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ate1904="1" defaultThemeVersion="164011"/>
  <mc:AlternateContent xmlns:mc="http://schemas.openxmlformats.org/markup-compatibility/2006">
    <mc:Choice Requires="x15">
      <x15ac:absPath xmlns:x15ac="http://schemas.microsoft.com/office/spreadsheetml/2010/11/ac" url="C:\Users\DAQ9\Box Sync\Processing\Induction Furnace\data_log\IFrun041-060\"/>
    </mc:Choice>
  </mc:AlternateContent>
  <bookViews>
    <workbookView xWindow="0" yWindow="0" windowWidth="23040" windowHeight="9192"/>
  </bookViews>
  <sheets>
    <sheet name="sheet1" sheetId="1" r:id="rId1"/>
  </sheets>
  <calcPr calcId="0"/>
  <fileRecoveryPr repairLoad="1"/>
</workbook>
</file>

<file path=xl/sharedStrings.xml><?xml version="1.0" encoding="utf-8"?>
<sst xmlns="http://schemas.openxmlformats.org/spreadsheetml/2006/main" count="4" uniqueCount="4">
  <si>
    <t>Time</t>
  </si>
  <si>
    <t>Power Control (mA)</t>
  </si>
  <si>
    <t>Temperature (deg C)</t>
  </si>
  <si>
    <t>Flow-rate (sccm)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</si>
</sst>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/d/yyyy\ hh:mm:ss.000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58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9078171929539736"/>
          <c:y val="5.0925925925925923E-2"/>
          <c:w val="0.61843656140920533"/>
          <c:h val="0.77648877223680357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Temperature (deg C)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sheet1!$A$2:$A$45601</c:f>
              <c:numCache>
                <c:formatCode>m/d/yyyy\ hh:mm:ss.000</c:formatCode>
                <c:ptCount val="45600"/>
                <c:pt idx="0">
                  <c:v>42424.718907336603</c:v>
                </c:pt>
                <c:pt idx="1">
                  <c:v>42424.719202469198</c:v>
                </c:pt>
                <c:pt idx="2">
                  <c:v>42424.71921404</c:v>
                </c:pt>
                <c:pt idx="3">
                  <c:v>42424.719225632303</c:v>
                </c:pt>
                <c:pt idx="4">
                  <c:v>42424.719237201702</c:v>
                </c:pt>
                <c:pt idx="5">
                  <c:v>42424.719248779198</c:v>
                </c:pt>
                <c:pt idx="6">
                  <c:v>42424.719260352402</c:v>
                </c:pt>
                <c:pt idx="7">
                  <c:v>42424.719271922302</c:v>
                </c:pt>
                <c:pt idx="8">
                  <c:v>42424.719283500199</c:v>
                </c:pt>
                <c:pt idx="9">
                  <c:v>42424.719295069503</c:v>
                </c:pt>
                <c:pt idx="10">
                  <c:v>42424.719306642699</c:v>
                </c:pt>
                <c:pt idx="11">
                  <c:v>42424.719318230498</c:v>
                </c:pt>
                <c:pt idx="12">
                  <c:v>42424.7193298157</c:v>
                </c:pt>
                <c:pt idx="13">
                  <c:v>42424.7193413934</c:v>
                </c:pt>
                <c:pt idx="14">
                  <c:v>42424.719352969201</c:v>
                </c:pt>
                <c:pt idx="15">
                  <c:v>42424.7193645554</c:v>
                </c:pt>
                <c:pt idx="16">
                  <c:v>42424.719376122099</c:v>
                </c:pt>
                <c:pt idx="17">
                  <c:v>42424.719387693898</c:v>
                </c:pt>
                <c:pt idx="18">
                  <c:v>42424.719399287598</c:v>
                </c:pt>
                <c:pt idx="19">
                  <c:v>42424.7194108556</c:v>
                </c:pt>
                <c:pt idx="20">
                  <c:v>42424.719422442802</c:v>
                </c:pt>
                <c:pt idx="21">
                  <c:v>42424.719434028797</c:v>
                </c:pt>
                <c:pt idx="22">
                  <c:v>42424.719445599098</c:v>
                </c:pt>
                <c:pt idx="23">
                  <c:v>42424.719457181702</c:v>
                </c:pt>
                <c:pt idx="24">
                  <c:v>42424.719468746298</c:v>
                </c:pt>
                <c:pt idx="25">
                  <c:v>42424.719480389198</c:v>
                </c:pt>
                <c:pt idx="26">
                  <c:v>42424.719491960503</c:v>
                </c:pt>
                <c:pt idx="27">
                  <c:v>42424.7195035271</c:v>
                </c:pt>
                <c:pt idx="28">
                  <c:v>42424.719515110402</c:v>
                </c:pt>
                <c:pt idx="29">
                  <c:v>42424.719526682602</c:v>
                </c:pt>
                <c:pt idx="30">
                  <c:v>42424.719538253397</c:v>
                </c:pt>
                <c:pt idx="31">
                  <c:v>42424.719549824302</c:v>
                </c:pt>
                <c:pt idx="32">
                  <c:v>42424.719561418096</c:v>
                </c:pt>
                <c:pt idx="33">
                  <c:v>42424.719572985799</c:v>
                </c:pt>
                <c:pt idx="34">
                  <c:v>42424.719584576698</c:v>
                </c:pt>
                <c:pt idx="35">
                  <c:v>42424.719596146002</c:v>
                </c:pt>
                <c:pt idx="36">
                  <c:v>42424.719607723397</c:v>
                </c:pt>
                <c:pt idx="37">
                  <c:v>42424.719619312702</c:v>
                </c:pt>
                <c:pt idx="38">
                  <c:v>42424.7196308809</c:v>
                </c:pt>
                <c:pt idx="39">
                  <c:v>42424.719642450102</c:v>
                </c:pt>
                <c:pt idx="40">
                  <c:v>42424.719654025801</c:v>
                </c:pt>
                <c:pt idx="41">
                  <c:v>42424.719665617296</c:v>
                </c:pt>
                <c:pt idx="42">
                  <c:v>42424.719677187997</c:v>
                </c:pt>
                <c:pt idx="43">
                  <c:v>42424.719688776902</c:v>
                </c:pt>
                <c:pt idx="44">
                  <c:v>42424.719700361296</c:v>
                </c:pt>
                <c:pt idx="45">
                  <c:v>42424.719711933903</c:v>
                </c:pt>
                <c:pt idx="46">
                  <c:v>42424.719723521601</c:v>
                </c:pt>
                <c:pt idx="47">
                  <c:v>42424.719735095903</c:v>
                </c:pt>
                <c:pt idx="48">
                  <c:v>42424.719746668699</c:v>
                </c:pt>
                <c:pt idx="49">
                  <c:v>42424.719758255902</c:v>
                </c:pt>
                <c:pt idx="50">
                  <c:v>42424.719769830299</c:v>
                </c:pt>
                <c:pt idx="51">
                  <c:v>42424.719781402899</c:v>
                </c:pt>
                <c:pt idx="52">
                  <c:v>42424.719792992</c:v>
                </c:pt>
                <c:pt idx="53">
                  <c:v>42424.719804557499</c:v>
                </c:pt>
                <c:pt idx="54">
                  <c:v>42424.719816151701</c:v>
                </c:pt>
                <c:pt idx="55">
                  <c:v>42424.7198277239</c:v>
                </c:pt>
                <c:pt idx="56">
                  <c:v>42424.719839311998</c:v>
                </c:pt>
                <c:pt idx="57">
                  <c:v>42424.719850883601</c:v>
                </c:pt>
                <c:pt idx="58">
                  <c:v>42424.719862451799</c:v>
                </c:pt>
                <c:pt idx="59">
                  <c:v>42424.719874043898</c:v>
                </c:pt>
                <c:pt idx="60">
                  <c:v>42424.719885632498</c:v>
                </c:pt>
                <c:pt idx="61">
                  <c:v>42424.719897217998</c:v>
                </c:pt>
                <c:pt idx="62">
                  <c:v>42424.719908799198</c:v>
                </c:pt>
                <c:pt idx="63">
                  <c:v>42424.719920390002</c:v>
                </c:pt>
                <c:pt idx="64">
                  <c:v>42424.719931972802</c:v>
                </c:pt>
                <c:pt idx="65">
                  <c:v>42424.719943549098</c:v>
                </c:pt>
                <c:pt idx="66">
                  <c:v>42424.719955132001</c:v>
                </c:pt>
                <c:pt idx="67">
                  <c:v>42424.719966707897</c:v>
                </c:pt>
                <c:pt idx="68">
                  <c:v>42424.719978279601</c:v>
                </c:pt>
                <c:pt idx="69">
                  <c:v>42424.719989851001</c:v>
                </c:pt>
                <c:pt idx="70">
                  <c:v>42424.720001426802</c:v>
                </c:pt>
                <c:pt idx="71">
                  <c:v>42424.720013001599</c:v>
                </c:pt>
                <c:pt idx="72">
                  <c:v>42424.720024586197</c:v>
                </c:pt>
                <c:pt idx="73">
                  <c:v>42424.720036160303</c:v>
                </c:pt>
                <c:pt idx="74">
                  <c:v>42424.720047731404</c:v>
                </c:pt>
                <c:pt idx="75">
                  <c:v>42424.720059323998</c:v>
                </c:pt>
                <c:pt idx="76">
                  <c:v>42424.720070887801</c:v>
                </c:pt>
                <c:pt idx="77">
                  <c:v>42424.720082470201</c:v>
                </c:pt>
                <c:pt idx="78">
                  <c:v>42424.72009404</c:v>
                </c:pt>
                <c:pt idx="79">
                  <c:v>42424.720105609696</c:v>
                </c:pt>
                <c:pt idx="80">
                  <c:v>42424.720117204699</c:v>
                </c:pt>
                <c:pt idx="81">
                  <c:v>42424.720128777997</c:v>
                </c:pt>
                <c:pt idx="82">
                  <c:v>42424.720140348698</c:v>
                </c:pt>
                <c:pt idx="83">
                  <c:v>42424.720151921298</c:v>
                </c:pt>
                <c:pt idx="84">
                  <c:v>42424.720163510297</c:v>
                </c:pt>
                <c:pt idx="85">
                  <c:v>42424.720175098402</c:v>
                </c:pt>
                <c:pt idx="86">
                  <c:v>42424.720186672901</c:v>
                </c:pt>
                <c:pt idx="87">
                  <c:v>42424.7201982474</c:v>
                </c:pt>
                <c:pt idx="88">
                  <c:v>42424.720209829698</c:v>
                </c:pt>
                <c:pt idx="89">
                  <c:v>42424.720221397904</c:v>
                </c:pt>
                <c:pt idx="90">
                  <c:v>42424.7202329801</c:v>
                </c:pt>
                <c:pt idx="91">
                  <c:v>42424.720244554497</c:v>
                </c:pt>
                <c:pt idx="92">
                  <c:v>42424.720256125802</c:v>
                </c:pt>
                <c:pt idx="93">
                  <c:v>42424.7202677108</c:v>
                </c:pt>
                <c:pt idx="94">
                  <c:v>42424.720279284898</c:v>
                </c:pt>
                <c:pt idx="95">
                  <c:v>42424.720290873403</c:v>
                </c:pt>
                <c:pt idx="96">
                  <c:v>42424.720302443697</c:v>
                </c:pt>
                <c:pt idx="97">
                  <c:v>42424.720314032304</c:v>
                </c:pt>
                <c:pt idx="98">
                  <c:v>42424.720325606097</c:v>
                </c:pt>
                <c:pt idx="99">
                  <c:v>42424.720337172403</c:v>
                </c:pt>
                <c:pt idx="100">
                  <c:v>42424.720348766903</c:v>
                </c:pt>
                <c:pt idx="101">
                  <c:v>42424.720360334803</c:v>
                </c:pt>
                <c:pt idx="102">
                  <c:v>42424.720371926203</c:v>
                </c:pt>
                <c:pt idx="103">
                  <c:v>42424.7203834924</c:v>
                </c:pt>
                <c:pt idx="104">
                  <c:v>42424.720395065902</c:v>
                </c:pt>
                <c:pt idx="105">
                  <c:v>42424.720406643602</c:v>
                </c:pt>
                <c:pt idx="106">
                  <c:v>42424.720418216602</c:v>
                </c:pt>
                <c:pt idx="107">
                  <c:v>42424.720429807603</c:v>
                </c:pt>
                <c:pt idx="108">
                  <c:v>42424.720441394602</c:v>
                </c:pt>
                <c:pt idx="109">
                  <c:v>42424.720452965899</c:v>
                </c:pt>
                <c:pt idx="110">
                  <c:v>42424.720464539503</c:v>
                </c:pt>
                <c:pt idx="111">
                  <c:v>42424.720476129602</c:v>
                </c:pt>
                <c:pt idx="112">
                  <c:v>42424.720487715102</c:v>
                </c:pt>
                <c:pt idx="113">
                  <c:v>42424.720499279101</c:v>
                </c:pt>
                <c:pt idx="114">
                  <c:v>42424.720510855899</c:v>
                </c:pt>
                <c:pt idx="115">
                  <c:v>42424.720522431002</c:v>
                </c:pt>
                <c:pt idx="116">
                  <c:v>42424.720534008396</c:v>
                </c:pt>
                <c:pt idx="117">
                  <c:v>42424.720545578799</c:v>
                </c:pt>
                <c:pt idx="118">
                  <c:v>42424.7205571581</c:v>
                </c:pt>
                <c:pt idx="119">
                  <c:v>42424.720568744502</c:v>
                </c:pt>
                <c:pt idx="120">
                  <c:v>42424.720580310597</c:v>
                </c:pt>
                <c:pt idx="121">
                  <c:v>42424.720591903002</c:v>
                </c:pt>
                <c:pt idx="122">
                  <c:v>42424.720603487003</c:v>
                </c:pt>
                <c:pt idx="123">
                  <c:v>42424.720615071099</c:v>
                </c:pt>
                <c:pt idx="124">
                  <c:v>42424.720626640999</c:v>
                </c:pt>
                <c:pt idx="125">
                  <c:v>42424.720638223902</c:v>
                </c:pt>
                <c:pt idx="126">
                  <c:v>42424.720649802497</c:v>
                </c:pt>
                <c:pt idx="127">
                  <c:v>42424.720661376203</c:v>
                </c:pt>
                <c:pt idx="128">
                  <c:v>42424.720672964999</c:v>
                </c:pt>
                <c:pt idx="129">
                  <c:v>42424.720684534601</c:v>
                </c:pt>
                <c:pt idx="130">
                  <c:v>42424.720696120203</c:v>
                </c:pt>
                <c:pt idx="131">
                  <c:v>42424.720707695597</c:v>
                </c:pt>
                <c:pt idx="132">
                  <c:v>42424.720719267403</c:v>
                </c:pt>
                <c:pt idx="133">
                  <c:v>42424.720730849702</c:v>
                </c:pt>
                <c:pt idx="134">
                  <c:v>42424.720742424397</c:v>
                </c:pt>
                <c:pt idx="135">
                  <c:v>42424.720754008602</c:v>
                </c:pt>
                <c:pt idx="136">
                  <c:v>42424.7207655764</c:v>
                </c:pt>
                <c:pt idx="137">
                  <c:v>42424.720777149203</c:v>
                </c:pt>
                <c:pt idx="138">
                  <c:v>42424.720788745399</c:v>
                </c:pt>
                <c:pt idx="139">
                  <c:v>42424.7208003181</c:v>
                </c:pt>
                <c:pt idx="140">
                  <c:v>42424.7208118833</c:v>
                </c:pt>
                <c:pt idx="141">
                  <c:v>42424.720823463103</c:v>
                </c:pt>
                <c:pt idx="142">
                  <c:v>42424.720835032</c:v>
                </c:pt>
                <c:pt idx="143">
                  <c:v>42424.720846612399</c:v>
                </c:pt>
                <c:pt idx="144">
                  <c:v>42424.7208581823</c:v>
                </c:pt>
                <c:pt idx="145">
                  <c:v>42424.720869753801</c:v>
                </c:pt>
                <c:pt idx="146">
                  <c:v>42424.720881335103</c:v>
                </c:pt>
                <c:pt idx="147">
                  <c:v>42424.7208929025</c:v>
                </c:pt>
                <c:pt idx="148">
                  <c:v>42424.7209044755</c:v>
                </c:pt>
                <c:pt idx="149">
                  <c:v>42424.720916057602</c:v>
                </c:pt>
                <c:pt idx="150">
                  <c:v>42424.720927631097</c:v>
                </c:pt>
                <c:pt idx="151">
                  <c:v>42424.720939198603</c:v>
                </c:pt>
                <c:pt idx="152">
                  <c:v>42424.720950788098</c:v>
                </c:pt>
                <c:pt idx="153">
                  <c:v>42424.720962366999</c:v>
                </c:pt>
                <c:pt idx="154">
                  <c:v>42424.720973951298</c:v>
                </c:pt>
                <c:pt idx="155">
                  <c:v>42424.720985519802</c:v>
                </c:pt>
                <c:pt idx="156">
                  <c:v>42424.720997093398</c:v>
                </c:pt>
                <c:pt idx="157">
                  <c:v>42424.721008673201</c:v>
                </c:pt>
                <c:pt idx="158">
                  <c:v>42424.721020241399</c:v>
                </c:pt>
                <c:pt idx="159">
                  <c:v>42424.721031834299</c:v>
                </c:pt>
                <c:pt idx="160">
                  <c:v>42424.721043407102</c:v>
                </c:pt>
                <c:pt idx="161">
                  <c:v>42424.7210549753</c:v>
                </c:pt>
                <c:pt idx="162">
                  <c:v>42424.721066570499</c:v>
                </c:pt>
                <c:pt idx="163">
                  <c:v>42424.721078150003</c:v>
                </c:pt>
                <c:pt idx="164">
                  <c:v>42424.721089725797</c:v>
                </c:pt>
                <c:pt idx="165">
                  <c:v>42424.721101293297</c:v>
                </c:pt>
                <c:pt idx="166">
                  <c:v>42424.721112881802</c:v>
                </c:pt>
                <c:pt idx="167">
                  <c:v>42424.721124461103</c:v>
                </c:pt>
                <c:pt idx="168">
                  <c:v>42424.721136047403</c:v>
                </c:pt>
                <c:pt idx="169">
                  <c:v>42424.721147615397</c:v>
                </c:pt>
                <c:pt idx="170">
                  <c:v>42424.721159207998</c:v>
                </c:pt>
                <c:pt idx="171">
                  <c:v>42424.721170775701</c:v>
                </c:pt>
                <c:pt idx="172">
                  <c:v>42424.721182354799</c:v>
                </c:pt>
                <c:pt idx="173">
                  <c:v>42424.721193923797</c:v>
                </c:pt>
                <c:pt idx="174">
                  <c:v>42424.721205494898</c:v>
                </c:pt>
                <c:pt idx="175">
                  <c:v>42424.721217074701</c:v>
                </c:pt>
                <c:pt idx="176">
                  <c:v>42424.721228658702</c:v>
                </c:pt>
                <c:pt idx="177">
                  <c:v>42424.721240237603</c:v>
                </c:pt>
                <c:pt idx="178">
                  <c:v>42424.721251812502</c:v>
                </c:pt>
                <c:pt idx="179">
                  <c:v>42424.721263382497</c:v>
                </c:pt>
                <c:pt idx="180">
                  <c:v>42424.721274953001</c:v>
                </c:pt>
                <c:pt idx="181">
                  <c:v>42424.7212865443</c:v>
                </c:pt>
                <c:pt idx="182">
                  <c:v>42424.721298117998</c:v>
                </c:pt>
                <c:pt idx="183">
                  <c:v>42424.721309685803</c:v>
                </c:pt>
                <c:pt idx="184">
                  <c:v>42424.721321279001</c:v>
                </c:pt>
                <c:pt idx="185">
                  <c:v>42424.7213328461</c:v>
                </c:pt>
                <c:pt idx="186">
                  <c:v>42424.721344419297</c:v>
                </c:pt>
                <c:pt idx="187">
                  <c:v>42424.721356011098</c:v>
                </c:pt>
                <c:pt idx="188">
                  <c:v>42424.721367599399</c:v>
                </c:pt>
                <c:pt idx="189">
                  <c:v>42424.721379166796</c:v>
                </c:pt>
                <c:pt idx="190">
                  <c:v>42424.721390754697</c:v>
                </c:pt>
                <c:pt idx="191">
                  <c:v>42424.721402322997</c:v>
                </c:pt>
                <c:pt idx="192">
                  <c:v>42424.721413904997</c:v>
                </c:pt>
                <c:pt idx="193">
                  <c:v>42424.721425473101</c:v>
                </c:pt>
                <c:pt idx="194">
                  <c:v>42424.721437047097</c:v>
                </c:pt>
                <c:pt idx="195">
                  <c:v>42424.721448629098</c:v>
                </c:pt>
                <c:pt idx="196">
                  <c:v>42424.721460202098</c:v>
                </c:pt>
                <c:pt idx="197">
                  <c:v>42424.721471771503</c:v>
                </c:pt>
                <c:pt idx="198">
                  <c:v>42424.721483356101</c:v>
                </c:pt>
                <c:pt idx="199">
                  <c:v>42424.721494948797</c:v>
                </c:pt>
                <c:pt idx="200">
                  <c:v>42424.721506517497</c:v>
                </c:pt>
                <c:pt idx="201">
                  <c:v>42424.721518097002</c:v>
                </c:pt>
                <c:pt idx="202">
                  <c:v>42424.721529668997</c:v>
                </c:pt>
                <c:pt idx="203">
                  <c:v>42424.721541237603</c:v>
                </c:pt>
                <c:pt idx="204">
                  <c:v>42424.721552828902</c:v>
                </c:pt>
                <c:pt idx="205">
                  <c:v>42424.721564397798</c:v>
                </c:pt>
                <c:pt idx="206">
                  <c:v>42424.721575968499</c:v>
                </c:pt>
                <c:pt idx="207">
                  <c:v>42424.721587561296</c:v>
                </c:pt>
                <c:pt idx="208">
                  <c:v>42424.721599133503</c:v>
                </c:pt>
                <c:pt idx="209">
                  <c:v>42424.721610703004</c:v>
                </c:pt>
                <c:pt idx="210">
                  <c:v>42424.721622297802</c:v>
                </c:pt>
                <c:pt idx="211">
                  <c:v>42424.721633880799</c:v>
                </c:pt>
                <c:pt idx="212">
                  <c:v>42424.7216454679</c:v>
                </c:pt>
                <c:pt idx="213">
                  <c:v>42424.721657039001</c:v>
                </c:pt>
                <c:pt idx="214">
                  <c:v>42424.721668628299</c:v>
                </c:pt>
                <c:pt idx="215">
                  <c:v>42424.721680198199</c:v>
                </c:pt>
                <c:pt idx="216">
                  <c:v>42424.721691785599</c:v>
                </c:pt>
                <c:pt idx="217">
                  <c:v>42424.7217033575</c:v>
                </c:pt>
                <c:pt idx="218">
                  <c:v>42424.721714930602</c:v>
                </c:pt>
                <c:pt idx="219">
                  <c:v>42424.721726523298</c:v>
                </c:pt>
                <c:pt idx="220">
                  <c:v>42424.721738090098</c:v>
                </c:pt>
                <c:pt idx="221">
                  <c:v>42424.721749683398</c:v>
                </c:pt>
                <c:pt idx="222">
                  <c:v>42424.721761253502</c:v>
                </c:pt>
                <c:pt idx="223">
                  <c:v>42424.721772823897</c:v>
                </c:pt>
                <c:pt idx="224">
                  <c:v>42424.7217843951</c:v>
                </c:pt>
                <c:pt idx="225">
                  <c:v>42424.721795991602</c:v>
                </c:pt>
                <c:pt idx="226">
                  <c:v>42424.721807554801</c:v>
                </c:pt>
                <c:pt idx="227">
                  <c:v>42424.7218191469</c:v>
                </c:pt>
                <c:pt idx="228">
                  <c:v>42424.721830716997</c:v>
                </c:pt>
                <c:pt idx="229">
                  <c:v>42424.721842309598</c:v>
                </c:pt>
                <c:pt idx="230">
                  <c:v>42424.721853877702</c:v>
                </c:pt>
                <c:pt idx="231">
                  <c:v>42424.721865448199</c:v>
                </c:pt>
                <c:pt idx="232">
                  <c:v>42424.721877022603</c:v>
                </c:pt>
                <c:pt idx="233">
                  <c:v>42424.721888600303</c:v>
                </c:pt>
                <c:pt idx="234">
                  <c:v>42424.721900172597</c:v>
                </c:pt>
                <c:pt idx="235">
                  <c:v>42424.721911744396</c:v>
                </c:pt>
                <c:pt idx="236">
                  <c:v>42424.721923325298</c:v>
                </c:pt>
                <c:pt idx="237">
                  <c:v>42424.721934897803</c:v>
                </c:pt>
                <c:pt idx="238">
                  <c:v>42424.7219464667</c:v>
                </c:pt>
                <c:pt idx="239">
                  <c:v>42424.721958045899</c:v>
                </c:pt>
                <c:pt idx="240">
                  <c:v>42424.721969618098</c:v>
                </c:pt>
                <c:pt idx="241">
                  <c:v>42424.721981208597</c:v>
                </c:pt>
                <c:pt idx="242">
                  <c:v>42424.721992794402</c:v>
                </c:pt>
                <c:pt idx="243">
                  <c:v>42424.722004368501</c:v>
                </c:pt>
                <c:pt idx="244">
                  <c:v>42424.722015954903</c:v>
                </c:pt>
                <c:pt idx="245">
                  <c:v>42424.722027541698</c:v>
                </c:pt>
                <c:pt idx="246">
                  <c:v>42424.722039109103</c:v>
                </c:pt>
                <c:pt idx="247">
                  <c:v>42424.722050684599</c:v>
                </c:pt>
                <c:pt idx="248">
                  <c:v>42424.722062254499</c:v>
                </c:pt>
                <c:pt idx="249">
                  <c:v>42424.722073827303</c:v>
                </c:pt>
                <c:pt idx="250">
                  <c:v>42424.722085404399</c:v>
                </c:pt>
                <c:pt idx="251">
                  <c:v>42424.722096975798</c:v>
                </c:pt>
                <c:pt idx="252">
                  <c:v>42424.722108550501</c:v>
                </c:pt>
                <c:pt idx="253">
                  <c:v>42424.722120133301</c:v>
                </c:pt>
                <c:pt idx="254">
                  <c:v>42424.722131700502</c:v>
                </c:pt>
                <c:pt idx="255">
                  <c:v>42424.722143274201</c:v>
                </c:pt>
                <c:pt idx="256">
                  <c:v>42424.722154866096</c:v>
                </c:pt>
                <c:pt idx="257">
                  <c:v>42424.722166433399</c:v>
                </c:pt>
                <c:pt idx="258">
                  <c:v>42424.722178024502</c:v>
                </c:pt>
                <c:pt idx="259">
                  <c:v>42424.722189598702</c:v>
                </c:pt>
                <c:pt idx="260">
                  <c:v>42424.7222011665</c:v>
                </c:pt>
                <c:pt idx="261">
                  <c:v>42424.7222127563</c:v>
                </c:pt>
                <c:pt idx="262">
                  <c:v>42424.722224339697</c:v>
                </c:pt>
                <c:pt idx="263">
                  <c:v>42424.722235932903</c:v>
                </c:pt>
                <c:pt idx="264">
                  <c:v>42424.722247502497</c:v>
                </c:pt>
                <c:pt idx="265">
                  <c:v>42424.722259092698</c:v>
                </c:pt>
                <c:pt idx="266">
                  <c:v>42424.722270655999</c:v>
                </c:pt>
                <c:pt idx="267">
                  <c:v>42424.722282241601</c:v>
                </c:pt>
                <c:pt idx="268">
                  <c:v>42424.722293806102</c:v>
                </c:pt>
                <c:pt idx="269">
                  <c:v>42424.722305395298</c:v>
                </c:pt>
                <c:pt idx="270">
                  <c:v>42424.722316985899</c:v>
                </c:pt>
                <c:pt idx="271">
                  <c:v>42424.722328566902</c:v>
                </c:pt>
                <c:pt idx="272">
                  <c:v>42424.722340141299</c:v>
                </c:pt>
                <c:pt idx="273">
                  <c:v>42424.722351714103</c:v>
                </c:pt>
                <c:pt idx="274">
                  <c:v>42424.7223633018</c:v>
                </c:pt>
                <c:pt idx="275">
                  <c:v>42424.722374878002</c:v>
                </c:pt>
                <c:pt idx="276">
                  <c:v>42424.722386450798</c:v>
                </c:pt>
                <c:pt idx="277">
                  <c:v>42424.722398022001</c:v>
                </c:pt>
                <c:pt idx="278">
                  <c:v>42424.722409611699</c:v>
                </c:pt>
                <c:pt idx="279">
                  <c:v>42424.722421177998</c:v>
                </c:pt>
                <c:pt idx="280">
                  <c:v>42424.7224327574</c:v>
                </c:pt>
                <c:pt idx="281">
                  <c:v>42424.722444325198</c:v>
                </c:pt>
                <c:pt idx="282">
                  <c:v>42424.722455908603</c:v>
                </c:pt>
                <c:pt idx="283">
                  <c:v>42424.722467475098</c:v>
                </c:pt>
                <c:pt idx="284">
                  <c:v>42424.722479069802</c:v>
                </c:pt>
                <c:pt idx="285">
                  <c:v>42424.722490637403</c:v>
                </c:pt>
                <c:pt idx="286">
                  <c:v>42424.722502222598</c:v>
                </c:pt>
                <c:pt idx="287">
                  <c:v>42424.722513800298</c:v>
                </c:pt>
                <c:pt idx="288">
                  <c:v>42424.722525384903</c:v>
                </c:pt>
                <c:pt idx="289">
                  <c:v>42424.722536954498</c:v>
                </c:pt>
                <c:pt idx="290">
                  <c:v>42424.722548546197</c:v>
                </c:pt>
                <c:pt idx="291">
                  <c:v>42424.722560134498</c:v>
                </c:pt>
                <c:pt idx="292">
                  <c:v>42424.722571719103</c:v>
                </c:pt>
                <c:pt idx="293">
                  <c:v>42424.722583284303</c:v>
                </c:pt>
                <c:pt idx="294">
                  <c:v>42424.7225948665</c:v>
                </c:pt>
                <c:pt idx="295">
                  <c:v>42424.722606446798</c:v>
                </c:pt>
                <c:pt idx="296">
                  <c:v>42424.722618017899</c:v>
                </c:pt>
                <c:pt idx="297">
                  <c:v>42424.722629609503</c:v>
                </c:pt>
                <c:pt idx="298">
                  <c:v>42424.722641198299</c:v>
                </c:pt>
                <c:pt idx="299">
                  <c:v>42424.722652768301</c:v>
                </c:pt>
                <c:pt idx="300">
                  <c:v>42424.722664355097</c:v>
                </c:pt>
                <c:pt idx="301">
                  <c:v>42424.722675939804</c:v>
                </c:pt>
                <c:pt idx="302">
                  <c:v>42424.7226875091</c:v>
                </c:pt>
                <c:pt idx="303">
                  <c:v>42424.722699100799</c:v>
                </c:pt>
                <c:pt idx="304">
                  <c:v>42424.722710668502</c:v>
                </c:pt>
                <c:pt idx="305">
                  <c:v>42424.722722259299</c:v>
                </c:pt>
                <c:pt idx="306">
                  <c:v>42424.722733831397</c:v>
                </c:pt>
                <c:pt idx="307">
                  <c:v>42424.722745421503</c:v>
                </c:pt>
                <c:pt idx="308">
                  <c:v>42424.722756991701</c:v>
                </c:pt>
                <c:pt idx="309">
                  <c:v>42424.7227685662</c:v>
                </c:pt>
                <c:pt idx="310">
                  <c:v>42424.722780135999</c:v>
                </c:pt>
                <c:pt idx="311">
                  <c:v>42424.722791731401</c:v>
                </c:pt>
                <c:pt idx="312">
                  <c:v>42424.722803303099</c:v>
                </c:pt>
                <c:pt idx="313">
                  <c:v>42424.7228148789</c:v>
                </c:pt>
                <c:pt idx="314">
                  <c:v>42424.7228264484</c:v>
                </c:pt>
                <c:pt idx="315">
                  <c:v>42424.722838036098</c:v>
                </c:pt>
                <c:pt idx="316">
                  <c:v>42424.722849620797</c:v>
                </c:pt>
                <c:pt idx="317">
                  <c:v>42424.722861194801</c:v>
                </c:pt>
                <c:pt idx="318">
                  <c:v>42424.722872766302</c:v>
                </c:pt>
                <c:pt idx="319">
                  <c:v>42424.7228843556</c:v>
                </c:pt>
                <c:pt idx="320">
                  <c:v>42424.722895944498</c:v>
                </c:pt>
                <c:pt idx="321">
                  <c:v>42424.722907510601</c:v>
                </c:pt>
                <c:pt idx="322">
                  <c:v>42424.722919084001</c:v>
                </c:pt>
                <c:pt idx="323">
                  <c:v>42424.722930658303</c:v>
                </c:pt>
                <c:pt idx="324">
                  <c:v>42424.722942250002</c:v>
                </c:pt>
                <c:pt idx="325">
                  <c:v>42424.722953832301</c:v>
                </c:pt>
                <c:pt idx="326">
                  <c:v>42424.722965403998</c:v>
                </c:pt>
                <c:pt idx="327">
                  <c:v>42424.7229769767</c:v>
                </c:pt>
                <c:pt idx="328">
                  <c:v>42424.722988550398</c:v>
                </c:pt>
                <c:pt idx="329">
                  <c:v>42424.7230001438</c:v>
                </c:pt>
                <c:pt idx="330">
                  <c:v>42424.723011716596</c:v>
                </c:pt>
                <c:pt idx="331">
                  <c:v>42424.7230232945</c:v>
                </c:pt>
                <c:pt idx="332">
                  <c:v>42424.723034863498</c:v>
                </c:pt>
                <c:pt idx="333">
                  <c:v>42424.723046451698</c:v>
                </c:pt>
                <c:pt idx="334">
                  <c:v>42424.723058023999</c:v>
                </c:pt>
                <c:pt idx="335">
                  <c:v>42424.723069603198</c:v>
                </c:pt>
                <c:pt idx="336">
                  <c:v>42424.7230811872</c:v>
                </c:pt>
                <c:pt idx="337">
                  <c:v>42424.723092758497</c:v>
                </c:pt>
                <c:pt idx="338">
                  <c:v>42424.7231043254</c:v>
                </c:pt>
                <c:pt idx="339">
                  <c:v>42424.723115918103</c:v>
                </c:pt>
                <c:pt idx="340">
                  <c:v>42424.723127504003</c:v>
                </c:pt>
                <c:pt idx="341">
                  <c:v>42424.7231390733</c:v>
                </c:pt>
                <c:pt idx="342">
                  <c:v>42424.723150660298</c:v>
                </c:pt>
                <c:pt idx="343">
                  <c:v>42424.723162230403</c:v>
                </c:pt>
                <c:pt idx="344">
                  <c:v>42424.723173812599</c:v>
                </c:pt>
                <c:pt idx="345">
                  <c:v>42424.723185400202</c:v>
                </c:pt>
                <c:pt idx="346">
                  <c:v>42424.723196970903</c:v>
                </c:pt>
                <c:pt idx="347">
                  <c:v>42424.723208540003</c:v>
                </c:pt>
                <c:pt idx="348">
                  <c:v>42424.723220127999</c:v>
                </c:pt>
                <c:pt idx="349">
                  <c:v>42424.723231704498</c:v>
                </c:pt>
                <c:pt idx="350">
                  <c:v>42424.723243291497</c:v>
                </c:pt>
                <c:pt idx="351">
                  <c:v>42424.723254858203</c:v>
                </c:pt>
                <c:pt idx="352">
                  <c:v>42424.723266431603</c:v>
                </c:pt>
                <c:pt idx="353">
                  <c:v>42424.723278006997</c:v>
                </c:pt>
                <c:pt idx="354">
                  <c:v>42424.723289588299</c:v>
                </c:pt>
                <c:pt idx="355">
                  <c:v>42424.723301172999</c:v>
                </c:pt>
                <c:pt idx="356">
                  <c:v>42424.723312758601</c:v>
                </c:pt>
                <c:pt idx="357">
                  <c:v>42424.723324333201</c:v>
                </c:pt>
                <c:pt idx="358">
                  <c:v>42424.723335920098</c:v>
                </c:pt>
                <c:pt idx="359">
                  <c:v>42424.723347485298</c:v>
                </c:pt>
                <c:pt idx="360">
                  <c:v>42424.723359059099</c:v>
                </c:pt>
                <c:pt idx="361">
                  <c:v>42424.723370635802</c:v>
                </c:pt>
                <c:pt idx="362">
                  <c:v>42424.7233822294</c:v>
                </c:pt>
                <c:pt idx="363">
                  <c:v>42424.723393797998</c:v>
                </c:pt>
                <c:pt idx="364">
                  <c:v>42424.723405373203</c:v>
                </c:pt>
                <c:pt idx="365">
                  <c:v>42424.723416962799</c:v>
                </c:pt>
                <c:pt idx="366">
                  <c:v>42424.723428536003</c:v>
                </c:pt>
                <c:pt idx="367">
                  <c:v>42424.723440108501</c:v>
                </c:pt>
                <c:pt idx="368">
                  <c:v>42424.723451676502</c:v>
                </c:pt>
                <c:pt idx="369">
                  <c:v>42424.7234632689</c:v>
                </c:pt>
                <c:pt idx="370">
                  <c:v>42424.723474841099</c:v>
                </c:pt>
                <c:pt idx="371">
                  <c:v>42424.723486418799</c:v>
                </c:pt>
                <c:pt idx="372">
                  <c:v>42424.723497990097</c:v>
                </c:pt>
                <c:pt idx="373">
                  <c:v>42424.723509559</c:v>
                </c:pt>
                <c:pt idx="374">
                  <c:v>42424.723521132102</c:v>
                </c:pt>
                <c:pt idx="375">
                  <c:v>42424.723532715099</c:v>
                </c:pt>
                <c:pt idx="376">
                  <c:v>42424.723544300701</c:v>
                </c:pt>
                <c:pt idx="377">
                  <c:v>42424.723555873403</c:v>
                </c:pt>
                <c:pt idx="378">
                  <c:v>42424.72356744</c:v>
                </c:pt>
                <c:pt idx="379">
                  <c:v>42424.723579023201</c:v>
                </c:pt>
                <c:pt idx="380">
                  <c:v>42424.723590595699</c:v>
                </c:pt>
                <c:pt idx="381">
                  <c:v>42424.723602165497</c:v>
                </c:pt>
                <c:pt idx="382">
                  <c:v>42424.723613745497</c:v>
                </c:pt>
                <c:pt idx="383">
                  <c:v>42424.723625330596</c:v>
                </c:pt>
                <c:pt idx="384">
                  <c:v>42424.723636902898</c:v>
                </c:pt>
                <c:pt idx="385">
                  <c:v>42424.723648475701</c:v>
                </c:pt>
                <c:pt idx="386">
                  <c:v>42424.723660043099</c:v>
                </c:pt>
                <c:pt idx="387">
                  <c:v>42424.7236716271</c:v>
                </c:pt>
                <c:pt idx="388">
                  <c:v>42424.723683204902</c:v>
                </c:pt>
                <c:pt idx="389">
                  <c:v>42424.7236947942</c:v>
                </c:pt>
                <c:pt idx="390">
                  <c:v>42424.723706363598</c:v>
                </c:pt>
                <c:pt idx="391">
                  <c:v>42424.723717957197</c:v>
                </c:pt>
                <c:pt idx="392">
                  <c:v>42424.723729542697</c:v>
                </c:pt>
                <c:pt idx="393">
                  <c:v>42424.723741111004</c:v>
                </c:pt>
                <c:pt idx="394">
                  <c:v>42424.7237526846</c:v>
                </c:pt>
                <c:pt idx="395">
                  <c:v>42424.723764258197</c:v>
                </c:pt>
                <c:pt idx="396">
                  <c:v>42424.723775830098</c:v>
                </c:pt>
                <c:pt idx="397">
                  <c:v>42424.723787409501</c:v>
                </c:pt>
                <c:pt idx="398">
                  <c:v>42424.723799000501</c:v>
                </c:pt>
                <c:pt idx="399">
                  <c:v>42424.723810565003</c:v>
                </c:pt>
                <c:pt idx="400">
                  <c:v>42424.723822139102</c:v>
                </c:pt>
                <c:pt idx="401">
                  <c:v>42424.723833730197</c:v>
                </c:pt>
                <c:pt idx="402">
                  <c:v>42424.723845300898</c:v>
                </c:pt>
                <c:pt idx="403">
                  <c:v>42424.723856890902</c:v>
                </c:pt>
                <c:pt idx="404">
                  <c:v>42424.723868478497</c:v>
                </c:pt>
                <c:pt idx="405">
                  <c:v>42424.723880042999</c:v>
                </c:pt>
                <c:pt idx="406">
                  <c:v>42424.723891620401</c:v>
                </c:pt>
                <c:pt idx="407">
                  <c:v>42424.723903200298</c:v>
                </c:pt>
                <c:pt idx="408">
                  <c:v>42424.723914771799</c:v>
                </c:pt>
                <c:pt idx="409">
                  <c:v>42424.723926341998</c:v>
                </c:pt>
                <c:pt idx="410">
                  <c:v>42424.723937924202</c:v>
                </c:pt>
                <c:pt idx="411">
                  <c:v>42424.7239494885</c:v>
                </c:pt>
                <c:pt idx="412">
                  <c:v>42424.723961067</c:v>
                </c:pt>
                <c:pt idx="413">
                  <c:v>42424.7239726552</c:v>
                </c:pt>
                <c:pt idx="414">
                  <c:v>42424.723984222001</c:v>
                </c:pt>
                <c:pt idx="415">
                  <c:v>42424.7239957981</c:v>
                </c:pt>
                <c:pt idx="416">
                  <c:v>42424.724007378201</c:v>
                </c:pt>
                <c:pt idx="417">
                  <c:v>42424.7240189652</c:v>
                </c:pt>
                <c:pt idx="418">
                  <c:v>42424.724030529702</c:v>
                </c:pt>
                <c:pt idx="419">
                  <c:v>42424.724042103197</c:v>
                </c:pt>
                <c:pt idx="420">
                  <c:v>42424.724053687802</c:v>
                </c:pt>
                <c:pt idx="421">
                  <c:v>42424.724065259797</c:v>
                </c:pt>
                <c:pt idx="422">
                  <c:v>42424.724076826198</c:v>
                </c:pt>
                <c:pt idx="423">
                  <c:v>42424.724088419702</c:v>
                </c:pt>
                <c:pt idx="424">
                  <c:v>42424.724099994201</c:v>
                </c:pt>
                <c:pt idx="425">
                  <c:v>42424.724111566298</c:v>
                </c:pt>
                <c:pt idx="426">
                  <c:v>42424.724123134598</c:v>
                </c:pt>
                <c:pt idx="427">
                  <c:v>42424.724134716002</c:v>
                </c:pt>
                <c:pt idx="428">
                  <c:v>42424.7241462815</c:v>
                </c:pt>
                <c:pt idx="429">
                  <c:v>42424.724157877499</c:v>
                </c:pt>
                <c:pt idx="430">
                  <c:v>42424.724169442801</c:v>
                </c:pt>
                <c:pt idx="431">
                  <c:v>42424.724181018297</c:v>
                </c:pt>
                <c:pt idx="432">
                  <c:v>42424.724192604503</c:v>
                </c:pt>
                <c:pt idx="433">
                  <c:v>42424.724204182101</c:v>
                </c:pt>
                <c:pt idx="434">
                  <c:v>42424.724215748603</c:v>
                </c:pt>
                <c:pt idx="435">
                  <c:v>42424.7242273433</c:v>
                </c:pt>
                <c:pt idx="436">
                  <c:v>42424.724238911898</c:v>
                </c:pt>
                <c:pt idx="437">
                  <c:v>42424.724250491199</c:v>
                </c:pt>
                <c:pt idx="438">
                  <c:v>42424.724262061201</c:v>
                </c:pt>
                <c:pt idx="439">
                  <c:v>42424.724273651802</c:v>
                </c:pt>
                <c:pt idx="440">
                  <c:v>42424.7242852204</c:v>
                </c:pt>
                <c:pt idx="441">
                  <c:v>42424.724296792403</c:v>
                </c:pt>
                <c:pt idx="442">
                  <c:v>42424.724308384</c:v>
                </c:pt>
                <c:pt idx="443">
                  <c:v>42424.724319972302</c:v>
                </c:pt>
                <c:pt idx="444">
                  <c:v>42424.724331544603</c:v>
                </c:pt>
                <c:pt idx="445">
                  <c:v>42424.724343110698</c:v>
                </c:pt>
                <c:pt idx="446">
                  <c:v>42424.724354687503</c:v>
                </c:pt>
                <c:pt idx="447">
                  <c:v>42424.724366258903</c:v>
                </c:pt>
                <c:pt idx="448">
                  <c:v>42424.724377844599</c:v>
                </c:pt>
                <c:pt idx="449">
                  <c:v>42424.724389433701</c:v>
                </c:pt>
                <c:pt idx="450">
                  <c:v>42424.724401006002</c:v>
                </c:pt>
                <c:pt idx="451">
                  <c:v>42424.724412599797</c:v>
                </c:pt>
                <c:pt idx="452">
                  <c:v>42424.724424166001</c:v>
                </c:pt>
                <c:pt idx="453">
                  <c:v>42424.724435755597</c:v>
                </c:pt>
                <c:pt idx="454">
                  <c:v>42424.724447333298</c:v>
                </c:pt>
                <c:pt idx="455">
                  <c:v>42424.724458912096</c:v>
                </c:pt>
                <c:pt idx="456">
                  <c:v>42424.724470484703</c:v>
                </c:pt>
                <c:pt idx="457">
                  <c:v>42424.724482079502</c:v>
                </c:pt>
                <c:pt idx="458">
                  <c:v>42424.724493644899</c:v>
                </c:pt>
                <c:pt idx="459">
                  <c:v>42424.724505219601</c:v>
                </c:pt>
                <c:pt idx="460">
                  <c:v>42424.724516790397</c:v>
                </c:pt>
                <c:pt idx="461">
                  <c:v>42424.7245283796</c:v>
                </c:pt>
                <c:pt idx="462">
                  <c:v>42424.724539963499</c:v>
                </c:pt>
                <c:pt idx="463">
                  <c:v>42424.724551553998</c:v>
                </c:pt>
                <c:pt idx="464">
                  <c:v>42424.724563132797</c:v>
                </c:pt>
                <c:pt idx="465">
                  <c:v>42424.7245747079</c:v>
                </c:pt>
                <c:pt idx="466">
                  <c:v>42424.7245862981</c:v>
                </c:pt>
                <c:pt idx="467">
                  <c:v>42424.724597889101</c:v>
                </c:pt>
                <c:pt idx="468">
                  <c:v>42424.724609457997</c:v>
                </c:pt>
                <c:pt idx="469">
                  <c:v>42424.7246210495</c:v>
                </c:pt>
                <c:pt idx="470">
                  <c:v>42424.724632617399</c:v>
                </c:pt>
                <c:pt idx="471">
                  <c:v>42424.724644189198</c:v>
                </c:pt>
                <c:pt idx="472">
                  <c:v>42424.724655776903</c:v>
                </c:pt>
                <c:pt idx="473">
                  <c:v>42424.724667367896</c:v>
                </c:pt>
                <c:pt idx="474">
                  <c:v>42424.724678940998</c:v>
                </c:pt>
                <c:pt idx="475">
                  <c:v>42424.7246905067</c:v>
                </c:pt>
                <c:pt idx="476">
                  <c:v>42424.724702079897</c:v>
                </c:pt>
                <c:pt idx="477">
                  <c:v>42424.724713672003</c:v>
                </c:pt>
                <c:pt idx="478">
                  <c:v>42424.724725259402</c:v>
                </c:pt>
                <c:pt idx="479">
                  <c:v>42424.7247368475</c:v>
                </c:pt>
                <c:pt idx="480">
                  <c:v>42424.724748431698</c:v>
                </c:pt>
                <c:pt idx="481">
                  <c:v>42424.724760001503</c:v>
                </c:pt>
                <c:pt idx="482">
                  <c:v>42424.724771573303</c:v>
                </c:pt>
                <c:pt idx="483">
                  <c:v>42424.724783166901</c:v>
                </c:pt>
                <c:pt idx="484">
                  <c:v>42424.724794732298</c:v>
                </c:pt>
                <c:pt idx="485">
                  <c:v>42424.724806306302</c:v>
                </c:pt>
                <c:pt idx="486">
                  <c:v>42424.7248178968</c:v>
                </c:pt>
                <c:pt idx="487">
                  <c:v>42424.7248294686</c:v>
                </c:pt>
                <c:pt idx="488">
                  <c:v>42424.724841039701</c:v>
                </c:pt>
                <c:pt idx="489">
                  <c:v>42424.724852633597</c:v>
                </c:pt>
                <c:pt idx="490">
                  <c:v>42424.7248642001</c:v>
                </c:pt>
                <c:pt idx="491">
                  <c:v>42424.724875793399</c:v>
                </c:pt>
                <c:pt idx="492">
                  <c:v>42424.724887362798</c:v>
                </c:pt>
                <c:pt idx="493">
                  <c:v>42424.7248989332</c:v>
                </c:pt>
                <c:pt idx="494">
                  <c:v>42424.724910524703</c:v>
                </c:pt>
                <c:pt idx="495">
                  <c:v>42424.724922093003</c:v>
                </c:pt>
                <c:pt idx="496">
                  <c:v>42424.724933669502</c:v>
                </c:pt>
                <c:pt idx="497">
                  <c:v>42424.724945240101</c:v>
                </c:pt>
                <c:pt idx="498">
                  <c:v>42424.7249568146</c:v>
                </c:pt>
                <c:pt idx="499">
                  <c:v>42424.724968405499</c:v>
                </c:pt>
                <c:pt idx="500">
                  <c:v>42424.724979995401</c:v>
                </c:pt>
                <c:pt idx="501">
                  <c:v>42424.724991560499</c:v>
                </c:pt>
                <c:pt idx="502">
                  <c:v>42424.725003152998</c:v>
                </c:pt>
                <c:pt idx="503">
                  <c:v>42424.725014739801</c:v>
                </c:pt>
                <c:pt idx="504">
                  <c:v>42424.725026324399</c:v>
                </c:pt>
                <c:pt idx="505">
                  <c:v>42424.725037893702</c:v>
                </c:pt>
                <c:pt idx="506">
                  <c:v>42424.725049465698</c:v>
                </c:pt>
                <c:pt idx="507">
                  <c:v>42424.725061055498</c:v>
                </c:pt>
                <c:pt idx="508">
                  <c:v>42424.725072629197</c:v>
                </c:pt>
                <c:pt idx="509">
                  <c:v>42424.725084199898</c:v>
                </c:pt>
                <c:pt idx="510">
                  <c:v>42424.725095779897</c:v>
                </c:pt>
                <c:pt idx="511">
                  <c:v>42424.725107352802</c:v>
                </c:pt>
                <c:pt idx="512">
                  <c:v>42424.725118920702</c:v>
                </c:pt>
                <c:pt idx="513">
                  <c:v>42424.725130504201</c:v>
                </c:pt>
                <c:pt idx="514">
                  <c:v>42424.7251420748</c:v>
                </c:pt>
                <c:pt idx="515">
                  <c:v>42424.725153653199</c:v>
                </c:pt>
                <c:pt idx="516">
                  <c:v>42424.725165216798</c:v>
                </c:pt>
                <c:pt idx="517">
                  <c:v>42424.725176813103</c:v>
                </c:pt>
                <c:pt idx="518">
                  <c:v>42424.725188395103</c:v>
                </c:pt>
                <c:pt idx="519">
                  <c:v>42424.7251999699</c:v>
                </c:pt>
                <c:pt idx="520">
                  <c:v>42424.725211541401</c:v>
                </c:pt>
                <c:pt idx="521">
                  <c:v>42424.7252231284</c:v>
                </c:pt>
                <c:pt idx="522">
                  <c:v>42424.725234718302</c:v>
                </c:pt>
                <c:pt idx="523">
                  <c:v>42424.725246285903</c:v>
                </c:pt>
                <c:pt idx="524">
                  <c:v>42424.725257877901</c:v>
                </c:pt>
                <c:pt idx="525">
                  <c:v>42424.725269447299</c:v>
                </c:pt>
                <c:pt idx="526">
                  <c:v>42424.725281021398</c:v>
                </c:pt>
                <c:pt idx="527">
                  <c:v>42424.725292593801</c:v>
                </c:pt>
                <c:pt idx="528">
                  <c:v>42424.7253041726</c:v>
                </c:pt>
                <c:pt idx="529">
                  <c:v>42424.725315755903</c:v>
                </c:pt>
                <c:pt idx="530">
                  <c:v>42424.725327323496</c:v>
                </c:pt>
                <c:pt idx="531">
                  <c:v>42424.725338897901</c:v>
                </c:pt>
                <c:pt idx="532">
                  <c:v>42424.725350472298</c:v>
                </c:pt>
                <c:pt idx="533">
                  <c:v>42424.725362057601</c:v>
                </c:pt>
                <c:pt idx="534">
                  <c:v>42424.7253736313</c:v>
                </c:pt>
                <c:pt idx="535">
                  <c:v>42424.725385222402</c:v>
                </c:pt>
                <c:pt idx="536">
                  <c:v>42424.725396807597</c:v>
                </c:pt>
                <c:pt idx="537">
                  <c:v>42424.725408379403</c:v>
                </c:pt>
                <c:pt idx="538">
                  <c:v>42424.725419953902</c:v>
                </c:pt>
                <c:pt idx="539">
                  <c:v>42424.725431524901</c:v>
                </c:pt>
                <c:pt idx="540">
                  <c:v>42424.725443104398</c:v>
                </c:pt>
                <c:pt idx="541">
                  <c:v>42424.725454678097</c:v>
                </c:pt>
                <c:pt idx="542">
                  <c:v>42424.7254662509</c:v>
                </c:pt>
                <c:pt idx="543">
                  <c:v>42424.725477840497</c:v>
                </c:pt>
                <c:pt idx="544">
                  <c:v>42424.725489406999</c:v>
                </c:pt>
                <c:pt idx="545">
                  <c:v>42424.725500980298</c:v>
                </c:pt>
                <c:pt idx="546">
                  <c:v>42424.725512558602</c:v>
                </c:pt>
                <c:pt idx="547">
                  <c:v>42424.725524149697</c:v>
                </c:pt>
                <c:pt idx="548">
                  <c:v>42424.725535714002</c:v>
                </c:pt>
                <c:pt idx="549">
                  <c:v>42424.725547300899</c:v>
                </c:pt>
                <c:pt idx="550">
                  <c:v>42424.725558887098</c:v>
                </c:pt>
                <c:pt idx="551">
                  <c:v>42424.725570461298</c:v>
                </c:pt>
                <c:pt idx="552">
                  <c:v>42424.725582046703</c:v>
                </c:pt>
                <c:pt idx="553">
                  <c:v>42424.725593635398</c:v>
                </c:pt>
                <c:pt idx="554">
                  <c:v>42424.725605208798</c:v>
                </c:pt>
                <c:pt idx="555">
                  <c:v>42424.725616792799</c:v>
                </c:pt>
                <c:pt idx="556">
                  <c:v>42424.725628366898</c:v>
                </c:pt>
                <c:pt idx="557">
                  <c:v>42424.725639955497</c:v>
                </c:pt>
                <c:pt idx="558">
                  <c:v>42424.725651529399</c:v>
                </c:pt>
                <c:pt idx="559">
                  <c:v>42424.725663120204</c:v>
                </c:pt>
                <c:pt idx="560">
                  <c:v>42424.725674691501</c:v>
                </c:pt>
                <c:pt idx="561">
                  <c:v>42424.725686264799</c:v>
                </c:pt>
                <c:pt idx="562">
                  <c:v>42424.725697837901</c:v>
                </c:pt>
                <c:pt idx="563">
                  <c:v>42424.7257094093</c:v>
                </c:pt>
                <c:pt idx="564">
                  <c:v>42424.725720986702</c:v>
                </c:pt>
                <c:pt idx="565">
                  <c:v>42424.725732571802</c:v>
                </c:pt>
                <c:pt idx="566">
                  <c:v>42424.72574414</c:v>
                </c:pt>
                <c:pt idx="567">
                  <c:v>42424.725755735999</c:v>
                </c:pt>
                <c:pt idx="568">
                  <c:v>42424.725767309297</c:v>
                </c:pt>
                <c:pt idx="569">
                  <c:v>42424.725778893699</c:v>
                </c:pt>
                <c:pt idx="570">
                  <c:v>42424.725790469303</c:v>
                </c:pt>
                <c:pt idx="571">
                  <c:v>42424.725802033703</c:v>
                </c:pt>
                <c:pt idx="572">
                  <c:v>42424.725813613797</c:v>
                </c:pt>
                <c:pt idx="573">
                  <c:v>42424.725825184199</c:v>
                </c:pt>
                <c:pt idx="574">
                  <c:v>42424.7258367709</c:v>
                </c:pt>
                <c:pt idx="575">
                  <c:v>42424.725848360104</c:v>
                </c:pt>
                <c:pt idx="576">
                  <c:v>42424.7258599341</c:v>
                </c:pt>
                <c:pt idx="577">
                  <c:v>42424.7258715067</c:v>
                </c:pt>
                <c:pt idx="578">
                  <c:v>42424.725883084699</c:v>
                </c:pt>
                <c:pt idx="579">
                  <c:v>42424.725894654301</c:v>
                </c:pt>
                <c:pt idx="580">
                  <c:v>42424.725906231397</c:v>
                </c:pt>
                <c:pt idx="581">
                  <c:v>42424.725917800002</c:v>
                </c:pt>
                <c:pt idx="582">
                  <c:v>42424.725929374399</c:v>
                </c:pt>
                <c:pt idx="583">
                  <c:v>42424.725940960598</c:v>
                </c:pt>
                <c:pt idx="584">
                  <c:v>42424.725952537403</c:v>
                </c:pt>
                <c:pt idx="585">
                  <c:v>42424.725964126599</c:v>
                </c:pt>
                <c:pt idx="586">
                  <c:v>42424.725975695401</c:v>
                </c:pt>
                <c:pt idx="587">
                  <c:v>42424.725987264901</c:v>
                </c:pt>
                <c:pt idx="588">
                  <c:v>42424.725998839</c:v>
                </c:pt>
                <c:pt idx="589">
                  <c:v>42424.726010418701</c:v>
                </c:pt>
                <c:pt idx="590">
                  <c:v>42424.726021991402</c:v>
                </c:pt>
                <c:pt idx="591">
                  <c:v>42424.726033565501</c:v>
                </c:pt>
                <c:pt idx="592">
                  <c:v>42424.726045157098</c:v>
                </c:pt>
                <c:pt idx="593">
                  <c:v>42424.726056723797</c:v>
                </c:pt>
                <c:pt idx="594">
                  <c:v>42424.726068313197</c:v>
                </c:pt>
                <c:pt idx="595">
                  <c:v>42424.726079899498</c:v>
                </c:pt>
                <c:pt idx="596">
                  <c:v>42424.726091486402</c:v>
                </c:pt>
                <c:pt idx="597">
                  <c:v>42424.726103071604</c:v>
                </c:pt>
                <c:pt idx="598">
                  <c:v>42424.726114648998</c:v>
                </c:pt>
                <c:pt idx="599">
                  <c:v>42424.726126220303</c:v>
                </c:pt>
                <c:pt idx="600">
                  <c:v>42424.726137785801</c:v>
                </c:pt>
                <c:pt idx="601">
                  <c:v>42424.726149366601</c:v>
                </c:pt>
                <c:pt idx="602">
                  <c:v>42424.726160942002</c:v>
                </c:pt>
                <c:pt idx="603">
                  <c:v>42424.726172518996</c:v>
                </c:pt>
                <c:pt idx="604">
                  <c:v>42424.726184087704</c:v>
                </c:pt>
                <c:pt idx="605">
                  <c:v>42424.726195657298</c:v>
                </c:pt>
                <c:pt idx="606">
                  <c:v>42424.726207236403</c:v>
                </c:pt>
                <c:pt idx="607">
                  <c:v>42424.726218805197</c:v>
                </c:pt>
                <c:pt idx="608">
                  <c:v>42424.7262303924</c:v>
                </c:pt>
                <c:pt idx="609">
                  <c:v>42424.726241964301</c:v>
                </c:pt>
                <c:pt idx="610">
                  <c:v>42424.7262535564</c:v>
                </c:pt>
                <c:pt idx="611">
                  <c:v>42424.726265144003</c:v>
                </c:pt>
                <c:pt idx="612">
                  <c:v>42424.726276731402</c:v>
                </c:pt>
                <c:pt idx="613">
                  <c:v>42424.726288315702</c:v>
                </c:pt>
                <c:pt idx="614">
                  <c:v>42424.726299903297</c:v>
                </c:pt>
                <c:pt idx="615">
                  <c:v>42424.726311486702</c:v>
                </c:pt>
                <c:pt idx="616">
                  <c:v>42424.726323056202</c:v>
                </c:pt>
                <c:pt idx="617">
                  <c:v>42424.726334642597</c:v>
                </c:pt>
                <c:pt idx="618">
                  <c:v>42424.726346215197</c:v>
                </c:pt>
                <c:pt idx="619">
                  <c:v>42424.726357790103</c:v>
                </c:pt>
                <c:pt idx="620">
                  <c:v>42424.726369380602</c:v>
                </c:pt>
                <c:pt idx="621">
                  <c:v>42424.726380966997</c:v>
                </c:pt>
                <c:pt idx="622">
                  <c:v>42424.726392542398</c:v>
                </c:pt>
                <c:pt idx="623">
                  <c:v>42424.726404106099</c:v>
                </c:pt>
                <c:pt idx="624">
                  <c:v>42424.726415700701</c:v>
                </c:pt>
                <c:pt idx="625">
                  <c:v>42424.726427273898</c:v>
                </c:pt>
                <c:pt idx="626">
                  <c:v>42424.726438859099</c:v>
                </c:pt>
                <c:pt idx="627">
                  <c:v>42424.726450428199</c:v>
                </c:pt>
                <c:pt idx="628">
                  <c:v>42424.726462016202</c:v>
                </c:pt>
                <c:pt idx="629">
                  <c:v>42424.726473591101</c:v>
                </c:pt>
                <c:pt idx="630">
                  <c:v>42424.7264851781</c:v>
                </c:pt>
                <c:pt idx="631">
                  <c:v>42424.726496766198</c:v>
                </c:pt>
                <c:pt idx="632">
                  <c:v>42424.726508337102</c:v>
                </c:pt>
                <c:pt idx="633">
                  <c:v>42424.726519911201</c:v>
                </c:pt>
                <c:pt idx="634">
                  <c:v>42424.726531481501</c:v>
                </c:pt>
                <c:pt idx="635">
                  <c:v>42424.726543062803</c:v>
                </c:pt>
                <c:pt idx="636">
                  <c:v>42424.7265546286</c:v>
                </c:pt>
                <c:pt idx="637">
                  <c:v>42424.726566204103</c:v>
                </c:pt>
                <c:pt idx="638">
                  <c:v>42424.726577775102</c:v>
                </c:pt>
                <c:pt idx="639">
                  <c:v>42424.7265893683</c:v>
                </c:pt>
                <c:pt idx="640">
                  <c:v>42424.726600937996</c:v>
                </c:pt>
                <c:pt idx="641">
                  <c:v>42424.726612515798</c:v>
                </c:pt>
                <c:pt idx="642">
                  <c:v>42424.726624085903</c:v>
                </c:pt>
                <c:pt idx="643">
                  <c:v>42424.7266356748</c:v>
                </c:pt>
                <c:pt idx="644">
                  <c:v>42424.726647249801</c:v>
                </c:pt>
                <c:pt idx="645">
                  <c:v>42424.726658821099</c:v>
                </c:pt>
                <c:pt idx="646">
                  <c:v>42424.726670391203</c:v>
                </c:pt>
                <c:pt idx="647">
                  <c:v>42424.726681967099</c:v>
                </c:pt>
                <c:pt idx="648">
                  <c:v>42424.726693538403</c:v>
                </c:pt>
                <c:pt idx="649">
                  <c:v>42424.726705130597</c:v>
                </c:pt>
                <c:pt idx="650">
                  <c:v>42424.726716701101</c:v>
                </c:pt>
                <c:pt idx="651">
                  <c:v>42424.726728278903</c:v>
                </c:pt>
                <c:pt idx="652">
                  <c:v>42424.726739868602</c:v>
                </c:pt>
                <c:pt idx="653">
                  <c:v>42424.7267514411</c:v>
                </c:pt>
                <c:pt idx="654">
                  <c:v>42424.726763027698</c:v>
                </c:pt>
                <c:pt idx="655">
                  <c:v>42424.726774597002</c:v>
                </c:pt>
                <c:pt idx="656">
                  <c:v>42424.726786170198</c:v>
                </c:pt>
                <c:pt idx="657">
                  <c:v>42424.726797745199</c:v>
                </c:pt>
                <c:pt idx="658">
                  <c:v>42424.726809319101</c:v>
                </c:pt>
                <c:pt idx="659">
                  <c:v>42424.726820894502</c:v>
                </c:pt>
                <c:pt idx="660">
                  <c:v>42424.726832466702</c:v>
                </c:pt>
                <c:pt idx="661">
                  <c:v>42424.7268440392</c:v>
                </c:pt>
                <c:pt idx="662">
                  <c:v>42424.726855620902</c:v>
                </c:pt>
                <c:pt idx="663">
                  <c:v>42424.7268671856</c:v>
                </c:pt>
                <c:pt idx="664">
                  <c:v>42424.726878776703</c:v>
                </c:pt>
                <c:pt idx="665">
                  <c:v>42424.726890347403</c:v>
                </c:pt>
                <c:pt idx="666">
                  <c:v>42424.726901934802</c:v>
                </c:pt>
                <c:pt idx="667">
                  <c:v>42424.726913504899</c:v>
                </c:pt>
                <c:pt idx="668">
                  <c:v>42424.726925100098</c:v>
                </c:pt>
                <c:pt idx="669">
                  <c:v>42424.726936670799</c:v>
                </c:pt>
                <c:pt idx="670">
                  <c:v>42424.726948241201</c:v>
                </c:pt>
                <c:pt idx="671">
                  <c:v>42424.726959829401</c:v>
                </c:pt>
                <c:pt idx="672">
                  <c:v>42424.726971417898</c:v>
                </c:pt>
                <c:pt idx="673">
                  <c:v>42424.726982991997</c:v>
                </c:pt>
                <c:pt idx="674">
                  <c:v>42424.726994558303</c:v>
                </c:pt>
                <c:pt idx="675">
                  <c:v>42424.727006152498</c:v>
                </c:pt>
                <c:pt idx="676">
                  <c:v>42424.727017723701</c:v>
                </c:pt>
                <c:pt idx="677">
                  <c:v>42424.727029294401</c:v>
                </c:pt>
                <c:pt idx="678">
                  <c:v>42424.7270408724</c:v>
                </c:pt>
                <c:pt idx="679">
                  <c:v>42424.727052457798</c:v>
                </c:pt>
                <c:pt idx="680">
                  <c:v>42424.727064029801</c:v>
                </c:pt>
                <c:pt idx="681">
                  <c:v>42424.727075602998</c:v>
                </c:pt>
                <c:pt idx="682">
                  <c:v>42424.7270871945</c:v>
                </c:pt>
                <c:pt idx="683">
                  <c:v>42424.727098759897</c:v>
                </c:pt>
                <c:pt idx="684">
                  <c:v>42424.727110350497</c:v>
                </c:pt>
                <c:pt idx="685">
                  <c:v>42424.727121936798</c:v>
                </c:pt>
                <c:pt idx="686">
                  <c:v>42424.727133508997</c:v>
                </c:pt>
                <c:pt idx="687">
                  <c:v>42424.727145077901</c:v>
                </c:pt>
                <c:pt idx="688">
                  <c:v>42424.727156658599</c:v>
                </c:pt>
                <c:pt idx="689">
                  <c:v>42424.727168234604</c:v>
                </c:pt>
                <c:pt idx="690">
                  <c:v>42424.727179820402</c:v>
                </c:pt>
                <c:pt idx="691">
                  <c:v>42424.727191388098</c:v>
                </c:pt>
                <c:pt idx="692">
                  <c:v>42424.727202980699</c:v>
                </c:pt>
                <c:pt idx="693">
                  <c:v>42424.727214549101</c:v>
                </c:pt>
                <c:pt idx="694">
                  <c:v>42424.727226119197</c:v>
                </c:pt>
                <c:pt idx="695">
                  <c:v>42424.727237695297</c:v>
                </c:pt>
                <c:pt idx="696">
                  <c:v>42424.727249288502</c:v>
                </c:pt>
                <c:pt idx="697">
                  <c:v>42424.727260853499</c:v>
                </c:pt>
                <c:pt idx="698">
                  <c:v>42424.727272435099</c:v>
                </c:pt>
                <c:pt idx="699">
                  <c:v>42424.727284011002</c:v>
                </c:pt>
                <c:pt idx="700">
                  <c:v>42424.727295578799</c:v>
                </c:pt>
                <c:pt idx="701">
                  <c:v>42424.727307153</c:v>
                </c:pt>
                <c:pt idx="702">
                  <c:v>42424.727318743702</c:v>
                </c:pt>
                <c:pt idx="703">
                  <c:v>42424.727330317401</c:v>
                </c:pt>
                <c:pt idx="704">
                  <c:v>42424.727341886603</c:v>
                </c:pt>
                <c:pt idx="705">
                  <c:v>42424.727353459501</c:v>
                </c:pt>
                <c:pt idx="706">
                  <c:v>42424.727365050101</c:v>
                </c:pt>
                <c:pt idx="707">
                  <c:v>42424.727376616698</c:v>
                </c:pt>
                <c:pt idx="708">
                  <c:v>42424.727388195199</c:v>
                </c:pt>
                <c:pt idx="709">
                  <c:v>42424.7273997843</c:v>
                </c:pt>
                <c:pt idx="710">
                  <c:v>42424.727411352302</c:v>
                </c:pt>
                <c:pt idx="711">
                  <c:v>42424.727422945303</c:v>
                </c:pt>
                <c:pt idx="712">
                  <c:v>42424.727434512402</c:v>
                </c:pt>
                <c:pt idx="713">
                  <c:v>42424.727446084798</c:v>
                </c:pt>
                <c:pt idx="714">
                  <c:v>42424.727457677502</c:v>
                </c:pt>
                <c:pt idx="715">
                  <c:v>42424.727469245001</c:v>
                </c:pt>
                <c:pt idx="716">
                  <c:v>42424.727480826201</c:v>
                </c:pt>
                <c:pt idx="717">
                  <c:v>42424.7274923925</c:v>
                </c:pt>
                <c:pt idx="718">
                  <c:v>42424.727503971197</c:v>
                </c:pt>
                <c:pt idx="719">
                  <c:v>42424.727515562103</c:v>
                </c:pt>
                <c:pt idx="720">
                  <c:v>42424.727527130301</c:v>
                </c:pt>
                <c:pt idx="721">
                  <c:v>42424.727538701998</c:v>
                </c:pt>
                <c:pt idx="722">
                  <c:v>42424.7275502919</c:v>
                </c:pt>
                <c:pt idx="723">
                  <c:v>42424.727561861298</c:v>
                </c:pt>
                <c:pt idx="724">
                  <c:v>42424.727573452197</c:v>
                </c:pt>
                <c:pt idx="725">
                  <c:v>42424.727585041903</c:v>
                </c:pt>
                <c:pt idx="726">
                  <c:v>42424.727596610202</c:v>
                </c:pt>
                <c:pt idx="727">
                  <c:v>42424.727608198998</c:v>
                </c:pt>
                <c:pt idx="728">
                  <c:v>42424.727619766898</c:v>
                </c:pt>
                <c:pt idx="729">
                  <c:v>42424.727631347603</c:v>
                </c:pt>
                <c:pt idx="730">
                  <c:v>42424.727642915102</c:v>
                </c:pt>
                <c:pt idx="731">
                  <c:v>42424.7276544899</c:v>
                </c:pt>
                <c:pt idx="732">
                  <c:v>42424.7276660805</c:v>
                </c:pt>
                <c:pt idx="733">
                  <c:v>42424.727677647403</c:v>
                </c:pt>
                <c:pt idx="734">
                  <c:v>42424.727689239699</c:v>
                </c:pt>
                <c:pt idx="735">
                  <c:v>42424.727700827898</c:v>
                </c:pt>
                <c:pt idx="736">
                  <c:v>42424.727712396001</c:v>
                </c:pt>
                <c:pt idx="737">
                  <c:v>42424.7277239838</c:v>
                </c:pt>
                <c:pt idx="738">
                  <c:v>42424.727735554603</c:v>
                </c:pt>
                <c:pt idx="739">
                  <c:v>42424.727747133002</c:v>
                </c:pt>
                <c:pt idx="740">
                  <c:v>42424.727758702298</c:v>
                </c:pt>
                <c:pt idx="741">
                  <c:v>42424.727770293197</c:v>
                </c:pt>
                <c:pt idx="742">
                  <c:v>42424.7277818613</c:v>
                </c:pt>
                <c:pt idx="743">
                  <c:v>42424.727793436003</c:v>
                </c:pt>
                <c:pt idx="744">
                  <c:v>42424.727805016802</c:v>
                </c:pt>
                <c:pt idx="745">
                  <c:v>42424.7278165885</c:v>
                </c:pt>
                <c:pt idx="746">
                  <c:v>42424.727828157702</c:v>
                </c:pt>
                <c:pt idx="747">
                  <c:v>42424.727839745399</c:v>
                </c:pt>
                <c:pt idx="748">
                  <c:v>42424.727851325901</c:v>
                </c:pt>
                <c:pt idx="749">
                  <c:v>42424.727862890402</c:v>
                </c:pt>
                <c:pt idx="750">
                  <c:v>42424.727874485798</c:v>
                </c:pt>
                <c:pt idx="751">
                  <c:v>42424.727886070497</c:v>
                </c:pt>
                <c:pt idx="752">
                  <c:v>42424.727897655801</c:v>
                </c:pt>
                <c:pt idx="753">
                  <c:v>42424.727909228997</c:v>
                </c:pt>
                <c:pt idx="754">
                  <c:v>42424.7279207994</c:v>
                </c:pt>
                <c:pt idx="755">
                  <c:v>42424.727932371701</c:v>
                </c:pt>
                <c:pt idx="756">
                  <c:v>42424.727943943799</c:v>
                </c:pt>
                <c:pt idx="757">
                  <c:v>42424.7279555204</c:v>
                </c:pt>
                <c:pt idx="758">
                  <c:v>42424.727967093197</c:v>
                </c:pt>
                <c:pt idx="759">
                  <c:v>42424.727978682196</c:v>
                </c:pt>
                <c:pt idx="760">
                  <c:v>42424.727990256797</c:v>
                </c:pt>
                <c:pt idx="761">
                  <c:v>42424.728001825402</c:v>
                </c:pt>
                <c:pt idx="762">
                  <c:v>42424.728013399603</c:v>
                </c:pt>
                <c:pt idx="763">
                  <c:v>42424.7280249736</c:v>
                </c:pt>
                <c:pt idx="764">
                  <c:v>42424.728036547698</c:v>
                </c:pt>
                <c:pt idx="765">
                  <c:v>42424.728048122997</c:v>
                </c:pt>
                <c:pt idx="766">
                  <c:v>42424.728059701702</c:v>
                </c:pt>
                <c:pt idx="767">
                  <c:v>42424.728071290803</c:v>
                </c:pt>
                <c:pt idx="768">
                  <c:v>42424.728082873597</c:v>
                </c:pt>
                <c:pt idx="769">
                  <c:v>42424.728094446597</c:v>
                </c:pt>
                <c:pt idx="770">
                  <c:v>42424.728106020397</c:v>
                </c:pt>
                <c:pt idx="771">
                  <c:v>42424.728117611099</c:v>
                </c:pt>
                <c:pt idx="772">
                  <c:v>42424.728129178402</c:v>
                </c:pt>
                <c:pt idx="773">
                  <c:v>42424.728140749801</c:v>
                </c:pt>
                <c:pt idx="774">
                  <c:v>42424.728152322998</c:v>
                </c:pt>
                <c:pt idx="775">
                  <c:v>42424.728163905398</c:v>
                </c:pt>
                <c:pt idx="776">
                  <c:v>42424.728175478202</c:v>
                </c:pt>
                <c:pt idx="777">
                  <c:v>42424.728187064102</c:v>
                </c:pt>
                <c:pt idx="778">
                  <c:v>42424.728198637997</c:v>
                </c:pt>
                <c:pt idx="779">
                  <c:v>42424.728210210997</c:v>
                </c:pt>
                <c:pt idx="780">
                  <c:v>42424.728221784702</c:v>
                </c:pt>
                <c:pt idx="781">
                  <c:v>42424.728233362002</c:v>
                </c:pt>
                <c:pt idx="782">
                  <c:v>42424.7282449329</c:v>
                </c:pt>
                <c:pt idx="783">
                  <c:v>42424.728256522198</c:v>
                </c:pt>
                <c:pt idx="784">
                  <c:v>42424.728268095299</c:v>
                </c:pt>
                <c:pt idx="785">
                  <c:v>42424.728279661598</c:v>
                </c:pt>
                <c:pt idx="786">
                  <c:v>42424.728291254498</c:v>
                </c:pt>
                <c:pt idx="787">
                  <c:v>42424.728302824202</c:v>
                </c:pt>
                <c:pt idx="788">
                  <c:v>42424.728314395201</c:v>
                </c:pt>
                <c:pt idx="789">
                  <c:v>42424.728325973098</c:v>
                </c:pt>
                <c:pt idx="790">
                  <c:v>42424.728337551001</c:v>
                </c:pt>
                <c:pt idx="791">
                  <c:v>42424.728349120298</c:v>
                </c:pt>
                <c:pt idx="792">
                  <c:v>42424.728360692701</c:v>
                </c:pt>
                <c:pt idx="793">
                  <c:v>42424.7283722867</c:v>
                </c:pt>
                <c:pt idx="794">
                  <c:v>42424.728383869602</c:v>
                </c:pt>
                <c:pt idx="795">
                  <c:v>42424.728395440703</c:v>
                </c:pt>
                <c:pt idx="796">
                  <c:v>42424.728407014802</c:v>
                </c:pt>
                <c:pt idx="797">
                  <c:v>42424.728418584396</c:v>
                </c:pt>
                <c:pt idx="798">
                  <c:v>42424.728430160998</c:v>
                </c:pt>
                <c:pt idx="799">
                  <c:v>42424.728441751198</c:v>
                </c:pt>
                <c:pt idx="800">
                  <c:v>42424.7284533239</c:v>
                </c:pt>
                <c:pt idx="801">
                  <c:v>42424.728464900298</c:v>
                </c:pt>
                <c:pt idx="802">
                  <c:v>42424.728476468299</c:v>
                </c:pt>
                <c:pt idx="803">
                  <c:v>42424.728488062297</c:v>
                </c:pt>
                <c:pt idx="804">
                  <c:v>42424.728499629702</c:v>
                </c:pt>
                <c:pt idx="805">
                  <c:v>42424.728511216803</c:v>
                </c:pt>
                <c:pt idx="806">
                  <c:v>42424.728522792502</c:v>
                </c:pt>
                <c:pt idx="807">
                  <c:v>42424.7285343603</c:v>
                </c:pt>
                <c:pt idx="808">
                  <c:v>42424.728545934602</c:v>
                </c:pt>
                <c:pt idx="809">
                  <c:v>42424.728557516399</c:v>
                </c:pt>
                <c:pt idx="810">
                  <c:v>42424.728569086699</c:v>
                </c:pt>
                <c:pt idx="811">
                  <c:v>42424.728580661198</c:v>
                </c:pt>
                <c:pt idx="812">
                  <c:v>42424.728592244202</c:v>
                </c:pt>
                <c:pt idx="813">
                  <c:v>42424.728603828597</c:v>
                </c:pt>
                <c:pt idx="814">
                  <c:v>42424.728615403401</c:v>
                </c:pt>
                <c:pt idx="815">
                  <c:v>42424.728626995297</c:v>
                </c:pt>
                <c:pt idx="816">
                  <c:v>42424.728638569002</c:v>
                </c:pt>
                <c:pt idx="817">
                  <c:v>42424.7286501571</c:v>
                </c:pt>
                <c:pt idx="818">
                  <c:v>42424.728661726302</c:v>
                </c:pt>
                <c:pt idx="819">
                  <c:v>42424.728673298101</c:v>
                </c:pt>
                <c:pt idx="820">
                  <c:v>42424.728684882801</c:v>
                </c:pt>
                <c:pt idx="821">
                  <c:v>42424.728696462502</c:v>
                </c:pt>
                <c:pt idx="822">
                  <c:v>42424.728708030198</c:v>
                </c:pt>
                <c:pt idx="823">
                  <c:v>42424.728719622603</c:v>
                </c:pt>
                <c:pt idx="824">
                  <c:v>42424.728731193703</c:v>
                </c:pt>
                <c:pt idx="825">
                  <c:v>42424.728742773899</c:v>
                </c:pt>
                <c:pt idx="826">
                  <c:v>42424.728754351599</c:v>
                </c:pt>
                <c:pt idx="827">
                  <c:v>42424.728765924097</c:v>
                </c:pt>
                <c:pt idx="828">
                  <c:v>42424.728777517499</c:v>
                </c:pt>
                <c:pt idx="829">
                  <c:v>42424.728789089597</c:v>
                </c:pt>
                <c:pt idx="830">
                  <c:v>42424.728800659497</c:v>
                </c:pt>
                <c:pt idx="831">
                  <c:v>42424.728812236397</c:v>
                </c:pt>
                <c:pt idx="832">
                  <c:v>42424.728823811303</c:v>
                </c:pt>
                <c:pt idx="833">
                  <c:v>42424.728835387403</c:v>
                </c:pt>
                <c:pt idx="834">
                  <c:v>42424.728846971397</c:v>
                </c:pt>
                <c:pt idx="835">
                  <c:v>42424.728858545299</c:v>
                </c:pt>
                <c:pt idx="836">
                  <c:v>42424.728870118299</c:v>
                </c:pt>
                <c:pt idx="837">
                  <c:v>42424.728881692303</c:v>
                </c:pt>
                <c:pt idx="838">
                  <c:v>42424.728893281201</c:v>
                </c:pt>
                <c:pt idx="839">
                  <c:v>42424.728904850999</c:v>
                </c:pt>
                <c:pt idx="840">
                  <c:v>42424.7289164416</c:v>
                </c:pt>
                <c:pt idx="841">
                  <c:v>42424.728928006298</c:v>
                </c:pt>
                <c:pt idx="842">
                  <c:v>42424.728939583903</c:v>
                </c:pt>
                <c:pt idx="843">
                  <c:v>42424.7289511579</c:v>
                </c:pt>
                <c:pt idx="844">
                  <c:v>42424.728962737703</c:v>
                </c:pt>
                <c:pt idx="845">
                  <c:v>42424.728974310703</c:v>
                </c:pt>
                <c:pt idx="846">
                  <c:v>42424.728985879003</c:v>
                </c:pt>
                <c:pt idx="847">
                  <c:v>42424.7289974534</c:v>
                </c:pt>
                <c:pt idx="848">
                  <c:v>42424.7290090432</c:v>
                </c:pt>
                <c:pt idx="849">
                  <c:v>42424.729020617298</c:v>
                </c:pt>
                <c:pt idx="850">
                  <c:v>42424.729032205003</c:v>
                </c:pt>
                <c:pt idx="851">
                  <c:v>42424.729043769701</c:v>
                </c:pt>
                <c:pt idx="852">
                  <c:v>42424.729055347903</c:v>
                </c:pt>
                <c:pt idx="853">
                  <c:v>42424.729066918298</c:v>
                </c:pt>
                <c:pt idx="854">
                  <c:v>42424.729078498502</c:v>
                </c:pt>
                <c:pt idx="855">
                  <c:v>42424.729090072397</c:v>
                </c:pt>
                <c:pt idx="856">
                  <c:v>42424.729101640303</c:v>
                </c:pt>
                <c:pt idx="857">
                  <c:v>42424.729113224297</c:v>
                </c:pt>
                <c:pt idx="858">
                  <c:v>42424.729124794801</c:v>
                </c:pt>
                <c:pt idx="859">
                  <c:v>42424.729136381196</c:v>
                </c:pt>
                <c:pt idx="860">
                  <c:v>42424.729147969003</c:v>
                </c:pt>
                <c:pt idx="861">
                  <c:v>42424.729159542898</c:v>
                </c:pt>
                <c:pt idx="862">
                  <c:v>42424.729171114501</c:v>
                </c:pt>
                <c:pt idx="863">
                  <c:v>42424.729182682</c:v>
                </c:pt>
                <c:pt idx="864">
                  <c:v>42424.7291942753</c:v>
                </c:pt>
                <c:pt idx="865">
                  <c:v>42424.729205861899</c:v>
                </c:pt>
                <c:pt idx="866">
                  <c:v>42424.729217433502</c:v>
                </c:pt>
                <c:pt idx="867">
                  <c:v>42424.729229010802</c:v>
                </c:pt>
                <c:pt idx="868">
                  <c:v>42424.729240582601</c:v>
                </c:pt>
                <c:pt idx="869">
                  <c:v>42424.729252169302</c:v>
                </c:pt>
                <c:pt idx="870">
                  <c:v>42424.729263742003</c:v>
                </c:pt>
                <c:pt idx="871">
                  <c:v>42424.729275311001</c:v>
                </c:pt>
                <c:pt idx="872">
                  <c:v>42424.729286903297</c:v>
                </c:pt>
                <c:pt idx="873">
                  <c:v>42424.729298487902</c:v>
                </c:pt>
                <c:pt idx="874">
                  <c:v>42424.729310072798</c:v>
                </c:pt>
                <c:pt idx="875">
                  <c:v>42424.729321647901</c:v>
                </c:pt>
                <c:pt idx="876">
                  <c:v>42424.729333214404</c:v>
                </c:pt>
                <c:pt idx="877">
                  <c:v>42424.729344793101</c:v>
                </c:pt>
                <c:pt idx="878">
                  <c:v>42424.7293563649</c:v>
                </c:pt>
                <c:pt idx="879">
                  <c:v>42424.729367953398</c:v>
                </c:pt>
                <c:pt idx="880">
                  <c:v>42424.729379525699</c:v>
                </c:pt>
                <c:pt idx="881">
                  <c:v>42424.729391115703</c:v>
                </c:pt>
                <c:pt idx="882">
                  <c:v>42424.729402695499</c:v>
                </c:pt>
                <c:pt idx="883">
                  <c:v>42424.729414289897</c:v>
                </c:pt>
                <c:pt idx="884">
                  <c:v>42424.729425857498</c:v>
                </c:pt>
                <c:pt idx="885">
                  <c:v>42424.729437449503</c:v>
                </c:pt>
                <c:pt idx="886">
                  <c:v>42424.729449025603</c:v>
                </c:pt>
                <c:pt idx="887">
                  <c:v>42424.729460620503</c:v>
                </c:pt>
                <c:pt idx="888">
                  <c:v>42424.729472187901</c:v>
                </c:pt>
                <c:pt idx="889">
                  <c:v>42424.729483779804</c:v>
                </c:pt>
                <c:pt idx="890">
                  <c:v>42424.729495345498</c:v>
                </c:pt>
                <c:pt idx="891">
                  <c:v>42424.729506920798</c:v>
                </c:pt>
                <c:pt idx="892">
                  <c:v>42424.729518510001</c:v>
                </c:pt>
                <c:pt idx="893">
                  <c:v>42424.729530095203</c:v>
                </c:pt>
                <c:pt idx="894">
                  <c:v>42424.729541669403</c:v>
                </c:pt>
                <c:pt idx="895">
                  <c:v>42424.729553239202</c:v>
                </c:pt>
                <c:pt idx="896">
                  <c:v>42424.729564816902</c:v>
                </c:pt>
                <c:pt idx="897">
                  <c:v>42424.729576403399</c:v>
                </c:pt>
                <c:pt idx="898">
                  <c:v>42424.729587977701</c:v>
                </c:pt>
                <c:pt idx="899">
                  <c:v>42424.729599549901</c:v>
                </c:pt>
                <c:pt idx="900">
                  <c:v>42424.729611125003</c:v>
                </c:pt>
                <c:pt idx="901">
                  <c:v>42424.7296226986</c:v>
                </c:pt>
                <c:pt idx="902">
                  <c:v>42424.729634283402</c:v>
                </c:pt>
                <c:pt idx="903">
                  <c:v>42424.729645860301</c:v>
                </c:pt>
                <c:pt idx="904">
                  <c:v>42424.729657431802</c:v>
                </c:pt>
                <c:pt idx="905">
                  <c:v>42424.729669006498</c:v>
                </c:pt>
                <c:pt idx="906">
                  <c:v>42424.729680586497</c:v>
                </c:pt>
                <c:pt idx="907">
                  <c:v>42424.729692158398</c:v>
                </c:pt>
                <c:pt idx="908">
                  <c:v>42424.729703733603</c:v>
                </c:pt>
                <c:pt idx="909">
                  <c:v>42424.729715308102</c:v>
                </c:pt>
                <c:pt idx="910">
                  <c:v>42424.7297268814</c:v>
                </c:pt>
                <c:pt idx="911">
                  <c:v>42424.729738450202</c:v>
                </c:pt>
                <c:pt idx="912">
                  <c:v>42424.729750021201</c:v>
                </c:pt>
                <c:pt idx="913">
                  <c:v>42424.7297616129</c:v>
                </c:pt>
                <c:pt idx="914">
                  <c:v>42424.7297731867</c:v>
                </c:pt>
                <c:pt idx="915">
                  <c:v>42424.729784772702</c:v>
                </c:pt>
                <c:pt idx="916">
                  <c:v>42424.729796343199</c:v>
                </c:pt>
                <c:pt idx="917">
                  <c:v>42424.729807934797</c:v>
                </c:pt>
                <c:pt idx="918">
                  <c:v>42424.7298195193</c:v>
                </c:pt>
                <c:pt idx="919">
                  <c:v>42424.729831088502</c:v>
                </c:pt>
                <c:pt idx="920">
                  <c:v>42424.729842664798</c:v>
                </c:pt>
                <c:pt idx="921">
                  <c:v>42424.729854253899</c:v>
                </c:pt>
                <c:pt idx="922">
                  <c:v>42424.729865838999</c:v>
                </c:pt>
                <c:pt idx="923">
                  <c:v>42424.729877411497</c:v>
                </c:pt>
                <c:pt idx="924">
                  <c:v>42424.729888982598</c:v>
                </c:pt>
                <c:pt idx="925">
                  <c:v>42424.729900554397</c:v>
                </c:pt>
                <c:pt idx="926">
                  <c:v>42424.729912135597</c:v>
                </c:pt>
                <c:pt idx="927">
                  <c:v>42424.729923710896</c:v>
                </c:pt>
                <c:pt idx="928">
                  <c:v>42424.729935293501</c:v>
                </c:pt>
                <c:pt idx="929">
                  <c:v>42424.729946881198</c:v>
                </c:pt>
                <c:pt idx="930">
                  <c:v>42424.729958448901</c:v>
                </c:pt>
                <c:pt idx="931">
                  <c:v>42424.729970033302</c:v>
                </c:pt>
                <c:pt idx="932">
                  <c:v>42424.7299816249</c:v>
                </c:pt>
                <c:pt idx="933">
                  <c:v>42424.7299931948</c:v>
                </c:pt>
                <c:pt idx="934">
                  <c:v>42424.730004773199</c:v>
                </c:pt>
                <c:pt idx="935">
                  <c:v>42424.730016339301</c:v>
                </c:pt>
                <c:pt idx="936">
                  <c:v>42424.730027928403</c:v>
                </c:pt>
                <c:pt idx="937">
                  <c:v>42424.730039499998</c:v>
                </c:pt>
                <c:pt idx="938">
                  <c:v>42424.730051093997</c:v>
                </c:pt>
                <c:pt idx="939">
                  <c:v>42424.730062665003</c:v>
                </c:pt>
                <c:pt idx="940">
                  <c:v>42424.730074234001</c:v>
                </c:pt>
                <c:pt idx="941">
                  <c:v>42424.730085823401</c:v>
                </c:pt>
                <c:pt idx="942">
                  <c:v>42424.730097412001</c:v>
                </c:pt>
                <c:pt idx="943">
                  <c:v>42424.730108984397</c:v>
                </c:pt>
                <c:pt idx="944">
                  <c:v>42424.730120555003</c:v>
                </c:pt>
                <c:pt idx="945">
                  <c:v>42424.730132139302</c:v>
                </c:pt>
                <c:pt idx="946">
                  <c:v>42424.7301437227</c:v>
                </c:pt>
                <c:pt idx="947">
                  <c:v>42424.730155293902</c:v>
                </c:pt>
                <c:pt idx="948">
                  <c:v>42424.730166868103</c:v>
                </c:pt>
                <c:pt idx="949">
                  <c:v>42424.7301784343</c:v>
                </c:pt>
                <c:pt idx="950">
                  <c:v>42424.730190012502</c:v>
                </c:pt>
                <c:pt idx="951">
                  <c:v>42424.730201605002</c:v>
                </c:pt>
                <c:pt idx="952">
                  <c:v>42424.7302131826</c:v>
                </c:pt>
                <c:pt idx="953">
                  <c:v>42424.730224774998</c:v>
                </c:pt>
                <c:pt idx="954">
                  <c:v>42424.730236341602</c:v>
                </c:pt>
                <c:pt idx="955">
                  <c:v>42424.730247927801</c:v>
                </c:pt>
                <c:pt idx="956">
                  <c:v>42424.730259521297</c:v>
                </c:pt>
                <c:pt idx="957">
                  <c:v>42424.730271086402</c:v>
                </c:pt>
                <c:pt idx="958">
                  <c:v>42424.730282680299</c:v>
                </c:pt>
                <c:pt idx="959">
                  <c:v>42424.730294244102</c:v>
                </c:pt>
                <c:pt idx="960">
                  <c:v>42424.730305841098</c:v>
                </c:pt>
                <c:pt idx="961">
                  <c:v>42424.730317414702</c:v>
                </c:pt>
                <c:pt idx="962">
                  <c:v>42424.730328979502</c:v>
                </c:pt>
                <c:pt idx="963">
                  <c:v>42424.730340558497</c:v>
                </c:pt>
                <c:pt idx="964">
                  <c:v>42424.730352136699</c:v>
                </c:pt>
                <c:pt idx="965">
                  <c:v>42424.730363722199</c:v>
                </c:pt>
                <c:pt idx="966">
                  <c:v>42424.730375295898</c:v>
                </c:pt>
                <c:pt idx="967">
                  <c:v>42424.7303868663</c:v>
                </c:pt>
                <c:pt idx="968">
                  <c:v>42424.730398455999</c:v>
                </c:pt>
                <c:pt idx="969">
                  <c:v>42424.730410026401</c:v>
                </c:pt>
                <c:pt idx="970">
                  <c:v>42424.730421614302</c:v>
                </c:pt>
                <c:pt idx="971">
                  <c:v>42424.730433183096</c:v>
                </c:pt>
                <c:pt idx="972">
                  <c:v>42424.730444756802</c:v>
                </c:pt>
                <c:pt idx="973">
                  <c:v>42424.730456342601</c:v>
                </c:pt>
                <c:pt idx="974">
                  <c:v>42424.730467919602</c:v>
                </c:pt>
                <c:pt idx="975">
                  <c:v>42424.730479494297</c:v>
                </c:pt>
                <c:pt idx="976">
                  <c:v>42424.730491071103</c:v>
                </c:pt>
                <c:pt idx="977">
                  <c:v>42424.7305026385</c:v>
                </c:pt>
                <c:pt idx="978">
                  <c:v>42424.730514215298</c:v>
                </c:pt>
                <c:pt idx="979">
                  <c:v>42424.730525803403</c:v>
                </c:pt>
                <c:pt idx="980">
                  <c:v>42424.730537372699</c:v>
                </c:pt>
                <c:pt idx="981">
                  <c:v>42424.730548963104</c:v>
                </c:pt>
                <c:pt idx="982">
                  <c:v>42424.730560533797</c:v>
                </c:pt>
                <c:pt idx="983">
                  <c:v>42424.730572119501</c:v>
                </c:pt>
                <c:pt idx="984">
                  <c:v>42424.730583709301</c:v>
                </c:pt>
                <c:pt idx="985">
                  <c:v>42424.730595275898</c:v>
                </c:pt>
                <c:pt idx="986">
                  <c:v>42424.730606855097</c:v>
                </c:pt>
                <c:pt idx="987">
                  <c:v>42424.730618440903</c:v>
                </c:pt>
                <c:pt idx="988">
                  <c:v>42424.730630017599</c:v>
                </c:pt>
                <c:pt idx="989">
                  <c:v>42424.730641590701</c:v>
                </c:pt>
                <c:pt idx="990">
                  <c:v>42424.730653156097</c:v>
                </c:pt>
                <c:pt idx="991">
                  <c:v>42424.730664735303</c:v>
                </c:pt>
                <c:pt idx="992">
                  <c:v>42424.730676306499</c:v>
                </c:pt>
                <c:pt idx="993">
                  <c:v>42424.730687891897</c:v>
                </c:pt>
                <c:pt idx="994">
                  <c:v>42424.730699466898</c:v>
                </c:pt>
                <c:pt idx="995">
                  <c:v>42424.730711058299</c:v>
                </c:pt>
                <c:pt idx="996">
                  <c:v>42424.730722645501</c:v>
                </c:pt>
                <c:pt idx="997">
                  <c:v>42424.730734213401</c:v>
                </c:pt>
                <c:pt idx="998">
                  <c:v>42424.730745792302</c:v>
                </c:pt>
                <c:pt idx="999">
                  <c:v>42424.730757362297</c:v>
                </c:pt>
                <c:pt idx="1000">
                  <c:v>42424.730768954498</c:v>
                </c:pt>
                <c:pt idx="1001">
                  <c:v>42424.730780520498</c:v>
                </c:pt>
                <c:pt idx="1002">
                  <c:v>42424.730792100498</c:v>
                </c:pt>
                <c:pt idx="1003">
                  <c:v>42424.730803674101</c:v>
                </c:pt>
                <c:pt idx="1004">
                  <c:v>42424.730815253803</c:v>
                </c:pt>
                <c:pt idx="1005">
                  <c:v>42424.730826838801</c:v>
                </c:pt>
                <c:pt idx="1006">
                  <c:v>42424.730838432202</c:v>
                </c:pt>
                <c:pt idx="1007">
                  <c:v>42424.730850003303</c:v>
                </c:pt>
                <c:pt idx="1008">
                  <c:v>42424.730861572898</c:v>
                </c:pt>
                <c:pt idx="1009">
                  <c:v>42424.730873144901</c:v>
                </c:pt>
                <c:pt idx="1010">
                  <c:v>42424.730884726101</c:v>
                </c:pt>
                <c:pt idx="1011">
                  <c:v>42424.7308963123</c:v>
                </c:pt>
                <c:pt idx="1012">
                  <c:v>42424.730907884099</c:v>
                </c:pt>
                <c:pt idx="1013">
                  <c:v>42424.730919469803</c:v>
                </c:pt>
                <c:pt idx="1014">
                  <c:v>42424.730931056998</c:v>
                </c:pt>
                <c:pt idx="1015">
                  <c:v>42424.730942628397</c:v>
                </c:pt>
                <c:pt idx="1016">
                  <c:v>42424.730954200997</c:v>
                </c:pt>
                <c:pt idx="1017">
                  <c:v>42424.730965793402</c:v>
                </c:pt>
                <c:pt idx="1018">
                  <c:v>42424.730977368803</c:v>
                </c:pt>
                <c:pt idx="1019">
                  <c:v>42424.7309889362</c:v>
                </c:pt>
                <c:pt idx="1020">
                  <c:v>42424.731000522901</c:v>
                </c:pt>
                <c:pt idx="1021">
                  <c:v>42424.731012091601</c:v>
                </c:pt>
                <c:pt idx="1022">
                  <c:v>42424.731023667497</c:v>
                </c:pt>
                <c:pt idx="1023">
                  <c:v>42424.7310352493</c:v>
                </c:pt>
                <c:pt idx="1024">
                  <c:v>42424.731046814501</c:v>
                </c:pt>
                <c:pt idx="1025">
                  <c:v>42424.7310583945</c:v>
                </c:pt>
                <c:pt idx="1026">
                  <c:v>42424.731069983398</c:v>
                </c:pt>
                <c:pt idx="1027">
                  <c:v>42424.731081550803</c:v>
                </c:pt>
                <c:pt idx="1028">
                  <c:v>42424.731093133203</c:v>
                </c:pt>
                <c:pt idx="1029">
                  <c:v>42424.731104713901</c:v>
                </c:pt>
                <c:pt idx="1030">
                  <c:v>42424.7311162818</c:v>
                </c:pt>
                <c:pt idx="1031">
                  <c:v>42424.731127862098</c:v>
                </c:pt>
                <c:pt idx="1032">
                  <c:v>42424.731139436903</c:v>
                </c:pt>
                <c:pt idx="1033">
                  <c:v>42424.731151006803</c:v>
                </c:pt>
                <c:pt idx="1034">
                  <c:v>42424.731162580101</c:v>
                </c:pt>
                <c:pt idx="1035">
                  <c:v>42424.731174171997</c:v>
                </c:pt>
                <c:pt idx="1036">
                  <c:v>42424.731185739802</c:v>
                </c:pt>
                <c:pt idx="1037">
                  <c:v>42424.731197330701</c:v>
                </c:pt>
                <c:pt idx="1038">
                  <c:v>42424.731208903002</c:v>
                </c:pt>
                <c:pt idx="1039">
                  <c:v>42424.731220471098</c:v>
                </c:pt>
                <c:pt idx="1040">
                  <c:v>42424.731232060098</c:v>
                </c:pt>
                <c:pt idx="1041">
                  <c:v>42424.7312436516</c:v>
                </c:pt>
                <c:pt idx="1042">
                  <c:v>42424.731255238898</c:v>
                </c:pt>
                <c:pt idx="1043">
                  <c:v>42424.731266806702</c:v>
                </c:pt>
                <c:pt idx="1044">
                  <c:v>42424.731278377403</c:v>
                </c:pt>
                <c:pt idx="1045">
                  <c:v>42424.731289968302</c:v>
                </c:pt>
                <c:pt idx="1046">
                  <c:v>42424.731301536303</c:v>
                </c:pt>
                <c:pt idx="1047">
                  <c:v>42424.731313115102</c:v>
                </c:pt>
                <c:pt idx="1048">
                  <c:v>42424.731324688997</c:v>
                </c:pt>
                <c:pt idx="1049">
                  <c:v>42424.7313362684</c:v>
                </c:pt>
                <c:pt idx="1050">
                  <c:v>42424.7313478539</c:v>
                </c:pt>
                <c:pt idx="1051">
                  <c:v>42424.731359421297</c:v>
                </c:pt>
                <c:pt idx="1052">
                  <c:v>42424.731370998401</c:v>
                </c:pt>
                <c:pt idx="1053">
                  <c:v>42424.731382566002</c:v>
                </c:pt>
                <c:pt idx="1054">
                  <c:v>42424.731394141199</c:v>
                </c:pt>
                <c:pt idx="1055">
                  <c:v>42424.731405732899</c:v>
                </c:pt>
                <c:pt idx="1056">
                  <c:v>42424.731417304101</c:v>
                </c:pt>
                <c:pt idx="1057">
                  <c:v>42424.731428873798</c:v>
                </c:pt>
                <c:pt idx="1058">
                  <c:v>42424.731440448697</c:v>
                </c:pt>
                <c:pt idx="1059">
                  <c:v>42424.731452025597</c:v>
                </c:pt>
                <c:pt idx="1060">
                  <c:v>42424.731463616103</c:v>
                </c:pt>
                <c:pt idx="1061">
                  <c:v>42424.731475184402</c:v>
                </c:pt>
                <c:pt idx="1062">
                  <c:v>42424.731486758101</c:v>
                </c:pt>
                <c:pt idx="1063">
                  <c:v>42424.731498333298</c:v>
                </c:pt>
                <c:pt idx="1064">
                  <c:v>42424.731509907702</c:v>
                </c:pt>
                <c:pt idx="1065">
                  <c:v>42424.731521489397</c:v>
                </c:pt>
                <c:pt idx="1066">
                  <c:v>42424.731533072001</c:v>
                </c:pt>
                <c:pt idx="1067">
                  <c:v>42424.731544656599</c:v>
                </c:pt>
                <c:pt idx="1068">
                  <c:v>42424.731556232698</c:v>
                </c:pt>
                <c:pt idx="1069">
                  <c:v>42424.731567798</c:v>
                </c:pt>
                <c:pt idx="1070">
                  <c:v>42424.731579379899</c:v>
                </c:pt>
                <c:pt idx="1071">
                  <c:v>42424.731590950003</c:v>
                </c:pt>
                <c:pt idx="1072">
                  <c:v>42424.731602525702</c:v>
                </c:pt>
                <c:pt idx="1073">
                  <c:v>42424.731614105003</c:v>
                </c:pt>
                <c:pt idx="1074">
                  <c:v>42424.731625669097</c:v>
                </c:pt>
                <c:pt idx="1075">
                  <c:v>42424.731637242898</c:v>
                </c:pt>
                <c:pt idx="1076">
                  <c:v>42424.731648822002</c:v>
                </c:pt>
                <c:pt idx="1077">
                  <c:v>42424.731660391903</c:v>
                </c:pt>
                <c:pt idx="1078">
                  <c:v>42424.731671984897</c:v>
                </c:pt>
                <c:pt idx="1079">
                  <c:v>42424.731683553102</c:v>
                </c:pt>
                <c:pt idx="1080">
                  <c:v>42424.731695143702</c:v>
                </c:pt>
                <c:pt idx="1081">
                  <c:v>42424.731706712897</c:v>
                </c:pt>
                <c:pt idx="1082">
                  <c:v>42424.731718305498</c:v>
                </c:pt>
                <c:pt idx="1083">
                  <c:v>42424.731729869702</c:v>
                </c:pt>
                <c:pt idx="1084">
                  <c:v>42424.731741462703</c:v>
                </c:pt>
                <c:pt idx="1085">
                  <c:v>42424.731753031498</c:v>
                </c:pt>
                <c:pt idx="1086">
                  <c:v>42424.731764604898</c:v>
                </c:pt>
                <c:pt idx="1087">
                  <c:v>42424.731776197899</c:v>
                </c:pt>
                <c:pt idx="1088">
                  <c:v>42424.731787766803</c:v>
                </c:pt>
                <c:pt idx="1089">
                  <c:v>42424.7317993369</c:v>
                </c:pt>
                <c:pt idx="1090">
                  <c:v>42424.731810922902</c:v>
                </c:pt>
                <c:pt idx="1091">
                  <c:v>42424.731822505397</c:v>
                </c:pt>
                <c:pt idx="1092">
                  <c:v>42424.731834077902</c:v>
                </c:pt>
                <c:pt idx="1093">
                  <c:v>42424.731845647198</c:v>
                </c:pt>
                <c:pt idx="1094">
                  <c:v>42424.731857233397</c:v>
                </c:pt>
                <c:pt idx="1095">
                  <c:v>42424.731868806499</c:v>
                </c:pt>
                <c:pt idx="1096">
                  <c:v>42424.731880386702</c:v>
                </c:pt>
                <c:pt idx="1097">
                  <c:v>42424.731891969997</c:v>
                </c:pt>
                <c:pt idx="1098">
                  <c:v>42424.731903558102</c:v>
                </c:pt>
                <c:pt idx="1099">
                  <c:v>42424.731915125602</c:v>
                </c:pt>
                <c:pt idx="1100">
                  <c:v>42424.731926712702</c:v>
                </c:pt>
                <c:pt idx="1101">
                  <c:v>42424.731938284604</c:v>
                </c:pt>
                <c:pt idx="1102">
                  <c:v>42424.731949868299</c:v>
                </c:pt>
                <c:pt idx="1103">
                  <c:v>42424.731961434503</c:v>
                </c:pt>
                <c:pt idx="1104">
                  <c:v>42424.731973016802</c:v>
                </c:pt>
                <c:pt idx="1105">
                  <c:v>42424.731984598802</c:v>
                </c:pt>
                <c:pt idx="1106">
                  <c:v>42424.731996173599</c:v>
                </c:pt>
                <c:pt idx="1107">
                  <c:v>42424.732007743201</c:v>
                </c:pt>
                <c:pt idx="1108">
                  <c:v>42424.732019320298</c:v>
                </c:pt>
                <c:pt idx="1109">
                  <c:v>42424.732030892301</c:v>
                </c:pt>
                <c:pt idx="1110">
                  <c:v>42424.732042484298</c:v>
                </c:pt>
                <c:pt idx="1111">
                  <c:v>42424.732054067201</c:v>
                </c:pt>
                <c:pt idx="1112">
                  <c:v>42424.732065637501</c:v>
                </c:pt>
                <c:pt idx="1113">
                  <c:v>42424.732077209403</c:v>
                </c:pt>
                <c:pt idx="1114">
                  <c:v>42424.732088799501</c:v>
                </c:pt>
                <c:pt idx="1115">
                  <c:v>42424.732100387002</c:v>
                </c:pt>
                <c:pt idx="1116">
                  <c:v>42424.732111955404</c:v>
                </c:pt>
                <c:pt idx="1117">
                  <c:v>42424.732123529502</c:v>
                </c:pt>
                <c:pt idx="1118">
                  <c:v>42424.732135103899</c:v>
                </c:pt>
                <c:pt idx="1119">
                  <c:v>42424.732146675698</c:v>
                </c:pt>
                <c:pt idx="1120">
                  <c:v>42424.732158248698</c:v>
                </c:pt>
                <c:pt idx="1121">
                  <c:v>42424.732169839597</c:v>
                </c:pt>
                <c:pt idx="1122">
                  <c:v>42424.732181409003</c:v>
                </c:pt>
                <c:pt idx="1123">
                  <c:v>42424.732192996897</c:v>
                </c:pt>
                <c:pt idx="1124">
                  <c:v>42424.732204591499</c:v>
                </c:pt>
                <c:pt idx="1125">
                  <c:v>42424.732216188</c:v>
                </c:pt>
                <c:pt idx="1126">
                  <c:v>42424.732227762303</c:v>
                </c:pt>
                <c:pt idx="1127">
                  <c:v>42424.7322393309</c:v>
                </c:pt>
                <c:pt idx="1128">
                  <c:v>42424.732250904097</c:v>
                </c:pt>
                <c:pt idx="1129">
                  <c:v>42424.7322624753</c:v>
                </c:pt>
                <c:pt idx="1130">
                  <c:v>42424.732274064903</c:v>
                </c:pt>
                <c:pt idx="1131">
                  <c:v>42424.732285635997</c:v>
                </c:pt>
                <c:pt idx="1132">
                  <c:v>42424.732297219198</c:v>
                </c:pt>
                <c:pt idx="1133">
                  <c:v>42424.732308800703</c:v>
                </c:pt>
                <c:pt idx="1134">
                  <c:v>42424.732320374802</c:v>
                </c:pt>
                <c:pt idx="1135">
                  <c:v>42424.732331942199</c:v>
                </c:pt>
                <c:pt idx="1136">
                  <c:v>42424.732343522897</c:v>
                </c:pt>
                <c:pt idx="1137">
                  <c:v>42424.732355091503</c:v>
                </c:pt>
                <c:pt idx="1138">
                  <c:v>42424.732366664</c:v>
                </c:pt>
                <c:pt idx="1139">
                  <c:v>42424.732378253699</c:v>
                </c:pt>
                <c:pt idx="1140">
                  <c:v>42424.732389842502</c:v>
                </c:pt>
                <c:pt idx="1141">
                  <c:v>42424.732401409601</c:v>
                </c:pt>
                <c:pt idx="1142">
                  <c:v>42424.732412990597</c:v>
                </c:pt>
                <c:pt idx="1143">
                  <c:v>42424.732424560003</c:v>
                </c:pt>
                <c:pt idx="1144">
                  <c:v>42424.7324361344</c:v>
                </c:pt>
                <c:pt idx="1145">
                  <c:v>42424.732447705501</c:v>
                </c:pt>
                <c:pt idx="1146">
                  <c:v>42424.732459280101</c:v>
                </c:pt>
                <c:pt idx="1147">
                  <c:v>42424.732470872899</c:v>
                </c:pt>
                <c:pt idx="1148">
                  <c:v>42424.732482443098</c:v>
                </c:pt>
                <c:pt idx="1149">
                  <c:v>42424.732494027703</c:v>
                </c:pt>
                <c:pt idx="1150">
                  <c:v>42424.7325056017</c:v>
                </c:pt>
                <c:pt idx="1151">
                  <c:v>42424.732517188801</c:v>
                </c:pt>
                <c:pt idx="1152">
                  <c:v>42424.732528777997</c:v>
                </c:pt>
                <c:pt idx="1153">
                  <c:v>42424.732540363402</c:v>
                </c:pt>
                <c:pt idx="1154">
                  <c:v>42424.7325519406</c:v>
                </c:pt>
                <c:pt idx="1155">
                  <c:v>42424.7325635124</c:v>
                </c:pt>
                <c:pt idx="1156">
                  <c:v>42424.732575097303</c:v>
                </c:pt>
                <c:pt idx="1157">
                  <c:v>42424.732586684899</c:v>
                </c:pt>
                <c:pt idx="1158">
                  <c:v>42424.732598256902</c:v>
                </c:pt>
                <c:pt idx="1159">
                  <c:v>42424.7326098392</c:v>
                </c:pt>
                <c:pt idx="1160">
                  <c:v>42424.732621410898</c:v>
                </c:pt>
                <c:pt idx="1161">
                  <c:v>42424.732632983701</c:v>
                </c:pt>
                <c:pt idx="1162">
                  <c:v>42424.732644564698</c:v>
                </c:pt>
                <c:pt idx="1163">
                  <c:v>42424.732656140397</c:v>
                </c:pt>
                <c:pt idx="1164">
                  <c:v>42424.732667707001</c:v>
                </c:pt>
                <c:pt idx="1165">
                  <c:v>42424.732679300701</c:v>
                </c:pt>
                <c:pt idx="1166">
                  <c:v>42424.732690866702</c:v>
                </c:pt>
                <c:pt idx="1167">
                  <c:v>42424.732702460598</c:v>
                </c:pt>
                <c:pt idx="1168">
                  <c:v>42424.732714031699</c:v>
                </c:pt>
                <c:pt idx="1169">
                  <c:v>42424.732725610898</c:v>
                </c:pt>
                <c:pt idx="1170">
                  <c:v>42424.732737194703</c:v>
                </c:pt>
                <c:pt idx="1171">
                  <c:v>42424.732748759401</c:v>
                </c:pt>
                <c:pt idx="1172">
                  <c:v>42424.732760339597</c:v>
                </c:pt>
                <c:pt idx="1173">
                  <c:v>42424.732771928801</c:v>
                </c:pt>
                <c:pt idx="1174">
                  <c:v>42424.732783491898</c:v>
                </c:pt>
                <c:pt idx="1175">
                  <c:v>42424.732795067401</c:v>
                </c:pt>
                <c:pt idx="1176">
                  <c:v>42424.732806661297</c:v>
                </c:pt>
                <c:pt idx="1177">
                  <c:v>42424.732818231103</c:v>
                </c:pt>
                <c:pt idx="1178">
                  <c:v>42424.732829820598</c:v>
                </c:pt>
                <c:pt idx="1179">
                  <c:v>42424.732841388897</c:v>
                </c:pt>
                <c:pt idx="1180">
                  <c:v>42424.732852959802</c:v>
                </c:pt>
                <c:pt idx="1181">
                  <c:v>42424.732864534599</c:v>
                </c:pt>
                <c:pt idx="1182">
                  <c:v>42424.732876116497</c:v>
                </c:pt>
                <c:pt idx="1183">
                  <c:v>42424.732887681901</c:v>
                </c:pt>
                <c:pt idx="1184">
                  <c:v>42424.7328992642</c:v>
                </c:pt>
                <c:pt idx="1185">
                  <c:v>42424.732910839499</c:v>
                </c:pt>
                <c:pt idx="1186">
                  <c:v>42424.732922412302</c:v>
                </c:pt>
                <c:pt idx="1187">
                  <c:v>42424.7329339875</c:v>
                </c:pt>
                <c:pt idx="1188">
                  <c:v>42424.732945572599</c:v>
                </c:pt>
                <c:pt idx="1189">
                  <c:v>42424.732957148299</c:v>
                </c:pt>
                <c:pt idx="1190">
                  <c:v>42424.7329687206</c:v>
                </c:pt>
                <c:pt idx="1191">
                  <c:v>42424.732980297202</c:v>
                </c:pt>
                <c:pt idx="1192">
                  <c:v>42424.732991880403</c:v>
                </c:pt>
                <c:pt idx="1193">
                  <c:v>42424.733003449503</c:v>
                </c:pt>
                <c:pt idx="1194">
                  <c:v>42424.733015039899</c:v>
                </c:pt>
                <c:pt idx="1195">
                  <c:v>42424.733026606598</c:v>
                </c:pt>
                <c:pt idx="1196">
                  <c:v>42424.733038184</c:v>
                </c:pt>
                <c:pt idx="1197">
                  <c:v>42424.733049754897</c:v>
                </c:pt>
                <c:pt idx="1198">
                  <c:v>42424.733061334802</c:v>
                </c:pt>
                <c:pt idx="1199">
                  <c:v>42424.733072907802</c:v>
                </c:pt>
                <c:pt idx="1200">
                  <c:v>42424.733084495798</c:v>
                </c:pt>
                <c:pt idx="1201">
                  <c:v>42424.733096064803</c:v>
                </c:pt>
                <c:pt idx="1202">
                  <c:v>42424.7331076392</c:v>
                </c:pt>
                <c:pt idx="1203">
                  <c:v>42424.733119215598</c:v>
                </c:pt>
                <c:pt idx="1204">
                  <c:v>42424.733130805304</c:v>
                </c:pt>
                <c:pt idx="1205">
                  <c:v>42424.733142372002</c:v>
                </c:pt>
                <c:pt idx="1206">
                  <c:v>42424.733153949899</c:v>
                </c:pt>
                <c:pt idx="1207">
                  <c:v>42424.733165523503</c:v>
                </c:pt>
                <c:pt idx="1208">
                  <c:v>42424.733177111098</c:v>
                </c:pt>
                <c:pt idx="1209">
                  <c:v>42424.7331886994</c:v>
                </c:pt>
                <c:pt idx="1210">
                  <c:v>42424.733200273498</c:v>
                </c:pt>
                <c:pt idx="1211">
                  <c:v>42424.733211837301</c:v>
                </c:pt>
                <c:pt idx="1212">
                  <c:v>42424.733223413197</c:v>
                </c:pt>
                <c:pt idx="1213">
                  <c:v>42424.733234989602</c:v>
                </c:pt>
                <c:pt idx="1214">
                  <c:v>42424.733246563199</c:v>
                </c:pt>
                <c:pt idx="1215">
                  <c:v>42424.733258133099</c:v>
                </c:pt>
                <c:pt idx="1216">
                  <c:v>42424.733269716198</c:v>
                </c:pt>
                <c:pt idx="1217">
                  <c:v>42424.733281295703</c:v>
                </c:pt>
                <c:pt idx="1218">
                  <c:v>42424.733292869903</c:v>
                </c:pt>
                <c:pt idx="1219">
                  <c:v>42424.733304440902</c:v>
                </c:pt>
                <c:pt idx="1220">
                  <c:v>42424.733316022503</c:v>
                </c:pt>
                <c:pt idx="1221">
                  <c:v>42424.733327609101</c:v>
                </c:pt>
                <c:pt idx="1222">
                  <c:v>42424.733339182203</c:v>
                </c:pt>
                <c:pt idx="1223">
                  <c:v>42424.733350770701</c:v>
                </c:pt>
                <c:pt idx="1224">
                  <c:v>42424.733362335697</c:v>
                </c:pt>
                <c:pt idx="1225">
                  <c:v>42424.733373912502</c:v>
                </c:pt>
                <c:pt idx="1226">
                  <c:v>42424.733385498301</c:v>
                </c:pt>
                <c:pt idx="1227">
                  <c:v>42424.733397088399</c:v>
                </c:pt>
                <c:pt idx="1228">
                  <c:v>42424.733408662898</c:v>
                </c:pt>
                <c:pt idx="1229">
                  <c:v>42424.733420229597</c:v>
                </c:pt>
                <c:pt idx="1230">
                  <c:v>42424.733431806802</c:v>
                </c:pt>
                <c:pt idx="1231">
                  <c:v>42424.733443394703</c:v>
                </c:pt>
                <c:pt idx="1232">
                  <c:v>42424.733454969399</c:v>
                </c:pt>
                <c:pt idx="1233">
                  <c:v>42424.733466541198</c:v>
                </c:pt>
                <c:pt idx="1234">
                  <c:v>42424.733478132301</c:v>
                </c:pt>
                <c:pt idx="1235">
                  <c:v>42424.733489699604</c:v>
                </c:pt>
                <c:pt idx="1236">
                  <c:v>42424.7335012888</c:v>
                </c:pt>
                <c:pt idx="1237">
                  <c:v>42424.733512876803</c:v>
                </c:pt>
                <c:pt idx="1238">
                  <c:v>42424.7335244516</c:v>
                </c:pt>
                <c:pt idx="1239">
                  <c:v>42424.733536019201</c:v>
                </c:pt>
                <c:pt idx="1240">
                  <c:v>42424.733547600299</c:v>
                </c:pt>
                <c:pt idx="1241">
                  <c:v>42424.733559184497</c:v>
                </c:pt>
                <c:pt idx="1242">
                  <c:v>42424.733570755801</c:v>
                </c:pt>
                <c:pt idx="1243">
                  <c:v>42424.733582325003</c:v>
                </c:pt>
                <c:pt idx="1244">
                  <c:v>42424.733593909703</c:v>
                </c:pt>
                <c:pt idx="1245">
                  <c:v>42424.733605482899</c:v>
                </c:pt>
                <c:pt idx="1246">
                  <c:v>42424.7336170653</c:v>
                </c:pt>
                <c:pt idx="1247">
                  <c:v>42424.733628631897</c:v>
                </c:pt>
                <c:pt idx="1248">
                  <c:v>42424.733640212798</c:v>
                </c:pt>
                <c:pt idx="1249">
                  <c:v>42424.733651784503</c:v>
                </c:pt>
                <c:pt idx="1250">
                  <c:v>42424.7336633585</c:v>
                </c:pt>
                <c:pt idx="1251">
                  <c:v>42424.733674928502</c:v>
                </c:pt>
                <c:pt idx="1252">
                  <c:v>42424.733686521402</c:v>
                </c:pt>
                <c:pt idx="1253">
                  <c:v>42424.733698092103</c:v>
                </c:pt>
                <c:pt idx="1254">
                  <c:v>42424.733709663298</c:v>
                </c:pt>
                <c:pt idx="1255">
                  <c:v>42424.733721255798</c:v>
                </c:pt>
                <c:pt idx="1256">
                  <c:v>42424.733732824898</c:v>
                </c:pt>
                <c:pt idx="1257">
                  <c:v>42424.733744404199</c:v>
                </c:pt>
                <c:pt idx="1258">
                  <c:v>42424.733755975503</c:v>
                </c:pt>
                <c:pt idx="1259">
                  <c:v>42424.733767544902</c:v>
                </c:pt>
                <c:pt idx="1260">
                  <c:v>42424.733779137503</c:v>
                </c:pt>
                <c:pt idx="1261">
                  <c:v>42424.733790709703</c:v>
                </c:pt>
                <c:pt idx="1262">
                  <c:v>42424.733802278497</c:v>
                </c:pt>
                <c:pt idx="1263">
                  <c:v>42424.733813852101</c:v>
                </c:pt>
                <c:pt idx="1264">
                  <c:v>42424.7338254321</c:v>
                </c:pt>
                <c:pt idx="1265">
                  <c:v>42424.733837020598</c:v>
                </c:pt>
                <c:pt idx="1266">
                  <c:v>42424.733848592397</c:v>
                </c:pt>
                <c:pt idx="1267">
                  <c:v>42424.733860163098</c:v>
                </c:pt>
                <c:pt idx="1268">
                  <c:v>42424.733871753</c:v>
                </c:pt>
                <c:pt idx="1269">
                  <c:v>42424.7338833182</c:v>
                </c:pt>
                <c:pt idx="1270">
                  <c:v>42424.733894899102</c:v>
                </c:pt>
                <c:pt idx="1271">
                  <c:v>42424.733906470297</c:v>
                </c:pt>
                <c:pt idx="1272">
                  <c:v>42424.733918060898</c:v>
                </c:pt>
                <c:pt idx="1273">
                  <c:v>42424.733929645197</c:v>
                </c:pt>
                <c:pt idx="1274">
                  <c:v>42424.733941212697</c:v>
                </c:pt>
                <c:pt idx="1275">
                  <c:v>42424.733952794297</c:v>
                </c:pt>
                <c:pt idx="1276">
                  <c:v>42424.733964361403</c:v>
                </c:pt>
                <c:pt idx="1277">
                  <c:v>42424.733975934403</c:v>
                </c:pt>
                <c:pt idx="1278">
                  <c:v>42424.733987513398</c:v>
                </c:pt>
                <c:pt idx="1279">
                  <c:v>42424.733999101903</c:v>
                </c:pt>
                <c:pt idx="1280">
                  <c:v>42424.734010669898</c:v>
                </c:pt>
                <c:pt idx="1281">
                  <c:v>42424.734022241602</c:v>
                </c:pt>
                <c:pt idx="1282">
                  <c:v>42424.7340338207</c:v>
                </c:pt>
                <c:pt idx="1283">
                  <c:v>42424.734045391997</c:v>
                </c:pt>
                <c:pt idx="1284">
                  <c:v>42424.734056982001</c:v>
                </c:pt>
                <c:pt idx="1285">
                  <c:v>42424.734068553204</c:v>
                </c:pt>
                <c:pt idx="1286">
                  <c:v>42424.734080143797</c:v>
                </c:pt>
                <c:pt idx="1287">
                  <c:v>42424.7340917248</c:v>
                </c:pt>
                <c:pt idx="1288">
                  <c:v>42424.734103317598</c:v>
                </c:pt>
                <c:pt idx="1289">
                  <c:v>42424.734114890598</c:v>
                </c:pt>
                <c:pt idx="1290">
                  <c:v>42424.734126459698</c:v>
                </c:pt>
                <c:pt idx="1291">
                  <c:v>42424.734138031803</c:v>
                </c:pt>
                <c:pt idx="1292">
                  <c:v>42424.7341496226</c:v>
                </c:pt>
                <c:pt idx="1293">
                  <c:v>42424.734161205</c:v>
                </c:pt>
                <c:pt idx="1294">
                  <c:v>42424.734172783901</c:v>
                </c:pt>
                <c:pt idx="1295">
                  <c:v>42424.734184370798</c:v>
                </c:pt>
                <c:pt idx="1296">
                  <c:v>42424.734195937599</c:v>
                </c:pt>
                <c:pt idx="1297">
                  <c:v>42424.734207528098</c:v>
                </c:pt>
                <c:pt idx="1298">
                  <c:v>42424.734219096703</c:v>
                </c:pt>
                <c:pt idx="1299">
                  <c:v>42424.734230671798</c:v>
                </c:pt>
                <c:pt idx="1300">
                  <c:v>42424.734242263199</c:v>
                </c:pt>
                <c:pt idx="1301">
                  <c:v>42424.734253827701</c:v>
                </c:pt>
                <c:pt idx="1302">
                  <c:v>42424.734265422798</c:v>
                </c:pt>
                <c:pt idx="1303">
                  <c:v>42424.734277009498</c:v>
                </c:pt>
                <c:pt idx="1304">
                  <c:v>42424.7342885775</c:v>
                </c:pt>
                <c:pt idx="1305">
                  <c:v>42424.734300166798</c:v>
                </c:pt>
                <c:pt idx="1306">
                  <c:v>42424.734311735301</c:v>
                </c:pt>
                <c:pt idx="1307">
                  <c:v>42424.734323321798</c:v>
                </c:pt>
                <c:pt idx="1308">
                  <c:v>42424.734334913999</c:v>
                </c:pt>
                <c:pt idx="1309">
                  <c:v>42424.734346482597</c:v>
                </c:pt>
                <c:pt idx="1310">
                  <c:v>42424.734358052701</c:v>
                </c:pt>
                <c:pt idx="1311">
                  <c:v>42424.734369627397</c:v>
                </c:pt>
                <c:pt idx="1312">
                  <c:v>42424.734381220202</c:v>
                </c:pt>
                <c:pt idx="1313">
                  <c:v>42424.734392808197</c:v>
                </c:pt>
                <c:pt idx="1314">
                  <c:v>42424.734404376301</c:v>
                </c:pt>
                <c:pt idx="1315">
                  <c:v>42424.734415967199</c:v>
                </c:pt>
                <c:pt idx="1316">
                  <c:v>42424.7344275348</c:v>
                </c:pt>
                <c:pt idx="1317">
                  <c:v>42424.734439112697</c:v>
                </c:pt>
                <c:pt idx="1318">
                  <c:v>42424.734450683201</c:v>
                </c:pt>
                <c:pt idx="1319">
                  <c:v>42424.734462267399</c:v>
                </c:pt>
                <c:pt idx="1320">
                  <c:v>42424.734473858</c:v>
                </c:pt>
                <c:pt idx="1321">
                  <c:v>42424.734485432302</c:v>
                </c:pt>
                <c:pt idx="1322">
                  <c:v>42424.734497002297</c:v>
                </c:pt>
                <c:pt idx="1323">
                  <c:v>42424.734508573398</c:v>
                </c:pt>
                <c:pt idx="1324">
                  <c:v>42424.734520165199</c:v>
                </c:pt>
                <c:pt idx="1325">
                  <c:v>42424.734531735303</c:v>
                </c:pt>
                <c:pt idx="1326">
                  <c:v>42424.734543327497</c:v>
                </c:pt>
                <c:pt idx="1327">
                  <c:v>42424.734554893097</c:v>
                </c:pt>
                <c:pt idx="1328">
                  <c:v>42424.734566483698</c:v>
                </c:pt>
                <c:pt idx="1329">
                  <c:v>42424.734578053998</c:v>
                </c:pt>
                <c:pt idx="1330">
                  <c:v>42424.734589644802</c:v>
                </c:pt>
                <c:pt idx="1331">
                  <c:v>42424.7346012173</c:v>
                </c:pt>
                <c:pt idx="1332">
                  <c:v>42424.734612786502</c:v>
                </c:pt>
                <c:pt idx="1333">
                  <c:v>42424.734624371202</c:v>
                </c:pt>
                <c:pt idx="1334">
                  <c:v>42424.734635953799</c:v>
                </c:pt>
                <c:pt idx="1335">
                  <c:v>42424.734647521997</c:v>
                </c:pt>
                <c:pt idx="1336">
                  <c:v>42424.734659094698</c:v>
                </c:pt>
                <c:pt idx="1337">
                  <c:v>42424.734670670397</c:v>
                </c:pt>
                <c:pt idx="1338">
                  <c:v>42424.734682264098</c:v>
                </c:pt>
                <c:pt idx="1339">
                  <c:v>42424.734693833103</c:v>
                </c:pt>
                <c:pt idx="1340">
                  <c:v>42424.734705404902</c:v>
                </c:pt>
                <c:pt idx="1341">
                  <c:v>42424.734716979903</c:v>
                </c:pt>
                <c:pt idx="1342">
                  <c:v>42424.734728552801</c:v>
                </c:pt>
                <c:pt idx="1343">
                  <c:v>42424.734740141997</c:v>
                </c:pt>
                <c:pt idx="1344">
                  <c:v>42424.734751714503</c:v>
                </c:pt>
                <c:pt idx="1345">
                  <c:v>42424.734763306296</c:v>
                </c:pt>
                <c:pt idx="1346">
                  <c:v>42424.734774879202</c:v>
                </c:pt>
                <c:pt idx="1347">
                  <c:v>42424.734786445901</c:v>
                </c:pt>
                <c:pt idx="1348">
                  <c:v>42424.734798036901</c:v>
                </c:pt>
                <c:pt idx="1349">
                  <c:v>42424.734809622598</c:v>
                </c:pt>
                <c:pt idx="1350">
                  <c:v>42424.734821193699</c:v>
                </c:pt>
                <c:pt idx="1351">
                  <c:v>42424.734832783302</c:v>
                </c:pt>
                <c:pt idx="1352">
                  <c:v>42424.734844367602</c:v>
                </c:pt>
                <c:pt idx="1353">
                  <c:v>42424.734855937102</c:v>
                </c:pt>
                <c:pt idx="1354">
                  <c:v>42424.734867510902</c:v>
                </c:pt>
                <c:pt idx="1355">
                  <c:v>42424.734879104697</c:v>
                </c:pt>
                <c:pt idx="1356">
                  <c:v>42424.734890668296</c:v>
                </c:pt>
                <c:pt idx="1357">
                  <c:v>42424.7349022419</c:v>
                </c:pt>
                <c:pt idx="1358">
                  <c:v>42424.734913837703</c:v>
                </c:pt>
                <c:pt idx="1359">
                  <c:v>42424.734925407502</c:v>
                </c:pt>
                <c:pt idx="1360">
                  <c:v>42424.734936985296</c:v>
                </c:pt>
                <c:pt idx="1361">
                  <c:v>42424.734948559199</c:v>
                </c:pt>
                <c:pt idx="1362">
                  <c:v>42424.734960125003</c:v>
                </c:pt>
                <c:pt idx="1363">
                  <c:v>42424.734971700404</c:v>
                </c:pt>
                <c:pt idx="1364">
                  <c:v>42424.734983278198</c:v>
                </c:pt>
                <c:pt idx="1365">
                  <c:v>42424.734994856299</c:v>
                </c:pt>
                <c:pt idx="1366">
                  <c:v>42424.735006423398</c:v>
                </c:pt>
                <c:pt idx="1367">
                  <c:v>42424.735017994302</c:v>
                </c:pt>
                <c:pt idx="1368">
                  <c:v>42424.735029588097</c:v>
                </c:pt>
                <c:pt idx="1369">
                  <c:v>42424.735041173502</c:v>
                </c:pt>
                <c:pt idx="1370">
                  <c:v>42424.7350527452</c:v>
                </c:pt>
                <c:pt idx="1371">
                  <c:v>42424.735064314104</c:v>
                </c:pt>
                <c:pt idx="1372">
                  <c:v>42424.735075896802</c:v>
                </c:pt>
                <c:pt idx="1373">
                  <c:v>42424.735087470603</c:v>
                </c:pt>
                <c:pt idx="1374">
                  <c:v>42424.735099042198</c:v>
                </c:pt>
                <c:pt idx="1375">
                  <c:v>42424.735110629299</c:v>
                </c:pt>
                <c:pt idx="1376">
                  <c:v>42424.735122196798</c:v>
                </c:pt>
                <c:pt idx="1377">
                  <c:v>42424.735133790397</c:v>
                </c:pt>
                <c:pt idx="1378">
                  <c:v>42424.735145356703</c:v>
                </c:pt>
                <c:pt idx="1379">
                  <c:v>42424.735156952796</c:v>
                </c:pt>
                <c:pt idx="1380">
                  <c:v>42424.735168527601</c:v>
                </c:pt>
                <c:pt idx="1381">
                  <c:v>42424.735180109397</c:v>
                </c:pt>
                <c:pt idx="1382">
                  <c:v>42424.7351916845</c:v>
                </c:pt>
                <c:pt idx="1383">
                  <c:v>42424.735203269498</c:v>
                </c:pt>
                <c:pt idx="1384">
                  <c:v>42424.735214843997</c:v>
                </c:pt>
                <c:pt idx="1385">
                  <c:v>42424.7352264293</c:v>
                </c:pt>
                <c:pt idx="1386">
                  <c:v>42424.735237999703</c:v>
                </c:pt>
                <c:pt idx="1387">
                  <c:v>42424.735249571</c:v>
                </c:pt>
                <c:pt idx="1388">
                  <c:v>42424.735261158297</c:v>
                </c:pt>
                <c:pt idx="1389">
                  <c:v>42424.735272749</c:v>
                </c:pt>
                <c:pt idx="1390">
                  <c:v>42424.735284321097</c:v>
                </c:pt>
                <c:pt idx="1391">
                  <c:v>42424.735295897903</c:v>
                </c:pt>
                <c:pt idx="1392">
                  <c:v>42424.73530747</c:v>
                </c:pt>
                <c:pt idx="1393">
                  <c:v>42424.735319055399</c:v>
                </c:pt>
                <c:pt idx="1394">
                  <c:v>42424.735330631702</c:v>
                </c:pt>
                <c:pt idx="1395">
                  <c:v>42424.735342200198</c:v>
                </c:pt>
                <c:pt idx="1396">
                  <c:v>42424.735353772703</c:v>
                </c:pt>
                <c:pt idx="1397">
                  <c:v>42424.735365363696</c:v>
                </c:pt>
                <c:pt idx="1398">
                  <c:v>42424.7353769326</c:v>
                </c:pt>
                <c:pt idx="1399">
                  <c:v>42424.735388513298</c:v>
                </c:pt>
                <c:pt idx="1400">
                  <c:v>42424.735400077698</c:v>
                </c:pt>
                <c:pt idx="1401">
                  <c:v>42424.735411663001</c:v>
                </c:pt>
                <c:pt idx="1402">
                  <c:v>42424.735423245198</c:v>
                </c:pt>
                <c:pt idx="1403">
                  <c:v>42424.735434819697</c:v>
                </c:pt>
                <c:pt idx="1404">
                  <c:v>42424.735446392602</c:v>
                </c:pt>
                <c:pt idx="1405">
                  <c:v>42424.735457979397</c:v>
                </c:pt>
                <c:pt idx="1406">
                  <c:v>42424.735469551597</c:v>
                </c:pt>
                <c:pt idx="1407">
                  <c:v>42424.735481140902</c:v>
                </c:pt>
                <c:pt idx="1408">
                  <c:v>42424.735492711203</c:v>
                </c:pt>
                <c:pt idx="1409">
                  <c:v>42424.735504298798</c:v>
                </c:pt>
                <c:pt idx="1410">
                  <c:v>42424.735515885201</c:v>
                </c:pt>
                <c:pt idx="1411">
                  <c:v>42424.735527459401</c:v>
                </c:pt>
                <c:pt idx="1412">
                  <c:v>42424.735539026602</c:v>
                </c:pt>
                <c:pt idx="1413">
                  <c:v>42424.735550617799</c:v>
                </c:pt>
                <c:pt idx="1414">
                  <c:v>42424.735562203103</c:v>
                </c:pt>
                <c:pt idx="1415">
                  <c:v>42424.735573771701</c:v>
                </c:pt>
                <c:pt idx="1416">
                  <c:v>42424.7355853466</c:v>
                </c:pt>
                <c:pt idx="1417">
                  <c:v>42424.735596921302</c:v>
                </c:pt>
                <c:pt idx="1418">
                  <c:v>42424.735608507202</c:v>
                </c:pt>
                <c:pt idx="1419">
                  <c:v>42424.735620096399</c:v>
                </c:pt>
                <c:pt idx="1420">
                  <c:v>42424.735631664997</c:v>
                </c:pt>
                <c:pt idx="1421">
                  <c:v>42424.735643259897</c:v>
                </c:pt>
                <c:pt idx="1422">
                  <c:v>42424.735654837699</c:v>
                </c:pt>
                <c:pt idx="1423">
                  <c:v>42424.735666417902</c:v>
                </c:pt>
                <c:pt idx="1424">
                  <c:v>42424.7356779935</c:v>
                </c:pt>
                <c:pt idx="1425">
                  <c:v>42424.735689557398</c:v>
                </c:pt>
                <c:pt idx="1426">
                  <c:v>42424.735701135403</c:v>
                </c:pt>
                <c:pt idx="1427">
                  <c:v>42424.735712723603</c:v>
                </c:pt>
                <c:pt idx="1428">
                  <c:v>42424.735724304897</c:v>
                </c:pt>
                <c:pt idx="1429">
                  <c:v>42424.735735897601</c:v>
                </c:pt>
                <c:pt idx="1430">
                  <c:v>42424.735747468701</c:v>
                </c:pt>
                <c:pt idx="1431">
                  <c:v>42424.735759037503</c:v>
                </c:pt>
                <c:pt idx="1432">
                  <c:v>42424.735770610401</c:v>
                </c:pt>
                <c:pt idx="1433">
                  <c:v>42424.735782187097</c:v>
                </c:pt>
                <c:pt idx="1434">
                  <c:v>42424.735793776301</c:v>
                </c:pt>
                <c:pt idx="1435">
                  <c:v>42424.735805350298</c:v>
                </c:pt>
                <c:pt idx="1436">
                  <c:v>42424.735816927299</c:v>
                </c:pt>
                <c:pt idx="1437">
                  <c:v>42424.735828493896</c:v>
                </c:pt>
                <c:pt idx="1438">
                  <c:v>42424.735840073001</c:v>
                </c:pt>
                <c:pt idx="1439">
                  <c:v>42424.735851659301</c:v>
                </c:pt>
                <c:pt idx="1440">
                  <c:v>42424.7358632295</c:v>
                </c:pt>
                <c:pt idx="1441">
                  <c:v>42424.735874820901</c:v>
                </c:pt>
                <c:pt idx="1442">
                  <c:v>42424.735886391201</c:v>
                </c:pt>
                <c:pt idx="1443">
                  <c:v>42424.735897959603</c:v>
                </c:pt>
                <c:pt idx="1444">
                  <c:v>42424.735909555697</c:v>
                </c:pt>
                <c:pt idx="1445">
                  <c:v>42424.7359211273</c:v>
                </c:pt>
                <c:pt idx="1446">
                  <c:v>42424.735932697098</c:v>
                </c:pt>
                <c:pt idx="1447">
                  <c:v>42424.735944267202</c:v>
                </c:pt>
                <c:pt idx="1448">
                  <c:v>42424.735955859898</c:v>
                </c:pt>
                <c:pt idx="1449">
                  <c:v>42424.7359674283</c:v>
                </c:pt>
                <c:pt idx="1450">
                  <c:v>42424.735979011501</c:v>
                </c:pt>
                <c:pt idx="1451">
                  <c:v>42424.735990584202</c:v>
                </c:pt>
                <c:pt idx="1452">
                  <c:v>42424.736002149199</c:v>
                </c:pt>
                <c:pt idx="1453">
                  <c:v>42424.736013729998</c:v>
                </c:pt>
                <c:pt idx="1454">
                  <c:v>42424.736025301303</c:v>
                </c:pt>
                <c:pt idx="1455">
                  <c:v>42424.736036890099</c:v>
                </c:pt>
                <c:pt idx="1456">
                  <c:v>42424.736048468498</c:v>
                </c:pt>
                <c:pt idx="1457">
                  <c:v>42424.736060030998</c:v>
                </c:pt>
                <c:pt idx="1458">
                  <c:v>42424.736071608597</c:v>
                </c:pt>
                <c:pt idx="1459">
                  <c:v>42424.7360831802</c:v>
                </c:pt>
                <c:pt idx="1460">
                  <c:v>42424.736094760498</c:v>
                </c:pt>
                <c:pt idx="1461">
                  <c:v>42424.736106327902</c:v>
                </c:pt>
                <c:pt idx="1462">
                  <c:v>42424.7361179051</c:v>
                </c:pt>
                <c:pt idx="1463">
                  <c:v>42424.736129484401</c:v>
                </c:pt>
                <c:pt idx="1464">
                  <c:v>42424.736141053603</c:v>
                </c:pt>
                <c:pt idx="1465">
                  <c:v>42424.736152646503</c:v>
                </c:pt>
                <c:pt idx="1466">
                  <c:v>42424.736164218601</c:v>
                </c:pt>
                <c:pt idx="1467">
                  <c:v>42424.736175803402</c:v>
                </c:pt>
                <c:pt idx="1468">
                  <c:v>42424.736187375704</c:v>
                </c:pt>
                <c:pt idx="1469">
                  <c:v>42424.736198949497</c:v>
                </c:pt>
                <c:pt idx="1470">
                  <c:v>42424.736210538998</c:v>
                </c:pt>
                <c:pt idx="1471">
                  <c:v>42424.736222111002</c:v>
                </c:pt>
                <c:pt idx="1472">
                  <c:v>42424.736233677497</c:v>
                </c:pt>
                <c:pt idx="1473">
                  <c:v>42424.736245261898</c:v>
                </c:pt>
                <c:pt idx="1474">
                  <c:v>42424.736256845099</c:v>
                </c:pt>
                <c:pt idx="1475">
                  <c:v>42424.736268430701</c:v>
                </c:pt>
                <c:pt idx="1476">
                  <c:v>42424.7362799982</c:v>
                </c:pt>
                <c:pt idx="1477">
                  <c:v>42424.736291580899</c:v>
                </c:pt>
                <c:pt idx="1478">
                  <c:v>42424.736303152597</c:v>
                </c:pt>
                <c:pt idx="1479">
                  <c:v>42424.7363147367</c:v>
                </c:pt>
                <c:pt idx="1480">
                  <c:v>42424.736326308499</c:v>
                </c:pt>
                <c:pt idx="1481">
                  <c:v>42424.736337887203</c:v>
                </c:pt>
                <c:pt idx="1482">
                  <c:v>42424.736349474602</c:v>
                </c:pt>
                <c:pt idx="1483">
                  <c:v>42424.736361041701</c:v>
                </c:pt>
                <c:pt idx="1484">
                  <c:v>42424.736372615902</c:v>
                </c:pt>
                <c:pt idx="1485">
                  <c:v>42424.7363842087</c:v>
                </c:pt>
                <c:pt idx="1486">
                  <c:v>42424.736395781802</c:v>
                </c:pt>
                <c:pt idx="1487">
                  <c:v>42424.736407366501</c:v>
                </c:pt>
                <c:pt idx="1488">
                  <c:v>42424.736418937799</c:v>
                </c:pt>
                <c:pt idx="1489">
                  <c:v>42424.736430525401</c:v>
                </c:pt>
                <c:pt idx="1490">
                  <c:v>42424.7364421116</c:v>
                </c:pt>
                <c:pt idx="1491">
                  <c:v>42424.736453687503</c:v>
                </c:pt>
                <c:pt idx="1492">
                  <c:v>42424.736465256698</c:v>
                </c:pt>
                <c:pt idx="1493">
                  <c:v>42424.736476829799</c:v>
                </c:pt>
                <c:pt idx="1494">
                  <c:v>42424.736488399103</c:v>
                </c:pt>
                <c:pt idx="1495">
                  <c:v>42424.736499995299</c:v>
                </c:pt>
                <c:pt idx="1496">
                  <c:v>42424.736511559197</c:v>
                </c:pt>
                <c:pt idx="1497">
                  <c:v>42424.736523133899</c:v>
                </c:pt>
                <c:pt idx="1498">
                  <c:v>42424.736534729003</c:v>
                </c:pt>
                <c:pt idx="1499">
                  <c:v>42424.736546294298</c:v>
                </c:pt>
                <c:pt idx="1500">
                  <c:v>42424.736557885597</c:v>
                </c:pt>
                <c:pt idx="1501">
                  <c:v>42424.7365694533</c:v>
                </c:pt>
                <c:pt idx="1502">
                  <c:v>42424.736581035897</c:v>
                </c:pt>
                <c:pt idx="1503">
                  <c:v>42424.736592607303</c:v>
                </c:pt>
                <c:pt idx="1504">
                  <c:v>42424.7366041844</c:v>
                </c:pt>
                <c:pt idx="1505">
                  <c:v>42424.7366157508</c:v>
                </c:pt>
                <c:pt idx="1506">
                  <c:v>42424.736627343402</c:v>
                </c:pt>
                <c:pt idx="1507">
                  <c:v>42424.736638910399</c:v>
                </c:pt>
                <c:pt idx="1508">
                  <c:v>42424.736650499399</c:v>
                </c:pt>
                <c:pt idx="1509">
                  <c:v>42424.736662071198</c:v>
                </c:pt>
                <c:pt idx="1510">
                  <c:v>42424.7366736646</c:v>
                </c:pt>
                <c:pt idx="1511">
                  <c:v>42424.736685239899</c:v>
                </c:pt>
                <c:pt idx="1512">
                  <c:v>42424.736696833803</c:v>
                </c:pt>
                <c:pt idx="1513">
                  <c:v>42424.7367084199</c:v>
                </c:pt>
                <c:pt idx="1514">
                  <c:v>42424.736719988003</c:v>
                </c:pt>
                <c:pt idx="1515">
                  <c:v>42424.736731578399</c:v>
                </c:pt>
                <c:pt idx="1516">
                  <c:v>42424.736743163397</c:v>
                </c:pt>
                <c:pt idx="1517">
                  <c:v>42424.736754751299</c:v>
                </c:pt>
                <c:pt idx="1518">
                  <c:v>42424.736766320297</c:v>
                </c:pt>
                <c:pt idx="1519">
                  <c:v>42424.736777910402</c:v>
                </c:pt>
                <c:pt idx="1520">
                  <c:v>42424.7367894786</c:v>
                </c:pt>
                <c:pt idx="1521">
                  <c:v>42424.7368010563</c:v>
                </c:pt>
                <c:pt idx="1522">
                  <c:v>42424.736812645999</c:v>
                </c:pt>
                <c:pt idx="1523">
                  <c:v>42424.736824232103</c:v>
                </c:pt>
                <c:pt idx="1524">
                  <c:v>42424.736835814903</c:v>
                </c:pt>
                <c:pt idx="1525">
                  <c:v>42424.736847387299</c:v>
                </c:pt>
                <c:pt idx="1526">
                  <c:v>42424.736858955599</c:v>
                </c:pt>
                <c:pt idx="1527">
                  <c:v>42424.736870547902</c:v>
                </c:pt>
                <c:pt idx="1528">
                  <c:v>42424.736882121397</c:v>
                </c:pt>
                <c:pt idx="1529">
                  <c:v>42424.7368937094</c:v>
                </c:pt>
                <c:pt idx="1530">
                  <c:v>42424.736905293699</c:v>
                </c:pt>
                <c:pt idx="1531">
                  <c:v>42424.736916859802</c:v>
                </c:pt>
                <c:pt idx="1532">
                  <c:v>42424.736928436403</c:v>
                </c:pt>
                <c:pt idx="1533">
                  <c:v>42424.736940027498</c:v>
                </c:pt>
                <c:pt idx="1534">
                  <c:v>42424.736951608596</c:v>
                </c:pt>
                <c:pt idx="1535">
                  <c:v>42424.736963197203</c:v>
                </c:pt>
                <c:pt idx="1536">
                  <c:v>42424.736974772299</c:v>
                </c:pt>
                <c:pt idx="1537">
                  <c:v>42424.736986347503</c:v>
                </c:pt>
                <c:pt idx="1538">
                  <c:v>42424.7369979262</c:v>
                </c:pt>
                <c:pt idx="1539">
                  <c:v>42424.737009519398</c:v>
                </c:pt>
                <c:pt idx="1540">
                  <c:v>42424.737021090797</c:v>
                </c:pt>
                <c:pt idx="1541">
                  <c:v>42424.737032675803</c:v>
                </c:pt>
                <c:pt idx="1542">
                  <c:v>42424.737044248403</c:v>
                </c:pt>
                <c:pt idx="1543">
                  <c:v>42424.737055824902</c:v>
                </c:pt>
                <c:pt idx="1544">
                  <c:v>42424.737067414797</c:v>
                </c:pt>
                <c:pt idx="1545">
                  <c:v>42424.737078987098</c:v>
                </c:pt>
                <c:pt idx="1546">
                  <c:v>42424.737090573697</c:v>
                </c:pt>
                <c:pt idx="1547">
                  <c:v>42424.737102141597</c:v>
                </c:pt>
                <c:pt idx="1548">
                  <c:v>42424.737113717798</c:v>
                </c:pt>
                <c:pt idx="1549">
                  <c:v>42424.737125287698</c:v>
                </c:pt>
                <c:pt idx="1550">
                  <c:v>42424.737136860698</c:v>
                </c:pt>
                <c:pt idx="1551">
                  <c:v>42424.7371484338</c:v>
                </c:pt>
                <c:pt idx="1552">
                  <c:v>42424.737160025099</c:v>
                </c:pt>
                <c:pt idx="1553">
                  <c:v>42424.737171602603</c:v>
                </c:pt>
                <c:pt idx="1554">
                  <c:v>42424.737183168203</c:v>
                </c:pt>
                <c:pt idx="1555">
                  <c:v>42424.737194744797</c:v>
                </c:pt>
                <c:pt idx="1556">
                  <c:v>42424.737206338599</c:v>
                </c:pt>
                <c:pt idx="1557">
                  <c:v>42424.737217902897</c:v>
                </c:pt>
                <c:pt idx="1558">
                  <c:v>42424.737229492901</c:v>
                </c:pt>
                <c:pt idx="1559">
                  <c:v>42424.7372410842</c:v>
                </c:pt>
                <c:pt idx="1560">
                  <c:v>42424.737252653402</c:v>
                </c:pt>
                <c:pt idx="1561">
                  <c:v>42424.7372642263</c:v>
                </c:pt>
                <c:pt idx="1562">
                  <c:v>42424.737275815802</c:v>
                </c:pt>
                <c:pt idx="1563">
                  <c:v>42424.737287383301</c:v>
                </c:pt>
                <c:pt idx="1564">
                  <c:v>42424.737298963897</c:v>
                </c:pt>
                <c:pt idx="1565">
                  <c:v>42424.737310534001</c:v>
                </c:pt>
                <c:pt idx="1566">
                  <c:v>42424.7373221077</c:v>
                </c:pt>
                <c:pt idx="1567">
                  <c:v>42424.737333691701</c:v>
                </c:pt>
                <c:pt idx="1568">
                  <c:v>42424.737345273403</c:v>
                </c:pt>
                <c:pt idx="1569">
                  <c:v>42424.7373568435</c:v>
                </c:pt>
                <c:pt idx="1570">
                  <c:v>42424.737368411203</c:v>
                </c:pt>
                <c:pt idx="1571">
                  <c:v>42424.737379994498</c:v>
                </c:pt>
                <c:pt idx="1572">
                  <c:v>42424.737391563896</c:v>
                </c:pt>
                <c:pt idx="1573">
                  <c:v>42424.737403137602</c:v>
                </c:pt>
                <c:pt idx="1574">
                  <c:v>42424.737414710798</c:v>
                </c:pt>
                <c:pt idx="1575">
                  <c:v>42424.7374262948</c:v>
                </c:pt>
                <c:pt idx="1576">
                  <c:v>42424.737437884702</c:v>
                </c:pt>
                <c:pt idx="1577">
                  <c:v>42424.737449453103</c:v>
                </c:pt>
                <c:pt idx="1578">
                  <c:v>42424.737461029101</c:v>
                </c:pt>
                <c:pt idx="1579">
                  <c:v>42424.737472620996</c:v>
                </c:pt>
                <c:pt idx="1580">
                  <c:v>42424.737484195102</c:v>
                </c:pt>
                <c:pt idx="1581">
                  <c:v>42424.737495772199</c:v>
                </c:pt>
                <c:pt idx="1582">
                  <c:v>42424.737507355101</c:v>
                </c:pt>
                <c:pt idx="1583">
                  <c:v>42424.737518922098</c:v>
                </c:pt>
                <c:pt idx="1584">
                  <c:v>42424.737530494102</c:v>
                </c:pt>
                <c:pt idx="1585">
                  <c:v>42424.737542076196</c:v>
                </c:pt>
                <c:pt idx="1586">
                  <c:v>42424.7375536494</c:v>
                </c:pt>
                <c:pt idx="1587">
                  <c:v>42424.737565219097</c:v>
                </c:pt>
                <c:pt idx="1588">
                  <c:v>42424.737576811298</c:v>
                </c:pt>
                <c:pt idx="1589">
                  <c:v>42424.737588377997</c:v>
                </c:pt>
                <c:pt idx="1590">
                  <c:v>42424.737599966502</c:v>
                </c:pt>
                <c:pt idx="1591">
                  <c:v>42424.737611555502</c:v>
                </c:pt>
                <c:pt idx="1592">
                  <c:v>42424.737623128502</c:v>
                </c:pt>
                <c:pt idx="1593">
                  <c:v>42424.737634697398</c:v>
                </c:pt>
                <c:pt idx="1594">
                  <c:v>42424.737646292102</c:v>
                </c:pt>
                <c:pt idx="1595">
                  <c:v>42424.7376578646</c:v>
                </c:pt>
                <c:pt idx="1596">
                  <c:v>42424.7376694513</c:v>
                </c:pt>
                <c:pt idx="1597">
                  <c:v>42424.7376810231</c:v>
                </c:pt>
                <c:pt idx="1598">
                  <c:v>42424.737692595801</c:v>
                </c:pt>
                <c:pt idx="1599">
                  <c:v>42424.737704163803</c:v>
                </c:pt>
                <c:pt idx="1600">
                  <c:v>42424.737715740499</c:v>
                </c:pt>
                <c:pt idx="1601">
                  <c:v>42424.737727329797</c:v>
                </c:pt>
                <c:pt idx="1602">
                  <c:v>42424.737738898599</c:v>
                </c:pt>
                <c:pt idx="1603">
                  <c:v>42424.737750485503</c:v>
                </c:pt>
                <c:pt idx="1604">
                  <c:v>42424.737762078701</c:v>
                </c:pt>
                <c:pt idx="1605">
                  <c:v>42424.7377736462</c:v>
                </c:pt>
                <c:pt idx="1606">
                  <c:v>42424.737785222504</c:v>
                </c:pt>
                <c:pt idx="1607">
                  <c:v>42424.737796797403</c:v>
                </c:pt>
                <c:pt idx="1608">
                  <c:v>42424.737808373597</c:v>
                </c:pt>
                <c:pt idx="1609">
                  <c:v>42424.737819941001</c:v>
                </c:pt>
                <c:pt idx="1610">
                  <c:v>42424.737831530903</c:v>
                </c:pt>
                <c:pt idx="1611">
                  <c:v>42424.737843098301</c:v>
                </c:pt>
                <c:pt idx="1612">
                  <c:v>42424.737854674699</c:v>
                </c:pt>
                <c:pt idx="1613">
                  <c:v>42424.737866247197</c:v>
                </c:pt>
                <c:pt idx="1614">
                  <c:v>42424.737877840002</c:v>
                </c:pt>
                <c:pt idx="1615">
                  <c:v>42424.737889406599</c:v>
                </c:pt>
                <c:pt idx="1616">
                  <c:v>42424.737901000997</c:v>
                </c:pt>
                <c:pt idx="1617">
                  <c:v>42424.737912569799</c:v>
                </c:pt>
                <c:pt idx="1618">
                  <c:v>42424.737924162597</c:v>
                </c:pt>
                <c:pt idx="1619">
                  <c:v>42424.7379357307</c:v>
                </c:pt>
                <c:pt idx="1620">
                  <c:v>42424.7379473076</c:v>
                </c:pt>
                <c:pt idx="1621">
                  <c:v>42424.737958875099</c:v>
                </c:pt>
                <c:pt idx="1622">
                  <c:v>42424.737970451897</c:v>
                </c:pt>
                <c:pt idx="1623">
                  <c:v>42424.737982037601</c:v>
                </c:pt>
                <c:pt idx="1624">
                  <c:v>42424.7379936172</c:v>
                </c:pt>
                <c:pt idx="1625">
                  <c:v>42424.738005188599</c:v>
                </c:pt>
                <c:pt idx="1626">
                  <c:v>42424.738016778101</c:v>
                </c:pt>
                <c:pt idx="1627">
                  <c:v>42424.738028346103</c:v>
                </c:pt>
                <c:pt idx="1628">
                  <c:v>42424.738039917902</c:v>
                </c:pt>
                <c:pt idx="1629">
                  <c:v>42424.738051507797</c:v>
                </c:pt>
                <c:pt idx="1630">
                  <c:v>42424.738063081997</c:v>
                </c:pt>
                <c:pt idx="1631">
                  <c:v>42424.7380746497</c:v>
                </c:pt>
                <c:pt idx="1632">
                  <c:v>42424.738086225399</c:v>
                </c:pt>
                <c:pt idx="1633">
                  <c:v>42424.738097816</c:v>
                </c:pt>
                <c:pt idx="1634">
                  <c:v>42424.738109384802</c:v>
                </c:pt>
                <c:pt idx="1635">
                  <c:v>42424.738120975402</c:v>
                </c:pt>
                <c:pt idx="1636">
                  <c:v>42424.738132544102</c:v>
                </c:pt>
                <c:pt idx="1637">
                  <c:v>42424.738144133902</c:v>
                </c:pt>
                <c:pt idx="1638">
                  <c:v>42424.738155705098</c:v>
                </c:pt>
                <c:pt idx="1639">
                  <c:v>42424.7381672966</c:v>
                </c:pt>
                <c:pt idx="1640">
                  <c:v>42424.738178872598</c:v>
                </c:pt>
                <c:pt idx="1641">
                  <c:v>42424.738190440097</c:v>
                </c:pt>
                <c:pt idx="1642">
                  <c:v>42424.738202010201</c:v>
                </c:pt>
                <c:pt idx="1643">
                  <c:v>42424.738213589299</c:v>
                </c:pt>
                <c:pt idx="1644">
                  <c:v>42424.738225158697</c:v>
                </c:pt>
                <c:pt idx="1645">
                  <c:v>42424.738236738704</c:v>
                </c:pt>
                <c:pt idx="1646">
                  <c:v>42424.7382483084</c:v>
                </c:pt>
                <c:pt idx="1647">
                  <c:v>42424.738259887497</c:v>
                </c:pt>
                <c:pt idx="1648">
                  <c:v>42424.738271454902</c:v>
                </c:pt>
                <c:pt idx="1649">
                  <c:v>42424.7382830344</c:v>
                </c:pt>
                <c:pt idx="1650">
                  <c:v>42424.738294604897</c:v>
                </c:pt>
                <c:pt idx="1651">
                  <c:v>42424.738306183601</c:v>
                </c:pt>
                <c:pt idx="1652">
                  <c:v>42424.738317758703</c:v>
                </c:pt>
                <c:pt idx="1653">
                  <c:v>42424.738329326203</c:v>
                </c:pt>
                <c:pt idx="1654">
                  <c:v>42424.738340916498</c:v>
                </c:pt>
                <c:pt idx="1655">
                  <c:v>42424.738352484703</c:v>
                </c:pt>
                <c:pt idx="1656">
                  <c:v>42424.7383640607</c:v>
                </c:pt>
                <c:pt idx="1657">
                  <c:v>42424.738375651599</c:v>
                </c:pt>
                <c:pt idx="1658">
                  <c:v>42424.738387219797</c:v>
                </c:pt>
                <c:pt idx="1659">
                  <c:v>42424.738398811103</c:v>
                </c:pt>
                <c:pt idx="1660">
                  <c:v>42424.738410381397</c:v>
                </c:pt>
                <c:pt idx="1661">
                  <c:v>42424.738421962997</c:v>
                </c:pt>
                <c:pt idx="1662">
                  <c:v>42424.738433536098</c:v>
                </c:pt>
                <c:pt idx="1663">
                  <c:v>42424.738445103598</c:v>
                </c:pt>
                <c:pt idx="1664">
                  <c:v>42424.738456674997</c:v>
                </c:pt>
                <c:pt idx="1665">
                  <c:v>42424.738468266602</c:v>
                </c:pt>
                <c:pt idx="1666">
                  <c:v>42424.738479836502</c:v>
                </c:pt>
                <c:pt idx="1667">
                  <c:v>42424.738491418197</c:v>
                </c:pt>
                <c:pt idx="1668">
                  <c:v>42424.738503001303</c:v>
                </c:pt>
                <c:pt idx="1669">
                  <c:v>42424.738514569603</c:v>
                </c:pt>
                <c:pt idx="1670">
                  <c:v>42424.738526162102</c:v>
                </c:pt>
                <c:pt idx="1671">
                  <c:v>42424.7385377307</c:v>
                </c:pt>
                <c:pt idx="1672">
                  <c:v>42424.738549305897</c:v>
                </c:pt>
                <c:pt idx="1673">
                  <c:v>42424.7385608763</c:v>
                </c:pt>
                <c:pt idx="1674">
                  <c:v>42424.7385724544</c:v>
                </c:pt>
                <c:pt idx="1675">
                  <c:v>42424.738584035797</c:v>
                </c:pt>
                <c:pt idx="1676">
                  <c:v>42424.7385956285</c:v>
                </c:pt>
                <c:pt idx="1677">
                  <c:v>42424.738607196501</c:v>
                </c:pt>
                <c:pt idx="1678">
                  <c:v>42424.738618784999</c:v>
                </c:pt>
                <c:pt idx="1679">
                  <c:v>42424.738630355598</c:v>
                </c:pt>
                <c:pt idx="1680">
                  <c:v>42424.738641929398</c:v>
                </c:pt>
                <c:pt idx="1681">
                  <c:v>42424.738653525099</c:v>
                </c:pt>
                <c:pt idx="1682">
                  <c:v>42424.738665111297</c:v>
                </c:pt>
                <c:pt idx="1683">
                  <c:v>42424.738676678702</c:v>
                </c:pt>
                <c:pt idx="1684">
                  <c:v>42424.738688255202</c:v>
                </c:pt>
                <c:pt idx="1685">
                  <c:v>42424.738699825299</c:v>
                </c:pt>
                <c:pt idx="1686">
                  <c:v>42424.738711417798</c:v>
                </c:pt>
                <c:pt idx="1687">
                  <c:v>42424.738723001297</c:v>
                </c:pt>
                <c:pt idx="1688">
                  <c:v>42424.738734573199</c:v>
                </c:pt>
                <c:pt idx="1689">
                  <c:v>42424.738746143397</c:v>
                </c:pt>
                <c:pt idx="1690">
                  <c:v>42424.7387577306</c:v>
                </c:pt>
                <c:pt idx="1691">
                  <c:v>42424.738769322401</c:v>
                </c:pt>
                <c:pt idx="1692">
                  <c:v>42424.738780888903</c:v>
                </c:pt>
                <c:pt idx="1693">
                  <c:v>42424.738792473698</c:v>
                </c:pt>
                <c:pt idx="1694">
                  <c:v>42424.738804055603</c:v>
                </c:pt>
                <c:pt idx="1695">
                  <c:v>42424.738815625402</c:v>
                </c:pt>
                <c:pt idx="1696">
                  <c:v>42424.738827204601</c:v>
                </c:pt>
                <c:pt idx="1697">
                  <c:v>42424.7388387889</c:v>
                </c:pt>
                <c:pt idx="1698">
                  <c:v>42424.738850358102</c:v>
                </c:pt>
                <c:pt idx="1699">
                  <c:v>42424.738861933998</c:v>
                </c:pt>
                <c:pt idx="1700">
                  <c:v>42424.738873503302</c:v>
                </c:pt>
                <c:pt idx="1701">
                  <c:v>42424.738885098901</c:v>
                </c:pt>
                <c:pt idx="1702">
                  <c:v>42424.738896664203</c:v>
                </c:pt>
                <c:pt idx="1703">
                  <c:v>42424.738908246502</c:v>
                </c:pt>
                <c:pt idx="1704">
                  <c:v>42424.7389198331</c:v>
                </c:pt>
                <c:pt idx="1705">
                  <c:v>42424.738931417298</c:v>
                </c:pt>
                <c:pt idx="1706">
                  <c:v>42424.738942993499</c:v>
                </c:pt>
                <c:pt idx="1707">
                  <c:v>42424.738954562898</c:v>
                </c:pt>
                <c:pt idx="1708">
                  <c:v>42424.738966137702</c:v>
                </c:pt>
                <c:pt idx="1709">
                  <c:v>42424.738977724701</c:v>
                </c:pt>
                <c:pt idx="1710">
                  <c:v>42424.738989310397</c:v>
                </c:pt>
                <c:pt idx="1711">
                  <c:v>42424.739000886097</c:v>
                </c:pt>
                <c:pt idx="1712">
                  <c:v>42424.739012458602</c:v>
                </c:pt>
                <c:pt idx="1713">
                  <c:v>42424.739024026698</c:v>
                </c:pt>
                <c:pt idx="1714">
                  <c:v>42424.739035618302</c:v>
                </c:pt>
                <c:pt idx="1715">
                  <c:v>42424.739047189301</c:v>
                </c:pt>
                <c:pt idx="1716">
                  <c:v>42424.739058778097</c:v>
                </c:pt>
                <c:pt idx="1717">
                  <c:v>42424.7390703442</c:v>
                </c:pt>
                <c:pt idx="1718">
                  <c:v>42424.739081918699</c:v>
                </c:pt>
                <c:pt idx="1719">
                  <c:v>42424.7390935109</c:v>
                </c:pt>
                <c:pt idx="1720">
                  <c:v>42424.739105084402</c:v>
                </c:pt>
                <c:pt idx="1721">
                  <c:v>42424.739116658697</c:v>
                </c:pt>
                <c:pt idx="1722">
                  <c:v>42424.739128228903</c:v>
                </c:pt>
                <c:pt idx="1723">
                  <c:v>42424.739139822399</c:v>
                </c:pt>
                <c:pt idx="1724">
                  <c:v>42424.739151386297</c:v>
                </c:pt>
                <c:pt idx="1725">
                  <c:v>42424.739162979597</c:v>
                </c:pt>
                <c:pt idx="1726">
                  <c:v>42424.739174549701</c:v>
                </c:pt>
                <c:pt idx="1727">
                  <c:v>42424.739186126797</c:v>
                </c:pt>
                <c:pt idx="1728">
                  <c:v>42424.739197714298</c:v>
                </c:pt>
                <c:pt idx="1729">
                  <c:v>42424.739209282503</c:v>
                </c:pt>
                <c:pt idx="1730">
                  <c:v>42424.739220866701</c:v>
                </c:pt>
                <c:pt idx="1731">
                  <c:v>42424.739232441701</c:v>
                </c:pt>
                <c:pt idx="1732">
                  <c:v>42424.7392440318</c:v>
                </c:pt>
                <c:pt idx="1733">
                  <c:v>42424.739255603403</c:v>
                </c:pt>
                <c:pt idx="1734">
                  <c:v>42424.739267188103</c:v>
                </c:pt>
                <c:pt idx="1735">
                  <c:v>42424.739278762201</c:v>
                </c:pt>
                <c:pt idx="1736">
                  <c:v>42424.739290349702</c:v>
                </c:pt>
                <c:pt idx="1737">
                  <c:v>42424.739301939902</c:v>
                </c:pt>
                <c:pt idx="1738">
                  <c:v>42424.739313511403</c:v>
                </c:pt>
                <c:pt idx="1739">
                  <c:v>42424.739325084302</c:v>
                </c:pt>
                <c:pt idx="1740">
                  <c:v>42424.739336672799</c:v>
                </c:pt>
                <c:pt idx="1741">
                  <c:v>42424.739348250303</c:v>
                </c:pt>
                <c:pt idx="1742">
                  <c:v>42424.739359835803</c:v>
                </c:pt>
                <c:pt idx="1743">
                  <c:v>42424.739371410302</c:v>
                </c:pt>
                <c:pt idx="1744">
                  <c:v>42424.739383004897</c:v>
                </c:pt>
                <c:pt idx="1745">
                  <c:v>42424.739394574099</c:v>
                </c:pt>
                <c:pt idx="1746">
                  <c:v>42424.739406160603</c:v>
                </c:pt>
                <c:pt idx="1747">
                  <c:v>42424.739417736098</c:v>
                </c:pt>
                <c:pt idx="1748">
                  <c:v>42424.739429303299</c:v>
                </c:pt>
                <c:pt idx="1749">
                  <c:v>42424.739440879501</c:v>
                </c:pt>
                <c:pt idx="1750">
                  <c:v>42424.739452451198</c:v>
                </c:pt>
                <c:pt idx="1751">
                  <c:v>42424.739464043298</c:v>
                </c:pt>
                <c:pt idx="1752">
                  <c:v>42424.739475610499</c:v>
                </c:pt>
                <c:pt idx="1753">
                  <c:v>42424.739487201703</c:v>
                </c:pt>
                <c:pt idx="1754">
                  <c:v>42424.739498791903</c:v>
                </c:pt>
                <c:pt idx="1755">
                  <c:v>42424.7395103772</c:v>
                </c:pt>
                <c:pt idx="1756">
                  <c:v>42424.739521945499</c:v>
                </c:pt>
                <c:pt idx="1757">
                  <c:v>42424.739533522399</c:v>
                </c:pt>
                <c:pt idx="1758">
                  <c:v>42424.7395450892</c:v>
                </c:pt>
                <c:pt idx="1759">
                  <c:v>42424.739556663299</c:v>
                </c:pt>
                <c:pt idx="1760">
                  <c:v>42424.739568237499</c:v>
                </c:pt>
                <c:pt idx="1761">
                  <c:v>42424.739579815898</c:v>
                </c:pt>
                <c:pt idx="1762">
                  <c:v>42424.739591401602</c:v>
                </c:pt>
                <c:pt idx="1763">
                  <c:v>42424.739602972702</c:v>
                </c:pt>
                <c:pt idx="1764">
                  <c:v>42424.739614566402</c:v>
                </c:pt>
                <c:pt idx="1765">
                  <c:v>42424.7396261467</c:v>
                </c:pt>
                <c:pt idx="1766">
                  <c:v>42424.739637733997</c:v>
                </c:pt>
                <c:pt idx="1767">
                  <c:v>42424.739649304298</c:v>
                </c:pt>
                <c:pt idx="1768">
                  <c:v>42424.739660878899</c:v>
                </c:pt>
                <c:pt idx="1769">
                  <c:v>42424.739672452903</c:v>
                </c:pt>
                <c:pt idx="1770">
                  <c:v>42424.739684042099</c:v>
                </c:pt>
                <c:pt idx="1771">
                  <c:v>42424.739695611599</c:v>
                </c:pt>
                <c:pt idx="1772">
                  <c:v>42424.739707202898</c:v>
                </c:pt>
                <c:pt idx="1773">
                  <c:v>42424.739718773999</c:v>
                </c:pt>
                <c:pt idx="1774">
                  <c:v>42424.739730363297</c:v>
                </c:pt>
                <c:pt idx="1775">
                  <c:v>42424.739741937199</c:v>
                </c:pt>
                <c:pt idx="1776">
                  <c:v>42424.739753506299</c:v>
                </c:pt>
                <c:pt idx="1777">
                  <c:v>42424.739765092098</c:v>
                </c:pt>
                <c:pt idx="1778">
                  <c:v>42424.739776663198</c:v>
                </c:pt>
                <c:pt idx="1779">
                  <c:v>42424.739788241699</c:v>
                </c:pt>
                <c:pt idx="1780">
                  <c:v>42424.739799814597</c:v>
                </c:pt>
                <c:pt idx="1781">
                  <c:v>42424.739811386797</c:v>
                </c:pt>
                <c:pt idx="1782">
                  <c:v>42424.739822965901</c:v>
                </c:pt>
                <c:pt idx="1783">
                  <c:v>42424.739834537701</c:v>
                </c:pt>
                <c:pt idx="1784">
                  <c:v>42424.739846108598</c:v>
                </c:pt>
                <c:pt idx="1785">
                  <c:v>42424.7398576954</c:v>
                </c:pt>
                <c:pt idx="1786">
                  <c:v>42424.739869269601</c:v>
                </c:pt>
                <c:pt idx="1787">
                  <c:v>42424.7398808625</c:v>
                </c:pt>
                <c:pt idx="1788">
                  <c:v>42424.739892449397</c:v>
                </c:pt>
                <c:pt idx="1789">
                  <c:v>42424.739904028997</c:v>
                </c:pt>
                <c:pt idx="1790">
                  <c:v>42424.739915609302</c:v>
                </c:pt>
                <c:pt idx="1791">
                  <c:v>42424.739927193703</c:v>
                </c:pt>
                <c:pt idx="1792">
                  <c:v>42424.739938761501</c:v>
                </c:pt>
                <c:pt idx="1793">
                  <c:v>42424.739950339099</c:v>
                </c:pt>
                <c:pt idx="1794">
                  <c:v>42424.739961925901</c:v>
                </c:pt>
                <c:pt idx="1795">
                  <c:v>42424.7399735125</c:v>
                </c:pt>
                <c:pt idx="1796">
                  <c:v>42424.739985099899</c:v>
                </c:pt>
                <c:pt idx="1797">
                  <c:v>42424.739996672397</c:v>
                </c:pt>
                <c:pt idx="1798">
                  <c:v>42424.740008244502</c:v>
                </c:pt>
                <c:pt idx="1799">
                  <c:v>42424.740019812198</c:v>
                </c:pt>
                <c:pt idx="1800">
                  <c:v>42424.740031390502</c:v>
                </c:pt>
                <c:pt idx="1801">
                  <c:v>42424.740042982303</c:v>
                </c:pt>
                <c:pt idx="1802">
                  <c:v>42424.740054545102</c:v>
                </c:pt>
                <c:pt idx="1803">
                  <c:v>42424.740066127197</c:v>
                </c:pt>
                <c:pt idx="1804">
                  <c:v>42424.740077694703</c:v>
                </c:pt>
                <c:pt idx="1805">
                  <c:v>42424.740089284998</c:v>
                </c:pt>
                <c:pt idx="1806">
                  <c:v>42424.7401008694</c:v>
                </c:pt>
                <c:pt idx="1807">
                  <c:v>42424.740112441403</c:v>
                </c:pt>
                <c:pt idx="1808">
                  <c:v>42424.740124032702</c:v>
                </c:pt>
                <c:pt idx="1809">
                  <c:v>42424.740135606997</c:v>
                </c:pt>
                <c:pt idx="1810">
                  <c:v>42424.740147173201</c:v>
                </c:pt>
                <c:pt idx="1811">
                  <c:v>42424.740158750901</c:v>
                </c:pt>
                <c:pt idx="1812">
                  <c:v>42424.740170324701</c:v>
                </c:pt>
                <c:pt idx="1813">
                  <c:v>42424.7401819148</c:v>
                </c:pt>
                <c:pt idx="1814">
                  <c:v>42424.740193502999</c:v>
                </c:pt>
                <c:pt idx="1815">
                  <c:v>42424.740205084701</c:v>
                </c:pt>
                <c:pt idx="1816">
                  <c:v>42424.740216660299</c:v>
                </c:pt>
                <c:pt idx="1817">
                  <c:v>42424.740228229901</c:v>
                </c:pt>
                <c:pt idx="1818">
                  <c:v>42424.740239808802</c:v>
                </c:pt>
                <c:pt idx="1819">
                  <c:v>42424.740251386902</c:v>
                </c:pt>
                <c:pt idx="1820">
                  <c:v>42424.740262973202</c:v>
                </c:pt>
                <c:pt idx="1821">
                  <c:v>42424.740274565098</c:v>
                </c:pt>
                <c:pt idx="1822">
                  <c:v>42424.740286136097</c:v>
                </c:pt>
                <c:pt idx="1823">
                  <c:v>42424.740297709097</c:v>
                </c:pt>
                <c:pt idx="1824">
                  <c:v>42424.740309300498</c:v>
                </c:pt>
                <c:pt idx="1825">
                  <c:v>42424.740320866797</c:v>
                </c:pt>
                <c:pt idx="1826">
                  <c:v>42424.740332439098</c:v>
                </c:pt>
                <c:pt idx="1827">
                  <c:v>42424.740344030899</c:v>
                </c:pt>
                <c:pt idx="1828">
                  <c:v>42424.740355598296</c:v>
                </c:pt>
                <c:pt idx="1829">
                  <c:v>42424.740367172803</c:v>
                </c:pt>
                <c:pt idx="1830">
                  <c:v>42424.740378757197</c:v>
                </c:pt>
                <c:pt idx="1831">
                  <c:v>42424.740390324303</c:v>
                </c:pt>
                <c:pt idx="1832">
                  <c:v>42424.740401913703</c:v>
                </c:pt>
                <c:pt idx="1833">
                  <c:v>42424.740413482199</c:v>
                </c:pt>
                <c:pt idx="1834">
                  <c:v>42424.740425075302</c:v>
                </c:pt>
                <c:pt idx="1835">
                  <c:v>42424.740436647597</c:v>
                </c:pt>
                <c:pt idx="1836">
                  <c:v>42424.740448220502</c:v>
                </c:pt>
                <c:pt idx="1837">
                  <c:v>42424.740459807603</c:v>
                </c:pt>
                <c:pt idx="1838">
                  <c:v>42424.740471391597</c:v>
                </c:pt>
                <c:pt idx="1839">
                  <c:v>42424.740482961599</c:v>
                </c:pt>
                <c:pt idx="1840">
                  <c:v>42424.740494533697</c:v>
                </c:pt>
                <c:pt idx="1841">
                  <c:v>42424.7405061221</c:v>
                </c:pt>
                <c:pt idx="1842">
                  <c:v>42424.740517694998</c:v>
                </c:pt>
                <c:pt idx="1843">
                  <c:v>42424.740529267503</c:v>
                </c:pt>
                <c:pt idx="1844">
                  <c:v>42424.740540847997</c:v>
                </c:pt>
                <c:pt idx="1845">
                  <c:v>42424.740552419302</c:v>
                </c:pt>
                <c:pt idx="1846">
                  <c:v>42424.740563991101</c:v>
                </c:pt>
                <c:pt idx="1847">
                  <c:v>42424.740575579497</c:v>
                </c:pt>
                <c:pt idx="1848">
                  <c:v>42424.740587168097</c:v>
                </c:pt>
                <c:pt idx="1849">
                  <c:v>42424.740598740202</c:v>
                </c:pt>
                <c:pt idx="1850">
                  <c:v>42424.740610328503</c:v>
                </c:pt>
                <c:pt idx="1851">
                  <c:v>42424.740621913203</c:v>
                </c:pt>
                <c:pt idx="1852">
                  <c:v>42424.740633485897</c:v>
                </c:pt>
                <c:pt idx="1853">
                  <c:v>42424.740645061102</c:v>
                </c:pt>
                <c:pt idx="1854">
                  <c:v>42424.740656630202</c:v>
                </c:pt>
                <c:pt idx="1855">
                  <c:v>42424.740668214203</c:v>
                </c:pt>
                <c:pt idx="1856">
                  <c:v>42424.740679793496</c:v>
                </c:pt>
                <c:pt idx="1857">
                  <c:v>42424.7406913663</c:v>
                </c:pt>
                <c:pt idx="1858">
                  <c:v>42424.740702959098</c:v>
                </c:pt>
                <c:pt idx="1859">
                  <c:v>42424.740714542699</c:v>
                </c:pt>
                <c:pt idx="1860">
                  <c:v>42424.740726109798</c:v>
                </c:pt>
                <c:pt idx="1861">
                  <c:v>42424.740737682499</c:v>
                </c:pt>
                <c:pt idx="1862">
                  <c:v>42424.7407492739</c:v>
                </c:pt>
                <c:pt idx="1863">
                  <c:v>42424.740760848399</c:v>
                </c:pt>
                <c:pt idx="1864">
                  <c:v>42424.740772417397</c:v>
                </c:pt>
                <c:pt idx="1865">
                  <c:v>42424.740784009897</c:v>
                </c:pt>
                <c:pt idx="1866">
                  <c:v>42424.740795575803</c:v>
                </c:pt>
                <c:pt idx="1867">
                  <c:v>42424.740807162598</c:v>
                </c:pt>
                <c:pt idx="1868">
                  <c:v>42424.740818753999</c:v>
                </c:pt>
                <c:pt idx="1869">
                  <c:v>42424.740830322597</c:v>
                </c:pt>
                <c:pt idx="1870">
                  <c:v>42424.740841915198</c:v>
                </c:pt>
                <c:pt idx="1871">
                  <c:v>42424.740853490403</c:v>
                </c:pt>
                <c:pt idx="1872">
                  <c:v>42424.740865057203</c:v>
                </c:pt>
                <c:pt idx="1873">
                  <c:v>42424.740876633798</c:v>
                </c:pt>
                <c:pt idx="1874">
                  <c:v>42424.740888219203</c:v>
                </c:pt>
                <c:pt idx="1875">
                  <c:v>42424.740899800097</c:v>
                </c:pt>
                <c:pt idx="1876">
                  <c:v>42424.740911375098</c:v>
                </c:pt>
                <c:pt idx="1877">
                  <c:v>42424.740922964898</c:v>
                </c:pt>
                <c:pt idx="1878">
                  <c:v>42424.740934540401</c:v>
                </c:pt>
                <c:pt idx="1879">
                  <c:v>42424.740946112397</c:v>
                </c:pt>
                <c:pt idx="1880">
                  <c:v>42424.740957685201</c:v>
                </c:pt>
                <c:pt idx="1881">
                  <c:v>42424.740969258099</c:v>
                </c:pt>
                <c:pt idx="1882">
                  <c:v>42424.74098083</c:v>
                </c:pt>
                <c:pt idx="1883">
                  <c:v>42424.740992410603</c:v>
                </c:pt>
                <c:pt idx="1884">
                  <c:v>42424.741003978103</c:v>
                </c:pt>
                <c:pt idx="1885">
                  <c:v>42424.741015557098</c:v>
                </c:pt>
                <c:pt idx="1886">
                  <c:v>42424.741027147698</c:v>
                </c:pt>
                <c:pt idx="1887">
                  <c:v>42424.741038715001</c:v>
                </c:pt>
                <c:pt idx="1888">
                  <c:v>42424.741050304401</c:v>
                </c:pt>
                <c:pt idx="1889">
                  <c:v>42424.741061872097</c:v>
                </c:pt>
                <c:pt idx="1890">
                  <c:v>42424.741073453501</c:v>
                </c:pt>
                <c:pt idx="1891">
                  <c:v>42424.741085025402</c:v>
                </c:pt>
                <c:pt idx="1892">
                  <c:v>42424.741096596103</c:v>
                </c:pt>
                <c:pt idx="1893">
                  <c:v>42424.741108170601</c:v>
                </c:pt>
                <c:pt idx="1894">
                  <c:v>42424.741119762599</c:v>
                </c:pt>
                <c:pt idx="1895">
                  <c:v>42424.741131335802</c:v>
                </c:pt>
                <c:pt idx="1896">
                  <c:v>42424.741142907202</c:v>
                </c:pt>
                <c:pt idx="1897">
                  <c:v>42424.741154475603</c:v>
                </c:pt>
                <c:pt idx="1898">
                  <c:v>42424.741166052903</c:v>
                </c:pt>
                <c:pt idx="1899">
                  <c:v>42424.741177627999</c:v>
                </c:pt>
                <c:pt idx="1900">
                  <c:v>42424.741189206303</c:v>
                </c:pt>
                <c:pt idx="1901">
                  <c:v>42424.741200791999</c:v>
                </c:pt>
                <c:pt idx="1902">
                  <c:v>42424.741212378802</c:v>
                </c:pt>
                <c:pt idx="1903">
                  <c:v>42424.741223944999</c:v>
                </c:pt>
                <c:pt idx="1904">
                  <c:v>42424.741235529102</c:v>
                </c:pt>
                <c:pt idx="1905">
                  <c:v>42424.741247113903</c:v>
                </c:pt>
                <c:pt idx="1906">
                  <c:v>42424.741258682698</c:v>
                </c:pt>
                <c:pt idx="1907">
                  <c:v>42424.7412702691</c:v>
                </c:pt>
                <c:pt idx="1908">
                  <c:v>42424.741281853501</c:v>
                </c:pt>
                <c:pt idx="1909">
                  <c:v>42424.741293423998</c:v>
                </c:pt>
                <c:pt idx="1910">
                  <c:v>42424.741305002499</c:v>
                </c:pt>
                <c:pt idx="1911">
                  <c:v>42424.741316572698</c:v>
                </c:pt>
                <c:pt idx="1912">
                  <c:v>42424.741328163604</c:v>
                </c:pt>
                <c:pt idx="1913">
                  <c:v>42424.741339736604</c:v>
                </c:pt>
                <c:pt idx="1914">
                  <c:v>42424.741351322802</c:v>
                </c:pt>
                <c:pt idx="1915">
                  <c:v>42424.741362892397</c:v>
                </c:pt>
                <c:pt idx="1916">
                  <c:v>42424.741374469602</c:v>
                </c:pt>
                <c:pt idx="1917">
                  <c:v>42424.741386043301</c:v>
                </c:pt>
                <c:pt idx="1918">
                  <c:v>42424.741397620302</c:v>
                </c:pt>
                <c:pt idx="1919">
                  <c:v>42424.741409190501</c:v>
                </c:pt>
                <c:pt idx="1920">
                  <c:v>42424.741420774597</c:v>
                </c:pt>
                <c:pt idx="1921">
                  <c:v>42424.7414323661</c:v>
                </c:pt>
                <c:pt idx="1922">
                  <c:v>42424.741443936997</c:v>
                </c:pt>
                <c:pt idx="1923">
                  <c:v>42424.741455522999</c:v>
                </c:pt>
                <c:pt idx="1924">
                  <c:v>42424.741467108499</c:v>
                </c:pt>
                <c:pt idx="1925">
                  <c:v>42424.741478700002</c:v>
                </c:pt>
                <c:pt idx="1926">
                  <c:v>42424.741490264998</c:v>
                </c:pt>
                <c:pt idx="1927">
                  <c:v>42424.7415018471</c:v>
                </c:pt>
                <c:pt idx="1928">
                  <c:v>42424.741513414498</c:v>
                </c:pt>
                <c:pt idx="1929">
                  <c:v>42424.741525005003</c:v>
                </c:pt>
                <c:pt idx="1930">
                  <c:v>42424.741536592097</c:v>
                </c:pt>
                <c:pt idx="1931">
                  <c:v>42424.741548163802</c:v>
                </c:pt>
                <c:pt idx="1932">
                  <c:v>42424.741559753602</c:v>
                </c:pt>
                <c:pt idx="1933">
                  <c:v>42424.741571337901</c:v>
                </c:pt>
                <c:pt idx="1934">
                  <c:v>42424.741582907103</c:v>
                </c:pt>
                <c:pt idx="1935">
                  <c:v>42424.741594483799</c:v>
                </c:pt>
                <c:pt idx="1936">
                  <c:v>42424.741606071497</c:v>
                </c:pt>
                <c:pt idx="1937">
                  <c:v>42424.741617643798</c:v>
                </c:pt>
                <c:pt idx="1938">
                  <c:v>42424.741629230899</c:v>
                </c:pt>
                <c:pt idx="1939">
                  <c:v>42424.741640804103</c:v>
                </c:pt>
                <c:pt idx="1940">
                  <c:v>42424.7416523918</c:v>
                </c:pt>
                <c:pt idx="1941">
                  <c:v>42424.741663968402</c:v>
                </c:pt>
                <c:pt idx="1942">
                  <c:v>42424.741675542697</c:v>
                </c:pt>
                <c:pt idx="1943">
                  <c:v>42424.741687119502</c:v>
                </c:pt>
                <c:pt idx="1944">
                  <c:v>42424.741698709302</c:v>
                </c:pt>
                <c:pt idx="1945">
                  <c:v>42424.741710296701</c:v>
                </c:pt>
                <c:pt idx="1946">
                  <c:v>42424.741721861399</c:v>
                </c:pt>
                <c:pt idx="1947">
                  <c:v>42424.741733442897</c:v>
                </c:pt>
                <c:pt idx="1948">
                  <c:v>42424.741745009997</c:v>
                </c:pt>
                <c:pt idx="1949">
                  <c:v>42424.741756583098</c:v>
                </c:pt>
                <c:pt idx="1950">
                  <c:v>42424.741768168496</c:v>
                </c:pt>
                <c:pt idx="1951">
                  <c:v>42424.7417797608</c:v>
                </c:pt>
                <c:pt idx="1952">
                  <c:v>42424.741791333603</c:v>
                </c:pt>
                <c:pt idx="1953">
                  <c:v>42424.741802923498</c:v>
                </c:pt>
                <c:pt idx="1954">
                  <c:v>42424.741814509704</c:v>
                </c:pt>
                <c:pt idx="1955">
                  <c:v>42424.7418260907</c:v>
                </c:pt>
                <c:pt idx="1956">
                  <c:v>42424.741837675203</c:v>
                </c:pt>
                <c:pt idx="1957">
                  <c:v>42424.741849259997</c:v>
                </c:pt>
                <c:pt idx="1958">
                  <c:v>42424.741860844799</c:v>
                </c:pt>
                <c:pt idx="1959">
                  <c:v>42424.741872421699</c:v>
                </c:pt>
                <c:pt idx="1960">
                  <c:v>42424.741883993702</c:v>
                </c:pt>
                <c:pt idx="1961">
                  <c:v>42424.741895583502</c:v>
                </c:pt>
                <c:pt idx="1962">
                  <c:v>42424.741907169802</c:v>
                </c:pt>
                <c:pt idx="1963">
                  <c:v>42424.741918741202</c:v>
                </c:pt>
                <c:pt idx="1964">
                  <c:v>42424.741930315598</c:v>
                </c:pt>
                <c:pt idx="1965">
                  <c:v>42424.741941904802</c:v>
                </c:pt>
                <c:pt idx="1966">
                  <c:v>42424.7419534781</c:v>
                </c:pt>
                <c:pt idx="1967">
                  <c:v>42424.741965051297</c:v>
                </c:pt>
                <c:pt idx="1968">
                  <c:v>42424.741976625402</c:v>
                </c:pt>
                <c:pt idx="1969">
                  <c:v>42424.741988192603</c:v>
                </c:pt>
                <c:pt idx="1970">
                  <c:v>42424.741999781698</c:v>
                </c:pt>
                <c:pt idx="1971">
                  <c:v>42424.742011350601</c:v>
                </c:pt>
                <c:pt idx="1972">
                  <c:v>42424.742022926497</c:v>
                </c:pt>
                <c:pt idx="1973">
                  <c:v>42424.742034501804</c:v>
                </c:pt>
                <c:pt idx="1974">
                  <c:v>42424.742046090003</c:v>
                </c:pt>
                <c:pt idx="1975">
                  <c:v>42424.742057659001</c:v>
                </c:pt>
                <c:pt idx="1976">
                  <c:v>42424.742069241402</c:v>
                </c:pt>
                <c:pt idx="1977">
                  <c:v>42424.742080809803</c:v>
                </c:pt>
                <c:pt idx="1978">
                  <c:v>42424.742092399603</c:v>
                </c:pt>
                <c:pt idx="1979">
                  <c:v>42424.7421039685</c:v>
                </c:pt>
                <c:pt idx="1980">
                  <c:v>42424.742115555899</c:v>
                </c:pt>
                <c:pt idx="1981">
                  <c:v>42424.742127126403</c:v>
                </c:pt>
                <c:pt idx="1982">
                  <c:v>42424.742138704401</c:v>
                </c:pt>
                <c:pt idx="1983">
                  <c:v>42424.742150295802</c:v>
                </c:pt>
                <c:pt idx="1984">
                  <c:v>42424.742161882503</c:v>
                </c:pt>
                <c:pt idx="1985">
                  <c:v>42424.742173467297</c:v>
                </c:pt>
                <c:pt idx="1986">
                  <c:v>42424.7421850389</c:v>
                </c:pt>
                <c:pt idx="1987">
                  <c:v>42424.742196610401</c:v>
                </c:pt>
                <c:pt idx="1988">
                  <c:v>42424.742208182797</c:v>
                </c:pt>
                <c:pt idx="1989">
                  <c:v>42424.742219774598</c:v>
                </c:pt>
                <c:pt idx="1990">
                  <c:v>42424.742231359</c:v>
                </c:pt>
                <c:pt idx="1991">
                  <c:v>42424.742242929598</c:v>
                </c:pt>
                <c:pt idx="1992">
                  <c:v>42424.7422545175</c:v>
                </c:pt>
                <c:pt idx="1993">
                  <c:v>42424.742266106099</c:v>
                </c:pt>
                <c:pt idx="1994">
                  <c:v>42424.742277671699</c:v>
                </c:pt>
                <c:pt idx="1995">
                  <c:v>42424.742289260299</c:v>
                </c:pt>
                <c:pt idx="1996">
                  <c:v>42424.742300831</c:v>
                </c:pt>
                <c:pt idx="1997">
                  <c:v>42424.742312411203</c:v>
                </c:pt>
                <c:pt idx="1998">
                  <c:v>42424.742323995299</c:v>
                </c:pt>
                <c:pt idx="1999">
                  <c:v>42424.742335585703</c:v>
                </c:pt>
                <c:pt idx="2000">
                  <c:v>42424.7423471527</c:v>
                </c:pt>
                <c:pt idx="2001">
                  <c:v>42424.7423587374</c:v>
                </c:pt>
                <c:pt idx="2002">
                  <c:v>42424.742370330903</c:v>
                </c:pt>
                <c:pt idx="2003">
                  <c:v>42424.742381895601</c:v>
                </c:pt>
                <c:pt idx="2004">
                  <c:v>42424.742393476299</c:v>
                </c:pt>
                <c:pt idx="2005">
                  <c:v>42424.742405042904</c:v>
                </c:pt>
                <c:pt idx="2006">
                  <c:v>42424.742416623201</c:v>
                </c:pt>
                <c:pt idx="2007">
                  <c:v>42424.742428192003</c:v>
                </c:pt>
                <c:pt idx="2008">
                  <c:v>42424.742439776302</c:v>
                </c:pt>
                <c:pt idx="2009">
                  <c:v>42424.742451341102</c:v>
                </c:pt>
                <c:pt idx="2010">
                  <c:v>42424.742462934802</c:v>
                </c:pt>
                <c:pt idx="2011">
                  <c:v>42424.742474504601</c:v>
                </c:pt>
                <c:pt idx="2012">
                  <c:v>42424.742486090101</c:v>
                </c:pt>
                <c:pt idx="2013">
                  <c:v>42424.742497678097</c:v>
                </c:pt>
                <c:pt idx="2014">
                  <c:v>42424.742509244701</c:v>
                </c:pt>
                <c:pt idx="2015">
                  <c:v>42424.742520823398</c:v>
                </c:pt>
                <c:pt idx="2016">
                  <c:v>42424.742532410397</c:v>
                </c:pt>
                <c:pt idx="2017">
                  <c:v>42424.742543986998</c:v>
                </c:pt>
                <c:pt idx="2018">
                  <c:v>42424.7425555718</c:v>
                </c:pt>
                <c:pt idx="2019">
                  <c:v>42424.742567147499</c:v>
                </c:pt>
                <c:pt idx="2020">
                  <c:v>42424.742578714497</c:v>
                </c:pt>
                <c:pt idx="2021">
                  <c:v>42424.742590295697</c:v>
                </c:pt>
                <c:pt idx="2022">
                  <c:v>42424.7426018642</c:v>
                </c:pt>
                <c:pt idx="2023">
                  <c:v>42424.742613456801</c:v>
                </c:pt>
                <c:pt idx="2024">
                  <c:v>42424.742625028397</c:v>
                </c:pt>
                <c:pt idx="2025">
                  <c:v>42424.742636601499</c:v>
                </c:pt>
                <c:pt idx="2026">
                  <c:v>42424.742648186402</c:v>
                </c:pt>
                <c:pt idx="2027">
                  <c:v>42424.742659768803</c:v>
                </c:pt>
                <c:pt idx="2028">
                  <c:v>42424.7426713491</c:v>
                </c:pt>
                <c:pt idx="2029">
                  <c:v>42424.742682914599</c:v>
                </c:pt>
                <c:pt idx="2030">
                  <c:v>42424.742694507397</c:v>
                </c:pt>
                <c:pt idx="2031">
                  <c:v>42424.742706093202</c:v>
                </c:pt>
                <c:pt idx="2032">
                  <c:v>42424.742717662499</c:v>
                </c:pt>
                <c:pt idx="2033">
                  <c:v>42424.742729234</c:v>
                </c:pt>
                <c:pt idx="2034">
                  <c:v>42424.742740827001</c:v>
                </c:pt>
                <c:pt idx="2035">
                  <c:v>42424.742752411701</c:v>
                </c:pt>
                <c:pt idx="2036">
                  <c:v>42424.742763979797</c:v>
                </c:pt>
                <c:pt idx="2037">
                  <c:v>42424.742775553997</c:v>
                </c:pt>
                <c:pt idx="2038">
                  <c:v>42424.742787134302</c:v>
                </c:pt>
                <c:pt idx="2039">
                  <c:v>42424.742798704698</c:v>
                </c:pt>
                <c:pt idx="2040">
                  <c:v>42424.742810294701</c:v>
                </c:pt>
                <c:pt idx="2041">
                  <c:v>42424.742821874701</c:v>
                </c:pt>
                <c:pt idx="2042">
                  <c:v>42424.742833467499</c:v>
                </c:pt>
                <c:pt idx="2043">
                  <c:v>42424.742845049899</c:v>
                </c:pt>
                <c:pt idx="2044">
                  <c:v>42424.742856617399</c:v>
                </c:pt>
                <c:pt idx="2045">
                  <c:v>42424.742868212503</c:v>
                </c:pt>
                <c:pt idx="2046">
                  <c:v>42424.742879779798</c:v>
                </c:pt>
                <c:pt idx="2047">
                  <c:v>42424.742891372203</c:v>
                </c:pt>
                <c:pt idx="2048">
                  <c:v>42424.742902939703</c:v>
                </c:pt>
                <c:pt idx="2049">
                  <c:v>42424.742914532697</c:v>
                </c:pt>
                <c:pt idx="2050">
                  <c:v>42424.7429260996</c:v>
                </c:pt>
                <c:pt idx="2051">
                  <c:v>42424.742937679897</c:v>
                </c:pt>
                <c:pt idx="2052">
                  <c:v>42424.742949247498</c:v>
                </c:pt>
                <c:pt idx="2053">
                  <c:v>42424.742960818097</c:v>
                </c:pt>
                <c:pt idx="2054">
                  <c:v>42424.7429723983</c:v>
                </c:pt>
                <c:pt idx="2055">
                  <c:v>42424.742983984499</c:v>
                </c:pt>
                <c:pt idx="2056">
                  <c:v>42424.742995553897</c:v>
                </c:pt>
                <c:pt idx="2057">
                  <c:v>42424.743007137396</c:v>
                </c:pt>
                <c:pt idx="2058">
                  <c:v>42424.743018704597</c:v>
                </c:pt>
                <c:pt idx="2059">
                  <c:v>42424.743030274898</c:v>
                </c:pt>
                <c:pt idx="2060">
                  <c:v>42424.743041853602</c:v>
                </c:pt>
                <c:pt idx="2061">
                  <c:v>42424.7430534304</c:v>
                </c:pt>
                <c:pt idx="2062">
                  <c:v>42424.743064999202</c:v>
                </c:pt>
                <c:pt idx="2063">
                  <c:v>42424.743076578598</c:v>
                </c:pt>
                <c:pt idx="2064">
                  <c:v>42424.743088146402</c:v>
                </c:pt>
                <c:pt idx="2065">
                  <c:v>42424.743099740503</c:v>
                </c:pt>
                <c:pt idx="2066">
                  <c:v>42424.743111308599</c:v>
                </c:pt>
                <c:pt idx="2067">
                  <c:v>42424.743122892498</c:v>
                </c:pt>
                <c:pt idx="2068">
                  <c:v>42424.743134472403</c:v>
                </c:pt>
                <c:pt idx="2069">
                  <c:v>42424.743146039102</c:v>
                </c:pt>
                <c:pt idx="2070">
                  <c:v>42424.743157630699</c:v>
                </c:pt>
                <c:pt idx="2071">
                  <c:v>42424.743169215901</c:v>
                </c:pt>
                <c:pt idx="2072">
                  <c:v>42424.743180784702</c:v>
                </c:pt>
                <c:pt idx="2073">
                  <c:v>42424.743192376001</c:v>
                </c:pt>
                <c:pt idx="2074">
                  <c:v>42424.743203945698</c:v>
                </c:pt>
                <c:pt idx="2075">
                  <c:v>42424.743215517199</c:v>
                </c:pt>
                <c:pt idx="2076">
                  <c:v>42424.743227096202</c:v>
                </c:pt>
                <c:pt idx="2077">
                  <c:v>42424.7432386867</c:v>
                </c:pt>
                <c:pt idx="2078">
                  <c:v>42424.7432502554</c:v>
                </c:pt>
                <c:pt idx="2079">
                  <c:v>42424.743261844102</c:v>
                </c:pt>
                <c:pt idx="2080">
                  <c:v>42424.743273412401</c:v>
                </c:pt>
                <c:pt idx="2081">
                  <c:v>42424.743284998804</c:v>
                </c:pt>
                <c:pt idx="2082">
                  <c:v>42424.743296578301</c:v>
                </c:pt>
                <c:pt idx="2083">
                  <c:v>42424.743308145997</c:v>
                </c:pt>
                <c:pt idx="2084">
                  <c:v>42424.743319725298</c:v>
                </c:pt>
                <c:pt idx="2085">
                  <c:v>42424.743331313199</c:v>
                </c:pt>
                <c:pt idx="2086">
                  <c:v>42424.743342883201</c:v>
                </c:pt>
                <c:pt idx="2087">
                  <c:v>42424.743354455197</c:v>
                </c:pt>
                <c:pt idx="2088">
                  <c:v>42424.743366049399</c:v>
                </c:pt>
                <c:pt idx="2089">
                  <c:v>42424.743377624902</c:v>
                </c:pt>
                <c:pt idx="2090">
                  <c:v>42424.743389203599</c:v>
                </c:pt>
                <c:pt idx="2091">
                  <c:v>42424.743400774598</c:v>
                </c:pt>
                <c:pt idx="2092">
                  <c:v>42424.743412366101</c:v>
                </c:pt>
                <c:pt idx="2093">
                  <c:v>42424.743423936401</c:v>
                </c:pt>
                <c:pt idx="2094">
                  <c:v>42424.7434355082</c:v>
                </c:pt>
                <c:pt idx="2095">
                  <c:v>42424.7434471003</c:v>
                </c:pt>
                <c:pt idx="2096">
                  <c:v>42424.743458669902</c:v>
                </c:pt>
                <c:pt idx="2097">
                  <c:v>42424.743470249901</c:v>
                </c:pt>
                <c:pt idx="2098">
                  <c:v>42424.743481833997</c:v>
                </c:pt>
                <c:pt idx="2099">
                  <c:v>42424.7434934212</c:v>
                </c:pt>
                <c:pt idx="2100">
                  <c:v>42424.743504988197</c:v>
                </c:pt>
                <c:pt idx="2101">
                  <c:v>42424.743516579903</c:v>
                </c:pt>
                <c:pt idx="2102">
                  <c:v>42424.743528147701</c:v>
                </c:pt>
                <c:pt idx="2103">
                  <c:v>42424.743539737901</c:v>
                </c:pt>
                <c:pt idx="2104">
                  <c:v>42424.743551306201</c:v>
                </c:pt>
                <c:pt idx="2105">
                  <c:v>42424.743562896299</c:v>
                </c:pt>
                <c:pt idx="2106">
                  <c:v>42424.743574484703</c:v>
                </c:pt>
                <c:pt idx="2107">
                  <c:v>42424.743586052202</c:v>
                </c:pt>
                <c:pt idx="2108">
                  <c:v>42424.743597642897</c:v>
                </c:pt>
                <c:pt idx="2109">
                  <c:v>42424.7436092102</c:v>
                </c:pt>
                <c:pt idx="2110">
                  <c:v>42424.743620801302</c:v>
                </c:pt>
                <c:pt idx="2111">
                  <c:v>42424.743632391903</c:v>
                </c:pt>
                <c:pt idx="2112">
                  <c:v>42424.743643959097</c:v>
                </c:pt>
                <c:pt idx="2113">
                  <c:v>42424.743655550803</c:v>
                </c:pt>
                <c:pt idx="2114">
                  <c:v>42424.743667118302</c:v>
                </c:pt>
                <c:pt idx="2115">
                  <c:v>42424.743678689803</c:v>
                </c:pt>
                <c:pt idx="2116">
                  <c:v>42424.7436902802</c:v>
                </c:pt>
                <c:pt idx="2117">
                  <c:v>42424.743701870801</c:v>
                </c:pt>
                <c:pt idx="2118">
                  <c:v>42424.743713438198</c:v>
                </c:pt>
                <c:pt idx="2119">
                  <c:v>42424.743725028799</c:v>
                </c:pt>
                <c:pt idx="2120">
                  <c:v>42424.743736596502</c:v>
                </c:pt>
                <c:pt idx="2121">
                  <c:v>42424.743748184599</c:v>
                </c:pt>
                <c:pt idx="2122">
                  <c:v>42424.743759753197</c:v>
                </c:pt>
                <c:pt idx="2123">
                  <c:v>42424.743771328103</c:v>
                </c:pt>
                <c:pt idx="2124">
                  <c:v>42424.743782919097</c:v>
                </c:pt>
                <c:pt idx="2125">
                  <c:v>42424.743794506103</c:v>
                </c:pt>
                <c:pt idx="2126">
                  <c:v>42424.743806073602</c:v>
                </c:pt>
                <c:pt idx="2127">
                  <c:v>42424.743817660397</c:v>
                </c:pt>
                <c:pt idx="2128">
                  <c:v>42424.743829250598</c:v>
                </c:pt>
                <c:pt idx="2129">
                  <c:v>42424.743840818897</c:v>
                </c:pt>
                <c:pt idx="2130">
                  <c:v>42424.7438524151</c:v>
                </c:pt>
                <c:pt idx="2131">
                  <c:v>42424.743863981203</c:v>
                </c:pt>
                <c:pt idx="2132">
                  <c:v>42424.7438755728</c:v>
                </c:pt>
                <c:pt idx="2133">
                  <c:v>42424.743887157798</c:v>
                </c:pt>
                <c:pt idx="2134">
                  <c:v>42424.743898730703</c:v>
                </c:pt>
                <c:pt idx="2135">
                  <c:v>42424.743910298603</c:v>
                </c:pt>
                <c:pt idx="2136">
                  <c:v>42424.743921881498</c:v>
                </c:pt>
                <c:pt idx="2137">
                  <c:v>42424.743933448903</c:v>
                </c:pt>
                <c:pt idx="2138">
                  <c:v>42424.743945039503</c:v>
                </c:pt>
                <c:pt idx="2139">
                  <c:v>42424.743956615901</c:v>
                </c:pt>
                <c:pt idx="2140">
                  <c:v>42424.743968186202</c:v>
                </c:pt>
                <c:pt idx="2141">
                  <c:v>42424.743979756196</c:v>
                </c:pt>
                <c:pt idx="2142">
                  <c:v>42424.743991329502</c:v>
                </c:pt>
                <c:pt idx="2143">
                  <c:v>42424.7440029196</c:v>
                </c:pt>
                <c:pt idx="2144">
                  <c:v>42424.744014509903</c:v>
                </c:pt>
                <c:pt idx="2145">
                  <c:v>42424.744026073502</c:v>
                </c:pt>
                <c:pt idx="2146">
                  <c:v>42424.744037657103</c:v>
                </c:pt>
                <c:pt idx="2147">
                  <c:v>42424.744049221001</c:v>
                </c:pt>
                <c:pt idx="2148">
                  <c:v>42424.744060800003</c:v>
                </c:pt>
                <c:pt idx="2149">
                  <c:v>42424.744072387301</c:v>
                </c:pt>
                <c:pt idx="2150">
                  <c:v>42424.744083962301</c:v>
                </c:pt>
                <c:pt idx="2151">
                  <c:v>42424.744095546899</c:v>
                </c:pt>
                <c:pt idx="2152">
                  <c:v>42424.744107123399</c:v>
                </c:pt>
                <c:pt idx="2153">
                  <c:v>42424.744118693299</c:v>
                </c:pt>
                <c:pt idx="2154">
                  <c:v>42424.744130282103</c:v>
                </c:pt>
                <c:pt idx="2155">
                  <c:v>42424.744141849602</c:v>
                </c:pt>
                <c:pt idx="2156">
                  <c:v>42424.7441534225</c:v>
                </c:pt>
                <c:pt idx="2157">
                  <c:v>42424.744165005803</c:v>
                </c:pt>
                <c:pt idx="2158">
                  <c:v>42424.7441765771</c:v>
                </c:pt>
                <c:pt idx="2159">
                  <c:v>42424.744188155702</c:v>
                </c:pt>
                <c:pt idx="2160">
                  <c:v>42424.744199720903</c:v>
                </c:pt>
                <c:pt idx="2161">
                  <c:v>42424.744211302699</c:v>
                </c:pt>
                <c:pt idx="2162">
                  <c:v>42424.7442228703</c:v>
                </c:pt>
                <c:pt idx="2163">
                  <c:v>42424.744234449303</c:v>
                </c:pt>
                <c:pt idx="2164">
                  <c:v>42424.744246022397</c:v>
                </c:pt>
                <c:pt idx="2165">
                  <c:v>42424.744257610299</c:v>
                </c:pt>
                <c:pt idx="2166">
                  <c:v>42424.7442691822</c:v>
                </c:pt>
                <c:pt idx="2167">
                  <c:v>42424.744280768798</c:v>
                </c:pt>
                <c:pt idx="2168">
                  <c:v>42424.744292336298</c:v>
                </c:pt>
                <c:pt idx="2169">
                  <c:v>42424.744303928703</c:v>
                </c:pt>
                <c:pt idx="2170">
                  <c:v>42424.744315510397</c:v>
                </c:pt>
                <c:pt idx="2171">
                  <c:v>42424.744327087399</c:v>
                </c:pt>
                <c:pt idx="2172">
                  <c:v>42424.744338662596</c:v>
                </c:pt>
                <c:pt idx="2173">
                  <c:v>42424.744350234301</c:v>
                </c:pt>
                <c:pt idx="2174">
                  <c:v>42424.744361821402</c:v>
                </c:pt>
                <c:pt idx="2175">
                  <c:v>42424.7443733892</c:v>
                </c:pt>
                <c:pt idx="2176">
                  <c:v>42424.744384980499</c:v>
                </c:pt>
                <c:pt idx="2177">
                  <c:v>42424.744396549402</c:v>
                </c:pt>
                <c:pt idx="2178">
                  <c:v>42424.7444081254</c:v>
                </c:pt>
                <c:pt idx="2179">
                  <c:v>42424.744419697403</c:v>
                </c:pt>
                <c:pt idx="2180">
                  <c:v>42424.744431272004</c:v>
                </c:pt>
                <c:pt idx="2181">
                  <c:v>42424.744442865602</c:v>
                </c:pt>
                <c:pt idx="2182">
                  <c:v>42424.744454434403</c:v>
                </c:pt>
                <c:pt idx="2183">
                  <c:v>42424.744466024596</c:v>
                </c:pt>
                <c:pt idx="2184">
                  <c:v>42424.744477604698</c:v>
                </c:pt>
                <c:pt idx="2185">
                  <c:v>42424.7444891794</c:v>
                </c:pt>
                <c:pt idx="2186">
                  <c:v>42424.744500751003</c:v>
                </c:pt>
                <c:pt idx="2187">
                  <c:v>42424.744512331803</c:v>
                </c:pt>
                <c:pt idx="2188">
                  <c:v>42424.744523905698</c:v>
                </c:pt>
                <c:pt idx="2189">
                  <c:v>42424.744535473197</c:v>
                </c:pt>
                <c:pt idx="2190">
                  <c:v>42424.744547048103</c:v>
                </c:pt>
                <c:pt idx="2191">
                  <c:v>42424.7445586264</c:v>
                </c:pt>
                <c:pt idx="2192">
                  <c:v>42424.744570200499</c:v>
                </c:pt>
                <c:pt idx="2193">
                  <c:v>42424.744581785402</c:v>
                </c:pt>
                <c:pt idx="2194">
                  <c:v>42424.7445933579</c:v>
                </c:pt>
                <c:pt idx="2195">
                  <c:v>42424.744604944099</c:v>
                </c:pt>
                <c:pt idx="2196">
                  <c:v>42424.7446165168</c:v>
                </c:pt>
                <c:pt idx="2197">
                  <c:v>42424.744628105902</c:v>
                </c:pt>
                <c:pt idx="2198">
                  <c:v>42424.744639673401</c:v>
                </c:pt>
                <c:pt idx="2199">
                  <c:v>42424.744651253102</c:v>
                </c:pt>
                <c:pt idx="2200">
                  <c:v>42424.7446628377</c:v>
                </c:pt>
                <c:pt idx="2201">
                  <c:v>42424.7446744138</c:v>
                </c:pt>
                <c:pt idx="2202">
                  <c:v>42424.744685984697</c:v>
                </c:pt>
                <c:pt idx="2203">
                  <c:v>42424.744697575203</c:v>
                </c:pt>
                <c:pt idx="2204">
                  <c:v>42424.744709146697</c:v>
                </c:pt>
                <c:pt idx="2205">
                  <c:v>42424.7447207347</c:v>
                </c:pt>
                <c:pt idx="2206">
                  <c:v>42424.744732320898</c:v>
                </c:pt>
                <c:pt idx="2207">
                  <c:v>42424.744743891803</c:v>
                </c:pt>
                <c:pt idx="2208">
                  <c:v>42424.744755464701</c:v>
                </c:pt>
                <c:pt idx="2209">
                  <c:v>42424.744767051998</c:v>
                </c:pt>
                <c:pt idx="2210">
                  <c:v>42424.7447786392</c:v>
                </c:pt>
                <c:pt idx="2211">
                  <c:v>42424.744790227101</c:v>
                </c:pt>
                <c:pt idx="2212">
                  <c:v>42424.744801797497</c:v>
                </c:pt>
                <c:pt idx="2213">
                  <c:v>42424.744813384401</c:v>
                </c:pt>
                <c:pt idx="2214">
                  <c:v>42424.744824953799</c:v>
                </c:pt>
                <c:pt idx="2215">
                  <c:v>42424.744836542901</c:v>
                </c:pt>
                <c:pt idx="2216">
                  <c:v>42424.744848131602</c:v>
                </c:pt>
                <c:pt idx="2217">
                  <c:v>42424.744859706101</c:v>
                </c:pt>
                <c:pt idx="2218">
                  <c:v>42424.744871271803</c:v>
                </c:pt>
                <c:pt idx="2219">
                  <c:v>42424.744882853403</c:v>
                </c:pt>
                <c:pt idx="2220">
                  <c:v>42424.744894440497</c:v>
                </c:pt>
                <c:pt idx="2221">
                  <c:v>42424.744906013599</c:v>
                </c:pt>
                <c:pt idx="2222">
                  <c:v>42424.7449175808</c:v>
                </c:pt>
                <c:pt idx="2223">
                  <c:v>42424.744929172397</c:v>
                </c:pt>
                <c:pt idx="2224">
                  <c:v>42424.744940759898</c:v>
                </c:pt>
                <c:pt idx="2225">
                  <c:v>42424.744952329696</c:v>
                </c:pt>
                <c:pt idx="2226">
                  <c:v>42424.744963898003</c:v>
                </c:pt>
                <c:pt idx="2227">
                  <c:v>42424.744975485301</c:v>
                </c:pt>
                <c:pt idx="2228">
                  <c:v>42424.744987074999</c:v>
                </c:pt>
                <c:pt idx="2229">
                  <c:v>42424.744998661001</c:v>
                </c:pt>
                <c:pt idx="2230">
                  <c:v>42424.745010231702</c:v>
                </c:pt>
                <c:pt idx="2231">
                  <c:v>42424.7450218128</c:v>
                </c:pt>
                <c:pt idx="2232">
                  <c:v>42424.745033379098</c:v>
                </c:pt>
                <c:pt idx="2233">
                  <c:v>42424.7450449729</c:v>
                </c:pt>
                <c:pt idx="2234">
                  <c:v>42424.745056535998</c:v>
                </c:pt>
                <c:pt idx="2235">
                  <c:v>42424.7450681185</c:v>
                </c:pt>
                <c:pt idx="2236">
                  <c:v>42424.745079688997</c:v>
                </c:pt>
                <c:pt idx="2237">
                  <c:v>42424.745091269302</c:v>
                </c:pt>
                <c:pt idx="2238">
                  <c:v>42424.745102835899</c:v>
                </c:pt>
                <c:pt idx="2239">
                  <c:v>42424.7451144281</c:v>
                </c:pt>
                <c:pt idx="2240">
                  <c:v>42424.745126009599</c:v>
                </c:pt>
                <c:pt idx="2241">
                  <c:v>42424.745137578298</c:v>
                </c:pt>
                <c:pt idx="2242">
                  <c:v>42424.745149173003</c:v>
                </c:pt>
                <c:pt idx="2243">
                  <c:v>42424.745160757899</c:v>
                </c:pt>
                <c:pt idx="2244">
                  <c:v>42424.745172328599</c:v>
                </c:pt>
                <c:pt idx="2245">
                  <c:v>42424.745183919396</c:v>
                </c:pt>
                <c:pt idx="2246">
                  <c:v>42424.745195486903</c:v>
                </c:pt>
                <c:pt idx="2247">
                  <c:v>42424.745207065898</c:v>
                </c:pt>
                <c:pt idx="2248">
                  <c:v>42424.745218633398</c:v>
                </c:pt>
                <c:pt idx="2249">
                  <c:v>42424.745230223998</c:v>
                </c:pt>
                <c:pt idx="2250">
                  <c:v>42424.745241796903</c:v>
                </c:pt>
                <c:pt idx="2251">
                  <c:v>42424.745253374902</c:v>
                </c:pt>
                <c:pt idx="2252">
                  <c:v>42424.745264960598</c:v>
                </c:pt>
                <c:pt idx="2253">
                  <c:v>42424.745276524402</c:v>
                </c:pt>
                <c:pt idx="2254">
                  <c:v>42424.745288099402</c:v>
                </c:pt>
                <c:pt idx="2255">
                  <c:v>42424.745299680399</c:v>
                </c:pt>
                <c:pt idx="2256">
                  <c:v>42424.745311255203</c:v>
                </c:pt>
                <c:pt idx="2257">
                  <c:v>42424.745322829898</c:v>
                </c:pt>
                <c:pt idx="2258">
                  <c:v>42424.745334412401</c:v>
                </c:pt>
                <c:pt idx="2259">
                  <c:v>42424.745345986601</c:v>
                </c:pt>
                <c:pt idx="2260">
                  <c:v>42424.745357557098</c:v>
                </c:pt>
                <c:pt idx="2261">
                  <c:v>42424.745369136202</c:v>
                </c:pt>
                <c:pt idx="2262">
                  <c:v>42424.745380703702</c:v>
                </c:pt>
                <c:pt idx="2263">
                  <c:v>42424.745392283701</c:v>
                </c:pt>
                <c:pt idx="2264">
                  <c:v>42424.745403854497</c:v>
                </c:pt>
                <c:pt idx="2265">
                  <c:v>42424.745415443802</c:v>
                </c:pt>
                <c:pt idx="2266">
                  <c:v>42424.745427011301</c:v>
                </c:pt>
                <c:pt idx="2267">
                  <c:v>42424.745438593702</c:v>
                </c:pt>
                <c:pt idx="2268">
                  <c:v>42424.745450162503</c:v>
                </c:pt>
                <c:pt idx="2269">
                  <c:v>42424.745461740597</c:v>
                </c:pt>
                <c:pt idx="2270">
                  <c:v>42424.745473306997</c:v>
                </c:pt>
                <c:pt idx="2271">
                  <c:v>42424.745484888503</c:v>
                </c:pt>
                <c:pt idx="2272">
                  <c:v>42424.745496462703</c:v>
                </c:pt>
                <c:pt idx="2273">
                  <c:v>42424.745508031301</c:v>
                </c:pt>
                <c:pt idx="2274">
                  <c:v>42424.745519618104</c:v>
                </c:pt>
                <c:pt idx="2275">
                  <c:v>42424.745531189503</c:v>
                </c:pt>
                <c:pt idx="2276">
                  <c:v>42424.745542777397</c:v>
                </c:pt>
                <c:pt idx="2277">
                  <c:v>42424.745554369401</c:v>
                </c:pt>
                <c:pt idx="2278">
                  <c:v>42424.745565936202</c:v>
                </c:pt>
                <c:pt idx="2279">
                  <c:v>42424.7455775087</c:v>
                </c:pt>
                <c:pt idx="2280">
                  <c:v>42424.7455890903</c:v>
                </c:pt>
                <c:pt idx="2281">
                  <c:v>42424.745600658098</c:v>
                </c:pt>
                <c:pt idx="2282">
                  <c:v>42424.745612236497</c:v>
                </c:pt>
                <c:pt idx="2283">
                  <c:v>42424.745623808602</c:v>
                </c:pt>
                <c:pt idx="2284">
                  <c:v>42424.745635383399</c:v>
                </c:pt>
                <c:pt idx="2285">
                  <c:v>42424.745646973599</c:v>
                </c:pt>
                <c:pt idx="2286">
                  <c:v>42424.745658544802</c:v>
                </c:pt>
                <c:pt idx="2287">
                  <c:v>42424.745670115801</c:v>
                </c:pt>
                <c:pt idx="2288">
                  <c:v>42424.745681707398</c:v>
                </c:pt>
                <c:pt idx="2289">
                  <c:v>42424.7456932938</c:v>
                </c:pt>
                <c:pt idx="2290">
                  <c:v>42424.745704877598</c:v>
                </c:pt>
                <c:pt idx="2291">
                  <c:v>42424.7457164632</c:v>
                </c:pt>
                <c:pt idx="2292">
                  <c:v>42424.7457280499</c:v>
                </c:pt>
                <c:pt idx="2293">
                  <c:v>42424.745739624697</c:v>
                </c:pt>
                <c:pt idx="2294">
                  <c:v>42424.7457511908</c:v>
                </c:pt>
                <c:pt idx="2295">
                  <c:v>42424.745762779101</c:v>
                </c:pt>
                <c:pt idx="2296">
                  <c:v>42424.745774348601</c:v>
                </c:pt>
                <c:pt idx="2297">
                  <c:v>42424.745785923697</c:v>
                </c:pt>
                <c:pt idx="2298">
                  <c:v>42424.745797518401</c:v>
                </c:pt>
                <c:pt idx="2299">
                  <c:v>42424.745809086497</c:v>
                </c:pt>
                <c:pt idx="2300">
                  <c:v>42424.745820657801</c:v>
                </c:pt>
                <c:pt idx="2301">
                  <c:v>42424.7458322526</c:v>
                </c:pt>
                <c:pt idx="2302">
                  <c:v>42424.745843824297</c:v>
                </c:pt>
                <c:pt idx="2303">
                  <c:v>42424.745855397901</c:v>
                </c:pt>
                <c:pt idx="2304">
                  <c:v>42424.745866969199</c:v>
                </c:pt>
                <c:pt idx="2305">
                  <c:v>42424.745878538903</c:v>
                </c:pt>
                <c:pt idx="2306">
                  <c:v>42424.745890132297</c:v>
                </c:pt>
                <c:pt idx="2307">
                  <c:v>42424.745901719602</c:v>
                </c:pt>
                <c:pt idx="2308">
                  <c:v>42424.745913289204</c:v>
                </c:pt>
                <c:pt idx="2309">
                  <c:v>42424.745924859897</c:v>
                </c:pt>
                <c:pt idx="2310">
                  <c:v>42424.745936436302</c:v>
                </c:pt>
                <c:pt idx="2311">
                  <c:v>42424.745948007898</c:v>
                </c:pt>
                <c:pt idx="2312">
                  <c:v>42424.745959599</c:v>
                </c:pt>
                <c:pt idx="2313">
                  <c:v>42424.745971186298</c:v>
                </c:pt>
                <c:pt idx="2314">
                  <c:v>42424.745982755201</c:v>
                </c:pt>
                <c:pt idx="2315">
                  <c:v>42424.745994329198</c:v>
                </c:pt>
                <c:pt idx="2316">
                  <c:v>42424.746005904803</c:v>
                </c:pt>
                <c:pt idx="2317">
                  <c:v>42424.746017494799</c:v>
                </c:pt>
                <c:pt idx="2318">
                  <c:v>42424.746029067501</c:v>
                </c:pt>
                <c:pt idx="2319">
                  <c:v>42424.746040634003</c:v>
                </c:pt>
                <c:pt idx="2320">
                  <c:v>42424.746052215603</c:v>
                </c:pt>
                <c:pt idx="2321">
                  <c:v>42424.746063784398</c:v>
                </c:pt>
                <c:pt idx="2322">
                  <c:v>42424.7460753665</c:v>
                </c:pt>
                <c:pt idx="2323">
                  <c:v>42424.746086937303</c:v>
                </c:pt>
                <c:pt idx="2324">
                  <c:v>42424.746098512398</c:v>
                </c:pt>
                <c:pt idx="2325">
                  <c:v>42424.746110099499</c:v>
                </c:pt>
                <c:pt idx="2326">
                  <c:v>42424.746121669399</c:v>
                </c:pt>
                <c:pt idx="2327">
                  <c:v>42424.746133248103</c:v>
                </c:pt>
                <c:pt idx="2328">
                  <c:v>42424.746144816199</c:v>
                </c:pt>
                <c:pt idx="2329">
                  <c:v>42424.746156405301</c:v>
                </c:pt>
                <c:pt idx="2330">
                  <c:v>42424.746167974503</c:v>
                </c:pt>
                <c:pt idx="2331">
                  <c:v>42424.746179546702</c:v>
                </c:pt>
                <c:pt idx="2332">
                  <c:v>42424.746191119702</c:v>
                </c:pt>
                <c:pt idx="2333">
                  <c:v>42424.746202704802</c:v>
                </c:pt>
                <c:pt idx="2334">
                  <c:v>42424.746214279599</c:v>
                </c:pt>
                <c:pt idx="2335">
                  <c:v>42424.746225861199</c:v>
                </c:pt>
                <c:pt idx="2336">
                  <c:v>42424.746237444298</c:v>
                </c:pt>
                <c:pt idx="2337">
                  <c:v>42424.746249036099</c:v>
                </c:pt>
                <c:pt idx="2338">
                  <c:v>42424.746260624001</c:v>
                </c:pt>
                <c:pt idx="2339">
                  <c:v>42424.746272199402</c:v>
                </c:pt>
                <c:pt idx="2340">
                  <c:v>42424.746283783199</c:v>
                </c:pt>
                <c:pt idx="2341">
                  <c:v>42424.746295355399</c:v>
                </c:pt>
                <c:pt idx="2342">
                  <c:v>42424.746306951602</c:v>
                </c:pt>
                <c:pt idx="2343">
                  <c:v>42424.746318523801</c:v>
                </c:pt>
                <c:pt idx="2344">
                  <c:v>42424.7463300936</c:v>
                </c:pt>
                <c:pt idx="2345">
                  <c:v>42424.746341663697</c:v>
                </c:pt>
                <c:pt idx="2346">
                  <c:v>42424.746353257702</c:v>
                </c:pt>
                <c:pt idx="2347">
                  <c:v>42424.746364828497</c:v>
                </c:pt>
                <c:pt idx="2348">
                  <c:v>42424.746376397903</c:v>
                </c:pt>
                <c:pt idx="2349">
                  <c:v>42424.746387977</c:v>
                </c:pt>
                <c:pt idx="2350">
                  <c:v>42424.746399547097</c:v>
                </c:pt>
                <c:pt idx="2351">
                  <c:v>42424.7464111382</c:v>
                </c:pt>
                <c:pt idx="2352">
                  <c:v>42424.746422715303</c:v>
                </c:pt>
                <c:pt idx="2353">
                  <c:v>42424.746434300803</c:v>
                </c:pt>
                <c:pt idx="2354">
                  <c:v>42424.746445867902</c:v>
                </c:pt>
                <c:pt idx="2355">
                  <c:v>42424.746457456502</c:v>
                </c:pt>
                <c:pt idx="2356">
                  <c:v>42424.746469029102</c:v>
                </c:pt>
                <c:pt idx="2357">
                  <c:v>42424.7464806063</c:v>
                </c:pt>
                <c:pt idx="2358">
                  <c:v>42424.746492193</c:v>
                </c:pt>
                <c:pt idx="2359">
                  <c:v>42424.746503764698</c:v>
                </c:pt>
                <c:pt idx="2360">
                  <c:v>42424.746515350998</c:v>
                </c:pt>
                <c:pt idx="2361">
                  <c:v>42424.746526925199</c:v>
                </c:pt>
                <c:pt idx="2362">
                  <c:v>42424.746538494903</c:v>
                </c:pt>
                <c:pt idx="2363">
                  <c:v>42424.746550068303</c:v>
                </c:pt>
                <c:pt idx="2364">
                  <c:v>42424.746561658802</c:v>
                </c:pt>
                <c:pt idx="2365">
                  <c:v>42424.746573236902</c:v>
                </c:pt>
                <c:pt idx="2366">
                  <c:v>42424.746584801302</c:v>
                </c:pt>
                <c:pt idx="2367">
                  <c:v>42424.746596383302</c:v>
                </c:pt>
                <c:pt idx="2368">
                  <c:v>42424.746607948298</c:v>
                </c:pt>
                <c:pt idx="2369">
                  <c:v>42424.746619532198</c:v>
                </c:pt>
                <c:pt idx="2370">
                  <c:v>42424.746631098402</c:v>
                </c:pt>
                <c:pt idx="2371">
                  <c:v>42424.746642677899</c:v>
                </c:pt>
                <c:pt idx="2372">
                  <c:v>42424.746654249</c:v>
                </c:pt>
                <c:pt idx="2373">
                  <c:v>42424.7466658185</c:v>
                </c:pt>
                <c:pt idx="2374">
                  <c:v>42424.746677413998</c:v>
                </c:pt>
                <c:pt idx="2375">
                  <c:v>42424.746688985397</c:v>
                </c:pt>
                <c:pt idx="2376">
                  <c:v>42424.746700555799</c:v>
                </c:pt>
                <c:pt idx="2377">
                  <c:v>42424.7467121472</c:v>
                </c:pt>
                <c:pt idx="2378">
                  <c:v>42424.746723716104</c:v>
                </c:pt>
                <c:pt idx="2379">
                  <c:v>42424.746735306799</c:v>
                </c:pt>
                <c:pt idx="2380">
                  <c:v>42424.746746878103</c:v>
                </c:pt>
                <c:pt idx="2381">
                  <c:v>42424.746758466303</c:v>
                </c:pt>
                <c:pt idx="2382">
                  <c:v>42424.746770031299</c:v>
                </c:pt>
                <c:pt idx="2383">
                  <c:v>42424.746781605099</c:v>
                </c:pt>
                <c:pt idx="2384">
                  <c:v>42424.746793185899</c:v>
                </c:pt>
                <c:pt idx="2385">
                  <c:v>42424.746804754599</c:v>
                </c:pt>
                <c:pt idx="2386">
                  <c:v>42424.7468163495</c:v>
                </c:pt>
                <c:pt idx="2387">
                  <c:v>42424.746827921597</c:v>
                </c:pt>
                <c:pt idx="2388">
                  <c:v>42424.746839509702</c:v>
                </c:pt>
                <c:pt idx="2389">
                  <c:v>42424.746851077703</c:v>
                </c:pt>
                <c:pt idx="2390">
                  <c:v>42424.746862662301</c:v>
                </c:pt>
                <c:pt idx="2391">
                  <c:v>42424.746874252902</c:v>
                </c:pt>
                <c:pt idx="2392">
                  <c:v>42424.746885827502</c:v>
                </c:pt>
                <c:pt idx="2393">
                  <c:v>42424.746897395002</c:v>
                </c:pt>
                <c:pt idx="2394">
                  <c:v>42424.746908967798</c:v>
                </c:pt>
                <c:pt idx="2395">
                  <c:v>42424.746920558398</c:v>
                </c:pt>
                <c:pt idx="2396">
                  <c:v>42424.7469321268</c:v>
                </c:pt>
                <c:pt idx="2397">
                  <c:v>42424.746943705803</c:v>
                </c:pt>
                <c:pt idx="2398">
                  <c:v>42424.7469552849</c:v>
                </c:pt>
                <c:pt idx="2399">
                  <c:v>42424.746966852297</c:v>
                </c:pt>
                <c:pt idx="2400">
                  <c:v>42424.746978442898</c:v>
                </c:pt>
                <c:pt idx="2401">
                  <c:v>42424.746990010397</c:v>
                </c:pt>
                <c:pt idx="2402">
                  <c:v>42424.747001600903</c:v>
                </c:pt>
                <c:pt idx="2403">
                  <c:v>42424.747013168402</c:v>
                </c:pt>
                <c:pt idx="2404">
                  <c:v>42424.747024747398</c:v>
                </c:pt>
                <c:pt idx="2405">
                  <c:v>42424.747036337998</c:v>
                </c:pt>
                <c:pt idx="2406">
                  <c:v>42424.747047905497</c:v>
                </c:pt>
                <c:pt idx="2407">
                  <c:v>42424.747059496098</c:v>
                </c:pt>
                <c:pt idx="2408">
                  <c:v>42424.747071063801</c:v>
                </c:pt>
                <c:pt idx="2409">
                  <c:v>42424.7470826426</c:v>
                </c:pt>
                <c:pt idx="2410">
                  <c:v>42424.747094209997</c:v>
                </c:pt>
                <c:pt idx="2411">
                  <c:v>42424.747105789102</c:v>
                </c:pt>
                <c:pt idx="2412">
                  <c:v>42424.747117379702</c:v>
                </c:pt>
                <c:pt idx="2413">
                  <c:v>42424.7471289471</c:v>
                </c:pt>
                <c:pt idx="2414">
                  <c:v>42424.747140517196</c:v>
                </c:pt>
                <c:pt idx="2415">
                  <c:v>42424.747152096803</c:v>
                </c:pt>
                <c:pt idx="2416">
                  <c:v>42424.747163667103</c:v>
                </c:pt>
                <c:pt idx="2417">
                  <c:v>42424.747175293</c:v>
                </c:pt>
                <c:pt idx="2418">
                  <c:v>42424.747186879402</c:v>
                </c:pt>
                <c:pt idx="2419">
                  <c:v>42424.747198467499</c:v>
                </c:pt>
                <c:pt idx="2420">
                  <c:v>42424.747210041001</c:v>
                </c:pt>
                <c:pt idx="2421">
                  <c:v>42424.7472216077</c:v>
                </c:pt>
                <c:pt idx="2422">
                  <c:v>42424.747233186798</c:v>
                </c:pt>
                <c:pt idx="2423">
                  <c:v>42424.747244754297</c:v>
                </c:pt>
                <c:pt idx="2424">
                  <c:v>42424.747256336799</c:v>
                </c:pt>
                <c:pt idx="2425">
                  <c:v>42424.7472679071</c:v>
                </c:pt>
                <c:pt idx="2426">
                  <c:v>42424.7472794758</c:v>
                </c:pt>
                <c:pt idx="2427">
                  <c:v>42424.747291067397</c:v>
                </c:pt>
                <c:pt idx="2428">
                  <c:v>42424.747302657503</c:v>
                </c:pt>
                <c:pt idx="2429">
                  <c:v>42424.747314225198</c:v>
                </c:pt>
                <c:pt idx="2430">
                  <c:v>42424.747325813703</c:v>
                </c:pt>
                <c:pt idx="2431">
                  <c:v>42424.747337381501</c:v>
                </c:pt>
                <c:pt idx="2432">
                  <c:v>42424.747348976802</c:v>
                </c:pt>
                <c:pt idx="2433">
                  <c:v>42424.747360545</c:v>
                </c:pt>
                <c:pt idx="2434">
                  <c:v>42424.747372115497</c:v>
                </c:pt>
                <c:pt idx="2435">
                  <c:v>42424.747383694397</c:v>
                </c:pt>
                <c:pt idx="2436">
                  <c:v>42424.747395271399</c:v>
                </c:pt>
                <c:pt idx="2437">
                  <c:v>42424.7474068394</c:v>
                </c:pt>
                <c:pt idx="2438">
                  <c:v>42424.747418431398</c:v>
                </c:pt>
                <c:pt idx="2439">
                  <c:v>42424.747429998897</c:v>
                </c:pt>
                <c:pt idx="2440">
                  <c:v>42424.747441577798</c:v>
                </c:pt>
                <c:pt idx="2441">
                  <c:v>42424.747453144599</c:v>
                </c:pt>
                <c:pt idx="2442">
                  <c:v>42424.7474647372</c:v>
                </c:pt>
                <c:pt idx="2443">
                  <c:v>42424.747476305201</c:v>
                </c:pt>
                <c:pt idx="2444">
                  <c:v>42424.747487896202</c:v>
                </c:pt>
                <c:pt idx="2445">
                  <c:v>42424.747499466801</c:v>
                </c:pt>
                <c:pt idx="2446">
                  <c:v>42424.747511060203</c:v>
                </c:pt>
                <c:pt idx="2447">
                  <c:v>42424.747522628299</c:v>
                </c:pt>
                <c:pt idx="2448">
                  <c:v>42424.747534205198</c:v>
                </c:pt>
                <c:pt idx="2449">
                  <c:v>42424.747545773302</c:v>
                </c:pt>
                <c:pt idx="2450">
                  <c:v>42424.747557403003</c:v>
                </c:pt>
                <c:pt idx="2451">
                  <c:v>42424.747568971397</c:v>
                </c:pt>
                <c:pt idx="2452">
                  <c:v>42424.747580541698</c:v>
                </c:pt>
                <c:pt idx="2453">
                  <c:v>42424.747592134598</c:v>
                </c:pt>
                <c:pt idx="2454">
                  <c:v>42424.747603721997</c:v>
                </c:pt>
                <c:pt idx="2455">
                  <c:v>42424.747615290602</c:v>
                </c:pt>
                <c:pt idx="2456">
                  <c:v>42424.747626867698</c:v>
                </c:pt>
                <c:pt idx="2457">
                  <c:v>42424.747638435801</c:v>
                </c:pt>
                <c:pt idx="2458">
                  <c:v>42424.747650009602</c:v>
                </c:pt>
                <c:pt idx="2459">
                  <c:v>42424.7476615868</c:v>
                </c:pt>
                <c:pt idx="2460">
                  <c:v>42424.747673177</c:v>
                </c:pt>
                <c:pt idx="2461">
                  <c:v>42424.747684745998</c:v>
                </c:pt>
                <c:pt idx="2462">
                  <c:v>42424.747696335799</c:v>
                </c:pt>
                <c:pt idx="2463">
                  <c:v>42424.747707903101</c:v>
                </c:pt>
                <c:pt idx="2464">
                  <c:v>42424.747719494597</c:v>
                </c:pt>
                <c:pt idx="2465">
                  <c:v>42424.7477310635</c:v>
                </c:pt>
                <c:pt idx="2466">
                  <c:v>42424.747742646003</c:v>
                </c:pt>
                <c:pt idx="2467">
                  <c:v>42424.747754213502</c:v>
                </c:pt>
                <c:pt idx="2468">
                  <c:v>42424.747765786698</c:v>
                </c:pt>
                <c:pt idx="2469">
                  <c:v>42424.747777379198</c:v>
                </c:pt>
                <c:pt idx="2470">
                  <c:v>42424.747788951703</c:v>
                </c:pt>
                <c:pt idx="2471">
                  <c:v>42424.747800521996</c:v>
                </c:pt>
                <c:pt idx="2472">
                  <c:v>42424.7478121116</c:v>
                </c:pt>
                <c:pt idx="2473">
                  <c:v>42424.747823678197</c:v>
                </c:pt>
                <c:pt idx="2474">
                  <c:v>42424.747835271599</c:v>
                </c:pt>
                <c:pt idx="2475">
                  <c:v>42424.747846839498</c:v>
                </c:pt>
                <c:pt idx="2476">
                  <c:v>42424.747858424802</c:v>
                </c:pt>
                <c:pt idx="2477">
                  <c:v>42424.7478699965</c:v>
                </c:pt>
                <c:pt idx="2478">
                  <c:v>42424.747881578303</c:v>
                </c:pt>
                <c:pt idx="2479">
                  <c:v>42424.747893166001</c:v>
                </c:pt>
                <c:pt idx="2480">
                  <c:v>42424.747904739801</c:v>
                </c:pt>
                <c:pt idx="2481">
                  <c:v>42424.7479163108</c:v>
                </c:pt>
                <c:pt idx="2482">
                  <c:v>42424.747927884702</c:v>
                </c:pt>
                <c:pt idx="2483">
                  <c:v>42424.747939453802</c:v>
                </c:pt>
                <c:pt idx="2484">
                  <c:v>42424.747951047102</c:v>
                </c:pt>
                <c:pt idx="2485">
                  <c:v>42424.747962615402</c:v>
                </c:pt>
                <c:pt idx="2486">
                  <c:v>42424.747974206199</c:v>
                </c:pt>
                <c:pt idx="2487">
                  <c:v>42424.747985777198</c:v>
                </c:pt>
                <c:pt idx="2488">
                  <c:v>42424.747997352199</c:v>
                </c:pt>
                <c:pt idx="2489">
                  <c:v>42424.748008929302</c:v>
                </c:pt>
                <c:pt idx="2490">
                  <c:v>42424.748020515399</c:v>
                </c:pt>
                <c:pt idx="2491">
                  <c:v>42424.748032086201</c:v>
                </c:pt>
                <c:pt idx="2492">
                  <c:v>42424.748043664797</c:v>
                </c:pt>
                <c:pt idx="2493">
                  <c:v>42424.748055229597</c:v>
                </c:pt>
                <c:pt idx="2494">
                  <c:v>42424.7480668055</c:v>
                </c:pt>
                <c:pt idx="2495">
                  <c:v>42424.748078381097</c:v>
                </c:pt>
                <c:pt idx="2496">
                  <c:v>42424.748089959801</c:v>
                </c:pt>
                <c:pt idx="2497">
                  <c:v>42424.748101526697</c:v>
                </c:pt>
                <c:pt idx="2498">
                  <c:v>42424.748113107402</c:v>
                </c:pt>
                <c:pt idx="2499">
                  <c:v>42424.748124675498</c:v>
                </c:pt>
                <c:pt idx="2500">
                  <c:v>42424.748136262897</c:v>
                </c:pt>
                <c:pt idx="2501">
                  <c:v>42424.748147833299</c:v>
                </c:pt>
                <c:pt idx="2502">
                  <c:v>42424.748159414899</c:v>
                </c:pt>
                <c:pt idx="2503">
                  <c:v>42424.7481709821</c:v>
                </c:pt>
                <c:pt idx="2504">
                  <c:v>42424.748182567702</c:v>
                </c:pt>
                <c:pt idx="2505">
                  <c:v>42424.748194149703</c:v>
                </c:pt>
                <c:pt idx="2506">
                  <c:v>42424.7482057218</c:v>
                </c:pt>
                <c:pt idx="2507">
                  <c:v>42424.748217292297</c:v>
                </c:pt>
                <c:pt idx="2508">
                  <c:v>42424.748228862001</c:v>
                </c:pt>
                <c:pt idx="2509">
                  <c:v>42424.748240440596</c:v>
                </c:pt>
                <c:pt idx="2510">
                  <c:v>42424.748252019999</c:v>
                </c:pt>
                <c:pt idx="2511">
                  <c:v>42424.748263605601</c:v>
                </c:pt>
                <c:pt idx="2512">
                  <c:v>42424.7482751918</c:v>
                </c:pt>
                <c:pt idx="2513">
                  <c:v>42424.748286757698</c:v>
                </c:pt>
                <c:pt idx="2514">
                  <c:v>42424.748298349397</c:v>
                </c:pt>
                <c:pt idx="2515">
                  <c:v>42424.748309936898</c:v>
                </c:pt>
                <c:pt idx="2516">
                  <c:v>42424.7483215096</c:v>
                </c:pt>
                <c:pt idx="2517">
                  <c:v>42424.748333091498</c:v>
                </c:pt>
                <c:pt idx="2518">
                  <c:v>42424.748344664302</c:v>
                </c:pt>
                <c:pt idx="2519">
                  <c:v>42424.7483562466</c:v>
                </c:pt>
                <c:pt idx="2520">
                  <c:v>42424.7483678262</c:v>
                </c:pt>
                <c:pt idx="2521">
                  <c:v>42424.748379400997</c:v>
                </c:pt>
                <c:pt idx="2522">
                  <c:v>42424.748390989698</c:v>
                </c:pt>
                <c:pt idx="2523">
                  <c:v>42424.748402571102</c:v>
                </c:pt>
                <c:pt idx="2524">
                  <c:v>42424.7484141596</c:v>
                </c:pt>
                <c:pt idx="2525">
                  <c:v>42424.748425732199</c:v>
                </c:pt>
                <c:pt idx="2526">
                  <c:v>42424.748437299801</c:v>
                </c:pt>
                <c:pt idx="2527">
                  <c:v>42424.748448881997</c:v>
                </c:pt>
                <c:pt idx="2528">
                  <c:v>42424.748460458803</c:v>
                </c:pt>
                <c:pt idx="2529">
                  <c:v>42424.748472042003</c:v>
                </c:pt>
                <c:pt idx="2530">
                  <c:v>42424.748483609699</c:v>
                </c:pt>
                <c:pt idx="2531">
                  <c:v>42424.748495189902</c:v>
                </c:pt>
                <c:pt idx="2532">
                  <c:v>42424.748506759097</c:v>
                </c:pt>
                <c:pt idx="2533">
                  <c:v>42424.748518337597</c:v>
                </c:pt>
                <c:pt idx="2534">
                  <c:v>42424.748529909601</c:v>
                </c:pt>
                <c:pt idx="2535">
                  <c:v>42424.748541485496</c:v>
                </c:pt>
                <c:pt idx="2536">
                  <c:v>42424.748553052399</c:v>
                </c:pt>
                <c:pt idx="2537">
                  <c:v>42424.7485646309</c:v>
                </c:pt>
                <c:pt idx="2538">
                  <c:v>42424.748576205297</c:v>
                </c:pt>
                <c:pt idx="2539">
                  <c:v>42424.7485877816</c:v>
                </c:pt>
                <c:pt idx="2540">
                  <c:v>42424.748599349798</c:v>
                </c:pt>
                <c:pt idx="2541">
                  <c:v>42424.748610939598</c:v>
                </c:pt>
                <c:pt idx="2542">
                  <c:v>42424.748622528001</c:v>
                </c:pt>
                <c:pt idx="2543">
                  <c:v>42424.748634099997</c:v>
                </c:pt>
                <c:pt idx="2544">
                  <c:v>42424.748645686603</c:v>
                </c:pt>
                <c:pt idx="2545">
                  <c:v>42424.748657256001</c:v>
                </c:pt>
                <c:pt idx="2546">
                  <c:v>42424.7486688469</c:v>
                </c:pt>
                <c:pt idx="2547">
                  <c:v>42424.748680435499</c:v>
                </c:pt>
                <c:pt idx="2548">
                  <c:v>42424.748692009198</c:v>
                </c:pt>
                <c:pt idx="2549">
                  <c:v>42424.748703578698</c:v>
                </c:pt>
                <c:pt idx="2550">
                  <c:v>42424.748715168702</c:v>
                </c:pt>
                <c:pt idx="2551">
                  <c:v>42424.748726739301</c:v>
                </c:pt>
                <c:pt idx="2552">
                  <c:v>42424.748738313298</c:v>
                </c:pt>
                <c:pt idx="2553">
                  <c:v>42424.748749887898</c:v>
                </c:pt>
                <c:pt idx="2554">
                  <c:v>42424.748761460804</c:v>
                </c:pt>
                <c:pt idx="2555">
                  <c:v>42424.7487730301</c:v>
                </c:pt>
                <c:pt idx="2556">
                  <c:v>42424.748784617397</c:v>
                </c:pt>
                <c:pt idx="2557">
                  <c:v>42424.748796205502</c:v>
                </c:pt>
                <c:pt idx="2558">
                  <c:v>42424.748807795499</c:v>
                </c:pt>
                <c:pt idx="2559">
                  <c:v>42424.748819360502</c:v>
                </c:pt>
                <c:pt idx="2560">
                  <c:v>42424.7488309459</c:v>
                </c:pt>
                <c:pt idx="2561">
                  <c:v>42424.748842521898</c:v>
                </c:pt>
                <c:pt idx="2562">
                  <c:v>42424.748854096499</c:v>
                </c:pt>
                <c:pt idx="2563">
                  <c:v>42424.748865686903</c:v>
                </c:pt>
                <c:pt idx="2564">
                  <c:v>42424.7488772574</c:v>
                </c:pt>
                <c:pt idx="2565">
                  <c:v>42424.748888830203</c:v>
                </c:pt>
                <c:pt idx="2566">
                  <c:v>42424.748900422303</c:v>
                </c:pt>
                <c:pt idx="2567">
                  <c:v>42424.748912008698</c:v>
                </c:pt>
                <c:pt idx="2568">
                  <c:v>42424.748923593797</c:v>
                </c:pt>
                <c:pt idx="2569">
                  <c:v>42424.748935162002</c:v>
                </c:pt>
                <c:pt idx="2570">
                  <c:v>42424.748946737302</c:v>
                </c:pt>
                <c:pt idx="2571">
                  <c:v>42424.748958311196</c:v>
                </c:pt>
                <c:pt idx="2572">
                  <c:v>42424.748969885899</c:v>
                </c:pt>
                <c:pt idx="2573">
                  <c:v>42424.7489814613</c:v>
                </c:pt>
                <c:pt idx="2574">
                  <c:v>42424.748993046604</c:v>
                </c:pt>
                <c:pt idx="2575">
                  <c:v>42424.749004616497</c:v>
                </c:pt>
                <c:pt idx="2576">
                  <c:v>42424.749016196998</c:v>
                </c:pt>
                <c:pt idx="2577">
                  <c:v>42424.749027768499</c:v>
                </c:pt>
                <c:pt idx="2578">
                  <c:v>42424.749039347596</c:v>
                </c:pt>
                <c:pt idx="2579">
                  <c:v>42424.749050930099</c:v>
                </c:pt>
                <c:pt idx="2580">
                  <c:v>42424.749062506096</c:v>
                </c:pt>
                <c:pt idx="2581">
                  <c:v>42424.749074088497</c:v>
                </c:pt>
                <c:pt idx="2582">
                  <c:v>42424.749085664298</c:v>
                </c:pt>
                <c:pt idx="2583">
                  <c:v>42424.749097234897</c:v>
                </c:pt>
                <c:pt idx="2584">
                  <c:v>42424.749108808603</c:v>
                </c:pt>
                <c:pt idx="2585">
                  <c:v>42424.749120389999</c:v>
                </c:pt>
                <c:pt idx="2586">
                  <c:v>42424.749131971403</c:v>
                </c:pt>
                <c:pt idx="2587">
                  <c:v>42424.749143543901</c:v>
                </c:pt>
                <c:pt idx="2588">
                  <c:v>42424.749155113903</c:v>
                </c:pt>
                <c:pt idx="2589">
                  <c:v>42424.749166693902</c:v>
                </c:pt>
                <c:pt idx="2590">
                  <c:v>42424.749178266</c:v>
                </c:pt>
                <c:pt idx="2591">
                  <c:v>42424.749189836897</c:v>
                </c:pt>
                <c:pt idx="2592">
                  <c:v>42424.749201415601</c:v>
                </c:pt>
                <c:pt idx="2593">
                  <c:v>42424.749212992399</c:v>
                </c:pt>
                <c:pt idx="2594">
                  <c:v>42424.749224564199</c:v>
                </c:pt>
                <c:pt idx="2595">
                  <c:v>42424.749236133102</c:v>
                </c:pt>
                <c:pt idx="2596">
                  <c:v>42424.749247712898</c:v>
                </c:pt>
                <c:pt idx="2597">
                  <c:v>42424.749259284501</c:v>
                </c:pt>
                <c:pt idx="2598">
                  <c:v>42424.749270854103</c:v>
                </c:pt>
                <c:pt idx="2599">
                  <c:v>42424.7492824293</c:v>
                </c:pt>
                <c:pt idx="2600">
                  <c:v>42424.749294002802</c:v>
                </c:pt>
                <c:pt idx="2601">
                  <c:v>42424.749305597397</c:v>
                </c:pt>
                <c:pt idx="2602">
                  <c:v>42424.749317171998</c:v>
                </c:pt>
                <c:pt idx="2603">
                  <c:v>42424.749328750499</c:v>
                </c:pt>
                <c:pt idx="2604">
                  <c:v>42424.749340341703</c:v>
                </c:pt>
                <c:pt idx="2605">
                  <c:v>42424.749351909697</c:v>
                </c:pt>
                <c:pt idx="2606">
                  <c:v>42424.749363500698</c:v>
                </c:pt>
                <c:pt idx="2607">
                  <c:v>42424.749375083702</c:v>
                </c:pt>
                <c:pt idx="2608">
                  <c:v>42424.7493866718</c:v>
                </c:pt>
                <c:pt idx="2609">
                  <c:v>42424.749398241198</c:v>
                </c:pt>
                <c:pt idx="2610">
                  <c:v>42424.749409832402</c:v>
                </c:pt>
                <c:pt idx="2611">
                  <c:v>42424.749421415901</c:v>
                </c:pt>
                <c:pt idx="2612">
                  <c:v>42424.749433002202</c:v>
                </c:pt>
                <c:pt idx="2613">
                  <c:v>42424.749444571797</c:v>
                </c:pt>
                <c:pt idx="2614">
                  <c:v>42424.749456143603</c:v>
                </c:pt>
                <c:pt idx="2615">
                  <c:v>42424.749467718902</c:v>
                </c:pt>
                <c:pt idx="2616">
                  <c:v>42424.749479290898</c:v>
                </c:pt>
                <c:pt idx="2617">
                  <c:v>42424.749490886701</c:v>
                </c:pt>
                <c:pt idx="2618">
                  <c:v>42424.7495024616</c:v>
                </c:pt>
                <c:pt idx="2619">
                  <c:v>42424.749514040603</c:v>
                </c:pt>
                <c:pt idx="2620">
                  <c:v>42424.749525629297</c:v>
                </c:pt>
                <c:pt idx="2621">
                  <c:v>42424.749537204902</c:v>
                </c:pt>
                <c:pt idx="2622">
                  <c:v>42424.749548790001</c:v>
                </c:pt>
                <c:pt idx="2623">
                  <c:v>42424.749560376702</c:v>
                </c:pt>
                <c:pt idx="2624">
                  <c:v>42424.749571945198</c:v>
                </c:pt>
                <c:pt idx="2625">
                  <c:v>42424.749583536199</c:v>
                </c:pt>
                <c:pt idx="2626">
                  <c:v>42424.749595108602</c:v>
                </c:pt>
                <c:pt idx="2627">
                  <c:v>42424.749606680198</c:v>
                </c:pt>
                <c:pt idx="2628">
                  <c:v>42424.749618258204</c:v>
                </c:pt>
                <c:pt idx="2629">
                  <c:v>42424.7496298279</c:v>
                </c:pt>
                <c:pt idx="2630">
                  <c:v>42424.7496414169</c:v>
                </c:pt>
                <c:pt idx="2631">
                  <c:v>42424.749652985302</c:v>
                </c:pt>
                <c:pt idx="2632">
                  <c:v>42424.7496645746</c:v>
                </c:pt>
                <c:pt idx="2633">
                  <c:v>42424.749676142797</c:v>
                </c:pt>
                <c:pt idx="2634">
                  <c:v>42424.749687718097</c:v>
                </c:pt>
                <c:pt idx="2635">
                  <c:v>42424.749699292799</c:v>
                </c:pt>
                <c:pt idx="2636">
                  <c:v>42424.749710869</c:v>
                </c:pt>
                <c:pt idx="2637">
                  <c:v>42424.749722444401</c:v>
                </c:pt>
                <c:pt idx="2638">
                  <c:v>42424.749734032303</c:v>
                </c:pt>
                <c:pt idx="2639">
                  <c:v>42424.749745603403</c:v>
                </c:pt>
                <c:pt idx="2640">
                  <c:v>42424.7497571727</c:v>
                </c:pt>
                <c:pt idx="2641">
                  <c:v>42424.749768748901</c:v>
                </c:pt>
                <c:pt idx="2642">
                  <c:v>42424.749780334103</c:v>
                </c:pt>
                <c:pt idx="2643">
                  <c:v>42424.749791925897</c:v>
                </c:pt>
                <c:pt idx="2644">
                  <c:v>42424.749803496699</c:v>
                </c:pt>
                <c:pt idx="2645">
                  <c:v>42424.749815073701</c:v>
                </c:pt>
                <c:pt idx="2646">
                  <c:v>42424.749826643798</c:v>
                </c:pt>
                <c:pt idx="2647">
                  <c:v>42424.749838219897</c:v>
                </c:pt>
                <c:pt idx="2648">
                  <c:v>42424.749849808803</c:v>
                </c:pt>
                <c:pt idx="2649">
                  <c:v>42424.749861377299</c:v>
                </c:pt>
                <c:pt idx="2650">
                  <c:v>42424.749872966902</c:v>
                </c:pt>
                <c:pt idx="2651">
                  <c:v>42424.749884538498</c:v>
                </c:pt>
                <c:pt idx="2652">
                  <c:v>42424.749896115798</c:v>
                </c:pt>
                <c:pt idx="2653">
                  <c:v>42424.749907687699</c:v>
                </c:pt>
                <c:pt idx="2654">
                  <c:v>42424.749919274</c:v>
                </c:pt>
                <c:pt idx="2655">
                  <c:v>42424.749930857397</c:v>
                </c:pt>
                <c:pt idx="2656">
                  <c:v>42424.749942443799</c:v>
                </c:pt>
                <c:pt idx="2657">
                  <c:v>42424.749954030201</c:v>
                </c:pt>
                <c:pt idx="2658">
                  <c:v>42424.749965616</c:v>
                </c:pt>
                <c:pt idx="2659">
                  <c:v>42424.7499771894</c:v>
                </c:pt>
                <c:pt idx="2660">
                  <c:v>42424.749988777301</c:v>
                </c:pt>
                <c:pt idx="2661">
                  <c:v>42424.750000364103</c:v>
                </c:pt>
                <c:pt idx="2662">
                  <c:v>42424.750011929696</c:v>
                </c:pt>
                <c:pt idx="2663">
                  <c:v>42424.750023521898</c:v>
                </c:pt>
                <c:pt idx="2664">
                  <c:v>42424.750035108998</c:v>
                </c:pt>
                <c:pt idx="2665">
                  <c:v>42424.7500466856</c:v>
                </c:pt>
                <c:pt idx="2666">
                  <c:v>42424.750058251397</c:v>
                </c:pt>
                <c:pt idx="2667">
                  <c:v>42424.750069833302</c:v>
                </c:pt>
                <c:pt idx="2668">
                  <c:v>42424.750081405298</c:v>
                </c:pt>
                <c:pt idx="2669">
                  <c:v>42424.750092993199</c:v>
                </c:pt>
                <c:pt idx="2670">
                  <c:v>42424.750104564402</c:v>
                </c:pt>
                <c:pt idx="2671">
                  <c:v>42424.750116140203</c:v>
                </c:pt>
                <c:pt idx="2672">
                  <c:v>42424.750127723702</c:v>
                </c:pt>
                <c:pt idx="2673">
                  <c:v>42424.750139295902</c:v>
                </c:pt>
                <c:pt idx="2674">
                  <c:v>42424.750150886102</c:v>
                </c:pt>
                <c:pt idx="2675">
                  <c:v>42424.750162454598</c:v>
                </c:pt>
                <c:pt idx="2676">
                  <c:v>42424.7501740429</c:v>
                </c:pt>
                <c:pt idx="2677">
                  <c:v>42424.7501856319</c:v>
                </c:pt>
                <c:pt idx="2678">
                  <c:v>42424.750197198198</c:v>
                </c:pt>
                <c:pt idx="2679">
                  <c:v>42424.750208770398</c:v>
                </c:pt>
                <c:pt idx="2680">
                  <c:v>42424.750220353701</c:v>
                </c:pt>
                <c:pt idx="2681">
                  <c:v>42424.750231933998</c:v>
                </c:pt>
                <c:pt idx="2682">
                  <c:v>42424.750243505303</c:v>
                </c:pt>
                <c:pt idx="2683">
                  <c:v>42424.7502550848</c:v>
                </c:pt>
                <c:pt idx="2684">
                  <c:v>42424.750266672898</c:v>
                </c:pt>
                <c:pt idx="2685">
                  <c:v>42424.750278240397</c:v>
                </c:pt>
                <c:pt idx="2686">
                  <c:v>42424.750289830903</c:v>
                </c:pt>
                <c:pt idx="2687">
                  <c:v>42424.750301401698</c:v>
                </c:pt>
                <c:pt idx="2688">
                  <c:v>42424.750312972697</c:v>
                </c:pt>
                <c:pt idx="2689">
                  <c:v>42424.7503245509</c:v>
                </c:pt>
                <c:pt idx="2690">
                  <c:v>42424.750336125799</c:v>
                </c:pt>
                <c:pt idx="2691">
                  <c:v>42424.750347703499</c:v>
                </c:pt>
                <c:pt idx="2692">
                  <c:v>42424.750359268401</c:v>
                </c:pt>
                <c:pt idx="2693">
                  <c:v>42424.750370862101</c:v>
                </c:pt>
                <c:pt idx="2694">
                  <c:v>42424.750382436003</c:v>
                </c:pt>
                <c:pt idx="2695">
                  <c:v>42424.750394018702</c:v>
                </c:pt>
                <c:pt idx="2696">
                  <c:v>42424.750405592597</c:v>
                </c:pt>
                <c:pt idx="2697">
                  <c:v>42424.750417182098</c:v>
                </c:pt>
                <c:pt idx="2698">
                  <c:v>42424.750428754502</c:v>
                </c:pt>
                <c:pt idx="2699">
                  <c:v>42424.750440342599</c:v>
                </c:pt>
                <c:pt idx="2700">
                  <c:v>42424.750451911299</c:v>
                </c:pt>
                <c:pt idx="2701">
                  <c:v>42424.750463482203</c:v>
                </c:pt>
                <c:pt idx="2702">
                  <c:v>42424.750475063302</c:v>
                </c:pt>
                <c:pt idx="2703">
                  <c:v>42424.750486638201</c:v>
                </c:pt>
                <c:pt idx="2704">
                  <c:v>42424.750498210502</c:v>
                </c:pt>
                <c:pt idx="2705">
                  <c:v>42424.750509778802</c:v>
                </c:pt>
                <c:pt idx="2706">
                  <c:v>42424.750521364404</c:v>
                </c:pt>
                <c:pt idx="2707">
                  <c:v>42424.750532937898</c:v>
                </c:pt>
                <c:pt idx="2708">
                  <c:v>42424.750544531598</c:v>
                </c:pt>
                <c:pt idx="2709">
                  <c:v>42424.750556105697</c:v>
                </c:pt>
                <c:pt idx="2710">
                  <c:v>42424.750567692201</c:v>
                </c:pt>
                <c:pt idx="2711">
                  <c:v>42424.750579264197</c:v>
                </c:pt>
                <c:pt idx="2712">
                  <c:v>42424.750590837102</c:v>
                </c:pt>
                <c:pt idx="2713">
                  <c:v>42424.750602412598</c:v>
                </c:pt>
                <c:pt idx="2714">
                  <c:v>42424.750613988101</c:v>
                </c:pt>
                <c:pt idx="2715">
                  <c:v>42424.750625555796</c:v>
                </c:pt>
                <c:pt idx="2716">
                  <c:v>42424.7506371282</c:v>
                </c:pt>
                <c:pt idx="2717">
                  <c:v>42424.750648704598</c:v>
                </c:pt>
                <c:pt idx="2718">
                  <c:v>42424.750660294303</c:v>
                </c:pt>
                <c:pt idx="2719">
                  <c:v>42424.750671878697</c:v>
                </c:pt>
                <c:pt idx="2720">
                  <c:v>42424.750683448197</c:v>
                </c:pt>
                <c:pt idx="2721">
                  <c:v>42424.750695036302</c:v>
                </c:pt>
                <c:pt idx="2722">
                  <c:v>42424.750706606697</c:v>
                </c:pt>
                <c:pt idx="2723">
                  <c:v>42424.750718188399</c:v>
                </c:pt>
                <c:pt idx="2724">
                  <c:v>42424.750729757703</c:v>
                </c:pt>
                <c:pt idx="2725">
                  <c:v>42424.750741346303</c:v>
                </c:pt>
                <c:pt idx="2726">
                  <c:v>42424.750752918902</c:v>
                </c:pt>
                <c:pt idx="2727">
                  <c:v>42424.7507644945</c:v>
                </c:pt>
                <c:pt idx="2728">
                  <c:v>42424.750776065099</c:v>
                </c:pt>
                <c:pt idx="2729">
                  <c:v>42424.750787636403</c:v>
                </c:pt>
                <c:pt idx="2730">
                  <c:v>42424.750799215399</c:v>
                </c:pt>
                <c:pt idx="2731">
                  <c:v>42424.750810793303</c:v>
                </c:pt>
                <c:pt idx="2732">
                  <c:v>42424.750822362003</c:v>
                </c:pt>
                <c:pt idx="2733">
                  <c:v>42424.750833933402</c:v>
                </c:pt>
                <c:pt idx="2734">
                  <c:v>42424.750845524301</c:v>
                </c:pt>
                <c:pt idx="2735">
                  <c:v>42424.750857114101</c:v>
                </c:pt>
                <c:pt idx="2736">
                  <c:v>42424.750868681498</c:v>
                </c:pt>
                <c:pt idx="2737">
                  <c:v>42424.750880252999</c:v>
                </c:pt>
                <c:pt idx="2738">
                  <c:v>42424.750891843403</c:v>
                </c:pt>
                <c:pt idx="2739">
                  <c:v>42424.750903433502</c:v>
                </c:pt>
                <c:pt idx="2740">
                  <c:v>42424.750915001699</c:v>
                </c:pt>
                <c:pt idx="2741">
                  <c:v>42424.750926589797</c:v>
                </c:pt>
                <c:pt idx="2742">
                  <c:v>42424.750938157697</c:v>
                </c:pt>
                <c:pt idx="2743">
                  <c:v>42424.750949732603</c:v>
                </c:pt>
                <c:pt idx="2744">
                  <c:v>42424.750961324098</c:v>
                </c:pt>
                <c:pt idx="2745">
                  <c:v>42424.750972909103</c:v>
                </c:pt>
                <c:pt idx="2746">
                  <c:v>42424.750984477498</c:v>
                </c:pt>
                <c:pt idx="2747">
                  <c:v>42424.750996053001</c:v>
                </c:pt>
                <c:pt idx="2748">
                  <c:v>42424.751007643601</c:v>
                </c:pt>
                <c:pt idx="2749">
                  <c:v>42424.7510192298</c:v>
                </c:pt>
                <c:pt idx="2750">
                  <c:v>42424.751030796702</c:v>
                </c:pt>
                <c:pt idx="2751">
                  <c:v>42424.751042390999</c:v>
                </c:pt>
                <c:pt idx="2752">
                  <c:v>42424.751053958498</c:v>
                </c:pt>
                <c:pt idx="2753">
                  <c:v>42424.751065541503</c:v>
                </c:pt>
                <c:pt idx="2754">
                  <c:v>42424.751077120804</c:v>
                </c:pt>
                <c:pt idx="2755">
                  <c:v>42424.751088689802</c:v>
                </c:pt>
                <c:pt idx="2756">
                  <c:v>42424.751100269503</c:v>
                </c:pt>
                <c:pt idx="2757">
                  <c:v>42424.751111844802</c:v>
                </c:pt>
                <c:pt idx="2758">
                  <c:v>42424.7511234126</c:v>
                </c:pt>
                <c:pt idx="2759">
                  <c:v>42424.751134988001</c:v>
                </c:pt>
                <c:pt idx="2760">
                  <c:v>42424.7511465801</c:v>
                </c:pt>
                <c:pt idx="2761">
                  <c:v>42424.751158164203</c:v>
                </c:pt>
                <c:pt idx="2762">
                  <c:v>42424.751169732102</c:v>
                </c:pt>
                <c:pt idx="2763">
                  <c:v>42424.751181320004</c:v>
                </c:pt>
                <c:pt idx="2764">
                  <c:v>42424.751192898999</c:v>
                </c:pt>
                <c:pt idx="2765">
                  <c:v>42424.751204486398</c:v>
                </c:pt>
                <c:pt idx="2766">
                  <c:v>42424.751216054101</c:v>
                </c:pt>
                <c:pt idx="2767">
                  <c:v>42424.751227643603</c:v>
                </c:pt>
                <c:pt idx="2768">
                  <c:v>42424.751239211</c:v>
                </c:pt>
                <c:pt idx="2769">
                  <c:v>42424.751250802801</c:v>
                </c:pt>
                <c:pt idx="2770">
                  <c:v>42424.751262373597</c:v>
                </c:pt>
                <c:pt idx="2771">
                  <c:v>42424.7512739495</c:v>
                </c:pt>
                <c:pt idx="2772">
                  <c:v>42424.7512855198</c:v>
                </c:pt>
                <c:pt idx="2773">
                  <c:v>42424.751297095601</c:v>
                </c:pt>
                <c:pt idx="2774">
                  <c:v>42424.751308687497</c:v>
                </c:pt>
                <c:pt idx="2775">
                  <c:v>42424.751320255302</c:v>
                </c:pt>
                <c:pt idx="2776">
                  <c:v>42424.751331835403</c:v>
                </c:pt>
                <c:pt idx="2777">
                  <c:v>42424.7513434012</c:v>
                </c:pt>
                <c:pt idx="2778">
                  <c:v>42424.751354994602</c:v>
                </c:pt>
                <c:pt idx="2779">
                  <c:v>42424.7513665675</c:v>
                </c:pt>
                <c:pt idx="2780">
                  <c:v>42424.751378152898</c:v>
                </c:pt>
                <c:pt idx="2781">
                  <c:v>42424.751389739002</c:v>
                </c:pt>
                <c:pt idx="2782">
                  <c:v>42424.751401321897</c:v>
                </c:pt>
                <c:pt idx="2783">
                  <c:v>42424.751412897698</c:v>
                </c:pt>
                <c:pt idx="2784">
                  <c:v>42424.7514244837</c:v>
                </c:pt>
                <c:pt idx="2785">
                  <c:v>42424.7514360719</c:v>
                </c:pt>
                <c:pt idx="2786">
                  <c:v>42424.7514476539</c:v>
                </c:pt>
                <c:pt idx="2787">
                  <c:v>42424.751459229301</c:v>
                </c:pt>
                <c:pt idx="2788">
                  <c:v>42424.751470799703</c:v>
                </c:pt>
                <c:pt idx="2789">
                  <c:v>42424.751482387299</c:v>
                </c:pt>
                <c:pt idx="2790">
                  <c:v>42424.751493958101</c:v>
                </c:pt>
                <c:pt idx="2791">
                  <c:v>42424.751505539098</c:v>
                </c:pt>
                <c:pt idx="2792">
                  <c:v>42424.751517103803</c:v>
                </c:pt>
                <c:pt idx="2793">
                  <c:v>42424.751528686298</c:v>
                </c:pt>
                <c:pt idx="2794">
                  <c:v>42424.751540254998</c:v>
                </c:pt>
                <c:pt idx="2795">
                  <c:v>42424.751551834102</c:v>
                </c:pt>
                <c:pt idx="2796">
                  <c:v>42424.751563418104</c:v>
                </c:pt>
                <c:pt idx="2797">
                  <c:v>42424.751574984999</c:v>
                </c:pt>
                <c:pt idx="2798">
                  <c:v>42424.751586559498</c:v>
                </c:pt>
                <c:pt idx="2799">
                  <c:v>42424.751598142298</c:v>
                </c:pt>
                <c:pt idx="2800">
                  <c:v>42424.751609708903</c:v>
                </c:pt>
                <c:pt idx="2801">
                  <c:v>42424.751621289201</c:v>
                </c:pt>
                <c:pt idx="2802">
                  <c:v>42424.751632857202</c:v>
                </c:pt>
                <c:pt idx="2803">
                  <c:v>42424.751644432101</c:v>
                </c:pt>
                <c:pt idx="2804">
                  <c:v>42424.751656009197</c:v>
                </c:pt>
                <c:pt idx="2805">
                  <c:v>42424.751667586301</c:v>
                </c:pt>
                <c:pt idx="2806">
                  <c:v>42424.751679154302</c:v>
                </c:pt>
                <c:pt idx="2807">
                  <c:v>42424.751690728401</c:v>
                </c:pt>
                <c:pt idx="2808">
                  <c:v>42424.751702302703</c:v>
                </c:pt>
                <c:pt idx="2809">
                  <c:v>42424.751713877398</c:v>
                </c:pt>
                <c:pt idx="2810">
                  <c:v>42424.751725448499</c:v>
                </c:pt>
                <c:pt idx="2811">
                  <c:v>42424.7517370235</c:v>
                </c:pt>
                <c:pt idx="2812">
                  <c:v>42424.751748602997</c:v>
                </c:pt>
                <c:pt idx="2813">
                  <c:v>42424.751760189698</c:v>
                </c:pt>
                <c:pt idx="2814">
                  <c:v>42424.751771756499</c:v>
                </c:pt>
                <c:pt idx="2815">
                  <c:v>42424.751783330903</c:v>
                </c:pt>
                <c:pt idx="2816">
                  <c:v>42424.751794921503</c:v>
                </c:pt>
                <c:pt idx="2817">
                  <c:v>42424.751806492801</c:v>
                </c:pt>
                <c:pt idx="2818">
                  <c:v>42424.751818072204</c:v>
                </c:pt>
                <c:pt idx="2819">
                  <c:v>42424.751829646302</c:v>
                </c:pt>
                <c:pt idx="2820">
                  <c:v>42424.751841216399</c:v>
                </c:pt>
                <c:pt idx="2821">
                  <c:v>42424.7518527867</c:v>
                </c:pt>
                <c:pt idx="2822">
                  <c:v>42424.751864366001</c:v>
                </c:pt>
                <c:pt idx="2823">
                  <c:v>42424.751875942799</c:v>
                </c:pt>
                <c:pt idx="2824">
                  <c:v>42424.751887510101</c:v>
                </c:pt>
                <c:pt idx="2825">
                  <c:v>42424.7518990838</c:v>
                </c:pt>
                <c:pt idx="2826">
                  <c:v>42424.751910658102</c:v>
                </c:pt>
                <c:pt idx="2827">
                  <c:v>42424.751922249801</c:v>
                </c:pt>
                <c:pt idx="2828">
                  <c:v>42424.751933823798</c:v>
                </c:pt>
                <c:pt idx="2829">
                  <c:v>42424.751945390301</c:v>
                </c:pt>
                <c:pt idx="2830">
                  <c:v>42424.751956968699</c:v>
                </c:pt>
                <c:pt idx="2831">
                  <c:v>42424.751968558703</c:v>
                </c:pt>
                <c:pt idx="2832">
                  <c:v>42424.751980146197</c:v>
                </c:pt>
                <c:pt idx="2833">
                  <c:v>42424.7519917174</c:v>
                </c:pt>
                <c:pt idx="2834">
                  <c:v>42424.752003285903</c:v>
                </c:pt>
                <c:pt idx="2835">
                  <c:v>42424.7520148736</c:v>
                </c:pt>
                <c:pt idx="2836">
                  <c:v>42424.7520264466</c:v>
                </c:pt>
                <c:pt idx="2837">
                  <c:v>42424.752038033002</c:v>
                </c:pt>
                <c:pt idx="2838">
                  <c:v>42424.752049624403</c:v>
                </c:pt>
                <c:pt idx="2839">
                  <c:v>42424.752061196501</c:v>
                </c:pt>
                <c:pt idx="2840">
                  <c:v>42424.752072781397</c:v>
                </c:pt>
                <c:pt idx="2841">
                  <c:v>42424.7520843565</c:v>
                </c:pt>
                <c:pt idx="2842">
                  <c:v>42424.752095928299</c:v>
                </c:pt>
                <c:pt idx="2843">
                  <c:v>42424.752107517503</c:v>
                </c:pt>
                <c:pt idx="2844">
                  <c:v>42424.752119102697</c:v>
                </c:pt>
                <c:pt idx="2845">
                  <c:v>42424.752130668603</c:v>
                </c:pt>
                <c:pt idx="2846">
                  <c:v>42424.752142246798</c:v>
                </c:pt>
                <c:pt idx="2847">
                  <c:v>42424.7521538359</c:v>
                </c:pt>
                <c:pt idx="2848">
                  <c:v>42424.752165415797</c:v>
                </c:pt>
                <c:pt idx="2849">
                  <c:v>42424.752176993701</c:v>
                </c:pt>
                <c:pt idx="2850">
                  <c:v>42424.7521885807</c:v>
                </c:pt>
                <c:pt idx="2851">
                  <c:v>42424.752200147501</c:v>
                </c:pt>
                <c:pt idx="2852">
                  <c:v>42424.752211740299</c:v>
                </c:pt>
                <c:pt idx="2853">
                  <c:v>42424.752223314703</c:v>
                </c:pt>
                <c:pt idx="2854">
                  <c:v>42424.752234881897</c:v>
                </c:pt>
                <c:pt idx="2855">
                  <c:v>42424.7522464629</c:v>
                </c:pt>
                <c:pt idx="2856">
                  <c:v>42424.752258051398</c:v>
                </c:pt>
                <c:pt idx="2857">
                  <c:v>42424.752269622499</c:v>
                </c:pt>
                <c:pt idx="2858">
                  <c:v>42424.752281199799</c:v>
                </c:pt>
                <c:pt idx="2859">
                  <c:v>42424.752292773803</c:v>
                </c:pt>
                <c:pt idx="2860">
                  <c:v>42424.7523043373</c:v>
                </c:pt>
                <c:pt idx="2861">
                  <c:v>42424.752315920698</c:v>
                </c:pt>
                <c:pt idx="2862">
                  <c:v>42424.752327503797</c:v>
                </c:pt>
                <c:pt idx="2863">
                  <c:v>42424.752339072802</c:v>
                </c:pt>
                <c:pt idx="2864">
                  <c:v>42424.752350650801</c:v>
                </c:pt>
                <c:pt idx="2865">
                  <c:v>42424.7523622191</c:v>
                </c:pt>
                <c:pt idx="2866">
                  <c:v>42424.752373810297</c:v>
                </c:pt>
                <c:pt idx="2867">
                  <c:v>42424.752385397202</c:v>
                </c:pt>
                <c:pt idx="2868">
                  <c:v>42424.752396965101</c:v>
                </c:pt>
                <c:pt idx="2869">
                  <c:v>42424.752408538603</c:v>
                </c:pt>
                <c:pt idx="2870">
                  <c:v>42424.752420114499</c:v>
                </c:pt>
                <c:pt idx="2871">
                  <c:v>42424.7524317063</c:v>
                </c:pt>
                <c:pt idx="2872">
                  <c:v>42424.7524432723</c:v>
                </c:pt>
                <c:pt idx="2873">
                  <c:v>42424.752454855101</c:v>
                </c:pt>
                <c:pt idx="2874">
                  <c:v>42424.752466423903</c:v>
                </c:pt>
                <c:pt idx="2875">
                  <c:v>42424.752478011098</c:v>
                </c:pt>
                <c:pt idx="2876">
                  <c:v>42424.752489581202</c:v>
                </c:pt>
                <c:pt idx="2877">
                  <c:v>42424.752501163202</c:v>
                </c:pt>
                <c:pt idx="2878">
                  <c:v>42424.752512749503</c:v>
                </c:pt>
                <c:pt idx="2879">
                  <c:v>42424.752524314303</c:v>
                </c:pt>
                <c:pt idx="2880">
                  <c:v>42424.752535890497</c:v>
                </c:pt>
                <c:pt idx="2881">
                  <c:v>42424.752547461903</c:v>
                </c:pt>
                <c:pt idx="2882">
                  <c:v>42424.752559046399</c:v>
                </c:pt>
                <c:pt idx="2883">
                  <c:v>42424.752570630502</c:v>
                </c:pt>
                <c:pt idx="2884">
                  <c:v>42424.7525822034</c:v>
                </c:pt>
                <c:pt idx="2885">
                  <c:v>42424.752593791098</c:v>
                </c:pt>
                <c:pt idx="2886">
                  <c:v>42424.7526053771</c:v>
                </c:pt>
                <c:pt idx="2887">
                  <c:v>42424.752616949299</c:v>
                </c:pt>
                <c:pt idx="2888">
                  <c:v>42424.752628518901</c:v>
                </c:pt>
                <c:pt idx="2889">
                  <c:v>42424.752640093997</c:v>
                </c:pt>
                <c:pt idx="2890">
                  <c:v>42424.752651682596</c:v>
                </c:pt>
                <c:pt idx="2891">
                  <c:v>42424.752663256302</c:v>
                </c:pt>
                <c:pt idx="2892">
                  <c:v>42424.752674842799</c:v>
                </c:pt>
                <c:pt idx="2893">
                  <c:v>42424.752686417298</c:v>
                </c:pt>
                <c:pt idx="2894">
                  <c:v>42424.752698002601</c:v>
                </c:pt>
                <c:pt idx="2895">
                  <c:v>42424.752709587599</c:v>
                </c:pt>
                <c:pt idx="2896">
                  <c:v>42424.752721168603</c:v>
                </c:pt>
                <c:pt idx="2897">
                  <c:v>42424.752732743596</c:v>
                </c:pt>
                <c:pt idx="2898">
                  <c:v>42424.752744336503</c:v>
                </c:pt>
                <c:pt idx="2899">
                  <c:v>42424.752755905203</c:v>
                </c:pt>
                <c:pt idx="2900">
                  <c:v>42424.752767479396</c:v>
                </c:pt>
                <c:pt idx="2901">
                  <c:v>42424.752779069997</c:v>
                </c:pt>
                <c:pt idx="2902">
                  <c:v>42424.752790633502</c:v>
                </c:pt>
                <c:pt idx="2903">
                  <c:v>42424.752802217503</c:v>
                </c:pt>
                <c:pt idx="2904">
                  <c:v>42424.752813782798</c:v>
                </c:pt>
                <c:pt idx="2905">
                  <c:v>42424.752825374198</c:v>
                </c:pt>
                <c:pt idx="2906">
                  <c:v>42424.752836956199</c:v>
                </c:pt>
                <c:pt idx="2907">
                  <c:v>42424.752848531803</c:v>
                </c:pt>
                <c:pt idx="2908">
                  <c:v>42424.752860122499</c:v>
                </c:pt>
                <c:pt idx="2909">
                  <c:v>42424.752871688303</c:v>
                </c:pt>
                <c:pt idx="2910">
                  <c:v>42424.752883262503</c:v>
                </c:pt>
                <c:pt idx="2911">
                  <c:v>42424.752894837402</c:v>
                </c:pt>
                <c:pt idx="2912">
                  <c:v>42424.752906413698</c:v>
                </c:pt>
                <c:pt idx="2913">
                  <c:v>42424.752917985199</c:v>
                </c:pt>
                <c:pt idx="2914">
                  <c:v>42424.752929572198</c:v>
                </c:pt>
                <c:pt idx="2915">
                  <c:v>42424.752941161998</c:v>
                </c:pt>
                <c:pt idx="2916">
                  <c:v>42424.752952727998</c:v>
                </c:pt>
                <c:pt idx="2917">
                  <c:v>42424.752964306397</c:v>
                </c:pt>
                <c:pt idx="2918">
                  <c:v>42424.752975896597</c:v>
                </c:pt>
                <c:pt idx="2919">
                  <c:v>42424.752987471402</c:v>
                </c:pt>
                <c:pt idx="2920">
                  <c:v>42424.752999046403</c:v>
                </c:pt>
                <c:pt idx="2921">
                  <c:v>42424.753010616099</c:v>
                </c:pt>
                <c:pt idx="2922">
                  <c:v>42424.753022189099</c:v>
                </c:pt>
                <c:pt idx="2923">
                  <c:v>42424.753033767898</c:v>
                </c:pt>
                <c:pt idx="2924">
                  <c:v>42424.753045332298</c:v>
                </c:pt>
                <c:pt idx="2925">
                  <c:v>42424.753056914597</c:v>
                </c:pt>
                <c:pt idx="2926">
                  <c:v>42424.753068484199</c:v>
                </c:pt>
                <c:pt idx="2927">
                  <c:v>42424.753080071299</c:v>
                </c:pt>
                <c:pt idx="2928">
                  <c:v>42424.753091647399</c:v>
                </c:pt>
                <c:pt idx="2929">
                  <c:v>42424.753103234798</c:v>
                </c:pt>
                <c:pt idx="2930">
                  <c:v>42424.753114800696</c:v>
                </c:pt>
                <c:pt idx="2931">
                  <c:v>42424.753126378899</c:v>
                </c:pt>
                <c:pt idx="2932">
                  <c:v>42424.753137952903</c:v>
                </c:pt>
                <c:pt idx="2933">
                  <c:v>42424.753149527998</c:v>
                </c:pt>
                <c:pt idx="2934">
                  <c:v>42424.7531611171</c:v>
                </c:pt>
                <c:pt idx="2935">
                  <c:v>42424.753172681601</c:v>
                </c:pt>
                <c:pt idx="2936">
                  <c:v>42424.753184271802</c:v>
                </c:pt>
                <c:pt idx="2937">
                  <c:v>42424.753195858</c:v>
                </c:pt>
                <c:pt idx="2938">
                  <c:v>42424.7532074337</c:v>
                </c:pt>
                <c:pt idx="2939">
                  <c:v>42424.753219007798</c:v>
                </c:pt>
                <c:pt idx="2940">
                  <c:v>42424.753230583497</c:v>
                </c:pt>
                <c:pt idx="2941">
                  <c:v>42424.753242151302</c:v>
                </c:pt>
                <c:pt idx="2942">
                  <c:v>42424.753253728399</c:v>
                </c:pt>
                <c:pt idx="2943">
                  <c:v>42424.753265318301</c:v>
                </c:pt>
                <c:pt idx="2944">
                  <c:v>42424.7532769026</c:v>
                </c:pt>
                <c:pt idx="2945">
                  <c:v>42424.753288471402</c:v>
                </c:pt>
                <c:pt idx="2946">
                  <c:v>42424.753300060402</c:v>
                </c:pt>
                <c:pt idx="2947">
                  <c:v>42424.753311632499</c:v>
                </c:pt>
                <c:pt idx="2948">
                  <c:v>42424.7533232102</c:v>
                </c:pt>
                <c:pt idx="2949">
                  <c:v>42424.753334796602</c:v>
                </c:pt>
                <c:pt idx="2950">
                  <c:v>42424.753346377198</c:v>
                </c:pt>
                <c:pt idx="2951">
                  <c:v>42424.753357957103</c:v>
                </c:pt>
                <c:pt idx="2952">
                  <c:v>42424.753369526697</c:v>
                </c:pt>
                <c:pt idx="2953">
                  <c:v>42424.7533811065</c:v>
                </c:pt>
                <c:pt idx="2954">
                  <c:v>42424.753392691397</c:v>
                </c:pt>
                <c:pt idx="2955">
                  <c:v>42424.753404265197</c:v>
                </c:pt>
                <c:pt idx="2956">
                  <c:v>42424.753415841202</c:v>
                </c:pt>
                <c:pt idx="2957">
                  <c:v>42424.753427421303</c:v>
                </c:pt>
                <c:pt idx="2958">
                  <c:v>42424.753438996398</c:v>
                </c:pt>
                <c:pt idx="2959">
                  <c:v>42424.753450564902</c:v>
                </c:pt>
                <c:pt idx="2960">
                  <c:v>42424.753462143199</c:v>
                </c:pt>
                <c:pt idx="2961">
                  <c:v>42424.753473712502</c:v>
                </c:pt>
                <c:pt idx="2962">
                  <c:v>42424.7534852893</c:v>
                </c:pt>
                <c:pt idx="2963">
                  <c:v>42424.753496859797</c:v>
                </c:pt>
                <c:pt idx="2964">
                  <c:v>42424.753508440699</c:v>
                </c:pt>
                <c:pt idx="2965">
                  <c:v>42424.753520014201</c:v>
                </c:pt>
                <c:pt idx="2966">
                  <c:v>42424.753531601797</c:v>
                </c:pt>
                <c:pt idx="2967">
                  <c:v>42424.753543186103</c:v>
                </c:pt>
                <c:pt idx="2968">
                  <c:v>42424.753554756899</c:v>
                </c:pt>
                <c:pt idx="2969">
                  <c:v>42424.753566329397</c:v>
                </c:pt>
                <c:pt idx="2970">
                  <c:v>42424.753577905401</c:v>
                </c:pt>
                <c:pt idx="2971">
                  <c:v>42424.753589496002</c:v>
                </c:pt>
                <c:pt idx="2972">
                  <c:v>42424.753601066397</c:v>
                </c:pt>
                <c:pt idx="2973">
                  <c:v>42424.753612636698</c:v>
                </c:pt>
                <c:pt idx="2974">
                  <c:v>42424.753624228098</c:v>
                </c:pt>
                <c:pt idx="2975">
                  <c:v>42424.753635813402</c:v>
                </c:pt>
                <c:pt idx="2976">
                  <c:v>42424.753647380501</c:v>
                </c:pt>
                <c:pt idx="2977">
                  <c:v>42424.753658955502</c:v>
                </c:pt>
                <c:pt idx="2978">
                  <c:v>42424.753670548198</c:v>
                </c:pt>
                <c:pt idx="2979">
                  <c:v>42424.753682135102</c:v>
                </c:pt>
                <c:pt idx="2980">
                  <c:v>42424.753693707898</c:v>
                </c:pt>
                <c:pt idx="2981">
                  <c:v>42424.7537052763</c:v>
                </c:pt>
                <c:pt idx="2982">
                  <c:v>42424.753716856598</c:v>
                </c:pt>
                <c:pt idx="2983">
                  <c:v>42424.753728432501</c:v>
                </c:pt>
                <c:pt idx="2984">
                  <c:v>42424.753740013897</c:v>
                </c:pt>
                <c:pt idx="2985">
                  <c:v>42424.753751582699</c:v>
                </c:pt>
                <c:pt idx="2986">
                  <c:v>42424.753763172601</c:v>
                </c:pt>
                <c:pt idx="2987">
                  <c:v>42424.7537747432</c:v>
                </c:pt>
                <c:pt idx="2988">
                  <c:v>42424.753786317997</c:v>
                </c:pt>
                <c:pt idx="2989">
                  <c:v>42424.753797910002</c:v>
                </c:pt>
                <c:pt idx="2990">
                  <c:v>42424.753809495203</c:v>
                </c:pt>
                <c:pt idx="2991">
                  <c:v>42424.753821069004</c:v>
                </c:pt>
                <c:pt idx="2992">
                  <c:v>42424.753832641298</c:v>
                </c:pt>
                <c:pt idx="2993">
                  <c:v>42424.753844210602</c:v>
                </c:pt>
                <c:pt idx="2994">
                  <c:v>42424.753855802701</c:v>
                </c:pt>
                <c:pt idx="2995">
                  <c:v>42424.753867389802</c:v>
                </c:pt>
                <c:pt idx="2996">
                  <c:v>42424.753878962598</c:v>
                </c:pt>
                <c:pt idx="2997">
                  <c:v>42424.7538905478</c:v>
                </c:pt>
                <c:pt idx="2998">
                  <c:v>42424.753902135599</c:v>
                </c:pt>
                <c:pt idx="2999">
                  <c:v>42424.753913704597</c:v>
                </c:pt>
                <c:pt idx="3000">
                  <c:v>42424.753925278601</c:v>
                </c:pt>
                <c:pt idx="3001">
                  <c:v>42424.7539368695</c:v>
                </c:pt>
                <c:pt idx="3002">
                  <c:v>42424.753948438098</c:v>
                </c:pt>
                <c:pt idx="3003">
                  <c:v>42424.753960030801</c:v>
                </c:pt>
                <c:pt idx="3004">
                  <c:v>42424.753971597798</c:v>
                </c:pt>
                <c:pt idx="3005">
                  <c:v>42424.7539831908</c:v>
                </c:pt>
                <c:pt idx="3006">
                  <c:v>42424.753994775798</c:v>
                </c:pt>
                <c:pt idx="3007">
                  <c:v>42424.754006340001</c:v>
                </c:pt>
                <c:pt idx="3008">
                  <c:v>42424.754017915999</c:v>
                </c:pt>
                <c:pt idx="3009">
                  <c:v>42424.754029487704</c:v>
                </c:pt>
                <c:pt idx="3010">
                  <c:v>42424.754041067798</c:v>
                </c:pt>
                <c:pt idx="3011">
                  <c:v>42424.754052655902</c:v>
                </c:pt>
                <c:pt idx="3012">
                  <c:v>42424.754064222099</c:v>
                </c:pt>
                <c:pt idx="3013">
                  <c:v>42424.7540758096</c:v>
                </c:pt>
                <c:pt idx="3014">
                  <c:v>42424.754087386398</c:v>
                </c:pt>
                <c:pt idx="3015">
                  <c:v>42424.754098960599</c:v>
                </c:pt>
                <c:pt idx="3016">
                  <c:v>42424.754110549402</c:v>
                </c:pt>
                <c:pt idx="3017">
                  <c:v>42424.754122119797</c:v>
                </c:pt>
                <c:pt idx="3018">
                  <c:v>42424.7541337082</c:v>
                </c:pt>
                <c:pt idx="3019">
                  <c:v>42424.754145274797</c:v>
                </c:pt>
                <c:pt idx="3020">
                  <c:v>42424.754156848503</c:v>
                </c:pt>
                <c:pt idx="3021">
                  <c:v>42424.754168432002</c:v>
                </c:pt>
                <c:pt idx="3022">
                  <c:v>42424.754180015603</c:v>
                </c:pt>
                <c:pt idx="3023">
                  <c:v>42424.754191583001</c:v>
                </c:pt>
                <c:pt idx="3024">
                  <c:v>42424.754203158402</c:v>
                </c:pt>
                <c:pt idx="3025">
                  <c:v>42424.754214745502</c:v>
                </c:pt>
                <c:pt idx="3026">
                  <c:v>42424.754226325596</c:v>
                </c:pt>
                <c:pt idx="3027">
                  <c:v>42424.754237897301</c:v>
                </c:pt>
                <c:pt idx="3028">
                  <c:v>42424.754249473801</c:v>
                </c:pt>
                <c:pt idx="3029">
                  <c:v>42424.754261059701</c:v>
                </c:pt>
                <c:pt idx="3030">
                  <c:v>42424.754272626698</c:v>
                </c:pt>
                <c:pt idx="3031">
                  <c:v>42424.754284213101</c:v>
                </c:pt>
                <c:pt idx="3032">
                  <c:v>42424.754295787301</c:v>
                </c:pt>
                <c:pt idx="3033">
                  <c:v>42424.754307375901</c:v>
                </c:pt>
                <c:pt idx="3034">
                  <c:v>42424.754318949999</c:v>
                </c:pt>
                <c:pt idx="3035">
                  <c:v>42424.754330522002</c:v>
                </c:pt>
                <c:pt idx="3036">
                  <c:v>42424.754342109802</c:v>
                </c:pt>
                <c:pt idx="3037">
                  <c:v>42424.754353677898</c:v>
                </c:pt>
                <c:pt idx="3038">
                  <c:v>42424.754365272602</c:v>
                </c:pt>
                <c:pt idx="3039">
                  <c:v>42424.754376859099</c:v>
                </c:pt>
                <c:pt idx="3040">
                  <c:v>42424.754388424597</c:v>
                </c:pt>
                <c:pt idx="3041">
                  <c:v>42424.7544000087</c:v>
                </c:pt>
                <c:pt idx="3042">
                  <c:v>42424.754411585302</c:v>
                </c:pt>
                <c:pt idx="3043">
                  <c:v>42424.7544231707</c:v>
                </c:pt>
                <c:pt idx="3044">
                  <c:v>42424.754434762901</c:v>
                </c:pt>
                <c:pt idx="3045">
                  <c:v>42424.754446330597</c:v>
                </c:pt>
                <c:pt idx="3046">
                  <c:v>42424.754457921903</c:v>
                </c:pt>
                <c:pt idx="3047">
                  <c:v>42424.754469494503</c:v>
                </c:pt>
                <c:pt idx="3048">
                  <c:v>42424.754481069598</c:v>
                </c:pt>
                <c:pt idx="3049">
                  <c:v>42424.754492644002</c:v>
                </c:pt>
                <c:pt idx="3050">
                  <c:v>42424.754504212397</c:v>
                </c:pt>
                <c:pt idx="3051">
                  <c:v>42424.754515802997</c:v>
                </c:pt>
                <c:pt idx="3052">
                  <c:v>42424.754527391902</c:v>
                </c:pt>
                <c:pt idx="3053">
                  <c:v>42424.754538956797</c:v>
                </c:pt>
                <c:pt idx="3054">
                  <c:v>42424.75455053</c:v>
                </c:pt>
                <c:pt idx="3055">
                  <c:v>42424.754562125803</c:v>
                </c:pt>
                <c:pt idx="3056">
                  <c:v>42424.754573701197</c:v>
                </c:pt>
                <c:pt idx="3057">
                  <c:v>42424.7545852822</c:v>
                </c:pt>
                <c:pt idx="3058">
                  <c:v>42424.754596867497</c:v>
                </c:pt>
                <c:pt idx="3059">
                  <c:v>42424.754608435098</c:v>
                </c:pt>
                <c:pt idx="3060">
                  <c:v>42424.754620029104</c:v>
                </c:pt>
                <c:pt idx="3061">
                  <c:v>42424.754631595897</c:v>
                </c:pt>
                <c:pt idx="3062">
                  <c:v>42424.754643169399</c:v>
                </c:pt>
                <c:pt idx="3063">
                  <c:v>42424.754654744997</c:v>
                </c:pt>
                <c:pt idx="3064">
                  <c:v>42424.754666334797</c:v>
                </c:pt>
                <c:pt idx="3065">
                  <c:v>42424.754677920901</c:v>
                </c:pt>
                <c:pt idx="3066">
                  <c:v>42424.754689493602</c:v>
                </c:pt>
                <c:pt idx="3067">
                  <c:v>42424.754701071899</c:v>
                </c:pt>
                <c:pt idx="3068">
                  <c:v>42424.754712640002</c:v>
                </c:pt>
                <c:pt idx="3069">
                  <c:v>42424.754724230203</c:v>
                </c:pt>
                <c:pt idx="3070">
                  <c:v>42424.754735801398</c:v>
                </c:pt>
                <c:pt idx="3071">
                  <c:v>42424.754747371902</c:v>
                </c:pt>
                <c:pt idx="3072">
                  <c:v>42424.754758950003</c:v>
                </c:pt>
                <c:pt idx="3073">
                  <c:v>42424.754770519197</c:v>
                </c:pt>
                <c:pt idx="3074">
                  <c:v>42424.754782109798</c:v>
                </c:pt>
                <c:pt idx="3075">
                  <c:v>42424.754793680499</c:v>
                </c:pt>
                <c:pt idx="3076">
                  <c:v>42424.754805266297</c:v>
                </c:pt>
                <c:pt idx="3077">
                  <c:v>42424.7548168453</c:v>
                </c:pt>
                <c:pt idx="3078">
                  <c:v>42424.754828414698</c:v>
                </c:pt>
                <c:pt idx="3079">
                  <c:v>42424.754840004702</c:v>
                </c:pt>
                <c:pt idx="3080">
                  <c:v>42424.754851571102</c:v>
                </c:pt>
                <c:pt idx="3081">
                  <c:v>42424.754863150898</c:v>
                </c:pt>
                <c:pt idx="3082">
                  <c:v>42424.754874722399</c:v>
                </c:pt>
                <c:pt idx="3083">
                  <c:v>42424.754886313203</c:v>
                </c:pt>
                <c:pt idx="3084">
                  <c:v>42424.754897878804</c:v>
                </c:pt>
                <c:pt idx="3085">
                  <c:v>42424.754909457799</c:v>
                </c:pt>
                <c:pt idx="3086">
                  <c:v>42424.754921048399</c:v>
                </c:pt>
                <c:pt idx="3087">
                  <c:v>42424.754932615397</c:v>
                </c:pt>
                <c:pt idx="3088">
                  <c:v>42424.754944188397</c:v>
                </c:pt>
                <c:pt idx="3089">
                  <c:v>42424.754955778597</c:v>
                </c:pt>
                <c:pt idx="3090">
                  <c:v>42424.7549673475</c:v>
                </c:pt>
                <c:pt idx="3091">
                  <c:v>42424.754978938603</c:v>
                </c:pt>
                <c:pt idx="3092">
                  <c:v>42424.754990505797</c:v>
                </c:pt>
                <c:pt idx="3093">
                  <c:v>42424.755002084901</c:v>
                </c:pt>
                <c:pt idx="3094">
                  <c:v>42424.755013659997</c:v>
                </c:pt>
                <c:pt idx="3095">
                  <c:v>42424.755025228202</c:v>
                </c:pt>
                <c:pt idx="3096">
                  <c:v>42424.755036820803</c:v>
                </c:pt>
                <c:pt idx="3097">
                  <c:v>42424.755048388099</c:v>
                </c:pt>
                <c:pt idx="3098">
                  <c:v>42424.755059981399</c:v>
                </c:pt>
                <c:pt idx="3099">
                  <c:v>42424.755071549298</c:v>
                </c:pt>
                <c:pt idx="3100">
                  <c:v>42424.755083141099</c:v>
                </c:pt>
                <c:pt idx="3101">
                  <c:v>42424.755094708496</c:v>
                </c:pt>
                <c:pt idx="3102">
                  <c:v>42424.755106299599</c:v>
                </c:pt>
                <c:pt idx="3103">
                  <c:v>42424.7551178672</c:v>
                </c:pt>
                <c:pt idx="3104">
                  <c:v>42424.7551294472</c:v>
                </c:pt>
                <c:pt idx="3105">
                  <c:v>42424.755141015303</c:v>
                </c:pt>
                <c:pt idx="3106">
                  <c:v>42424.755152604499</c:v>
                </c:pt>
                <c:pt idx="3107">
                  <c:v>42424.755164197297</c:v>
                </c:pt>
                <c:pt idx="3108">
                  <c:v>42424.755175761202</c:v>
                </c:pt>
                <c:pt idx="3109">
                  <c:v>42424.755187339702</c:v>
                </c:pt>
                <c:pt idx="3110">
                  <c:v>42424.755198924897</c:v>
                </c:pt>
                <c:pt idx="3111">
                  <c:v>42424.755210516603</c:v>
                </c:pt>
                <c:pt idx="3112">
                  <c:v>42424.755222086198</c:v>
                </c:pt>
                <c:pt idx="3113">
                  <c:v>42424.7552336546</c:v>
                </c:pt>
                <c:pt idx="3114">
                  <c:v>42424.7552452401</c:v>
                </c:pt>
                <c:pt idx="3115">
                  <c:v>42424.755256833603</c:v>
                </c:pt>
                <c:pt idx="3116">
                  <c:v>42424.755268405301</c:v>
                </c:pt>
                <c:pt idx="3117">
                  <c:v>42424.755279975303</c:v>
                </c:pt>
                <c:pt idx="3118">
                  <c:v>42424.7552915653</c:v>
                </c:pt>
                <c:pt idx="3119">
                  <c:v>42424.755303144302</c:v>
                </c:pt>
                <c:pt idx="3120">
                  <c:v>42424.755314723698</c:v>
                </c:pt>
                <c:pt idx="3121">
                  <c:v>42424.755326293998</c:v>
                </c:pt>
                <c:pt idx="3122">
                  <c:v>42424.755337882503</c:v>
                </c:pt>
                <c:pt idx="3123">
                  <c:v>42424.755349475003</c:v>
                </c:pt>
                <c:pt idx="3124">
                  <c:v>42424.755361057803</c:v>
                </c:pt>
                <c:pt idx="3125">
                  <c:v>42424.755372628599</c:v>
                </c:pt>
                <c:pt idx="3126">
                  <c:v>42424.755384199503</c:v>
                </c:pt>
                <c:pt idx="3127">
                  <c:v>42424.7553957938</c:v>
                </c:pt>
                <c:pt idx="3128">
                  <c:v>42424.755407372897</c:v>
                </c:pt>
                <c:pt idx="3129">
                  <c:v>42424.755418965397</c:v>
                </c:pt>
                <c:pt idx="3130">
                  <c:v>42424.755430541103</c:v>
                </c:pt>
                <c:pt idx="3131">
                  <c:v>42424.755442133202</c:v>
                </c:pt>
                <c:pt idx="3132">
                  <c:v>42424.755453718899</c:v>
                </c:pt>
                <c:pt idx="3133">
                  <c:v>42424.755465286398</c:v>
                </c:pt>
                <c:pt idx="3134">
                  <c:v>42424.755476869599</c:v>
                </c:pt>
                <c:pt idx="3135">
                  <c:v>42424.755488452298</c:v>
                </c:pt>
                <c:pt idx="3136">
                  <c:v>42424.755500040999</c:v>
                </c:pt>
                <c:pt idx="3137">
                  <c:v>42424.755511626397</c:v>
                </c:pt>
                <c:pt idx="3138">
                  <c:v>42424.755523198197</c:v>
                </c:pt>
                <c:pt idx="3139">
                  <c:v>42424.7555347667</c:v>
                </c:pt>
                <c:pt idx="3140">
                  <c:v>42424.755546360102</c:v>
                </c:pt>
                <c:pt idx="3141">
                  <c:v>42424.755557930199</c:v>
                </c:pt>
                <c:pt idx="3142">
                  <c:v>42424.755569503002</c:v>
                </c:pt>
                <c:pt idx="3143">
                  <c:v>42424.755581093399</c:v>
                </c:pt>
                <c:pt idx="3144">
                  <c:v>42424.755592680303</c:v>
                </c:pt>
                <c:pt idx="3145">
                  <c:v>42424.7556042621</c:v>
                </c:pt>
                <c:pt idx="3146">
                  <c:v>42424.755615835602</c:v>
                </c:pt>
                <c:pt idx="3147">
                  <c:v>42424.755627408696</c:v>
                </c:pt>
                <c:pt idx="3148">
                  <c:v>42424.755638997303</c:v>
                </c:pt>
                <c:pt idx="3149">
                  <c:v>42424.755650566702</c:v>
                </c:pt>
                <c:pt idx="3150">
                  <c:v>42424.755662141601</c:v>
                </c:pt>
                <c:pt idx="3151">
                  <c:v>42424.755673711697</c:v>
                </c:pt>
                <c:pt idx="3152">
                  <c:v>42424.755685286596</c:v>
                </c:pt>
                <c:pt idx="3153">
                  <c:v>42424.755696869397</c:v>
                </c:pt>
                <c:pt idx="3154">
                  <c:v>42424.755708456098</c:v>
                </c:pt>
                <c:pt idx="3155">
                  <c:v>42424.7557200386</c:v>
                </c:pt>
                <c:pt idx="3156">
                  <c:v>42424.7557316155</c:v>
                </c:pt>
                <c:pt idx="3157">
                  <c:v>42424.755743182497</c:v>
                </c:pt>
                <c:pt idx="3158">
                  <c:v>42424.7557547631</c:v>
                </c:pt>
                <c:pt idx="3159">
                  <c:v>42424.755766349997</c:v>
                </c:pt>
                <c:pt idx="3160">
                  <c:v>42424.755777920698</c:v>
                </c:pt>
                <c:pt idx="3161">
                  <c:v>42424.755789493698</c:v>
                </c:pt>
                <c:pt idx="3162">
                  <c:v>42424.755801066502</c:v>
                </c:pt>
                <c:pt idx="3163">
                  <c:v>42424.755812636999</c:v>
                </c:pt>
                <c:pt idx="3164">
                  <c:v>42424.755824220403</c:v>
                </c:pt>
                <c:pt idx="3165">
                  <c:v>42424.755835787902</c:v>
                </c:pt>
                <c:pt idx="3166">
                  <c:v>42424.755847358501</c:v>
                </c:pt>
                <c:pt idx="3167">
                  <c:v>42424.755858952703</c:v>
                </c:pt>
                <c:pt idx="3168">
                  <c:v>42424.755870525398</c:v>
                </c:pt>
                <c:pt idx="3169">
                  <c:v>42424.755882093697</c:v>
                </c:pt>
                <c:pt idx="3170">
                  <c:v>42424.755893668102</c:v>
                </c:pt>
                <c:pt idx="3171">
                  <c:v>42424.755905239399</c:v>
                </c:pt>
                <c:pt idx="3172">
                  <c:v>42424.755916825598</c:v>
                </c:pt>
                <c:pt idx="3173">
                  <c:v>42424.755928400002</c:v>
                </c:pt>
                <c:pt idx="3174">
                  <c:v>42424.755939981696</c:v>
                </c:pt>
                <c:pt idx="3175">
                  <c:v>42424.755951569503</c:v>
                </c:pt>
                <c:pt idx="3176">
                  <c:v>42424.755963141099</c:v>
                </c:pt>
                <c:pt idx="3177">
                  <c:v>42424.755974717402</c:v>
                </c:pt>
                <c:pt idx="3178">
                  <c:v>42424.755986288998</c:v>
                </c:pt>
                <c:pt idx="3179">
                  <c:v>42424.755997856897</c:v>
                </c:pt>
                <c:pt idx="3180">
                  <c:v>42424.756009440498</c:v>
                </c:pt>
                <c:pt idx="3181">
                  <c:v>42424.756021005996</c:v>
                </c:pt>
                <c:pt idx="3182">
                  <c:v>42424.756032596502</c:v>
                </c:pt>
                <c:pt idx="3183">
                  <c:v>42424.756044172202</c:v>
                </c:pt>
                <c:pt idx="3184">
                  <c:v>42424.756055757403</c:v>
                </c:pt>
                <c:pt idx="3185">
                  <c:v>42424.756067345501</c:v>
                </c:pt>
                <c:pt idx="3186">
                  <c:v>42424.756078918901</c:v>
                </c:pt>
                <c:pt idx="3187">
                  <c:v>42424.756090490198</c:v>
                </c:pt>
                <c:pt idx="3188">
                  <c:v>42424.756102061197</c:v>
                </c:pt>
                <c:pt idx="3189">
                  <c:v>42424.756113633899</c:v>
                </c:pt>
                <c:pt idx="3190">
                  <c:v>42424.756125205902</c:v>
                </c:pt>
                <c:pt idx="3191">
                  <c:v>42424.756136778902</c:v>
                </c:pt>
                <c:pt idx="3192">
                  <c:v>42424.756148375003</c:v>
                </c:pt>
                <c:pt idx="3193">
                  <c:v>42424.756159944802</c:v>
                </c:pt>
                <c:pt idx="3194">
                  <c:v>42424.756171530498</c:v>
                </c:pt>
                <c:pt idx="3195">
                  <c:v>42424.756183105797</c:v>
                </c:pt>
                <c:pt idx="3196">
                  <c:v>42424.756194672504</c:v>
                </c:pt>
                <c:pt idx="3197">
                  <c:v>42424.7562062531</c:v>
                </c:pt>
                <c:pt idx="3198">
                  <c:v>42424.756217831098</c:v>
                </c:pt>
                <c:pt idx="3199">
                  <c:v>42424.756229397797</c:v>
                </c:pt>
                <c:pt idx="3200">
                  <c:v>42424.756240990799</c:v>
                </c:pt>
                <c:pt idx="3201">
                  <c:v>42424.756252558902</c:v>
                </c:pt>
                <c:pt idx="3202">
                  <c:v>42424.756264135998</c:v>
                </c:pt>
                <c:pt idx="3203">
                  <c:v>42424.756275721797</c:v>
                </c:pt>
                <c:pt idx="3204">
                  <c:v>42424.756287294702</c:v>
                </c:pt>
                <c:pt idx="3205">
                  <c:v>42424.756298865301</c:v>
                </c:pt>
                <c:pt idx="3206">
                  <c:v>42424.756310441597</c:v>
                </c:pt>
                <c:pt idx="3207">
                  <c:v>42424.756322012297</c:v>
                </c:pt>
                <c:pt idx="3208">
                  <c:v>42424.7563335999</c:v>
                </c:pt>
                <c:pt idx="3209">
                  <c:v>42424.7563451721</c:v>
                </c:pt>
                <c:pt idx="3210">
                  <c:v>42424.756356748701</c:v>
                </c:pt>
                <c:pt idx="3211">
                  <c:v>42424.756368322298</c:v>
                </c:pt>
                <c:pt idx="3212">
                  <c:v>42424.756379910003</c:v>
                </c:pt>
                <c:pt idx="3213">
                  <c:v>42424.756391498297</c:v>
                </c:pt>
                <c:pt idx="3214">
                  <c:v>42424.756403069601</c:v>
                </c:pt>
                <c:pt idx="3215">
                  <c:v>42424.756414659401</c:v>
                </c:pt>
                <c:pt idx="3216">
                  <c:v>42424.756426223197</c:v>
                </c:pt>
                <c:pt idx="3217">
                  <c:v>42424.756437801203</c:v>
                </c:pt>
                <c:pt idx="3218">
                  <c:v>42424.756449372901</c:v>
                </c:pt>
                <c:pt idx="3219">
                  <c:v>42424.756460967903</c:v>
                </c:pt>
                <c:pt idx="3220">
                  <c:v>42424.756472537701</c:v>
                </c:pt>
                <c:pt idx="3221">
                  <c:v>42424.756484105601</c:v>
                </c:pt>
                <c:pt idx="3222">
                  <c:v>42424.756495682603</c:v>
                </c:pt>
                <c:pt idx="3223">
                  <c:v>42424.756507262602</c:v>
                </c:pt>
                <c:pt idx="3224">
                  <c:v>42424.756518833303</c:v>
                </c:pt>
                <c:pt idx="3225">
                  <c:v>42424.756530416496</c:v>
                </c:pt>
                <c:pt idx="3226">
                  <c:v>42424.756541997202</c:v>
                </c:pt>
                <c:pt idx="3227">
                  <c:v>42424.756553580897</c:v>
                </c:pt>
                <c:pt idx="3228">
                  <c:v>42424.7565651677</c:v>
                </c:pt>
                <c:pt idx="3229">
                  <c:v>42424.756576751002</c:v>
                </c:pt>
                <c:pt idx="3230">
                  <c:v>42424.756588339602</c:v>
                </c:pt>
                <c:pt idx="3231">
                  <c:v>42424.756599912303</c:v>
                </c:pt>
                <c:pt idx="3232">
                  <c:v>42424.756611484197</c:v>
                </c:pt>
                <c:pt idx="3233">
                  <c:v>42424.756623052897</c:v>
                </c:pt>
                <c:pt idx="3234">
                  <c:v>42424.756634634898</c:v>
                </c:pt>
                <c:pt idx="3235">
                  <c:v>42424.756646220201</c:v>
                </c:pt>
                <c:pt idx="3236">
                  <c:v>42424.7566577939</c:v>
                </c:pt>
                <c:pt idx="3237">
                  <c:v>42424.756669382798</c:v>
                </c:pt>
                <c:pt idx="3238">
                  <c:v>42424.756680946302</c:v>
                </c:pt>
                <c:pt idx="3239">
                  <c:v>42424.756692524497</c:v>
                </c:pt>
                <c:pt idx="3240">
                  <c:v>42424.756704109299</c:v>
                </c:pt>
                <c:pt idx="3241">
                  <c:v>42424.756715681797</c:v>
                </c:pt>
                <c:pt idx="3242">
                  <c:v>42424.756727274798</c:v>
                </c:pt>
                <c:pt idx="3243">
                  <c:v>42424.756738846103</c:v>
                </c:pt>
                <c:pt idx="3244">
                  <c:v>42424.756750419001</c:v>
                </c:pt>
                <c:pt idx="3245">
                  <c:v>42424.756761988603</c:v>
                </c:pt>
                <c:pt idx="3246">
                  <c:v>42424.756773568697</c:v>
                </c:pt>
                <c:pt idx="3247">
                  <c:v>42424.7567851438</c:v>
                </c:pt>
                <c:pt idx="3248">
                  <c:v>42424.7567967133</c:v>
                </c:pt>
                <c:pt idx="3249">
                  <c:v>42424.756808286103</c:v>
                </c:pt>
                <c:pt idx="3250">
                  <c:v>42424.756819878297</c:v>
                </c:pt>
                <c:pt idx="3251">
                  <c:v>42424.756831446903</c:v>
                </c:pt>
                <c:pt idx="3252">
                  <c:v>42424.756843018098</c:v>
                </c:pt>
                <c:pt idx="3253">
                  <c:v>42424.756854612497</c:v>
                </c:pt>
                <c:pt idx="3254">
                  <c:v>42424.756866196498</c:v>
                </c:pt>
                <c:pt idx="3255">
                  <c:v>42424.756877768501</c:v>
                </c:pt>
                <c:pt idx="3256">
                  <c:v>42424.756889355398</c:v>
                </c:pt>
                <c:pt idx="3257">
                  <c:v>42424.756900943597</c:v>
                </c:pt>
                <c:pt idx="3258">
                  <c:v>42424.756912509998</c:v>
                </c:pt>
                <c:pt idx="3259">
                  <c:v>42424.756924082598</c:v>
                </c:pt>
                <c:pt idx="3260">
                  <c:v>42424.756935666097</c:v>
                </c:pt>
                <c:pt idx="3261">
                  <c:v>42424.756947248003</c:v>
                </c:pt>
                <c:pt idx="3262">
                  <c:v>42424.756958822902</c:v>
                </c:pt>
                <c:pt idx="3263">
                  <c:v>42424.756970396302</c:v>
                </c:pt>
                <c:pt idx="3264">
                  <c:v>42424.756981986597</c:v>
                </c:pt>
                <c:pt idx="3265">
                  <c:v>42424.756993555602</c:v>
                </c:pt>
                <c:pt idx="3266">
                  <c:v>42424.7570051316</c:v>
                </c:pt>
                <c:pt idx="3267">
                  <c:v>42424.757016718497</c:v>
                </c:pt>
                <c:pt idx="3268">
                  <c:v>42424.757028286302</c:v>
                </c:pt>
                <c:pt idx="3269">
                  <c:v>42424.757039858399</c:v>
                </c:pt>
                <c:pt idx="3270">
                  <c:v>42424.757051434201</c:v>
                </c:pt>
                <c:pt idx="3271">
                  <c:v>42424.757063017198</c:v>
                </c:pt>
                <c:pt idx="3272">
                  <c:v>42424.757074594199</c:v>
                </c:pt>
                <c:pt idx="3273">
                  <c:v>42424.757086166297</c:v>
                </c:pt>
                <c:pt idx="3274">
                  <c:v>42424.757097745998</c:v>
                </c:pt>
                <c:pt idx="3275">
                  <c:v>42424.757109317899</c:v>
                </c:pt>
                <c:pt idx="3276">
                  <c:v>42424.757120888498</c:v>
                </c:pt>
                <c:pt idx="3277">
                  <c:v>42424.757132483603</c:v>
                </c:pt>
                <c:pt idx="3278">
                  <c:v>42424.757144054602</c:v>
                </c:pt>
                <c:pt idx="3279">
                  <c:v>42424.757155621999</c:v>
                </c:pt>
                <c:pt idx="3280">
                  <c:v>42424.757167203701</c:v>
                </c:pt>
                <c:pt idx="3281">
                  <c:v>42424.757178775297</c:v>
                </c:pt>
                <c:pt idx="3282">
                  <c:v>42424.757190365301</c:v>
                </c:pt>
                <c:pt idx="3283">
                  <c:v>42424.757201932902</c:v>
                </c:pt>
                <c:pt idx="3284">
                  <c:v>42424.757213522098</c:v>
                </c:pt>
                <c:pt idx="3285">
                  <c:v>42424.757225109701</c:v>
                </c:pt>
                <c:pt idx="3286">
                  <c:v>42424.757236685698</c:v>
                </c:pt>
                <c:pt idx="3287">
                  <c:v>42424.757248256297</c:v>
                </c:pt>
                <c:pt idx="3288">
                  <c:v>42424.757259824997</c:v>
                </c:pt>
                <c:pt idx="3289">
                  <c:v>42424.757271404102</c:v>
                </c:pt>
                <c:pt idx="3290">
                  <c:v>42424.757282990402</c:v>
                </c:pt>
                <c:pt idx="3291">
                  <c:v>42424.757294561699</c:v>
                </c:pt>
                <c:pt idx="3292">
                  <c:v>42424.757306149899</c:v>
                </c:pt>
                <c:pt idx="3293">
                  <c:v>42424.7573177378</c:v>
                </c:pt>
                <c:pt idx="3294">
                  <c:v>42424.757329308399</c:v>
                </c:pt>
                <c:pt idx="3295">
                  <c:v>42424.757340898999</c:v>
                </c:pt>
                <c:pt idx="3296">
                  <c:v>42424.7573524701</c:v>
                </c:pt>
                <c:pt idx="3297">
                  <c:v>42424.757364056197</c:v>
                </c:pt>
                <c:pt idx="3298">
                  <c:v>42424.757375625799</c:v>
                </c:pt>
                <c:pt idx="3299">
                  <c:v>42424.757387197198</c:v>
                </c:pt>
                <c:pt idx="3300">
                  <c:v>42424.757398778696</c:v>
                </c:pt>
                <c:pt idx="3301">
                  <c:v>42424.757410347302</c:v>
                </c:pt>
                <c:pt idx="3302">
                  <c:v>42424.757421934402</c:v>
                </c:pt>
                <c:pt idx="3303">
                  <c:v>42424.757433523097</c:v>
                </c:pt>
                <c:pt idx="3304">
                  <c:v>42424.757445089897</c:v>
                </c:pt>
                <c:pt idx="3305">
                  <c:v>42424.757456673397</c:v>
                </c:pt>
                <c:pt idx="3306">
                  <c:v>42424.7574682415</c:v>
                </c:pt>
                <c:pt idx="3307">
                  <c:v>42424.757479832399</c:v>
                </c:pt>
                <c:pt idx="3308">
                  <c:v>42424.757491416101</c:v>
                </c:pt>
                <c:pt idx="3309">
                  <c:v>42424.757502983499</c:v>
                </c:pt>
                <c:pt idx="3310">
                  <c:v>42424.757514566903</c:v>
                </c:pt>
                <c:pt idx="3311">
                  <c:v>42424.7575261374</c:v>
                </c:pt>
                <c:pt idx="3312">
                  <c:v>42424.757537705998</c:v>
                </c:pt>
                <c:pt idx="3313">
                  <c:v>42424.757549283597</c:v>
                </c:pt>
                <c:pt idx="3314">
                  <c:v>42424.757560854203</c:v>
                </c:pt>
                <c:pt idx="3315">
                  <c:v>42424.757572445</c:v>
                </c:pt>
                <c:pt idx="3316">
                  <c:v>42424.757584013299</c:v>
                </c:pt>
                <c:pt idx="3317">
                  <c:v>42424.757595594303</c:v>
                </c:pt>
                <c:pt idx="3318">
                  <c:v>42424.757607166597</c:v>
                </c:pt>
                <c:pt idx="3319">
                  <c:v>42424.757618739102</c:v>
                </c:pt>
                <c:pt idx="3320">
                  <c:v>42424.757630326101</c:v>
                </c:pt>
                <c:pt idx="3321">
                  <c:v>42424.7576419002</c:v>
                </c:pt>
                <c:pt idx="3322">
                  <c:v>42424.757653487301</c:v>
                </c:pt>
                <c:pt idx="3323">
                  <c:v>42424.7576650548</c:v>
                </c:pt>
                <c:pt idx="3324">
                  <c:v>42424.757676635098</c:v>
                </c:pt>
                <c:pt idx="3325">
                  <c:v>42424.757688212201</c:v>
                </c:pt>
                <c:pt idx="3326">
                  <c:v>42424.757699781498</c:v>
                </c:pt>
                <c:pt idx="3327">
                  <c:v>42424.7577113601</c:v>
                </c:pt>
                <c:pt idx="3328">
                  <c:v>42424.757722925002</c:v>
                </c:pt>
                <c:pt idx="3329">
                  <c:v>42424.757734509803</c:v>
                </c:pt>
                <c:pt idx="3330">
                  <c:v>42424.757746095303</c:v>
                </c:pt>
                <c:pt idx="3331">
                  <c:v>42424.757757680098</c:v>
                </c:pt>
                <c:pt idx="3332">
                  <c:v>42424.757769248798</c:v>
                </c:pt>
                <c:pt idx="3333">
                  <c:v>42424.757780835302</c:v>
                </c:pt>
                <c:pt idx="3334">
                  <c:v>42424.757792425298</c:v>
                </c:pt>
                <c:pt idx="3335">
                  <c:v>42424.757803990899</c:v>
                </c:pt>
                <c:pt idx="3336">
                  <c:v>42424.757815580102</c:v>
                </c:pt>
                <c:pt idx="3337">
                  <c:v>42424.757827159003</c:v>
                </c:pt>
                <c:pt idx="3338">
                  <c:v>42424.757838723999</c:v>
                </c:pt>
                <c:pt idx="3339">
                  <c:v>42424.757850319002</c:v>
                </c:pt>
                <c:pt idx="3340">
                  <c:v>42424.757861893399</c:v>
                </c:pt>
                <c:pt idx="3341">
                  <c:v>42424.757873467999</c:v>
                </c:pt>
                <c:pt idx="3342">
                  <c:v>42424.757885042498</c:v>
                </c:pt>
                <c:pt idx="3343">
                  <c:v>42424.757896614901</c:v>
                </c:pt>
                <c:pt idx="3344">
                  <c:v>42424.757908184001</c:v>
                </c:pt>
                <c:pt idx="3345">
                  <c:v>42424.757919754302</c:v>
                </c:pt>
                <c:pt idx="3346">
                  <c:v>42424.757931334301</c:v>
                </c:pt>
                <c:pt idx="3347">
                  <c:v>42424.757942905198</c:v>
                </c:pt>
                <c:pt idx="3348">
                  <c:v>42424.757954490298</c:v>
                </c:pt>
                <c:pt idx="3349">
                  <c:v>42424.757966062898</c:v>
                </c:pt>
                <c:pt idx="3350">
                  <c:v>42424.757977647598</c:v>
                </c:pt>
                <c:pt idx="3351">
                  <c:v>42424.757989228798</c:v>
                </c:pt>
                <c:pt idx="3352">
                  <c:v>42424.758000803202</c:v>
                </c:pt>
                <c:pt idx="3353">
                  <c:v>42424.758012391198</c:v>
                </c:pt>
                <c:pt idx="3354">
                  <c:v>42424.758023961098</c:v>
                </c:pt>
                <c:pt idx="3355">
                  <c:v>42424.758035551502</c:v>
                </c:pt>
                <c:pt idx="3356">
                  <c:v>42424.758047125302</c:v>
                </c:pt>
                <c:pt idx="3357">
                  <c:v>42424.758058699401</c:v>
                </c:pt>
                <c:pt idx="3358">
                  <c:v>42424.758070262797</c:v>
                </c:pt>
                <c:pt idx="3359">
                  <c:v>42424.758081855602</c:v>
                </c:pt>
                <c:pt idx="3360">
                  <c:v>42424.758093427401</c:v>
                </c:pt>
                <c:pt idx="3361">
                  <c:v>42424.7581049976</c:v>
                </c:pt>
                <c:pt idx="3362">
                  <c:v>42424.758116571102</c:v>
                </c:pt>
                <c:pt idx="3363">
                  <c:v>42424.758128166199</c:v>
                </c:pt>
                <c:pt idx="3364">
                  <c:v>42424.758139730497</c:v>
                </c:pt>
                <c:pt idx="3365">
                  <c:v>42424.758151327202</c:v>
                </c:pt>
                <c:pt idx="3366">
                  <c:v>42424.758162898099</c:v>
                </c:pt>
                <c:pt idx="3367">
                  <c:v>42424.758174464798</c:v>
                </c:pt>
                <c:pt idx="3368">
                  <c:v>42424.758186060702</c:v>
                </c:pt>
                <c:pt idx="3369">
                  <c:v>42424.758197634001</c:v>
                </c:pt>
                <c:pt idx="3370">
                  <c:v>42424.758209208201</c:v>
                </c:pt>
                <c:pt idx="3371">
                  <c:v>42424.758220780197</c:v>
                </c:pt>
                <c:pt idx="3372">
                  <c:v>42424.758232368098</c:v>
                </c:pt>
                <c:pt idx="3373">
                  <c:v>42424.758243938901</c:v>
                </c:pt>
                <c:pt idx="3374">
                  <c:v>42424.758255506</c:v>
                </c:pt>
                <c:pt idx="3375">
                  <c:v>42424.758267095203</c:v>
                </c:pt>
                <c:pt idx="3376">
                  <c:v>42424.758278666901</c:v>
                </c:pt>
                <c:pt idx="3377">
                  <c:v>42424.758290260499</c:v>
                </c:pt>
                <c:pt idx="3378">
                  <c:v>42424.7583018316</c:v>
                </c:pt>
                <c:pt idx="3379">
                  <c:v>42424.758313417697</c:v>
                </c:pt>
                <c:pt idx="3380">
                  <c:v>42424.758324986004</c:v>
                </c:pt>
                <c:pt idx="3381">
                  <c:v>42424.758336576902</c:v>
                </c:pt>
                <c:pt idx="3382">
                  <c:v>42424.758348164098</c:v>
                </c:pt>
                <c:pt idx="3383">
                  <c:v>42424.758359737403</c:v>
                </c:pt>
                <c:pt idx="3384">
                  <c:v>42424.758371308802</c:v>
                </c:pt>
                <c:pt idx="3385">
                  <c:v>42424.758382879903</c:v>
                </c:pt>
                <c:pt idx="3386">
                  <c:v>42424.758394468598</c:v>
                </c:pt>
                <c:pt idx="3387">
                  <c:v>42424.758406039</c:v>
                </c:pt>
                <c:pt idx="3388">
                  <c:v>42424.758417622201</c:v>
                </c:pt>
                <c:pt idx="3389">
                  <c:v>42424.758429191701</c:v>
                </c:pt>
                <c:pt idx="3390">
                  <c:v>42424.758440780097</c:v>
                </c:pt>
                <c:pt idx="3391">
                  <c:v>42424.7584523478</c:v>
                </c:pt>
                <c:pt idx="3392">
                  <c:v>42424.758463934799</c:v>
                </c:pt>
                <c:pt idx="3393">
                  <c:v>42424.758475524897</c:v>
                </c:pt>
                <c:pt idx="3394">
                  <c:v>42424.758487093997</c:v>
                </c:pt>
                <c:pt idx="3395">
                  <c:v>42424.758498674302</c:v>
                </c:pt>
                <c:pt idx="3396">
                  <c:v>42424.758510245003</c:v>
                </c:pt>
                <c:pt idx="3397">
                  <c:v>42424.758521817101</c:v>
                </c:pt>
                <c:pt idx="3398">
                  <c:v>42424.758533407403</c:v>
                </c:pt>
                <c:pt idx="3399">
                  <c:v>42424.758544973804</c:v>
                </c:pt>
                <c:pt idx="3400">
                  <c:v>42424.758556548702</c:v>
                </c:pt>
                <c:pt idx="3401">
                  <c:v>42424.758568140103</c:v>
                </c:pt>
                <c:pt idx="3402">
                  <c:v>42424.758579711997</c:v>
                </c:pt>
                <c:pt idx="3403">
                  <c:v>42424.758591283498</c:v>
                </c:pt>
                <c:pt idx="3404">
                  <c:v>42424.758602858303</c:v>
                </c:pt>
                <c:pt idx="3405">
                  <c:v>42424.758614435399</c:v>
                </c:pt>
                <c:pt idx="3406">
                  <c:v>42424.758626023897</c:v>
                </c:pt>
                <c:pt idx="3407">
                  <c:v>42424.758637589402</c:v>
                </c:pt>
                <c:pt idx="3408">
                  <c:v>42424.758649171803</c:v>
                </c:pt>
                <c:pt idx="3409">
                  <c:v>42424.758660741099</c:v>
                </c:pt>
                <c:pt idx="3410">
                  <c:v>42424.758672326498</c:v>
                </c:pt>
                <c:pt idx="3411">
                  <c:v>42424.758683919303</c:v>
                </c:pt>
                <c:pt idx="3412">
                  <c:v>42424.758695484903</c:v>
                </c:pt>
                <c:pt idx="3413">
                  <c:v>42424.758707065397</c:v>
                </c:pt>
                <c:pt idx="3414">
                  <c:v>42424.758718650897</c:v>
                </c:pt>
                <c:pt idx="3415">
                  <c:v>42424.758730235197</c:v>
                </c:pt>
                <c:pt idx="3416">
                  <c:v>42424.758741822297</c:v>
                </c:pt>
                <c:pt idx="3417">
                  <c:v>42424.758753388502</c:v>
                </c:pt>
                <c:pt idx="3418">
                  <c:v>42424.758764969803</c:v>
                </c:pt>
                <c:pt idx="3419">
                  <c:v>42424.7587765391</c:v>
                </c:pt>
                <c:pt idx="3420">
                  <c:v>42424.758788111401</c:v>
                </c:pt>
                <c:pt idx="3421">
                  <c:v>42424.758799706004</c:v>
                </c:pt>
                <c:pt idx="3422">
                  <c:v>42424.758811291598</c:v>
                </c:pt>
                <c:pt idx="3423">
                  <c:v>42424.758822861499</c:v>
                </c:pt>
                <c:pt idx="3424">
                  <c:v>42424.758834432803</c:v>
                </c:pt>
                <c:pt idx="3425">
                  <c:v>42424.758846012403</c:v>
                </c:pt>
                <c:pt idx="3426">
                  <c:v>42424.758857580302</c:v>
                </c:pt>
                <c:pt idx="3427">
                  <c:v>42424.758869158599</c:v>
                </c:pt>
                <c:pt idx="3428">
                  <c:v>42424.758880730398</c:v>
                </c:pt>
                <c:pt idx="3429">
                  <c:v>42424.7588923066</c:v>
                </c:pt>
                <c:pt idx="3430">
                  <c:v>42424.758903894697</c:v>
                </c:pt>
                <c:pt idx="3431">
                  <c:v>42424.758915468999</c:v>
                </c:pt>
                <c:pt idx="3432">
                  <c:v>42424.758927034098</c:v>
                </c:pt>
                <c:pt idx="3433">
                  <c:v>42424.758938610103</c:v>
                </c:pt>
                <c:pt idx="3434">
                  <c:v>42424.758950185198</c:v>
                </c:pt>
                <c:pt idx="3435">
                  <c:v>42424.7589617587</c:v>
                </c:pt>
                <c:pt idx="3436">
                  <c:v>42424.758973343101</c:v>
                </c:pt>
                <c:pt idx="3437">
                  <c:v>42424.758984917797</c:v>
                </c:pt>
                <c:pt idx="3438">
                  <c:v>42424.758996492099</c:v>
                </c:pt>
                <c:pt idx="3439">
                  <c:v>42424.759008073801</c:v>
                </c:pt>
                <c:pt idx="3440">
                  <c:v>42424.759019643097</c:v>
                </c:pt>
                <c:pt idx="3441">
                  <c:v>42424.7590312311</c:v>
                </c:pt>
                <c:pt idx="3442">
                  <c:v>42424.759042798498</c:v>
                </c:pt>
                <c:pt idx="3443">
                  <c:v>42424.759054375703</c:v>
                </c:pt>
                <c:pt idx="3444">
                  <c:v>42424.7590659622</c:v>
                </c:pt>
                <c:pt idx="3445">
                  <c:v>42424.759077551498</c:v>
                </c:pt>
                <c:pt idx="3446">
                  <c:v>42424.759089138897</c:v>
                </c:pt>
                <c:pt idx="3447">
                  <c:v>42424.759100706702</c:v>
                </c:pt>
                <c:pt idx="3448">
                  <c:v>42424.759112293403</c:v>
                </c:pt>
                <c:pt idx="3449">
                  <c:v>42424.759123883101</c:v>
                </c:pt>
                <c:pt idx="3450">
                  <c:v>42424.759135450899</c:v>
                </c:pt>
                <c:pt idx="3451">
                  <c:v>42424.759147029399</c:v>
                </c:pt>
                <c:pt idx="3452">
                  <c:v>42424.759158598899</c:v>
                </c:pt>
                <c:pt idx="3453">
                  <c:v>42424.759170172198</c:v>
                </c:pt>
                <c:pt idx="3454">
                  <c:v>42424.759181745401</c:v>
                </c:pt>
                <c:pt idx="3455">
                  <c:v>42424.759193338701</c:v>
                </c:pt>
                <c:pt idx="3456">
                  <c:v>42424.759204907401</c:v>
                </c:pt>
                <c:pt idx="3457">
                  <c:v>42424.759216478298</c:v>
                </c:pt>
                <c:pt idx="3458">
                  <c:v>42424.759228061601</c:v>
                </c:pt>
                <c:pt idx="3459">
                  <c:v>42424.759239634201</c:v>
                </c:pt>
                <c:pt idx="3460">
                  <c:v>42424.759251217998</c:v>
                </c:pt>
                <c:pt idx="3461">
                  <c:v>42424.759262790401</c:v>
                </c:pt>
                <c:pt idx="3462">
                  <c:v>42424.759274360003</c:v>
                </c:pt>
                <c:pt idx="3463">
                  <c:v>42424.759285949003</c:v>
                </c:pt>
                <c:pt idx="3464">
                  <c:v>42424.759297522804</c:v>
                </c:pt>
                <c:pt idx="3465">
                  <c:v>42424.759309111199</c:v>
                </c:pt>
                <c:pt idx="3466">
                  <c:v>42424.759320700898</c:v>
                </c:pt>
                <c:pt idx="3467">
                  <c:v>42424.759332264897</c:v>
                </c:pt>
                <c:pt idx="3468">
                  <c:v>42424.759343840698</c:v>
                </c:pt>
                <c:pt idx="3469">
                  <c:v>42424.759355431801</c:v>
                </c:pt>
                <c:pt idx="3470">
                  <c:v>42424.7593670028</c:v>
                </c:pt>
                <c:pt idx="3471">
                  <c:v>42424.759378589799</c:v>
                </c:pt>
                <c:pt idx="3472">
                  <c:v>42424.759390161198</c:v>
                </c:pt>
                <c:pt idx="3473">
                  <c:v>42424.759401737203</c:v>
                </c:pt>
                <c:pt idx="3474">
                  <c:v>42424.759413327803</c:v>
                </c:pt>
                <c:pt idx="3475">
                  <c:v>42424.7594248979</c:v>
                </c:pt>
                <c:pt idx="3476">
                  <c:v>42424.759436484303</c:v>
                </c:pt>
                <c:pt idx="3477">
                  <c:v>42424.759448073397</c:v>
                </c:pt>
                <c:pt idx="3478">
                  <c:v>42424.759459645102</c:v>
                </c:pt>
                <c:pt idx="3479">
                  <c:v>42424.759471216101</c:v>
                </c:pt>
                <c:pt idx="3480">
                  <c:v>42424.7594827871</c:v>
                </c:pt>
                <c:pt idx="3481">
                  <c:v>42424.759494380902</c:v>
                </c:pt>
                <c:pt idx="3482">
                  <c:v>42424.759505966496</c:v>
                </c:pt>
                <c:pt idx="3483">
                  <c:v>42424.759517535203</c:v>
                </c:pt>
                <c:pt idx="3484">
                  <c:v>42424.759529120798</c:v>
                </c:pt>
                <c:pt idx="3485">
                  <c:v>42424.759540692903</c:v>
                </c:pt>
                <c:pt idx="3486">
                  <c:v>42424.759552266602</c:v>
                </c:pt>
                <c:pt idx="3487">
                  <c:v>42424.759563850203</c:v>
                </c:pt>
                <c:pt idx="3488">
                  <c:v>42424.759575415097</c:v>
                </c:pt>
                <c:pt idx="3489">
                  <c:v>42424.759586997003</c:v>
                </c:pt>
                <c:pt idx="3490">
                  <c:v>42424.759598583201</c:v>
                </c:pt>
                <c:pt idx="3491">
                  <c:v>42424.759610167101</c:v>
                </c:pt>
                <c:pt idx="3492">
                  <c:v>42424.759621734796</c:v>
                </c:pt>
                <c:pt idx="3493">
                  <c:v>42424.759633324597</c:v>
                </c:pt>
                <c:pt idx="3494">
                  <c:v>42424.759644892503</c:v>
                </c:pt>
                <c:pt idx="3495">
                  <c:v>42424.759656466398</c:v>
                </c:pt>
                <c:pt idx="3496">
                  <c:v>42424.759668048697</c:v>
                </c:pt>
                <c:pt idx="3497">
                  <c:v>42424.759679616502</c:v>
                </c:pt>
                <c:pt idx="3498">
                  <c:v>42424.759691200801</c:v>
                </c:pt>
                <c:pt idx="3499">
                  <c:v>42424.759702791504</c:v>
                </c:pt>
                <c:pt idx="3500">
                  <c:v>42424.759714381398</c:v>
                </c:pt>
                <c:pt idx="3501">
                  <c:v>42424.759725953198</c:v>
                </c:pt>
                <c:pt idx="3502">
                  <c:v>42424.759737519998</c:v>
                </c:pt>
                <c:pt idx="3503">
                  <c:v>42424.759749110897</c:v>
                </c:pt>
                <c:pt idx="3504">
                  <c:v>42424.759760701403</c:v>
                </c:pt>
                <c:pt idx="3505">
                  <c:v>42424.759772265599</c:v>
                </c:pt>
                <c:pt idx="3506">
                  <c:v>42424.759783846297</c:v>
                </c:pt>
                <c:pt idx="3507">
                  <c:v>42424.759795432503</c:v>
                </c:pt>
                <c:pt idx="3508">
                  <c:v>42424.759807002098</c:v>
                </c:pt>
                <c:pt idx="3509">
                  <c:v>42424.759818573199</c:v>
                </c:pt>
                <c:pt idx="3510">
                  <c:v>42424.759830157098</c:v>
                </c:pt>
                <c:pt idx="3511">
                  <c:v>42424.759841723702</c:v>
                </c:pt>
                <c:pt idx="3512">
                  <c:v>42424.759853314499</c:v>
                </c:pt>
                <c:pt idx="3513">
                  <c:v>42424.759864889202</c:v>
                </c:pt>
                <c:pt idx="3514">
                  <c:v>42424.759876458302</c:v>
                </c:pt>
                <c:pt idx="3515">
                  <c:v>42424.759888050998</c:v>
                </c:pt>
                <c:pt idx="3516">
                  <c:v>42424.759899620403</c:v>
                </c:pt>
                <c:pt idx="3517">
                  <c:v>42424.759911190202</c:v>
                </c:pt>
                <c:pt idx="3518">
                  <c:v>42424.759922780198</c:v>
                </c:pt>
                <c:pt idx="3519">
                  <c:v>42424.759934355803</c:v>
                </c:pt>
                <c:pt idx="3520">
                  <c:v>42424.759945923201</c:v>
                </c:pt>
                <c:pt idx="3521">
                  <c:v>42424.759957497299</c:v>
                </c:pt>
                <c:pt idx="3522">
                  <c:v>42424.759969076498</c:v>
                </c:pt>
                <c:pt idx="3523">
                  <c:v>42424.759980662202</c:v>
                </c:pt>
                <c:pt idx="3524">
                  <c:v>42424.759992230203</c:v>
                </c:pt>
                <c:pt idx="3525">
                  <c:v>42424.760003824304</c:v>
                </c:pt>
                <c:pt idx="3526">
                  <c:v>42424.760015392698</c:v>
                </c:pt>
                <c:pt idx="3527">
                  <c:v>42424.760026973097</c:v>
                </c:pt>
                <c:pt idx="3528">
                  <c:v>42424.760038540102</c:v>
                </c:pt>
                <c:pt idx="3529">
                  <c:v>42424.7600501161</c:v>
                </c:pt>
                <c:pt idx="3530">
                  <c:v>42424.7600617067</c:v>
                </c:pt>
                <c:pt idx="3531">
                  <c:v>42424.760073292899</c:v>
                </c:pt>
                <c:pt idx="3532">
                  <c:v>42424.760084861096</c:v>
                </c:pt>
                <c:pt idx="3533">
                  <c:v>42424.7600964382</c:v>
                </c:pt>
                <c:pt idx="3534">
                  <c:v>42424.760108005699</c:v>
                </c:pt>
                <c:pt idx="3535">
                  <c:v>42424.760119594801</c:v>
                </c:pt>
                <c:pt idx="3536">
                  <c:v>42424.760131173898</c:v>
                </c:pt>
                <c:pt idx="3537">
                  <c:v>42424.760142756801</c:v>
                </c:pt>
                <c:pt idx="3538">
                  <c:v>42424.760154347299</c:v>
                </c:pt>
                <c:pt idx="3539">
                  <c:v>42424.760165911001</c:v>
                </c:pt>
                <c:pt idx="3540">
                  <c:v>42424.760177489297</c:v>
                </c:pt>
                <c:pt idx="3541">
                  <c:v>42424.760189062799</c:v>
                </c:pt>
                <c:pt idx="3542">
                  <c:v>42424.7602006538</c:v>
                </c:pt>
                <c:pt idx="3543">
                  <c:v>42424.760212221903</c:v>
                </c:pt>
                <c:pt idx="3544">
                  <c:v>42424.760223802899</c:v>
                </c:pt>
                <c:pt idx="3545">
                  <c:v>42424.760235367401</c:v>
                </c:pt>
                <c:pt idx="3546">
                  <c:v>42424.760246946396</c:v>
                </c:pt>
                <c:pt idx="3547">
                  <c:v>42424.760258517301</c:v>
                </c:pt>
                <c:pt idx="3548">
                  <c:v>42424.760270107901</c:v>
                </c:pt>
                <c:pt idx="3549">
                  <c:v>42424.760281679097</c:v>
                </c:pt>
                <c:pt idx="3550">
                  <c:v>42424.7602932706</c:v>
                </c:pt>
                <c:pt idx="3551">
                  <c:v>42424.760304837997</c:v>
                </c:pt>
                <c:pt idx="3552">
                  <c:v>42424.760316428597</c:v>
                </c:pt>
                <c:pt idx="3553">
                  <c:v>42424.760328015298</c:v>
                </c:pt>
                <c:pt idx="3554">
                  <c:v>42424.760339583598</c:v>
                </c:pt>
                <c:pt idx="3555">
                  <c:v>42424.7603511708</c:v>
                </c:pt>
                <c:pt idx="3556">
                  <c:v>42424.760362762398</c:v>
                </c:pt>
                <c:pt idx="3557">
                  <c:v>42424.760374327401</c:v>
                </c:pt>
                <c:pt idx="3558">
                  <c:v>42424.760385906397</c:v>
                </c:pt>
                <c:pt idx="3559">
                  <c:v>42424.760397478298</c:v>
                </c:pt>
                <c:pt idx="3560">
                  <c:v>42424.760409047798</c:v>
                </c:pt>
                <c:pt idx="3561">
                  <c:v>42424.760420621998</c:v>
                </c:pt>
                <c:pt idx="3562">
                  <c:v>42424.7604322138</c:v>
                </c:pt>
                <c:pt idx="3563">
                  <c:v>42424.760443802697</c:v>
                </c:pt>
                <c:pt idx="3564">
                  <c:v>42424.760455371397</c:v>
                </c:pt>
                <c:pt idx="3565">
                  <c:v>42424.760466947999</c:v>
                </c:pt>
                <c:pt idx="3566">
                  <c:v>42424.760478515702</c:v>
                </c:pt>
                <c:pt idx="3567">
                  <c:v>42424.760490108703</c:v>
                </c:pt>
                <c:pt idx="3568">
                  <c:v>42424.7605016788</c:v>
                </c:pt>
                <c:pt idx="3569">
                  <c:v>42424.760513264897</c:v>
                </c:pt>
                <c:pt idx="3570">
                  <c:v>42424.760524855898</c:v>
                </c:pt>
                <c:pt idx="3571">
                  <c:v>42424.760536440699</c:v>
                </c:pt>
                <c:pt idx="3572">
                  <c:v>42424.760548008198</c:v>
                </c:pt>
                <c:pt idx="3573">
                  <c:v>42424.760559587601</c:v>
                </c:pt>
                <c:pt idx="3574">
                  <c:v>42424.7605711574</c:v>
                </c:pt>
                <c:pt idx="3575">
                  <c:v>42424.760582732903</c:v>
                </c:pt>
                <c:pt idx="3576">
                  <c:v>42424.760594303203</c:v>
                </c:pt>
                <c:pt idx="3577">
                  <c:v>42424.760605894597</c:v>
                </c:pt>
                <c:pt idx="3578">
                  <c:v>42424.7606174666</c:v>
                </c:pt>
                <c:pt idx="3579">
                  <c:v>42424.7606290369</c:v>
                </c:pt>
                <c:pt idx="3580">
                  <c:v>42424.760640629604</c:v>
                </c:pt>
                <c:pt idx="3581">
                  <c:v>42424.760652201003</c:v>
                </c:pt>
                <c:pt idx="3582">
                  <c:v>42424.760663771602</c:v>
                </c:pt>
                <c:pt idx="3583">
                  <c:v>42424.760675365003</c:v>
                </c:pt>
                <c:pt idx="3584">
                  <c:v>42424.760686937298</c:v>
                </c:pt>
                <c:pt idx="3585">
                  <c:v>42424.760698509403</c:v>
                </c:pt>
                <c:pt idx="3586">
                  <c:v>42424.760710080503</c:v>
                </c:pt>
                <c:pt idx="3587">
                  <c:v>42424.760721669001</c:v>
                </c:pt>
                <c:pt idx="3588">
                  <c:v>42424.760733239003</c:v>
                </c:pt>
                <c:pt idx="3589">
                  <c:v>42424.760744829102</c:v>
                </c:pt>
                <c:pt idx="3590">
                  <c:v>42424.760756408097</c:v>
                </c:pt>
                <c:pt idx="3591">
                  <c:v>42424.760767981403</c:v>
                </c:pt>
                <c:pt idx="3592">
                  <c:v>42424.760779551303</c:v>
                </c:pt>
                <c:pt idx="3593">
                  <c:v>42424.760791125598</c:v>
                </c:pt>
                <c:pt idx="3594">
                  <c:v>42424.760802697201</c:v>
                </c:pt>
                <c:pt idx="3595">
                  <c:v>42424.760814284098</c:v>
                </c:pt>
                <c:pt idx="3596">
                  <c:v>42424.760825858502</c:v>
                </c:pt>
                <c:pt idx="3597">
                  <c:v>42424.760837434202</c:v>
                </c:pt>
                <c:pt idx="3598">
                  <c:v>42424.760849007303</c:v>
                </c:pt>
                <c:pt idx="3599">
                  <c:v>42424.760860577997</c:v>
                </c:pt>
                <c:pt idx="3600">
                  <c:v>42424.760872159197</c:v>
                </c:pt>
                <c:pt idx="3601">
                  <c:v>42424.7608837316</c:v>
                </c:pt>
                <c:pt idx="3602">
                  <c:v>42424.7608952995</c:v>
                </c:pt>
                <c:pt idx="3603">
                  <c:v>42424.760906892501</c:v>
                </c:pt>
                <c:pt idx="3604">
                  <c:v>42424.760918463697</c:v>
                </c:pt>
                <c:pt idx="3605">
                  <c:v>42424.760930031</c:v>
                </c:pt>
                <c:pt idx="3606">
                  <c:v>42424.760941605302</c:v>
                </c:pt>
                <c:pt idx="3607">
                  <c:v>42424.7609531825</c:v>
                </c:pt>
                <c:pt idx="3608">
                  <c:v>42424.760964774803</c:v>
                </c:pt>
                <c:pt idx="3609">
                  <c:v>42424.760976341997</c:v>
                </c:pt>
                <c:pt idx="3610">
                  <c:v>42424.760987916503</c:v>
                </c:pt>
                <c:pt idx="3611">
                  <c:v>42424.760999505801</c:v>
                </c:pt>
                <c:pt idx="3612">
                  <c:v>42424.7610110733</c:v>
                </c:pt>
                <c:pt idx="3613">
                  <c:v>42424.7610226549</c:v>
                </c:pt>
                <c:pt idx="3614">
                  <c:v>42424.761034225397</c:v>
                </c:pt>
                <c:pt idx="3615">
                  <c:v>42424.761045804298</c:v>
                </c:pt>
                <c:pt idx="3616">
                  <c:v>42424.761057372998</c:v>
                </c:pt>
                <c:pt idx="3617">
                  <c:v>42424.761068956701</c:v>
                </c:pt>
                <c:pt idx="3618">
                  <c:v>42424.761080538199</c:v>
                </c:pt>
                <c:pt idx="3619">
                  <c:v>42424.761092110297</c:v>
                </c:pt>
                <c:pt idx="3620">
                  <c:v>42424.761103683202</c:v>
                </c:pt>
                <c:pt idx="3621">
                  <c:v>42424.761115251204</c:v>
                </c:pt>
                <c:pt idx="3622">
                  <c:v>42424.761126826001</c:v>
                </c:pt>
                <c:pt idx="3623">
                  <c:v>42424.761138412803</c:v>
                </c:pt>
                <c:pt idx="3624">
                  <c:v>42424.761149995</c:v>
                </c:pt>
                <c:pt idx="3625">
                  <c:v>42424.761161565199</c:v>
                </c:pt>
                <c:pt idx="3626">
                  <c:v>42424.761173134801</c:v>
                </c:pt>
                <c:pt idx="3627">
                  <c:v>42424.761184726398</c:v>
                </c:pt>
                <c:pt idx="3628">
                  <c:v>42424.761196298998</c:v>
                </c:pt>
                <c:pt idx="3629">
                  <c:v>42424.761207867399</c:v>
                </c:pt>
                <c:pt idx="3630">
                  <c:v>42424.761219451597</c:v>
                </c:pt>
                <c:pt idx="3631">
                  <c:v>42424.761231018798</c:v>
                </c:pt>
                <c:pt idx="3632">
                  <c:v>42424.761242611203</c:v>
                </c:pt>
                <c:pt idx="3633">
                  <c:v>42424.7612541774</c:v>
                </c:pt>
                <c:pt idx="3634">
                  <c:v>42424.761265750298</c:v>
                </c:pt>
                <c:pt idx="3635">
                  <c:v>42424.761277325299</c:v>
                </c:pt>
                <c:pt idx="3636">
                  <c:v>42424.761288904301</c:v>
                </c:pt>
                <c:pt idx="3637">
                  <c:v>42424.761300494101</c:v>
                </c:pt>
                <c:pt idx="3638">
                  <c:v>42424.761312072602</c:v>
                </c:pt>
                <c:pt idx="3639">
                  <c:v>42424.761323645202</c:v>
                </c:pt>
                <c:pt idx="3640">
                  <c:v>42424.761335233197</c:v>
                </c:pt>
                <c:pt idx="3641">
                  <c:v>42424.7613468204</c:v>
                </c:pt>
                <c:pt idx="3642">
                  <c:v>42424.761358397998</c:v>
                </c:pt>
                <c:pt idx="3643">
                  <c:v>42424.761369984597</c:v>
                </c:pt>
                <c:pt idx="3644">
                  <c:v>42424.761381547898</c:v>
                </c:pt>
                <c:pt idx="3645">
                  <c:v>42424.761393127097</c:v>
                </c:pt>
                <c:pt idx="3646">
                  <c:v>42424.761404698103</c:v>
                </c:pt>
                <c:pt idx="3647">
                  <c:v>42424.761416285299</c:v>
                </c:pt>
                <c:pt idx="3648">
                  <c:v>42424.761427860903</c:v>
                </c:pt>
                <c:pt idx="3649">
                  <c:v>42424.761439436297</c:v>
                </c:pt>
                <c:pt idx="3650">
                  <c:v>42424.7614510122</c:v>
                </c:pt>
                <c:pt idx="3651">
                  <c:v>42424.761462587201</c:v>
                </c:pt>
                <c:pt idx="3652">
                  <c:v>42424.761474155297</c:v>
                </c:pt>
                <c:pt idx="3653">
                  <c:v>42424.7614857476</c:v>
                </c:pt>
                <c:pt idx="3654">
                  <c:v>42424.7614973159</c:v>
                </c:pt>
                <c:pt idx="3655">
                  <c:v>42424.761508890297</c:v>
                </c:pt>
                <c:pt idx="3656">
                  <c:v>42424.761520464803</c:v>
                </c:pt>
                <c:pt idx="3657">
                  <c:v>42424.761532041797</c:v>
                </c:pt>
                <c:pt idx="3658">
                  <c:v>42424.761543630397</c:v>
                </c:pt>
                <c:pt idx="3659">
                  <c:v>42424.761555205201</c:v>
                </c:pt>
                <c:pt idx="3660">
                  <c:v>42424.761566798297</c:v>
                </c:pt>
                <c:pt idx="3661">
                  <c:v>42424.761578374702</c:v>
                </c:pt>
                <c:pt idx="3662">
                  <c:v>42424.761589943402</c:v>
                </c:pt>
                <c:pt idx="3663">
                  <c:v>42424.761601521997</c:v>
                </c:pt>
                <c:pt idx="3664">
                  <c:v>42424.761613092902</c:v>
                </c:pt>
                <c:pt idx="3665">
                  <c:v>42424.761624662002</c:v>
                </c:pt>
                <c:pt idx="3666">
                  <c:v>42424.761636257099</c:v>
                </c:pt>
                <c:pt idx="3667">
                  <c:v>42424.761647826497</c:v>
                </c:pt>
                <c:pt idx="3668">
                  <c:v>42424.761659398202</c:v>
                </c:pt>
                <c:pt idx="3669">
                  <c:v>42424.761670969703</c:v>
                </c:pt>
                <c:pt idx="3670">
                  <c:v>42424.761682546603</c:v>
                </c:pt>
                <c:pt idx="3671">
                  <c:v>42424.761694120898</c:v>
                </c:pt>
                <c:pt idx="3672">
                  <c:v>42424.761705695702</c:v>
                </c:pt>
                <c:pt idx="3673">
                  <c:v>42424.761717267997</c:v>
                </c:pt>
                <c:pt idx="3674">
                  <c:v>42424.761728844198</c:v>
                </c:pt>
                <c:pt idx="3675">
                  <c:v>42424.7617404212</c:v>
                </c:pt>
                <c:pt idx="3676">
                  <c:v>42424.761752009697</c:v>
                </c:pt>
                <c:pt idx="3677">
                  <c:v>42424.761763594601</c:v>
                </c:pt>
                <c:pt idx="3678">
                  <c:v>42424.761775158797</c:v>
                </c:pt>
                <c:pt idx="3679">
                  <c:v>42424.761786736497</c:v>
                </c:pt>
                <c:pt idx="3680">
                  <c:v>42424.761798314903</c:v>
                </c:pt>
                <c:pt idx="3681">
                  <c:v>42424.761809888601</c:v>
                </c:pt>
                <c:pt idx="3682">
                  <c:v>42424.761821462598</c:v>
                </c:pt>
                <c:pt idx="3683">
                  <c:v>42424.761833049801</c:v>
                </c:pt>
                <c:pt idx="3684">
                  <c:v>42424.761844621797</c:v>
                </c:pt>
                <c:pt idx="3685">
                  <c:v>42424.761856190402</c:v>
                </c:pt>
                <c:pt idx="3686">
                  <c:v>42424.761867762703</c:v>
                </c:pt>
                <c:pt idx="3687">
                  <c:v>42424.761879345198</c:v>
                </c:pt>
                <c:pt idx="3688">
                  <c:v>42424.761890920599</c:v>
                </c:pt>
                <c:pt idx="3689">
                  <c:v>42424.761902493301</c:v>
                </c:pt>
                <c:pt idx="3690">
                  <c:v>42424.761914064897</c:v>
                </c:pt>
                <c:pt idx="3691">
                  <c:v>42424.761925641302</c:v>
                </c:pt>
                <c:pt idx="3692">
                  <c:v>42424.761937229901</c:v>
                </c:pt>
                <c:pt idx="3693">
                  <c:v>42424.761948798099</c:v>
                </c:pt>
                <c:pt idx="3694">
                  <c:v>42424.761960370299</c:v>
                </c:pt>
                <c:pt idx="3695">
                  <c:v>42424.761971960499</c:v>
                </c:pt>
                <c:pt idx="3696">
                  <c:v>42424.761983527598</c:v>
                </c:pt>
                <c:pt idx="3697">
                  <c:v>42424.7619951206</c:v>
                </c:pt>
                <c:pt idx="3698">
                  <c:v>42424.762006703902</c:v>
                </c:pt>
                <c:pt idx="3699">
                  <c:v>42424.762018282898</c:v>
                </c:pt>
                <c:pt idx="3700">
                  <c:v>42424.762029868099</c:v>
                </c:pt>
                <c:pt idx="3701">
                  <c:v>42424.7620414427</c:v>
                </c:pt>
                <c:pt idx="3702">
                  <c:v>42424.762053006598</c:v>
                </c:pt>
                <c:pt idx="3703">
                  <c:v>42424.762064580398</c:v>
                </c:pt>
                <c:pt idx="3704">
                  <c:v>42424.762076173698</c:v>
                </c:pt>
                <c:pt idx="3705">
                  <c:v>42424.7620877429</c:v>
                </c:pt>
                <c:pt idx="3706">
                  <c:v>42424.762099317901</c:v>
                </c:pt>
                <c:pt idx="3707">
                  <c:v>42424.762110904398</c:v>
                </c:pt>
                <c:pt idx="3708">
                  <c:v>42424.7621224947</c:v>
                </c:pt>
                <c:pt idx="3709">
                  <c:v>42424.762134059398</c:v>
                </c:pt>
                <c:pt idx="3710">
                  <c:v>42424.762145651599</c:v>
                </c:pt>
                <c:pt idx="3711">
                  <c:v>42424.762157225297</c:v>
                </c:pt>
                <c:pt idx="3712">
                  <c:v>42424.762168814101</c:v>
                </c:pt>
                <c:pt idx="3713">
                  <c:v>42424.762180378602</c:v>
                </c:pt>
                <c:pt idx="3714">
                  <c:v>42424.762191955597</c:v>
                </c:pt>
                <c:pt idx="3715">
                  <c:v>42424.7622035409</c:v>
                </c:pt>
                <c:pt idx="3716">
                  <c:v>42424.762215112103</c:v>
                </c:pt>
                <c:pt idx="3717">
                  <c:v>42424.7622266947</c:v>
                </c:pt>
                <c:pt idx="3718">
                  <c:v>42424.762238268799</c:v>
                </c:pt>
                <c:pt idx="3719">
                  <c:v>42424.762249841297</c:v>
                </c:pt>
                <c:pt idx="3720">
                  <c:v>42424.762261418298</c:v>
                </c:pt>
                <c:pt idx="3721">
                  <c:v>42424.762272988199</c:v>
                </c:pt>
                <c:pt idx="3722">
                  <c:v>42424.762284567201</c:v>
                </c:pt>
                <c:pt idx="3723">
                  <c:v>42424.762296139597</c:v>
                </c:pt>
                <c:pt idx="3724">
                  <c:v>42424.7623077237</c:v>
                </c:pt>
                <c:pt idx="3725">
                  <c:v>42424.762319300098</c:v>
                </c:pt>
                <c:pt idx="3726">
                  <c:v>42424.762330868201</c:v>
                </c:pt>
                <c:pt idx="3727">
                  <c:v>42424.762342455397</c:v>
                </c:pt>
                <c:pt idx="3728">
                  <c:v>42424.762354045502</c:v>
                </c:pt>
                <c:pt idx="3729">
                  <c:v>42424.762365632203</c:v>
                </c:pt>
                <c:pt idx="3730">
                  <c:v>42424.762377211599</c:v>
                </c:pt>
                <c:pt idx="3731">
                  <c:v>42424.762388802497</c:v>
                </c:pt>
                <c:pt idx="3732">
                  <c:v>42424.762400380198</c:v>
                </c:pt>
                <c:pt idx="3733">
                  <c:v>42424.762411975302</c:v>
                </c:pt>
                <c:pt idx="3734">
                  <c:v>42424.762423546701</c:v>
                </c:pt>
                <c:pt idx="3735">
                  <c:v>42424.762435120298</c:v>
                </c:pt>
                <c:pt idx="3736">
                  <c:v>42424.762446689798</c:v>
                </c:pt>
                <c:pt idx="3737">
                  <c:v>42424.7624582688</c:v>
                </c:pt>
                <c:pt idx="3738">
                  <c:v>42424.762469855203</c:v>
                </c:pt>
                <c:pt idx="3739">
                  <c:v>42424.762481441401</c:v>
                </c:pt>
                <c:pt idx="3740">
                  <c:v>42424.762493027898</c:v>
                </c:pt>
                <c:pt idx="3741">
                  <c:v>42424.762504599799</c:v>
                </c:pt>
                <c:pt idx="3742">
                  <c:v>42424.762516183902</c:v>
                </c:pt>
                <c:pt idx="3743">
                  <c:v>42424.762527758998</c:v>
                </c:pt>
                <c:pt idx="3744">
                  <c:v>42424.762539343297</c:v>
                </c:pt>
                <c:pt idx="3745">
                  <c:v>42424.7625509192</c:v>
                </c:pt>
                <c:pt idx="3746">
                  <c:v>42424.762562506898</c:v>
                </c:pt>
                <c:pt idx="3747">
                  <c:v>42424.762574076703</c:v>
                </c:pt>
                <c:pt idx="3748">
                  <c:v>42424.762585645702</c:v>
                </c:pt>
                <c:pt idx="3749">
                  <c:v>42424.762597227302</c:v>
                </c:pt>
                <c:pt idx="3750">
                  <c:v>42424.762608812802</c:v>
                </c:pt>
                <c:pt idx="3751">
                  <c:v>42424.762620398003</c:v>
                </c:pt>
                <c:pt idx="3752">
                  <c:v>42424.762631969897</c:v>
                </c:pt>
                <c:pt idx="3753">
                  <c:v>42424.762643556998</c:v>
                </c:pt>
                <c:pt idx="3754">
                  <c:v>42424.762655125902</c:v>
                </c:pt>
                <c:pt idx="3755">
                  <c:v>42424.762666719696</c:v>
                </c:pt>
                <c:pt idx="3756">
                  <c:v>42424.762678302897</c:v>
                </c:pt>
                <c:pt idx="3757">
                  <c:v>42424.7626898776</c:v>
                </c:pt>
                <c:pt idx="3758">
                  <c:v>42424.762701450301</c:v>
                </c:pt>
                <c:pt idx="3759">
                  <c:v>42424.762713022203</c:v>
                </c:pt>
                <c:pt idx="3760">
                  <c:v>42424.762724594802</c:v>
                </c:pt>
                <c:pt idx="3761">
                  <c:v>42424.762736167497</c:v>
                </c:pt>
                <c:pt idx="3762">
                  <c:v>42424.762747761699</c:v>
                </c:pt>
                <c:pt idx="3763">
                  <c:v>42424.762759336401</c:v>
                </c:pt>
                <c:pt idx="3764">
                  <c:v>42424.762770918598</c:v>
                </c:pt>
                <c:pt idx="3765">
                  <c:v>42424.762782486898</c:v>
                </c:pt>
                <c:pt idx="3766">
                  <c:v>42424.762794065697</c:v>
                </c:pt>
                <c:pt idx="3767">
                  <c:v>42424.762805641898</c:v>
                </c:pt>
                <c:pt idx="3768">
                  <c:v>42424.762817225099</c:v>
                </c:pt>
                <c:pt idx="3769">
                  <c:v>42424.762828802297</c:v>
                </c:pt>
                <c:pt idx="3770">
                  <c:v>42424.762840374198</c:v>
                </c:pt>
                <c:pt idx="3771">
                  <c:v>42424.7628519633</c:v>
                </c:pt>
                <c:pt idx="3772">
                  <c:v>42424.7628635402</c:v>
                </c:pt>
                <c:pt idx="3773">
                  <c:v>42424.762875131702</c:v>
                </c:pt>
                <c:pt idx="3774">
                  <c:v>42424.762886702098</c:v>
                </c:pt>
                <c:pt idx="3775">
                  <c:v>42424.7628982885</c:v>
                </c:pt>
                <c:pt idx="3776">
                  <c:v>42424.7629098584</c:v>
                </c:pt>
                <c:pt idx="3777">
                  <c:v>42424.762921442598</c:v>
                </c:pt>
                <c:pt idx="3778">
                  <c:v>42424.762933006998</c:v>
                </c:pt>
                <c:pt idx="3779">
                  <c:v>42424.762944602699</c:v>
                </c:pt>
                <c:pt idx="3780">
                  <c:v>42424.762956171697</c:v>
                </c:pt>
                <c:pt idx="3781">
                  <c:v>42424.762967742201</c:v>
                </c:pt>
                <c:pt idx="3782">
                  <c:v>42424.762979334897</c:v>
                </c:pt>
                <c:pt idx="3783">
                  <c:v>42424.762990907599</c:v>
                </c:pt>
                <c:pt idx="3784">
                  <c:v>42424.763002476597</c:v>
                </c:pt>
                <c:pt idx="3785">
                  <c:v>42424.763014065298</c:v>
                </c:pt>
                <c:pt idx="3786">
                  <c:v>42424.763025638102</c:v>
                </c:pt>
                <c:pt idx="3787">
                  <c:v>42424.763037229401</c:v>
                </c:pt>
                <c:pt idx="3788">
                  <c:v>42424.7630488129</c:v>
                </c:pt>
                <c:pt idx="3789">
                  <c:v>42424.763060381199</c:v>
                </c:pt>
                <c:pt idx="3790">
                  <c:v>42424.763071958303</c:v>
                </c:pt>
                <c:pt idx="3791">
                  <c:v>42424.763083528</c:v>
                </c:pt>
                <c:pt idx="3792">
                  <c:v>42424.763095109003</c:v>
                </c:pt>
                <c:pt idx="3793">
                  <c:v>42424.763106692997</c:v>
                </c:pt>
                <c:pt idx="3794">
                  <c:v>42424.763118273797</c:v>
                </c:pt>
                <c:pt idx="3795">
                  <c:v>42424.763129863801</c:v>
                </c:pt>
                <c:pt idx="3796">
                  <c:v>42424.763141451302</c:v>
                </c:pt>
                <c:pt idx="3797">
                  <c:v>42424.763153017499</c:v>
                </c:pt>
                <c:pt idx="3798">
                  <c:v>42424.7631645972</c:v>
                </c:pt>
                <c:pt idx="3799">
                  <c:v>42424.763176165499</c:v>
                </c:pt>
                <c:pt idx="3800">
                  <c:v>42424.763187744102</c:v>
                </c:pt>
                <c:pt idx="3801">
                  <c:v>42424.763199334899</c:v>
                </c:pt>
                <c:pt idx="3802">
                  <c:v>42424.763210904202</c:v>
                </c:pt>
                <c:pt idx="3803">
                  <c:v>42424.763222490197</c:v>
                </c:pt>
                <c:pt idx="3804">
                  <c:v>42424.763234064099</c:v>
                </c:pt>
                <c:pt idx="3805">
                  <c:v>42424.763245651498</c:v>
                </c:pt>
                <c:pt idx="3806">
                  <c:v>42424.763257237901</c:v>
                </c:pt>
                <c:pt idx="3807">
                  <c:v>42424.763268823401</c:v>
                </c:pt>
                <c:pt idx="3808">
                  <c:v>42424.763280409898</c:v>
                </c:pt>
                <c:pt idx="3809">
                  <c:v>42424.763291978903</c:v>
                </c:pt>
                <c:pt idx="3810">
                  <c:v>42424.763303569598</c:v>
                </c:pt>
                <c:pt idx="3811">
                  <c:v>42424.763315158001</c:v>
                </c:pt>
                <c:pt idx="3812">
                  <c:v>42424.763326743501</c:v>
                </c:pt>
                <c:pt idx="3813">
                  <c:v>42424.763338311997</c:v>
                </c:pt>
                <c:pt idx="3814">
                  <c:v>42424.763349900102</c:v>
                </c:pt>
                <c:pt idx="3815">
                  <c:v>42424.763361467601</c:v>
                </c:pt>
                <c:pt idx="3816">
                  <c:v>42424.763373058297</c:v>
                </c:pt>
                <c:pt idx="3817">
                  <c:v>42424.763384631602</c:v>
                </c:pt>
                <c:pt idx="3818">
                  <c:v>42424.763396219598</c:v>
                </c:pt>
                <c:pt idx="3819">
                  <c:v>42424.7634077865</c:v>
                </c:pt>
                <c:pt idx="3820">
                  <c:v>42424.763419377901</c:v>
                </c:pt>
                <c:pt idx="3821">
                  <c:v>42424.763430966603</c:v>
                </c:pt>
                <c:pt idx="3822">
                  <c:v>42424.763442531897</c:v>
                </c:pt>
                <c:pt idx="3823">
                  <c:v>42424.763454115098</c:v>
                </c:pt>
                <c:pt idx="3824">
                  <c:v>42424.7634656792</c:v>
                </c:pt>
                <c:pt idx="3825">
                  <c:v>42424.763477257096</c:v>
                </c:pt>
                <c:pt idx="3826">
                  <c:v>42424.763488831202</c:v>
                </c:pt>
                <c:pt idx="3827">
                  <c:v>42424.763500404501</c:v>
                </c:pt>
                <c:pt idx="3828">
                  <c:v>42424.763511977399</c:v>
                </c:pt>
                <c:pt idx="3829">
                  <c:v>42424.763523569702</c:v>
                </c:pt>
                <c:pt idx="3830">
                  <c:v>42424.763535149301</c:v>
                </c:pt>
                <c:pt idx="3831">
                  <c:v>42424.763546742099</c:v>
                </c:pt>
                <c:pt idx="3832">
                  <c:v>42424.763558315797</c:v>
                </c:pt>
                <c:pt idx="3833">
                  <c:v>42424.763569881703</c:v>
                </c:pt>
                <c:pt idx="3834">
                  <c:v>42424.763581462801</c:v>
                </c:pt>
                <c:pt idx="3835">
                  <c:v>42424.763593034499</c:v>
                </c:pt>
                <c:pt idx="3836">
                  <c:v>42424.763604603999</c:v>
                </c:pt>
                <c:pt idx="3837">
                  <c:v>42424.763616187702</c:v>
                </c:pt>
                <c:pt idx="3838">
                  <c:v>42424.763627756198</c:v>
                </c:pt>
                <c:pt idx="3839">
                  <c:v>42424.763639347402</c:v>
                </c:pt>
                <c:pt idx="3840">
                  <c:v>42424.7636509195</c:v>
                </c:pt>
                <c:pt idx="3841">
                  <c:v>42424.763662485399</c:v>
                </c:pt>
                <c:pt idx="3842">
                  <c:v>42424.763674065303</c:v>
                </c:pt>
                <c:pt idx="3843">
                  <c:v>42424.763685651698</c:v>
                </c:pt>
                <c:pt idx="3844">
                  <c:v>42424.763697219998</c:v>
                </c:pt>
                <c:pt idx="3845">
                  <c:v>42424.7637087927</c:v>
                </c:pt>
                <c:pt idx="3846">
                  <c:v>42424.7637203669</c:v>
                </c:pt>
                <c:pt idx="3847">
                  <c:v>42424.763731950203</c:v>
                </c:pt>
                <c:pt idx="3848">
                  <c:v>42424.763743537798</c:v>
                </c:pt>
                <c:pt idx="3849">
                  <c:v>42424.763755101201</c:v>
                </c:pt>
                <c:pt idx="3850">
                  <c:v>42424.763766694297</c:v>
                </c:pt>
                <c:pt idx="3851">
                  <c:v>42424.763778266097</c:v>
                </c:pt>
                <c:pt idx="3852">
                  <c:v>42424.763789838398</c:v>
                </c:pt>
                <c:pt idx="3853">
                  <c:v>42424.763801410903</c:v>
                </c:pt>
                <c:pt idx="3854">
                  <c:v>42424.763813003301</c:v>
                </c:pt>
                <c:pt idx="3855">
                  <c:v>42424.763824574598</c:v>
                </c:pt>
                <c:pt idx="3856">
                  <c:v>42424.763836149199</c:v>
                </c:pt>
                <c:pt idx="3857">
                  <c:v>42424.763847719303</c:v>
                </c:pt>
                <c:pt idx="3858">
                  <c:v>42424.763859295701</c:v>
                </c:pt>
                <c:pt idx="3859">
                  <c:v>42424.7638708827</c:v>
                </c:pt>
                <c:pt idx="3860">
                  <c:v>42424.763882467298</c:v>
                </c:pt>
                <c:pt idx="3861">
                  <c:v>42424.763894036099</c:v>
                </c:pt>
                <c:pt idx="3862">
                  <c:v>42424.763905610998</c:v>
                </c:pt>
                <c:pt idx="3863">
                  <c:v>42424.763917191303</c:v>
                </c:pt>
                <c:pt idx="3864">
                  <c:v>42424.763928778397</c:v>
                </c:pt>
                <c:pt idx="3865">
                  <c:v>42424.763940347497</c:v>
                </c:pt>
                <c:pt idx="3866">
                  <c:v>42424.763951927402</c:v>
                </c:pt>
                <c:pt idx="3867">
                  <c:v>42424.7639634964</c:v>
                </c:pt>
                <c:pt idx="3868">
                  <c:v>42424.763975086302</c:v>
                </c:pt>
                <c:pt idx="3869">
                  <c:v>42424.763986655104</c:v>
                </c:pt>
                <c:pt idx="3870">
                  <c:v>42424.763998226103</c:v>
                </c:pt>
                <c:pt idx="3871">
                  <c:v>42424.764009807703</c:v>
                </c:pt>
                <c:pt idx="3872">
                  <c:v>42424.764021392999</c:v>
                </c:pt>
                <c:pt idx="3873">
                  <c:v>42424.7640329633</c:v>
                </c:pt>
                <c:pt idx="3874">
                  <c:v>42424.764044536903</c:v>
                </c:pt>
                <c:pt idx="3875">
                  <c:v>42424.764056128799</c:v>
                </c:pt>
                <c:pt idx="3876">
                  <c:v>42424.7640677011</c:v>
                </c:pt>
                <c:pt idx="3877">
                  <c:v>42424.7640792686</c:v>
                </c:pt>
                <c:pt idx="3878">
                  <c:v>42424.764090855802</c:v>
                </c:pt>
                <c:pt idx="3879">
                  <c:v>42424.764102446999</c:v>
                </c:pt>
                <c:pt idx="3880">
                  <c:v>42424.764114031503</c:v>
                </c:pt>
                <c:pt idx="3881">
                  <c:v>42424.764125600101</c:v>
                </c:pt>
                <c:pt idx="3882">
                  <c:v>42424.764137174301</c:v>
                </c:pt>
                <c:pt idx="3883">
                  <c:v>42424.7641487664</c:v>
                </c:pt>
                <c:pt idx="3884">
                  <c:v>42424.764160334198</c:v>
                </c:pt>
                <c:pt idx="3885">
                  <c:v>42424.764171925402</c:v>
                </c:pt>
                <c:pt idx="3886">
                  <c:v>42424.764183501196</c:v>
                </c:pt>
                <c:pt idx="3887">
                  <c:v>42424.764195085503</c:v>
                </c:pt>
                <c:pt idx="3888">
                  <c:v>42424.764206651504</c:v>
                </c:pt>
                <c:pt idx="3889">
                  <c:v>42424.764218230797</c:v>
                </c:pt>
                <c:pt idx="3890">
                  <c:v>42424.764229819099</c:v>
                </c:pt>
                <c:pt idx="3891">
                  <c:v>42424.764241386998</c:v>
                </c:pt>
                <c:pt idx="3892">
                  <c:v>42424.764252981397</c:v>
                </c:pt>
                <c:pt idx="3893">
                  <c:v>42424.764264566402</c:v>
                </c:pt>
                <c:pt idx="3894">
                  <c:v>42424.764276133603</c:v>
                </c:pt>
                <c:pt idx="3895">
                  <c:v>42424.764287724203</c:v>
                </c:pt>
                <c:pt idx="3896">
                  <c:v>42424.764299290902</c:v>
                </c:pt>
                <c:pt idx="3897">
                  <c:v>42424.764310869199</c:v>
                </c:pt>
                <c:pt idx="3898">
                  <c:v>42424.764322442898</c:v>
                </c:pt>
                <c:pt idx="3899">
                  <c:v>42424.7643340145</c:v>
                </c:pt>
                <c:pt idx="3900">
                  <c:v>42424.764345605901</c:v>
                </c:pt>
                <c:pt idx="3901">
                  <c:v>42424.764357173102</c:v>
                </c:pt>
                <c:pt idx="3902">
                  <c:v>42424.764368747703</c:v>
                </c:pt>
                <c:pt idx="3903">
                  <c:v>42424.764380321103</c:v>
                </c:pt>
                <c:pt idx="3904">
                  <c:v>42424.764391897297</c:v>
                </c:pt>
                <c:pt idx="3905">
                  <c:v>42424.764403489004</c:v>
                </c:pt>
                <c:pt idx="3906">
                  <c:v>42424.764415076403</c:v>
                </c:pt>
                <c:pt idx="3907">
                  <c:v>42424.764426640897</c:v>
                </c:pt>
                <c:pt idx="3908">
                  <c:v>42424.764438226899</c:v>
                </c:pt>
                <c:pt idx="3909">
                  <c:v>42424.764449804097</c:v>
                </c:pt>
                <c:pt idx="3910">
                  <c:v>42424.764461396102</c:v>
                </c:pt>
                <c:pt idx="3911">
                  <c:v>42424.764472981602</c:v>
                </c:pt>
                <c:pt idx="3912">
                  <c:v>42424.764484565603</c:v>
                </c:pt>
                <c:pt idx="3913">
                  <c:v>42424.764496130803</c:v>
                </c:pt>
                <c:pt idx="3914">
                  <c:v>42424.764507711603</c:v>
                </c:pt>
                <c:pt idx="3915">
                  <c:v>42424.764519284101</c:v>
                </c:pt>
                <c:pt idx="3916">
                  <c:v>42424.764530873799</c:v>
                </c:pt>
                <c:pt idx="3917">
                  <c:v>42424.764542440302</c:v>
                </c:pt>
                <c:pt idx="3918">
                  <c:v>42424.764554032699</c:v>
                </c:pt>
                <c:pt idx="3919">
                  <c:v>42424.764565599602</c:v>
                </c:pt>
                <c:pt idx="3920">
                  <c:v>42424.764577175803</c:v>
                </c:pt>
                <c:pt idx="3921">
                  <c:v>42424.764588765996</c:v>
                </c:pt>
                <c:pt idx="3922">
                  <c:v>42424.764600337403</c:v>
                </c:pt>
                <c:pt idx="3923">
                  <c:v>42424.764611927298</c:v>
                </c:pt>
                <c:pt idx="3924">
                  <c:v>42424.764623499599</c:v>
                </c:pt>
                <c:pt idx="3925">
                  <c:v>42424.764635085201</c:v>
                </c:pt>
                <c:pt idx="3926">
                  <c:v>42424.764646671203</c:v>
                </c:pt>
                <c:pt idx="3927">
                  <c:v>42424.764658238499</c:v>
                </c:pt>
                <c:pt idx="3928">
                  <c:v>42424.764669816999</c:v>
                </c:pt>
                <c:pt idx="3929">
                  <c:v>42424.764681391403</c:v>
                </c:pt>
                <c:pt idx="3930">
                  <c:v>42424.764692980498</c:v>
                </c:pt>
                <c:pt idx="3931">
                  <c:v>42424.764704549998</c:v>
                </c:pt>
                <c:pt idx="3932">
                  <c:v>42424.764716125297</c:v>
                </c:pt>
                <c:pt idx="3933">
                  <c:v>42424.7647276934</c:v>
                </c:pt>
                <c:pt idx="3934">
                  <c:v>42424.764739290003</c:v>
                </c:pt>
                <c:pt idx="3935">
                  <c:v>42424.764750859402</c:v>
                </c:pt>
                <c:pt idx="3936">
                  <c:v>42424.764762429899</c:v>
                </c:pt>
                <c:pt idx="3937">
                  <c:v>42424.764774003903</c:v>
                </c:pt>
                <c:pt idx="3938">
                  <c:v>42424.764785578103</c:v>
                </c:pt>
                <c:pt idx="3939">
                  <c:v>42424.764797156698</c:v>
                </c:pt>
                <c:pt idx="3940">
                  <c:v>42424.764808730499</c:v>
                </c:pt>
                <c:pt idx="3941">
                  <c:v>42424.764820300297</c:v>
                </c:pt>
                <c:pt idx="3942">
                  <c:v>42424.764831874803</c:v>
                </c:pt>
                <c:pt idx="3943">
                  <c:v>42424.764843448</c:v>
                </c:pt>
                <c:pt idx="3944">
                  <c:v>42424.764855022302</c:v>
                </c:pt>
                <c:pt idx="3945">
                  <c:v>42424.7648665999</c:v>
                </c:pt>
                <c:pt idx="3946">
                  <c:v>42424.764878174698</c:v>
                </c:pt>
                <c:pt idx="3947">
                  <c:v>42424.764889751401</c:v>
                </c:pt>
                <c:pt idx="3948">
                  <c:v>42424.764901323302</c:v>
                </c:pt>
                <c:pt idx="3949">
                  <c:v>42424.764912908802</c:v>
                </c:pt>
                <c:pt idx="3950">
                  <c:v>42424.7649244977</c:v>
                </c:pt>
                <c:pt idx="3951">
                  <c:v>42424.764936063599</c:v>
                </c:pt>
                <c:pt idx="3952">
                  <c:v>42424.764947644697</c:v>
                </c:pt>
                <c:pt idx="3953">
                  <c:v>42424.764959211599</c:v>
                </c:pt>
                <c:pt idx="3954">
                  <c:v>42424.764970787</c:v>
                </c:pt>
                <c:pt idx="3955">
                  <c:v>42424.764982364199</c:v>
                </c:pt>
                <c:pt idx="3956">
                  <c:v>42424.764993937897</c:v>
                </c:pt>
                <c:pt idx="3957">
                  <c:v>42424.765005527101</c:v>
                </c:pt>
                <c:pt idx="3958">
                  <c:v>42424.765017101498</c:v>
                </c:pt>
                <c:pt idx="3959">
                  <c:v>42424.7650286672</c:v>
                </c:pt>
                <c:pt idx="3960">
                  <c:v>42424.765040246901</c:v>
                </c:pt>
                <c:pt idx="3961">
                  <c:v>42424.765051816197</c:v>
                </c:pt>
                <c:pt idx="3962">
                  <c:v>42424.7650633878</c:v>
                </c:pt>
                <c:pt idx="3963">
                  <c:v>42424.765074973002</c:v>
                </c:pt>
                <c:pt idx="3964">
                  <c:v>42424.765086538901</c:v>
                </c:pt>
                <c:pt idx="3965">
                  <c:v>42424.765098116302</c:v>
                </c:pt>
                <c:pt idx="3966">
                  <c:v>42424.765109704</c:v>
                </c:pt>
                <c:pt idx="3967">
                  <c:v>42424.765121273202</c:v>
                </c:pt>
                <c:pt idx="3968">
                  <c:v>42424.765132847999</c:v>
                </c:pt>
                <c:pt idx="3969">
                  <c:v>42424.765144423298</c:v>
                </c:pt>
                <c:pt idx="3970">
                  <c:v>42424.765155998502</c:v>
                </c:pt>
                <c:pt idx="3971">
                  <c:v>42424.765167585101</c:v>
                </c:pt>
                <c:pt idx="3972">
                  <c:v>42424.765179153197</c:v>
                </c:pt>
                <c:pt idx="3973">
                  <c:v>42424.765190743899</c:v>
                </c:pt>
                <c:pt idx="3974">
                  <c:v>42424.765202318398</c:v>
                </c:pt>
                <c:pt idx="3975">
                  <c:v>42424.765213898398</c:v>
                </c:pt>
                <c:pt idx="3976">
                  <c:v>42424.765225490599</c:v>
                </c:pt>
                <c:pt idx="3977">
                  <c:v>42424.7652370785</c:v>
                </c:pt>
                <c:pt idx="3978">
                  <c:v>42424.765248652599</c:v>
                </c:pt>
                <c:pt idx="3979">
                  <c:v>42424.765260216504</c:v>
                </c:pt>
                <c:pt idx="3980">
                  <c:v>42424.765271802302</c:v>
                </c:pt>
                <c:pt idx="3981">
                  <c:v>42424.765283390298</c:v>
                </c:pt>
                <c:pt idx="3982">
                  <c:v>42424.7652949845</c:v>
                </c:pt>
                <c:pt idx="3983">
                  <c:v>42424.765306550697</c:v>
                </c:pt>
                <c:pt idx="3984">
                  <c:v>42424.765318131598</c:v>
                </c:pt>
                <c:pt idx="3985">
                  <c:v>42424.765329698399</c:v>
                </c:pt>
                <c:pt idx="3986">
                  <c:v>42424.765341271603</c:v>
                </c:pt>
                <c:pt idx="3987">
                  <c:v>42424.765352859598</c:v>
                </c:pt>
                <c:pt idx="3988">
                  <c:v>42424.7653644405</c:v>
                </c:pt>
                <c:pt idx="3989">
                  <c:v>42424.765376020601</c:v>
                </c:pt>
                <c:pt idx="3990">
                  <c:v>42424.765387597501</c:v>
                </c:pt>
                <c:pt idx="3991">
                  <c:v>42424.7653991849</c:v>
                </c:pt>
                <c:pt idx="3992">
                  <c:v>42424.765410756198</c:v>
                </c:pt>
                <c:pt idx="3993">
                  <c:v>42424.765422328899</c:v>
                </c:pt>
                <c:pt idx="3994">
                  <c:v>42424.765433918801</c:v>
                </c:pt>
                <c:pt idx="3995">
                  <c:v>42424.765445482699</c:v>
                </c:pt>
                <c:pt idx="3996">
                  <c:v>42424.7654570784</c:v>
                </c:pt>
                <c:pt idx="3997">
                  <c:v>42424.765468648096</c:v>
                </c:pt>
                <c:pt idx="3998">
                  <c:v>42424.765480217102</c:v>
                </c:pt>
                <c:pt idx="3999">
                  <c:v>42424.765491796898</c:v>
                </c:pt>
                <c:pt idx="4000">
                  <c:v>42424.765503368799</c:v>
                </c:pt>
                <c:pt idx="4001">
                  <c:v>42424.765514947198</c:v>
                </c:pt>
                <c:pt idx="4002">
                  <c:v>42424.765526534902</c:v>
                </c:pt>
                <c:pt idx="4003">
                  <c:v>42424.7655381031</c:v>
                </c:pt>
                <c:pt idx="4004">
                  <c:v>42424.765549680502</c:v>
                </c:pt>
                <c:pt idx="4005">
                  <c:v>42424.765561265303</c:v>
                </c:pt>
                <c:pt idx="4006">
                  <c:v>42424.765572839598</c:v>
                </c:pt>
                <c:pt idx="4007">
                  <c:v>42424.7655844119</c:v>
                </c:pt>
                <c:pt idx="4008">
                  <c:v>42424.765595986697</c:v>
                </c:pt>
                <c:pt idx="4009">
                  <c:v>42424.765607561101</c:v>
                </c:pt>
                <c:pt idx="4010">
                  <c:v>42424.765619149497</c:v>
                </c:pt>
                <c:pt idx="4011">
                  <c:v>42424.765630734903</c:v>
                </c:pt>
                <c:pt idx="4012">
                  <c:v>42424.765642320999</c:v>
                </c:pt>
                <c:pt idx="4013">
                  <c:v>42424.765653905102</c:v>
                </c:pt>
                <c:pt idx="4014">
                  <c:v>42424.765665489896</c:v>
                </c:pt>
                <c:pt idx="4015">
                  <c:v>42424.7656770635</c:v>
                </c:pt>
                <c:pt idx="4016">
                  <c:v>42424.765688637803</c:v>
                </c:pt>
                <c:pt idx="4017">
                  <c:v>42424.7657002243</c:v>
                </c:pt>
                <c:pt idx="4018">
                  <c:v>42424.765711813401</c:v>
                </c:pt>
                <c:pt idx="4019">
                  <c:v>42424.765723386801</c:v>
                </c:pt>
                <c:pt idx="4020">
                  <c:v>42424.765734952001</c:v>
                </c:pt>
                <c:pt idx="4021">
                  <c:v>42424.7657465269</c:v>
                </c:pt>
                <c:pt idx="4022">
                  <c:v>42424.765758120702</c:v>
                </c:pt>
                <c:pt idx="4023">
                  <c:v>42424.765769684702</c:v>
                </c:pt>
                <c:pt idx="4024">
                  <c:v>42424.765781269503</c:v>
                </c:pt>
                <c:pt idx="4025">
                  <c:v>42424.765792853097</c:v>
                </c:pt>
                <c:pt idx="4026">
                  <c:v>42424.765804427399</c:v>
                </c:pt>
                <c:pt idx="4027">
                  <c:v>42424.765816014602</c:v>
                </c:pt>
                <c:pt idx="4028">
                  <c:v>42424.765827581003</c:v>
                </c:pt>
                <c:pt idx="4029">
                  <c:v>42424.765839159802</c:v>
                </c:pt>
                <c:pt idx="4030">
                  <c:v>42424.765850746197</c:v>
                </c:pt>
                <c:pt idx="4031">
                  <c:v>42424.765862317799</c:v>
                </c:pt>
                <c:pt idx="4032">
                  <c:v>42424.765873895398</c:v>
                </c:pt>
                <c:pt idx="4033">
                  <c:v>42424.765885479399</c:v>
                </c:pt>
                <c:pt idx="4034">
                  <c:v>42424.765897065401</c:v>
                </c:pt>
                <c:pt idx="4035">
                  <c:v>42424.765908631001</c:v>
                </c:pt>
                <c:pt idx="4036">
                  <c:v>42424.7659202129</c:v>
                </c:pt>
                <c:pt idx="4037">
                  <c:v>42424.7659317871</c:v>
                </c:pt>
                <c:pt idx="4038">
                  <c:v>42424.765943374397</c:v>
                </c:pt>
                <c:pt idx="4039">
                  <c:v>42424.765954960603</c:v>
                </c:pt>
                <c:pt idx="4040">
                  <c:v>42424.765966533603</c:v>
                </c:pt>
                <c:pt idx="4041">
                  <c:v>42424.765978115996</c:v>
                </c:pt>
                <c:pt idx="4042">
                  <c:v>42424.765989690102</c:v>
                </c:pt>
                <c:pt idx="4043">
                  <c:v>42424.766001268603</c:v>
                </c:pt>
                <c:pt idx="4044">
                  <c:v>42424.7660128442</c:v>
                </c:pt>
                <c:pt idx="4045">
                  <c:v>42424.766024427699</c:v>
                </c:pt>
                <c:pt idx="4046">
                  <c:v>42424.766035999899</c:v>
                </c:pt>
                <c:pt idx="4047">
                  <c:v>42424.7660475741</c:v>
                </c:pt>
                <c:pt idx="4048">
                  <c:v>42424.766059140697</c:v>
                </c:pt>
                <c:pt idx="4049">
                  <c:v>42424.766070736499</c:v>
                </c:pt>
                <c:pt idx="4050">
                  <c:v>42424.766082310503</c:v>
                </c:pt>
                <c:pt idx="4051">
                  <c:v>42424.7660938966</c:v>
                </c:pt>
                <c:pt idx="4052">
                  <c:v>42424.766105460702</c:v>
                </c:pt>
                <c:pt idx="4053">
                  <c:v>42424.766117053303</c:v>
                </c:pt>
                <c:pt idx="4054">
                  <c:v>42424.766128625502</c:v>
                </c:pt>
                <c:pt idx="4055">
                  <c:v>42424.766140196603</c:v>
                </c:pt>
                <c:pt idx="4056">
                  <c:v>42424.766151787502</c:v>
                </c:pt>
                <c:pt idx="4057">
                  <c:v>42424.766163355896</c:v>
                </c:pt>
                <c:pt idx="4058">
                  <c:v>42424.766174941098</c:v>
                </c:pt>
                <c:pt idx="4059">
                  <c:v>42424.766186515699</c:v>
                </c:pt>
                <c:pt idx="4060">
                  <c:v>42424.766198088</c:v>
                </c:pt>
                <c:pt idx="4061">
                  <c:v>42424.766209678499</c:v>
                </c:pt>
                <c:pt idx="4062">
                  <c:v>42424.766221266502</c:v>
                </c:pt>
                <c:pt idx="4063">
                  <c:v>42424.766232841503</c:v>
                </c:pt>
                <c:pt idx="4064">
                  <c:v>42424.766244407401</c:v>
                </c:pt>
                <c:pt idx="4065">
                  <c:v>42424.766255980197</c:v>
                </c:pt>
                <c:pt idx="4066">
                  <c:v>42424.766267563296</c:v>
                </c:pt>
                <c:pt idx="4067">
                  <c:v>42424.766279129697</c:v>
                </c:pt>
                <c:pt idx="4068">
                  <c:v>42424.766290711603</c:v>
                </c:pt>
                <c:pt idx="4069">
                  <c:v>42424.766302286997</c:v>
                </c:pt>
                <c:pt idx="4070">
                  <c:v>42424.766313860302</c:v>
                </c:pt>
                <c:pt idx="4071">
                  <c:v>42424.766325429802</c:v>
                </c:pt>
                <c:pt idx="4072">
                  <c:v>42424.766337009001</c:v>
                </c:pt>
                <c:pt idx="4073">
                  <c:v>42424.766348594902</c:v>
                </c:pt>
                <c:pt idx="4074">
                  <c:v>42424.766360158297</c:v>
                </c:pt>
                <c:pt idx="4075">
                  <c:v>42424.766371734397</c:v>
                </c:pt>
                <c:pt idx="4076">
                  <c:v>42424.766383307899</c:v>
                </c:pt>
                <c:pt idx="4077">
                  <c:v>42424.766394885803</c:v>
                </c:pt>
                <c:pt idx="4078">
                  <c:v>42424.766406474097</c:v>
                </c:pt>
                <c:pt idx="4079">
                  <c:v>42424.766418060201</c:v>
                </c:pt>
                <c:pt idx="4080">
                  <c:v>42424.766429645002</c:v>
                </c:pt>
                <c:pt idx="4081">
                  <c:v>42424.7664412171</c:v>
                </c:pt>
                <c:pt idx="4082">
                  <c:v>42424.766452805401</c:v>
                </c:pt>
                <c:pt idx="4083">
                  <c:v>42424.766464392698</c:v>
                </c:pt>
                <c:pt idx="4084">
                  <c:v>42424.766475965203</c:v>
                </c:pt>
                <c:pt idx="4085">
                  <c:v>42424.766487531102</c:v>
                </c:pt>
                <c:pt idx="4086">
                  <c:v>42424.766499116398</c:v>
                </c:pt>
                <c:pt idx="4087">
                  <c:v>42424.766510700902</c:v>
                </c:pt>
                <c:pt idx="4088">
                  <c:v>42424.766522273399</c:v>
                </c:pt>
                <c:pt idx="4089">
                  <c:v>42424.766533856899</c:v>
                </c:pt>
                <c:pt idx="4090">
                  <c:v>42424.766545444698</c:v>
                </c:pt>
                <c:pt idx="4091">
                  <c:v>42424.766557021103</c:v>
                </c:pt>
                <c:pt idx="4092">
                  <c:v>42424.766568593397</c:v>
                </c:pt>
                <c:pt idx="4093">
                  <c:v>42424.766580166302</c:v>
                </c:pt>
                <c:pt idx="4094">
                  <c:v>42424.766591737804</c:v>
                </c:pt>
                <c:pt idx="4095">
                  <c:v>42424.766603308199</c:v>
                </c:pt>
                <c:pt idx="4096">
                  <c:v>42424.766614899403</c:v>
                </c:pt>
                <c:pt idx="4097">
                  <c:v>42424.766626470802</c:v>
                </c:pt>
                <c:pt idx="4098">
                  <c:v>42424.766638041503</c:v>
                </c:pt>
                <c:pt idx="4099">
                  <c:v>42424.766649614401</c:v>
                </c:pt>
                <c:pt idx="4100">
                  <c:v>42424.7666611932</c:v>
                </c:pt>
                <c:pt idx="4101">
                  <c:v>42424.766672763297</c:v>
                </c:pt>
                <c:pt idx="4102">
                  <c:v>42424.766684342401</c:v>
                </c:pt>
                <c:pt idx="4103">
                  <c:v>42424.766695929102</c:v>
                </c:pt>
                <c:pt idx="4104">
                  <c:v>42424.766707496397</c:v>
                </c:pt>
                <c:pt idx="4105">
                  <c:v>42424.766719081599</c:v>
                </c:pt>
                <c:pt idx="4106">
                  <c:v>42424.766730666597</c:v>
                </c:pt>
                <c:pt idx="4107">
                  <c:v>42424.7667422511</c:v>
                </c:pt>
                <c:pt idx="4108">
                  <c:v>42424.766753822201</c:v>
                </c:pt>
                <c:pt idx="4109">
                  <c:v>42424.766765398701</c:v>
                </c:pt>
                <c:pt idx="4110">
                  <c:v>42424.7667769689</c:v>
                </c:pt>
                <c:pt idx="4111">
                  <c:v>42424.766788557899</c:v>
                </c:pt>
                <c:pt idx="4112">
                  <c:v>42424.766800143298</c:v>
                </c:pt>
                <c:pt idx="4113">
                  <c:v>42424.766811712099</c:v>
                </c:pt>
                <c:pt idx="4114">
                  <c:v>42424.766823305297</c:v>
                </c:pt>
                <c:pt idx="4115">
                  <c:v>42424.766834869602</c:v>
                </c:pt>
                <c:pt idx="4116">
                  <c:v>42424.766846448598</c:v>
                </c:pt>
                <c:pt idx="4117">
                  <c:v>42424.766858038303</c:v>
                </c:pt>
                <c:pt idx="4118">
                  <c:v>42424.766869605803</c:v>
                </c:pt>
                <c:pt idx="4119">
                  <c:v>42424.766881190902</c:v>
                </c:pt>
                <c:pt idx="4120">
                  <c:v>42424.766892769803</c:v>
                </c:pt>
                <c:pt idx="4121">
                  <c:v>42424.766904340198</c:v>
                </c:pt>
                <c:pt idx="4122">
                  <c:v>42424.766915931301</c:v>
                </c:pt>
                <c:pt idx="4123">
                  <c:v>42424.766927496603</c:v>
                </c:pt>
                <c:pt idx="4124">
                  <c:v>42424.766939075897</c:v>
                </c:pt>
                <c:pt idx="4125">
                  <c:v>42424.766950663899</c:v>
                </c:pt>
                <c:pt idx="4126">
                  <c:v>42424.766962231202</c:v>
                </c:pt>
                <c:pt idx="4127">
                  <c:v>42424.766973808102</c:v>
                </c:pt>
                <c:pt idx="4128">
                  <c:v>42424.766985387498</c:v>
                </c:pt>
                <c:pt idx="4129">
                  <c:v>42424.766996955201</c:v>
                </c:pt>
                <c:pt idx="4130">
                  <c:v>42424.767008545197</c:v>
                </c:pt>
                <c:pt idx="4131">
                  <c:v>42424.767020114297</c:v>
                </c:pt>
                <c:pt idx="4132">
                  <c:v>42424.767031705298</c:v>
                </c:pt>
                <c:pt idx="4133">
                  <c:v>42424.767043283602</c:v>
                </c:pt>
                <c:pt idx="4134">
                  <c:v>42424.7670548635</c:v>
                </c:pt>
                <c:pt idx="4135">
                  <c:v>42424.767066432003</c:v>
                </c:pt>
                <c:pt idx="4136">
                  <c:v>42424.767078006102</c:v>
                </c:pt>
                <c:pt idx="4137">
                  <c:v>42424.767089583402</c:v>
                </c:pt>
                <c:pt idx="4138">
                  <c:v>42424.767101163401</c:v>
                </c:pt>
                <c:pt idx="4139">
                  <c:v>42424.767112747999</c:v>
                </c:pt>
                <c:pt idx="4140">
                  <c:v>42424.767124314698</c:v>
                </c:pt>
                <c:pt idx="4141">
                  <c:v>42424.767135895403</c:v>
                </c:pt>
                <c:pt idx="4142">
                  <c:v>42424.767147464998</c:v>
                </c:pt>
                <c:pt idx="4143">
                  <c:v>42424.767159035902</c:v>
                </c:pt>
                <c:pt idx="4144">
                  <c:v>42424.767170615698</c:v>
                </c:pt>
                <c:pt idx="4145">
                  <c:v>42424.767182202602</c:v>
                </c:pt>
                <c:pt idx="4146">
                  <c:v>42424.767193771499</c:v>
                </c:pt>
                <c:pt idx="4147">
                  <c:v>42424.767205359698</c:v>
                </c:pt>
                <c:pt idx="4148">
                  <c:v>42424.767216940098</c:v>
                </c:pt>
                <c:pt idx="4149">
                  <c:v>42424.767228524397</c:v>
                </c:pt>
                <c:pt idx="4150">
                  <c:v>42424.767240093002</c:v>
                </c:pt>
                <c:pt idx="4151">
                  <c:v>42424.767251667603</c:v>
                </c:pt>
                <c:pt idx="4152">
                  <c:v>42424.7672632576</c:v>
                </c:pt>
                <c:pt idx="4153">
                  <c:v>42424.767274824699</c:v>
                </c:pt>
                <c:pt idx="4154">
                  <c:v>42424.767286415299</c:v>
                </c:pt>
                <c:pt idx="4155">
                  <c:v>42424.767297988801</c:v>
                </c:pt>
                <c:pt idx="4156">
                  <c:v>42424.767309557501</c:v>
                </c:pt>
                <c:pt idx="4157">
                  <c:v>42424.767321138999</c:v>
                </c:pt>
                <c:pt idx="4158">
                  <c:v>42424.767332708601</c:v>
                </c:pt>
                <c:pt idx="4159">
                  <c:v>42424.767344298998</c:v>
                </c:pt>
                <c:pt idx="4160">
                  <c:v>42424.767355869</c:v>
                </c:pt>
                <c:pt idx="4161">
                  <c:v>42424.767367438697</c:v>
                </c:pt>
                <c:pt idx="4162">
                  <c:v>42424.767379030403</c:v>
                </c:pt>
                <c:pt idx="4163">
                  <c:v>42424.767390616798</c:v>
                </c:pt>
                <c:pt idx="4164">
                  <c:v>42424.767402185003</c:v>
                </c:pt>
                <c:pt idx="4165">
                  <c:v>42424.767413770598</c:v>
                </c:pt>
                <c:pt idx="4166">
                  <c:v>42424.767425361802</c:v>
                </c:pt>
                <c:pt idx="4167">
                  <c:v>42424.767436934198</c:v>
                </c:pt>
                <c:pt idx="4168">
                  <c:v>42424.767448507999</c:v>
                </c:pt>
                <c:pt idx="4169">
                  <c:v>42424.767460093703</c:v>
                </c:pt>
                <c:pt idx="4170">
                  <c:v>42424.767471663297</c:v>
                </c:pt>
                <c:pt idx="4171">
                  <c:v>42424.767483247299</c:v>
                </c:pt>
                <c:pt idx="4172">
                  <c:v>42424.767494828702</c:v>
                </c:pt>
                <c:pt idx="4173">
                  <c:v>42424.767506416298</c:v>
                </c:pt>
                <c:pt idx="4174">
                  <c:v>42424.767517986897</c:v>
                </c:pt>
                <c:pt idx="4175">
                  <c:v>42424.767529557103</c:v>
                </c:pt>
                <c:pt idx="4176">
                  <c:v>42424.767541150199</c:v>
                </c:pt>
                <c:pt idx="4177">
                  <c:v>42424.767552717101</c:v>
                </c:pt>
                <c:pt idx="4178">
                  <c:v>42424.767564309499</c:v>
                </c:pt>
                <c:pt idx="4179">
                  <c:v>42424.767575895799</c:v>
                </c:pt>
                <c:pt idx="4180">
                  <c:v>42424.767587480303</c:v>
                </c:pt>
                <c:pt idx="4181">
                  <c:v>42424.767599051898</c:v>
                </c:pt>
                <c:pt idx="4182">
                  <c:v>42424.7676106215</c:v>
                </c:pt>
                <c:pt idx="4183">
                  <c:v>42424.767622195403</c:v>
                </c:pt>
                <c:pt idx="4184">
                  <c:v>42424.767633791802</c:v>
                </c:pt>
                <c:pt idx="4185">
                  <c:v>42424.7676453565</c:v>
                </c:pt>
                <c:pt idx="4186">
                  <c:v>42424.767656951597</c:v>
                </c:pt>
                <c:pt idx="4187">
                  <c:v>42424.767668519802</c:v>
                </c:pt>
                <c:pt idx="4188">
                  <c:v>42424.767680090699</c:v>
                </c:pt>
                <c:pt idx="4189">
                  <c:v>42424.767691683599</c:v>
                </c:pt>
                <c:pt idx="4190">
                  <c:v>42424.767703254503</c:v>
                </c:pt>
                <c:pt idx="4191">
                  <c:v>42424.767714845402</c:v>
                </c:pt>
                <c:pt idx="4192">
                  <c:v>42424.767726426799</c:v>
                </c:pt>
                <c:pt idx="4193">
                  <c:v>42424.7677380116</c:v>
                </c:pt>
                <c:pt idx="4194">
                  <c:v>42424.7677495834</c:v>
                </c:pt>
                <c:pt idx="4195">
                  <c:v>42424.767761158597</c:v>
                </c:pt>
                <c:pt idx="4196">
                  <c:v>42424.767772730498</c:v>
                </c:pt>
                <c:pt idx="4197">
                  <c:v>42424.767784301999</c:v>
                </c:pt>
                <c:pt idx="4198">
                  <c:v>42424.767795885899</c:v>
                </c:pt>
                <c:pt idx="4199">
                  <c:v>42424.76780745</c:v>
                </c:pt>
                <c:pt idx="4200">
                  <c:v>42424.767819028799</c:v>
                </c:pt>
                <c:pt idx="4201">
                  <c:v>42424.767830598903</c:v>
                </c:pt>
                <c:pt idx="4202">
                  <c:v>42424.767842190799</c:v>
                </c:pt>
                <c:pt idx="4203">
                  <c:v>42424.767853760299</c:v>
                </c:pt>
                <c:pt idx="4204">
                  <c:v>42424.767865333699</c:v>
                </c:pt>
                <c:pt idx="4205">
                  <c:v>42424.767876908401</c:v>
                </c:pt>
                <c:pt idx="4206">
                  <c:v>42424.767888480899</c:v>
                </c:pt>
                <c:pt idx="4207">
                  <c:v>42424.7679000559</c:v>
                </c:pt>
                <c:pt idx="4208">
                  <c:v>42424.767911638599</c:v>
                </c:pt>
                <c:pt idx="4209">
                  <c:v>42424.767923210398</c:v>
                </c:pt>
                <c:pt idx="4210">
                  <c:v>42424.767934785697</c:v>
                </c:pt>
                <c:pt idx="4211">
                  <c:v>42424.767946354499</c:v>
                </c:pt>
                <c:pt idx="4212">
                  <c:v>42424.767957927703</c:v>
                </c:pt>
                <c:pt idx="4213">
                  <c:v>42424.767969515502</c:v>
                </c:pt>
                <c:pt idx="4214">
                  <c:v>42424.767981086603</c:v>
                </c:pt>
                <c:pt idx="4215">
                  <c:v>42424.7679926786</c:v>
                </c:pt>
                <c:pt idx="4216">
                  <c:v>42424.768004249498</c:v>
                </c:pt>
                <c:pt idx="4217">
                  <c:v>42424.768015820402</c:v>
                </c:pt>
                <c:pt idx="4218">
                  <c:v>42424.768027415099</c:v>
                </c:pt>
                <c:pt idx="4219">
                  <c:v>42424.768038980597</c:v>
                </c:pt>
                <c:pt idx="4220">
                  <c:v>42424.768050553503</c:v>
                </c:pt>
                <c:pt idx="4221">
                  <c:v>42424.768062146497</c:v>
                </c:pt>
                <c:pt idx="4222">
                  <c:v>42424.768073715299</c:v>
                </c:pt>
                <c:pt idx="4223">
                  <c:v>42424.768085287098</c:v>
                </c:pt>
                <c:pt idx="4224">
                  <c:v>42424.768096862601</c:v>
                </c:pt>
                <c:pt idx="4225">
                  <c:v>42424.7681084371</c:v>
                </c:pt>
                <c:pt idx="4226">
                  <c:v>42424.768120014698</c:v>
                </c:pt>
                <c:pt idx="4227">
                  <c:v>42424.768131604498</c:v>
                </c:pt>
                <c:pt idx="4228">
                  <c:v>42424.7681431694</c:v>
                </c:pt>
                <c:pt idx="4229">
                  <c:v>42424.768154752099</c:v>
                </c:pt>
                <c:pt idx="4230">
                  <c:v>42424.768166321897</c:v>
                </c:pt>
                <c:pt idx="4231">
                  <c:v>42424.768177891601</c:v>
                </c:pt>
                <c:pt idx="4232">
                  <c:v>42424.768189464703</c:v>
                </c:pt>
                <c:pt idx="4233">
                  <c:v>42424.768201046201</c:v>
                </c:pt>
                <c:pt idx="4234">
                  <c:v>42424.768212617098</c:v>
                </c:pt>
                <c:pt idx="4235">
                  <c:v>42424.768224186497</c:v>
                </c:pt>
                <c:pt idx="4236">
                  <c:v>42424.768235761301</c:v>
                </c:pt>
                <c:pt idx="4237">
                  <c:v>42424.768247342698</c:v>
                </c:pt>
                <c:pt idx="4238">
                  <c:v>42424.768258912998</c:v>
                </c:pt>
                <c:pt idx="4239">
                  <c:v>42424.768270482797</c:v>
                </c:pt>
                <c:pt idx="4240">
                  <c:v>42424.768282074503</c:v>
                </c:pt>
                <c:pt idx="4241">
                  <c:v>42424.768293662702</c:v>
                </c:pt>
                <c:pt idx="4242">
                  <c:v>42424.768305230602</c:v>
                </c:pt>
                <c:pt idx="4243">
                  <c:v>42424.768316815098</c:v>
                </c:pt>
                <c:pt idx="4244">
                  <c:v>42424.768328389502</c:v>
                </c:pt>
                <c:pt idx="4245">
                  <c:v>42424.768339969603</c:v>
                </c:pt>
                <c:pt idx="4246">
                  <c:v>42424.768351541999</c:v>
                </c:pt>
                <c:pt idx="4247">
                  <c:v>42424.768363130897</c:v>
                </c:pt>
                <c:pt idx="4248">
                  <c:v>42424.768374695501</c:v>
                </c:pt>
                <c:pt idx="4249">
                  <c:v>42424.768386272401</c:v>
                </c:pt>
                <c:pt idx="4250">
                  <c:v>42424.768397844702</c:v>
                </c:pt>
                <c:pt idx="4251">
                  <c:v>42424.768409431497</c:v>
                </c:pt>
                <c:pt idx="4252">
                  <c:v>42424.768421026201</c:v>
                </c:pt>
                <c:pt idx="4253">
                  <c:v>42424.768432596597</c:v>
                </c:pt>
                <c:pt idx="4254">
                  <c:v>42424.7684441741</c:v>
                </c:pt>
                <c:pt idx="4255">
                  <c:v>42424.768455757898</c:v>
                </c:pt>
                <c:pt idx="4256">
                  <c:v>42424.768467326503</c:v>
                </c:pt>
                <c:pt idx="4257">
                  <c:v>42424.768478918602</c:v>
                </c:pt>
                <c:pt idx="4258">
                  <c:v>42424.768490501403</c:v>
                </c:pt>
                <c:pt idx="4259">
                  <c:v>42424.768502088402</c:v>
                </c:pt>
                <c:pt idx="4260">
                  <c:v>42424.768513658899</c:v>
                </c:pt>
                <c:pt idx="4261">
                  <c:v>42424.768525232997</c:v>
                </c:pt>
                <c:pt idx="4262">
                  <c:v>42424.768536824697</c:v>
                </c:pt>
                <c:pt idx="4263">
                  <c:v>42424.768548398002</c:v>
                </c:pt>
                <c:pt idx="4264">
                  <c:v>42424.768559983298</c:v>
                </c:pt>
                <c:pt idx="4265">
                  <c:v>42424.768571554399</c:v>
                </c:pt>
                <c:pt idx="4266">
                  <c:v>42424.768583143297</c:v>
                </c:pt>
                <c:pt idx="4267">
                  <c:v>42424.768594711197</c:v>
                </c:pt>
                <c:pt idx="4268">
                  <c:v>42424.768606302903</c:v>
                </c:pt>
                <c:pt idx="4269">
                  <c:v>42424.7686178902</c:v>
                </c:pt>
                <c:pt idx="4270">
                  <c:v>42424.768629480903</c:v>
                </c:pt>
                <c:pt idx="4271">
                  <c:v>42424.768641051902</c:v>
                </c:pt>
                <c:pt idx="4272">
                  <c:v>42424.768652631603</c:v>
                </c:pt>
                <c:pt idx="4273">
                  <c:v>42424.768664198898</c:v>
                </c:pt>
                <c:pt idx="4274">
                  <c:v>42424.768675775398</c:v>
                </c:pt>
                <c:pt idx="4275">
                  <c:v>42424.768687365002</c:v>
                </c:pt>
                <c:pt idx="4276">
                  <c:v>42424.768698933898</c:v>
                </c:pt>
                <c:pt idx="4277">
                  <c:v>42424.7687105187</c:v>
                </c:pt>
                <c:pt idx="4278">
                  <c:v>42424.768722112603</c:v>
                </c:pt>
                <c:pt idx="4279">
                  <c:v>42424.768733687</c:v>
                </c:pt>
                <c:pt idx="4280">
                  <c:v>42424.768745270703</c:v>
                </c:pt>
                <c:pt idx="4281">
                  <c:v>42424.768756846097</c:v>
                </c:pt>
                <c:pt idx="4282">
                  <c:v>42424.768768413203</c:v>
                </c:pt>
                <c:pt idx="4283">
                  <c:v>42424.768779997801</c:v>
                </c:pt>
                <c:pt idx="4284">
                  <c:v>42424.768791592498</c:v>
                </c:pt>
                <c:pt idx="4285">
                  <c:v>42424.768803164297</c:v>
                </c:pt>
                <c:pt idx="4286">
                  <c:v>42424.768814734402</c:v>
                </c:pt>
                <c:pt idx="4287">
                  <c:v>42424.768826308697</c:v>
                </c:pt>
                <c:pt idx="4288">
                  <c:v>42424.768837899101</c:v>
                </c:pt>
                <c:pt idx="4289">
                  <c:v>42424.768849467997</c:v>
                </c:pt>
                <c:pt idx="4290">
                  <c:v>42424.768861049401</c:v>
                </c:pt>
                <c:pt idx="4291">
                  <c:v>42424.768872615503</c:v>
                </c:pt>
                <c:pt idx="4292">
                  <c:v>42424.7688841899</c:v>
                </c:pt>
                <c:pt idx="4293">
                  <c:v>42424.768895764399</c:v>
                </c:pt>
                <c:pt idx="4294">
                  <c:v>42424.768907334903</c:v>
                </c:pt>
                <c:pt idx="4295">
                  <c:v>42424.768918916801</c:v>
                </c:pt>
                <c:pt idx="4296">
                  <c:v>42424.7689304862</c:v>
                </c:pt>
                <c:pt idx="4297">
                  <c:v>42424.768942075701</c:v>
                </c:pt>
                <c:pt idx="4298">
                  <c:v>42424.7689536451</c:v>
                </c:pt>
                <c:pt idx="4299">
                  <c:v>42424.768965236901</c:v>
                </c:pt>
                <c:pt idx="4300">
                  <c:v>42424.768976803898</c:v>
                </c:pt>
                <c:pt idx="4301">
                  <c:v>42424.768988396099</c:v>
                </c:pt>
                <c:pt idx="4302">
                  <c:v>42424.768999965701</c:v>
                </c:pt>
                <c:pt idx="4303">
                  <c:v>42424.769011544202</c:v>
                </c:pt>
                <c:pt idx="4304">
                  <c:v>42424.769023114502</c:v>
                </c:pt>
                <c:pt idx="4305">
                  <c:v>42424.7690347061</c:v>
                </c:pt>
                <c:pt idx="4306">
                  <c:v>42424.7690462791</c:v>
                </c:pt>
                <c:pt idx="4307">
                  <c:v>42424.769057845697</c:v>
                </c:pt>
                <c:pt idx="4308">
                  <c:v>42424.769069421498</c:v>
                </c:pt>
                <c:pt idx="4309">
                  <c:v>42424.769081001301</c:v>
                </c:pt>
                <c:pt idx="4310">
                  <c:v>42424.769092587398</c:v>
                </c:pt>
                <c:pt idx="4311">
                  <c:v>42424.769104161001</c:v>
                </c:pt>
                <c:pt idx="4312">
                  <c:v>42424.7691157359</c:v>
                </c:pt>
                <c:pt idx="4313">
                  <c:v>42424.769127310203</c:v>
                </c:pt>
                <c:pt idx="4314">
                  <c:v>42424.769138896103</c:v>
                </c:pt>
                <c:pt idx="4315">
                  <c:v>42424.769150467502</c:v>
                </c:pt>
                <c:pt idx="4316">
                  <c:v>42424.769162047101</c:v>
                </c:pt>
                <c:pt idx="4317">
                  <c:v>42424.769173626999</c:v>
                </c:pt>
                <c:pt idx="4318">
                  <c:v>42424.769185212899</c:v>
                </c:pt>
                <c:pt idx="4319">
                  <c:v>42424.769196790403</c:v>
                </c:pt>
                <c:pt idx="4320">
                  <c:v>42424.769208368198</c:v>
                </c:pt>
                <c:pt idx="4321">
                  <c:v>42424.769219942202</c:v>
                </c:pt>
                <c:pt idx="4322">
                  <c:v>42424.7692315319</c:v>
                </c:pt>
                <c:pt idx="4323">
                  <c:v>42424.7692431061</c:v>
                </c:pt>
                <c:pt idx="4324">
                  <c:v>42424.769254681101</c:v>
                </c:pt>
                <c:pt idx="4325">
                  <c:v>42424.769266266099</c:v>
                </c:pt>
                <c:pt idx="4326">
                  <c:v>42424.769277835003</c:v>
                </c:pt>
                <c:pt idx="4327">
                  <c:v>42424.769289417301</c:v>
                </c:pt>
                <c:pt idx="4328">
                  <c:v>42424.769300980603</c:v>
                </c:pt>
                <c:pt idx="4329">
                  <c:v>42424.769312572796</c:v>
                </c:pt>
                <c:pt idx="4330">
                  <c:v>42424.769324160101</c:v>
                </c:pt>
                <c:pt idx="4331">
                  <c:v>42424.769335735</c:v>
                </c:pt>
                <c:pt idx="4332">
                  <c:v>42424.769347301197</c:v>
                </c:pt>
                <c:pt idx="4333">
                  <c:v>42424.769358885002</c:v>
                </c:pt>
                <c:pt idx="4334">
                  <c:v>42424.769370451599</c:v>
                </c:pt>
                <c:pt idx="4335">
                  <c:v>42424.769382042497</c:v>
                </c:pt>
                <c:pt idx="4336">
                  <c:v>42424.769393617702</c:v>
                </c:pt>
                <c:pt idx="4337">
                  <c:v>42424.769405193401</c:v>
                </c:pt>
                <c:pt idx="4338">
                  <c:v>42424.769416788498</c:v>
                </c:pt>
                <c:pt idx="4339">
                  <c:v>42424.769428373198</c:v>
                </c:pt>
                <c:pt idx="4340">
                  <c:v>42424.769439953503</c:v>
                </c:pt>
                <c:pt idx="4341">
                  <c:v>42424.7694515408</c:v>
                </c:pt>
                <c:pt idx="4342">
                  <c:v>42424.769463129698</c:v>
                </c:pt>
                <c:pt idx="4343">
                  <c:v>42424.769474714099</c:v>
                </c:pt>
                <c:pt idx="4344">
                  <c:v>42424.769486296202</c:v>
                </c:pt>
                <c:pt idx="4345">
                  <c:v>42424.769497887297</c:v>
                </c:pt>
                <c:pt idx="4346">
                  <c:v>42424.769509453799</c:v>
                </c:pt>
                <c:pt idx="4347">
                  <c:v>42424.769521034999</c:v>
                </c:pt>
                <c:pt idx="4348">
                  <c:v>42424.769532621503</c:v>
                </c:pt>
                <c:pt idx="4349">
                  <c:v>42424.7695441959</c:v>
                </c:pt>
                <c:pt idx="4350">
                  <c:v>42424.769555760999</c:v>
                </c:pt>
                <c:pt idx="4351">
                  <c:v>42424.769567334697</c:v>
                </c:pt>
                <c:pt idx="4352">
                  <c:v>42424.769578928797</c:v>
                </c:pt>
                <c:pt idx="4353">
                  <c:v>42424.769590502801</c:v>
                </c:pt>
                <c:pt idx="4354">
                  <c:v>42424.769602086599</c:v>
                </c:pt>
                <c:pt idx="4355">
                  <c:v>42424.769613660297</c:v>
                </c:pt>
                <c:pt idx="4356">
                  <c:v>42424.769625229397</c:v>
                </c:pt>
                <c:pt idx="4357">
                  <c:v>42424.769636824298</c:v>
                </c:pt>
                <c:pt idx="4358">
                  <c:v>42424.769648392903</c:v>
                </c:pt>
                <c:pt idx="4359">
                  <c:v>42424.769659979604</c:v>
                </c:pt>
                <c:pt idx="4360">
                  <c:v>42424.769671547801</c:v>
                </c:pt>
                <c:pt idx="4361">
                  <c:v>42424.769683130602</c:v>
                </c:pt>
                <c:pt idx="4362">
                  <c:v>42424.769694714203</c:v>
                </c:pt>
                <c:pt idx="4363">
                  <c:v>42424.769706301398</c:v>
                </c:pt>
                <c:pt idx="4364">
                  <c:v>42424.769717883202</c:v>
                </c:pt>
                <c:pt idx="4365">
                  <c:v>42424.769729470703</c:v>
                </c:pt>
                <c:pt idx="4366">
                  <c:v>42424.769741042197</c:v>
                </c:pt>
                <c:pt idx="4367">
                  <c:v>42424.769752628199</c:v>
                </c:pt>
                <c:pt idx="4368">
                  <c:v>42424.7697641997</c:v>
                </c:pt>
                <c:pt idx="4369">
                  <c:v>42424.769775790402</c:v>
                </c:pt>
                <c:pt idx="4370">
                  <c:v>42424.769787377103</c:v>
                </c:pt>
                <c:pt idx="4371">
                  <c:v>42424.769798963804</c:v>
                </c:pt>
                <c:pt idx="4372">
                  <c:v>42424.769810532998</c:v>
                </c:pt>
                <c:pt idx="4373">
                  <c:v>42424.769822108698</c:v>
                </c:pt>
                <c:pt idx="4374">
                  <c:v>42424.769833686703</c:v>
                </c:pt>
                <c:pt idx="4375">
                  <c:v>42424.769845271599</c:v>
                </c:pt>
                <c:pt idx="4376">
                  <c:v>42424.769856837302</c:v>
                </c:pt>
                <c:pt idx="4377">
                  <c:v>42424.769868416901</c:v>
                </c:pt>
                <c:pt idx="4378">
                  <c:v>42424.769880006897</c:v>
                </c:pt>
                <c:pt idx="4379">
                  <c:v>42424.769891575503</c:v>
                </c:pt>
                <c:pt idx="4380">
                  <c:v>42424.7699031456</c:v>
                </c:pt>
                <c:pt idx="4381">
                  <c:v>42424.769914723802</c:v>
                </c:pt>
                <c:pt idx="4382">
                  <c:v>42424.769926311899</c:v>
                </c:pt>
                <c:pt idx="4383">
                  <c:v>42424.769937883</c:v>
                </c:pt>
                <c:pt idx="4384">
                  <c:v>42424.769949470399</c:v>
                </c:pt>
                <c:pt idx="4385">
                  <c:v>42424.769961056503</c:v>
                </c:pt>
                <c:pt idx="4386">
                  <c:v>42424.769972638198</c:v>
                </c:pt>
                <c:pt idx="4387">
                  <c:v>42424.769984230101</c:v>
                </c:pt>
                <c:pt idx="4388">
                  <c:v>42424.769995816801</c:v>
                </c:pt>
                <c:pt idx="4389">
                  <c:v>42424.7700073862</c:v>
                </c:pt>
                <c:pt idx="4390">
                  <c:v>42424.770018977302</c:v>
                </c:pt>
                <c:pt idx="4391">
                  <c:v>42424.770030555897</c:v>
                </c:pt>
                <c:pt idx="4392">
                  <c:v>42424.770042128803</c:v>
                </c:pt>
                <c:pt idx="4393">
                  <c:v>42424.770053721601</c:v>
                </c:pt>
                <c:pt idx="4394">
                  <c:v>42424.7700653059</c:v>
                </c:pt>
                <c:pt idx="4395">
                  <c:v>42424.770076891298</c:v>
                </c:pt>
                <c:pt idx="4396">
                  <c:v>42424.770088461402</c:v>
                </c:pt>
                <c:pt idx="4397">
                  <c:v>42424.770100031303</c:v>
                </c:pt>
                <c:pt idx="4398">
                  <c:v>42424.770111613398</c:v>
                </c:pt>
                <c:pt idx="4399">
                  <c:v>42424.770123185997</c:v>
                </c:pt>
                <c:pt idx="4400">
                  <c:v>42424.770134753802</c:v>
                </c:pt>
                <c:pt idx="4401">
                  <c:v>42424.770146335897</c:v>
                </c:pt>
                <c:pt idx="4402">
                  <c:v>42424.770157909697</c:v>
                </c:pt>
                <c:pt idx="4403">
                  <c:v>42424.770169480304</c:v>
                </c:pt>
                <c:pt idx="4404">
                  <c:v>42424.770181054897</c:v>
                </c:pt>
                <c:pt idx="4405">
                  <c:v>42424.770192624303</c:v>
                </c:pt>
                <c:pt idx="4406">
                  <c:v>42424.770204218898</c:v>
                </c:pt>
                <c:pt idx="4407">
                  <c:v>42424.770215791897</c:v>
                </c:pt>
                <c:pt idx="4408">
                  <c:v>42424.770227379602</c:v>
                </c:pt>
                <c:pt idx="4409">
                  <c:v>42424.770238947698</c:v>
                </c:pt>
                <c:pt idx="4410">
                  <c:v>42424.770250521702</c:v>
                </c:pt>
                <c:pt idx="4411">
                  <c:v>42424.770262095197</c:v>
                </c:pt>
                <c:pt idx="4412">
                  <c:v>42424.7702736746</c:v>
                </c:pt>
                <c:pt idx="4413">
                  <c:v>42424.770285240098</c:v>
                </c:pt>
                <c:pt idx="4414">
                  <c:v>42424.770296834198</c:v>
                </c:pt>
                <c:pt idx="4415">
                  <c:v>42424.770308405998</c:v>
                </c:pt>
                <c:pt idx="4416">
                  <c:v>42424.770319978103</c:v>
                </c:pt>
                <c:pt idx="4417">
                  <c:v>42424.770331567997</c:v>
                </c:pt>
                <c:pt idx="4418">
                  <c:v>42424.770343142503</c:v>
                </c:pt>
                <c:pt idx="4419">
                  <c:v>42424.770354729102</c:v>
                </c:pt>
                <c:pt idx="4420">
                  <c:v>42424.7703663106</c:v>
                </c:pt>
                <c:pt idx="4421">
                  <c:v>42424.770377895002</c:v>
                </c:pt>
                <c:pt idx="4422">
                  <c:v>42424.770389464597</c:v>
                </c:pt>
                <c:pt idx="4423">
                  <c:v>42424.770401038702</c:v>
                </c:pt>
                <c:pt idx="4424">
                  <c:v>42424.770412634098</c:v>
                </c:pt>
                <c:pt idx="4425">
                  <c:v>42424.770424199298</c:v>
                </c:pt>
                <c:pt idx="4426">
                  <c:v>42424.770435784601</c:v>
                </c:pt>
                <c:pt idx="4427">
                  <c:v>42424.770447364499</c:v>
                </c:pt>
                <c:pt idx="4428">
                  <c:v>42424.770458935498</c:v>
                </c:pt>
                <c:pt idx="4429">
                  <c:v>42424.770470524003</c:v>
                </c:pt>
                <c:pt idx="4430">
                  <c:v>42424.770482113803</c:v>
                </c:pt>
                <c:pt idx="4431">
                  <c:v>42424.770493682001</c:v>
                </c:pt>
                <c:pt idx="4432">
                  <c:v>42424.770505256303</c:v>
                </c:pt>
                <c:pt idx="4433">
                  <c:v>42424.770516833298</c:v>
                </c:pt>
                <c:pt idx="4434">
                  <c:v>42424.770528401998</c:v>
                </c:pt>
                <c:pt idx="4435">
                  <c:v>42424.7705399939</c:v>
                </c:pt>
                <c:pt idx="4436">
                  <c:v>42424.770551559101</c:v>
                </c:pt>
                <c:pt idx="4437">
                  <c:v>42424.770563135702</c:v>
                </c:pt>
                <c:pt idx="4438">
                  <c:v>42424.770574729897</c:v>
                </c:pt>
                <c:pt idx="4439">
                  <c:v>42424.770586295002</c:v>
                </c:pt>
                <c:pt idx="4440">
                  <c:v>42424.7705978839</c:v>
                </c:pt>
                <c:pt idx="4441">
                  <c:v>42424.770609468098</c:v>
                </c:pt>
                <c:pt idx="4442">
                  <c:v>42424.7706210494</c:v>
                </c:pt>
                <c:pt idx="4443">
                  <c:v>42424.7706326189</c:v>
                </c:pt>
                <c:pt idx="4444">
                  <c:v>42424.770644193202</c:v>
                </c:pt>
                <c:pt idx="4445">
                  <c:v>42424.7706557809</c:v>
                </c:pt>
                <c:pt idx="4446">
                  <c:v>42424.7706673539</c:v>
                </c:pt>
                <c:pt idx="4447">
                  <c:v>42424.770678939298</c:v>
                </c:pt>
                <c:pt idx="4448">
                  <c:v>42424.7706905265</c:v>
                </c:pt>
                <c:pt idx="4449">
                  <c:v>42424.770702111098</c:v>
                </c:pt>
                <c:pt idx="4450">
                  <c:v>42424.770713685699</c:v>
                </c:pt>
                <c:pt idx="4451">
                  <c:v>42424.7707252525</c:v>
                </c:pt>
                <c:pt idx="4452">
                  <c:v>42424.770736826198</c:v>
                </c:pt>
                <c:pt idx="4453">
                  <c:v>42424.770748408402</c:v>
                </c:pt>
                <c:pt idx="4454">
                  <c:v>42424.770759973297</c:v>
                </c:pt>
                <c:pt idx="4455">
                  <c:v>42424.7707715543</c:v>
                </c:pt>
                <c:pt idx="4456">
                  <c:v>42424.770783125197</c:v>
                </c:pt>
                <c:pt idx="4457">
                  <c:v>42424.770794696597</c:v>
                </c:pt>
                <c:pt idx="4458">
                  <c:v>42424.7708062729</c:v>
                </c:pt>
                <c:pt idx="4459">
                  <c:v>42424.770817864803</c:v>
                </c:pt>
                <c:pt idx="4460">
                  <c:v>42424.7708294435</c:v>
                </c:pt>
                <c:pt idx="4461">
                  <c:v>42424.770841034602</c:v>
                </c:pt>
                <c:pt idx="4462">
                  <c:v>42424.770852602604</c:v>
                </c:pt>
                <c:pt idx="4463">
                  <c:v>42424.770864193197</c:v>
                </c:pt>
                <c:pt idx="4464">
                  <c:v>42424.770875765702</c:v>
                </c:pt>
                <c:pt idx="4465">
                  <c:v>42424.770887356601</c:v>
                </c:pt>
                <c:pt idx="4466">
                  <c:v>42424.770898939401</c:v>
                </c:pt>
                <c:pt idx="4467">
                  <c:v>42424.770910507003</c:v>
                </c:pt>
                <c:pt idx="4468">
                  <c:v>42424.770922089403</c:v>
                </c:pt>
                <c:pt idx="4469">
                  <c:v>42424.7709336568</c:v>
                </c:pt>
                <c:pt idx="4470">
                  <c:v>42424.770945232602</c:v>
                </c:pt>
                <c:pt idx="4471">
                  <c:v>42424.770956823901</c:v>
                </c:pt>
                <c:pt idx="4472">
                  <c:v>42424.770968388097</c:v>
                </c:pt>
                <c:pt idx="4473">
                  <c:v>42424.770979967601</c:v>
                </c:pt>
                <c:pt idx="4474">
                  <c:v>42424.770991536498</c:v>
                </c:pt>
                <c:pt idx="4475">
                  <c:v>42424.771003116497</c:v>
                </c:pt>
                <c:pt idx="4476">
                  <c:v>42424.771014692902</c:v>
                </c:pt>
                <c:pt idx="4477">
                  <c:v>42424.771026260802</c:v>
                </c:pt>
                <c:pt idx="4478">
                  <c:v>42424.771037852901</c:v>
                </c:pt>
                <c:pt idx="4479">
                  <c:v>42424.771049421601</c:v>
                </c:pt>
                <c:pt idx="4480">
                  <c:v>42424.771060993698</c:v>
                </c:pt>
                <c:pt idx="4481">
                  <c:v>42424.771072584503</c:v>
                </c:pt>
                <c:pt idx="4482">
                  <c:v>42424.771084154403</c:v>
                </c:pt>
                <c:pt idx="4483">
                  <c:v>42424.771095728298</c:v>
                </c:pt>
                <c:pt idx="4484">
                  <c:v>42424.771107299799</c:v>
                </c:pt>
                <c:pt idx="4485">
                  <c:v>42424.771118878802</c:v>
                </c:pt>
                <c:pt idx="4486">
                  <c:v>42424.771130450201</c:v>
                </c:pt>
                <c:pt idx="4487">
                  <c:v>42424.771142043399</c:v>
                </c:pt>
                <c:pt idx="4488">
                  <c:v>42424.771153627502</c:v>
                </c:pt>
                <c:pt idx="4489">
                  <c:v>42424.771165196202</c:v>
                </c:pt>
                <c:pt idx="4490">
                  <c:v>42424.771176788403</c:v>
                </c:pt>
                <c:pt idx="4491">
                  <c:v>42424.771188356797</c:v>
                </c:pt>
                <c:pt idx="4492">
                  <c:v>42424.7711999483</c:v>
                </c:pt>
                <c:pt idx="4493">
                  <c:v>42424.771211518702</c:v>
                </c:pt>
                <c:pt idx="4494">
                  <c:v>42424.771223090203</c:v>
                </c:pt>
                <c:pt idx="4495">
                  <c:v>42424.771234661202</c:v>
                </c:pt>
                <c:pt idx="4496">
                  <c:v>42424.771246244098</c:v>
                </c:pt>
                <c:pt idx="4497">
                  <c:v>42424.771257815599</c:v>
                </c:pt>
                <c:pt idx="4498">
                  <c:v>42424.771269383498</c:v>
                </c:pt>
                <c:pt idx="4499">
                  <c:v>42424.771280979498</c:v>
                </c:pt>
                <c:pt idx="4500">
                  <c:v>42424.771292556601</c:v>
                </c:pt>
                <c:pt idx="4501">
                  <c:v>42424.771304149202</c:v>
                </c:pt>
                <c:pt idx="4502">
                  <c:v>42424.771315714999</c:v>
                </c:pt>
                <c:pt idx="4503">
                  <c:v>42424.771327307601</c:v>
                </c:pt>
                <c:pt idx="4504">
                  <c:v>42424.771338894301</c:v>
                </c:pt>
                <c:pt idx="4505">
                  <c:v>42424.771350466297</c:v>
                </c:pt>
                <c:pt idx="4506">
                  <c:v>42424.771362052197</c:v>
                </c:pt>
                <c:pt idx="4507">
                  <c:v>42424.771373626099</c:v>
                </c:pt>
                <c:pt idx="4508">
                  <c:v>42424.771385215499</c:v>
                </c:pt>
                <c:pt idx="4509">
                  <c:v>42424.771396786004</c:v>
                </c:pt>
                <c:pt idx="4510">
                  <c:v>42424.7714083549</c:v>
                </c:pt>
                <c:pt idx="4511">
                  <c:v>42424.771419935198</c:v>
                </c:pt>
                <c:pt idx="4512">
                  <c:v>42424.771431511297</c:v>
                </c:pt>
                <c:pt idx="4513">
                  <c:v>42424.771443097598</c:v>
                </c:pt>
                <c:pt idx="4514">
                  <c:v>42424.771454669797</c:v>
                </c:pt>
                <c:pt idx="4515">
                  <c:v>42424.771466255697</c:v>
                </c:pt>
                <c:pt idx="4516">
                  <c:v>42424.771477827097</c:v>
                </c:pt>
                <c:pt idx="4517">
                  <c:v>42424.7714894171</c:v>
                </c:pt>
                <c:pt idx="4518">
                  <c:v>42424.771500986099</c:v>
                </c:pt>
                <c:pt idx="4519">
                  <c:v>42424.771512562103</c:v>
                </c:pt>
                <c:pt idx="4520">
                  <c:v>42424.771524149197</c:v>
                </c:pt>
                <c:pt idx="4521">
                  <c:v>42424.771535717999</c:v>
                </c:pt>
                <c:pt idx="4522">
                  <c:v>42424.771547309501</c:v>
                </c:pt>
                <c:pt idx="4523">
                  <c:v>42424.771558888999</c:v>
                </c:pt>
                <c:pt idx="4524">
                  <c:v>42424.771570460201</c:v>
                </c:pt>
                <c:pt idx="4525">
                  <c:v>42424.771582034897</c:v>
                </c:pt>
                <c:pt idx="4526">
                  <c:v>42424.771593614103</c:v>
                </c:pt>
                <c:pt idx="4527">
                  <c:v>42424.7716052018</c:v>
                </c:pt>
                <c:pt idx="4528">
                  <c:v>42424.771616789003</c:v>
                </c:pt>
                <c:pt idx="4529">
                  <c:v>42424.771628367504</c:v>
                </c:pt>
                <c:pt idx="4530">
                  <c:v>42424.771639940598</c:v>
                </c:pt>
                <c:pt idx="4531">
                  <c:v>42424.771651535098</c:v>
                </c:pt>
                <c:pt idx="4532">
                  <c:v>42424.771663098501</c:v>
                </c:pt>
                <c:pt idx="4533">
                  <c:v>42424.771674691299</c:v>
                </c:pt>
                <c:pt idx="4534">
                  <c:v>42424.7716862612</c:v>
                </c:pt>
                <c:pt idx="4535">
                  <c:v>42424.7716978526</c:v>
                </c:pt>
                <c:pt idx="4536">
                  <c:v>42424.771709418397</c:v>
                </c:pt>
                <c:pt idx="4537">
                  <c:v>42424.771721002697</c:v>
                </c:pt>
                <c:pt idx="4538">
                  <c:v>42424.771732568399</c:v>
                </c:pt>
                <c:pt idx="4539">
                  <c:v>42424.771744162201</c:v>
                </c:pt>
                <c:pt idx="4540">
                  <c:v>42424.771755733498</c:v>
                </c:pt>
                <c:pt idx="4541">
                  <c:v>42424.771767301398</c:v>
                </c:pt>
                <c:pt idx="4542">
                  <c:v>42424.771778895403</c:v>
                </c:pt>
                <c:pt idx="4543">
                  <c:v>42424.771790461004</c:v>
                </c:pt>
                <c:pt idx="4544">
                  <c:v>42424.771802056101</c:v>
                </c:pt>
                <c:pt idx="4545">
                  <c:v>42424.771813627704</c:v>
                </c:pt>
                <c:pt idx="4546">
                  <c:v>42424.771825215903</c:v>
                </c:pt>
                <c:pt idx="4547">
                  <c:v>42424.771836779299</c:v>
                </c:pt>
                <c:pt idx="4548">
                  <c:v>42424.771848362099</c:v>
                </c:pt>
                <c:pt idx="4549">
                  <c:v>42424.771859948603</c:v>
                </c:pt>
                <c:pt idx="4550">
                  <c:v>42424.771871518897</c:v>
                </c:pt>
                <c:pt idx="4551">
                  <c:v>42424.771883096102</c:v>
                </c:pt>
                <c:pt idx="4552">
                  <c:v>42424.771894682803</c:v>
                </c:pt>
                <c:pt idx="4553">
                  <c:v>42424.771906269198</c:v>
                </c:pt>
                <c:pt idx="4554">
                  <c:v>42424.771917839098</c:v>
                </c:pt>
                <c:pt idx="4555">
                  <c:v>42424.771929412796</c:v>
                </c:pt>
                <c:pt idx="4556">
                  <c:v>42424.7719409821</c:v>
                </c:pt>
                <c:pt idx="4557">
                  <c:v>42424.771952576499</c:v>
                </c:pt>
                <c:pt idx="4558">
                  <c:v>42424.771964147898</c:v>
                </c:pt>
                <c:pt idx="4559">
                  <c:v>42424.771975715703</c:v>
                </c:pt>
                <c:pt idx="4560">
                  <c:v>42424.771987304201</c:v>
                </c:pt>
                <c:pt idx="4561">
                  <c:v>42424.771998874203</c:v>
                </c:pt>
                <c:pt idx="4562">
                  <c:v>42424.772010459397</c:v>
                </c:pt>
                <c:pt idx="4563">
                  <c:v>42424.772022033503</c:v>
                </c:pt>
                <c:pt idx="4564">
                  <c:v>42424.7720336153</c:v>
                </c:pt>
                <c:pt idx="4565">
                  <c:v>42424.772045202801</c:v>
                </c:pt>
                <c:pt idx="4566">
                  <c:v>42424.772056768299</c:v>
                </c:pt>
                <c:pt idx="4567">
                  <c:v>42424.7720683609</c:v>
                </c:pt>
                <c:pt idx="4568">
                  <c:v>42424.772079946801</c:v>
                </c:pt>
                <c:pt idx="4569">
                  <c:v>42424.772091514002</c:v>
                </c:pt>
                <c:pt idx="4570">
                  <c:v>42424.772103092902</c:v>
                </c:pt>
                <c:pt idx="4571">
                  <c:v>42424.772114680803</c:v>
                </c:pt>
                <c:pt idx="4572">
                  <c:v>42424.772126266398</c:v>
                </c:pt>
                <c:pt idx="4573">
                  <c:v>42424.772137841399</c:v>
                </c:pt>
                <c:pt idx="4574">
                  <c:v>42424.772149407698</c:v>
                </c:pt>
                <c:pt idx="4575">
                  <c:v>42424.772160982</c:v>
                </c:pt>
                <c:pt idx="4576">
                  <c:v>42424.772172573998</c:v>
                </c:pt>
                <c:pt idx="4577">
                  <c:v>42424.772184141599</c:v>
                </c:pt>
                <c:pt idx="4578">
                  <c:v>42424.772195735801</c:v>
                </c:pt>
                <c:pt idx="4579">
                  <c:v>42424.772207321897</c:v>
                </c:pt>
                <c:pt idx="4580">
                  <c:v>42424.772218893202</c:v>
                </c:pt>
                <c:pt idx="4581">
                  <c:v>42424.7722304657</c:v>
                </c:pt>
                <c:pt idx="4582">
                  <c:v>42424.7722420547</c:v>
                </c:pt>
                <c:pt idx="4583">
                  <c:v>42424.772253622097</c:v>
                </c:pt>
                <c:pt idx="4584">
                  <c:v>42424.772265200998</c:v>
                </c:pt>
                <c:pt idx="4585">
                  <c:v>42424.772276771997</c:v>
                </c:pt>
                <c:pt idx="4586">
                  <c:v>42424.772288343702</c:v>
                </c:pt>
                <c:pt idx="4587">
                  <c:v>42424.772299917597</c:v>
                </c:pt>
                <c:pt idx="4588">
                  <c:v>42424.772311506698</c:v>
                </c:pt>
                <c:pt idx="4589">
                  <c:v>42424.772323093901</c:v>
                </c:pt>
                <c:pt idx="4590">
                  <c:v>42424.772334670102</c:v>
                </c:pt>
                <c:pt idx="4591">
                  <c:v>42424.772346254103</c:v>
                </c:pt>
                <c:pt idx="4592">
                  <c:v>42424.772357829599</c:v>
                </c:pt>
                <c:pt idx="4593">
                  <c:v>42424.772369402599</c:v>
                </c:pt>
                <c:pt idx="4594">
                  <c:v>42424.772380987699</c:v>
                </c:pt>
                <c:pt idx="4595">
                  <c:v>42424.772392557003</c:v>
                </c:pt>
                <c:pt idx="4596">
                  <c:v>42424.772404134601</c:v>
                </c:pt>
                <c:pt idx="4597">
                  <c:v>42424.772415708903</c:v>
                </c:pt>
                <c:pt idx="4598">
                  <c:v>42424.772427285301</c:v>
                </c:pt>
                <c:pt idx="4599">
                  <c:v>42424.772438857297</c:v>
                </c:pt>
                <c:pt idx="4600">
                  <c:v>42424.7724504254</c:v>
                </c:pt>
                <c:pt idx="4601">
                  <c:v>42424.772461999499</c:v>
                </c:pt>
                <c:pt idx="4602">
                  <c:v>42424.7724735909</c:v>
                </c:pt>
                <c:pt idx="4603">
                  <c:v>42424.7724851612</c:v>
                </c:pt>
                <c:pt idx="4604">
                  <c:v>42424.772496746496</c:v>
                </c:pt>
                <c:pt idx="4605">
                  <c:v>42424.772508338698</c:v>
                </c:pt>
                <c:pt idx="4606">
                  <c:v>42424.772519911399</c:v>
                </c:pt>
                <c:pt idx="4607">
                  <c:v>42424.772531483497</c:v>
                </c:pt>
                <c:pt idx="4608">
                  <c:v>42424.772543056402</c:v>
                </c:pt>
                <c:pt idx="4609">
                  <c:v>42424.772554644303</c:v>
                </c:pt>
                <c:pt idx="4610">
                  <c:v>42424.772566229702</c:v>
                </c:pt>
                <c:pt idx="4611">
                  <c:v>42424.772577819502</c:v>
                </c:pt>
                <c:pt idx="4612">
                  <c:v>42424.772589385801</c:v>
                </c:pt>
                <c:pt idx="4613">
                  <c:v>42424.772600977798</c:v>
                </c:pt>
                <c:pt idx="4614">
                  <c:v>42424.772612563698</c:v>
                </c:pt>
                <c:pt idx="4615">
                  <c:v>42424.772624149497</c:v>
                </c:pt>
                <c:pt idx="4616">
                  <c:v>42424.772635713998</c:v>
                </c:pt>
                <c:pt idx="4617">
                  <c:v>42424.7726472961</c:v>
                </c:pt>
                <c:pt idx="4618">
                  <c:v>42424.772658869399</c:v>
                </c:pt>
                <c:pt idx="4619">
                  <c:v>42424.772670441402</c:v>
                </c:pt>
                <c:pt idx="4620">
                  <c:v>42424.772682012699</c:v>
                </c:pt>
                <c:pt idx="4621">
                  <c:v>42424.772693603903</c:v>
                </c:pt>
                <c:pt idx="4622">
                  <c:v>42424.772705172902</c:v>
                </c:pt>
                <c:pt idx="4623">
                  <c:v>42424.772716747</c:v>
                </c:pt>
                <c:pt idx="4624">
                  <c:v>42424.772728322503</c:v>
                </c:pt>
                <c:pt idx="4625">
                  <c:v>42424.772739912099</c:v>
                </c:pt>
                <c:pt idx="4626">
                  <c:v>42424.772751477802</c:v>
                </c:pt>
                <c:pt idx="4627">
                  <c:v>42424.772763060602</c:v>
                </c:pt>
                <c:pt idx="4628">
                  <c:v>42424.772774643701</c:v>
                </c:pt>
                <c:pt idx="4629">
                  <c:v>42424.7727862147</c:v>
                </c:pt>
                <c:pt idx="4630">
                  <c:v>42424.772797787402</c:v>
                </c:pt>
                <c:pt idx="4631">
                  <c:v>42424.772809371898</c:v>
                </c:pt>
                <c:pt idx="4632">
                  <c:v>42424.772820965401</c:v>
                </c:pt>
                <c:pt idx="4633">
                  <c:v>42424.772832536597</c:v>
                </c:pt>
                <c:pt idx="4634">
                  <c:v>42424.772844126397</c:v>
                </c:pt>
                <c:pt idx="4635">
                  <c:v>42424.772855710602</c:v>
                </c:pt>
                <c:pt idx="4636">
                  <c:v>42424.772867278203</c:v>
                </c:pt>
                <c:pt idx="4637">
                  <c:v>42424.772878871998</c:v>
                </c:pt>
                <c:pt idx="4638">
                  <c:v>42424.7728904377</c:v>
                </c:pt>
                <c:pt idx="4639">
                  <c:v>42424.772902016499</c:v>
                </c:pt>
                <c:pt idx="4640">
                  <c:v>42424.772913585301</c:v>
                </c:pt>
                <c:pt idx="4641">
                  <c:v>42424.772925178499</c:v>
                </c:pt>
                <c:pt idx="4642">
                  <c:v>42424.772936765003</c:v>
                </c:pt>
                <c:pt idx="4643">
                  <c:v>42424.772948352598</c:v>
                </c:pt>
                <c:pt idx="4644">
                  <c:v>42424.772959936803</c:v>
                </c:pt>
                <c:pt idx="4645">
                  <c:v>42424.772971508799</c:v>
                </c:pt>
                <c:pt idx="4646">
                  <c:v>42424.772983095798</c:v>
                </c:pt>
                <c:pt idx="4647">
                  <c:v>42424.772994666397</c:v>
                </c:pt>
                <c:pt idx="4648">
                  <c:v>42424.773006256401</c:v>
                </c:pt>
                <c:pt idx="4649">
                  <c:v>42424.773017823798</c:v>
                </c:pt>
                <c:pt idx="4650">
                  <c:v>42424.773029412303</c:v>
                </c:pt>
                <c:pt idx="4651">
                  <c:v>42424.773041001201</c:v>
                </c:pt>
                <c:pt idx="4652">
                  <c:v>42424.773052585399</c:v>
                </c:pt>
                <c:pt idx="4653">
                  <c:v>42424.773064172397</c:v>
                </c:pt>
                <c:pt idx="4654">
                  <c:v>42424.773075741003</c:v>
                </c:pt>
                <c:pt idx="4655">
                  <c:v>42424.773087321002</c:v>
                </c:pt>
                <c:pt idx="4656">
                  <c:v>42424.7730988853</c:v>
                </c:pt>
                <c:pt idx="4657">
                  <c:v>42424.773110463699</c:v>
                </c:pt>
                <c:pt idx="4658">
                  <c:v>42424.773122034603</c:v>
                </c:pt>
                <c:pt idx="4659">
                  <c:v>42424.773133614202</c:v>
                </c:pt>
                <c:pt idx="4660">
                  <c:v>42424.773145204097</c:v>
                </c:pt>
                <c:pt idx="4661">
                  <c:v>42424.773156768497</c:v>
                </c:pt>
                <c:pt idx="4662">
                  <c:v>42424.773168356303</c:v>
                </c:pt>
                <c:pt idx="4663">
                  <c:v>42424.773179930402</c:v>
                </c:pt>
                <c:pt idx="4664">
                  <c:v>42424.7731915084</c:v>
                </c:pt>
                <c:pt idx="4665">
                  <c:v>42424.773203092896</c:v>
                </c:pt>
                <c:pt idx="4666">
                  <c:v>42424.773214672598</c:v>
                </c:pt>
                <c:pt idx="4667">
                  <c:v>42424.773226247402</c:v>
                </c:pt>
                <c:pt idx="4668">
                  <c:v>42424.773237841997</c:v>
                </c:pt>
                <c:pt idx="4669">
                  <c:v>42424.773249407299</c:v>
                </c:pt>
                <c:pt idx="4670">
                  <c:v>42424.773260980102</c:v>
                </c:pt>
                <c:pt idx="4671">
                  <c:v>42424.773272556202</c:v>
                </c:pt>
                <c:pt idx="4672">
                  <c:v>42424.773284149902</c:v>
                </c:pt>
                <c:pt idx="4673">
                  <c:v>42424.773295721097</c:v>
                </c:pt>
                <c:pt idx="4674">
                  <c:v>42424.773307289397</c:v>
                </c:pt>
                <c:pt idx="4675">
                  <c:v>42424.773318878499</c:v>
                </c:pt>
                <c:pt idx="4676">
                  <c:v>42424.7733304578</c:v>
                </c:pt>
                <c:pt idx="4677">
                  <c:v>42424.773342029097</c:v>
                </c:pt>
                <c:pt idx="4678">
                  <c:v>42424.7733536175</c:v>
                </c:pt>
                <c:pt idx="4679">
                  <c:v>42424.773365190696</c:v>
                </c:pt>
                <c:pt idx="4680">
                  <c:v>42424.773376760801</c:v>
                </c:pt>
                <c:pt idx="4681">
                  <c:v>42424.773388334797</c:v>
                </c:pt>
                <c:pt idx="4682">
                  <c:v>42424.7733999251</c:v>
                </c:pt>
                <c:pt idx="4683">
                  <c:v>42424.773411509603</c:v>
                </c:pt>
                <c:pt idx="4684">
                  <c:v>42424.773423080696</c:v>
                </c:pt>
                <c:pt idx="4685">
                  <c:v>42424.773434666</c:v>
                </c:pt>
                <c:pt idx="4686">
                  <c:v>42424.773446243198</c:v>
                </c:pt>
                <c:pt idx="4687">
                  <c:v>42424.7734578132</c:v>
                </c:pt>
                <c:pt idx="4688">
                  <c:v>42424.773469400701</c:v>
                </c:pt>
                <c:pt idx="4689">
                  <c:v>42424.773480989599</c:v>
                </c:pt>
                <c:pt idx="4690">
                  <c:v>42424.7734925763</c:v>
                </c:pt>
                <c:pt idx="4691">
                  <c:v>42424.773504143901</c:v>
                </c:pt>
                <c:pt idx="4692">
                  <c:v>42424.773515714798</c:v>
                </c:pt>
                <c:pt idx="4693">
                  <c:v>42424.7735273086</c:v>
                </c:pt>
                <c:pt idx="4694">
                  <c:v>42424.773538895599</c:v>
                </c:pt>
                <c:pt idx="4695">
                  <c:v>42424.773550462698</c:v>
                </c:pt>
                <c:pt idx="4696">
                  <c:v>42424.7735620534</c:v>
                </c:pt>
                <c:pt idx="4697">
                  <c:v>42424.7735736412</c:v>
                </c:pt>
                <c:pt idx="4698">
                  <c:v>42424.773585225899</c:v>
                </c:pt>
                <c:pt idx="4699">
                  <c:v>42424.773596806503</c:v>
                </c:pt>
                <c:pt idx="4700">
                  <c:v>42424.773608393603</c:v>
                </c:pt>
                <c:pt idx="4701">
                  <c:v>42424.773619984197</c:v>
                </c:pt>
                <c:pt idx="4702">
                  <c:v>42424.773631552998</c:v>
                </c:pt>
                <c:pt idx="4703">
                  <c:v>42424.773643125503</c:v>
                </c:pt>
                <c:pt idx="4704">
                  <c:v>42424.773654711098</c:v>
                </c:pt>
                <c:pt idx="4705">
                  <c:v>42424.7736662842</c:v>
                </c:pt>
                <c:pt idx="4706">
                  <c:v>42424.773677855497</c:v>
                </c:pt>
                <c:pt idx="4707">
                  <c:v>42424.773689451999</c:v>
                </c:pt>
                <c:pt idx="4708">
                  <c:v>42424.773701026803</c:v>
                </c:pt>
                <c:pt idx="4709">
                  <c:v>42424.773712616399</c:v>
                </c:pt>
                <c:pt idx="4710">
                  <c:v>42424.773724186998</c:v>
                </c:pt>
                <c:pt idx="4711">
                  <c:v>42424.773735779498</c:v>
                </c:pt>
                <c:pt idx="4712">
                  <c:v>42424.773747352898</c:v>
                </c:pt>
                <c:pt idx="4713">
                  <c:v>42424.773758925301</c:v>
                </c:pt>
                <c:pt idx="4714">
                  <c:v>42424.773770515298</c:v>
                </c:pt>
                <c:pt idx="4715">
                  <c:v>42424.773782088501</c:v>
                </c:pt>
                <c:pt idx="4716">
                  <c:v>42424.773793655302</c:v>
                </c:pt>
                <c:pt idx="4717">
                  <c:v>42424.773805242599</c:v>
                </c:pt>
                <c:pt idx="4718">
                  <c:v>42424.773816834502</c:v>
                </c:pt>
                <c:pt idx="4719">
                  <c:v>42424.7738284195</c:v>
                </c:pt>
                <c:pt idx="4720">
                  <c:v>42424.773839984897</c:v>
                </c:pt>
                <c:pt idx="4721">
                  <c:v>42424.773851579099</c:v>
                </c:pt>
                <c:pt idx="4722">
                  <c:v>42424.7738631674</c:v>
                </c:pt>
                <c:pt idx="4723">
                  <c:v>42424.773874742801</c:v>
                </c:pt>
                <c:pt idx="4724">
                  <c:v>42424.773886330498</c:v>
                </c:pt>
                <c:pt idx="4725">
                  <c:v>42424.773897924002</c:v>
                </c:pt>
                <c:pt idx="4726">
                  <c:v>42424.773909493502</c:v>
                </c:pt>
                <c:pt idx="4727">
                  <c:v>42424.773921062901</c:v>
                </c:pt>
                <c:pt idx="4728">
                  <c:v>42424.773932650503</c:v>
                </c:pt>
                <c:pt idx="4729">
                  <c:v>42424.773944225497</c:v>
                </c:pt>
                <c:pt idx="4730">
                  <c:v>42424.773955797398</c:v>
                </c:pt>
                <c:pt idx="4731">
                  <c:v>42424.773967383</c:v>
                </c:pt>
                <c:pt idx="4732">
                  <c:v>42424.773978975703</c:v>
                </c:pt>
                <c:pt idx="4733">
                  <c:v>42424.773990543603</c:v>
                </c:pt>
                <c:pt idx="4734">
                  <c:v>42424.774002120699</c:v>
                </c:pt>
                <c:pt idx="4735">
                  <c:v>42424.7740136965</c:v>
                </c:pt>
                <c:pt idx="4736">
                  <c:v>42424.774025268001</c:v>
                </c:pt>
                <c:pt idx="4737">
                  <c:v>42424.774036838899</c:v>
                </c:pt>
                <c:pt idx="4738">
                  <c:v>42424.774048428801</c:v>
                </c:pt>
                <c:pt idx="4739">
                  <c:v>42424.774060013202</c:v>
                </c:pt>
                <c:pt idx="4740">
                  <c:v>42424.7740715822</c:v>
                </c:pt>
                <c:pt idx="4741">
                  <c:v>42424.774083164601</c:v>
                </c:pt>
                <c:pt idx="4742">
                  <c:v>42424.774094736298</c:v>
                </c:pt>
                <c:pt idx="4743">
                  <c:v>42424.774106307297</c:v>
                </c:pt>
                <c:pt idx="4744">
                  <c:v>42424.7741178871</c:v>
                </c:pt>
                <c:pt idx="4745">
                  <c:v>42424.774129469901</c:v>
                </c:pt>
                <c:pt idx="4746">
                  <c:v>42424.774141059097</c:v>
                </c:pt>
                <c:pt idx="4747">
                  <c:v>42424.774152630103</c:v>
                </c:pt>
                <c:pt idx="4748">
                  <c:v>42424.774164199698</c:v>
                </c:pt>
                <c:pt idx="4749">
                  <c:v>42424.774175786501</c:v>
                </c:pt>
                <c:pt idx="4750">
                  <c:v>42424.774187370902</c:v>
                </c:pt>
                <c:pt idx="4751">
                  <c:v>42424.774198965497</c:v>
                </c:pt>
                <c:pt idx="4752">
                  <c:v>42424.774210533098</c:v>
                </c:pt>
                <c:pt idx="4753">
                  <c:v>42424.774222122898</c:v>
                </c:pt>
                <c:pt idx="4754">
                  <c:v>42424.7742336921</c:v>
                </c:pt>
                <c:pt idx="4755">
                  <c:v>42424.774245262801</c:v>
                </c:pt>
                <c:pt idx="4756">
                  <c:v>42424.774256844903</c:v>
                </c:pt>
                <c:pt idx="4757">
                  <c:v>42424.774268419598</c:v>
                </c:pt>
                <c:pt idx="4758">
                  <c:v>42424.774279985002</c:v>
                </c:pt>
                <c:pt idx="4759">
                  <c:v>42424.7742915731</c:v>
                </c:pt>
                <c:pt idx="4760">
                  <c:v>42424.774303162601</c:v>
                </c:pt>
                <c:pt idx="4761">
                  <c:v>42424.7743147496</c:v>
                </c:pt>
                <c:pt idx="4762">
                  <c:v>42424.774326321902</c:v>
                </c:pt>
                <c:pt idx="4763">
                  <c:v>42424.774337894603</c:v>
                </c:pt>
                <c:pt idx="4764">
                  <c:v>42424.774349482403</c:v>
                </c:pt>
                <c:pt idx="4765">
                  <c:v>42424.774361056203</c:v>
                </c:pt>
                <c:pt idx="4766">
                  <c:v>42424.774372642503</c:v>
                </c:pt>
                <c:pt idx="4767">
                  <c:v>42424.774384211698</c:v>
                </c:pt>
                <c:pt idx="4768">
                  <c:v>42424.774395788598</c:v>
                </c:pt>
                <c:pt idx="4769">
                  <c:v>42424.774407379002</c:v>
                </c:pt>
                <c:pt idx="4770">
                  <c:v>42424.774418950801</c:v>
                </c:pt>
                <c:pt idx="4771">
                  <c:v>42424.774430525104</c:v>
                </c:pt>
                <c:pt idx="4772">
                  <c:v>42424.774442094502</c:v>
                </c:pt>
                <c:pt idx="4773">
                  <c:v>42424.774453676298</c:v>
                </c:pt>
                <c:pt idx="4774">
                  <c:v>42424.774465246199</c:v>
                </c:pt>
                <c:pt idx="4775">
                  <c:v>42424.774476820399</c:v>
                </c:pt>
                <c:pt idx="4776">
                  <c:v>42424.774488404699</c:v>
                </c:pt>
                <c:pt idx="4777">
                  <c:v>42424.774499974999</c:v>
                </c:pt>
                <c:pt idx="4778">
                  <c:v>42424.774511562202</c:v>
                </c:pt>
                <c:pt idx="4779">
                  <c:v>42424.7745231359</c:v>
                </c:pt>
                <c:pt idx="4780">
                  <c:v>42424.774534725198</c:v>
                </c:pt>
                <c:pt idx="4781">
                  <c:v>42424.774546298198</c:v>
                </c:pt>
                <c:pt idx="4782">
                  <c:v>42424.774557871198</c:v>
                </c:pt>
                <c:pt idx="4783">
                  <c:v>42424.774569461297</c:v>
                </c:pt>
                <c:pt idx="4784">
                  <c:v>42424.774581031597</c:v>
                </c:pt>
                <c:pt idx="4785">
                  <c:v>42424.774592606896</c:v>
                </c:pt>
                <c:pt idx="4786">
                  <c:v>42424.774604190701</c:v>
                </c:pt>
                <c:pt idx="4787">
                  <c:v>42424.774615771203</c:v>
                </c:pt>
                <c:pt idx="4788">
                  <c:v>42424.774627334897</c:v>
                </c:pt>
                <c:pt idx="4789">
                  <c:v>42424.774638922303</c:v>
                </c:pt>
                <c:pt idx="4790">
                  <c:v>42424.774650507599</c:v>
                </c:pt>
                <c:pt idx="4791">
                  <c:v>42424.774662079901</c:v>
                </c:pt>
                <c:pt idx="4792">
                  <c:v>42424.774673663</c:v>
                </c:pt>
                <c:pt idx="4793">
                  <c:v>42424.774685247503</c:v>
                </c:pt>
                <c:pt idx="4794">
                  <c:v>42424.774696820699</c:v>
                </c:pt>
                <c:pt idx="4795">
                  <c:v>42424.774708396297</c:v>
                </c:pt>
                <c:pt idx="4796">
                  <c:v>42424.774719982503</c:v>
                </c:pt>
                <c:pt idx="4797">
                  <c:v>42424.7747315538</c:v>
                </c:pt>
                <c:pt idx="4798">
                  <c:v>42424.774743121401</c:v>
                </c:pt>
                <c:pt idx="4799">
                  <c:v>42424.774754714097</c:v>
                </c:pt>
                <c:pt idx="4800">
                  <c:v>42424.774766300201</c:v>
                </c:pt>
                <c:pt idx="4801">
                  <c:v>42424.774777868297</c:v>
                </c:pt>
                <c:pt idx="4802">
                  <c:v>42424.774789462797</c:v>
                </c:pt>
                <c:pt idx="4803">
                  <c:v>42424.774801048603</c:v>
                </c:pt>
                <c:pt idx="4804">
                  <c:v>42424.774812614603</c:v>
                </c:pt>
                <c:pt idx="4805">
                  <c:v>42424.7748242054</c:v>
                </c:pt>
                <c:pt idx="4806">
                  <c:v>42424.774835778</c:v>
                </c:pt>
                <c:pt idx="4807">
                  <c:v>42424.774847350098</c:v>
                </c:pt>
                <c:pt idx="4808">
                  <c:v>42424.774858935198</c:v>
                </c:pt>
                <c:pt idx="4809">
                  <c:v>42424.7748705064</c:v>
                </c:pt>
                <c:pt idx="4810">
                  <c:v>42424.774882084297</c:v>
                </c:pt>
                <c:pt idx="4811">
                  <c:v>42424.774893661503</c:v>
                </c:pt>
                <c:pt idx="4812">
                  <c:v>42424.774905248203</c:v>
                </c:pt>
                <c:pt idx="4813">
                  <c:v>42424.774916815302</c:v>
                </c:pt>
                <c:pt idx="4814">
                  <c:v>42424.774928407598</c:v>
                </c:pt>
                <c:pt idx="4815">
                  <c:v>42424.774939979703</c:v>
                </c:pt>
                <c:pt idx="4816">
                  <c:v>42424.774951565603</c:v>
                </c:pt>
                <c:pt idx="4817">
                  <c:v>42424.774963139498</c:v>
                </c:pt>
                <c:pt idx="4818">
                  <c:v>42424.774974710897</c:v>
                </c:pt>
                <c:pt idx="4819">
                  <c:v>42424.774986303899</c:v>
                </c:pt>
                <c:pt idx="4820">
                  <c:v>42424.774997867396</c:v>
                </c:pt>
                <c:pt idx="4821">
                  <c:v>42424.775009463003</c:v>
                </c:pt>
                <c:pt idx="4822">
                  <c:v>42424.775021048597</c:v>
                </c:pt>
                <c:pt idx="4823">
                  <c:v>42424.7750326159</c:v>
                </c:pt>
                <c:pt idx="4824">
                  <c:v>42424.775044209098</c:v>
                </c:pt>
                <c:pt idx="4825">
                  <c:v>42424.775055776503</c:v>
                </c:pt>
                <c:pt idx="4826">
                  <c:v>42424.775067356903</c:v>
                </c:pt>
                <c:pt idx="4827">
                  <c:v>42424.775078929197</c:v>
                </c:pt>
                <c:pt idx="4828">
                  <c:v>42424.775090498697</c:v>
                </c:pt>
                <c:pt idx="4829">
                  <c:v>42424.775102071697</c:v>
                </c:pt>
                <c:pt idx="4830">
                  <c:v>42424.775113649601</c:v>
                </c:pt>
                <c:pt idx="4831">
                  <c:v>42424.775125218403</c:v>
                </c:pt>
                <c:pt idx="4832">
                  <c:v>42424.7751368065</c:v>
                </c:pt>
                <c:pt idx="4833">
                  <c:v>42424.775148393499</c:v>
                </c:pt>
                <c:pt idx="4834">
                  <c:v>42424.7751599818</c:v>
                </c:pt>
                <c:pt idx="4835">
                  <c:v>42424.775171565503</c:v>
                </c:pt>
                <c:pt idx="4836">
                  <c:v>42424.775183133097</c:v>
                </c:pt>
                <c:pt idx="4837">
                  <c:v>42424.775194722497</c:v>
                </c:pt>
                <c:pt idx="4838">
                  <c:v>42424.775206295701</c:v>
                </c:pt>
                <c:pt idx="4839">
                  <c:v>42424.775217884002</c:v>
                </c:pt>
                <c:pt idx="4840">
                  <c:v>42424.775229454899</c:v>
                </c:pt>
                <c:pt idx="4841">
                  <c:v>42424.775241028299</c:v>
                </c:pt>
                <c:pt idx="4842">
                  <c:v>42424.775252602602</c:v>
                </c:pt>
                <c:pt idx="4843">
                  <c:v>42424.7752641767</c:v>
                </c:pt>
                <c:pt idx="4844">
                  <c:v>42424.775275761698</c:v>
                </c:pt>
                <c:pt idx="4845">
                  <c:v>42424.775287354198</c:v>
                </c:pt>
                <c:pt idx="4846">
                  <c:v>42424.775298922301</c:v>
                </c:pt>
                <c:pt idx="4847">
                  <c:v>42424.775310499303</c:v>
                </c:pt>
                <c:pt idx="4848">
                  <c:v>42424.775322074398</c:v>
                </c:pt>
                <c:pt idx="4849">
                  <c:v>42424.775333660902</c:v>
                </c:pt>
                <c:pt idx="4850">
                  <c:v>42424.775345247603</c:v>
                </c:pt>
                <c:pt idx="4851">
                  <c:v>42424.775356817801</c:v>
                </c:pt>
                <c:pt idx="4852">
                  <c:v>42424.775368390299</c:v>
                </c:pt>
                <c:pt idx="4853">
                  <c:v>42424.775379967199</c:v>
                </c:pt>
                <c:pt idx="4854">
                  <c:v>42424.775391554896</c:v>
                </c:pt>
                <c:pt idx="4855">
                  <c:v>42424.775403141</c:v>
                </c:pt>
                <c:pt idx="4856">
                  <c:v>42424.775414707197</c:v>
                </c:pt>
                <c:pt idx="4857">
                  <c:v>42424.775426289103</c:v>
                </c:pt>
                <c:pt idx="4858">
                  <c:v>42424.775437857803</c:v>
                </c:pt>
                <c:pt idx="4859">
                  <c:v>42424.775449450302</c:v>
                </c:pt>
                <c:pt idx="4860">
                  <c:v>42424.775461019402</c:v>
                </c:pt>
                <c:pt idx="4861">
                  <c:v>42424.7754725993</c:v>
                </c:pt>
                <c:pt idx="4862">
                  <c:v>42424.775484172897</c:v>
                </c:pt>
                <c:pt idx="4863">
                  <c:v>42424.775495746602</c:v>
                </c:pt>
                <c:pt idx="4864">
                  <c:v>42424.775507315899</c:v>
                </c:pt>
                <c:pt idx="4865">
                  <c:v>42424.775518890798</c:v>
                </c:pt>
                <c:pt idx="4866">
                  <c:v>42424.7755304776</c:v>
                </c:pt>
                <c:pt idx="4867">
                  <c:v>42424.775542044998</c:v>
                </c:pt>
                <c:pt idx="4868">
                  <c:v>42424.775553628999</c:v>
                </c:pt>
                <c:pt idx="4869">
                  <c:v>42424.7755651931</c:v>
                </c:pt>
                <c:pt idx="4870">
                  <c:v>42424.775576772401</c:v>
                </c:pt>
                <c:pt idx="4871">
                  <c:v>42424.775588349003</c:v>
                </c:pt>
                <c:pt idx="4872">
                  <c:v>42424.7755999363</c:v>
                </c:pt>
                <c:pt idx="4873">
                  <c:v>42424.775611521101</c:v>
                </c:pt>
                <c:pt idx="4874">
                  <c:v>42424.775623087597</c:v>
                </c:pt>
                <c:pt idx="4875">
                  <c:v>42424.775634679303</c:v>
                </c:pt>
                <c:pt idx="4876">
                  <c:v>42424.775646248003</c:v>
                </c:pt>
                <c:pt idx="4877">
                  <c:v>42424.775657827398</c:v>
                </c:pt>
                <c:pt idx="4878">
                  <c:v>42424.7756694052</c:v>
                </c:pt>
                <c:pt idx="4879">
                  <c:v>42424.775680975101</c:v>
                </c:pt>
                <c:pt idx="4880">
                  <c:v>42424.775692547002</c:v>
                </c:pt>
                <c:pt idx="4881">
                  <c:v>42424.775704119798</c:v>
                </c:pt>
                <c:pt idx="4882">
                  <c:v>42424.775715691903</c:v>
                </c:pt>
                <c:pt idx="4883">
                  <c:v>42424.775727286702</c:v>
                </c:pt>
                <c:pt idx="4884">
                  <c:v>42424.77573886</c:v>
                </c:pt>
                <c:pt idx="4885">
                  <c:v>42424.775750428802</c:v>
                </c:pt>
                <c:pt idx="4886">
                  <c:v>42424.775761998797</c:v>
                </c:pt>
                <c:pt idx="4887">
                  <c:v>42424.775773591697</c:v>
                </c:pt>
                <c:pt idx="4888">
                  <c:v>42424.775785163001</c:v>
                </c:pt>
                <c:pt idx="4889">
                  <c:v>42424.775796750197</c:v>
                </c:pt>
                <c:pt idx="4890">
                  <c:v>42424.775808321501</c:v>
                </c:pt>
                <c:pt idx="4891">
                  <c:v>42424.775819914903</c:v>
                </c:pt>
                <c:pt idx="4892">
                  <c:v>42424.775831480198</c:v>
                </c:pt>
                <c:pt idx="4893">
                  <c:v>42424.7758430674</c:v>
                </c:pt>
                <c:pt idx="4894">
                  <c:v>42424.775854654697</c:v>
                </c:pt>
                <c:pt idx="4895">
                  <c:v>42424.775866226002</c:v>
                </c:pt>
                <c:pt idx="4896">
                  <c:v>42424.7758778188</c:v>
                </c:pt>
                <c:pt idx="4897">
                  <c:v>42424.775889388096</c:v>
                </c:pt>
                <c:pt idx="4898">
                  <c:v>42424.775900979002</c:v>
                </c:pt>
                <c:pt idx="4899">
                  <c:v>42424.775912547702</c:v>
                </c:pt>
                <c:pt idx="4900">
                  <c:v>42424.775924137597</c:v>
                </c:pt>
                <c:pt idx="4901">
                  <c:v>42424.775935707599</c:v>
                </c:pt>
                <c:pt idx="4902">
                  <c:v>42424.775947278496</c:v>
                </c:pt>
                <c:pt idx="4903">
                  <c:v>42424.775958872102</c:v>
                </c:pt>
                <c:pt idx="4904">
                  <c:v>42424.775970445902</c:v>
                </c:pt>
                <c:pt idx="4905">
                  <c:v>42424.775982023901</c:v>
                </c:pt>
                <c:pt idx="4906">
                  <c:v>42424.7759935984</c:v>
                </c:pt>
                <c:pt idx="4907">
                  <c:v>42424.776005191401</c:v>
                </c:pt>
                <c:pt idx="4908">
                  <c:v>42424.776016758697</c:v>
                </c:pt>
                <c:pt idx="4909">
                  <c:v>42424.776028350003</c:v>
                </c:pt>
                <c:pt idx="4910">
                  <c:v>42424.7760399209</c:v>
                </c:pt>
                <c:pt idx="4911">
                  <c:v>42424.776051509099</c:v>
                </c:pt>
                <c:pt idx="4912">
                  <c:v>42424.776063095997</c:v>
                </c:pt>
                <c:pt idx="4913">
                  <c:v>42424.776074683599</c:v>
                </c:pt>
                <c:pt idx="4914">
                  <c:v>42424.776086248603</c:v>
                </c:pt>
                <c:pt idx="4915">
                  <c:v>42424.776097831003</c:v>
                </c:pt>
                <c:pt idx="4916">
                  <c:v>42424.776109397302</c:v>
                </c:pt>
                <c:pt idx="4917">
                  <c:v>42424.7761209909</c:v>
                </c:pt>
                <c:pt idx="4918">
                  <c:v>42424.776132559397</c:v>
                </c:pt>
                <c:pt idx="4919">
                  <c:v>42424.776144130301</c:v>
                </c:pt>
                <c:pt idx="4920">
                  <c:v>42424.776155724001</c:v>
                </c:pt>
                <c:pt idx="4921">
                  <c:v>42424.776167302698</c:v>
                </c:pt>
                <c:pt idx="4922">
                  <c:v>42424.7761788836</c:v>
                </c:pt>
                <c:pt idx="4923">
                  <c:v>42424.776190448298</c:v>
                </c:pt>
                <c:pt idx="4924">
                  <c:v>42424.776202044501</c:v>
                </c:pt>
                <c:pt idx="4925">
                  <c:v>42424.776213618701</c:v>
                </c:pt>
                <c:pt idx="4926">
                  <c:v>42424.776225187197</c:v>
                </c:pt>
                <c:pt idx="4927">
                  <c:v>42424.776236764097</c:v>
                </c:pt>
                <c:pt idx="4928">
                  <c:v>42424.776248337803</c:v>
                </c:pt>
                <c:pt idx="4929">
                  <c:v>42424.776259908896</c:v>
                </c:pt>
                <c:pt idx="4930">
                  <c:v>42424.776271486298</c:v>
                </c:pt>
                <c:pt idx="4931">
                  <c:v>42424.7762830582</c:v>
                </c:pt>
                <c:pt idx="4932">
                  <c:v>42424.776294626397</c:v>
                </c:pt>
                <c:pt idx="4933">
                  <c:v>42424.776306219501</c:v>
                </c:pt>
                <c:pt idx="4934">
                  <c:v>42424.7763177897</c:v>
                </c:pt>
                <c:pt idx="4935">
                  <c:v>42424.776329360902</c:v>
                </c:pt>
                <c:pt idx="4936">
                  <c:v>42424.776340944001</c:v>
                </c:pt>
                <c:pt idx="4937">
                  <c:v>42424.776352526598</c:v>
                </c:pt>
                <c:pt idx="4938">
                  <c:v>42424.776364095102</c:v>
                </c:pt>
                <c:pt idx="4939">
                  <c:v>42424.776375687703</c:v>
                </c:pt>
                <c:pt idx="4940">
                  <c:v>42424.776387254497</c:v>
                </c:pt>
                <c:pt idx="4941">
                  <c:v>42424.776398834998</c:v>
                </c:pt>
                <c:pt idx="4942">
                  <c:v>42424.776410406601</c:v>
                </c:pt>
                <c:pt idx="4943">
                  <c:v>42424.776421995601</c:v>
                </c:pt>
                <c:pt idx="4944">
                  <c:v>42424.776433561099</c:v>
                </c:pt>
                <c:pt idx="4945">
                  <c:v>42424.776445147902</c:v>
                </c:pt>
                <c:pt idx="4946">
                  <c:v>42424.7764567341</c:v>
                </c:pt>
                <c:pt idx="4947">
                  <c:v>42424.776468324701</c:v>
                </c:pt>
                <c:pt idx="4948">
                  <c:v>42424.776479903703</c:v>
                </c:pt>
                <c:pt idx="4949">
                  <c:v>42424.7764914781</c:v>
                </c:pt>
                <c:pt idx="4950">
                  <c:v>42424.776503058201</c:v>
                </c:pt>
                <c:pt idx="4951">
                  <c:v>42424.776514627803</c:v>
                </c:pt>
                <c:pt idx="4952">
                  <c:v>42424.776526219997</c:v>
                </c:pt>
                <c:pt idx="4953">
                  <c:v>42424.776537787497</c:v>
                </c:pt>
                <c:pt idx="4954">
                  <c:v>42424.776549359798</c:v>
                </c:pt>
                <c:pt idx="4955">
                  <c:v>42424.776560935097</c:v>
                </c:pt>
                <c:pt idx="4956">
                  <c:v>42424.776572526898</c:v>
                </c:pt>
                <c:pt idx="4957">
                  <c:v>42424.776584108797</c:v>
                </c:pt>
                <c:pt idx="4958">
                  <c:v>42424.776595679403</c:v>
                </c:pt>
                <c:pt idx="4959">
                  <c:v>42424.7766072718</c:v>
                </c:pt>
                <c:pt idx="4960">
                  <c:v>42424.776618842901</c:v>
                </c:pt>
                <c:pt idx="4961">
                  <c:v>42424.7766304201</c:v>
                </c:pt>
                <c:pt idx="4962">
                  <c:v>42424.776641988799</c:v>
                </c:pt>
                <c:pt idx="4963">
                  <c:v>42424.776653578403</c:v>
                </c:pt>
                <c:pt idx="4964">
                  <c:v>42424.776665147903</c:v>
                </c:pt>
                <c:pt idx="4965">
                  <c:v>42424.776676739799</c:v>
                </c:pt>
                <c:pt idx="4966">
                  <c:v>42424.776688327402</c:v>
                </c:pt>
                <c:pt idx="4967">
                  <c:v>42424.776699895097</c:v>
                </c:pt>
                <c:pt idx="4968">
                  <c:v>42424.776711481798</c:v>
                </c:pt>
                <c:pt idx="4969">
                  <c:v>42424.776723058501</c:v>
                </c:pt>
                <c:pt idx="4970">
                  <c:v>42424.776734629602</c:v>
                </c:pt>
                <c:pt idx="4971">
                  <c:v>42424.776746204203</c:v>
                </c:pt>
                <c:pt idx="4972">
                  <c:v>42424.776757774402</c:v>
                </c:pt>
                <c:pt idx="4973">
                  <c:v>42424.776769350501</c:v>
                </c:pt>
                <c:pt idx="4974">
                  <c:v>42424.7767809449</c:v>
                </c:pt>
                <c:pt idx="4975">
                  <c:v>42424.776792512399</c:v>
                </c:pt>
                <c:pt idx="4976">
                  <c:v>42424.776804085501</c:v>
                </c:pt>
                <c:pt idx="4977">
                  <c:v>42424.776815663303</c:v>
                </c:pt>
                <c:pt idx="4978">
                  <c:v>42424.776827248701</c:v>
                </c:pt>
                <c:pt idx="4979">
                  <c:v>42424.776838825899</c:v>
                </c:pt>
                <c:pt idx="4980">
                  <c:v>42424.776850394097</c:v>
                </c:pt>
                <c:pt idx="4981">
                  <c:v>42424.776861980798</c:v>
                </c:pt>
                <c:pt idx="4982">
                  <c:v>42424.776873553703</c:v>
                </c:pt>
                <c:pt idx="4983">
                  <c:v>42424.7768851246</c:v>
                </c:pt>
                <c:pt idx="4984">
                  <c:v>42424.776896700299</c:v>
                </c:pt>
                <c:pt idx="4985">
                  <c:v>42424.776908288899</c:v>
                </c:pt>
                <c:pt idx="4986">
                  <c:v>42424.776919865399</c:v>
                </c:pt>
                <c:pt idx="4987">
                  <c:v>42424.776931453103</c:v>
                </c:pt>
                <c:pt idx="4988">
                  <c:v>42424.776943017197</c:v>
                </c:pt>
                <c:pt idx="4989">
                  <c:v>42424.776954614099</c:v>
                </c:pt>
                <c:pt idx="4990">
                  <c:v>42424.776966180303</c:v>
                </c:pt>
                <c:pt idx="4991">
                  <c:v>42424.776977772599</c:v>
                </c:pt>
                <c:pt idx="4992">
                  <c:v>42424.776989358099</c:v>
                </c:pt>
                <c:pt idx="4993">
                  <c:v>42424.777000927199</c:v>
                </c:pt>
                <c:pt idx="4994">
                  <c:v>42424.7770125186</c:v>
                </c:pt>
                <c:pt idx="4995">
                  <c:v>42424.777024083698</c:v>
                </c:pt>
                <c:pt idx="4996">
                  <c:v>42424.777035678897</c:v>
                </c:pt>
                <c:pt idx="4997">
                  <c:v>42424.777047256102</c:v>
                </c:pt>
                <c:pt idx="4998">
                  <c:v>42424.777058840104</c:v>
                </c:pt>
                <c:pt idx="4999">
                  <c:v>42424.777070429402</c:v>
                </c:pt>
                <c:pt idx="5000">
                  <c:v>42424.777082020097</c:v>
                </c:pt>
                <c:pt idx="5001">
                  <c:v>42424.777093606601</c:v>
                </c:pt>
                <c:pt idx="5002">
                  <c:v>42424.777105173998</c:v>
                </c:pt>
                <c:pt idx="5003">
                  <c:v>42424.777116744503</c:v>
                </c:pt>
                <c:pt idx="5004">
                  <c:v>42424.777128323898</c:v>
                </c:pt>
                <c:pt idx="5005">
                  <c:v>42424.777139899103</c:v>
                </c:pt>
                <c:pt idx="5006">
                  <c:v>42424.777151468603</c:v>
                </c:pt>
                <c:pt idx="5007">
                  <c:v>42424.777163054699</c:v>
                </c:pt>
                <c:pt idx="5008">
                  <c:v>42424.7771746484</c:v>
                </c:pt>
                <c:pt idx="5009">
                  <c:v>42424.777186212799</c:v>
                </c:pt>
                <c:pt idx="5010">
                  <c:v>42424.7771978038</c:v>
                </c:pt>
                <c:pt idx="5011">
                  <c:v>42424.777209377702</c:v>
                </c:pt>
                <c:pt idx="5012">
                  <c:v>42424.777220950302</c:v>
                </c:pt>
                <c:pt idx="5013">
                  <c:v>42424.777232538298</c:v>
                </c:pt>
                <c:pt idx="5014">
                  <c:v>42424.777244105797</c:v>
                </c:pt>
                <c:pt idx="5015">
                  <c:v>42424.777255685498</c:v>
                </c:pt>
                <c:pt idx="5016">
                  <c:v>42424.777267264501</c:v>
                </c:pt>
                <c:pt idx="5017">
                  <c:v>42424.777278830603</c:v>
                </c:pt>
                <c:pt idx="5018">
                  <c:v>42424.777290421203</c:v>
                </c:pt>
                <c:pt idx="5019">
                  <c:v>42424.777301996299</c:v>
                </c:pt>
                <c:pt idx="5020">
                  <c:v>42424.777313564096</c:v>
                </c:pt>
                <c:pt idx="5021">
                  <c:v>42424.777325143601</c:v>
                </c:pt>
                <c:pt idx="5022">
                  <c:v>42424.777336711501</c:v>
                </c:pt>
                <c:pt idx="5023">
                  <c:v>42424.777348287003</c:v>
                </c:pt>
                <c:pt idx="5024">
                  <c:v>42424.777359877597</c:v>
                </c:pt>
                <c:pt idx="5025">
                  <c:v>42424.777371445802</c:v>
                </c:pt>
                <c:pt idx="5026">
                  <c:v>42424.777383036402</c:v>
                </c:pt>
                <c:pt idx="5027">
                  <c:v>42424.777394604404</c:v>
                </c:pt>
                <c:pt idx="5028">
                  <c:v>42424.777406184199</c:v>
                </c:pt>
                <c:pt idx="5029">
                  <c:v>42424.777417761601</c:v>
                </c:pt>
                <c:pt idx="5030">
                  <c:v>42424.7774293291</c:v>
                </c:pt>
                <c:pt idx="5031">
                  <c:v>42424.777440903199</c:v>
                </c:pt>
                <c:pt idx="5032">
                  <c:v>42424.7774524938</c:v>
                </c:pt>
                <c:pt idx="5033">
                  <c:v>42424.7774640645</c:v>
                </c:pt>
                <c:pt idx="5034">
                  <c:v>42424.777475655501</c:v>
                </c:pt>
                <c:pt idx="5035">
                  <c:v>42424.777487233201</c:v>
                </c:pt>
                <c:pt idx="5036">
                  <c:v>42424.777498825002</c:v>
                </c:pt>
                <c:pt idx="5037">
                  <c:v>42424.777510389998</c:v>
                </c:pt>
                <c:pt idx="5038">
                  <c:v>42424.777521969001</c:v>
                </c:pt>
                <c:pt idx="5039">
                  <c:v>42424.777533558801</c:v>
                </c:pt>
                <c:pt idx="5040">
                  <c:v>42424.777545126301</c:v>
                </c:pt>
                <c:pt idx="5041">
                  <c:v>42424.777556699599</c:v>
                </c:pt>
                <c:pt idx="5042">
                  <c:v>42424.777568290199</c:v>
                </c:pt>
                <c:pt idx="5043">
                  <c:v>42424.777579865797</c:v>
                </c:pt>
                <c:pt idx="5044">
                  <c:v>42424.7775914339</c:v>
                </c:pt>
                <c:pt idx="5045">
                  <c:v>42424.777603026298</c:v>
                </c:pt>
                <c:pt idx="5046">
                  <c:v>42424.777614594699</c:v>
                </c:pt>
                <c:pt idx="5047">
                  <c:v>42424.777626184899</c:v>
                </c:pt>
                <c:pt idx="5048">
                  <c:v>42424.777637752399</c:v>
                </c:pt>
                <c:pt idx="5049">
                  <c:v>42424.777649324998</c:v>
                </c:pt>
                <c:pt idx="5050">
                  <c:v>42424.777660904598</c:v>
                </c:pt>
                <c:pt idx="5051">
                  <c:v>42424.777672473101</c:v>
                </c:pt>
                <c:pt idx="5052">
                  <c:v>42424.777684048502</c:v>
                </c:pt>
                <c:pt idx="5053">
                  <c:v>42424.777695625897</c:v>
                </c:pt>
                <c:pt idx="5054">
                  <c:v>42424.777707200199</c:v>
                </c:pt>
                <c:pt idx="5055">
                  <c:v>42424.777718776902</c:v>
                </c:pt>
                <c:pt idx="5056">
                  <c:v>42424.777730363603</c:v>
                </c:pt>
                <c:pt idx="5057">
                  <c:v>42424.777741932703</c:v>
                </c:pt>
                <c:pt idx="5058">
                  <c:v>42424.777753504401</c:v>
                </c:pt>
                <c:pt idx="5059">
                  <c:v>42424.777765086903</c:v>
                </c:pt>
                <c:pt idx="5060">
                  <c:v>42424.777776653202</c:v>
                </c:pt>
                <c:pt idx="5061">
                  <c:v>42424.777788227402</c:v>
                </c:pt>
                <c:pt idx="5062">
                  <c:v>42424.777799819298</c:v>
                </c:pt>
                <c:pt idx="5063">
                  <c:v>42424.777811393396</c:v>
                </c:pt>
                <c:pt idx="5064">
                  <c:v>42424.777822964497</c:v>
                </c:pt>
                <c:pt idx="5065">
                  <c:v>42424.777834544002</c:v>
                </c:pt>
                <c:pt idx="5066">
                  <c:v>42424.777846130099</c:v>
                </c:pt>
                <c:pt idx="5067">
                  <c:v>42424.777857694702</c:v>
                </c:pt>
                <c:pt idx="5068">
                  <c:v>42424.777869270598</c:v>
                </c:pt>
                <c:pt idx="5069">
                  <c:v>42424.777880848298</c:v>
                </c:pt>
                <c:pt idx="5070">
                  <c:v>42424.777892415797</c:v>
                </c:pt>
                <c:pt idx="5071">
                  <c:v>42424.777903998896</c:v>
                </c:pt>
                <c:pt idx="5072">
                  <c:v>42424.777915564497</c:v>
                </c:pt>
                <c:pt idx="5073">
                  <c:v>42424.777927146999</c:v>
                </c:pt>
                <c:pt idx="5074">
                  <c:v>42424.7779387302</c:v>
                </c:pt>
                <c:pt idx="5075">
                  <c:v>42424.777950317402</c:v>
                </c:pt>
                <c:pt idx="5076">
                  <c:v>42424.777961888001</c:v>
                </c:pt>
                <c:pt idx="5077">
                  <c:v>42424.777973458797</c:v>
                </c:pt>
                <c:pt idx="5078">
                  <c:v>42424.777985032997</c:v>
                </c:pt>
                <c:pt idx="5079">
                  <c:v>42424.777996618999</c:v>
                </c:pt>
                <c:pt idx="5080">
                  <c:v>42424.778008194502</c:v>
                </c:pt>
                <c:pt idx="5081">
                  <c:v>42424.778019784797</c:v>
                </c:pt>
                <c:pt idx="5082">
                  <c:v>42424.778031353897</c:v>
                </c:pt>
                <c:pt idx="5083">
                  <c:v>42424.778042928599</c:v>
                </c:pt>
                <c:pt idx="5084">
                  <c:v>42424.778054517701</c:v>
                </c:pt>
                <c:pt idx="5085">
                  <c:v>42424.778066088998</c:v>
                </c:pt>
                <c:pt idx="5086">
                  <c:v>42424.778077663497</c:v>
                </c:pt>
                <c:pt idx="5087">
                  <c:v>42424.778089236497</c:v>
                </c:pt>
                <c:pt idx="5088">
                  <c:v>42424.778100826501</c:v>
                </c:pt>
                <c:pt idx="5089">
                  <c:v>42424.778112411899</c:v>
                </c:pt>
                <c:pt idx="5090">
                  <c:v>42424.778124000499</c:v>
                </c:pt>
                <c:pt idx="5091">
                  <c:v>42424.778135574001</c:v>
                </c:pt>
                <c:pt idx="5092">
                  <c:v>42424.778147141798</c:v>
                </c:pt>
                <c:pt idx="5093">
                  <c:v>42424.778158715802</c:v>
                </c:pt>
                <c:pt idx="5094">
                  <c:v>42424.778170293997</c:v>
                </c:pt>
                <c:pt idx="5095">
                  <c:v>42424.7781818687</c:v>
                </c:pt>
                <c:pt idx="5096">
                  <c:v>42424.778193437</c:v>
                </c:pt>
                <c:pt idx="5097">
                  <c:v>42424.778205027702</c:v>
                </c:pt>
                <c:pt idx="5098">
                  <c:v>42424.778216614402</c:v>
                </c:pt>
                <c:pt idx="5099">
                  <c:v>42424.778228184499</c:v>
                </c:pt>
                <c:pt idx="5100">
                  <c:v>42424.778239756597</c:v>
                </c:pt>
                <c:pt idx="5101">
                  <c:v>42424.778251328797</c:v>
                </c:pt>
                <c:pt idx="5102">
                  <c:v>42424.778262903899</c:v>
                </c:pt>
                <c:pt idx="5103">
                  <c:v>42424.7782744828</c:v>
                </c:pt>
                <c:pt idx="5104">
                  <c:v>42424.778286070003</c:v>
                </c:pt>
                <c:pt idx="5105">
                  <c:v>42424.778297638499</c:v>
                </c:pt>
                <c:pt idx="5106">
                  <c:v>42424.7783092186</c:v>
                </c:pt>
                <c:pt idx="5107">
                  <c:v>42424.7783207885</c:v>
                </c:pt>
                <c:pt idx="5108">
                  <c:v>42424.778332360198</c:v>
                </c:pt>
                <c:pt idx="5109">
                  <c:v>42424.778343945</c:v>
                </c:pt>
                <c:pt idx="5110">
                  <c:v>42424.778355521099</c:v>
                </c:pt>
                <c:pt idx="5111">
                  <c:v>42424.778367099403</c:v>
                </c:pt>
                <c:pt idx="5112">
                  <c:v>42424.778378681302</c:v>
                </c:pt>
                <c:pt idx="5113">
                  <c:v>42424.778390270003</c:v>
                </c:pt>
                <c:pt idx="5114">
                  <c:v>42424.778401841097</c:v>
                </c:pt>
                <c:pt idx="5115">
                  <c:v>42424.778413429798</c:v>
                </c:pt>
                <c:pt idx="5116">
                  <c:v>42424.778425014301</c:v>
                </c:pt>
                <c:pt idx="5117">
                  <c:v>42424.778436590197</c:v>
                </c:pt>
                <c:pt idx="5118">
                  <c:v>42424.778448159399</c:v>
                </c:pt>
                <c:pt idx="5119">
                  <c:v>42424.778459733403</c:v>
                </c:pt>
                <c:pt idx="5120">
                  <c:v>42424.778471309597</c:v>
                </c:pt>
                <c:pt idx="5121">
                  <c:v>42424.778482899303</c:v>
                </c:pt>
                <c:pt idx="5122">
                  <c:v>42424.778494464997</c:v>
                </c:pt>
                <c:pt idx="5123">
                  <c:v>42424.778506050199</c:v>
                </c:pt>
                <c:pt idx="5124">
                  <c:v>42424.778517630002</c:v>
                </c:pt>
                <c:pt idx="5125">
                  <c:v>42424.778529217503</c:v>
                </c:pt>
                <c:pt idx="5126">
                  <c:v>42424.778540786901</c:v>
                </c:pt>
                <c:pt idx="5127">
                  <c:v>42424.778552361102</c:v>
                </c:pt>
                <c:pt idx="5128">
                  <c:v>42424.778563935499</c:v>
                </c:pt>
                <c:pt idx="5129">
                  <c:v>42424.778575521399</c:v>
                </c:pt>
                <c:pt idx="5130">
                  <c:v>42424.7785870917</c:v>
                </c:pt>
                <c:pt idx="5131">
                  <c:v>42424.778598668301</c:v>
                </c:pt>
                <c:pt idx="5132">
                  <c:v>42424.778610254602</c:v>
                </c:pt>
                <c:pt idx="5133">
                  <c:v>42424.778621842997</c:v>
                </c:pt>
                <c:pt idx="5134">
                  <c:v>42424.778633418602</c:v>
                </c:pt>
                <c:pt idx="5135">
                  <c:v>42424.778645005899</c:v>
                </c:pt>
                <c:pt idx="5136">
                  <c:v>42424.778656588504</c:v>
                </c:pt>
                <c:pt idx="5137">
                  <c:v>42424.778668177598</c:v>
                </c:pt>
                <c:pt idx="5138">
                  <c:v>42424.778679749201</c:v>
                </c:pt>
                <c:pt idx="5139">
                  <c:v>42424.778691335501</c:v>
                </c:pt>
                <c:pt idx="5140">
                  <c:v>42424.778702912699</c:v>
                </c:pt>
                <c:pt idx="5141">
                  <c:v>42424.778714480402</c:v>
                </c:pt>
                <c:pt idx="5142">
                  <c:v>42424.778726069097</c:v>
                </c:pt>
                <c:pt idx="5143">
                  <c:v>42424.778737636101</c:v>
                </c:pt>
                <c:pt idx="5144">
                  <c:v>42424.778749213903</c:v>
                </c:pt>
                <c:pt idx="5145">
                  <c:v>42424.778760803099</c:v>
                </c:pt>
                <c:pt idx="5146">
                  <c:v>42424.7787723894</c:v>
                </c:pt>
                <c:pt idx="5147">
                  <c:v>42424.778783975999</c:v>
                </c:pt>
                <c:pt idx="5148">
                  <c:v>42424.7787955436</c:v>
                </c:pt>
                <c:pt idx="5149">
                  <c:v>42424.778807114599</c:v>
                </c:pt>
                <c:pt idx="5150">
                  <c:v>42424.778818710598</c:v>
                </c:pt>
                <c:pt idx="5151">
                  <c:v>42424.778830295203</c:v>
                </c:pt>
                <c:pt idx="5152">
                  <c:v>42424.778841867097</c:v>
                </c:pt>
                <c:pt idx="5153">
                  <c:v>42424.778853434902</c:v>
                </c:pt>
                <c:pt idx="5154">
                  <c:v>42424.778865007902</c:v>
                </c:pt>
                <c:pt idx="5155">
                  <c:v>42424.778876589502</c:v>
                </c:pt>
                <c:pt idx="5156">
                  <c:v>42424.778888163099</c:v>
                </c:pt>
                <c:pt idx="5157">
                  <c:v>42424.7788997522</c:v>
                </c:pt>
                <c:pt idx="5158">
                  <c:v>42424.778911320398</c:v>
                </c:pt>
                <c:pt idx="5159">
                  <c:v>42424.778922912097</c:v>
                </c:pt>
                <c:pt idx="5160">
                  <c:v>42424.778934478803</c:v>
                </c:pt>
                <c:pt idx="5161">
                  <c:v>42424.778946063503</c:v>
                </c:pt>
                <c:pt idx="5162">
                  <c:v>42424.778957657298</c:v>
                </c:pt>
                <c:pt idx="5163">
                  <c:v>42424.7789692429</c:v>
                </c:pt>
                <c:pt idx="5164">
                  <c:v>42424.778980810399</c:v>
                </c:pt>
                <c:pt idx="5165">
                  <c:v>42424.778992396197</c:v>
                </c:pt>
                <c:pt idx="5166">
                  <c:v>42424.779003969903</c:v>
                </c:pt>
                <c:pt idx="5167">
                  <c:v>42424.779015562497</c:v>
                </c:pt>
                <c:pt idx="5168">
                  <c:v>42424.779027145902</c:v>
                </c:pt>
                <c:pt idx="5169">
                  <c:v>42424.779038713801</c:v>
                </c:pt>
                <c:pt idx="5170">
                  <c:v>42424.779050294201</c:v>
                </c:pt>
                <c:pt idx="5171">
                  <c:v>42424.7790618691</c:v>
                </c:pt>
                <c:pt idx="5172">
                  <c:v>42424.779073437698</c:v>
                </c:pt>
                <c:pt idx="5173">
                  <c:v>42424.779085008297</c:v>
                </c:pt>
                <c:pt idx="5174">
                  <c:v>42424.779096598097</c:v>
                </c:pt>
                <c:pt idx="5175">
                  <c:v>42424.779108176699</c:v>
                </c:pt>
                <c:pt idx="5176">
                  <c:v>42424.779119745202</c:v>
                </c:pt>
                <c:pt idx="5177">
                  <c:v>42424.7791313376</c:v>
                </c:pt>
                <c:pt idx="5178">
                  <c:v>42424.779142923799</c:v>
                </c:pt>
                <c:pt idx="5179">
                  <c:v>42424.779154490898</c:v>
                </c:pt>
                <c:pt idx="5180">
                  <c:v>42424.779166065098</c:v>
                </c:pt>
                <c:pt idx="5181">
                  <c:v>42424.779177650002</c:v>
                </c:pt>
                <c:pt idx="5182">
                  <c:v>42424.7791892362</c:v>
                </c:pt>
                <c:pt idx="5183">
                  <c:v>42424.779200827099</c:v>
                </c:pt>
                <c:pt idx="5184">
                  <c:v>42424.779212414403</c:v>
                </c:pt>
                <c:pt idx="5185">
                  <c:v>42424.7792239798</c:v>
                </c:pt>
                <c:pt idx="5186">
                  <c:v>42424.779235556598</c:v>
                </c:pt>
                <c:pt idx="5187">
                  <c:v>42424.779247149003</c:v>
                </c:pt>
                <c:pt idx="5188">
                  <c:v>42424.779258718001</c:v>
                </c:pt>
                <c:pt idx="5189">
                  <c:v>42424.779270307001</c:v>
                </c:pt>
                <c:pt idx="5190">
                  <c:v>42424.779281881099</c:v>
                </c:pt>
                <c:pt idx="5191">
                  <c:v>42424.779293466803</c:v>
                </c:pt>
                <c:pt idx="5192">
                  <c:v>42424.779305042699</c:v>
                </c:pt>
                <c:pt idx="5193">
                  <c:v>42424.779316620203</c:v>
                </c:pt>
                <c:pt idx="5194">
                  <c:v>42424.779328191398</c:v>
                </c:pt>
                <c:pt idx="5195">
                  <c:v>42424.779339773901</c:v>
                </c:pt>
                <c:pt idx="5196">
                  <c:v>42424.779351357698</c:v>
                </c:pt>
                <c:pt idx="5197">
                  <c:v>42424.779362946399</c:v>
                </c:pt>
                <c:pt idx="5198">
                  <c:v>42424.779374520498</c:v>
                </c:pt>
                <c:pt idx="5199">
                  <c:v>42424.7793860854</c:v>
                </c:pt>
                <c:pt idx="5200">
                  <c:v>42424.779397664097</c:v>
                </c:pt>
                <c:pt idx="5201">
                  <c:v>42424.779409239098</c:v>
                </c:pt>
                <c:pt idx="5202">
                  <c:v>42424.779420810701</c:v>
                </c:pt>
                <c:pt idx="5203">
                  <c:v>42424.779432384697</c:v>
                </c:pt>
                <c:pt idx="5204">
                  <c:v>42424.779443970998</c:v>
                </c:pt>
                <c:pt idx="5205">
                  <c:v>42424.779455563199</c:v>
                </c:pt>
                <c:pt idx="5206">
                  <c:v>42424.779467147302</c:v>
                </c:pt>
                <c:pt idx="5207">
                  <c:v>42424.779478717399</c:v>
                </c:pt>
                <c:pt idx="5208">
                  <c:v>42424.779490287998</c:v>
                </c:pt>
                <c:pt idx="5209">
                  <c:v>42424.779501880199</c:v>
                </c:pt>
                <c:pt idx="5210">
                  <c:v>42424.779513448098</c:v>
                </c:pt>
                <c:pt idx="5211">
                  <c:v>42424.779525037899</c:v>
                </c:pt>
                <c:pt idx="5212">
                  <c:v>42424.779536610302</c:v>
                </c:pt>
                <c:pt idx="5213">
                  <c:v>42424.779548191</c:v>
                </c:pt>
                <c:pt idx="5214">
                  <c:v>42424.779559786002</c:v>
                </c:pt>
                <c:pt idx="5215">
                  <c:v>42424.7795713593</c:v>
                </c:pt>
                <c:pt idx="5216">
                  <c:v>42424.7795829475</c:v>
                </c:pt>
                <c:pt idx="5217">
                  <c:v>42424.7795945119</c:v>
                </c:pt>
                <c:pt idx="5218">
                  <c:v>42424.779606105702</c:v>
                </c:pt>
                <c:pt idx="5219">
                  <c:v>42424.779617677799</c:v>
                </c:pt>
                <c:pt idx="5220">
                  <c:v>42424.779629258803</c:v>
                </c:pt>
                <c:pt idx="5221">
                  <c:v>42424.779640849498</c:v>
                </c:pt>
                <c:pt idx="5222">
                  <c:v>42424.7796524187</c:v>
                </c:pt>
                <c:pt idx="5223">
                  <c:v>42424.779664004098</c:v>
                </c:pt>
                <c:pt idx="5224">
                  <c:v>42424.779675579797</c:v>
                </c:pt>
                <c:pt idx="5225">
                  <c:v>42424.779687167102</c:v>
                </c:pt>
                <c:pt idx="5226">
                  <c:v>42424.779698744504</c:v>
                </c:pt>
                <c:pt idx="5227">
                  <c:v>42424.779710315903</c:v>
                </c:pt>
                <c:pt idx="5228">
                  <c:v>42424.779721888197</c:v>
                </c:pt>
                <c:pt idx="5229">
                  <c:v>42424.779733461801</c:v>
                </c:pt>
                <c:pt idx="5230">
                  <c:v>42424.779745047301</c:v>
                </c:pt>
                <c:pt idx="5231">
                  <c:v>42424.779756618103</c:v>
                </c:pt>
                <c:pt idx="5232">
                  <c:v>42424.779768212204</c:v>
                </c:pt>
                <c:pt idx="5233">
                  <c:v>42424.779779783501</c:v>
                </c:pt>
                <c:pt idx="5234">
                  <c:v>42424.7797913584</c:v>
                </c:pt>
                <c:pt idx="5235">
                  <c:v>42424.779802930403</c:v>
                </c:pt>
                <c:pt idx="5236">
                  <c:v>42424.779814502501</c:v>
                </c:pt>
                <c:pt idx="5237">
                  <c:v>42424.779826092803</c:v>
                </c:pt>
                <c:pt idx="5238">
                  <c:v>42424.779837662201</c:v>
                </c:pt>
                <c:pt idx="5239">
                  <c:v>42424.779849233099</c:v>
                </c:pt>
                <c:pt idx="5240">
                  <c:v>42424.779860817704</c:v>
                </c:pt>
                <c:pt idx="5241">
                  <c:v>42424.779872383602</c:v>
                </c:pt>
                <c:pt idx="5242">
                  <c:v>42424.7798839561</c:v>
                </c:pt>
                <c:pt idx="5243">
                  <c:v>42424.779895530002</c:v>
                </c:pt>
                <c:pt idx="5244">
                  <c:v>42424.779907119097</c:v>
                </c:pt>
                <c:pt idx="5245">
                  <c:v>42424.779918703804</c:v>
                </c:pt>
                <c:pt idx="5246">
                  <c:v>42424.779930277298</c:v>
                </c:pt>
                <c:pt idx="5247">
                  <c:v>42424.779941863701</c:v>
                </c:pt>
                <c:pt idx="5248">
                  <c:v>42424.7799534355</c:v>
                </c:pt>
                <c:pt idx="5249">
                  <c:v>42424.779965014801</c:v>
                </c:pt>
                <c:pt idx="5250">
                  <c:v>42424.779976603502</c:v>
                </c:pt>
                <c:pt idx="5251">
                  <c:v>42424.7799881787</c:v>
                </c:pt>
                <c:pt idx="5252">
                  <c:v>42424.779999744198</c:v>
                </c:pt>
                <c:pt idx="5253">
                  <c:v>42424.780011315801</c:v>
                </c:pt>
                <c:pt idx="5254">
                  <c:v>42424.7800228919</c:v>
                </c:pt>
                <c:pt idx="5255">
                  <c:v>42424.780034484902</c:v>
                </c:pt>
                <c:pt idx="5256">
                  <c:v>42424.780046051303</c:v>
                </c:pt>
                <c:pt idx="5257">
                  <c:v>42424.7800576437</c:v>
                </c:pt>
                <c:pt idx="5258">
                  <c:v>42424.780069213302</c:v>
                </c:pt>
                <c:pt idx="5259">
                  <c:v>42424.780080784403</c:v>
                </c:pt>
                <c:pt idx="5260">
                  <c:v>42424.7800923783</c:v>
                </c:pt>
                <c:pt idx="5261">
                  <c:v>42424.780103947203</c:v>
                </c:pt>
                <c:pt idx="5262">
                  <c:v>42424.780115539703</c:v>
                </c:pt>
                <c:pt idx="5263">
                  <c:v>42424.780127112703</c:v>
                </c:pt>
                <c:pt idx="5264">
                  <c:v>42424.780138684298</c:v>
                </c:pt>
                <c:pt idx="5265">
                  <c:v>42424.780150260798</c:v>
                </c:pt>
                <c:pt idx="5266">
                  <c:v>42424.780161825598</c:v>
                </c:pt>
                <c:pt idx="5267">
                  <c:v>42424.780173413099</c:v>
                </c:pt>
                <c:pt idx="5268">
                  <c:v>42424.780184990799</c:v>
                </c:pt>
                <c:pt idx="5269">
                  <c:v>42424.780196581101</c:v>
                </c:pt>
                <c:pt idx="5270">
                  <c:v>42424.780208157703</c:v>
                </c:pt>
                <c:pt idx="5271">
                  <c:v>42424.780219734101</c:v>
                </c:pt>
                <c:pt idx="5272">
                  <c:v>42424.780231310702</c:v>
                </c:pt>
                <c:pt idx="5273">
                  <c:v>42424.780242881403</c:v>
                </c:pt>
                <c:pt idx="5274">
                  <c:v>42424.780254473997</c:v>
                </c:pt>
                <c:pt idx="5275">
                  <c:v>42424.780266045498</c:v>
                </c:pt>
                <c:pt idx="5276">
                  <c:v>42424.780277615399</c:v>
                </c:pt>
                <c:pt idx="5277">
                  <c:v>42424.780289186099</c:v>
                </c:pt>
                <c:pt idx="5278">
                  <c:v>42424.780300779603</c:v>
                </c:pt>
                <c:pt idx="5279">
                  <c:v>42424.780312347102</c:v>
                </c:pt>
                <c:pt idx="5280">
                  <c:v>42424.780323930798</c:v>
                </c:pt>
                <c:pt idx="5281">
                  <c:v>42424.780335499701</c:v>
                </c:pt>
                <c:pt idx="5282">
                  <c:v>42424.780347091102</c:v>
                </c:pt>
                <c:pt idx="5283">
                  <c:v>42424.780358658601</c:v>
                </c:pt>
                <c:pt idx="5284">
                  <c:v>42424.780370229302</c:v>
                </c:pt>
                <c:pt idx="5285">
                  <c:v>42424.780381820899</c:v>
                </c:pt>
                <c:pt idx="5286">
                  <c:v>42424.780393407498</c:v>
                </c:pt>
                <c:pt idx="5287">
                  <c:v>42424.780404976002</c:v>
                </c:pt>
                <c:pt idx="5288">
                  <c:v>42424.780416564499</c:v>
                </c:pt>
                <c:pt idx="5289">
                  <c:v>42424.780428155798</c:v>
                </c:pt>
                <c:pt idx="5290">
                  <c:v>42424.780439720998</c:v>
                </c:pt>
                <c:pt idx="5291">
                  <c:v>42424.780451312799</c:v>
                </c:pt>
                <c:pt idx="5292">
                  <c:v>42424.780462880997</c:v>
                </c:pt>
                <c:pt idx="5293">
                  <c:v>42424.780474471598</c:v>
                </c:pt>
                <c:pt idx="5294">
                  <c:v>42424.780486041302</c:v>
                </c:pt>
                <c:pt idx="5295">
                  <c:v>42424.780497632702</c:v>
                </c:pt>
                <c:pt idx="5296">
                  <c:v>42424.78050922</c:v>
                </c:pt>
                <c:pt idx="5297">
                  <c:v>42424.780520787397</c:v>
                </c:pt>
                <c:pt idx="5298">
                  <c:v>42424.780532375597</c:v>
                </c:pt>
                <c:pt idx="5299">
                  <c:v>42424.780543943103</c:v>
                </c:pt>
                <c:pt idx="5300">
                  <c:v>42424.780555517696</c:v>
                </c:pt>
                <c:pt idx="5301">
                  <c:v>42424.780567097303</c:v>
                </c:pt>
                <c:pt idx="5302">
                  <c:v>42424.780578666498</c:v>
                </c:pt>
                <c:pt idx="5303">
                  <c:v>42424.780590258502</c:v>
                </c:pt>
                <c:pt idx="5304">
                  <c:v>42424.780601833103</c:v>
                </c:pt>
                <c:pt idx="5305">
                  <c:v>42424.780613401999</c:v>
                </c:pt>
                <c:pt idx="5306">
                  <c:v>42424.780624974803</c:v>
                </c:pt>
                <c:pt idx="5307">
                  <c:v>42424.780636566597</c:v>
                </c:pt>
                <c:pt idx="5308">
                  <c:v>42424.7806481386</c:v>
                </c:pt>
                <c:pt idx="5309">
                  <c:v>42424.780659711098</c:v>
                </c:pt>
                <c:pt idx="5310">
                  <c:v>42424.780671303699</c:v>
                </c:pt>
                <c:pt idx="5311">
                  <c:v>42424.780682871598</c:v>
                </c:pt>
                <c:pt idx="5312">
                  <c:v>42424.780694458597</c:v>
                </c:pt>
                <c:pt idx="5313">
                  <c:v>42424.780706049198</c:v>
                </c:pt>
                <c:pt idx="5314">
                  <c:v>42424.7807176161</c:v>
                </c:pt>
                <c:pt idx="5315">
                  <c:v>42424.780729196202</c:v>
                </c:pt>
                <c:pt idx="5316">
                  <c:v>42424.780740777896</c:v>
                </c:pt>
                <c:pt idx="5317">
                  <c:v>42424.780752347498</c:v>
                </c:pt>
                <c:pt idx="5318">
                  <c:v>42424.780763926603</c:v>
                </c:pt>
                <c:pt idx="5319">
                  <c:v>42424.780775494</c:v>
                </c:pt>
                <c:pt idx="5320">
                  <c:v>42424.780787069598</c:v>
                </c:pt>
                <c:pt idx="5321">
                  <c:v>42424.780798663502</c:v>
                </c:pt>
                <c:pt idx="5322">
                  <c:v>42424.780810233897</c:v>
                </c:pt>
                <c:pt idx="5323">
                  <c:v>42424.780821803703</c:v>
                </c:pt>
                <c:pt idx="5324">
                  <c:v>42424.780833394499</c:v>
                </c:pt>
                <c:pt idx="5325">
                  <c:v>42424.780844967303</c:v>
                </c:pt>
                <c:pt idx="5326">
                  <c:v>42424.780856552497</c:v>
                </c:pt>
                <c:pt idx="5327">
                  <c:v>42424.780868123496</c:v>
                </c:pt>
                <c:pt idx="5328">
                  <c:v>42424.780879711601</c:v>
                </c:pt>
                <c:pt idx="5329">
                  <c:v>42424.7808912826</c:v>
                </c:pt>
                <c:pt idx="5330">
                  <c:v>42424.780902870698</c:v>
                </c:pt>
                <c:pt idx="5331">
                  <c:v>42424.780914441202</c:v>
                </c:pt>
                <c:pt idx="5332">
                  <c:v>42424.780926022002</c:v>
                </c:pt>
                <c:pt idx="5333">
                  <c:v>42424.780937593001</c:v>
                </c:pt>
                <c:pt idx="5334">
                  <c:v>42424.780949181899</c:v>
                </c:pt>
                <c:pt idx="5335">
                  <c:v>42424.780960753204</c:v>
                </c:pt>
                <c:pt idx="5336">
                  <c:v>42424.780972329303</c:v>
                </c:pt>
                <c:pt idx="5337">
                  <c:v>42424.780983898403</c:v>
                </c:pt>
                <c:pt idx="5338">
                  <c:v>42424.780995487999</c:v>
                </c:pt>
                <c:pt idx="5339">
                  <c:v>42424.781007060403</c:v>
                </c:pt>
                <c:pt idx="5340">
                  <c:v>42424.781018651498</c:v>
                </c:pt>
                <c:pt idx="5341">
                  <c:v>42424.7810302219</c:v>
                </c:pt>
                <c:pt idx="5342">
                  <c:v>42424.781041791597</c:v>
                </c:pt>
                <c:pt idx="5343">
                  <c:v>42424.781053383202</c:v>
                </c:pt>
                <c:pt idx="5344">
                  <c:v>42424.781064972201</c:v>
                </c:pt>
                <c:pt idx="5345">
                  <c:v>42424.781076554602</c:v>
                </c:pt>
                <c:pt idx="5346">
                  <c:v>42424.7810881314</c:v>
                </c:pt>
                <c:pt idx="5347">
                  <c:v>42424.781099703803</c:v>
                </c:pt>
                <c:pt idx="5348">
                  <c:v>42424.781111271201</c:v>
                </c:pt>
                <c:pt idx="5349">
                  <c:v>42424.781122848501</c:v>
                </c:pt>
                <c:pt idx="5350">
                  <c:v>42424.781134417703</c:v>
                </c:pt>
                <c:pt idx="5351">
                  <c:v>42424.781145998502</c:v>
                </c:pt>
                <c:pt idx="5352">
                  <c:v>42424.781157573103</c:v>
                </c:pt>
                <c:pt idx="5353">
                  <c:v>42424.781169150199</c:v>
                </c:pt>
                <c:pt idx="5354">
                  <c:v>42424.781180714002</c:v>
                </c:pt>
                <c:pt idx="5355">
                  <c:v>42424.781192287999</c:v>
                </c:pt>
                <c:pt idx="5356">
                  <c:v>42424.781203862098</c:v>
                </c:pt>
                <c:pt idx="5357">
                  <c:v>42424.781215456896</c:v>
                </c:pt>
                <c:pt idx="5358">
                  <c:v>42424.781227024301</c:v>
                </c:pt>
                <c:pt idx="5359">
                  <c:v>42424.781238597803</c:v>
                </c:pt>
                <c:pt idx="5360">
                  <c:v>42424.781250185297</c:v>
                </c:pt>
                <c:pt idx="5361">
                  <c:v>42424.781261759403</c:v>
                </c:pt>
                <c:pt idx="5362">
                  <c:v>42424.781273346001</c:v>
                </c:pt>
                <c:pt idx="5363">
                  <c:v>42424.781284936398</c:v>
                </c:pt>
                <c:pt idx="5364">
                  <c:v>42424.781296504603</c:v>
                </c:pt>
                <c:pt idx="5365">
                  <c:v>42424.781308097401</c:v>
                </c:pt>
                <c:pt idx="5366">
                  <c:v>42424.781319666698</c:v>
                </c:pt>
                <c:pt idx="5367">
                  <c:v>42424.781331234699</c:v>
                </c:pt>
                <c:pt idx="5368">
                  <c:v>42424.781342810398</c:v>
                </c:pt>
                <c:pt idx="5369">
                  <c:v>42424.7813543874</c:v>
                </c:pt>
                <c:pt idx="5370">
                  <c:v>42424.781365976</c:v>
                </c:pt>
                <c:pt idx="5371">
                  <c:v>42424.781377550702</c:v>
                </c:pt>
                <c:pt idx="5372">
                  <c:v>42424.781389117001</c:v>
                </c:pt>
                <c:pt idx="5373">
                  <c:v>42424.781400701402</c:v>
                </c:pt>
                <c:pt idx="5374">
                  <c:v>42424.7814122856</c:v>
                </c:pt>
                <c:pt idx="5375">
                  <c:v>42424.781423853798</c:v>
                </c:pt>
                <c:pt idx="5376">
                  <c:v>42424.781435434699</c:v>
                </c:pt>
                <c:pt idx="5377">
                  <c:v>42424.781447018599</c:v>
                </c:pt>
                <c:pt idx="5378">
                  <c:v>42424.781458589103</c:v>
                </c:pt>
                <c:pt idx="5379">
                  <c:v>42424.781470174901</c:v>
                </c:pt>
                <c:pt idx="5380">
                  <c:v>42424.781481761798</c:v>
                </c:pt>
                <c:pt idx="5381">
                  <c:v>42424.781493341703</c:v>
                </c:pt>
                <c:pt idx="5382">
                  <c:v>42424.781504916296</c:v>
                </c:pt>
                <c:pt idx="5383">
                  <c:v>42424.781516506599</c:v>
                </c:pt>
                <c:pt idx="5384">
                  <c:v>42424.7815280789</c:v>
                </c:pt>
                <c:pt idx="5385">
                  <c:v>42424.781539650903</c:v>
                </c:pt>
                <c:pt idx="5386">
                  <c:v>42424.7815512241</c:v>
                </c:pt>
                <c:pt idx="5387">
                  <c:v>42424.781562813703</c:v>
                </c:pt>
                <c:pt idx="5388">
                  <c:v>42424.781574405199</c:v>
                </c:pt>
                <c:pt idx="5389">
                  <c:v>42424.781585985002</c:v>
                </c:pt>
                <c:pt idx="5390">
                  <c:v>42424.781597573099</c:v>
                </c:pt>
                <c:pt idx="5391">
                  <c:v>42424.781609147802</c:v>
                </c:pt>
                <c:pt idx="5392">
                  <c:v>42424.781620736001</c:v>
                </c:pt>
                <c:pt idx="5393">
                  <c:v>42424.781632303202</c:v>
                </c:pt>
                <c:pt idx="5394">
                  <c:v>42424.781643874798</c:v>
                </c:pt>
                <c:pt idx="5395">
                  <c:v>42424.781655455001</c:v>
                </c:pt>
                <c:pt idx="5396">
                  <c:v>42424.781667042502</c:v>
                </c:pt>
                <c:pt idx="5397">
                  <c:v>42424.7816786084</c:v>
                </c:pt>
                <c:pt idx="5398">
                  <c:v>42424.781690192904</c:v>
                </c:pt>
                <c:pt idx="5399">
                  <c:v>42424.781701769301</c:v>
                </c:pt>
                <c:pt idx="5400">
                  <c:v>42424.781713350501</c:v>
                </c:pt>
                <c:pt idx="5401">
                  <c:v>42424.781724918801</c:v>
                </c:pt>
                <c:pt idx="5402">
                  <c:v>42424.781736490499</c:v>
                </c:pt>
                <c:pt idx="5403">
                  <c:v>42424.781748083602</c:v>
                </c:pt>
                <c:pt idx="5404">
                  <c:v>42424.7817596491</c:v>
                </c:pt>
                <c:pt idx="5405">
                  <c:v>42424.781771231603</c:v>
                </c:pt>
                <c:pt idx="5406">
                  <c:v>42424.781782806902</c:v>
                </c:pt>
                <c:pt idx="5407">
                  <c:v>42424.781794384398</c:v>
                </c:pt>
                <c:pt idx="5408">
                  <c:v>42424.781805960098</c:v>
                </c:pt>
                <c:pt idx="5409">
                  <c:v>42424.781817531599</c:v>
                </c:pt>
                <c:pt idx="5410">
                  <c:v>42424.781829109103</c:v>
                </c:pt>
                <c:pt idx="5411">
                  <c:v>42424.781840699499</c:v>
                </c:pt>
                <c:pt idx="5412">
                  <c:v>42424.781852265303</c:v>
                </c:pt>
                <c:pt idx="5413">
                  <c:v>42424.781863841497</c:v>
                </c:pt>
                <c:pt idx="5414">
                  <c:v>42424.781875435197</c:v>
                </c:pt>
                <c:pt idx="5415">
                  <c:v>42424.781886999503</c:v>
                </c:pt>
                <c:pt idx="5416">
                  <c:v>42424.781898575398</c:v>
                </c:pt>
                <c:pt idx="5417">
                  <c:v>42424.781910150501</c:v>
                </c:pt>
                <c:pt idx="5418">
                  <c:v>42424.781921736401</c:v>
                </c:pt>
                <c:pt idx="5419">
                  <c:v>42424.781933307</c:v>
                </c:pt>
                <c:pt idx="5420">
                  <c:v>42424.781944889801</c:v>
                </c:pt>
                <c:pt idx="5421">
                  <c:v>42424.781956460902</c:v>
                </c:pt>
                <c:pt idx="5422">
                  <c:v>42424.781968049399</c:v>
                </c:pt>
                <c:pt idx="5423">
                  <c:v>42424.781979621599</c:v>
                </c:pt>
                <c:pt idx="5424">
                  <c:v>42424.781991196098</c:v>
                </c:pt>
                <c:pt idx="5425">
                  <c:v>42424.782002763</c:v>
                </c:pt>
                <c:pt idx="5426">
                  <c:v>42424.782014359</c:v>
                </c:pt>
                <c:pt idx="5427">
                  <c:v>42424.7820259418</c:v>
                </c:pt>
                <c:pt idx="5428">
                  <c:v>42424.782037527701</c:v>
                </c:pt>
                <c:pt idx="5429">
                  <c:v>42424.782049104098</c:v>
                </c:pt>
                <c:pt idx="5430">
                  <c:v>42424.782060676102</c:v>
                </c:pt>
                <c:pt idx="5431">
                  <c:v>42424.782072258102</c:v>
                </c:pt>
                <c:pt idx="5432">
                  <c:v>42424.782083843398</c:v>
                </c:pt>
                <c:pt idx="5433">
                  <c:v>42424.782095414201</c:v>
                </c:pt>
                <c:pt idx="5434">
                  <c:v>42424.782107007602</c:v>
                </c:pt>
                <c:pt idx="5435">
                  <c:v>42424.782118575902</c:v>
                </c:pt>
                <c:pt idx="5436">
                  <c:v>42424.782130166197</c:v>
                </c:pt>
                <c:pt idx="5437">
                  <c:v>42424.782141738397</c:v>
                </c:pt>
                <c:pt idx="5438">
                  <c:v>42424.7821533272</c:v>
                </c:pt>
                <c:pt idx="5439">
                  <c:v>42424.782164914497</c:v>
                </c:pt>
                <c:pt idx="5440">
                  <c:v>42424.782176499597</c:v>
                </c:pt>
                <c:pt idx="5441">
                  <c:v>42424.782188069301</c:v>
                </c:pt>
                <c:pt idx="5442">
                  <c:v>42424.7821996442</c:v>
                </c:pt>
                <c:pt idx="5443">
                  <c:v>42424.782211215999</c:v>
                </c:pt>
                <c:pt idx="5444">
                  <c:v>42424.782222786998</c:v>
                </c:pt>
                <c:pt idx="5445">
                  <c:v>42424.7822343687</c:v>
                </c:pt>
                <c:pt idx="5446">
                  <c:v>42424.782245943097</c:v>
                </c:pt>
                <c:pt idx="5447">
                  <c:v>42424.782257525803</c:v>
                </c:pt>
                <c:pt idx="5448">
                  <c:v>42424.782269110998</c:v>
                </c:pt>
                <c:pt idx="5449">
                  <c:v>42424.7822806802</c:v>
                </c:pt>
                <c:pt idx="5450">
                  <c:v>42424.782292261501</c:v>
                </c:pt>
                <c:pt idx="5451">
                  <c:v>42424.782303842301</c:v>
                </c:pt>
                <c:pt idx="5452">
                  <c:v>42424.782315413497</c:v>
                </c:pt>
                <c:pt idx="5453">
                  <c:v>42424.782327009103</c:v>
                </c:pt>
                <c:pt idx="5454">
                  <c:v>42424.782338574798</c:v>
                </c:pt>
                <c:pt idx="5455">
                  <c:v>42424.782350153699</c:v>
                </c:pt>
                <c:pt idx="5456">
                  <c:v>42424.782361739999</c:v>
                </c:pt>
                <c:pt idx="5457">
                  <c:v>42424.782373312897</c:v>
                </c:pt>
                <c:pt idx="5458">
                  <c:v>42424.782384890903</c:v>
                </c:pt>
                <c:pt idx="5459">
                  <c:v>42424.7823964583</c:v>
                </c:pt>
                <c:pt idx="5460">
                  <c:v>42424.782408032297</c:v>
                </c:pt>
                <c:pt idx="5461">
                  <c:v>42424.7824196039</c:v>
                </c:pt>
                <c:pt idx="5462">
                  <c:v>42424.7824311855</c:v>
                </c:pt>
                <c:pt idx="5463">
                  <c:v>42424.7824427577</c:v>
                </c:pt>
                <c:pt idx="5464">
                  <c:v>42424.782454333901</c:v>
                </c:pt>
                <c:pt idx="5465">
                  <c:v>42424.782465916498</c:v>
                </c:pt>
                <c:pt idx="5466">
                  <c:v>42424.782477507601</c:v>
                </c:pt>
                <c:pt idx="5467">
                  <c:v>42424.782489079</c:v>
                </c:pt>
                <c:pt idx="5468">
                  <c:v>42424.782500666101</c:v>
                </c:pt>
                <c:pt idx="5469">
                  <c:v>42424.782512232603</c:v>
                </c:pt>
                <c:pt idx="5470">
                  <c:v>42424.782523825197</c:v>
                </c:pt>
                <c:pt idx="5471">
                  <c:v>42424.782535395003</c:v>
                </c:pt>
                <c:pt idx="5472">
                  <c:v>42424.782546969</c:v>
                </c:pt>
                <c:pt idx="5473">
                  <c:v>42424.782558542203</c:v>
                </c:pt>
                <c:pt idx="5474">
                  <c:v>42424.782570128802</c:v>
                </c:pt>
                <c:pt idx="5475">
                  <c:v>42424.782581707703</c:v>
                </c:pt>
                <c:pt idx="5476">
                  <c:v>42424.782593293101</c:v>
                </c:pt>
                <c:pt idx="5477">
                  <c:v>42424.782604874403</c:v>
                </c:pt>
                <c:pt idx="5478">
                  <c:v>42424.7826164461</c:v>
                </c:pt>
                <c:pt idx="5479">
                  <c:v>42424.782628038702</c:v>
                </c:pt>
                <c:pt idx="5480">
                  <c:v>42424.7826396241</c:v>
                </c:pt>
                <c:pt idx="5481">
                  <c:v>42424.782651188703</c:v>
                </c:pt>
                <c:pt idx="5482">
                  <c:v>42424.782662767</c:v>
                </c:pt>
                <c:pt idx="5483">
                  <c:v>42424.782674357601</c:v>
                </c:pt>
                <c:pt idx="5484">
                  <c:v>42424.7826859251</c:v>
                </c:pt>
                <c:pt idx="5485">
                  <c:v>42424.7826975157</c:v>
                </c:pt>
                <c:pt idx="5486">
                  <c:v>42424.782709083098</c:v>
                </c:pt>
                <c:pt idx="5487">
                  <c:v>42424.782720677998</c:v>
                </c:pt>
                <c:pt idx="5488">
                  <c:v>42424.782732242398</c:v>
                </c:pt>
                <c:pt idx="5489">
                  <c:v>42424.782743816802</c:v>
                </c:pt>
                <c:pt idx="5490">
                  <c:v>42424.782755412503</c:v>
                </c:pt>
                <c:pt idx="5491">
                  <c:v>42424.782766978999</c:v>
                </c:pt>
                <c:pt idx="5492">
                  <c:v>42424.782778551198</c:v>
                </c:pt>
                <c:pt idx="5493">
                  <c:v>42424.782790127902</c:v>
                </c:pt>
                <c:pt idx="5494">
                  <c:v>42424.782801699097</c:v>
                </c:pt>
                <c:pt idx="5495">
                  <c:v>42424.7828132875</c:v>
                </c:pt>
                <c:pt idx="5496">
                  <c:v>42424.782824880502</c:v>
                </c:pt>
                <c:pt idx="5497">
                  <c:v>42424.782836453101</c:v>
                </c:pt>
                <c:pt idx="5498">
                  <c:v>42424.782848023897</c:v>
                </c:pt>
                <c:pt idx="5499">
                  <c:v>42424.782859591702</c:v>
                </c:pt>
                <c:pt idx="5500">
                  <c:v>42424.782871170202</c:v>
                </c:pt>
                <c:pt idx="5501">
                  <c:v>42424.782882747502</c:v>
                </c:pt>
                <c:pt idx="5502">
                  <c:v>42424.7828943157</c:v>
                </c:pt>
                <c:pt idx="5503">
                  <c:v>42424.782905904904</c:v>
                </c:pt>
                <c:pt idx="5504">
                  <c:v>42424.7829174738</c:v>
                </c:pt>
                <c:pt idx="5505">
                  <c:v>42424.782929057801</c:v>
                </c:pt>
                <c:pt idx="5506">
                  <c:v>42424.782940627098</c:v>
                </c:pt>
                <c:pt idx="5507">
                  <c:v>42424.782952195899</c:v>
                </c:pt>
                <c:pt idx="5508">
                  <c:v>42424.782963776197</c:v>
                </c:pt>
                <c:pt idx="5509">
                  <c:v>42424.782975345501</c:v>
                </c:pt>
                <c:pt idx="5510">
                  <c:v>42424.7829869368</c:v>
                </c:pt>
                <c:pt idx="5511">
                  <c:v>42424.7829985231</c:v>
                </c:pt>
                <c:pt idx="5512">
                  <c:v>42424.783010090498</c:v>
                </c:pt>
                <c:pt idx="5513">
                  <c:v>42424.783021666801</c:v>
                </c:pt>
                <c:pt idx="5514">
                  <c:v>42424.783033257299</c:v>
                </c:pt>
                <c:pt idx="5515">
                  <c:v>42424.783044844997</c:v>
                </c:pt>
                <c:pt idx="5516">
                  <c:v>42424.783056412503</c:v>
                </c:pt>
                <c:pt idx="5517">
                  <c:v>42424.783068000397</c:v>
                </c:pt>
                <c:pt idx="5518">
                  <c:v>42424.783079590998</c:v>
                </c:pt>
                <c:pt idx="5519">
                  <c:v>42424.783091172903</c:v>
                </c:pt>
                <c:pt idx="5520">
                  <c:v>42424.783102740301</c:v>
                </c:pt>
                <c:pt idx="5521">
                  <c:v>42424.783114335201</c:v>
                </c:pt>
                <c:pt idx="5522">
                  <c:v>42424.783125903399</c:v>
                </c:pt>
                <c:pt idx="5523">
                  <c:v>42424.783137491599</c:v>
                </c:pt>
                <c:pt idx="5524">
                  <c:v>42424.783149059302</c:v>
                </c:pt>
                <c:pt idx="5525">
                  <c:v>42424.783160653496</c:v>
                </c:pt>
                <c:pt idx="5526">
                  <c:v>42424.7831722228</c:v>
                </c:pt>
                <c:pt idx="5527">
                  <c:v>42424.783183795502</c:v>
                </c:pt>
                <c:pt idx="5528">
                  <c:v>42424.783195386102</c:v>
                </c:pt>
                <c:pt idx="5529">
                  <c:v>42424.783206972599</c:v>
                </c:pt>
                <c:pt idx="5530">
                  <c:v>42424.783218540797</c:v>
                </c:pt>
                <c:pt idx="5531">
                  <c:v>42424.783230121</c:v>
                </c:pt>
                <c:pt idx="5532">
                  <c:v>42424.7832416893</c:v>
                </c:pt>
                <c:pt idx="5533">
                  <c:v>42424.783253266498</c:v>
                </c:pt>
                <c:pt idx="5534">
                  <c:v>42424.7832648564</c:v>
                </c:pt>
                <c:pt idx="5535">
                  <c:v>42424.783276425602</c:v>
                </c:pt>
                <c:pt idx="5536">
                  <c:v>42424.783288015497</c:v>
                </c:pt>
                <c:pt idx="5537">
                  <c:v>42424.783299581402</c:v>
                </c:pt>
                <c:pt idx="5538">
                  <c:v>42424.783311171297</c:v>
                </c:pt>
                <c:pt idx="5539">
                  <c:v>42424.783322761301</c:v>
                </c:pt>
                <c:pt idx="5540">
                  <c:v>42424.783334331398</c:v>
                </c:pt>
                <c:pt idx="5541">
                  <c:v>42424.783345920703</c:v>
                </c:pt>
                <c:pt idx="5542">
                  <c:v>42424.783357488202</c:v>
                </c:pt>
                <c:pt idx="5543">
                  <c:v>42424.783369059202</c:v>
                </c:pt>
                <c:pt idx="5544">
                  <c:v>42424.783380638597</c:v>
                </c:pt>
                <c:pt idx="5545">
                  <c:v>42424.783392225698</c:v>
                </c:pt>
                <c:pt idx="5546">
                  <c:v>42424.7834037949</c:v>
                </c:pt>
                <c:pt idx="5547">
                  <c:v>42424.783415382997</c:v>
                </c:pt>
                <c:pt idx="5548">
                  <c:v>42424.783426974704</c:v>
                </c:pt>
                <c:pt idx="5549">
                  <c:v>42424.783438543702</c:v>
                </c:pt>
                <c:pt idx="5550">
                  <c:v>42424.783450112402</c:v>
                </c:pt>
                <c:pt idx="5551">
                  <c:v>42424.783461687497</c:v>
                </c:pt>
                <c:pt idx="5552">
                  <c:v>42424.783473261203</c:v>
                </c:pt>
                <c:pt idx="5553">
                  <c:v>42424.783484851701</c:v>
                </c:pt>
                <c:pt idx="5554">
                  <c:v>42424.783496421798</c:v>
                </c:pt>
                <c:pt idx="5555">
                  <c:v>42424.783508013999</c:v>
                </c:pt>
                <c:pt idx="5556">
                  <c:v>42424.783519582597</c:v>
                </c:pt>
                <c:pt idx="5557">
                  <c:v>42424.783531170899</c:v>
                </c:pt>
                <c:pt idx="5558">
                  <c:v>42424.7835427428</c:v>
                </c:pt>
                <c:pt idx="5559">
                  <c:v>42424.783554335903</c:v>
                </c:pt>
                <c:pt idx="5560">
                  <c:v>42424.783565918398</c:v>
                </c:pt>
                <c:pt idx="5561">
                  <c:v>42424.783577506001</c:v>
                </c:pt>
                <c:pt idx="5562">
                  <c:v>42424.783589090403</c:v>
                </c:pt>
                <c:pt idx="5563">
                  <c:v>42424.783600675401</c:v>
                </c:pt>
                <c:pt idx="5564">
                  <c:v>42424.783612244901</c:v>
                </c:pt>
                <c:pt idx="5565">
                  <c:v>42424.783623835501</c:v>
                </c:pt>
                <c:pt idx="5566">
                  <c:v>42424.783635405503</c:v>
                </c:pt>
                <c:pt idx="5567">
                  <c:v>42424.783646995602</c:v>
                </c:pt>
                <c:pt idx="5568">
                  <c:v>42424.783658568696</c:v>
                </c:pt>
                <c:pt idx="5569">
                  <c:v>42424.7836701548</c:v>
                </c:pt>
                <c:pt idx="5570">
                  <c:v>42424.783681723697</c:v>
                </c:pt>
                <c:pt idx="5571">
                  <c:v>42424.783693316698</c:v>
                </c:pt>
                <c:pt idx="5572">
                  <c:v>42424.783704889203</c:v>
                </c:pt>
                <c:pt idx="5573">
                  <c:v>42424.783716475104</c:v>
                </c:pt>
                <c:pt idx="5574">
                  <c:v>42424.783728044698</c:v>
                </c:pt>
                <c:pt idx="5575">
                  <c:v>42424.783739618797</c:v>
                </c:pt>
                <c:pt idx="5576">
                  <c:v>42424.783751191397</c:v>
                </c:pt>
                <c:pt idx="5577">
                  <c:v>42424.7837627849</c:v>
                </c:pt>
                <c:pt idx="5578">
                  <c:v>42424.783774354597</c:v>
                </c:pt>
                <c:pt idx="5579">
                  <c:v>42424.783785926396</c:v>
                </c:pt>
                <c:pt idx="5580">
                  <c:v>42424.783797513199</c:v>
                </c:pt>
                <c:pt idx="5581">
                  <c:v>42424.783809082102</c:v>
                </c:pt>
                <c:pt idx="5582">
                  <c:v>42424.783820665703</c:v>
                </c:pt>
                <c:pt idx="5583">
                  <c:v>42424.783832239002</c:v>
                </c:pt>
                <c:pt idx="5584">
                  <c:v>42424.783843806697</c:v>
                </c:pt>
                <c:pt idx="5585">
                  <c:v>42424.783855388603</c:v>
                </c:pt>
                <c:pt idx="5586">
                  <c:v>42424.783866959799</c:v>
                </c:pt>
                <c:pt idx="5587">
                  <c:v>42424.783878530397</c:v>
                </c:pt>
                <c:pt idx="5588">
                  <c:v>42424.7838901059</c:v>
                </c:pt>
                <c:pt idx="5589">
                  <c:v>42424.783901683499</c:v>
                </c:pt>
                <c:pt idx="5590">
                  <c:v>42424.783913255</c:v>
                </c:pt>
                <c:pt idx="5591">
                  <c:v>42424.7839248452</c:v>
                </c:pt>
                <c:pt idx="5592">
                  <c:v>42424.78393641</c:v>
                </c:pt>
                <c:pt idx="5593">
                  <c:v>42424.7839479904</c:v>
                </c:pt>
                <c:pt idx="5594">
                  <c:v>42424.783959558401</c:v>
                </c:pt>
                <c:pt idx="5595">
                  <c:v>42424.783971151599</c:v>
                </c:pt>
                <c:pt idx="5596">
                  <c:v>42424.783982726498</c:v>
                </c:pt>
                <c:pt idx="5597">
                  <c:v>42424.783994297002</c:v>
                </c:pt>
                <c:pt idx="5598">
                  <c:v>42424.784005886198</c:v>
                </c:pt>
                <c:pt idx="5599">
                  <c:v>42424.784017452301</c:v>
                </c:pt>
                <c:pt idx="5600">
                  <c:v>42424.784029031398</c:v>
                </c:pt>
                <c:pt idx="5601">
                  <c:v>42424.784040599297</c:v>
                </c:pt>
                <c:pt idx="5602">
                  <c:v>42424.784052188501</c:v>
                </c:pt>
                <c:pt idx="5603">
                  <c:v>42424.784063759202</c:v>
                </c:pt>
                <c:pt idx="5604">
                  <c:v>42424.784075354502</c:v>
                </c:pt>
                <c:pt idx="5605">
                  <c:v>42424.784086938198</c:v>
                </c:pt>
                <c:pt idx="5606">
                  <c:v>42424.784098512799</c:v>
                </c:pt>
                <c:pt idx="5607">
                  <c:v>42424.7841100968</c:v>
                </c:pt>
                <c:pt idx="5608">
                  <c:v>42424.784121668497</c:v>
                </c:pt>
                <c:pt idx="5609">
                  <c:v>42424.784133253801</c:v>
                </c:pt>
                <c:pt idx="5610">
                  <c:v>42424.784144830599</c:v>
                </c:pt>
                <c:pt idx="5611">
                  <c:v>42424.784156399597</c:v>
                </c:pt>
                <c:pt idx="5612">
                  <c:v>42424.784167982703</c:v>
                </c:pt>
                <c:pt idx="5613">
                  <c:v>42424.784179558803</c:v>
                </c:pt>
                <c:pt idx="5614">
                  <c:v>42424.784191136001</c:v>
                </c:pt>
                <c:pt idx="5615">
                  <c:v>42424.784202722898</c:v>
                </c:pt>
                <c:pt idx="5616">
                  <c:v>42424.784214292202</c:v>
                </c:pt>
                <c:pt idx="5617">
                  <c:v>42424.784225883501</c:v>
                </c:pt>
                <c:pt idx="5618">
                  <c:v>42424.784237467196</c:v>
                </c:pt>
                <c:pt idx="5619">
                  <c:v>42424.784249038399</c:v>
                </c:pt>
                <c:pt idx="5620">
                  <c:v>42424.7842606306</c:v>
                </c:pt>
                <c:pt idx="5621">
                  <c:v>42424.784272196099</c:v>
                </c:pt>
                <c:pt idx="5622">
                  <c:v>42424.784283770699</c:v>
                </c:pt>
                <c:pt idx="5623">
                  <c:v>42424.7842953535</c:v>
                </c:pt>
                <c:pt idx="5624">
                  <c:v>42424.784306920701</c:v>
                </c:pt>
                <c:pt idx="5625">
                  <c:v>42424.784318514699</c:v>
                </c:pt>
                <c:pt idx="5626">
                  <c:v>42424.7843300979</c:v>
                </c:pt>
                <c:pt idx="5627">
                  <c:v>42424.784341672697</c:v>
                </c:pt>
                <c:pt idx="5628">
                  <c:v>42424.784353239003</c:v>
                </c:pt>
                <c:pt idx="5629">
                  <c:v>42424.7843648138</c:v>
                </c:pt>
                <c:pt idx="5630">
                  <c:v>42424.784376399897</c:v>
                </c:pt>
                <c:pt idx="5631">
                  <c:v>42424.784387988802</c:v>
                </c:pt>
                <c:pt idx="5632">
                  <c:v>42424.784399565498</c:v>
                </c:pt>
                <c:pt idx="5633">
                  <c:v>42424.784411150496</c:v>
                </c:pt>
                <c:pt idx="5634">
                  <c:v>42424.7844227186</c:v>
                </c:pt>
                <c:pt idx="5635">
                  <c:v>42424.784434293702</c:v>
                </c:pt>
                <c:pt idx="5636">
                  <c:v>42424.784445885001</c:v>
                </c:pt>
                <c:pt idx="5637">
                  <c:v>42424.784457469803</c:v>
                </c:pt>
                <c:pt idx="5638">
                  <c:v>42424.784469040002</c:v>
                </c:pt>
                <c:pt idx="5639">
                  <c:v>42424.784480611801</c:v>
                </c:pt>
                <c:pt idx="5640">
                  <c:v>42424.7844921871</c:v>
                </c:pt>
                <c:pt idx="5641">
                  <c:v>42424.784503773102</c:v>
                </c:pt>
                <c:pt idx="5642">
                  <c:v>42424.784515366402</c:v>
                </c:pt>
                <c:pt idx="5643">
                  <c:v>42424.784526934403</c:v>
                </c:pt>
                <c:pt idx="5644">
                  <c:v>42424.784538503402</c:v>
                </c:pt>
                <c:pt idx="5645">
                  <c:v>42424.784550078097</c:v>
                </c:pt>
                <c:pt idx="5646">
                  <c:v>42424.784561664499</c:v>
                </c:pt>
                <c:pt idx="5647">
                  <c:v>42424.784573241101</c:v>
                </c:pt>
                <c:pt idx="5648">
                  <c:v>42424.784584811699</c:v>
                </c:pt>
                <c:pt idx="5649">
                  <c:v>42424.784596390702</c:v>
                </c:pt>
                <c:pt idx="5650">
                  <c:v>42424.784607959598</c:v>
                </c:pt>
                <c:pt idx="5651">
                  <c:v>42424.784619539103</c:v>
                </c:pt>
                <c:pt idx="5652">
                  <c:v>42424.784631114802</c:v>
                </c:pt>
                <c:pt idx="5653">
                  <c:v>42424.784642681698</c:v>
                </c:pt>
                <c:pt idx="5654">
                  <c:v>42424.784654271702</c:v>
                </c:pt>
                <c:pt idx="5655">
                  <c:v>42424.784665843501</c:v>
                </c:pt>
                <c:pt idx="5656">
                  <c:v>42424.784677434902</c:v>
                </c:pt>
                <c:pt idx="5657">
                  <c:v>42424.784689005901</c:v>
                </c:pt>
                <c:pt idx="5658">
                  <c:v>42424.784700575401</c:v>
                </c:pt>
                <c:pt idx="5659">
                  <c:v>42424.784712150002</c:v>
                </c:pt>
                <c:pt idx="5660">
                  <c:v>42424.784723727797</c:v>
                </c:pt>
                <c:pt idx="5661">
                  <c:v>42424.784735303801</c:v>
                </c:pt>
                <c:pt idx="5662">
                  <c:v>42424.7847468748</c:v>
                </c:pt>
                <c:pt idx="5663">
                  <c:v>42424.784758455004</c:v>
                </c:pt>
                <c:pt idx="5664">
                  <c:v>42424.784770021499</c:v>
                </c:pt>
                <c:pt idx="5665">
                  <c:v>42424.7847816063</c:v>
                </c:pt>
                <c:pt idx="5666">
                  <c:v>42424.784793198502</c:v>
                </c:pt>
                <c:pt idx="5667">
                  <c:v>42424.784804769901</c:v>
                </c:pt>
                <c:pt idx="5668">
                  <c:v>42424.784816355699</c:v>
                </c:pt>
                <c:pt idx="5669">
                  <c:v>42424.784827941301</c:v>
                </c:pt>
                <c:pt idx="5670">
                  <c:v>42424.784839515101</c:v>
                </c:pt>
                <c:pt idx="5671">
                  <c:v>42424.784851084602</c:v>
                </c:pt>
                <c:pt idx="5672">
                  <c:v>42424.784862673601</c:v>
                </c:pt>
                <c:pt idx="5673">
                  <c:v>42424.784874262099</c:v>
                </c:pt>
                <c:pt idx="5674">
                  <c:v>42424.784885841</c:v>
                </c:pt>
                <c:pt idx="5675">
                  <c:v>42424.7848974101</c:v>
                </c:pt>
                <c:pt idx="5676">
                  <c:v>42424.784908985799</c:v>
                </c:pt>
                <c:pt idx="5677">
                  <c:v>42424.784920563303</c:v>
                </c:pt>
                <c:pt idx="5678">
                  <c:v>42424.784932148803</c:v>
                </c:pt>
                <c:pt idx="5679">
                  <c:v>42424.784943732797</c:v>
                </c:pt>
                <c:pt idx="5680">
                  <c:v>42424.784955302603</c:v>
                </c:pt>
                <c:pt idx="5681">
                  <c:v>42424.784966891399</c:v>
                </c:pt>
                <c:pt idx="5682">
                  <c:v>42424.784978461401</c:v>
                </c:pt>
                <c:pt idx="5683">
                  <c:v>42424.784990035703</c:v>
                </c:pt>
                <c:pt idx="5684">
                  <c:v>42424.785001607102</c:v>
                </c:pt>
                <c:pt idx="5685">
                  <c:v>42424.785013192501</c:v>
                </c:pt>
                <c:pt idx="5686">
                  <c:v>42424.785024770601</c:v>
                </c:pt>
                <c:pt idx="5687">
                  <c:v>42424.785036339803</c:v>
                </c:pt>
                <c:pt idx="5688">
                  <c:v>42424.785047932499</c:v>
                </c:pt>
                <c:pt idx="5689">
                  <c:v>42424.785059501199</c:v>
                </c:pt>
                <c:pt idx="5690">
                  <c:v>42424.785071093698</c:v>
                </c:pt>
                <c:pt idx="5691">
                  <c:v>42424.785082680202</c:v>
                </c:pt>
                <c:pt idx="5692">
                  <c:v>42424.785094247098</c:v>
                </c:pt>
                <c:pt idx="5693">
                  <c:v>42424.785105827403</c:v>
                </c:pt>
                <c:pt idx="5694">
                  <c:v>42424.785117401698</c:v>
                </c:pt>
                <c:pt idx="5695">
                  <c:v>42424.785128973097</c:v>
                </c:pt>
                <c:pt idx="5696">
                  <c:v>42424.785140546999</c:v>
                </c:pt>
                <c:pt idx="5697">
                  <c:v>42424.785152115903</c:v>
                </c:pt>
                <c:pt idx="5698">
                  <c:v>42424.7851636954</c:v>
                </c:pt>
                <c:pt idx="5699">
                  <c:v>42424.785175263401</c:v>
                </c:pt>
                <c:pt idx="5700">
                  <c:v>42424.785186856599</c:v>
                </c:pt>
                <c:pt idx="5701">
                  <c:v>42424.785198424099</c:v>
                </c:pt>
                <c:pt idx="5702">
                  <c:v>42424.785210012204</c:v>
                </c:pt>
                <c:pt idx="5703">
                  <c:v>42424.785221582701</c:v>
                </c:pt>
                <c:pt idx="5704">
                  <c:v>42424.785233162103</c:v>
                </c:pt>
                <c:pt idx="5705">
                  <c:v>42424.7852447521</c:v>
                </c:pt>
                <c:pt idx="5706">
                  <c:v>42424.785256320203</c:v>
                </c:pt>
                <c:pt idx="5707">
                  <c:v>42424.785267910302</c:v>
                </c:pt>
                <c:pt idx="5708">
                  <c:v>42424.785279476098</c:v>
                </c:pt>
                <c:pt idx="5709">
                  <c:v>42424.785291066699</c:v>
                </c:pt>
                <c:pt idx="5710">
                  <c:v>42424.785302655102</c:v>
                </c:pt>
                <c:pt idx="5711">
                  <c:v>42424.785314223896</c:v>
                </c:pt>
                <c:pt idx="5712">
                  <c:v>42424.785325799799</c:v>
                </c:pt>
                <c:pt idx="5713">
                  <c:v>42424.78533739</c:v>
                </c:pt>
                <c:pt idx="5714">
                  <c:v>42424.785348957499</c:v>
                </c:pt>
                <c:pt idx="5715">
                  <c:v>42424.7853605481</c:v>
                </c:pt>
                <c:pt idx="5716">
                  <c:v>42424.785372115803</c:v>
                </c:pt>
                <c:pt idx="5717">
                  <c:v>42424.785383706403</c:v>
                </c:pt>
                <c:pt idx="5718">
                  <c:v>42424.785395285202</c:v>
                </c:pt>
                <c:pt idx="5719">
                  <c:v>42424.785406856798</c:v>
                </c:pt>
                <c:pt idx="5720">
                  <c:v>42424.785418427702</c:v>
                </c:pt>
                <c:pt idx="5721">
                  <c:v>42424.785430015698</c:v>
                </c:pt>
                <c:pt idx="5722">
                  <c:v>42424.785441600201</c:v>
                </c:pt>
                <c:pt idx="5723">
                  <c:v>42424.785453190103</c:v>
                </c:pt>
                <c:pt idx="5724">
                  <c:v>42424.785464761699</c:v>
                </c:pt>
                <c:pt idx="5725">
                  <c:v>42424.785476348799</c:v>
                </c:pt>
                <c:pt idx="5726">
                  <c:v>42424.7854879152</c:v>
                </c:pt>
                <c:pt idx="5727">
                  <c:v>42424.785499509802</c:v>
                </c:pt>
                <c:pt idx="5728">
                  <c:v>42424.785511081303</c:v>
                </c:pt>
                <c:pt idx="5729">
                  <c:v>42424.785522648002</c:v>
                </c:pt>
                <c:pt idx="5730">
                  <c:v>42424.785534230701</c:v>
                </c:pt>
                <c:pt idx="5731">
                  <c:v>42424.785545815597</c:v>
                </c:pt>
                <c:pt idx="5732">
                  <c:v>42424.785557396397</c:v>
                </c:pt>
                <c:pt idx="5733">
                  <c:v>42424.785568982501</c:v>
                </c:pt>
                <c:pt idx="5734">
                  <c:v>42424.785580552802</c:v>
                </c:pt>
                <c:pt idx="5735">
                  <c:v>42424.785592126304</c:v>
                </c:pt>
                <c:pt idx="5736">
                  <c:v>42424.785603707598</c:v>
                </c:pt>
                <c:pt idx="5737">
                  <c:v>42424.785615277397</c:v>
                </c:pt>
                <c:pt idx="5738">
                  <c:v>42424.785626857702</c:v>
                </c:pt>
                <c:pt idx="5739">
                  <c:v>42424.785638426903</c:v>
                </c:pt>
                <c:pt idx="5740">
                  <c:v>42424.785650000202</c:v>
                </c:pt>
                <c:pt idx="5741">
                  <c:v>42424.785661590802</c:v>
                </c:pt>
                <c:pt idx="5742">
                  <c:v>42424.785673177597</c:v>
                </c:pt>
                <c:pt idx="5743">
                  <c:v>42424.785684763199</c:v>
                </c:pt>
                <c:pt idx="5744">
                  <c:v>42424.785696348197</c:v>
                </c:pt>
                <c:pt idx="5745">
                  <c:v>42424.785707917501</c:v>
                </c:pt>
                <c:pt idx="5746">
                  <c:v>42424.785719490603</c:v>
                </c:pt>
                <c:pt idx="5747">
                  <c:v>42424.785731061398</c:v>
                </c:pt>
                <c:pt idx="5748">
                  <c:v>42424.785742651598</c:v>
                </c:pt>
                <c:pt idx="5749">
                  <c:v>42424.785754238401</c:v>
                </c:pt>
                <c:pt idx="5750">
                  <c:v>42424.785765807399</c:v>
                </c:pt>
                <c:pt idx="5751">
                  <c:v>42424.785777389698</c:v>
                </c:pt>
                <c:pt idx="5752">
                  <c:v>42424.785788961097</c:v>
                </c:pt>
                <c:pt idx="5753">
                  <c:v>42424.785800534999</c:v>
                </c:pt>
                <c:pt idx="5754">
                  <c:v>42424.785812105903</c:v>
                </c:pt>
                <c:pt idx="5755">
                  <c:v>42424.785823699</c:v>
                </c:pt>
                <c:pt idx="5756">
                  <c:v>42424.7858352779</c:v>
                </c:pt>
                <c:pt idx="5757">
                  <c:v>42424.785846867802</c:v>
                </c:pt>
                <c:pt idx="5758">
                  <c:v>42424.7858584395</c:v>
                </c:pt>
                <c:pt idx="5759">
                  <c:v>42424.785870010703</c:v>
                </c:pt>
                <c:pt idx="5760">
                  <c:v>42424.785881582597</c:v>
                </c:pt>
                <c:pt idx="5761">
                  <c:v>42424.785893156499</c:v>
                </c:pt>
                <c:pt idx="5762">
                  <c:v>42424.785904749297</c:v>
                </c:pt>
                <c:pt idx="5763">
                  <c:v>42424.785916320703</c:v>
                </c:pt>
                <c:pt idx="5764">
                  <c:v>42424.785927910103</c:v>
                </c:pt>
                <c:pt idx="5765">
                  <c:v>42424.785939497597</c:v>
                </c:pt>
                <c:pt idx="5766">
                  <c:v>42424.785951061698</c:v>
                </c:pt>
                <c:pt idx="5767">
                  <c:v>42424.785962640497</c:v>
                </c:pt>
                <c:pt idx="5768">
                  <c:v>42424.785974229097</c:v>
                </c:pt>
                <c:pt idx="5769">
                  <c:v>42424.7859858171</c:v>
                </c:pt>
                <c:pt idx="5770">
                  <c:v>42424.785997397797</c:v>
                </c:pt>
                <c:pt idx="5771">
                  <c:v>42424.786008969299</c:v>
                </c:pt>
                <c:pt idx="5772">
                  <c:v>42424.786020563297</c:v>
                </c:pt>
                <c:pt idx="5773">
                  <c:v>42424.786032126998</c:v>
                </c:pt>
                <c:pt idx="5774">
                  <c:v>42424.786043721098</c:v>
                </c:pt>
                <c:pt idx="5775">
                  <c:v>42424.786055287499</c:v>
                </c:pt>
                <c:pt idx="5776">
                  <c:v>42424.786066880399</c:v>
                </c:pt>
                <c:pt idx="5777">
                  <c:v>42424.786078466197</c:v>
                </c:pt>
                <c:pt idx="5778">
                  <c:v>42424.786090040798</c:v>
                </c:pt>
                <c:pt idx="5779">
                  <c:v>42424.786101612597</c:v>
                </c:pt>
                <c:pt idx="5780">
                  <c:v>42424.786113198999</c:v>
                </c:pt>
                <c:pt idx="5781">
                  <c:v>42424.786124773796</c:v>
                </c:pt>
                <c:pt idx="5782">
                  <c:v>42424.786136345501</c:v>
                </c:pt>
                <c:pt idx="5783">
                  <c:v>42424.786147933599</c:v>
                </c:pt>
                <c:pt idx="5784">
                  <c:v>42424.786159502299</c:v>
                </c:pt>
                <c:pt idx="5785">
                  <c:v>42424.786171082997</c:v>
                </c:pt>
                <c:pt idx="5786">
                  <c:v>42424.786182659802</c:v>
                </c:pt>
                <c:pt idx="5787">
                  <c:v>42424.786194236702</c:v>
                </c:pt>
                <c:pt idx="5788">
                  <c:v>42424.786205807497</c:v>
                </c:pt>
                <c:pt idx="5789">
                  <c:v>42424.786217401503</c:v>
                </c:pt>
                <c:pt idx="5790">
                  <c:v>42424.7862289861</c:v>
                </c:pt>
                <c:pt idx="5791">
                  <c:v>42424.786240560301</c:v>
                </c:pt>
                <c:pt idx="5792">
                  <c:v>42424.786252136197</c:v>
                </c:pt>
                <c:pt idx="5793">
                  <c:v>42424.7862637055</c:v>
                </c:pt>
                <c:pt idx="5794">
                  <c:v>42424.786275276201</c:v>
                </c:pt>
                <c:pt idx="5795">
                  <c:v>42424.786286856499</c:v>
                </c:pt>
                <c:pt idx="5796">
                  <c:v>42424.786298428196</c:v>
                </c:pt>
                <c:pt idx="5797">
                  <c:v>42424.786309999799</c:v>
                </c:pt>
                <c:pt idx="5798">
                  <c:v>42424.786321590997</c:v>
                </c:pt>
                <c:pt idx="5799">
                  <c:v>42424.786333163203</c:v>
                </c:pt>
                <c:pt idx="5800">
                  <c:v>42424.786344733802</c:v>
                </c:pt>
                <c:pt idx="5801">
                  <c:v>42424.786356324403</c:v>
                </c:pt>
                <c:pt idx="5802">
                  <c:v>42424.786367895598</c:v>
                </c:pt>
                <c:pt idx="5803">
                  <c:v>42424.786379468802</c:v>
                </c:pt>
                <c:pt idx="5804">
                  <c:v>42424.786391054397</c:v>
                </c:pt>
                <c:pt idx="5805">
                  <c:v>42424.7864026272</c:v>
                </c:pt>
                <c:pt idx="5806">
                  <c:v>42424.786414198199</c:v>
                </c:pt>
                <c:pt idx="5807">
                  <c:v>42424.786425794096</c:v>
                </c:pt>
                <c:pt idx="5808">
                  <c:v>42424.786437360301</c:v>
                </c:pt>
                <c:pt idx="5809">
                  <c:v>42424.786448940999</c:v>
                </c:pt>
                <c:pt idx="5810">
                  <c:v>42424.786460526098</c:v>
                </c:pt>
                <c:pt idx="5811">
                  <c:v>42424.786472098102</c:v>
                </c:pt>
                <c:pt idx="5812">
                  <c:v>42424.786483669901</c:v>
                </c:pt>
                <c:pt idx="5813">
                  <c:v>42424.786495259701</c:v>
                </c:pt>
                <c:pt idx="5814">
                  <c:v>42424.786506832301</c:v>
                </c:pt>
                <c:pt idx="5815">
                  <c:v>42424.786518403402</c:v>
                </c:pt>
                <c:pt idx="5816">
                  <c:v>42424.786529987497</c:v>
                </c:pt>
                <c:pt idx="5817">
                  <c:v>42424.786541578796</c:v>
                </c:pt>
                <c:pt idx="5818">
                  <c:v>42424.786553146601</c:v>
                </c:pt>
                <c:pt idx="5819">
                  <c:v>42424.786564738301</c:v>
                </c:pt>
                <c:pt idx="5820">
                  <c:v>42424.786576305902</c:v>
                </c:pt>
                <c:pt idx="5821">
                  <c:v>42424.786587881201</c:v>
                </c:pt>
                <c:pt idx="5822">
                  <c:v>42424.786599470099</c:v>
                </c:pt>
                <c:pt idx="5823">
                  <c:v>42424.786611039402</c:v>
                </c:pt>
                <c:pt idx="5824">
                  <c:v>42424.786622627202</c:v>
                </c:pt>
                <c:pt idx="5825">
                  <c:v>42424.7866342169</c:v>
                </c:pt>
                <c:pt idx="5826">
                  <c:v>42424.786645784297</c:v>
                </c:pt>
                <c:pt idx="5827">
                  <c:v>42424.786657363897</c:v>
                </c:pt>
                <c:pt idx="5828">
                  <c:v>42424.786668948502</c:v>
                </c:pt>
                <c:pt idx="5829">
                  <c:v>42424.786680521502</c:v>
                </c:pt>
                <c:pt idx="5830">
                  <c:v>42424.786692109301</c:v>
                </c:pt>
                <c:pt idx="5831">
                  <c:v>42424.786703680002</c:v>
                </c:pt>
                <c:pt idx="5832">
                  <c:v>42424.786715253402</c:v>
                </c:pt>
                <c:pt idx="5833">
                  <c:v>42424.786726838</c:v>
                </c:pt>
                <c:pt idx="5834">
                  <c:v>42424.786738419003</c:v>
                </c:pt>
                <c:pt idx="5835">
                  <c:v>42424.7867499926</c:v>
                </c:pt>
                <c:pt idx="5836">
                  <c:v>42424.786761581199</c:v>
                </c:pt>
                <c:pt idx="5837">
                  <c:v>42424.786773166001</c:v>
                </c:pt>
                <c:pt idx="5838">
                  <c:v>42424.786784731397</c:v>
                </c:pt>
                <c:pt idx="5839">
                  <c:v>42424.786796322798</c:v>
                </c:pt>
                <c:pt idx="5840">
                  <c:v>42424.786807910197</c:v>
                </c:pt>
                <c:pt idx="5841">
                  <c:v>42424.786819496498</c:v>
                </c:pt>
                <c:pt idx="5842">
                  <c:v>42424.786831081801</c:v>
                </c:pt>
                <c:pt idx="5843">
                  <c:v>42424.786842658003</c:v>
                </c:pt>
                <c:pt idx="5844">
                  <c:v>42424.786854223697</c:v>
                </c:pt>
                <c:pt idx="5845">
                  <c:v>42424.786865804199</c:v>
                </c:pt>
                <c:pt idx="5846">
                  <c:v>42424.786877390899</c:v>
                </c:pt>
                <c:pt idx="5847">
                  <c:v>42424.7868889612</c:v>
                </c:pt>
                <c:pt idx="5848">
                  <c:v>42424.786900548701</c:v>
                </c:pt>
                <c:pt idx="5849">
                  <c:v>42424.786912114403</c:v>
                </c:pt>
                <c:pt idx="5850">
                  <c:v>42424.7869237087</c:v>
                </c:pt>
                <c:pt idx="5851">
                  <c:v>42424.786935294702</c:v>
                </c:pt>
                <c:pt idx="5852">
                  <c:v>42424.786946861197</c:v>
                </c:pt>
                <c:pt idx="5853">
                  <c:v>42424.786958449302</c:v>
                </c:pt>
                <c:pt idx="5854">
                  <c:v>42424.786970037901</c:v>
                </c:pt>
                <c:pt idx="5855">
                  <c:v>42424.786981626399</c:v>
                </c:pt>
                <c:pt idx="5856">
                  <c:v>42424.7869932002</c:v>
                </c:pt>
                <c:pt idx="5857">
                  <c:v>42424.787004773403</c:v>
                </c:pt>
                <c:pt idx="5858">
                  <c:v>42424.787016345501</c:v>
                </c:pt>
                <c:pt idx="5859">
                  <c:v>42424.787027919097</c:v>
                </c:pt>
                <c:pt idx="5860">
                  <c:v>42424.787039505398</c:v>
                </c:pt>
                <c:pt idx="5861">
                  <c:v>42424.787051078201</c:v>
                </c:pt>
                <c:pt idx="5862">
                  <c:v>42424.7870626558</c:v>
                </c:pt>
                <c:pt idx="5863">
                  <c:v>42424.787074230597</c:v>
                </c:pt>
                <c:pt idx="5864">
                  <c:v>42424.787085796001</c:v>
                </c:pt>
                <c:pt idx="5865">
                  <c:v>42424.787097376298</c:v>
                </c:pt>
                <c:pt idx="5866">
                  <c:v>42424.787108946999</c:v>
                </c:pt>
                <c:pt idx="5867">
                  <c:v>42424.787120521098</c:v>
                </c:pt>
                <c:pt idx="5868">
                  <c:v>42424.7871321114</c:v>
                </c:pt>
                <c:pt idx="5869">
                  <c:v>42424.787143697002</c:v>
                </c:pt>
                <c:pt idx="5870">
                  <c:v>42424.787155282604</c:v>
                </c:pt>
                <c:pt idx="5871">
                  <c:v>42424.787166857401</c:v>
                </c:pt>
                <c:pt idx="5872">
                  <c:v>42424.787178428604</c:v>
                </c:pt>
                <c:pt idx="5873">
                  <c:v>42424.787189996299</c:v>
                </c:pt>
                <c:pt idx="5874">
                  <c:v>42424.787201578903</c:v>
                </c:pt>
                <c:pt idx="5875">
                  <c:v>42424.7872131529</c:v>
                </c:pt>
                <c:pt idx="5876">
                  <c:v>42424.787224728403</c:v>
                </c:pt>
                <c:pt idx="5877">
                  <c:v>42424.787236310302</c:v>
                </c:pt>
                <c:pt idx="5878">
                  <c:v>42424.787247900298</c:v>
                </c:pt>
                <c:pt idx="5879">
                  <c:v>42424.787259466597</c:v>
                </c:pt>
                <c:pt idx="5880">
                  <c:v>42424.7872710386</c:v>
                </c:pt>
                <c:pt idx="5881">
                  <c:v>42424.7872826128</c:v>
                </c:pt>
                <c:pt idx="5882">
                  <c:v>42424.787294207701</c:v>
                </c:pt>
                <c:pt idx="5883">
                  <c:v>42424.787305784703</c:v>
                </c:pt>
                <c:pt idx="5884">
                  <c:v>42424.787317370203</c:v>
                </c:pt>
                <c:pt idx="5885">
                  <c:v>42424.787328946099</c:v>
                </c:pt>
                <c:pt idx="5886">
                  <c:v>42424.787340522496</c:v>
                </c:pt>
                <c:pt idx="5887">
                  <c:v>42424.787352109299</c:v>
                </c:pt>
                <c:pt idx="5888">
                  <c:v>42424.7873636847</c:v>
                </c:pt>
                <c:pt idx="5889">
                  <c:v>42424.7873752538</c:v>
                </c:pt>
                <c:pt idx="5890">
                  <c:v>42424.7873868448</c:v>
                </c:pt>
                <c:pt idx="5891">
                  <c:v>42424.787398411303</c:v>
                </c:pt>
                <c:pt idx="5892">
                  <c:v>42424.78740999</c:v>
                </c:pt>
                <c:pt idx="5893">
                  <c:v>42424.787421564499</c:v>
                </c:pt>
                <c:pt idx="5894">
                  <c:v>42424.787433133701</c:v>
                </c:pt>
                <c:pt idx="5895">
                  <c:v>42424.787444729802</c:v>
                </c:pt>
                <c:pt idx="5896">
                  <c:v>42424.787456313898</c:v>
                </c:pt>
                <c:pt idx="5897">
                  <c:v>42424.7874678843</c:v>
                </c:pt>
                <c:pt idx="5898">
                  <c:v>42424.787479473198</c:v>
                </c:pt>
                <c:pt idx="5899">
                  <c:v>42424.787491050804</c:v>
                </c:pt>
                <c:pt idx="5900">
                  <c:v>42424.787502629202</c:v>
                </c:pt>
                <c:pt idx="5901">
                  <c:v>42424.787514197997</c:v>
                </c:pt>
                <c:pt idx="5902">
                  <c:v>42424.787525778003</c:v>
                </c:pt>
                <c:pt idx="5903">
                  <c:v>42424.787537353899</c:v>
                </c:pt>
                <c:pt idx="5904">
                  <c:v>42424.787548942797</c:v>
                </c:pt>
                <c:pt idx="5905">
                  <c:v>42424.787560526704</c:v>
                </c:pt>
                <c:pt idx="5906">
                  <c:v>42424.787572098801</c:v>
                </c:pt>
                <c:pt idx="5907">
                  <c:v>42424.7875836721</c:v>
                </c:pt>
                <c:pt idx="5908">
                  <c:v>42424.787595260699</c:v>
                </c:pt>
                <c:pt idx="5909">
                  <c:v>42424.787606834303</c:v>
                </c:pt>
                <c:pt idx="5910">
                  <c:v>42424.7876184009</c:v>
                </c:pt>
                <c:pt idx="5911">
                  <c:v>42424.787629974002</c:v>
                </c:pt>
                <c:pt idx="5912">
                  <c:v>42424.787641553303</c:v>
                </c:pt>
                <c:pt idx="5913">
                  <c:v>42424.7876531285</c:v>
                </c:pt>
                <c:pt idx="5914">
                  <c:v>42424.787664715397</c:v>
                </c:pt>
                <c:pt idx="5915">
                  <c:v>42424.787676283697</c:v>
                </c:pt>
                <c:pt idx="5916">
                  <c:v>42424.787687876298</c:v>
                </c:pt>
                <c:pt idx="5917">
                  <c:v>42424.787699444998</c:v>
                </c:pt>
                <c:pt idx="5918">
                  <c:v>42424.787711035096</c:v>
                </c:pt>
                <c:pt idx="5919">
                  <c:v>42424.787722608198</c:v>
                </c:pt>
                <c:pt idx="5920">
                  <c:v>42424.787734180303</c:v>
                </c:pt>
                <c:pt idx="5921">
                  <c:v>42424.787745751899</c:v>
                </c:pt>
                <c:pt idx="5922">
                  <c:v>42424.787757337297</c:v>
                </c:pt>
                <c:pt idx="5923">
                  <c:v>42424.787768913498</c:v>
                </c:pt>
                <c:pt idx="5924">
                  <c:v>42424.787780498998</c:v>
                </c:pt>
                <c:pt idx="5925">
                  <c:v>42424.7877920709</c:v>
                </c:pt>
                <c:pt idx="5926">
                  <c:v>42424.787803664498</c:v>
                </c:pt>
                <c:pt idx="5927">
                  <c:v>42424.787815243501</c:v>
                </c:pt>
                <c:pt idx="5928">
                  <c:v>42424.787826813903</c:v>
                </c:pt>
                <c:pt idx="5929">
                  <c:v>42424.787838404598</c:v>
                </c:pt>
                <c:pt idx="5930">
                  <c:v>42424.787849994602</c:v>
                </c:pt>
                <c:pt idx="5931">
                  <c:v>42424.787861565899</c:v>
                </c:pt>
                <c:pt idx="5932">
                  <c:v>42424.787873135399</c:v>
                </c:pt>
                <c:pt idx="5933">
                  <c:v>42424.787884730002</c:v>
                </c:pt>
                <c:pt idx="5934">
                  <c:v>42424.7878962963</c:v>
                </c:pt>
                <c:pt idx="5935">
                  <c:v>42424.787907872</c:v>
                </c:pt>
                <c:pt idx="5936">
                  <c:v>42424.787919440903</c:v>
                </c:pt>
                <c:pt idx="5937">
                  <c:v>42424.787931021798</c:v>
                </c:pt>
                <c:pt idx="5938">
                  <c:v>42424.787942591502</c:v>
                </c:pt>
                <c:pt idx="5939">
                  <c:v>42424.7879541859</c:v>
                </c:pt>
                <c:pt idx="5940">
                  <c:v>42424.787965757103</c:v>
                </c:pt>
                <c:pt idx="5941">
                  <c:v>42424.7879773397</c:v>
                </c:pt>
                <c:pt idx="5942">
                  <c:v>42424.787988915399</c:v>
                </c:pt>
                <c:pt idx="5943">
                  <c:v>42424.7880005033</c:v>
                </c:pt>
                <c:pt idx="5944">
                  <c:v>42424.788012073899</c:v>
                </c:pt>
                <c:pt idx="5945">
                  <c:v>42424.788023643297</c:v>
                </c:pt>
                <c:pt idx="5946">
                  <c:v>42424.7880352297</c:v>
                </c:pt>
                <c:pt idx="5947">
                  <c:v>42424.788046802503</c:v>
                </c:pt>
                <c:pt idx="5948">
                  <c:v>42424.788058376602</c:v>
                </c:pt>
                <c:pt idx="5949">
                  <c:v>42424.788069950198</c:v>
                </c:pt>
                <c:pt idx="5950">
                  <c:v>42424.788081526502</c:v>
                </c:pt>
                <c:pt idx="5951">
                  <c:v>42424.788093098497</c:v>
                </c:pt>
                <c:pt idx="5952">
                  <c:v>42424.788104683503</c:v>
                </c:pt>
                <c:pt idx="5953">
                  <c:v>42424.788116256001</c:v>
                </c:pt>
                <c:pt idx="5954">
                  <c:v>42424.788127843298</c:v>
                </c:pt>
                <c:pt idx="5955">
                  <c:v>42424.788139413198</c:v>
                </c:pt>
                <c:pt idx="5956">
                  <c:v>42424.788151000801</c:v>
                </c:pt>
                <c:pt idx="5957">
                  <c:v>42424.788162573401</c:v>
                </c:pt>
                <c:pt idx="5958">
                  <c:v>42424.788174143599</c:v>
                </c:pt>
                <c:pt idx="5959">
                  <c:v>42424.788185730198</c:v>
                </c:pt>
                <c:pt idx="5960">
                  <c:v>42424.788197321403</c:v>
                </c:pt>
                <c:pt idx="5961">
                  <c:v>42424.788208892998</c:v>
                </c:pt>
                <c:pt idx="5962">
                  <c:v>42424.788220463597</c:v>
                </c:pt>
                <c:pt idx="5963">
                  <c:v>42424.7882320524</c:v>
                </c:pt>
                <c:pt idx="5964">
                  <c:v>42424.788243640898</c:v>
                </c:pt>
                <c:pt idx="5965">
                  <c:v>42424.788255227199</c:v>
                </c:pt>
                <c:pt idx="5966">
                  <c:v>42424.788266812</c:v>
                </c:pt>
                <c:pt idx="5967">
                  <c:v>42424.788278393797</c:v>
                </c:pt>
                <c:pt idx="5968">
                  <c:v>42424.788289973003</c:v>
                </c:pt>
                <c:pt idx="5969">
                  <c:v>42424.788301552297</c:v>
                </c:pt>
                <c:pt idx="5970">
                  <c:v>42424.788313123201</c:v>
                </c:pt>
                <c:pt idx="5971">
                  <c:v>42424.7883247012</c:v>
                </c:pt>
                <c:pt idx="5972">
                  <c:v>42424.7883362867</c:v>
                </c:pt>
                <c:pt idx="5973">
                  <c:v>42424.7883478601</c:v>
                </c:pt>
                <c:pt idx="5974">
                  <c:v>42424.788359432903</c:v>
                </c:pt>
                <c:pt idx="5975">
                  <c:v>42424.788371011899</c:v>
                </c:pt>
                <c:pt idx="5976">
                  <c:v>42424.788382583298</c:v>
                </c:pt>
                <c:pt idx="5977">
                  <c:v>42424.788394155199</c:v>
                </c:pt>
                <c:pt idx="5978">
                  <c:v>42424.788405741398</c:v>
                </c:pt>
                <c:pt idx="5979">
                  <c:v>42424.788417332202</c:v>
                </c:pt>
                <c:pt idx="5980">
                  <c:v>42424.788428901003</c:v>
                </c:pt>
                <c:pt idx="5981">
                  <c:v>42424.788440474898</c:v>
                </c:pt>
                <c:pt idx="5982">
                  <c:v>42424.788452046298</c:v>
                </c:pt>
                <c:pt idx="5983">
                  <c:v>42424.788463640201</c:v>
                </c:pt>
                <c:pt idx="5984">
                  <c:v>42424.788475211499</c:v>
                </c:pt>
                <c:pt idx="5985">
                  <c:v>42424.788486797901</c:v>
                </c:pt>
                <c:pt idx="5986">
                  <c:v>42424.788498370603</c:v>
                </c:pt>
                <c:pt idx="5987">
                  <c:v>42424.788509943603</c:v>
                </c:pt>
                <c:pt idx="5988">
                  <c:v>42424.788521513103</c:v>
                </c:pt>
                <c:pt idx="5989">
                  <c:v>42424.788533091298</c:v>
                </c:pt>
                <c:pt idx="5990">
                  <c:v>42424.788544677402</c:v>
                </c:pt>
                <c:pt idx="5991">
                  <c:v>42424.788556252097</c:v>
                </c:pt>
                <c:pt idx="5992">
                  <c:v>42424.788567823503</c:v>
                </c:pt>
                <c:pt idx="5993">
                  <c:v>42424.788579417298</c:v>
                </c:pt>
                <c:pt idx="5994">
                  <c:v>42424.788590987198</c:v>
                </c:pt>
                <c:pt idx="5995">
                  <c:v>42424.788602574597</c:v>
                </c:pt>
                <c:pt idx="5996">
                  <c:v>42424.788614143399</c:v>
                </c:pt>
                <c:pt idx="5997">
                  <c:v>42424.788625717898</c:v>
                </c:pt>
                <c:pt idx="5998">
                  <c:v>42424.788637302699</c:v>
                </c:pt>
                <c:pt idx="5999">
                  <c:v>42424.788648875401</c:v>
                </c:pt>
                <c:pt idx="6000">
                  <c:v>42424.788660465303</c:v>
                </c:pt>
                <c:pt idx="6001">
                  <c:v>42424.788672034803</c:v>
                </c:pt>
                <c:pt idx="6002">
                  <c:v>42424.788683625397</c:v>
                </c:pt>
                <c:pt idx="6003">
                  <c:v>42424.788695198797</c:v>
                </c:pt>
                <c:pt idx="6004">
                  <c:v>42424.788706782601</c:v>
                </c:pt>
                <c:pt idx="6005">
                  <c:v>42424.788718374301</c:v>
                </c:pt>
                <c:pt idx="6006">
                  <c:v>42424.788729941698</c:v>
                </c:pt>
                <c:pt idx="6007">
                  <c:v>42424.788741518001</c:v>
                </c:pt>
                <c:pt idx="6008">
                  <c:v>42424.788753087603</c:v>
                </c:pt>
                <c:pt idx="6009">
                  <c:v>42424.788764678</c:v>
                </c:pt>
                <c:pt idx="6010">
                  <c:v>42424.788776249101</c:v>
                </c:pt>
                <c:pt idx="6011">
                  <c:v>42424.788787833997</c:v>
                </c:pt>
                <c:pt idx="6012">
                  <c:v>42424.7887994271</c:v>
                </c:pt>
                <c:pt idx="6013">
                  <c:v>42424.788811013597</c:v>
                </c:pt>
                <c:pt idx="6014">
                  <c:v>42424.788822595598</c:v>
                </c:pt>
                <c:pt idx="6015">
                  <c:v>42424.788834183099</c:v>
                </c:pt>
                <c:pt idx="6016">
                  <c:v>42424.788845749099</c:v>
                </c:pt>
                <c:pt idx="6017">
                  <c:v>42424.788857324696</c:v>
                </c:pt>
                <c:pt idx="6018">
                  <c:v>42424.788868912001</c:v>
                </c:pt>
                <c:pt idx="6019">
                  <c:v>42424.788880482403</c:v>
                </c:pt>
                <c:pt idx="6020">
                  <c:v>42424.7888920775</c:v>
                </c:pt>
                <c:pt idx="6021">
                  <c:v>42424.788903650697</c:v>
                </c:pt>
                <c:pt idx="6022">
                  <c:v>42424.788915223799</c:v>
                </c:pt>
                <c:pt idx="6023">
                  <c:v>42424.788926795503</c:v>
                </c:pt>
                <c:pt idx="6024">
                  <c:v>42424.788938364603</c:v>
                </c:pt>
                <c:pt idx="6025">
                  <c:v>42424.788949940397</c:v>
                </c:pt>
                <c:pt idx="6026">
                  <c:v>42424.788961514001</c:v>
                </c:pt>
                <c:pt idx="6027">
                  <c:v>42424.788973088398</c:v>
                </c:pt>
                <c:pt idx="6028">
                  <c:v>42424.788984682098</c:v>
                </c:pt>
                <c:pt idx="6029">
                  <c:v>42424.788996256197</c:v>
                </c:pt>
                <c:pt idx="6030">
                  <c:v>42424.789007825202</c:v>
                </c:pt>
                <c:pt idx="6031">
                  <c:v>42424.7890194149</c:v>
                </c:pt>
                <c:pt idx="6032">
                  <c:v>42424.789030990003</c:v>
                </c:pt>
                <c:pt idx="6033">
                  <c:v>42424.789042555502</c:v>
                </c:pt>
                <c:pt idx="6034">
                  <c:v>42424.789054128298</c:v>
                </c:pt>
                <c:pt idx="6035">
                  <c:v>42424.789065712597</c:v>
                </c:pt>
                <c:pt idx="6036">
                  <c:v>42424.789077296999</c:v>
                </c:pt>
                <c:pt idx="6037">
                  <c:v>42424.789088867197</c:v>
                </c:pt>
                <c:pt idx="6038">
                  <c:v>42424.789100440903</c:v>
                </c:pt>
                <c:pt idx="6039">
                  <c:v>42424.7891120106</c:v>
                </c:pt>
                <c:pt idx="6040">
                  <c:v>42424.789123587201</c:v>
                </c:pt>
                <c:pt idx="6041">
                  <c:v>42424.789135180901</c:v>
                </c:pt>
                <c:pt idx="6042">
                  <c:v>42424.789146748997</c:v>
                </c:pt>
                <c:pt idx="6043">
                  <c:v>42424.789158325097</c:v>
                </c:pt>
                <c:pt idx="6044">
                  <c:v>42424.789169894699</c:v>
                </c:pt>
                <c:pt idx="6045">
                  <c:v>42424.7891814869</c:v>
                </c:pt>
                <c:pt idx="6046">
                  <c:v>42424.789193055803</c:v>
                </c:pt>
                <c:pt idx="6047">
                  <c:v>42424.789204626402</c:v>
                </c:pt>
                <c:pt idx="6048">
                  <c:v>42424.7892162032</c:v>
                </c:pt>
                <c:pt idx="6049">
                  <c:v>42424.789227794798</c:v>
                </c:pt>
                <c:pt idx="6050">
                  <c:v>42424.789239380698</c:v>
                </c:pt>
                <c:pt idx="6051">
                  <c:v>42424.789250966103</c:v>
                </c:pt>
                <c:pt idx="6052">
                  <c:v>42424.789262537997</c:v>
                </c:pt>
                <c:pt idx="6053">
                  <c:v>42424.789274106697</c:v>
                </c:pt>
                <c:pt idx="6054">
                  <c:v>42424.789285680097</c:v>
                </c:pt>
                <c:pt idx="6055">
                  <c:v>42424.789297263596</c:v>
                </c:pt>
                <c:pt idx="6056">
                  <c:v>42424.789308843901</c:v>
                </c:pt>
                <c:pt idx="6057">
                  <c:v>42424.789320433098</c:v>
                </c:pt>
                <c:pt idx="6058">
                  <c:v>42424.789332000699</c:v>
                </c:pt>
                <c:pt idx="6059">
                  <c:v>42424.789343589997</c:v>
                </c:pt>
                <c:pt idx="6060">
                  <c:v>42424.789355176901</c:v>
                </c:pt>
                <c:pt idx="6061">
                  <c:v>42424.789366764198</c:v>
                </c:pt>
                <c:pt idx="6062">
                  <c:v>42424.7893783365</c:v>
                </c:pt>
                <c:pt idx="6063">
                  <c:v>42424.789389908699</c:v>
                </c:pt>
                <c:pt idx="6064">
                  <c:v>42424.789401496797</c:v>
                </c:pt>
                <c:pt idx="6065">
                  <c:v>42424.789413065097</c:v>
                </c:pt>
                <c:pt idx="6066">
                  <c:v>42424.789424656097</c:v>
                </c:pt>
                <c:pt idx="6067">
                  <c:v>42424.789436244202</c:v>
                </c:pt>
                <c:pt idx="6068">
                  <c:v>42424.789447814699</c:v>
                </c:pt>
                <c:pt idx="6069">
                  <c:v>42424.789459399901</c:v>
                </c:pt>
                <c:pt idx="6070">
                  <c:v>42424.789470969503</c:v>
                </c:pt>
                <c:pt idx="6071">
                  <c:v>42424.789482565197</c:v>
                </c:pt>
                <c:pt idx="6072">
                  <c:v>42424.789494138</c:v>
                </c:pt>
                <c:pt idx="6073">
                  <c:v>42424.789505708803</c:v>
                </c:pt>
                <c:pt idx="6074">
                  <c:v>42424.789517281999</c:v>
                </c:pt>
                <c:pt idx="6075">
                  <c:v>42424.789528868598</c:v>
                </c:pt>
                <c:pt idx="6076">
                  <c:v>42424.789540458798</c:v>
                </c:pt>
                <c:pt idx="6077">
                  <c:v>42424.789552025002</c:v>
                </c:pt>
                <c:pt idx="6078">
                  <c:v>42424.789563610801</c:v>
                </c:pt>
                <c:pt idx="6079">
                  <c:v>42424.789575182003</c:v>
                </c:pt>
                <c:pt idx="6080">
                  <c:v>42424.789586772</c:v>
                </c:pt>
                <c:pt idx="6081">
                  <c:v>42424.789598359697</c:v>
                </c:pt>
                <c:pt idx="6082">
                  <c:v>42424.789609949803</c:v>
                </c:pt>
                <c:pt idx="6083">
                  <c:v>42424.789621521799</c:v>
                </c:pt>
                <c:pt idx="6084">
                  <c:v>42424.789633107597</c:v>
                </c:pt>
                <c:pt idx="6085">
                  <c:v>42424.789644675497</c:v>
                </c:pt>
                <c:pt idx="6086">
                  <c:v>42424.789656251298</c:v>
                </c:pt>
                <c:pt idx="6087">
                  <c:v>42424.789667824101</c:v>
                </c:pt>
                <c:pt idx="6088">
                  <c:v>42424.789679398098</c:v>
                </c:pt>
                <c:pt idx="6089">
                  <c:v>42424.789690968697</c:v>
                </c:pt>
                <c:pt idx="6090">
                  <c:v>42424.789702550901</c:v>
                </c:pt>
                <c:pt idx="6091">
                  <c:v>42424.789714117003</c:v>
                </c:pt>
                <c:pt idx="6092">
                  <c:v>42424.789725691597</c:v>
                </c:pt>
                <c:pt idx="6093">
                  <c:v>42424.789737265499</c:v>
                </c:pt>
                <c:pt idx="6094">
                  <c:v>42424.789748852199</c:v>
                </c:pt>
                <c:pt idx="6095">
                  <c:v>42424.789760444699</c:v>
                </c:pt>
                <c:pt idx="6096">
                  <c:v>42424.7897720119</c:v>
                </c:pt>
                <c:pt idx="6097">
                  <c:v>42424.789783587599</c:v>
                </c:pt>
                <c:pt idx="6098">
                  <c:v>42424.789795177203</c:v>
                </c:pt>
                <c:pt idx="6099">
                  <c:v>42424.789806744397</c:v>
                </c:pt>
                <c:pt idx="6100">
                  <c:v>42424.789818338199</c:v>
                </c:pt>
                <c:pt idx="6101">
                  <c:v>42424.789829926398</c:v>
                </c:pt>
                <c:pt idx="6102">
                  <c:v>42424.789841497201</c:v>
                </c:pt>
                <c:pt idx="6103">
                  <c:v>42424.789853083501</c:v>
                </c:pt>
                <c:pt idx="6104">
                  <c:v>42424.789864656501</c:v>
                </c:pt>
                <c:pt idx="6105">
                  <c:v>42424.789876231604</c:v>
                </c:pt>
                <c:pt idx="6106">
                  <c:v>42424.789887801802</c:v>
                </c:pt>
                <c:pt idx="6107">
                  <c:v>42424.789899392301</c:v>
                </c:pt>
                <c:pt idx="6108">
                  <c:v>42424.789910967003</c:v>
                </c:pt>
                <c:pt idx="6109">
                  <c:v>42424.789922537297</c:v>
                </c:pt>
                <c:pt idx="6110">
                  <c:v>42424.789934111897</c:v>
                </c:pt>
                <c:pt idx="6111">
                  <c:v>42424.789945699202</c:v>
                </c:pt>
                <c:pt idx="6112">
                  <c:v>42424.789957284098</c:v>
                </c:pt>
                <c:pt idx="6113">
                  <c:v>42424.789968873702</c:v>
                </c:pt>
                <c:pt idx="6114">
                  <c:v>42424.789980457099</c:v>
                </c:pt>
                <c:pt idx="6115">
                  <c:v>42424.789992029502</c:v>
                </c:pt>
                <c:pt idx="6116">
                  <c:v>42424.790003603201</c:v>
                </c:pt>
                <c:pt idx="6117">
                  <c:v>42424.790015170198</c:v>
                </c:pt>
                <c:pt idx="6118">
                  <c:v>42424.790026752598</c:v>
                </c:pt>
                <c:pt idx="6119">
                  <c:v>42424.790038341001</c:v>
                </c:pt>
                <c:pt idx="6120">
                  <c:v>42424.790049903801</c:v>
                </c:pt>
                <c:pt idx="6121">
                  <c:v>42424.790061487598</c:v>
                </c:pt>
                <c:pt idx="6122">
                  <c:v>42424.790073055701</c:v>
                </c:pt>
                <c:pt idx="6123">
                  <c:v>42424.790084644199</c:v>
                </c:pt>
                <c:pt idx="6124">
                  <c:v>42424.790096211698</c:v>
                </c:pt>
                <c:pt idx="6125">
                  <c:v>42424.790107789297</c:v>
                </c:pt>
                <c:pt idx="6126">
                  <c:v>42424.790119377998</c:v>
                </c:pt>
                <c:pt idx="6127">
                  <c:v>42424.790130964997</c:v>
                </c:pt>
                <c:pt idx="6128">
                  <c:v>42424.790142553</c:v>
                </c:pt>
                <c:pt idx="6129">
                  <c:v>42424.790154122697</c:v>
                </c:pt>
                <c:pt idx="6130">
                  <c:v>42424.790165709899</c:v>
                </c:pt>
                <c:pt idx="6131">
                  <c:v>42424.790177282499</c:v>
                </c:pt>
                <c:pt idx="6132">
                  <c:v>42424.790188860301</c:v>
                </c:pt>
                <c:pt idx="6133">
                  <c:v>42424.790200444899</c:v>
                </c:pt>
                <c:pt idx="6134">
                  <c:v>42424.790212018001</c:v>
                </c:pt>
                <c:pt idx="6135">
                  <c:v>42424.790223587297</c:v>
                </c:pt>
                <c:pt idx="6136">
                  <c:v>42424.790235175496</c:v>
                </c:pt>
                <c:pt idx="6137">
                  <c:v>42424.7902467655</c:v>
                </c:pt>
                <c:pt idx="6138">
                  <c:v>42424.790258339803</c:v>
                </c:pt>
                <c:pt idx="6139">
                  <c:v>42424.790269906298</c:v>
                </c:pt>
                <c:pt idx="6140">
                  <c:v>42424.790281498601</c:v>
                </c:pt>
                <c:pt idx="6141">
                  <c:v>42424.790293064798</c:v>
                </c:pt>
                <c:pt idx="6142">
                  <c:v>42424.790304637703</c:v>
                </c:pt>
                <c:pt idx="6143">
                  <c:v>42424.790316213097</c:v>
                </c:pt>
                <c:pt idx="6144">
                  <c:v>42424.790327808099</c:v>
                </c:pt>
                <c:pt idx="6145">
                  <c:v>42424.790339393003</c:v>
                </c:pt>
                <c:pt idx="6146">
                  <c:v>42424.790350966898</c:v>
                </c:pt>
                <c:pt idx="6147">
                  <c:v>42424.790362533597</c:v>
                </c:pt>
                <c:pt idx="6148">
                  <c:v>42424.790374126598</c:v>
                </c:pt>
                <c:pt idx="6149">
                  <c:v>42424.790385697503</c:v>
                </c:pt>
                <c:pt idx="6150">
                  <c:v>42424.790397271398</c:v>
                </c:pt>
                <c:pt idx="6151">
                  <c:v>42424.7904088586</c:v>
                </c:pt>
                <c:pt idx="6152">
                  <c:v>42424.790420427402</c:v>
                </c:pt>
                <c:pt idx="6153">
                  <c:v>42424.790432012298</c:v>
                </c:pt>
                <c:pt idx="6154">
                  <c:v>42424.790443606304</c:v>
                </c:pt>
                <c:pt idx="6155">
                  <c:v>42424.790455172602</c:v>
                </c:pt>
                <c:pt idx="6156">
                  <c:v>42424.790466762097</c:v>
                </c:pt>
                <c:pt idx="6157">
                  <c:v>42424.790478349198</c:v>
                </c:pt>
                <c:pt idx="6158">
                  <c:v>42424.790489918203</c:v>
                </c:pt>
                <c:pt idx="6159">
                  <c:v>42424.790501509699</c:v>
                </c:pt>
                <c:pt idx="6160">
                  <c:v>42424.790513096399</c:v>
                </c:pt>
                <c:pt idx="6161">
                  <c:v>42424.790524663098</c:v>
                </c:pt>
                <c:pt idx="6162">
                  <c:v>42424.7905362362</c:v>
                </c:pt>
                <c:pt idx="6163">
                  <c:v>42424.790547814198</c:v>
                </c:pt>
                <c:pt idx="6164">
                  <c:v>42424.790559387096</c:v>
                </c:pt>
                <c:pt idx="6165">
                  <c:v>42424.790570976598</c:v>
                </c:pt>
                <c:pt idx="6166">
                  <c:v>42424.790582563</c:v>
                </c:pt>
                <c:pt idx="6167">
                  <c:v>42424.7905941512</c:v>
                </c:pt>
                <c:pt idx="6168">
                  <c:v>42424.790605734299</c:v>
                </c:pt>
                <c:pt idx="6169">
                  <c:v>42424.7906173089</c:v>
                </c:pt>
                <c:pt idx="6170">
                  <c:v>42424.790628881798</c:v>
                </c:pt>
                <c:pt idx="6171">
                  <c:v>42424.790640467698</c:v>
                </c:pt>
                <c:pt idx="6172">
                  <c:v>42424.790652053904</c:v>
                </c:pt>
                <c:pt idx="6173">
                  <c:v>42424.7906636384</c:v>
                </c:pt>
                <c:pt idx="6174">
                  <c:v>42424.790675210199</c:v>
                </c:pt>
                <c:pt idx="6175">
                  <c:v>42424.7906867989</c:v>
                </c:pt>
                <c:pt idx="6176">
                  <c:v>42424.790698369899</c:v>
                </c:pt>
                <c:pt idx="6177">
                  <c:v>42424.790709942798</c:v>
                </c:pt>
                <c:pt idx="6178">
                  <c:v>42424.790721513797</c:v>
                </c:pt>
                <c:pt idx="6179">
                  <c:v>42424.790733106704</c:v>
                </c:pt>
                <c:pt idx="6180">
                  <c:v>42424.790744678699</c:v>
                </c:pt>
                <c:pt idx="6181">
                  <c:v>42424.7907562529</c:v>
                </c:pt>
                <c:pt idx="6182">
                  <c:v>42424.790767842103</c:v>
                </c:pt>
                <c:pt idx="6183">
                  <c:v>42424.790779408198</c:v>
                </c:pt>
                <c:pt idx="6184">
                  <c:v>42424.790790990097</c:v>
                </c:pt>
                <c:pt idx="6185">
                  <c:v>42424.790802555697</c:v>
                </c:pt>
                <c:pt idx="6186">
                  <c:v>42424.790814148102</c:v>
                </c:pt>
                <c:pt idx="6187">
                  <c:v>42424.790825733297</c:v>
                </c:pt>
                <c:pt idx="6188">
                  <c:v>42424.790837304798</c:v>
                </c:pt>
                <c:pt idx="6189">
                  <c:v>42424.790848874203</c:v>
                </c:pt>
                <c:pt idx="6190">
                  <c:v>42424.790860453599</c:v>
                </c:pt>
                <c:pt idx="6191">
                  <c:v>42424.790872023601</c:v>
                </c:pt>
                <c:pt idx="6192">
                  <c:v>42424.790883596499</c:v>
                </c:pt>
                <c:pt idx="6193">
                  <c:v>42424.790895175996</c:v>
                </c:pt>
                <c:pt idx="6194">
                  <c:v>42424.790906745897</c:v>
                </c:pt>
                <c:pt idx="6195">
                  <c:v>42424.790918339597</c:v>
                </c:pt>
                <c:pt idx="6196">
                  <c:v>42424.790929914197</c:v>
                </c:pt>
                <c:pt idx="6197">
                  <c:v>42424.790941485197</c:v>
                </c:pt>
                <c:pt idx="6198">
                  <c:v>42424.7909530576</c:v>
                </c:pt>
                <c:pt idx="6199">
                  <c:v>42424.7909646486</c:v>
                </c:pt>
                <c:pt idx="6200">
                  <c:v>42424.790976217402</c:v>
                </c:pt>
                <c:pt idx="6201">
                  <c:v>42424.790987786197</c:v>
                </c:pt>
                <c:pt idx="6202">
                  <c:v>42424.790999381199</c:v>
                </c:pt>
                <c:pt idx="6203">
                  <c:v>42424.791010951703</c:v>
                </c:pt>
                <c:pt idx="6204">
                  <c:v>42424.791022540798</c:v>
                </c:pt>
                <c:pt idx="6205">
                  <c:v>42424.791034125701</c:v>
                </c:pt>
                <c:pt idx="6206">
                  <c:v>42424.791045694597</c:v>
                </c:pt>
                <c:pt idx="6207">
                  <c:v>42424.791057279901</c:v>
                </c:pt>
                <c:pt idx="6208">
                  <c:v>42424.791068850602</c:v>
                </c:pt>
                <c:pt idx="6209">
                  <c:v>42424.7910804317</c:v>
                </c:pt>
                <c:pt idx="6210">
                  <c:v>42424.791092013402</c:v>
                </c:pt>
                <c:pt idx="6211">
                  <c:v>42424.791103584401</c:v>
                </c:pt>
                <c:pt idx="6212">
                  <c:v>42424.791115177701</c:v>
                </c:pt>
                <c:pt idx="6213">
                  <c:v>42424.7911267491</c:v>
                </c:pt>
                <c:pt idx="6214">
                  <c:v>42424.7911383256</c:v>
                </c:pt>
                <c:pt idx="6215">
                  <c:v>42424.791149894299</c:v>
                </c:pt>
                <c:pt idx="6216">
                  <c:v>42424.791161468398</c:v>
                </c:pt>
                <c:pt idx="6217">
                  <c:v>42424.791173059399</c:v>
                </c:pt>
                <c:pt idx="6218">
                  <c:v>42424.791184633898</c:v>
                </c:pt>
                <c:pt idx="6219">
                  <c:v>42424.791196202699</c:v>
                </c:pt>
                <c:pt idx="6220">
                  <c:v>42424.791207796203</c:v>
                </c:pt>
                <c:pt idx="6221">
                  <c:v>42424.791219364197</c:v>
                </c:pt>
                <c:pt idx="6222">
                  <c:v>42424.791230947398</c:v>
                </c:pt>
                <c:pt idx="6223">
                  <c:v>42424.7912425264</c:v>
                </c:pt>
                <c:pt idx="6224">
                  <c:v>42424.791254093798</c:v>
                </c:pt>
                <c:pt idx="6225">
                  <c:v>42424.791265673302</c:v>
                </c:pt>
                <c:pt idx="6226">
                  <c:v>42424.791277246302</c:v>
                </c:pt>
                <c:pt idx="6227">
                  <c:v>42424.791288837798</c:v>
                </c:pt>
                <c:pt idx="6228">
                  <c:v>42424.791300403798</c:v>
                </c:pt>
                <c:pt idx="6229">
                  <c:v>42424.791311994399</c:v>
                </c:pt>
                <c:pt idx="6230">
                  <c:v>42424.791323562597</c:v>
                </c:pt>
                <c:pt idx="6231">
                  <c:v>42424.791335153997</c:v>
                </c:pt>
                <c:pt idx="6232">
                  <c:v>42424.791346738202</c:v>
                </c:pt>
                <c:pt idx="6233">
                  <c:v>42424.791358307302</c:v>
                </c:pt>
                <c:pt idx="6234">
                  <c:v>42424.791369898099</c:v>
                </c:pt>
                <c:pt idx="6235">
                  <c:v>42424.791381466901</c:v>
                </c:pt>
                <c:pt idx="6236">
                  <c:v>42424.791393058498</c:v>
                </c:pt>
                <c:pt idx="6237">
                  <c:v>42424.7914046484</c:v>
                </c:pt>
                <c:pt idx="6238">
                  <c:v>42424.7914162171</c:v>
                </c:pt>
                <c:pt idx="6239">
                  <c:v>42424.791427785603</c:v>
                </c:pt>
                <c:pt idx="6240">
                  <c:v>42424.791439364999</c:v>
                </c:pt>
                <c:pt idx="6241">
                  <c:v>42424.791450956502</c:v>
                </c:pt>
                <c:pt idx="6242">
                  <c:v>42424.791462534798</c:v>
                </c:pt>
                <c:pt idx="6243">
                  <c:v>42424.791474113503</c:v>
                </c:pt>
                <c:pt idx="6244">
                  <c:v>42424.791485699701</c:v>
                </c:pt>
                <c:pt idx="6245">
                  <c:v>42424.791497268598</c:v>
                </c:pt>
                <c:pt idx="6246">
                  <c:v>42424.791508840397</c:v>
                </c:pt>
                <c:pt idx="6247">
                  <c:v>42424.791520433799</c:v>
                </c:pt>
                <c:pt idx="6248">
                  <c:v>42424.791532010102</c:v>
                </c:pt>
                <c:pt idx="6249">
                  <c:v>42424.791543577703</c:v>
                </c:pt>
                <c:pt idx="6250">
                  <c:v>42424.791555158699</c:v>
                </c:pt>
                <c:pt idx="6251">
                  <c:v>42424.7915667497</c:v>
                </c:pt>
                <c:pt idx="6252">
                  <c:v>42424.791578338503</c:v>
                </c:pt>
                <c:pt idx="6253">
                  <c:v>42424.791589908004</c:v>
                </c:pt>
                <c:pt idx="6254">
                  <c:v>42424.791601497898</c:v>
                </c:pt>
                <c:pt idx="6255">
                  <c:v>42424.7916130679</c:v>
                </c:pt>
                <c:pt idx="6256">
                  <c:v>42424.791624639998</c:v>
                </c:pt>
                <c:pt idx="6257">
                  <c:v>42424.791636233203</c:v>
                </c:pt>
                <c:pt idx="6258">
                  <c:v>42424.791647799597</c:v>
                </c:pt>
                <c:pt idx="6259">
                  <c:v>42424.791659373099</c:v>
                </c:pt>
                <c:pt idx="6260">
                  <c:v>42424.791670958497</c:v>
                </c:pt>
                <c:pt idx="6261">
                  <c:v>42424.791682550902</c:v>
                </c:pt>
                <c:pt idx="6262">
                  <c:v>42424.791694124397</c:v>
                </c:pt>
                <c:pt idx="6263">
                  <c:v>42424.791705693598</c:v>
                </c:pt>
                <c:pt idx="6264">
                  <c:v>42424.791717279302</c:v>
                </c:pt>
                <c:pt idx="6265">
                  <c:v>42424.7917288717</c:v>
                </c:pt>
                <c:pt idx="6266">
                  <c:v>42424.791740437999</c:v>
                </c:pt>
                <c:pt idx="6267">
                  <c:v>42424.791752010897</c:v>
                </c:pt>
                <c:pt idx="6268">
                  <c:v>42424.791763593501</c:v>
                </c:pt>
                <c:pt idx="6269">
                  <c:v>42424.791775178099</c:v>
                </c:pt>
                <c:pt idx="6270">
                  <c:v>42424.791786745103</c:v>
                </c:pt>
                <c:pt idx="6271">
                  <c:v>42424.791798324703</c:v>
                </c:pt>
                <c:pt idx="6272">
                  <c:v>42424.791809912203</c:v>
                </c:pt>
                <c:pt idx="6273">
                  <c:v>42424.791821496699</c:v>
                </c:pt>
                <c:pt idx="6274">
                  <c:v>42424.791833065203</c:v>
                </c:pt>
                <c:pt idx="6275">
                  <c:v>42424.7918446474</c:v>
                </c:pt>
                <c:pt idx="6276">
                  <c:v>42424.7918562333</c:v>
                </c:pt>
                <c:pt idx="6277">
                  <c:v>42424.791867818298</c:v>
                </c:pt>
                <c:pt idx="6278">
                  <c:v>42424.791879402597</c:v>
                </c:pt>
                <c:pt idx="6279">
                  <c:v>42424.7918909746</c:v>
                </c:pt>
                <c:pt idx="6280">
                  <c:v>42424.791902545199</c:v>
                </c:pt>
                <c:pt idx="6281">
                  <c:v>42424.791914119101</c:v>
                </c:pt>
                <c:pt idx="6282">
                  <c:v>42424.791925702499</c:v>
                </c:pt>
                <c:pt idx="6283">
                  <c:v>42424.791937278103</c:v>
                </c:pt>
                <c:pt idx="6284">
                  <c:v>42424.791948865997</c:v>
                </c:pt>
                <c:pt idx="6285">
                  <c:v>42424.791960439397</c:v>
                </c:pt>
                <c:pt idx="6286">
                  <c:v>42424.7919720266</c:v>
                </c:pt>
                <c:pt idx="6287">
                  <c:v>42424.791983602401</c:v>
                </c:pt>
                <c:pt idx="6288">
                  <c:v>42424.791995187901</c:v>
                </c:pt>
                <c:pt idx="6289">
                  <c:v>42424.792006778502</c:v>
                </c:pt>
                <c:pt idx="6290">
                  <c:v>42424.792018344997</c:v>
                </c:pt>
                <c:pt idx="6291">
                  <c:v>42424.792029917</c:v>
                </c:pt>
                <c:pt idx="6292">
                  <c:v>42424.792041508997</c:v>
                </c:pt>
                <c:pt idx="6293">
                  <c:v>42424.792053079698</c:v>
                </c:pt>
                <c:pt idx="6294">
                  <c:v>42424.792064670299</c:v>
                </c:pt>
                <c:pt idx="6295">
                  <c:v>42424.792076240898</c:v>
                </c:pt>
                <c:pt idx="6296">
                  <c:v>42424.792087813301</c:v>
                </c:pt>
                <c:pt idx="6297">
                  <c:v>42424.792099398401</c:v>
                </c:pt>
                <c:pt idx="6298">
                  <c:v>42424.792110975999</c:v>
                </c:pt>
                <c:pt idx="6299">
                  <c:v>42424.7921225561</c:v>
                </c:pt>
                <c:pt idx="6300">
                  <c:v>42424.792134146599</c:v>
                </c:pt>
                <c:pt idx="6301">
                  <c:v>42424.792145715197</c:v>
                </c:pt>
                <c:pt idx="6302">
                  <c:v>42424.792157299496</c:v>
                </c:pt>
                <c:pt idx="6303">
                  <c:v>42424.792168885098</c:v>
                </c:pt>
                <c:pt idx="6304">
                  <c:v>42424.792180448698</c:v>
                </c:pt>
                <c:pt idx="6305">
                  <c:v>42424.792192044399</c:v>
                </c:pt>
                <c:pt idx="6306">
                  <c:v>42424.792203628298</c:v>
                </c:pt>
                <c:pt idx="6307">
                  <c:v>42424.792215198897</c:v>
                </c:pt>
                <c:pt idx="6308">
                  <c:v>42424.792226787002</c:v>
                </c:pt>
                <c:pt idx="6309">
                  <c:v>42424.792238362199</c:v>
                </c:pt>
                <c:pt idx="6310">
                  <c:v>42424.7922499298</c:v>
                </c:pt>
                <c:pt idx="6311">
                  <c:v>42424.792261521703</c:v>
                </c:pt>
                <c:pt idx="6312">
                  <c:v>42424.792273087201</c:v>
                </c:pt>
                <c:pt idx="6313">
                  <c:v>42424.792284667303</c:v>
                </c:pt>
                <c:pt idx="6314">
                  <c:v>42424.792296238898</c:v>
                </c:pt>
                <c:pt idx="6315">
                  <c:v>42424.792307815696</c:v>
                </c:pt>
                <c:pt idx="6316">
                  <c:v>42424.792319383399</c:v>
                </c:pt>
                <c:pt idx="6317">
                  <c:v>42424.792330959099</c:v>
                </c:pt>
                <c:pt idx="6318">
                  <c:v>42424.792342547698</c:v>
                </c:pt>
                <c:pt idx="6319">
                  <c:v>42424.792354117097</c:v>
                </c:pt>
                <c:pt idx="6320">
                  <c:v>42424.792365698901</c:v>
                </c:pt>
                <c:pt idx="6321">
                  <c:v>42424.792377269398</c:v>
                </c:pt>
                <c:pt idx="6322">
                  <c:v>42424.792388843001</c:v>
                </c:pt>
                <c:pt idx="6323">
                  <c:v>42424.792400435203</c:v>
                </c:pt>
                <c:pt idx="6324">
                  <c:v>42424.792412007599</c:v>
                </c:pt>
                <c:pt idx="6325">
                  <c:v>42424.792423595201</c:v>
                </c:pt>
                <c:pt idx="6326">
                  <c:v>42424.7924351607</c:v>
                </c:pt>
                <c:pt idx="6327">
                  <c:v>42424.792446753498</c:v>
                </c:pt>
                <c:pt idx="6328">
                  <c:v>42424.792458340497</c:v>
                </c:pt>
                <c:pt idx="6329">
                  <c:v>42424.792469903899</c:v>
                </c:pt>
                <c:pt idx="6330">
                  <c:v>42424.792481485601</c:v>
                </c:pt>
                <c:pt idx="6331">
                  <c:v>42424.792493061701</c:v>
                </c:pt>
                <c:pt idx="6332">
                  <c:v>42424.792504630401</c:v>
                </c:pt>
                <c:pt idx="6333">
                  <c:v>42424.792516221598</c:v>
                </c:pt>
                <c:pt idx="6334">
                  <c:v>42424.792527794802</c:v>
                </c:pt>
                <c:pt idx="6335">
                  <c:v>42424.792539364003</c:v>
                </c:pt>
                <c:pt idx="6336">
                  <c:v>42424.792550937003</c:v>
                </c:pt>
                <c:pt idx="6337">
                  <c:v>42424.792562529001</c:v>
                </c:pt>
                <c:pt idx="6338">
                  <c:v>42424.792574097199</c:v>
                </c:pt>
                <c:pt idx="6339">
                  <c:v>42424.792585670701</c:v>
                </c:pt>
                <c:pt idx="6340">
                  <c:v>42424.792597252301</c:v>
                </c:pt>
                <c:pt idx="6341">
                  <c:v>42424.792608838397</c:v>
                </c:pt>
                <c:pt idx="6342">
                  <c:v>42424.792620403001</c:v>
                </c:pt>
                <c:pt idx="6343">
                  <c:v>42424.792631998498</c:v>
                </c:pt>
                <c:pt idx="6344">
                  <c:v>42424.7926435626</c:v>
                </c:pt>
                <c:pt idx="6345">
                  <c:v>42424.792655149402</c:v>
                </c:pt>
                <c:pt idx="6346">
                  <c:v>42424.792666740403</c:v>
                </c:pt>
                <c:pt idx="6347">
                  <c:v>42424.792678314901</c:v>
                </c:pt>
                <c:pt idx="6348">
                  <c:v>42424.792689902599</c:v>
                </c:pt>
                <c:pt idx="6349">
                  <c:v>42424.792701472899</c:v>
                </c:pt>
                <c:pt idx="6350">
                  <c:v>42424.792713062801</c:v>
                </c:pt>
                <c:pt idx="6351">
                  <c:v>42424.792724644503</c:v>
                </c:pt>
                <c:pt idx="6352">
                  <c:v>42424.792736230702</c:v>
                </c:pt>
                <c:pt idx="6353">
                  <c:v>42424.792747817701</c:v>
                </c:pt>
                <c:pt idx="6354">
                  <c:v>42424.792759388802</c:v>
                </c:pt>
                <c:pt idx="6355">
                  <c:v>42424.792770958098</c:v>
                </c:pt>
                <c:pt idx="6356">
                  <c:v>42424.792782543198</c:v>
                </c:pt>
                <c:pt idx="6357">
                  <c:v>42424.792794118497</c:v>
                </c:pt>
                <c:pt idx="6358">
                  <c:v>42424.792805699602</c:v>
                </c:pt>
                <c:pt idx="6359">
                  <c:v>42424.792817270798</c:v>
                </c:pt>
                <c:pt idx="6360">
                  <c:v>42424.792828861297</c:v>
                </c:pt>
                <c:pt idx="6361">
                  <c:v>42424.792840430302</c:v>
                </c:pt>
                <c:pt idx="6362">
                  <c:v>42424.792852002902</c:v>
                </c:pt>
                <c:pt idx="6363">
                  <c:v>42424.792863594703</c:v>
                </c:pt>
                <c:pt idx="6364">
                  <c:v>42424.7928751687</c:v>
                </c:pt>
                <c:pt idx="6365">
                  <c:v>42424.792886746996</c:v>
                </c:pt>
                <c:pt idx="6366">
                  <c:v>42424.792898334003</c:v>
                </c:pt>
                <c:pt idx="6367">
                  <c:v>42424.792909920499</c:v>
                </c:pt>
                <c:pt idx="6368">
                  <c:v>42424.792921490203</c:v>
                </c:pt>
                <c:pt idx="6369">
                  <c:v>42424.7929330677</c:v>
                </c:pt>
                <c:pt idx="6370">
                  <c:v>42424.792944658599</c:v>
                </c:pt>
                <c:pt idx="6371">
                  <c:v>42424.792956245699</c:v>
                </c:pt>
                <c:pt idx="6372">
                  <c:v>42424.7929678113</c:v>
                </c:pt>
                <c:pt idx="6373">
                  <c:v>42424.792979390797</c:v>
                </c:pt>
                <c:pt idx="6374">
                  <c:v>42424.792990958798</c:v>
                </c:pt>
                <c:pt idx="6375">
                  <c:v>42424.793002546503</c:v>
                </c:pt>
                <c:pt idx="6376">
                  <c:v>42424.793014118302</c:v>
                </c:pt>
                <c:pt idx="6377">
                  <c:v>42424.793025705898</c:v>
                </c:pt>
                <c:pt idx="6378">
                  <c:v>42424.793037278403</c:v>
                </c:pt>
                <c:pt idx="6379">
                  <c:v>42424.793048860098</c:v>
                </c:pt>
                <c:pt idx="6380">
                  <c:v>42424.7930604352</c:v>
                </c:pt>
                <c:pt idx="6381">
                  <c:v>42424.793072018903</c:v>
                </c:pt>
                <c:pt idx="6382">
                  <c:v>42424.793083607197</c:v>
                </c:pt>
                <c:pt idx="6383">
                  <c:v>42424.793095188099</c:v>
                </c:pt>
                <c:pt idx="6384">
                  <c:v>42424.793106776597</c:v>
                </c:pt>
                <c:pt idx="6385">
                  <c:v>42424.7931183416</c:v>
                </c:pt>
                <c:pt idx="6386">
                  <c:v>42424.793129916397</c:v>
                </c:pt>
                <c:pt idx="6387">
                  <c:v>42424.793141511502</c:v>
                </c:pt>
                <c:pt idx="6388">
                  <c:v>42424.793153076003</c:v>
                </c:pt>
                <c:pt idx="6389">
                  <c:v>42424.793164668001</c:v>
                </c:pt>
                <c:pt idx="6390">
                  <c:v>42424.793176236999</c:v>
                </c:pt>
                <c:pt idx="6391">
                  <c:v>42424.793187809402</c:v>
                </c:pt>
                <c:pt idx="6392">
                  <c:v>42424.793199392603</c:v>
                </c:pt>
                <c:pt idx="6393">
                  <c:v>42424.793210962103</c:v>
                </c:pt>
                <c:pt idx="6394">
                  <c:v>42424.7932225478</c:v>
                </c:pt>
                <c:pt idx="6395">
                  <c:v>42424.793234117598</c:v>
                </c:pt>
                <c:pt idx="6396">
                  <c:v>42424.793245699097</c:v>
                </c:pt>
                <c:pt idx="6397">
                  <c:v>42424.7932572672</c:v>
                </c:pt>
                <c:pt idx="6398">
                  <c:v>42424.793268854301</c:v>
                </c:pt>
                <c:pt idx="6399">
                  <c:v>42424.793280429098</c:v>
                </c:pt>
                <c:pt idx="6400">
                  <c:v>42424.793292019102</c:v>
                </c:pt>
                <c:pt idx="6401">
                  <c:v>42424.793303589198</c:v>
                </c:pt>
                <c:pt idx="6402">
                  <c:v>42424.793315167997</c:v>
                </c:pt>
                <c:pt idx="6403">
                  <c:v>42424.793326742998</c:v>
                </c:pt>
                <c:pt idx="6404">
                  <c:v>42424.793338306801</c:v>
                </c:pt>
                <c:pt idx="6405">
                  <c:v>42424.793349882297</c:v>
                </c:pt>
                <c:pt idx="6406">
                  <c:v>42424.793361474804</c:v>
                </c:pt>
                <c:pt idx="6407">
                  <c:v>42424.793373055203</c:v>
                </c:pt>
                <c:pt idx="6408">
                  <c:v>42424.793384636097</c:v>
                </c:pt>
                <c:pt idx="6409">
                  <c:v>42424.793396214402</c:v>
                </c:pt>
                <c:pt idx="6410">
                  <c:v>42424.793407804304</c:v>
                </c:pt>
                <c:pt idx="6411">
                  <c:v>42424.793419378897</c:v>
                </c:pt>
                <c:pt idx="6412">
                  <c:v>42424.793430962702</c:v>
                </c:pt>
                <c:pt idx="6413">
                  <c:v>42424.793442549097</c:v>
                </c:pt>
                <c:pt idx="6414">
                  <c:v>42424.7934541344</c:v>
                </c:pt>
                <c:pt idx="6415">
                  <c:v>42424.793465709299</c:v>
                </c:pt>
                <c:pt idx="6416">
                  <c:v>42424.793477296902</c:v>
                </c:pt>
                <c:pt idx="6417">
                  <c:v>42424.793488864103</c:v>
                </c:pt>
                <c:pt idx="6418">
                  <c:v>42424.7935004545</c:v>
                </c:pt>
                <c:pt idx="6419">
                  <c:v>42424.793512022101</c:v>
                </c:pt>
                <c:pt idx="6420">
                  <c:v>42424.7935236009</c:v>
                </c:pt>
                <c:pt idx="6421">
                  <c:v>42424.793535187302</c:v>
                </c:pt>
                <c:pt idx="6422">
                  <c:v>42424.793546773602</c:v>
                </c:pt>
                <c:pt idx="6423">
                  <c:v>42424.7935583453</c:v>
                </c:pt>
                <c:pt idx="6424">
                  <c:v>42424.793569916699</c:v>
                </c:pt>
                <c:pt idx="6425">
                  <c:v>42424.793581510203</c:v>
                </c:pt>
                <c:pt idx="6426">
                  <c:v>42424.793593084301</c:v>
                </c:pt>
                <c:pt idx="6427">
                  <c:v>42424.793604663202</c:v>
                </c:pt>
                <c:pt idx="6428">
                  <c:v>42424.793616256196</c:v>
                </c:pt>
                <c:pt idx="6429">
                  <c:v>42424.793627825398</c:v>
                </c:pt>
                <c:pt idx="6430">
                  <c:v>42424.793639398798</c:v>
                </c:pt>
                <c:pt idx="6431">
                  <c:v>42424.793650972802</c:v>
                </c:pt>
                <c:pt idx="6432">
                  <c:v>42424.793662551601</c:v>
                </c:pt>
                <c:pt idx="6433">
                  <c:v>42424.793674125402</c:v>
                </c:pt>
                <c:pt idx="6434">
                  <c:v>42424.793685696801</c:v>
                </c:pt>
                <c:pt idx="6435">
                  <c:v>42424.793697267203</c:v>
                </c:pt>
                <c:pt idx="6436">
                  <c:v>42424.7937088408</c:v>
                </c:pt>
                <c:pt idx="6437">
                  <c:v>42424.793720432201</c:v>
                </c:pt>
                <c:pt idx="6438">
                  <c:v>42424.7937319997</c:v>
                </c:pt>
                <c:pt idx="6439">
                  <c:v>42424.793743573297</c:v>
                </c:pt>
                <c:pt idx="6440">
                  <c:v>42424.793755157101</c:v>
                </c:pt>
                <c:pt idx="6441">
                  <c:v>42424.793766741503</c:v>
                </c:pt>
                <c:pt idx="6442">
                  <c:v>42424.7937783257</c:v>
                </c:pt>
                <c:pt idx="6443">
                  <c:v>42424.793789911899</c:v>
                </c:pt>
                <c:pt idx="6444">
                  <c:v>42424.793801496999</c:v>
                </c:pt>
                <c:pt idx="6445">
                  <c:v>42424.793813067998</c:v>
                </c:pt>
                <c:pt idx="6446">
                  <c:v>42424.7938246552</c:v>
                </c:pt>
                <c:pt idx="6447">
                  <c:v>42424.793836245</c:v>
                </c:pt>
                <c:pt idx="6448">
                  <c:v>42424.793847818597</c:v>
                </c:pt>
                <c:pt idx="6449">
                  <c:v>42424.7938594035</c:v>
                </c:pt>
                <c:pt idx="6450">
                  <c:v>42424.793870978698</c:v>
                </c:pt>
                <c:pt idx="6451">
                  <c:v>42424.793882547703</c:v>
                </c:pt>
                <c:pt idx="6452">
                  <c:v>42424.793894138304</c:v>
                </c:pt>
                <c:pt idx="6453">
                  <c:v>42424.793905706298</c:v>
                </c:pt>
                <c:pt idx="6454">
                  <c:v>42424.793917298099</c:v>
                </c:pt>
                <c:pt idx="6455">
                  <c:v>42424.793928877501</c:v>
                </c:pt>
                <c:pt idx="6456">
                  <c:v>42424.793940447802</c:v>
                </c:pt>
                <c:pt idx="6457">
                  <c:v>42424.793952028398</c:v>
                </c:pt>
                <c:pt idx="6458">
                  <c:v>42424.793963600299</c:v>
                </c:pt>
                <c:pt idx="6459">
                  <c:v>42424.793975173103</c:v>
                </c:pt>
                <c:pt idx="6460">
                  <c:v>42424.793986749799</c:v>
                </c:pt>
                <c:pt idx="6461">
                  <c:v>42424.793998318302</c:v>
                </c:pt>
                <c:pt idx="6462">
                  <c:v>42424.794009898098</c:v>
                </c:pt>
                <c:pt idx="6463">
                  <c:v>42424.794021486901</c:v>
                </c:pt>
                <c:pt idx="6464">
                  <c:v>42424.7940330743</c:v>
                </c:pt>
                <c:pt idx="6465">
                  <c:v>42424.7940446543</c:v>
                </c:pt>
                <c:pt idx="6466">
                  <c:v>42424.794056224302</c:v>
                </c:pt>
                <c:pt idx="6467">
                  <c:v>42424.794067818999</c:v>
                </c:pt>
                <c:pt idx="6468">
                  <c:v>42424.794079388703</c:v>
                </c:pt>
                <c:pt idx="6469">
                  <c:v>42424.7940909795</c:v>
                </c:pt>
                <c:pt idx="6470">
                  <c:v>42424.7941025482</c:v>
                </c:pt>
                <c:pt idx="6471">
                  <c:v>42424.794114118296</c:v>
                </c:pt>
                <c:pt idx="6472">
                  <c:v>42424.794125712797</c:v>
                </c:pt>
                <c:pt idx="6473">
                  <c:v>42424.794137280202</c:v>
                </c:pt>
                <c:pt idx="6474">
                  <c:v>42424.794148855399</c:v>
                </c:pt>
                <c:pt idx="6475">
                  <c:v>42424.794160429003</c:v>
                </c:pt>
                <c:pt idx="6476">
                  <c:v>42424.7941719999</c:v>
                </c:pt>
                <c:pt idx="6477">
                  <c:v>42424.794183586499</c:v>
                </c:pt>
                <c:pt idx="6478">
                  <c:v>42424.794195174902</c:v>
                </c:pt>
                <c:pt idx="6479">
                  <c:v>42424.794206749997</c:v>
                </c:pt>
                <c:pt idx="6480">
                  <c:v>42424.794218325696</c:v>
                </c:pt>
                <c:pt idx="6481">
                  <c:v>42424.794229912499</c:v>
                </c:pt>
                <c:pt idx="6482">
                  <c:v>42424.794241483803</c:v>
                </c:pt>
                <c:pt idx="6483">
                  <c:v>42424.7942530523</c:v>
                </c:pt>
                <c:pt idx="6484">
                  <c:v>42424.794264645003</c:v>
                </c:pt>
                <c:pt idx="6485">
                  <c:v>42424.794276214001</c:v>
                </c:pt>
                <c:pt idx="6486">
                  <c:v>42424.794287786099</c:v>
                </c:pt>
                <c:pt idx="6487">
                  <c:v>42424.794299359797</c:v>
                </c:pt>
                <c:pt idx="6488">
                  <c:v>42424.794310944199</c:v>
                </c:pt>
                <c:pt idx="6489">
                  <c:v>42424.794322530601</c:v>
                </c:pt>
                <c:pt idx="6490">
                  <c:v>42424.794334095299</c:v>
                </c:pt>
                <c:pt idx="6491">
                  <c:v>42424.794345680399</c:v>
                </c:pt>
                <c:pt idx="6492">
                  <c:v>42424.794357260602</c:v>
                </c:pt>
                <c:pt idx="6493">
                  <c:v>42424.794368846902</c:v>
                </c:pt>
                <c:pt idx="6494">
                  <c:v>42424.7943804323</c:v>
                </c:pt>
                <c:pt idx="6495">
                  <c:v>42424.794392001197</c:v>
                </c:pt>
                <c:pt idx="6496">
                  <c:v>42424.794403573898</c:v>
                </c:pt>
                <c:pt idx="6497">
                  <c:v>42424.794415156801</c:v>
                </c:pt>
                <c:pt idx="6498">
                  <c:v>42424.794426742701</c:v>
                </c:pt>
                <c:pt idx="6499">
                  <c:v>42424.794438307501</c:v>
                </c:pt>
                <c:pt idx="6500">
                  <c:v>42424.794449887602</c:v>
                </c:pt>
                <c:pt idx="6501">
                  <c:v>42424.794461454898</c:v>
                </c:pt>
                <c:pt idx="6502">
                  <c:v>42424.794473039103</c:v>
                </c:pt>
                <c:pt idx="6503">
                  <c:v>42424.794484625003</c:v>
                </c:pt>
                <c:pt idx="6504">
                  <c:v>42424.794496188602</c:v>
                </c:pt>
                <c:pt idx="6505">
                  <c:v>42424.794507767801</c:v>
                </c:pt>
                <c:pt idx="6506">
                  <c:v>42424.794519352901</c:v>
                </c:pt>
                <c:pt idx="6507">
                  <c:v>42424.794530938103</c:v>
                </c:pt>
                <c:pt idx="6508">
                  <c:v>42424.794542524302</c:v>
                </c:pt>
                <c:pt idx="6509">
                  <c:v>42424.794554113498</c:v>
                </c:pt>
                <c:pt idx="6510">
                  <c:v>42424.794565681601</c:v>
                </c:pt>
                <c:pt idx="6511">
                  <c:v>42424.794577272303</c:v>
                </c:pt>
                <c:pt idx="6512">
                  <c:v>42424.794588848097</c:v>
                </c:pt>
                <c:pt idx="6513">
                  <c:v>42424.794600433001</c:v>
                </c:pt>
                <c:pt idx="6514">
                  <c:v>42424.794612003498</c:v>
                </c:pt>
                <c:pt idx="6515">
                  <c:v>42424.794623594898</c:v>
                </c:pt>
                <c:pt idx="6516">
                  <c:v>42424.794635177903</c:v>
                </c:pt>
                <c:pt idx="6517">
                  <c:v>42424.794646762901</c:v>
                </c:pt>
                <c:pt idx="6518">
                  <c:v>42424.794658334402</c:v>
                </c:pt>
                <c:pt idx="6519">
                  <c:v>42424.7946699233</c:v>
                </c:pt>
                <c:pt idx="6520">
                  <c:v>42424.794681510197</c:v>
                </c:pt>
                <c:pt idx="6521">
                  <c:v>42424.7946930951</c:v>
                </c:pt>
                <c:pt idx="6522">
                  <c:v>42424.7947046763</c:v>
                </c:pt>
                <c:pt idx="6523">
                  <c:v>42424.794716267301</c:v>
                </c:pt>
                <c:pt idx="6524">
                  <c:v>42424.794727836299</c:v>
                </c:pt>
                <c:pt idx="6525">
                  <c:v>42424.794739425299</c:v>
                </c:pt>
                <c:pt idx="6526">
                  <c:v>42424.794751000598</c:v>
                </c:pt>
                <c:pt idx="6527">
                  <c:v>42424.794762587902</c:v>
                </c:pt>
                <c:pt idx="6528">
                  <c:v>42424.794774159498</c:v>
                </c:pt>
                <c:pt idx="6529">
                  <c:v>42424.794785743703</c:v>
                </c:pt>
                <c:pt idx="6530">
                  <c:v>42424.794797312803</c:v>
                </c:pt>
                <c:pt idx="6531">
                  <c:v>42424.794808905099</c:v>
                </c:pt>
                <c:pt idx="6532">
                  <c:v>42424.794820486197</c:v>
                </c:pt>
                <c:pt idx="6533">
                  <c:v>42424.794832065301</c:v>
                </c:pt>
                <c:pt idx="6534">
                  <c:v>42424.794843632597</c:v>
                </c:pt>
                <c:pt idx="6535">
                  <c:v>42424.794855217697</c:v>
                </c:pt>
                <c:pt idx="6536">
                  <c:v>42424.794866801101</c:v>
                </c:pt>
                <c:pt idx="6537">
                  <c:v>42424.794878372901</c:v>
                </c:pt>
                <c:pt idx="6538">
                  <c:v>42424.794889956102</c:v>
                </c:pt>
                <c:pt idx="6539">
                  <c:v>42424.794901533402</c:v>
                </c:pt>
                <c:pt idx="6540">
                  <c:v>42424.794913100501</c:v>
                </c:pt>
                <c:pt idx="6541">
                  <c:v>42424.794924672198</c:v>
                </c:pt>
                <c:pt idx="6542">
                  <c:v>42424.794936257698</c:v>
                </c:pt>
                <c:pt idx="6543">
                  <c:v>42424.794947842398</c:v>
                </c:pt>
                <c:pt idx="6544">
                  <c:v>42424.794959414903</c:v>
                </c:pt>
                <c:pt idx="6545">
                  <c:v>42424.794970983297</c:v>
                </c:pt>
                <c:pt idx="6546">
                  <c:v>42424.794982571599</c:v>
                </c:pt>
                <c:pt idx="6547">
                  <c:v>42424.794994141499</c:v>
                </c:pt>
                <c:pt idx="6548">
                  <c:v>42424.795005723703</c:v>
                </c:pt>
                <c:pt idx="6549">
                  <c:v>42424.795017308097</c:v>
                </c:pt>
                <c:pt idx="6550">
                  <c:v>42424.795028895103</c:v>
                </c:pt>
                <c:pt idx="6551">
                  <c:v>42424.795040466597</c:v>
                </c:pt>
                <c:pt idx="6552">
                  <c:v>42424.795052054797</c:v>
                </c:pt>
                <c:pt idx="6553">
                  <c:v>42424.7950636241</c:v>
                </c:pt>
                <c:pt idx="6554">
                  <c:v>42424.7950751971</c:v>
                </c:pt>
                <c:pt idx="6555">
                  <c:v>42424.795086783597</c:v>
                </c:pt>
                <c:pt idx="6556">
                  <c:v>42424.795098375398</c:v>
                </c:pt>
                <c:pt idx="6557">
                  <c:v>42424.795109939601</c:v>
                </c:pt>
                <c:pt idx="6558">
                  <c:v>42424.795121521202</c:v>
                </c:pt>
                <c:pt idx="6559">
                  <c:v>42424.795133090898</c:v>
                </c:pt>
                <c:pt idx="6560">
                  <c:v>42424.795144677199</c:v>
                </c:pt>
                <c:pt idx="6561">
                  <c:v>42424.795156268498</c:v>
                </c:pt>
                <c:pt idx="6562">
                  <c:v>42424.795167837197</c:v>
                </c:pt>
                <c:pt idx="6563">
                  <c:v>42424.795179410001</c:v>
                </c:pt>
                <c:pt idx="6564">
                  <c:v>42424.795191002697</c:v>
                </c:pt>
                <c:pt idx="6565">
                  <c:v>42424.7952025868</c:v>
                </c:pt>
                <c:pt idx="6566">
                  <c:v>42424.795214154401</c:v>
                </c:pt>
                <c:pt idx="6567">
                  <c:v>42424.795225725902</c:v>
                </c:pt>
                <c:pt idx="6568">
                  <c:v>42424.795237313301</c:v>
                </c:pt>
                <c:pt idx="6569">
                  <c:v>42424.795248900999</c:v>
                </c:pt>
                <c:pt idx="6570">
                  <c:v>42424.7952604807</c:v>
                </c:pt>
                <c:pt idx="6571">
                  <c:v>42424.795272046897</c:v>
                </c:pt>
                <c:pt idx="6572">
                  <c:v>42424.795283634303</c:v>
                </c:pt>
                <c:pt idx="6573">
                  <c:v>42424.795295209398</c:v>
                </c:pt>
                <c:pt idx="6574">
                  <c:v>42424.795306799802</c:v>
                </c:pt>
                <c:pt idx="6575">
                  <c:v>42424.795318367898</c:v>
                </c:pt>
                <c:pt idx="6576">
                  <c:v>42424.795329947003</c:v>
                </c:pt>
                <c:pt idx="6577">
                  <c:v>42424.795341525802</c:v>
                </c:pt>
                <c:pt idx="6578">
                  <c:v>42424.795353112801</c:v>
                </c:pt>
                <c:pt idx="6579">
                  <c:v>42424.795364693397</c:v>
                </c:pt>
                <c:pt idx="6580">
                  <c:v>42424.795376258</c:v>
                </c:pt>
                <c:pt idx="6581">
                  <c:v>42424.795387836297</c:v>
                </c:pt>
                <c:pt idx="6582">
                  <c:v>42424.795399409901</c:v>
                </c:pt>
                <c:pt idx="6583">
                  <c:v>42424.795411002196</c:v>
                </c:pt>
                <c:pt idx="6584">
                  <c:v>42424.795422566</c:v>
                </c:pt>
                <c:pt idx="6585">
                  <c:v>42424.795434161599</c:v>
                </c:pt>
                <c:pt idx="6586">
                  <c:v>42424.795445731703</c:v>
                </c:pt>
                <c:pt idx="6587">
                  <c:v>42424.795457320499</c:v>
                </c:pt>
                <c:pt idx="6588">
                  <c:v>42424.795468906799</c:v>
                </c:pt>
                <c:pt idx="6589">
                  <c:v>42424.795480492197</c:v>
                </c:pt>
                <c:pt idx="6590">
                  <c:v>42424.795492079</c:v>
                </c:pt>
                <c:pt idx="6591">
                  <c:v>42424.795503645902</c:v>
                </c:pt>
                <c:pt idx="6592">
                  <c:v>42424.795515238598</c:v>
                </c:pt>
                <c:pt idx="6593">
                  <c:v>42424.795526803297</c:v>
                </c:pt>
                <c:pt idx="6594">
                  <c:v>42424.795538391802</c:v>
                </c:pt>
                <c:pt idx="6595">
                  <c:v>42424.795549977098</c:v>
                </c:pt>
                <c:pt idx="6596">
                  <c:v>42424.795561549501</c:v>
                </c:pt>
                <c:pt idx="6597">
                  <c:v>42424.795573135503</c:v>
                </c:pt>
                <c:pt idx="6598">
                  <c:v>42424.795584724598</c:v>
                </c:pt>
                <c:pt idx="6599">
                  <c:v>42424.795596301097</c:v>
                </c:pt>
                <c:pt idx="6600">
                  <c:v>42424.795607875902</c:v>
                </c:pt>
                <c:pt idx="6601">
                  <c:v>42424.795619443103</c:v>
                </c:pt>
                <c:pt idx="6602">
                  <c:v>42424.795631030203</c:v>
                </c:pt>
                <c:pt idx="6603">
                  <c:v>42424.795642604397</c:v>
                </c:pt>
                <c:pt idx="6604">
                  <c:v>42424.795654181697</c:v>
                </c:pt>
                <c:pt idx="6605">
                  <c:v>42424.795665769198</c:v>
                </c:pt>
                <c:pt idx="6606">
                  <c:v>42424.795677343202</c:v>
                </c:pt>
                <c:pt idx="6607">
                  <c:v>42424.795688908504</c:v>
                </c:pt>
                <c:pt idx="6608">
                  <c:v>42424.795700489602</c:v>
                </c:pt>
                <c:pt idx="6609">
                  <c:v>42424.795712078798</c:v>
                </c:pt>
                <c:pt idx="6610">
                  <c:v>42424.795723642499</c:v>
                </c:pt>
                <c:pt idx="6611">
                  <c:v>42424.795735227803</c:v>
                </c:pt>
                <c:pt idx="6612">
                  <c:v>42424.795746812102</c:v>
                </c:pt>
                <c:pt idx="6613">
                  <c:v>42424.795758382497</c:v>
                </c:pt>
                <c:pt idx="6614">
                  <c:v>42424.795769968499</c:v>
                </c:pt>
                <c:pt idx="6615">
                  <c:v>42424.795781553599</c:v>
                </c:pt>
                <c:pt idx="6616">
                  <c:v>42424.795793142301</c:v>
                </c:pt>
                <c:pt idx="6617">
                  <c:v>42424.795804715701</c:v>
                </c:pt>
                <c:pt idx="6618">
                  <c:v>42424.795816288897</c:v>
                </c:pt>
                <c:pt idx="6619">
                  <c:v>42424.795827857</c:v>
                </c:pt>
                <c:pt idx="6620">
                  <c:v>42424.795839448198</c:v>
                </c:pt>
                <c:pt idx="6621">
                  <c:v>42424.795851018498</c:v>
                </c:pt>
                <c:pt idx="6622">
                  <c:v>42424.795862590101</c:v>
                </c:pt>
                <c:pt idx="6623">
                  <c:v>42424.795874184201</c:v>
                </c:pt>
                <c:pt idx="6624">
                  <c:v>42424.795885772299</c:v>
                </c:pt>
                <c:pt idx="6625">
                  <c:v>42424.795897347998</c:v>
                </c:pt>
                <c:pt idx="6626">
                  <c:v>42424.795908941604</c:v>
                </c:pt>
                <c:pt idx="6627">
                  <c:v>42424.795920526703</c:v>
                </c:pt>
                <c:pt idx="6628">
                  <c:v>42424.7959321003</c:v>
                </c:pt>
                <c:pt idx="6629">
                  <c:v>42424.795943670702</c:v>
                </c:pt>
                <c:pt idx="6630">
                  <c:v>42424.795955244903</c:v>
                </c:pt>
                <c:pt idx="6631">
                  <c:v>42424.795966831603</c:v>
                </c:pt>
                <c:pt idx="6632">
                  <c:v>42424.795978404101</c:v>
                </c:pt>
                <c:pt idx="6633">
                  <c:v>42424.795989983002</c:v>
                </c:pt>
                <c:pt idx="6634">
                  <c:v>42424.796001552299</c:v>
                </c:pt>
                <c:pt idx="6635">
                  <c:v>42424.796013139501</c:v>
                </c:pt>
                <c:pt idx="6636">
                  <c:v>42424.796024707197</c:v>
                </c:pt>
                <c:pt idx="6637">
                  <c:v>42424.796036289597</c:v>
                </c:pt>
                <c:pt idx="6638">
                  <c:v>42424.796047865202</c:v>
                </c:pt>
                <c:pt idx="6639">
                  <c:v>42424.7960594385</c:v>
                </c:pt>
                <c:pt idx="6640">
                  <c:v>42424.796071003897</c:v>
                </c:pt>
                <c:pt idx="6641">
                  <c:v>42424.796082581001</c:v>
                </c:pt>
                <c:pt idx="6642">
                  <c:v>42424.7960941704</c:v>
                </c:pt>
                <c:pt idx="6643">
                  <c:v>42424.796105742404</c:v>
                </c:pt>
                <c:pt idx="6644">
                  <c:v>42424.7961173324</c:v>
                </c:pt>
                <c:pt idx="6645">
                  <c:v>42424.796128904498</c:v>
                </c:pt>
                <c:pt idx="6646">
                  <c:v>42424.796140473001</c:v>
                </c:pt>
                <c:pt idx="6647">
                  <c:v>42424.796152061499</c:v>
                </c:pt>
                <c:pt idx="6648">
                  <c:v>42424.796163634201</c:v>
                </c:pt>
                <c:pt idx="6649">
                  <c:v>42424.796175224299</c:v>
                </c:pt>
                <c:pt idx="6650">
                  <c:v>42424.796186794403</c:v>
                </c:pt>
                <c:pt idx="6651">
                  <c:v>42424.796198379998</c:v>
                </c:pt>
                <c:pt idx="6652">
                  <c:v>42424.7962099672</c:v>
                </c:pt>
                <c:pt idx="6653">
                  <c:v>42424.796221557401</c:v>
                </c:pt>
                <c:pt idx="6654">
                  <c:v>42424.796233125497</c:v>
                </c:pt>
                <c:pt idx="6655">
                  <c:v>42424.796244716803</c:v>
                </c:pt>
                <c:pt idx="6656">
                  <c:v>42424.796256297202</c:v>
                </c:pt>
                <c:pt idx="6657">
                  <c:v>42424.796267869096</c:v>
                </c:pt>
                <c:pt idx="6658">
                  <c:v>42424.7962794411</c:v>
                </c:pt>
                <c:pt idx="6659">
                  <c:v>42424.796291022198</c:v>
                </c:pt>
                <c:pt idx="6660">
                  <c:v>42424.796302609597</c:v>
                </c:pt>
                <c:pt idx="6661">
                  <c:v>42424.796314174702</c:v>
                </c:pt>
                <c:pt idx="6662">
                  <c:v>42424.796325750402</c:v>
                </c:pt>
                <c:pt idx="6663">
                  <c:v>42424.796337325599</c:v>
                </c:pt>
                <c:pt idx="6664">
                  <c:v>42424.796348914701</c:v>
                </c:pt>
                <c:pt idx="6665">
                  <c:v>42424.796360501401</c:v>
                </c:pt>
                <c:pt idx="6666">
                  <c:v>42424.796372073302</c:v>
                </c:pt>
                <c:pt idx="6667">
                  <c:v>42424.7963836458</c:v>
                </c:pt>
                <c:pt idx="6668">
                  <c:v>42424.7963952379</c:v>
                </c:pt>
                <c:pt idx="6669">
                  <c:v>42424.796406810201</c:v>
                </c:pt>
                <c:pt idx="6670">
                  <c:v>42424.796418381702</c:v>
                </c:pt>
                <c:pt idx="6671">
                  <c:v>42424.796429969698</c:v>
                </c:pt>
                <c:pt idx="6672">
                  <c:v>42424.796441540202</c:v>
                </c:pt>
                <c:pt idx="6673">
                  <c:v>42424.796453130803</c:v>
                </c:pt>
                <c:pt idx="6674">
                  <c:v>42424.796464696999</c:v>
                </c:pt>
                <c:pt idx="6675">
                  <c:v>42424.796476274903</c:v>
                </c:pt>
                <c:pt idx="6676">
                  <c:v>42424.796487850297</c:v>
                </c:pt>
                <c:pt idx="6677">
                  <c:v>42424.796499436001</c:v>
                </c:pt>
                <c:pt idx="6678">
                  <c:v>42424.796511023502</c:v>
                </c:pt>
                <c:pt idx="6679">
                  <c:v>42424.796522610202</c:v>
                </c:pt>
                <c:pt idx="6680">
                  <c:v>42424.796534193898</c:v>
                </c:pt>
                <c:pt idx="6681">
                  <c:v>42424.796545760299</c:v>
                </c:pt>
                <c:pt idx="6682">
                  <c:v>42424.796557335198</c:v>
                </c:pt>
                <c:pt idx="6683">
                  <c:v>42424.796568910897</c:v>
                </c:pt>
                <c:pt idx="6684">
                  <c:v>42424.796580486203</c:v>
                </c:pt>
                <c:pt idx="6685">
                  <c:v>42424.796592071398</c:v>
                </c:pt>
                <c:pt idx="6686">
                  <c:v>42424.796603663497</c:v>
                </c:pt>
                <c:pt idx="6687">
                  <c:v>42424.796615229498</c:v>
                </c:pt>
                <c:pt idx="6688">
                  <c:v>42424.796626804098</c:v>
                </c:pt>
                <c:pt idx="6689">
                  <c:v>42424.796638394801</c:v>
                </c:pt>
                <c:pt idx="6690">
                  <c:v>42424.796649969503</c:v>
                </c:pt>
                <c:pt idx="6691">
                  <c:v>42424.796661555098</c:v>
                </c:pt>
                <c:pt idx="6692">
                  <c:v>42424.796673140801</c:v>
                </c:pt>
                <c:pt idx="6693">
                  <c:v>42424.796684706998</c:v>
                </c:pt>
                <c:pt idx="6694">
                  <c:v>42424.796696304002</c:v>
                </c:pt>
                <c:pt idx="6695">
                  <c:v>42424.7967078894</c:v>
                </c:pt>
                <c:pt idx="6696">
                  <c:v>42424.796719468097</c:v>
                </c:pt>
                <c:pt idx="6697">
                  <c:v>42424.796731058501</c:v>
                </c:pt>
                <c:pt idx="6698">
                  <c:v>42424.796742624298</c:v>
                </c:pt>
                <c:pt idx="6699">
                  <c:v>42424.796754201598</c:v>
                </c:pt>
                <c:pt idx="6700">
                  <c:v>42424.796765773099</c:v>
                </c:pt>
                <c:pt idx="6701">
                  <c:v>42424.796777363903</c:v>
                </c:pt>
                <c:pt idx="6702">
                  <c:v>42424.796788932101</c:v>
                </c:pt>
                <c:pt idx="6703">
                  <c:v>42424.796800525597</c:v>
                </c:pt>
                <c:pt idx="6704">
                  <c:v>42424.796812100802</c:v>
                </c:pt>
                <c:pt idx="6705">
                  <c:v>42424.796823672303</c:v>
                </c:pt>
                <c:pt idx="6706">
                  <c:v>42424.796835239897</c:v>
                </c:pt>
                <c:pt idx="6707">
                  <c:v>42424.796846819299</c:v>
                </c:pt>
                <c:pt idx="6708">
                  <c:v>42424.796858390102</c:v>
                </c:pt>
                <c:pt idx="6709">
                  <c:v>42424.796869976497</c:v>
                </c:pt>
                <c:pt idx="6710">
                  <c:v>42424.7968815571</c:v>
                </c:pt>
                <c:pt idx="6711">
                  <c:v>42424.796893144201</c:v>
                </c:pt>
                <c:pt idx="6712">
                  <c:v>42424.796904729003</c:v>
                </c:pt>
                <c:pt idx="6713">
                  <c:v>42424.7969162964</c:v>
                </c:pt>
                <c:pt idx="6714">
                  <c:v>42424.796927871299</c:v>
                </c:pt>
                <c:pt idx="6715">
                  <c:v>42424.796939460997</c:v>
                </c:pt>
                <c:pt idx="6716">
                  <c:v>42424.796951048498</c:v>
                </c:pt>
                <c:pt idx="6717">
                  <c:v>42424.796962620298</c:v>
                </c:pt>
                <c:pt idx="6718">
                  <c:v>42424.796974192403</c:v>
                </c:pt>
                <c:pt idx="6719">
                  <c:v>42424.796985765402</c:v>
                </c:pt>
                <c:pt idx="6720">
                  <c:v>42424.796997336904</c:v>
                </c:pt>
                <c:pt idx="6721">
                  <c:v>42424.797008912297</c:v>
                </c:pt>
                <c:pt idx="6722">
                  <c:v>42424.797020483697</c:v>
                </c:pt>
                <c:pt idx="6723">
                  <c:v>42424.797032073198</c:v>
                </c:pt>
                <c:pt idx="6724">
                  <c:v>42424.797043643099</c:v>
                </c:pt>
                <c:pt idx="6725">
                  <c:v>42424.797055232702</c:v>
                </c:pt>
                <c:pt idx="6726">
                  <c:v>42424.797066824802</c:v>
                </c:pt>
                <c:pt idx="6727">
                  <c:v>42424.797078404699</c:v>
                </c:pt>
                <c:pt idx="6728">
                  <c:v>42424.797089990599</c:v>
                </c:pt>
                <c:pt idx="6729">
                  <c:v>42424.797101578399</c:v>
                </c:pt>
                <c:pt idx="6730">
                  <c:v>42424.797113155299</c:v>
                </c:pt>
                <c:pt idx="6731">
                  <c:v>42424.797124721103</c:v>
                </c:pt>
                <c:pt idx="6732">
                  <c:v>42424.797136310197</c:v>
                </c:pt>
                <c:pt idx="6733">
                  <c:v>42424.797147880898</c:v>
                </c:pt>
                <c:pt idx="6734">
                  <c:v>42424.7971594712</c:v>
                </c:pt>
                <c:pt idx="6735">
                  <c:v>42424.797171039798</c:v>
                </c:pt>
                <c:pt idx="6736">
                  <c:v>42424.797182634902</c:v>
                </c:pt>
                <c:pt idx="6737">
                  <c:v>42424.797194216197</c:v>
                </c:pt>
                <c:pt idx="6738">
                  <c:v>42424.797205786097</c:v>
                </c:pt>
                <c:pt idx="6739">
                  <c:v>42424.797217357504</c:v>
                </c:pt>
                <c:pt idx="6740">
                  <c:v>42424.797228937001</c:v>
                </c:pt>
                <c:pt idx="6741">
                  <c:v>42424.797240512802</c:v>
                </c:pt>
                <c:pt idx="6742">
                  <c:v>42424.797252100201</c:v>
                </c:pt>
                <c:pt idx="6743">
                  <c:v>42424.797263688</c:v>
                </c:pt>
                <c:pt idx="6744">
                  <c:v>42424.797275254401</c:v>
                </c:pt>
                <c:pt idx="6745">
                  <c:v>42424.797286829496</c:v>
                </c:pt>
                <c:pt idx="6746">
                  <c:v>42424.797298400401</c:v>
                </c:pt>
                <c:pt idx="6747">
                  <c:v>42424.797309975504</c:v>
                </c:pt>
                <c:pt idx="6748">
                  <c:v>42424.797321569597</c:v>
                </c:pt>
                <c:pt idx="6749">
                  <c:v>42424.797333146103</c:v>
                </c:pt>
                <c:pt idx="6750">
                  <c:v>42424.797344728999</c:v>
                </c:pt>
                <c:pt idx="6751">
                  <c:v>42424.7973562978</c:v>
                </c:pt>
                <c:pt idx="6752">
                  <c:v>42424.797367889601</c:v>
                </c:pt>
                <c:pt idx="6753">
                  <c:v>42424.797379475101</c:v>
                </c:pt>
                <c:pt idx="6754">
                  <c:v>42424.797391059503</c:v>
                </c:pt>
                <c:pt idx="6755">
                  <c:v>42424.797402629301</c:v>
                </c:pt>
                <c:pt idx="6756">
                  <c:v>42424.797414219902</c:v>
                </c:pt>
                <c:pt idx="6757">
                  <c:v>42424.797425805598</c:v>
                </c:pt>
                <c:pt idx="6758">
                  <c:v>42424.797437377398</c:v>
                </c:pt>
                <c:pt idx="6759">
                  <c:v>42424.797448943202</c:v>
                </c:pt>
                <c:pt idx="6760">
                  <c:v>42424.797460523201</c:v>
                </c:pt>
                <c:pt idx="6761">
                  <c:v>42424.797472110797</c:v>
                </c:pt>
                <c:pt idx="6762">
                  <c:v>42424.797483678398</c:v>
                </c:pt>
                <c:pt idx="6763">
                  <c:v>42424.797495256302</c:v>
                </c:pt>
                <c:pt idx="6764">
                  <c:v>42424.797506829302</c:v>
                </c:pt>
                <c:pt idx="6765">
                  <c:v>42424.797518421699</c:v>
                </c:pt>
                <c:pt idx="6766">
                  <c:v>42424.797529991098</c:v>
                </c:pt>
                <c:pt idx="6767">
                  <c:v>42424.797541581203</c:v>
                </c:pt>
                <c:pt idx="6768">
                  <c:v>42424.797553154698</c:v>
                </c:pt>
                <c:pt idx="6769">
                  <c:v>42424.797564727298</c:v>
                </c:pt>
                <c:pt idx="6770">
                  <c:v>42424.7975762981</c:v>
                </c:pt>
                <c:pt idx="6771">
                  <c:v>42424.797587867302</c:v>
                </c:pt>
                <c:pt idx="6772">
                  <c:v>42424.797599441597</c:v>
                </c:pt>
                <c:pt idx="6773">
                  <c:v>42424.797611033602</c:v>
                </c:pt>
                <c:pt idx="6774">
                  <c:v>42424.797622609804</c:v>
                </c:pt>
                <c:pt idx="6775">
                  <c:v>42424.797634191498</c:v>
                </c:pt>
                <c:pt idx="6776">
                  <c:v>42424.797645776402</c:v>
                </c:pt>
                <c:pt idx="6777">
                  <c:v>42424.797657354</c:v>
                </c:pt>
                <c:pt idx="6778">
                  <c:v>42424.7976689262</c:v>
                </c:pt>
                <c:pt idx="6779">
                  <c:v>42424.7976805004</c:v>
                </c:pt>
                <c:pt idx="6780">
                  <c:v>42424.797692088803</c:v>
                </c:pt>
                <c:pt idx="6781">
                  <c:v>42424.797703658303</c:v>
                </c:pt>
                <c:pt idx="6782">
                  <c:v>42424.797715229499</c:v>
                </c:pt>
                <c:pt idx="6783">
                  <c:v>42424.797726803103</c:v>
                </c:pt>
                <c:pt idx="6784">
                  <c:v>42424.7977383791</c:v>
                </c:pt>
                <c:pt idx="6785">
                  <c:v>42424.797749959696</c:v>
                </c:pt>
                <c:pt idx="6786">
                  <c:v>42424.797761530899</c:v>
                </c:pt>
                <c:pt idx="6787">
                  <c:v>42424.797773102197</c:v>
                </c:pt>
                <c:pt idx="6788">
                  <c:v>42424.797784691298</c:v>
                </c:pt>
                <c:pt idx="6789">
                  <c:v>42424.797796262297</c:v>
                </c:pt>
                <c:pt idx="6790">
                  <c:v>42424.797807851101</c:v>
                </c:pt>
                <c:pt idx="6791">
                  <c:v>42424.7978194194</c:v>
                </c:pt>
                <c:pt idx="6792">
                  <c:v>42424.797831005802</c:v>
                </c:pt>
                <c:pt idx="6793">
                  <c:v>42424.797842587999</c:v>
                </c:pt>
                <c:pt idx="6794">
                  <c:v>42424.797854158402</c:v>
                </c:pt>
                <c:pt idx="6795">
                  <c:v>42424.797865732602</c:v>
                </c:pt>
                <c:pt idx="6796">
                  <c:v>42424.797877303499</c:v>
                </c:pt>
                <c:pt idx="6797">
                  <c:v>42424.797888889101</c:v>
                </c:pt>
                <c:pt idx="6798">
                  <c:v>42424.797900461199</c:v>
                </c:pt>
                <c:pt idx="6799">
                  <c:v>42424.797912052702</c:v>
                </c:pt>
                <c:pt idx="6800">
                  <c:v>42424.797923637001</c:v>
                </c:pt>
                <c:pt idx="6801">
                  <c:v>42424.797935207302</c:v>
                </c:pt>
                <c:pt idx="6802">
                  <c:v>42424.797946801802</c:v>
                </c:pt>
                <c:pt idx="6803">
                  <c:v>42424.797958366602</c:v>
                </c:pt>
                <c:pt idx="6804">
                  <c:v>42424.7979699512</c:v>
                </c:pt>
                <c:pt idx="6805">
                  <c:v>42424.797981529897</c:v>
                </c:pt>
                <c:pt idx="6806">
                  <c:v>42424.797993121101</c:v>
                </c:pt>
                <c:pt idx="6807">
                  <c:v>42424.798004706798</c:v>
                </c:pt>
                <c:pt idx="6808">
                  <c:v>42424.798016271197</c:v>
                </c:pt>
                <c:pt idx="6809">
                  <c:v>42424.798027852201</c:v>
                </c:pt>
                <c:pt idx="6810">
                  <c:v>42424.798039438203</c:v>
                </c:pt>
                <c:pt idx="6811">
                  <c:v>42424.7980510048</c:v>
                </c:pt>
                <c:pt idx="6812">
                  <c:v>42424.798062582297</c:v>
                </c:pt>
                <c:pt idx="6813">
                  <c:v>42424.798074151702</c:v>
                </c:pt>
                <c:pt idx="6814">
                  <c:v>42424.798085734001</c:v>
                </c:pt>
                <c:pt idx="6815">
                  <c:v>42424.798097306397</c:v>
                </c:pt>
                <c:pt idx="6816">
                  <c:v>42424.798108884403</c:v>
                </c:pt>
                <c:pt idx="6817">
                  <c:v>42424.798120469502</c:v>
                </c:pt>
                <c:pt idx="6818">
                  <c:v>42424.798132044598</c:v>
                </c:pt>
                <c:pt idx="6819">
                  <c:v>42424.7981436275</c:v>
                </c:pt>
                <c:pt idx="6820">
                  <c:v>42424.7981551989</c:v>
                </c:pt>
                <c:pt idx="6821">
                  <c:v>42424.798166788802</c:v>
                </c:pt>
                <c:pt idx="6822">
                  <c:v>42424.798178362304</c:v>
                </c:pt>
                <c:pt idx="6823">
                  <c:v>42424.798189948197</c:v>
                </c:pt>
                <c:pt idx="6824">
                  <c:v>42424.7982015171</c:v>
                </c:pt>
                <c:pt idx="6825">
                  <c:v>42424.798213107599</c:v>
                </c:pt>
                <c:pt idx="6826">
                  <c:v>42424.798224676997</c:v>
                </c:pt>
                <c:pt idx="6827">
                  <c:v>42424.798236249197</c:v>
                </c:pt>
                <c:pt idx="6828">
                  <c:v>42424.7982478427</c:v>
                </c:pt>
                <c:pt idx="6829">
                  <c:v>42424.798259418902</c:v>
                </c:pt>
                <c:pt idx="6830">
                  <c:v>42424.7982710133</c:v>
                </c:pt>
                <c:pt idx="6831">
                  <c:v>42424.798282584103</c:v>
                </c:pt>
                <c:pt idx="6832">
                  <c:v>42424.798294152803</c:v>
                </c:pt>
                <c:pt idx="6833">
                  <c:v>42424.7983057417</c:v>
                </c:pt>
                <c:pt idx="6834">
                  <c:v>42424.7983173295</c:v>
                </c:pt>
                <c:pt idx="6835">
                  <c:v>42424.798328900702</c:v>
                </c:pt>
                <c:pt idx="6836">
                  <c:v>42424.798340486101</c:v>
                </c:pt>
                <c:pt idx="6837">
                  <c:v>42424.7983520567</c:v>
                </c:pt>
                <c:pt idx="6838">
                  <c:v>42424.798363637397</c:v>
                </c:pt>
                <c:pt idx="6839">
                  <c:v>42424.798375226303</c:v>
                </c:pt>
                <c:pt idx="6840">
                  <c:v>42424.798386797498</c:v>
                </c:pt>
                <c:pt idx="6841">
                  <c:v>42424.798398370403</c:v>
                </c:pt>
                <c:pt idx="6842">
                  <c:v>42424.798409957701</c:v>
                </c:pt>
                <c:pt idx="6843">
                  <c:v>42424.798421526801</c:v>
                </c:pt>
                <c:pt idx="6844">
                  <c:v>42424.798433112999</c:v>
                </c:pt>
                <c:pt idx="6845">
                  <c:v>42424.7984447001</c:v>
                </c:pt>
                <c:pt idx="6846">
                  <c:v>42424.798456274999</c:v>
                </c:pt>
                <c:pt idx="6847">
                  <c:v>42424.798467865097</c:v>
                </c:pt>
                <c:pt idx="6848">
                  <c:v>42424.798479437697</c:v>
                </c:pt>
                <c:pt idx="6849">
                  <c:v>42424.798491024201</c:v>
                </c:pt>
                <c:pt idx="6850">
                  <c:v>42424.798502593803</c:v>
                </c:pt>
                <c:pt idx="6851">
                  <c:v>42424.798514169597</c:v>
                </c:pt>
                <c:pt idx="6852">
                  <c:v>42424.798525758997</c:v>
                </c:pt>
                <c:pt idx="6853">
                  <c:v>42424.798537328199</c:v>
                </c:pt>
                <c:pt idx="6854">
                  <c:v>42424.798548901599</c:v>
                </c:pt>
                <c:pt idx="6855">
                  <c:v>42424.798560473399</c:v>
                </c:pt>
                <c:pt idx="6856">
                  <c:v>42424.798572056199</c:v>
                </c:pt>
                <c:pt idx="6857">
                  <c:v>42424.7985836281</c:v>
                </c:pt>
                <c:pt idx="6858">
                  <c:v>42424.798595197703</c:v>
                </c:pt>
                <c:pt idx="6859">
                  <c:v>42424.798606786499</c:v>
                </c:pt>
                <c:pt idx="6860">
                  <c:v>42424.798618359098</c:v>
                </c:pt>
                <c:pt idx="6861">
                  <c:v>42424.798629945602</c:v>
                </c:pt>
                <c:pt idx="6862">
                  <c:v>42424.798641532303</c:v>
                </c:pt>
                <c:pt idx="6863">
                  <c:v>42424.798653105099</c:v>
                </c:pt>
                <c:pt idx="6864">
                  <c:v>42424.798664690003</c:v>
                </c:pt>
                <c:pt idx="6865">
                  <c:v>42424.798676261104</c:v>
                </c:pt>
                <c:pt idx="6866">
                  <c:v>42424.798687834402</c:v>
                </c:pt>
                <c:pt idx="6867">
                  <c:v>42424.798699409999</c:v>
                </c:pt>
                <c:pt idx="6868">
                  <c:v>42424.798710994</c:v>
                </c:pt>
                <c:pt idx="6869">
                  <c:v>42424.798722587097</c:v>
                </c:pt>
                <c:pt idx="6870">
                  <c:v>42424.798734154901</c:v>
                </c:pt>
                <c:pt idx="6871">
                  <c:v>42424.798745741202</c:v>
                </c:pt>
                <c:pt idx="6872">
                  <c:v>42424.798757331097</c:v>
                </c:pt>
                <c:pt idx="6873">
                  <c:v>42424.798768901201</c:v>
                </c:pt>
                <c:pt idx="6874">
                  <c:v>42424.798780480101</c:v>
                </c:pt>
                <c:pt idx="6875">
                  <c:v>42424.798792051202</c:v>
                </c:pt>
                <c:pt idx="6876">
                  <c:v>42424.798803642101</c:v>
                </c:pt>
                <c:pt idx="6877">
                  <c:v>42424.7988152162</c:v>
                </c:pt>
                <c:pt idx="6878">
                  <c:v>42424.798826784099</c:v>
                </c:pt>
                <c:pt idx="6879">
                  <c:v>42424.798838359398</c:v>
                </c:pt>
                <c:pt idx="6880">
                  <c:v>42424.798849949999</c:v>
                </c:pt>
                <c:pt idx="6881">
                  <c:v>42424.798861531701</c:v>
                </c:pt>
                <c:pt idx="6882">
                  <c:v>42424.7988730992</c:v>
                </c:pt>
                <c:pt idx="6883">
                  <c:v>42424.798884688702</c:v>
                </c:pt>
                <c:pt idx="6884">
                  <c:v>42424.798896279302</c:v>
                </c:pt>
                <c:pt idx="6885">
                  <c:v>42424.798907853103</c:v>
                </c:pt>
                <c:pt idx="6886">
                  <c:v>42424.798919421097</c:v>
                </c:pt>
                <c:pt idx="6887">
                  <c:v>42424.798930992903</c:v>
                </c:pt>
                <c:pt idx="6888">
                  <c:v>42424.798942573099</c:v>
                </c:pt>
                <c:pt idx="6889">
                  <c:v>42424.798954145299</c:v>
                </c:pt>
                <c:pt idx="6890">
                  <c:v>42424.798965736598</c:v>
                </c:pt>
                <c:pt idx="6891">
                  <c:v>42424.798977305101</c:v>
                </c:pt>
                <c:pt idx="6892">
                  <c:v>42424.798988884402</c:v>
                </c:pt>
                <c:pt idx="6893">
                  <c:v>42424.799000457497</c:v>
                </c:pt>
                <c:pt idx="6894">
                  <c:v>42424.799012025302</c:v>
                </c:pt>
                <c:pt idx="6895">
                  <c:v>42424.799023615698</c:v>
                </c:pt>
                <c:pt idx="6896">
                  <c:v>42424.799035183503</c:v>
                </c:pt>
                <c:pt idx="6897">
                  <c:v>42424.799046778302</c:v>
                </c:pt>
                <c:pt idx="6898">
                  <c:v>42424.799058346398</c:v>
                </c:pt>
                <c:pt idx="6899">
                  <c:v>42424.7990699164</c:v>
                </c:pt>
                <c:pt idx="6900">
                  <c:v>42424.799081494697</c:v>
                </c:pt>
                <c:pt idx="6901">
                  <c:v>42424.799093073801</c:v>
                </c:pt>
                <c:pt idx="6902">
                  <c:v>42424.799104659403</c:v>
                </c:pt>
                <c:pt idx="6903">
                  <c:v>42424.799116233698</c:v>
                </c:pt>
                <c:pt idx="6904">
                  <c:v>42424.799127801198</c:v>
                </c:pt>
                <c:pt idx="6905">
                  <c:v>42424.799139377697</c:v>
                </c:pt>
                <c:pt idx="6906">
                  <c:v>42424.799150946703</c:v>
                </c:pt>
                <c:pt idx="6907">
                  <c:v>42424.799162524701</c:v>
                </c:pt>
                <c:pt idx="6908">
                  <c:v>42424.799174116</c:v>
                </c:pt>
                <c:pt idx="6909">
                  <c:v>42424.799185686301</c:v>
                </c:pt>
                <c:pt idx="6910">
                  <c:v>42424.799197255503</c:v>
                </c:pt>
                <c:pt idx="6911">
                  <c:v>42424.799208844102</c:v>
                </c:pt>
                <c:pt idx="6912">
                  <c:v>42424.799220435598</c:v>
                </c:pt>
                <c:pt idx="6913">
                  <c:v>42424.7992320087</c:v>
                </c:pt>
                <c:pt idx="6914">
                  <c:v>42424.799243576897</c:v>
                </c:pt>
                <c:pt idx="6915">
                  <c:v>42424.799255165402</c:v>
                </c:pt>
                <c:pt idx="6916">
                  <c:v>42424.799266734102</c:v>
                </c:pt>
                <c:pt idx="6917">
                  <c:v>42424.799278313898</c:v>
                </c:pt>
                <c:pt idx="6918">
                  <c:v>42424.799289882001</c:v>
                </c:pt>
                <c:pt idx="6919">
                  <c:v>42424.799301462801</c:v>
                </c:pt>
                <c:pt idx="6920">
                  <c:v>42424.799313031501</c:v>
                </c:pt>
                <c:pt idx="6921">
                  <c:v>42424.799324608401</c:v>
                </c:pt>
                <c:pt idx="6922">
                  <c:v>42424.799336181502</c:v>
                </c:pt>
                <c:pt idx="6923">
                  <c:v>42424.799347770197</c:v>
                </c:pt>
                <c:pt idx="6924">
                  <c:v>42424.799359337703</c:v>
                </c:pt>
                <c:pt idx="6925">
                  <c:v>42424.799370912202</c:v>
                </c:pt>
                <c:pt idx="6926">
                  <c:v>42424.799382486002</c:v>
                </c:pt>
                <c:pt idx="6927">
                  <c:v>42424.799394078698</c:v>
                </c:pt>
                <c:pt idx="6928">
                  <c:v>42424.799405647696</c:v>
                </c:pt>
                <c:pt idx="6929">
                  <c:v>42424.799417229799</c:v>
                </c:pt>
                <c:pt idx="6930">
                  <c:v>42424.799428797996</c:v>
                </c:pt>
                <c:pt idx="6931">
                  <c:v>42424.799440375202</c:v>
                </c:pt>
                <c:pt idx="6932">
                  <c:v>42424.799451946703</c:v>
                </c:pt>
                <c:pt idx="6933">
                  <c:v>42424.7994635184</c:v>
                </c:pt>
                <c:pt idx="6934">
                  <c:v>42424.799475089101</c:v>
                </c:pt>
                <c:pt idx="6935">
                  <c:v>42424.799486673401</c:v>
                </c:pt>
                <c:pt idx="6936">
                  <c:v>42424.799498243003</c:v>
                </c:pt>
                <c:pt idx="6937">
                  <c:v>42424.799509831799</c:v>
                </c:pt>
                <c:pt idx="6938">
                  <c:v>42424.799521418601</c:v>
                </c:pt>
                <c:pt idx="6939">
                  <c:v>42424.799532990597</c:v>
                </c:pt>
                <c:pt idx="6940">
                  <c:v>42424.799544559603</c:v>
                </c:pt>
                <c:pt idx="6941">
                  <c:v>42424.799556147002</c:v>
                </c:pt>
                <c:pt idx="6942">
                  <c:v>42424.799567719201</c:v>
                </c:pt>
                <c:pt idx="6943">
                  <c:v>42424.7995793101</c:v>
                </c:pt>
                <c:pt idx="6944">
                  <c:v>42424.799590877301</c:v>
                </c:pt>
                <c:pt idx="6945">
                  <c:v>42424.799602450497</c:v>
                </c:pt>
                <c:pt idx="6946">
                  <c:v>42424.799614027797</c:v>
                </c:pt>
                <c:pt idx="6947">
                  <c:v>42424.799625598702</c:v>
                </c:pt>
                <c:pt idx="6948">
                  <c:v>42424.799637179902</c:v>
                </c:pt>
                <c:pt idx="6949">
                  <c:v>42424.799648750501</c:v>
                </c:pt>
                <c:pt idx="6950">
                  <c:v>42424.799660323297</c:v>
                </c:pt>
                <c:pt idx="6951">
                  <c:v>42424.799671905603</c:v>
                </c:pt>
                <c:pt idx="6952">
                  <c:v>42424.799683472498</c:v>
                </c:pt>
                <c:pt idx="6953">
                  <c:v>42424.799695060698</c:v>
                </c:pt>
                <c:pt idx="6954">
                  <c:v>42424.799706637103</c:v>
                </c:pt>
                <c:pt idx="6955">
                  <c:v>42424.7997182248</c:v>
                </c:pt>
                <c:pt idx="6956">
                  <c:v>42424.799729795799</c:v>
                </c:pt>
                <c:pt idx="6957">
                  <c:v>42424.799741363102</c:v>
                </c:pt>
                <c:pt idx="6958">
                  <c:v>42424.799752954401</c:v>
                </c:pt>
                <c:pt idx="6959">
                  <c:v>42424.799764540898</c:v>
                </c:pt>
                <c:pt idx="6960">
                  <c:v>42424.799776113599</c:v>
                </c:pt>
                <c:pt idx="6961">
                  <c:v>42424.799787686003</c:v>
                </c:pt>
                <c:pt idx="6962">
                  <c:v>42424.799799262102</c:v>
                </c:pt>
                <c:pt idx="6963">
                  <c:v>42424.799810829703</c:v>
                </c:pt>
                <c:pt idx="6964">
                  <c:v>42424.7998224193</c:v>
                </c:pt>
                <c:pt idx="6965">
                  <c:v>42424.799833991601</c:v>
                </c:pt>
                <c:pt idx="6966">
                  <c:v>42424.799845585701</c:v>
                </c:pt>
                <c:pt idx="6967">
                  <c:v>42424.799857155602</c:v>
                </c:pt>
                <c:pt idx="6968">
                  <c:v>42424.799868732203</c:v>
                </c:pt>
                <c:pt idx="6969">
                  <c:v>42424.799880303501</c:v>
                </c:pt>
                <c:pt idx="6970">
                  <c:v>42424.799891889998</c:v>
                </c:pt>
                <c:pt idx="6971">
                  <c:v>42424.799903466897</c:v>
                </c:pt>
                <c:pt idx="6972">
                  <c:v>42424.7999150377</c:v>
                </c:pt>
                <c:pt idx="6973">
                  <c:v>42424.7999266146</c:v>
                </c:pt>
                <c:pt idx="6974">
                  <c:v>42424.799938182397</c:v>
                </c:pt>
                <c:pt idx="6975">
                  <c:v>42424.7999497704</c:v>
                </c:pt>
                <c:pt idx="6976">
                  <c:v>42424.799961342898</c:v>
                </c:pt>
                <c:pt idx="6977">
                  <c:v>42424.799972929199</c:v>
                </c:pt>
                <c:pt idx="6978">
                  <c:v>42424.799984501202</c:v>
                </c:pt>
                <c:pt idx="6979">
                  <c:v>42424.7999960956</c:v>
                </c:pt>
                <c:pt idx="6980">
                  <c:v>42424.800007659302</c:v>
                </c:pt>
                <c:pt idx="6981">
                  <c:v>42424.8000192326</c:v>
                </c:pt>
                <c:pt idx="6982">
                  <c:v>42424.800030808903</c:v>
                </c:pt>
                <c:pt idx="6983">
                  <c:v>42424.800042397299</c:v>
                </c:pt>
                <c:pt idx="6984">
                  <c:v>42424.800053966697</c:v>
                </c:pt>
                <c:pt idx="6985">
                  <c:v>42424.800065550902</c:v>
                </c:pt>
                <c:pt idx="6986">
                  <c:v>42424.800077119296</c:v>
                </c:pt>
                <c:pt idx="6987">
                  <c:v>42424.800088704003</c:v>
                </c:pt>
                <c:pt idx="6988">
                  <c:v>42424.800100295601</c:v>
                </c:pt>
                <c:pt idx="6989">
                  <c:v>42424.800111882199</c:v>
                </c:pt>
                <c:pt idx="6990">
                  <c:v>42424.800123446897</c:v>
                </c:pt>
                <c:pt idx="6991">
                  <c:v>42424.800135029996</c:v>
                </c:pt>
                <c:pt idx="6992">
                  <c:v>42424.8001466102</c:v>
                </c:pt>
                <c:pt idx="6993">
                  <c:v>42424.8001581805</c:v>
                </c:pt>
                <c:pt idx="6994">
                  <c:v>42424.800169761198</c:v>
                </c:pt>
                <c:pt idx="6995">
                  <c:v>42424.800181333601</c:v>
                </c:pt>
                <c:pt idx="6996">
                  <c:v>42424.800192901697</c:v>
                </c:pt>
                <c:pt idx="6997">
                  <c:v>42424.8002044799</c:v>
                </c:pt>
                <c:pt idx="6998">
                  <c:v>42424.8002160576</c:v>
                </c:pt>
                <c:pt idx="6999">
                  <c:v>42424.800227631902</c:v>
                </c:pt>
                <c:pt idx="7000">
                  <c:v>42424.800239213699</c:v>
                </c:pt>
                <c:pt idx="7001">
                  <c:v>42424.800250792498</c:v>
                </c:pt>
                <c:pt idx="7002">
                  <c:v>42424.800262359902</c:v>
                </c:pt>
                <c:pt idx="7003">
                  <c:v>42424.800273951303</c:v>
                </c:pt>
                <c:pt idx="7004">
                  <c:v>42424.800285519297</c:v>
                </c:pt>
                <c:pt idx="7005">
                  <c:v>42424.800297097303</c:v>
                </c:pt>
                <c:pt idx="7006">
                  <c:v>42424.800308671503</c:v>
                </c:pt>
                <c:pt idx="7007">
                  <c:v>42424.800320239403</c:v>
                </c:pt>
                <c:pt idx="7008">
                  <c:v>42424.800331830302</c:v>
                </c:pt>
                <c:pt idx="7009">
                  <c:v>42424.8003433997</c:v>
                </c:pt>
                <c:pt idx="7010">
                  <c:v>42424.800354986801</c:v>
                </c:pt>
                <c:pt idx="7011">
                  <c:v>42424.800366559299</c:v>
                </c:pt>
                <c:pt idx="7012">
                  <c:v>42424.800378137799</c:v>
                </c:pt>
                <c:pt idx="7013">
                  <c:v>42424.800389708202</c:v>
                </c:pt>
                <c:pt idx="7014">
                  <c:v>42424.800401299697</c:v>
                </c:pt>
                <c:pt idx="7015">
                  <c:v>42424.800412869103</c:v>
                </c:pt>
                <c:pt idx="7016">
                  <c:v>42424.800424444998</c:v>
                </c:pt>
                <c:pt idx="7017">
                  <c:v>42424.800436016798</c:v>
                </c:pt>
                <c:pt idx="7018">
                  <c:v>42424.800447591697</c:v>
                </c:pt>
                <c:pt idx="7019">
                  <c:v>42424.8004591809</c:v>
                </c:pt>
                <c:pt idx="7020">
                  <c:v>42424.800470765702</c:v>
                </c:pt>
                <c:pt idx="7021">
                  <c:v>42424.800482336999</c:v>
                </c:pt>
                <c:pt idx="7022">
                  <c:v>42424.800493926399</c:v>
                </c:pt>
                <c:pt idx="7023">
                  <c:v>42424.800505499101</c:v>
                </c:pt>
                <c:pt idx="7024">
                  <c:v>42424.8005170752</c:v>
                </c:pt>
                <c:pt idx="7025">
                  <c:v>42424.8005286603</c:v>
                </c:pt>
                <c:pt idx="7026">
                  <c:v>42424.800540234202</c:v>
                </c:pt>
                <c:pt idx="7027">
                  <c:v>42424.800551824199</c:v>
                </c:pt>
                <c:pt idx="7028">
                  <c:v>42424.800563390701</c:v>
                </c:pt>
                <c:pt idx="7029">
                  <c:v>42424.800574963097</c:v>
                </c:pt>
                <c:pt idx="7030">
                  <c:v>42424.800586550598</c:v>
                </c:pt>
                <c:pt idx="7031">
                  <c:v>42424.8005981315</c:v>
                </c:pt>
                <c:pt idx="7032">
                  <c:v>42424.800609697602</c:v>
                </c:pt>
                <c:pt idx="7033">
                  <c:v>42424.800621278002</c:v>
                </c:pt>
                <c:pt idx="7034">
                  <c:v>42424.8006328513</c:v>
                </c:pt>
                <c:pt idx="7035">
                  <c:v>42424.800644422801</c:v>
                </c:pt>
                <c:pt idx="7036">
                  <c:v>42424.800656000298</c:v>
                </c:pt>
                <c:pt idx="7037">
                  <c:v>42424.800667570104</c:v>
                </c:pt>
                <c:pt idx="7038">
                  <c:v>42424.800679157299</c:v>
                </c:pt>
                <c:pt idx="7039">
                  <c:v>42424.800690742697</c:v>
                </c:pt>
                <c:pt idx="7040">
                  <c:v>42424.800702317698</c:v>
                </c:pt>
                <c:pt idx="7041">
                  <c:v>42424.800713890603</c:v>
                </c:pt>
                <c:pt idx="7042">
                  <c:v>42424.8007254818</c:v>
                </c:pt>
                <c:pt idx="7043">
                  <c:v>42424.800737054597</c:v>
                </c:pt>
                <c:pt idx="7044">
                  <c:v>42424.800748625603</c:v>
                </c:pt>
                <c:pt idx="7045">
                  <c:v>42424.800760213497</c:v>
                </c:pt>
                <c:pt idx="7046">
                  <c:v>42424.800771786497</c:v>
                </c:pt>
                <c:pt idx="7047">
                  <c:v>42424.800783352999</c:v>
                </c:pt>
                <c:pt idx="7048">
                  <c:v>42424.800794947303</c:v>
                </c:pt>
                <c:pt idx="7049">
                  <c:v>42424.800806535502</c:v>
                </c:pt>
                <c:pt idx="7050">
                  <c:v>42424.800818118303</c:v>
                </c:pt>
                <c:pt idx="7051">
                  <c:v>42424.800829687003</c:v>
                </c:pt>
                <c:pt idx="7052">
                  <c:v>42424.8008412618</c:v>
                </c:pt>
                <c:pt idx="7053">
                  <c:v>42424.800852834</c:v>
                </c:pt>
                <c:pt idx="7054">
                  <c:v>42424.800864424098</c:v>
                </c:pt>
                <c:pt idx="7055">
                  <c:v>42424.800876000903</c:v>
                </c:pt>
                <c:pt idx="7056">
                  <c:v>42424.800887570003</c:v>
                </c:pt>
                <c:pt idx="7057">
                  <c:v>42424.800899155001</c:v>
                </c:pt>
                <c:pt idx="7058">
                  <c:v>42424.800910742699</c:v>
                </c:pt>
                <c:pt idx="7059">
                  <c:v>42424.8009223271</c:v>
                </c:pt>
                <c:pt idx="7060">
                  <c:v>42424.800933914099</c:v>
                </c:pt>
                <c:pt idx="7061">
                  <c:v>42424.800945482799</c:v>
                </c:pt>
                <c:pt idx="7062">
                  <c:v>42424.800957078602</c:v>
                </c:pt>
                <c:pt idx="7063">
                  <c:v>42424.800968647804</c:v>
                </c:pt>
                <c:pt idx="7064">
                  <c:v>42424.800980237298</c:v>
                </c:pt>
                <c:pt idx="7065">
                  <c:v>42424.800991802302</c:v>
                </c:pt>
                <c:pt idx="7066">
                  <c:v>42424.801003394598</c:v>
                </c:pt>
                <c:pt idx="7067">
                  <c:v>42424.801014982899</c:v>
                </c:pt>
                <c:pt idx="7068">
                  <c:v>42424.801026549299</c:v>
                </c:pt>
                <c:pt idx="7069">
                  <c:v>42424.801038134603</c:v>
                </c:pt>
                <c:pt idx="7070">
                  <c:v>42424.801049727401</c:v>
                </c:pt>
                <c:pt idx="7071">
                  <c:v>42424.801061299397</c:v>
                </c:pt>
                <c:pt idx="7072">
                  <c:v>42424.801072870498</c:v>
                </c:pt>
                <c:pt idx="7073">
                  <c:v>42424.801084460501</c:v>
                </c:pt>
                <c:pt idx="7074">
                  <c:v>42424.801096032003</c:v>
                </c:pt>
                <c:pt idx="7075">
                  <c:v>42424.8011076029</c:v>
                </c:pt>
                <c:pt idx="7076">
                  <c:v>42424.801119182099</c:v>
                </c:pt>
                <c:pt idx="7077">
                  <c:v>42424.801130767803</c:v>
                </c:pt>
                <c:pt idx="7078">
                  <c:v>42424.8011423403</c:v>
                </c:pt>
                <c:pt idx="7079">
                  <c:v>42424.801153930399</c:v>
                </c:pt>
                <c:pt idx="7080">
                  <c:v>42424.801165500699</c:v>
                </c:pt>
                <c:pt idx="7081">
                  <c:v>42424.801177070702</c:v>
                </c:pt>
                <c:pt idx="7082">
                  <c:v>42424.8011886518</c:v>
                </c:pt>
                <c:pt idx="7083">
                  <c:v>42424.801200218601</c:v>
                </c:pt>
                <c:pt idx="7084">
                  <c:v>42424.801211798702</c:v>
                </c:pt>
                <c:pt idx="7085">
                  <c:v>42424.801223365903</c:v>
                </c:pt>
                <c:pt idx="7086">
                  <c:v>42424.801234938997</c:v>
                </c:pt>
                <c:pt idx="7087">
                  <c:v>42424.801246521303</c:v>
                </c:pt>
                <c:pt idx="7088">
                  <c:v>42424.801258088999</c:v>
                </c:pt>
                <c:pt idx="7089">
                  <c:v>42424.801269668198</c:v>
                </c:pt>
                <c:pt idx="7090">
                  <c:v>42424.801281256499</c:v>
                </c:pt>
                <c:pt idx="7091">
                  <c:v>42424.801292826603</c:v>
                </c:pt>
                <c:pt idx="7092">
                  <c:v>42424.801304414403</c:v>
                </c:pt>
                <c:pt idx="7093">
                  <c:v>42424.801316001198</c:v>
                </c:pt>
                <c:pt idx="7094">
                  <c:v>42424.801327566398</c:v>
                </c:pt>
                <c:pt idx="7095">
                  <c:v>42424.801339162797</c:v>
                </c:pt>
                <c:pt idx="7096">
                  <c:v>42424.801350744201</c:v>
                </c:pt>
                <c:pt idx="7097">
                  <c:v>42424.801362333499</c:v>
                </c:pt>
                <c:pt idx="7098">
                  <c:v>42424.801373918701</c:v>
                </c:pt>
                <c:pt idx="7099">
                  <c:v>42424.801385490799</c:v>
                </c:pt>
                <c:pt idx="7100">
                  <c:v>42424.801397062503</c:v>
                </c:pt>
                <c:pt idx="7101">
                  <c:v>42424.801408632098</c:v>
                </c:pt>
                <c:pt idx="7102">
                  <c:v>42424.801420222298</c:v>
                </c:pt>
                <c:pt idx="7103">
                  <c:v>42424.801431808199</c:v>
                </c:pt>
                <c:pt idx="7104">
                  <c:v>42424.801443381497</c:v>
                </c:pt>
                <c:pt idx="7105">
                  <c:v>42424.801454959801</c:v>
                </c:pt>
                <c:pt idx="7106">
                  <c:v>42424.801466526398</c:v>
                </c:pt>
                <c:pt idx="7107">
                  <c:v>42424.801478118003</c:v>
                </c:pt>
                <c:pt idx="7108">
                  <c:v>42424.801489685</c:v>
                </c:pt>
                <c:pt idx="7109">
                  <c:v>42424.801501262598</c:v>
                </c:pt>
                <c:pt idx="7110">
                  <c:v>42424.801512851103</c:v>
                </c:pt>
                <c:pt idx="7111">
                  <c:v>42424.801524428003</c:v>
                </c:pt>
                <c:pt idx="7112">
                  <c:v>42424.801535998697</c:v>
                </c:pt>
                <c:pt idx="7113">
                  <c:v>42424.8015475879</c:v>
                </c:pt>
                <c:pt idx="7114">
                  <c:v>42424.801559155101</c:v>
                </c:pt>
                <c:pt idx="7115">
                  <c:v>42424.801570741802</c:v>
                </c:pt>
                <c:pt idx="7116">
                  <c:v>42424.8015823151</c:v>
                </c:pt>
                <c:pt idx="7117">
                  <c:v>42424.801593899603</c:v>
                </c:pt>
                <c:pt idx="7118">
                  <c:v>42424.8016054869</c:v>
                </c:pt>
                <c:pt idx="7119">
                  <c:v>42424.801617079502</c:v>
                </c:pt>
                <c:pt idx="7120">
                  <c:v>42424.801628662201</c:v>
                </c:pt>
                <c:pt idx="7121">
                  <c:v>42424.801640247599</c:v>
                </c:pt>
                <c:pt idx="7122">
                  <c:v>42424.801651816197</c:v>
                </c:pt>
                <c:pt idx="7123">
                  <c:v>42424.801663402402</c:v>
                </c:pt>
                <c:pt idx="7124">
                  <c:v>42424.801674974296</c:v>
                </c:pt>
                <c:pt idx="7125">
                  <c:v>42424.801686554398</c:v>
                </c:pt>
                <c:pt idx="7126">
                  <c:v>42424.801698126597</c:v>
                </c:pt>
                <c:pt idx="7127">
                  <c:v>42424.801709717802</c:v>
                </c:pt>
                <c:pt idx="7128">
                  <c:v>42424.801721284501</c:v>
                </c:pt>
                <c:pt idx="7129">
                  <c:v>42424.801732872504</c:v>
                </c:pt>
                <c:pt idx="7130">
                  <c:v>42424.801744458302</c:v>
                </c:pt>
                <c:pt idx="7131">
                  <c:v>42424.801756027999</c:v>
                </c:pt>
                <c:pt idx="7132">
                  <c:v>42424.801767605102</c:v>
                </c:pt>
                <c:pt idx="7133">
                  <c:v>42424.801779194997</c:v>
                </c:pt>
                <c:pt idx="7134">
                  <c:v>42424.8017907674</c:v>
                </c:pt>
                <c:pt idx="7135">
                  <c:v>42424.801802335198</c:v>
                </c:pt>
                <c:pt idx="7136">
                  <c:v>42424.801813910097</c:v>
                </c:pt>
                <c:pt idx="7137">
                  <c:v>42424.801825501498</c:v>
                </c:pt>
                <c:pt idx="7138">
                  <c:v>42424.801837075203</c:v>
                </c:pt>
                <c:pt idx="7139">
                  <c:v>42424.8018486531</c:v>
                </c:pt>
                <c:pt idx="7140">
                  <c:v>42424.801860223102</c:v>
                </c:pt>
                <c:pt idx="7141">
                  <c:v>42424.801871793097</c:v>
                </c:pt>
                <c:pt idx="7142">
                  <c:v>42424.801883375498</c:v>
                </c:pt>
                <c:pt idx="7143">
                  <c:v>42424.801894944503</c:v>
                </c:pt>
                <c:pt idx="7144">
                  <c:v>42424.8019065154</c:v>
                </c:pt>
                <c:pt idx="7145">
                  <c:v>42424.8019180954</c:v>
                </c:pt>
                <c:pt idx="7146">
                  <c:v>42424.8019296813</c:v>
                </c:pt>
                <c:pt idx="7147">
                  <c:v>42424.801941249803</c:v>
                </c:pt>
                <c:pt idx="7148">
                  <c:v>42424.801952823596</c:v>
                </c:pt>
                <c:pt idx="7149">
                  <c:v>42424.801964414597</c:v>
                </c:pt>
                <c:pt idx="7150">
                  <c:v>42424.801975987801</c:v>
                </c:pt>
                <c:pt idx="7151">
                  <c:v>42424.8019875553</c:v>
                </c:pt>
                <c:pt idx="7152">
                  <c:v>42424.801999150703</c:v>
                </c:pt>
                <c:pt idx="7153">
                  <c:v>42424.802010718799</c:v>
                </c:pt>
                <c:pt idx="7154">
                  <c:v>42424.802022308802</c:v>
                </c:pt>
                <c:pt idx="7155">
                  <c:v>42424.802033876702</c:v>
                </c:pt>
                <c:pt idx="7156">
                  <c:v>42424.802045447897</c:v>
                </c:pt>
                <c:pt idx="7157">
                  <c:v>42424.8020570273</c:v>
                </c:pt>
                <c:pt idx="7158">
                  <c:v>42424.802068599303</c:v>
                </c:pt>
                <c:pt idx="7159">
                  <c:v>42424.802080189897</c:v>
                </c:pt>
                <c:pt idx="7160">
                  <c:v>42424.802091756297</c:v>
                </c:pt>
                <c:pt idx="7161">
                  <c:v>42424.802103335598</c:v>
                </c:pt>
                <c:pt idx="7162">
                  <c:v>42424.802114908198</c:v>
                </c:pt>
                <c:pt idx="7163">
                  <c:v>42424.802126498798</c:v>
                </c:pt>
                <c:pt idx="7164">
                  <c:v>42424.8021380684</c:v>
                </c:pt>
                <c:pt idx="7165">
                  <c:v>42424.802149646799</c:v>
                </c:pt>
                <c:pt idx="7166">
                  <c:v>42424.8021612187</c:v>
                </c:pt>
                <c:pt idx="7167">
                  <c:v>42424.802172792501</c:v>
                </c:pt>
                <c:pt idx="7168">
                  <c:v>42424.802184365297</c:v>
                </c:pt>
                <c:pt idx="7169">
                  <c:v>42424.802195934601</c:v>
                </c:pt>
                <c:pt idx="7170">
                  <c:v>42424.802207509398</c:v>
                </c:pt>
                <c:pt idx="7171">
                  <c:v>42424.802219101599</c:v>
                </c:pt>
                <c:pt idx="7172">
                  <c:v>42424.802230682297</c:v>
                </c:pt>
                <c:pt idx="7173">
                  <c:v>42424.802242263097</c:v>
                </c:pt>
                <c:pt idx="7174">
                  <c:v>42424.802253828602</c:v>
                </c:pt>
                <c:pt idx="7175">
                  <c:v>42424.8022654218</c:v>
                </c:pt>
                <c:pt idx="7176">
                  <c:v>42424.802276987502</c:v>
                </c:pt>
                <c:pt idx="7177">
                  <c:v>42424.802288582097</c:v>
                </c:pt>
                <c:pt idx="7178">
                  <c:v>42424.802300150397</c:v>
                </c:pt>
                <c:pt idx="7179">
                  <c:v>42424.802311743399</c:v>
                </c:pt>
                <c:pt idx="7180">
                  <c:v>42424.802323313103</c:v>
                </c:pt>
                <c:pt idx="7181">
                  <c:v>42424.802334882901</c:v>
                </c:pt>
                <c:pt idx="7182">
                  <c:v>42424.802346476899</c:v>
                </c:pt>
                <c:pt idx="7183">
                  <c:v>42424.8023580464</c:v>
                </c:pt>
                <c:pt idx="7184">
                  <c:v>42424.802369616198</c:v>
                </c:pt>
                <c:pt idx="7185">
                  <c:v>42424.802381207803</c:v>
                </c:pt>
                <c:pt idx="7186">
                  <c:v>42424.8023927838</c:v>
                </c:pt>
                <c:pt idx="7187">
                  <c:v>42424.802404353301</c:v>
                </c:pt>
                <c:pt idx="7188">
                  <c:v>42424.802415939703</c:v>
                </c:pt>
                <c:pt idx="7189">
                  <c:v>42424.802427512099</c:v>
                </c:pt>
                <c:pt idx="7190">
                  <c:v>42424.802439102801</c:v>
                </c:pt>
                <c:pt idx="7191">
                  <c:v>42424.802450671203</c:v>
                </c:pt>
                <c:pt idx="7192">
                  <c:v>42424.802462261599</c:v>
                </c:pt>
                <c:pt idx="7193">
                  <c:v>42424.802473834701</c:v>
                </c:pt>
                <c:pt idx="7194">
                  <c:v>42424.802485421897</c:v>
                </c:pt>
                <c:pt idx="7195">
                  <c:v>42424.802496992103</c:v>
                </c:pt>
                <c:pt idx="7196">
                  <c:v>42424.8025085806</c:v>
                </c:pt>
                <c:pt idx="7197">
                  <c:v>42424.802520151199</c:v>
                </c:pt>
                <c:pt idx="7198">
                  <c:v>42424.802531730398</c:v>
                </c:pt>
                <c:pt idx="7199">
                  <c:v>42424.802543299702</c:v>
                </c:pt>
                <c:pt idx="7200">
                  <c:v>42424.802554872098</c:v>
                </c:pt>
                <c:pt idx="7201">
                  <c:v>42424.802566450897</c:v>
                </c:pt>
                <c:pt idx="7202">
                  <c:v>42424.802578039002</c:v>
                </c:pt>
                <c:pt idx="7203">
                  <c:v>42424.802589605497</c:v>
                </c:pt>
                <c:pt idx="7204">
                  <c:v>42424.8026011892</c:v>
                </c:pt>
                <c:pt idx="7205">
                  <c:v>42424.802612766201</c:v>
                </c:pt>
                <c:pt idx="7206">
                  <c:v>42424.802624340497</c:v>
                </c:pt>
                <c:pt idx="7207">
                  <c:v>42424.802635916902</c:v>
                </c:pt>
                <c:pt idx="7208">
                  <c:v>42424.802647495999</c:v>
                </c:pt>
                <c:pt idx="7209">
                  <c:v>42424.802659060602</c:v>
                </c:pt>
                <c:pt idx="7210">
                  <c:v>42424.802670652498</c:v>
                </c:pt>
                <c:pt idx="7211">
                  <c:v>42424.802682219597</c:v>
                </c:pt>
                <c:pt idx="7212">
                  <c:v>42424.802693810103</c:v>
                </c:pt>
                <c:pt idx="7213">
                  <c:v>42424.802705382201</c:v>
                </c:pt>
                <c:pt idx="7214">
                  <c:v>42424.802716953403</c:v>
                </c:pt>
                <c:pt idx="7215">
                  <c:v>42424.802728529103</c:v>
                </c:pt>
                <c:pt idx="7216">
                  <c:v>42424.802740117499</c:v>
                </c:pt>
                <c:pt idx="7217">
                  <c:v>42424.802751686897</c:v>
                </c:pt>
                <c:pt idx="7218">
                  <c:v>42424.802763270403</c:v>
                </c:pt>
                <c:pt idx="7219">
                  <c:v>42424.802774840296</c:v>
                </c:pt>
                <c:pt idx="7220">
                  <c:v>42424.802786425898</c:v>
                </c:pt>
                <c:pt idx="7221">
                  <c:v>42424.8027979943</c:v>
                </c:pt>
                <c:pt idx="7222">
                  <c:v>42424.802809576599</c:v>
                </c:pt>
                <c:pt idx="7223">
                  <c:v>42424.802821165104</c:v>
                </c:pt>
                <c:pt idx="7224">
                  <c:v>42424.802832736299</c:v>
                </c:pt>
                <c:pt idx="7225">
                  <c:v>42424.802844323603</c:v>
                </c:pt>
                <c:pt idx="7226">
                  <c:v>42424.802855891598</c:v>
                </c:pt>
                <c:pt idx="7227">
                  <c:v>42424.802867484497</c:v>
                </c:pt>
                <c:pt idx="7228">
                  <c:v>42424.802879055504</c:v>
                </c:pt>
                <c:pt idx="7229">
                  <c:v>42424.802890627499</c:v>
                </c:pt>
                <c:pt idx="7230">
                  <c:v>42424.802902201598</c:v>
                </c:pt>
                <c:pt idx="7231">
                  <c:v>42424.802913790503</c:v>
                </c:pt>
                <c:pt idx="7232">
                  <c:v>42424.802925363903</c:v>
                </c:pt>
                <c:pt idx="7233">
                  <c:v>42424.802936934902</c:v>
                </c:pt>
                <c:pt idx="7234">
                  <c:v>42424.802948523102</c:v>
                </c:pt>
                <c:pt idx="7235">
                  <c:v>42424.802960090201</c:v>
                </c:pt>
                <c:pt idx="7236">
                  <c:v>42424.802971680299</c:v>
                </c:pt>
                <c:pt idx="7237">
                  <c:v>42424.802983269597</c:v>
                </c:pt>
                <c:pt idx="7238">
                  <c:v>42424.802994842197</c:v>
                </c:pt>
                <c:pt idx="7239">
                  <c:v>42424.803006417802</c:v>
                </c:pt>
                <c:pt idx="7240">
                  <c:v>42424.803017990002</c:v>
                </c:pt>
                <c:pt idx="7241">
                  <c:v>42424.803029579401</c:v>
                </c:pt>
                <c:pt idx="7242">
                  <c:v>42424.803041150699</c:v>
                </c:pt>
                <c:pt idx="7243">
                  <c:v>42424.803052730698</c:v>
                </c:pt>
                <c:pt idx="7244">
                  <c:v>42424.803064320302</c:v>
                </c:pt>
                <c:pt idx="7245">
                  <c:v>42424.803075887903</c:v>
                </c:pt>
                <c:pt idx="7246">
                  <c:v>42424.803087472203</c:v>
                </c:pt>
                <c:pt idx="7247">
                  <c:v>42424.803099036799</c:v>
                </c:pt>
                <c:pt idx="7248">
                  <c:v>42424.803110618297</c:v>
                </c:pt>
                <c:pt idx="7249">
                  <c:v>42424.803122195903</c:v>
                </c:pt>
                <c:pt idx="7250">
                  <c:v>42424.803133781599</c:v>
                </c:pt>
                <c:pt idx="7251">
                  <c:v>42424.8031453601</c:v>
                </c:pt>
                <c:pt idx="7252">
                  <c:v>42424.803156931201</c:v>
                </c:pt>
                <c:pt idx="7253">
                  <c:v>42424.803168523104</c:v>
                </c:pt>
                <c:pt idx="7254">
                  <c:v>42424.803180092902</c:v>
                </c:pt>
                <c:pt idx="7255">
                  <c:v>42424.803191663603</c:v>
                </c:pt>
                <c:pt idx="7256">
                  <c:v>42424.803203245297</c:v>
                </c:pt>
                <c:pt idx="7257">
                  <c:v>42424.803214826599</c:v>
                </c:pt>
                <c:pt idx="7258">
                  <c:v>42424.803226397598</c:v>
                </c:pt>
                <c:pt idx="7259">
                  <c:v>42424.803237992703</c:v>
                </c:pt>
                <c:pt idx="7260">
                  <c:v>42424.803249565201</c:v>
                </c:pt>
                <c:pt idx="7261">
                  <c:v>42424.803261133398</c:v>
                </c:pt>
                <c:pt idx="7262">
                  <c:v>42424.803272707701</c:v>
                </c:pt>
                <c:pt idx="7263">
                  <c:v>42424.803284299604</c:v>
                </c:pt>
                <c:pt idx="7264">
                  <c:v>42424.803295873797</c:v>
                </c:pt>
                <c:pt idx="7265">
                  <c:v>42424.803307442402</c:v>
                </c:pt>
                <c:pt idx="7266">
                  <c:v>42424.803319016202</c:v>
                </c:pt>
                <c:pt idx="7267">
                  <c:v>42424.803330595598</c:v>
                </c:pt>
                <c:pt idx="7268">
                  <c:v>42424.803342168401</c:v>
                </c:pt>
                <c:pt idx="7269">
                  <c:v>42424.803353744399</c:v>
                </c:pt>
                <c:pt idx="7270">
                  <c:v>42424.803365330401</c:v>
                </c:pt>
                <c:pt idx="7271">
                  <c:v>42424.803376897697</c:v>
                </c:pt>
                <c:pt idx="7272">
                  <c:v>42424.803388482796</c:v>
                </c:pt>
                <c:pt idx="7273">
                  <c:v>42424.8034000556</c:v>
                </c:pt>
                <c:pt idx="7274">
                  <c:v>42424.803411636203</c:v>
                </c:pt>
                <c:pt idx="7275">
                  <c:v>42424.803423210498</c:v>
                </c:pt>
                <c:pt idx="7276">
                  <c:v>42424.803434784997</c:v>
                </c:pt>
                <c:pt idx="7277">
                  <c:v>42424.803446370403</c:v>
                </c:pt>
                <c:pt idx="7278">
                  <c:v>42424.8034579581</c:v>
                </c:pt>
                <c:pt idx="7279">
                  <c:v>42424.803469542101</c:v>
                </c:pt>
                <c:pt idx="7280">
                  <c:v>42424.803481117</c:v>
                </c:pt>
                <c:pt idx="7281">
                  <c:v>42424.803492681604</c:v>
                </c:pt>
                <c:pt idx="7282">
                  <c:v>42424.803504267496</c:v>
                </c:pt>
                <c:pt idx="7283">
                  <c:v>42424.803515843298</c:v>
                </c:pt>
                <c:pt idx="7284">
                  <c:v>42424.803527418902</c:v>
                </c:pt>
                <c:pt idx="7285">
                  <c:v>42424.803538990796</c:v>
                </c:pt>
                <c:pt idx="7286">
                  <c:v>42424.803550574303</c:v>
                </c:pt>
                <c:pt idx="7287">
                  <c:v>42424.803562160298</c:v>
                </c:pt>
                <c:pt idx="7288">
                  <c:v>42424.803573723897</c:v>
                </c:pt>
                <c:pt idx="7289">
                  <c:v>42424.803585302703</c:v>
                </c:pt>
                <c:pt idx="7290">
                  <c:v>42424.803596874597</c:v>
                </c:pt>
                <c:pt idx="7291">
                  <c:v>42424.803608452101</c:v>
                </c:pt>
                <c:pt idx="7292">
                  <c:v>42424.803620026498</c:v>
                </c:pt>
                <c:pt idx="7293">
                  <c:v>42424.803631593597</c:v>
                </c:pt>
                <c:pt idx="7294">
                  <c:v>42424.8036431902</c:v>
                </c:pt>
                <c:pt idx="7295">
                  <c:v>42424.803654760202</c:v>
                </c:pt>
                <c:pt idx="7296">
                  <c:v>42424.803666338899</c:v>
                </c:pt>
                <c:pt idx="7297">
                  <c:v>42424.803677935299</c:v>
                </c:pt>
                <c:pt idx="7298">
                  <c:v>42424.803689509099</c:v>
                </c:pt>
                <c:pt idx="7299">
                  <c:v>42424.803701073397</c:v>
                </c:pt>
                <c:pt idx="7300">
                  <c:v>42424.803712653702</c:v>
                </c:pt>
                <c:pt idx="7301">
                  <c:v>42424.8037242438</c:v>
                </c:pt>
                <c:pt idx="7302">
                  <c:v>42424.8037358293</c:v>
                </c:pt>
                <c:pt idx="7303">
                  <c:v>42424.8037474105</c:v>
                </c:pt>
                <c:pt idx="7304">
                  <c:v>42424.803759000803</c:v>
                </c:pt>
                <c:pt idx="7305">
                  <c:v>42424.803770563798</c:v>
                </c:pt>
                <c:pt idx="7306">
                  <c:v>42424.803782146002</c:v>
                </c:pt>
                <c:pt idx="7307">
                  <c:v>42424.803793717903</c:v>
                </c:pt>
                <c:pt idx="7308">
                  <c:v>42424.8038052966</c:v>
                </c:pt>
                <c:pt idx="7309">
                  <c:v>42424.803816865402</c:v>
                </c:pt>
                <c:pt idx="7310">
                  <c:v>42424.8038284539</c:v>
                </c:pt>
                <c:pt idx="7311">
                  <c:v>42424.8038400281</c:v>
                </c:pt>
                <c:pt idx="7312">
                  <c:v>42424.803851602199</c:v>
                </c:pt>
                <c:pt idx="7313">
                  <c:v>42424.803863168599</c:v>
                </c:pt>
                <c:pt idx="7314">
                  <c:v>42424.803874742101</c:v>
                </c:pt>
                <c:pt idx="7315">
                  <c:v>42424.803886321999</c:v>
                </c:pt>
                <c:pt idx="7316">
                  <c:v>42424.8038979107</c:v>
                </c:pt>
                <c:pt idx="7317">
                  <c:v>42424.803909483497</c:v>
                </c:pt>
                <c:pt idx="7318">
                  <c:v>42424.803921071398</c:v>
                </c:pt>
                <c:pt idx="7319">
                  <c:v>42424.8039326539</c:v>
                </c:pt>
                <c:pt idx="7320">
                  <c:v>42424.803944240703</c:v>
                </c:pt>
                <c:pt idx="7321">
                  <c:v>42424.803955806798</c:v>
                </c:pt>
                <c:pt idx="7322">
                  <c:v>42424.803967389198</c:v>
                </c:pt>
                <c:pt idx="7323">
                  <c:v>42424.803978956603</c:v>
                </c:pt>
                <c:pt idx="7324">
                  <c:v>42424.803990530498</c:v>
                </c:pt>
                <c:pt idx="7325">
                  <c:v>42424.804002112098</c:v>
                </c:pt>
                <c:pt idx="7326">
                  <c:v>42424.804013687499</c:v>
                </c:pt>
                <c:pt idx="7327">
                  <c:v>42424.804025254103</c:v>
                </c:pt>
                <c:pt idx="7328">
                  <c:v>42424.804036842797</c:v>
                </c:pt>
                <c:pt idx="7329">
                  <c:v>42424.804048416998</c:v>
                </c:pt>
                <c:pt idx="7330">
                  <c:v>42424.804060007598</c:v>
                </c:pt>
                <c:pt idx="7331">
                  <c:v>42424.804071572798</c:v>
                </c:pt>
                <c:pt idx="7332">
                  <c:v>42424.804083149596</c:v>
                </c:pt>
                <c:pt idx="7333">
                  <c:v>42424.804094729603</c:v>
                </c:pt>
                <c:pt idx="7334">
                  <c:v>42424.804106302101</c:v>
                </c:pt>
                <c:pt idx="7335">
                  <c:v>42424.8041178684</c:v>
                </c:pt>
                <c:pt idx="7336">
                  <c:v>42424.804129454998</c:v>
                </c:pt>
                <c:pt idx="7337">
                  <c:v>42424.804141030101</c:v>
                </c:pt>
                <c:pt idx="7338">
                  <c:v>42424.804152623299</c:v>
                </c:pt>
                <c:pt idx="7339">
                  <c:v>42424.804164191199</c:v>
                </c:pt>
                <c:pt idx="7340">
                  <c:v>42424.804175780497</c:v>
                </c:pt>
                <c:pt idx="7341">
                  <c:v>42424.804187365196</c:v>
                </c:pt>
                <c:pt idx="7342">
                  <c:v>42424.804198950696</c:v>
                </c:pt>
                <c:pt idx="7343">
                  <c:v>42424.804210540096</c:v>
                </c:pt>
                <c:pt idx="7344">
                  <c:v>42424.804222104402</c:v>
                </c:pt>
                <c:pt idx="7345">
                  <c:v>42424.804233679402</c:v>
                </c:pt>
                <c:pt idx="7346">
                  <c:v>42424.804245271502</c:v>
                </c:pt>
                <c:pt idx="7347">
                  <c:v>42424.8042568452</c:v>
                </c:pt>
                <c:pt idx="7348">
                  <c:v>42424.804268410902</c:v>
                </c:pt>
                <c:pt idx="7349">
                  <c:v>42424.804279986303</c:v>
                </c:pt>
                <c:pt idx="7350">
                  <c:v>42424.804291561501</c:v>
                </c:pt>
                <c:pt idx="7351">
                  <c:v>42424.804303152901</c:v>
                </c:pt>
                <c:pt idx="7352">
                  <c:v>42424.804314724199</c:v>
                </c:pt>
                <c:pt idx="7353">
                  <c:v>42424.804326301703</c:v>
                </c:pt>
                <c:pt idx="7354">
                  <c:v>42424.804337870097</c:v>
                </c:pt>
                <c:pt idx="7355">
                  <c:v>42424.8043494585</c:v>
                </c:pt>
                <c:pt idx="7356">
                  <c:v>42424.804361044</c:v>
                </c:pt>
                <c:pt idx="7357">
                  <c:v>42424.804372616403</c:v>
                </c:pt>
                <c:pt idx="7358">
                  <c:v>42424.804384204901</c:v>
                </c:pt>
                <c:pt idx="7359">
                  <c:v>42424.804395772902</c:v>
                </c:pt>
                <c:pt idx="7360">
                  <c:v>42424.804407354502</c:v>
                </c:pt>
                <c:pt idx="7361">
                  <c:v>42424.804418923202</c:v>
                </c:pt>
                <c:pt idx="7362">
                  <c:v>42424.804430514399</c:v>
                </c:pt>
                <c:pt idx="7363">
                  <c:v>42424.804442085398</c:v>
                </c:pt>
                <c:pt idx="7364">
                  <c:v>42424.804453654098</c:v>
                </c:pt>
                <c:pt idx="7365">
                  <c:v>42424.804465247696</c:v>
                </c:pt>
                <c:pt idx="7366">
                  <c:v>42424.804476818499</c:v>
                </c:pt>
                <c:pt idx="7367">
                  <c:v>42424.804488392998</c:v>
                </c:pt>
                <c:pt idx="7368">
                  <c:v>42424.8044999841</c:v>
                </c:pt>
                <c:pt idx="7369">
                  <c:v>42424.804511548602</c:v>
                </c:pt>
                <c:pt idx="7370">
                  <c:v>42424.804523127001</c:v>
                </c:pt>
                <c:pt idx="7371">
                  <c:v>42424.804534702896</c:v>
                </c:pt>
                <c:pt idx="7372">
                  <c:v>42424.804546270097</c:v>
                </c:pt>
                <c:pt idx="7373">
                  <c:v>42424.8045578581</c:v>
                </c:pt>
                <c:pt idx="7374">
                  <c:v>42424.804569448701</c:v>
                </c:pt>
                <c:pt idx="7375">
                  <c:v>42424.804581035802</c:v>
                </c:pt>
                <c:pt idx="7376">
                  <c:v>42424.804592602602</c:v>
                </c:pt>
                <c:pt idx="7377">
                  <c:v>42424.804604190998</c:v>
                </c:pt>
                <c:pt idx="7378">
                  <c:v>42424.804615782203</c:v>
                </c:pt>
                <c:pt idx="7379">
                  <c:v>42424.804627365302</c:v>
                </c:pt>
                <c:pt idx="7380">
                  <c:v>42424.804638932801</c:v>
                </c:pt>
                <c:pt idx="7381">
                  <c:v>42424.804650511302</c:v>
                </c:pt>
                <c:pt idx="7382">
                  <c:v>42424.804662079601</c:v>
                </c:pt>
                <c:pt idx="7383">
                  <c:v>42424.804673655897</c:v>
                </c:pt>
                <c:pt idx="7384">
                  <c:v>42424.804685246403</c:v>
                </c:pt>
                <c:pt idx="7385">
                  <c:v>42424.804696814797</c:v>
                </c:pt>
                <c:pt idx="7386">
                  <c:v>42424.804708408199</c:v>
                </c:pt>
                <c:pt idx="7387">
                  <c:v>42424.804719994303</c:v>
                </c:pt>
                <c:pt idx="7388">
                  <c:v>42424.804731561802</c:v>
                </c:pt>
                <c:pt idx="7389">
                  <c:v>42424.804743134599</c:v>
                </c:pt>
                <c:pt idx="7390">
                  <c:v>42424.804754725097</c:v>
                </c:pt>
                <c:pt idx="7391">
                  <c:v>42424.804766294699</c:v>
                </c:pt>
                <c:pt idx="7392">
                  <c:v>42424.804777885802</c:v>
                </c:pt>
                <c:pt idx="7393">
                  <c:v>42424.804789473397</c:v>
                </c:pt>
                <c:pt idx="7394">
                  <c:v>42424.804801041297</c:v>
                </c:pt>
                <c:pt idx="7395">
                  <c:v>42424.8048126145</c:v>
                </c:pt>
                <c:pt idx="7396">
                  <c:v>42424.804824205799</c:v>
                </c:pt>
                <c:pt idx="7397">
                  <c:v>42424.804835774703</c:v>
                </c:pt>
                <c:pt idx="7398">
                  <c:v>42424.804847353698</c:v>
                </c:pt>
                <c:pt idx="7399">
                  <c:v>42424.804858926298</c:v>
                </c:pt>
                <c:pt idx="7400">
                  <c:v>42424.804870517</c:v>
                </c:pt>
                <c:pt idx="7401">
                  <c:v>42424.804882087999</c:v>
                </c:pt>
                <c:pt idx="7402">
                  <c:v>42424.804893656103</c:v>
                </c:pt>
                <c:pt idx="7403">
                  <c:v>42424.804905250603</c:v>
                </c:pt>
                <c:pt idx="7404">
                  <c:v>42424.804916818102</c:v>
                </c:pt>
                <c:pt idx="7405">
                  <c:v>42424.804928404999</c:v>
                </c:pt>
                <c:pt idx="7406">
                  <c:v>42424.804939974099</c:v>
                </c:pt>
                <c:pt idx="7407">
                  <c:v>42424.804951557002</c:v>
                </c:pt>
                <c:pt idx="7408">
                  <c:v>42424.804963126</c:v>
                </c:pt>
                <c:pt idx="7409">
                  <c:v>42424.804974703198</c:v>
                </c:pt>
                <c:pt idx="7410">
                  <c:v>42424.804986272902</c:v>
                </c:pt>
                <c:pt idx="7411">
                  <c:v>42424.804997844702</c:v>
                </c:pt>
                <c:pt idx="7412">
                  <c:v>42424.805009438001</c:v>
                </c:pt>
                <c:pt idx="7413">
                  <c:v>42424.805021024396</c:v>
                </c:pt>
                <c:pt idx="7414">
                  <c:v>42424.805032593496</c:v>
                </c:pt>
                <c:pt idx="7415">
                  <c:v>42424.8050441632</c:v>
                </c:pt>
                <c:pt idx="7416">
                  <c:v>42424.805055745201</c:v>
                </c:pt>
                <c:pt idx="7417">
                  <c:v>42424.8050673119</c:v>
                </c:pt>
                <c:pt idx="7418">
                  <c:v>42424.8050789072</c:v>
                </c:pt>
                <c:pt idx="7419">
                  <c:v>42424.805090474998</c:v>
                </c:pt>
                <c:pt idx="7420">
                  <c:v>42424.805102050399</c:v>
                </c:pt>
                <c:pt idx="7421">
                  <c:v>42424.805113620401</c:v>
                </c:pt>
                <c:pt idx="7422">
                  <c:v>42424.8051252144</c:v>
                </c:pt>
                <c:pt idx="7423">
                  <c:v>42424.8051367808</c:v>
                </c:pt>
                <c:pt idx="7424">
                  <c:v>42424.805148353698</c:v>
                </c:pt>
                <c:pt idx="7425">
                  <c:v>42424.805159935502</c:v>
                </c:pt>
                <c:pt idx="7426">
                  <c:v>42424.805171505403</c:v>
                </c:pt>
                <c:pt idx="7427">
                  <c:v>42424.805183094701</c:v>
                </c:pt>
                <c:pt idx="7428">
                  <c:v>42424.805194663997</c:v>
                </c:pt>
                <c:pt idx="7429">
                  <c:v>42424.805206235702</c:v>
                </c:pt>
                <c:pt idx="7430">
                  <c:v>42424.805217815199</c:v>
                </c:pt>
                <c:pt idx="7431">
                  <c:v>42424.805229384503</c:v>
                </c:pt>
                <c:pt idx="7432">
                  <c:v>42424.805240979003</c:v>
                </c:pt>
                <c:pt idx="7433">
                  <c:v>42424.805252550403</c:v>
                </c:pt>
                <c:pt idx="7434">
                  <c:v>42424.805264136899</c:v>
                </c:pt>
                <c:pt idx="7435">
                  <c:v>42424.805275706101</c:v>
                </c:pt>
                <c:pt idx="7436">
                  <c:v>42424.805287298099</c:v>
                </c:pt>
                <c:pt idx="7437">
                  <c:v>42424.805298868698</c:v>
                </c:pt>
                <c:pt idx="7438">
                  <c:v>42424.805310436401</c:v>
                </c:pt>
                <c:pt idx="7439">
                  <c:v>42424.805322015898</c:v>
                </c:pt>
                <c:pt idx="7440">
                  <c:v>42424.805333588803</c:v>
                </c:pt>
                <c:pt idx="7441">
                  <c:v>42424.805345169603</c:v>
                </c:pt>
                <c:pt idx="7442">
                  <c:v>42424.805356741897</c:v>
                </c:pt>
                <c:pt idx="7443">
                  <c:v>42424.805368327798</c:v>
                </c:pt>
                <c:pt idx="7444">
                  <c:v>42424.805379904203</c:v>
                </c:pt>
                <c:pt idx="7445">
                  <c:v>42424.805391488502</c:v>
                </c:pt>
                <c:pt idx="7446">
                  <c:v>42424.805403052</c:v>
                </c:pt>
                <c:pt idx="7447">
                  <c:v>42424.805414635703</c:v>
                </c:pt>
                <c:pt idx="7448">
                  <c:v>42424.8054262074</c:v>
                </c:pt>
                <c:pt idx="7449">
                  <c:v>42424.805437790797</c:v>
                </c:pt>
                <c:pt idx="7450">
                  <c:v>42424.805449362102</c:v>
                </c:pt>
                <c:pt idx="7451">
                  <c:v>42424.805460953801</c:v>
                </c:pt>
                <c:pt idx="7452">
                  <c:v>42424.805472538203</c:v>
                </c:pt>
                <c:pt idx="7453">
                  <c:v>42424.805484123499</c:v>
                </c:pt>
                <c:pt idx="7454">
                  <c:v>42424.805495699402</c:v>
                </c:pt>
                <c:pt idx="7455">
                  <c:v>42424.8055072852</c:v>
                </c:pt>
                <c:pt idx="7456">
                  <c:v>42424.8055188574</c:v>
                </c:pt>
                <c:pt idx="7457">
                  <c:v>42424.8055304257</c:v>
                </c:pt>
                <c:pt idx="7458">
                  <c:v>42424.805542012902</c:v>
                </c:pt>
                <c:pt idx="7459">
                  <c:v>42424.805553602702</c:v>
                </c:pt>
                <c:pt idx="7460">
                  <c:v>42424.805565176503</c:v>
                </c:pt>
                <c:pt idx="7461">
                  <c:v>42424.805576744599</c:v>
                </c:pt>
                <c:pt idx="7462">
                  <c:v>42424.805588338</c:v>
                </c:pt>
                <c:pt idx="7463">
                  <c:v>42424.805599904699</c:v>
                </c:pt>
                <c:pt idx="7464">
                  <c:v>42424.805611481599</c:v>
                </c:pt>
                <c:pt idx="7465">
                  <c:v>42424.805623052896</c:v>
                </c:pt>
                <c:pt idx="7466">
                  <c:v>42424.805634647302</c:v>
                </c:pt>
                <c:pt idx="7467">
                  <c:v>42424.805646222398</c:v>
                </c:pt>
                <c:pt idx="7468">
                  <c:v>42424.805657790101</c:v>
                </c:pt>
                <c:pt idx="7469">
                  <c:v>42424.805669371002</c:v>
                </c:pt>
                <c:pt idx="7470">
                  <c:v>42424.805680951598</c:v>
                </c:pt>
                <c:pt idx="7471">
                  <c:v>42424.805692522699</c:v>
                </c:pt>
                <c:pt idx="7472">
                  <c:v>42424.805704112601</c:v>
                </c:pt>
                <c:pt idx="7473">
                  <c:v>42424.805715697898</c:v>
                </c:pt>
                <c:pt idx="7474">
                  <c:v>42424.805727271698</c:v>
                </c:pt>
                <c:pt idx="7475">
                  <c:v>42424.805738839903</c:v>
                </c:pt>
                <c:pt idx="7476">
                  <c:v>42424.805750429601</c:v>
                </c:pt>
                <c:pt idx="7477">
                  <c:v>42424.805761998898</c:v>
                </c:pt>
                <c:pt idx="7478">
                  <c:v>42424.8057735763</c:v>
                </c:pt>
                <c:pt idx="7479">
                  <c:v>42424.805785151701</c:v>
                </c:pt>
                <c:pt idx="7480">
                  <c:v>42424.805796740999</c:v>
                </c:pt>
                <c:pt idx="7481">
                  <c:v>42424.805808306497</c:v>
                </c:pt>
                <c:pt idx="7482">
                  <c:v>42424.8058198894</c:v>
                </c:pt>
                <c:pt idx="7483">
                  <c:v>42424.805831477403</c:v>
                </c:pt>
                <c:pt idx="7484">
                  <c:v>42424.805843042202</c:v>
                </c:pt>
                <c:pt idx="7485">
                  <c:v>42424.805854633501</c:v>
                </c:pt>
                <c:pt idx="7486">
                  <c:v>42424.805866221097</c:v>
                </c:pt>
                <c:pt idx="7487">
                  <c:v>42424.805877786297</c:v>
                </c:pt>
                <c:pt idx="7488">
                  <c:v>42424.805889377101</c:v>
                </c:pt>
                <c:pt idx="7489">
                  <c:v>42424.805900967898</c:v>
                </c:pt>
                <c:pt idx="7490">
                  <c:v>42424.805912538097</c:v>
                </c:pt>
                <c:pt idx="7491">
                  <c:v>42424.805924105502</c:v>
                </c:pt>
                <c:pt idx="7492">
                  <c:v>42424.805935698299</c:v>
                </c:pt>
                <c:pt idx="7493">
                  <c:v>42424.805947271001</c:v>
                </c:pt>
                <c:pt idx="7494">
                  <c:v>42424.805958844503</c:v>
                </c:pt>
                <c:pt idx="7495">
                  <c:v>42424.805970421199</c:v>
                </c:pt>
                <c:pt idx="7496">
                  <c:v>42424.805981990998</c:v>
                </c:pt>
                <c:pt idx="7497">
                  <c:v>42424.805993579699</c:v>
                </c:pt>
                <c:pt idx="7498">
                  <c:v>42424.806005166902</c:v>
                </c:pt>
                <c:pt idx="7499">
                  <c:v>42424.806016754599</c:v>
                </c:pt>
                <c:pt idx="7500">
                  <c:v>42424.806028326697</c:v>
                </c:pt>
                <c:pt idx="7501">
                  <c:v>42424.806039894604</c:v>
                </c:pt>
                <c:pt idx="7502">
                  <c:v>42424.806051477601</c:v>
                </c:pt>
                <c:pt idx="7503">
                  <c:v>42424.806063047698</c:v>
                </c:pt>
                <c:pt idx="7504">
                  <c:v>42424.8060746181</c:v>
                </c:pt>
                <c:pt idx="7505">
                  <c:v>42424.806086194098</c:v>
                </c:pt>
                <c:pt idx="7506">
                  <c:v>42424.806097783599</c:v>
                </c:pt>
                <c:pt idx="7507">
                  <c:v>42424.806109357298</c:v>
                </c:pt>
                <c:pt idx="7508">
                  <c:v>42424.806120927598</c:v>
                </c:pt>
                <c:pt idx="7509">
                  <c:v>42424.806132507802</c:v>
                </c:pt>
                <c:pt idx="7510">
                  <c:v>42424.806144073496</c:v>
                </c:pt>
                <c:pt idx="7511">
                  <c:v>42424.806155663799</c:v>
                </c:pt>
                <c:pt idx="7512">
                  <c:v>42424.806167250397</c:v>
                </c:pt>
                <c:pt idx="7513">
                  <c:v>42424.8061788376</c:v>
                </c:pt>
                <c:pt idx="7514">
                  <c:v>42424.8061904149</c:v>
                </c:pt>
                <c:pt idx="7515">
                  <c:v>42424.806202009197</c:v>
                </c:pt>
                <c:pt idx="7516">
                  <c:v>42424.806213595803</c:v>
                </c:pt>
                <c:pt idx="7517">
                  <c:v>42424.806225180902</c:v>
                </c:pt>
                <c:pt idx="7518">
                  <c:v>42424.806236749602</c:v>
                </c:pt>
                <c:pt idx="7519">
                  <c:v>42424.806248329798</c:v>
                </c:pt>
                <c:pt idx="7520">
                  <c:v>42424.806259913203</c:v>
                </c:pt>
                <c:pt idx="7521">
                  <c:v>42424.806271486203</c:v>
                </c:pt>
                <c:pt idx="7522">
                  <c:v>42424.806283056903</c:v>
                </c:pt>
                <c:pt idx="7523">
                  <c:v>42424.8062946469</c:v>
                </c:pt>
                <c:pt idx="7524">
                  <c:v>42424.806306219099</c:v>
                </c:pt>
                <c:pt idx="7525">
                  <c:v>42424.806317804701</c:v>
                </c:pt>
                <c:pt idx="7526">
                  <c:v>42424.806329372201</c:v>
                </c:pt>
                <c:pt idx="7527">
                  <c:v>42424.8063409674</c:v>
                </c:pt>
                <c:pt idx="7528">
                  <c:v>42424.806352533597</c:v>
                </c:pt>
                <c:pt idx="7529">
                  <c:v>42424.806364108903</c:v>
                </c:pt>
                <c:pt idx="7530">
                  <c:v>42424.806375699402</c:v>
                </c:pt>
                <c:pt idx="7531">
                  <c:v>42424.806387285797</c:v>
                </c:pt>
                <c:pt idx="7532">
                  <c:v>42424.806398856599</c:v>
                </c:pt>
                <c:pt idx="7533">
                  <c:v>42424.806410446297</c:v>
                </c:pt>
                <c:pt idx="7534">
                  <c:v>42424.806422028101</c:v>
                </c:pt>
                <c:pt idx="7535">
                  <c:v>42424.806433615602</c:v>
                </c:pt>
                <c:pt idx="7536">
                  <c:v>42424.806445182199</c:v>
                </c:pt>
                <c:pt idx="7537">
                  <c:v>42424.806456778402</c:v>
                </c:pt>
                <c:pt idx="7538">
                  <c:v>42424.806468356401</c:v>
                </c:pt>
                <c:pt idx="7539">
                  <c:v>42424.806479935098</c:v>
                </c:pt>
                <c:pt idx="7540">
                  <c:v>42424.806491502903</c:v>
                </c:pt>
                <c:pt idx="7541">
                  <c:v>42424.806503095198</c:v>
                </c:pt>
                <c:pt idx="7542">
                  <c:v>42424.806514676602</c:v>
                </c:pt>
                <c:pt idx="7543">
                  <c:v>42424.8065262608</c:v>
                </c:pt>
                <c:pt idx="7544">
                  <c:v>42424.806537836899</c:v>
                </c:pt>
                <c:pt idx="7545">
                  <c:v>42424.806549411798</c:v>
                </c:pt>
                <c:pt idx="7546">
                  <c:v>42424.806560999103</c:v>
                </c:pt>
                <c:pt idx="7547">
                  <c:v>42424.806572573099</c:v>
                </c:pt>
                <c:pt idx="7548">
                  <c:v>42424.806584144499</c:v>
                </c:pt>
                <c:pt idx="7549">
                  <c:v>42424.806595717899</c:v>
                </c:pt>
                <c:pt idx="7550">
                  <c:v>42424.806607288403</c:v>
                </c:pt>
                <c:pt idx="7551">
                  <c:v>42424.8066188706</c:v>
                </c:pt>
                <c:pt idx="7552">
                  <c:v>42424.806630445601</c:v>
                </c:pt>
                <c:pt idx="7553">
                  <c:v>42424.806642032003</c:v>
                </c:pt>
                <c:pt idx="7554">
                  <c:v>42424.806653614403</c:v>
                </c:pt>
                <c:pt idx="7555">
                  <c:v>42424.806665190299</c:v>
                </c:pt>
                <c:pt idx="7556">
                  <c:v>42424.806676777502</c:v>
                </c:pt>
                <c:pt idx="7557">
                  <c:v>42424.806688351899</c:v>
                </c:pt>
                <c:pt idx="7558">
                  <c:v>42424.806699938199</c:v>
                </c:pt>
                <c:pt idx="7559">
                  <c:v>42424.806711507001</c:v>
                </c:pt>
                <c:pt idx="7560">
                  <c:v>42424.806723087298</c:v>
                </c:pt>
                <c:pt idx="7561">
                  <c:v>42424.806734663201</c:v>
                </c:pt>
                <c:pt idx="7562">
                  <c:v>42424.806746237598</c:v>
                </c:pt>
                <c:pt idx="7563">
                  <c:v>42424.806757815801</c:v>
                </c:pt>
                <c:pt idx="7564">
                  <c:v>42424.806769385497</c:v>
                </c:pt>
                <c:pt idx="7565">
                  <c:v>42424.806780962397</c:v>
                </c:pt>
                <c:pt idx="7566">
                  <c:v>42424.806792552699</c:v>
                </c:pt>
                <c:pt idx="7567">
                  <c:v>42424.8068041242</c:v>
                </c:pt>
                <c:pt idx="7568">
                  <c:v>42424.806815710901</c:v>
                </c:pt>
                <c:pt idx="7569">
                  <c:v>42424.806827284498</c:v>
                </c:pt>
                <c:pt idx="7570">
                  <c:v>42424.806838857803</c:v>
                </c:pt>
                <c:pt idx="7571">
                  <c:v>42424.806850444496</c:v>
                </c:pt>
                <c:pt idx="7572">
                  <c:v>42424.8068620306</c:v>
                </c:pt>
                <c:pt idx="7573">
                  <c:v>42424.806873606904</c:v>
                </c:pt>
                <c:pt idx="7574">
                  <c:v>42424.806885177</c:v>
                </c:pt>
                <c:pt idx="7575">
                  <c:v>42424.8068967664</c:v>
                </c:pt>
                <c:pt idx="7576">
                  <c:v>42424.806908349798</c:v>
                </c:pt>
                <c:pt idx="7577">
                  <c:v>42424.806919924798</c:v>
                </c:pt>
                <c:pt idx="7578">
                  <c:v>42424.806931491097</c:v>
                </c:pt>
                <c:pt idx="7579">
                  <c:v>42424.806943073498</c:v>
                </c:pt>
                <c:pt idx="7580">
                  <c:v>42424.806954642503</c:v>
                </c:pt>
                <c:pt idx="7581">
                  <c:v>42424.806966212898</c:v>
                </c:pt>
                <c:pt idx="7582">
                  <c:v>42424.806977805398</c:v>
                </c:pt>
                <c:pt idx="7583">
                  <c:v>42424.806989371296</c:v>
                </c:pt>
                <c:pt idx="7584">
                  <c:v>42424.807000965498</c:v>
                </c:pt>
                <c:pt idx="7585">
                  <c:v>42424.8070125413</c:v>
                </c:pt>
                <c:pt idx="7586">
                  <c:v>42424.807024105197</c:v>
                </c:pt>
                <c:pt idx="7587">
                  <c:v>42424.807035680999</c:v>
                </c:pt>
                <c:pt idx="7588">
                  <c:v>42424.807047272399</c:v>
                </c:pt>
                <c:pt idx="7589">
                  <c:v>42424.807058860497</c:v>
                </c:pt>
                <c:pt idx="7590">
                  <c:v>42424.807070427698</c:v>
                </c:pt>
                <c:pt idx="7591">
                  <c:v>42424.807082015701</c:v>
                </c:pt>
                <c:pt idx="7592">
                  <c:v>42424.807093590804</c:v>
                </c:pt>
                <c:pt idx="7593">
                  <c:v>42424.807105158703</c:v>
                </c:pt>
                <c:pt idx="7594">
                  <c:v>42424.807116740099</c:v>
                </c:pt>
                <c:pt idx="7595">
                  <c:v>42424.807128324101</c:v>
                </c:pt>
                <c:pt idx="7596">
                  <c:v>42424.807139898097</c:v>
                </c:pt>
                <c:pt idx="7597">
                  <c:v>42424.807151484703</c:v>
                </c:pt>
                <c:pt idx="7598">
                  <c:v>42424.807163058598</c:v>
                </c:pt>
                <c:pt idx="7599">
                  <c:v>42424.807174645</c:v>
                </c:pt>
                <c:pt idx="7600">
                  <c:v>42424.807186232501</c:v>
                </c:pt>
                <c:pt idx="7601">
                  <c:v>42424.807197799899</c:v>
                </c:pt>
                <c:pt idx="7602">
                  <c:v>42424.807209375598</c:v>
                </c:pt>
                <c:pt idx="7603">
                  <c:v>42424.8072209616</c:v>
                </c:pt>
                <c:pt idx="7604">
                  <c:v>42424.807232551502</c:v>
                </c:pt>
                <c:pt idx="7605">
                  <c:v>42424.807244122101</c:v>
                </c:pt>
                <c:pt idx="7606">
                  <c:v>42424.8072557099</c:v>
                </c:pt>
                <c:pt idx="7607">
                  <c:v>42424.807267295</c:v>
                </c:pt>
                <c:pt idx="7608">
                  <c:v>42424.807278865999</c:v>
                </c:pt>
                <c:pt idx="7609">
                  <c:v>42424.807290457597</c:v>
                </c:pt>
                <c:pt idx="7610">
                  <c:v>42424.807302024397</c:v>
                </c:pt>
                <c:pt idx="7611">
                  <c:v>42424.807313596502</c:v>
                </c:pt>
                <c:pt idx="7612">
                  <c:v>42424.807325175898</c:v>
                </c:pt>
                <c:pt idx="7613">
                  <c:v>42424.807336759899</c:v>
                </c:pt>
                <c:pt idx="7614">
                  <c:v>42424.807348346498</c:v>
                </c:pt>
                <c:pt idx="7615">
                  <c:v>42424.8073599333</c:v>
                </c:pt>
                <c:pt idx="7616">
                  <c:v>42424.807371506802</c:v>
                </c:pt>
                <c:pt idx="7617">
                  <c:v>42424.807383076899</c:v>
                </c:pt>
                <c:pt idx="7618">
                  <c:v>42424.8073946558</c:v>
                </c:pt>
                <c:pt idx="7619">
                  <c:v>42424.8074062425</c:v>
                </c:pt>
                <c:pt idx="7620">
                  <c:v>42424.807417811899</c:v>
                </c:pt>
                <c:pt idx="7621">
                  <c:v>42424.8074293998</c:v>
                </c:pt>
                <c:pt idx="7622">
                  <c:v>42424.807440976801</c:v>
                </c:pt>
                <c:pt idx="7623">
                  <c:v>42424.8074525626</c:v>
                </c:pt>
                <c:pt idx="7624">
                  <c:v>42424.807464132398</c:v>
                </c:pt>
                <c:pt idx="7625">
                  <c:v>42424.807475724898</c:v>
                </c:pt>
                <c:pt idx="7626">
                  <c:v>42424.807487301601</c:v>
                </c:pt>
                <c:pt idx="7627">
                  <c:v>42424.8074988964</c:v>
                </c:pt>
                <c:pt idx="7628">
                  <c:v>42424.807510471001</c:v>
                </c:pt>
                <c:pt idx="7629">
                  <c:v>42424.807522055002</c:v>
                </c:pt>
                <c:pt idx="7630">
                  <c:v>42424.807533641098</c:v>
                </c:pt>
                <c:pt idx="7631">
                  <c:v>42424.807545210599</c:v>
                </c:pt>
                <c:pt idx="7632">
                  <c:v>42424.807556784697</c:v>
                </c:pt>
                <c:pt idx="7633">
                  <c:v>42424.807568358003</c:v>
                </c:pt>
                <c:pt idx="7634">
                  <c:v>42424.807579945103</c:v>
                </c:pt>
                <c:pt idx="7635">
                  <c:v>42424.807591533201</c:v>
                </c:pt>
                <c:pt idx="7636">
                  <c:v>42424.807603101297</c:v>
                </c:pt>
                <c:pt idx="7637">
                  <c:v>42424.807614686499</c:v>
                </c:pt>
                <c:pt idx="7638">
                  <c:v>42424.807626258596</c:v>
                </c:pt>
                <c:pt idx="7639">
                  <c:v>42424.807637835103</c:v>
                </c:pt>
                <c:pt idx="7640">
                  <c:v>42424.8076494247</c:v>
                </c:pt>
                <c:pt idx="7641">
                  <c:v>42424.807661002596</c:v>
                </c:pt>
                <c:pt idx="7642">
                  <c:v>42424.807672584</c:v>
                </c:pt>
                <c:pt idx="7643">
                  <c:v>42424.807684160398</c:v>
                </c:pt>
                <c:pt idx="7644">
                  <c:v>42424.807695727097</c:v>
                </c:pt>
                <c:pt idx="7645">
                  <c:v>42424.807707316999</c:v>
                </c:pt>
                <c:pt idx="7646">
                  <c:v>42424.807718888303</c:v>
                </c:pt>
                <c:pt idx="7647">
                  <c:v>42424.807730477602</c:v>
                </c:pt>
                <c:pt idx="7648">
                  <c:v>42424.807742048099</c:v>
                </c:pt>
                <c:pt idx="7649">
                  <c:v>42424.807753619498</c:v>
                </c:pt>
                <c:pt idx="7650">
                  <c:v>42424.807765211102</c:v>
                </c:pt>
                <c:pt idx="7651">
                  <c:v>42424.807776781898</c:v>
                </c:pt>
                <c:pt idx="7652">
                  <c:v>42424.8077883593</c:v>
                </c:pt>
                <c:pt idx="7653">
                  <c:v>42424.807799947201</c:v>
                </c:pt>
                <c:pt idx="7654">
                  <c:v>42424.807811516497</c:v>
                </c:pt>
                <c:pt idx="7655">
                  <c:v>42424.807823088602</c:v>
                </c:pt>
                <c:pt idx="7656">
                  <c:v>42424.807834682499</c:v>
                </c:pt>
                <c:pt idx="7657">
                  <c:v>42424.8078462556</c:v>
                </c:pt>
                <c:pt idx="7658">
                  <c:v>42424.807857841603</c:v>
                </c:pt>
                <c:pt idx="7659">
                  <c:v>42424.807869406803</c:v>
                </c:pt>
                <c:pt idx="7660">
                  <c:v>42424.807880995199</c:v>
                </c:pt>
                <c:pt idx="7661">
                  <c:v>42424.807892580597</c:v>
                </c:pt>
                <c:pt idx="7662">
                  <c:v>42424.807904156201</c:v>
                </c:pt>
                <c:pt idx="7663">
                  <c:v>42424.8079157436</c:v>
                </c:pt>
                <c:pt idx="7664">
                  <c:v>42424.8079273197</c:v>
                </c:pt>
                <c:pt idx="7665">
                  <c:v>42424.8079388884</c:v>
                </c:pt>
                <c:pt idx="7666">
                  <c:v>42424.8079504782</c:v>
                </c:pt>
                <c:pt idx="7667">
                  <c:v>42424.807962063896</c:v>
                </c:pt>
                <c:pt idx="7668">
                  <c:v>42424.807973648902</c:v>
                </c:pt>
                <c:pt idx="7669">
                  <c:v>42424.807985234998</c:v>
                </c:pt>
                <c:pt idx="7670">
                  <c:v>42424.807996802803</c:v>
                </c:pt>
                <c:pt idx="7671">
                  <c:v>42424.808008384804</c:v>
                </c:pt>
                <c:pt idx="7672">
                  <c:v>42424.808019963602</c:v>
                </c:pt>
                <c:pt idx="7673">
                  <c:v>42424.8080315447</c:v>
                </c:pt>
                <c:pt idx="7674">
                  <c:v>42424.808043129502</c:v>
                </c:pt>
                <c:pt idx="7675">
                  <c:v>42424.808054714696</c:v>
                </c:pt>
                <c:pt idx="7676">
                  <c:v>42424.808066291102</c:v>
                </c:pt>
                <c:pt idx="7677">
                  <c:v>42424.808077861097</c:v>
                </c:pt>
                <c:pt idx="7678">
                  <c:v>42424.808089431797</c:v>
                </c:pt>
                <c:pt idx="7679">
                  <c:v>42424.808101026203</c:v>
                </c:pt>
                <c:pt idx="7680">
                  <c:v>42424.808112595798</c:v>
                </c:pt>
                <c:pt idx="7681">
                  <c:v>42424.808124183102</c:v>
                </c:pt>
                <c:pt idx="7682">
                  <c:v>42424.808135769199</c:v>
                </c:pt>
                <c:pt idx="7683">
                  <c:v>42424.808147337899</c:v>
                </c:pt>
                <c:pt idx="7684">
                  <c:v>42424.8081589297</c:v>
                </c:pt>
                <c:pt idx="7685">
                  <c:v>42424.808170497497</c:v>
                </c:pt>
                <c:pt idx="7686">
                  <c:v>42424.808182078297</c:v>
                </c:pt>
                <c:pt idx="7687">
                  <c:v>42424.808193646299</c:v>
                </c:pt>
                <c:pt idx="7688">
                  <c:v>42424.808205219197</c:v>
                </c:pt>
                <c:pt idx="7689">
                  <c:v>42424.808216809703</c:v>
                </c:pt>
                <c:pt idx="7690">
                  <c:v>42424.808228382499</c:v>
                </c:pt>
                <c:pt idx="7691">
                  <c:v>42424.808239950398</c:v>
                </c:pt>
                <c:pt idx="7692">
                  <c:v>42424.808251531504</c:v>
                </c:pt>
                <c:pt idx="7693">
                  <c:v>42424.808263115701</c:v>
                </c:pt>
                <c:pt idx="7694">
                  <c:v>42424.808274706302</c:v>
                </c:pt>
                <c:pt idx="7695">
                  <c:v>42424.808286273801</c:v>
                </c:pt>
                <c:pt idx="7696">
                  <c:v>42424.808297866199</c:v>
                </c:pt>
                <c:pt idx="7697">
                  <c:v>42424.808309433698</c:v>
                </c:pt>
                <c:pt idx="7698">
                  <c:v>42424.808321006203</c:v>
                </c:pt>
                <c:pt idx="7699">
                  <c:v>42424.8083325849</c:v>
                </c:pt>
                <c:pt idx="7700">
                  <c:v>42424.808344154699</c:v>
                </c:pt>
                <c:pt idx="7701">
                  <c:v>42424.808355745299</c:v>
                </c:pt>
                <c:pt idx="7702">
                  <c:v>42424.808367315403</c:v>
                </c:pt>
                <c:pt idx="7703">
                  <c:v>42424.808378906702</c:v>
                </c:pt>
                <c:pt idx="7704">
                  <c:v>42424.808390476297</c:v>
                </c:pt>
                <c:pt idx="7705">
                  <c:v>42424.808402067698</c:v>
                </c:pt>
                <c:pt idx="7706">
                  <c:v>42424.808413640101</c:v>
                </c:pt>
                <c:pt idx="7707">
                  <c:v>42424.808425208103</c:v>
                </c:pt>
                <c:pt idx="7708">
                  <c:v>42424.8084368009</c:v>
                </c:pt>
                <c:pt idx="7709">
                  <c:v>42424.808448368101</c:v>
                </c:pt>
                <c:pt idx="7710">
                  <c:v>42424.808459938497</c:v>
                </c:pt>
                <c:pt idx="7711">
                  <c:v>42424.808471518401</c:v>
                </c:pt>
                <c:pt idx="7712">
                  <c:v>42424.808483107903</c:v>
                </c:pt>
                <c:pt idx="7713">
                  <c:v>42424.808494677003</c:v>
                </c:pt>
                <c:pt idx="7714">
                  <c:v>42424.808506265501</c:v>
                </c:pt>
                <c:pt idx="7715">
                  <c:v>42424.8085178326</c:v>
                </c:pt>
                <c:pt idx="7716">
                  <c:v>42424.808529413902</c:v>
                </c:pt>
                <c:pt idx="7717">
                  <c:v>42424.808540981998</c:v>
                </c:pt>
                <c:pt idx="7718">
                  <c:v>42424.808552573202</c:v>
                </c:pt>
                <c:pt idx="7719">
                  <c:v>42424.808564142499</c:v>
                </c:pt>
                <c:pt idx="7720">
                  <c:v>42424.808575731702</c:v>
                </c:pt>
                <c:pt idx="7721">
                  <c:v>42424.808587299704</c:v>
                </c:pt>
                <c:pt idx="7722">
                  <c:v>42424.808598894699</c:v>
                </c:pt>
                <c:pt idx="7723">
                  <c:v>42424.8086104631</c:v>
                </c:pt>
                <c:pt idx="7724">
                  <c:v>42424.808622051904</c:v>
                </c:pt>
                <c:pt idx="7725">
                  <c:v>42424.808633620501</c:v>
                </c:pt>
                <c:pt idx="7726">
                  <c:v>42424.808645215096</c:v>
                </c:pt>
                <c:pt idx="7727">
                  <c:v>42424.808656783702</c:v>
                </c:pt>
                <c:pt idx="7728">
                  <c:v>42424.808668373298</c:v>
                </c:pt>
                <c:pt idx="7729">
                  <c:v>42424.808679940797</c:v>
                </c:pt>
                <c:pt idx="7730">
                  <c:v>42424.808691528699</c:v>
                </c:pt>
                <c:pt idx="7731">
                  <c:v>42424.808703119299</c:v>
                </c:pt>
                <c:pt idx="7732">
                  <c:v>42424.808714705097</c:v>
                </c:pt>
                <c:pt idx="7733">
                  <c:v>42424.808726273201</c:v>
                </c:pt>
                <c:pt idx="7734">
                  <c:v>42424.808737861298</c:v>
                </c:pt>
                <c:pt idx="7735">
                  <c:v>42424.808749429299</c:v>
                </c:pt>
                <c:pt idx="7736">
                  <c:v>42424.8087610035</c:v>
                </c:pt>
                <c:pt idx="7737">
                  <c:v>42424.808772584503</c:v>
                </c:pt>
                <c:pt idx="7738">
                  <c:v>42424.808784153502</c:v>
                </c:pt>
                <c:pt idx="7739">
                  <c:v>42424.8087957346</c:v>
                </c:pt>
                <c:pt idx="7740">
                  <c:v>42424.808807320798</c:v>
                </c:pt>
                <c:pt idx="7741">
                  <c:v>42424.808818888698</c:v>
                </c:pt>
                <c:pt idx="7742">
                  <c:v>42424.808830467802</c:v>
                </c:pt>
                <c:pt idx="7743">
                  <c:v>42424.808842036298</c:v>
                </c:pt>
                <c:pt idx="7744">
                  <c:v>42424.808853630399</c:v>
                </c:pt>
                <c:pt idx="7745">
                  <c:v>42424.808865197803</c:v>
                </c:pt>
                <c:pt idx="7746">
                  <c:v>42424.808876767398</c:v>
                </c:pt>
                <c:pt idx="7747">
                  <c:v>42424.808888347601</c:v>
                </c:pt>
                <c:pt idx="7748">
                  <c:v>42424.808899933603</c:v>
                </c:pt>
                <c:pt idx="7749">
                  <c:v>42424.808911503402</c:v>
                </c:pt>
                <c:pt idx="7750">
                  <c:v>42424.808923094497</c:v>
                </c:pt>
                <c:pt idx="7751">
                  <c:v>42424.808934663502</c:v>
                </c:pt>
                <c:pt idx="7752">
                  <c:v>42424.808946234902</c:v>
                </c:pt>
                <c:pt idx="7753">
                  <c:v>42424.808957813199</c:v>
                </c:pt>
                <c:pt idx="7754">
                  <c:v>42424.808969401602</c:v>
                </c:pt>
                <c:pt idx="7755">
                  <c:v>42424.808980973001</c:v>
                </c:pt>
                <c:pt idx="7756">
                  <c:v>42424.808992562197</c:v>
                </c:pt>
                <c:pt idx="7757">
                  <c:v>42424.809004129798</c:v>
                </c:pt>
                <c:pt idx="7758">
                  <c:v>42424.809015721301</c:v>
                </c:pt>
                <c:pt idx="7759">
                  <c:v>42424.809027290903</c:v>
                </c:pt>
                <c:pt idx="7760">
                  <c:v>42424.809038879903</c:v>
                </c:pt>
                <c:pt idx="7761">
                  <c:v>42424.809050449498</c:v>
                </c:pt>
                <c:pt idx="7762">
                  <c:v>42424.809062040302</c:v>
                </c:pt>
                <c:pt idx="7763">
                  <c:v>42424.809073611701</c:v>
                </c:pt>
                <c:pt idx="7764">
                  <c:v>42424.8090851991</c:v>
                </c:pt>
                <c:pt idx="7765">
                  <c:v>42424.809096770397</c:v>
                </c:pt>
                <c:pt idx="7766">
                  <c:v>42424.809108351299</c:v>
                </c:pt>
                <c:pt idx="7767">
                  <c:v>42424.809119919802</c:v>
                </c:pt>
                <c:pt idx="7768">
                  <c:v>42424.809131490503</c:v>
                </c:pt>
                <c:pt idx="7769">
                  <c:v>42424.809143086502</c:v>
                </c:pt>
                <c:pt idx="7770">
                  <c:v>42424.809154671399</c:v>
                </c:pt>
                <c:pt idx="7771">
                  <c:v>42424.809166257</c:v>
                </c:pt>
                <c:pt idx="7772">
                  <c:v>42424.809177826297</c:v>
                </c:pt>
                <c:pt idx="7773">
                  <c:v>42424.809189399602</c:v>
                </c:pt>
                <c:pt idx="7774">
                  <c:v>42424.809200991302</c:v>
                </c:pt>
                <c:pt idx="7775">
                  <c:v>42424.8092125638</c:v>
                </c:pt>
                <c:pt idx="7776">
                  <c:v>42424.809224130098</c:v>
                </c:pt>
                <c:pt idx="7777">
                  <c:v>42424.809235713103</c:v>
                </c:pt>
                <c:pt idx="7778">
                  <c:v>42424.809247281402</c:v>
                </c:pt>
                <c:pt idx="7779">
                  <c:v>42424.809258855101</c:v>
                </c:pt>
                <c:pt idx="7780">
                  <c:v>42424.809270440703</c:v>
                </c:pt>
                <c:pt idx="7781">
                  <c:v>42424.809282032002</c:v>
                </c:pt>
                <c:pt idx="7782">
                  <c:v>42424.809293603401</c:v>
                </c:pt>
                <c:pt idx="7783">
                  <c:v>42424.809305191899</c:v>
                </c:pt>
                <c:pt idx="7784">
                  <c:v>42424.809316755898</c:v>
                </c:pt>
                <c:pt idx="7785">
                  <c:v>42424.8093283341</c:v>
                </c:pt>
                <c:pt idx="7786">
                  <c:v>42424.809339904998</c:v>
                </c:pt>
                <c:pt idx="7787">
                  <c:v>42424.8093514996</c:v>
                </c:pt>
                <c:pt idx="7788">
                  <c:v>42424.8093630695</c:v>
                </c:pt>
                <c:pt idx="7789">
                  <c:v>42424.809374657903</c:v>
                </c:pt>
                <c:pt idx="7790">
                  <c:v>42424.809386226101</c:v>
                </c:pt>
                <c:pt idx="7791">
                  <c:v>42424.809397801699</c:v>
                </c:pt>
                <c:pt idx="7792">
                  <c:v>42424.809409392998</c:v>
                </c:pt>
                <c:pt idx="7793">
                  <c:v>42424.8094209599</c:v>
                </c:pt>
                <c:pt idx="7794">
                  <c:v>42424.809432533199</c:v>
                </c:pt>
                <c:pt idx="7795">
                  <c:v>42424.809444114799</c:v>
                </c:pt>
                <c:pt idx="7796">
                  <c:v>42424.809455680603</c:v>
                </c:pt>
                <c:pt idx="7797">
                  <c:v>42424.809467273197</c:v>
                </c:pt>
                <c:pt idx="7798">
                  <c:v>42424.809478838899</c:v>
                </c:pt>
                <c:pt idx="7799">
                  <c:v>42424.809490419699</c:v>
                </c:pt>
                <c:pt idx="7800">
                  <c:v>42424.8095020076</c:v>
                </c:pt>
                <c:pt idx="7801">
                  <c:v>42424.809513575099</c:v>
                </c:pt>
                <c:pt idx="7802">
                  <c:v>42424.809525167999</c:v>
                </c:pt>
                <c:pt idx="7803">
                  <c:v>42424.809536740198</c:v>
                </c:pt>
                <c:pt idx="7804">
                  <c:v>42424.809548326797</c:v>
                </c:pt>
                <c:pt idx="7805">
                  <c:v>42424.809559914</c:v>
                </c:pt>
                <c:pt idx="7806">
                  <c:v>42424.809571498801</c:v>
                </c:pt>
                <c:pt idx="7807">
                  <c:v>42424.809583079499</c:v>
                </c:pt>
                <c:pt idx="7808">
                  <c:v>42424.8095946666</c:v>
                </c:pt>
                <c:pt idx="7809">
                  <c:v>42424.809606256698</c:v>
                </c:pt>
                <c:pt idx="7810">
                  <c:v>42424.809617828898</c:v>
                </c:pt>
                <c:pt idx="7811">
                  <c:v>42424.809629417199</c:v>
                </c:pt>
                <c:pt idx="7812">
                  <c:v>42424.8096409891</c:v>
                </c:pt>
                <c:pt idx="7813">
                  <c:v>42424.809652569696</c:v>
                </c:pt>
                <c:pt idx="7814">
                  <c:v>42424.809664139997</c:v>
                </c:pt>
                <c:pt idx="7815">
                  <c:v>42424.809675715704</c:v>
                </c:pt>
                <c:pt idx="7816">
                  <c:v>42424.809687306799</c:v>
                </c:pt>
                <c:pt idx="7817">
                  <c:v>42424.809698879501</c:v>
                </c:pt>
                <c:pt idx="7818">
                  <c:v>42424.809710466099</c:v>
                </c:pt>
                <c:pt idx="7819">
                  <c:v>42424.809722051999</c:v>
                </c:pt>
                <c:pt idx="7820">
                  <c:v>42424.809733639697</c:v>
                </c:pt>
                <c:pt idx="7821">
                  <c:v>42424.809745211503</c:v>
                </c:pt>
                <c:pt idx="7822">
                  <c:v>42424.809756798299</c:v>
                </c:pt>
                <c:pt idx="7823">
                  <c:v>42424.8097683749</c:v>
                </c:pt>
                <c:pt idx="7824">
                  <c:v>42424.809779940799</c:v>
                </c:pt>
                <c:pt idx="7825">
                  <c:v>42424.809791520398</c:v>
                </c:pt>
                <c:pt idx="7826">
                  <c:v>42424.809803093398</c:v>
                </c:pt>
                <c:pt idx="7827">
                  <c:v>42424.809814682798</c:v>
                </c:pt>
                <c:pt idx="7828">
                  <c:v>42424.809826254903</c:v>
                </c:pt>
                <c:pt idx="7829">
                  <c:v>42424.809837820503</c:v>
                </c:pt>
                <c:pt idx="7830">
                  <c:v>42424.809849417397</c:v>
                </c:pt>
                <c:pt idx="7831">
                  <c:v>42424.809860982197</c:v>
                </c:pt>
                <c:pt idx="7832">
                  <c:v>42424.809872556601</c:v>
                </c:pt>
                <c:pt idx="7833">
                  <c:v>42424.809884150498</c:v>
                </c:pt>
                <c:pt idx="7834">
                  <c:v>42424.809895722101</c:v>
                </c:pt>
                <c:pt idx="7835">
                  <c:v>42424.8099073087</c:v>
                </c:pt>
                <c:pt idx="7836">
                  <c:v>42424.809918876599</c:v>
                </c:pt>
                <c:pt idx="7837">
                  <c:v>42424.809930454503</c:v>
                </c:pt>
                <c:pt idx="7838">
                  <c:v>42424.8099420324</c:v>
                </c:pt>
                <c:pt idx="7839">
                  <c:v>42424.809953618897</c:v>
                </c:pt>
                <c:pt idx="7840">
                  <c:v>42424.809965182503</c:v>
                </c:pt>
                <c:pt idx="7841">
                  <c:v>42424.809976775497</c:v>
                </c:pt>
                <c:pt idx="7842">
                  <c:v>42424.809988347602</c:v>
                </c:pt>
                <c:pt idx="7843">
                  <c:v>42424.809999923498</c:v>
                </c:pt>
                <c:pt idx="7844">
                  <c:v>42424.810011492897</c:v>
                </c:pt>
                <c:pt idx="7845">
                  <c:v>42424.810023080499</c:v>
                </c:pt>
                <c:pt idx="7846">
                  <c:v>42424.810034669899</c:v>
                </c:pt>
                <c:pt idx="7847">
                  <c:v>42424.810046254897</c:v>
                </c:pt>
                <c:pt idx="7848">
                  <c:v>42424.8100578253</c:v>
                </c:pt>
                <c:pt idx="7849">
                  <c:v>42424.810069413397</c:v>
                </c:pt>
                <c:pt idx="7850">
                  <c:v>42424.810080982803</c:v>
                </c:pt>
                <c:pt idx="7851">
                  <c:v>42424.810092567001</c:v>
                </c:pt>
                <c:pt idx="7852">
                  <c:v>42424.810104150303</c:v>
                </c:pt>
                <c:pt idx="7853">
                  <c:v>42424.810115722503</c:v>
                </c:pt>
                <c:pt idx="7854">
                  <c:v>42424.810127291901</c:v>
                </c:pt>
                <c:pt idx="7855">
                  <c:v>42424.810138872599</c:v>
                </c:pt>
                <c:pt idx="7856">
                  <c:v>42424.810150440899</c:v>
                </c:pt>
                <c:pt idx="7857">
                  <c:v>42424.810162011701</c:v>
                </c:pt>
                <c:pt idx="7858">
                  <c:v>42424.810173600497</c:v>
                </c:pt>
                <c:pt idx="7859">
                  <c:v>42424.810185171198</c:v>
                </c:pt>
                <c:pt idx="7860">
                  <c:v>42424.810196751998</c:v>
                </c:pt>
                <c:pt idx="7861">
                  <c:v>42424.810208326002</c:v>
                </c:pt>
                <c:pt idx="7862">
                  <c:v>42424.810219893101</c:v>
                </c:pt>
                <c:pt idx="7863">
                  <c:v>42424.810231479503</c:v>
                </c:pt>
                <c:pt idx="7864">
                  <c:v>42424.810243067899</c:v>
                </c:pt>
                <c:pt idx="7865">
                  <c:v>42424.810254639197</c:v>
                </c:pt>
                <c:pt idx="7866">
                  <c:v>42424.810266229601</c:v>
                </c:pt>
                <c:pt idx="7867">
                  <c:v>42424.810277801298</c:v>
                </c:pt>
                <c:pt idx="7868">
                  <c:v>42424.810289382804</c:v>
                </c:pt>
                <c:pt idx="7869">
                  <c:v>42424.810300963101</c:v>
                </c:pt>
                <c:pt idx="7870">
                  <c:v>42424.810312534501</c:v>
                </c:pt>
                <c:pt idx="7871">
                  <c:v>42424.810324123398</c:v>
                </c:pt>
                <c:pt idx="7872">
                  <c:v>42424.810335706701</c:v>
                </c:pt>
                <c:pt idx="7873">
                  <c:v>42424.810347297403</c:v>
                </c:pt>
                <c:pt idx="7874">
                  <c:v>42424.810358871902</c:v>
                </c:pt>
                <c:pt idx="7875">
                  <c:v>42424.810370441002</c:v>
                </c:pt>
                <c:pt idx="7876">
                  <c:v>42424.8103820166</c:v>
                </c:pt>
                <c:pt idx="7877">
                  <c:v>42424.810393587497</c:v>
                </c:pt>
                <c:pt idx="7878">
                  <c:v>42424.8104051806</c:v>
                </c:pt>
                <c:pt idx="7879">
                  <c:v>42424.810416751803</c:v>
                </c:pt>
                <c:pt idx="7880">
                  <c:v>42424.810428337303</c:v>
                </c:pt>
                <c:pt idx="7881">
                  <c:v>42424.810439909401</c:v>
                </c:pt>
                <c:pt idx="7882">
                  <c:v>42424.810451478799</c:v>
                </c:pt>
                <c:pt idx="7883">
                  <c:v>42424.810463054397</c:v>
                </c:pt>
                <c:pt idx="7884">
                  <c:v>42424.810474634301</c:v>
                </c:pt>
                <c:pt idx="7885">
                  <c:v>42424.810486201597</c:v>
                </c:pt>
                <c:pt idx="7886">
                  <c:v>42424.810497788902</c:v>
                </c:pt>
                <c:pt idx="7887">
                  <c:v>42424.810509377698</c:v>
                </c:pt>
                <c:pt idx="7888">
                  <c:v>42424.810520954998</c:v>
                </c:pt>
                <c:pt idx="7889">
                  <c:v>42424.810532519601</c:v>
                </c:pt>
                <c:pt idx="7890">
                  <c:v>42424.810544112202</c:v>
                </c:pt>
                <c:pt idx="7891">
                  <c:v>42424.810555700198</c:v>
                </c:pt>
                <c:pt idx="7892">
                  <c:v>42424.810567272601</c:v>
                </c:pt>
                <c:pt idx="7893">
                  <c:v>42424.810578844197</c:v>
                </c:pt>
                <c:pt idx="7894">
                  <c:v>42424.810590415502</c:v>
                </c:pt>
                <c:pt idx="7895">
                  <c:v>42424.810602007899</c:v>
                </c:pt>
                <c:pt idx="7896">
                  <c:v>42424.810613574002</c:v>
                </c:pt>
                <c:pt idx="7897">
                  <c:v>42424.810625165701</c:v>
                </c:pt>
                <c:pt idx="7898">
                  <c:v>42424.810636738301</c:v>
                </c:pt>
                <c:pt idx="7899">
                  <c:v>42424.810648309998</c:v>
                </c:pt>
                <c:pt idx="7900">
                  <c:v>42424.810659887196</c:v>
                </c:pt>
                <c:pt idx="7901">
                  <c:v>42424.810671454703</c:v>
                </c:pt>
                <c:pt idx="7902">
                  <c:v>42424.8106830287</c:v>
                </c:pt>
                <c:pt idx="7903">
                  <c:v>42424.8106946029</c:v>
                </c:pt>
                <c:pt idx="7904">
                  <c:v>42424.810706184297</c:v>
                </c:pt>
                <c:pt idx="7905">
                  <c:v>42424.810717754997</c:v>
                </c:pt>
                <c:pt idx="7906">
                  <c:v>42424.810729325203</c:v>
                </c:pt>
                <c:pt idx="7907">
                  <c:v>42424.810740905603</c:v>
                </c:pt>
                <c:pt idx="7908">
                  <c:v>42424.810752475401</c:v>
                </c:pt>
                <c:pt idx="7909">
                  <c:v>42424.810764054098</c:v>
                </c:pt>
                <c:pt idx="7910">
                  <c:v>42424.810775625498</c:v>
                </c:pt>
                <c:pt idx="7911">
                  <c:v>42424.810787213297</c:v>
                </c:pt>
                <c:pt idx="7912">
                  <c:v>42424.8107988009</c:v>
                </c:pt>
                <c:pt idx="7913">
                  <c:v>42424.810810370604</c:v>
                </c:pt>
                <c:pt idx="7914">
                  <c:v>42424.810821941603</c:v>
                </c:pt>
                <c:pt idx="7915">
                  <c:v>42424.810833537696</c:v>
                </c:pt>
                <c:pt idx="7916">
                  <c:v>42424.810845123196</c:v>
                </c:pt>
                <c:pt idx="7917">
                  <c:v>42424.810856690703</c:v>
                </c:pt>
                <c:pt idx="7918">
                  <c:v>42424.810868282097</c:v>
                </c:pt>
                <c:pt idx="7919">
                  <c:v>42424.810879850796</c:v>
                </c:pt>
                <c:pt idx="7920">
                  <c:v>42424.810891421599</c:v>
                </c:pt>
                <c:pt idx="7921">
                  <c:v>42424.810903017002</c:v>
                </c:pt>
                <c:pt idx="7922">
                  <c:v>42424.810914587601</c:v>
                </c:pt>
                <c:pt idx="7923">
                  <c:v>42424.8109261586</c:v>
                </c:pt>
                <c:pt idx="7924">
                  <c:v>42424.8109377457</c:v>
                </c:pt>
                <c:pt idx="7925">
                  <c:v>42424.810949322098</c:v>
                </c:pt>
                <c:pt idx="7926">
                  <c:v>42424.8109609073</c:v>
                </c:pt>
                <c:pt idx="7927">
                  <c:v>42424.810972476997</c:v>
                </c:pt>
                <c:pt idx="7928">
                  <c:v>42424.810984062802</c:v>
                </c:pt>
                <c:pt idx="7929">
                  <c:v>42424.8109956548</c:v>
                </c:pt>
                <c:pt idx="7930">
                  <c:v>42424.811007219403</c:v>
                </c:pt>
                <c:pt idx="7931">
                  <c:v>42424.811018808301</c:v>
                </c:pt>
                <c:pt idx="7932">
                  <c:v>42424.811030398901</c:v>
                </c:pt>
                <c:pt idx="7933">
                  <c:v>42424.811041968896</c:v>
                </c:pt>
                <c:pt idx="7934">
                  <c:v>42424.811053549303</c:v>
                </c:pt>
                <c:pt idx="7935">
                  <c:v>42424.811065116002</c:v>
                </c:pt>
                <c:pt idx="7936">
                  <c:v>42424.811076708596</c:v>
                </c:pt>
                <c:pt idx="7937">
                  <c:v>42424.811088282098</c:v>
                </c:pt>
                <c:pt idx="7938">
                  <c:v>42424.811099849503</c:v>
                </c:pt>
                <c:pt idx="7939">
                  <c:v>42424.811111423798</c:v>
                </c:pt>
                <c:pt idx="7940">
                  <c:v>42424.8111230129</c:v>
                </c:pt>
                <c:pt idx="7941">
                  <c:v>42424.811134581803</c:v>
                </c:pt>
                <c:pt idx="7942">
                  <c:v>42424.8111461714</c:v>
                </c:pt>
                <c:pt idx="7943">
                  <c:v>42424.811157744298</c:v>
                </c:pt>
                <c:pt idx="7944">
                  <c:v>42424.811169315799</c:v>
                </c:pt>
                <c:pt idx="7945">
                  <c:v>42424.811180906298</c:v>
                </c:pt>
                <c:pt idx="7946">
                  <c:v>42424.811192476503</c:v>
                </c:pt>
                <c:pt idx="7947">
                  <c:v>42424.811204049503</c:v>
                </c:pt>
                <c:pt idx="7948">
                  <c:v>42424.811215623602</c:v>
                </c:pt>
                <c:pt idx="7949">
                  <c:v>42424.811227214297</c:v>
                </c:pt>
                <c:pt idx="7950">
                  <c:v>42424.8112387851</c:v>
                </c:pt>
                <c:pt idx="7951">
                  <c:v>42424.8112503558</c:v>
                </c:pt>
                <c:pt idx="7952">
                  <c:v>42424.811261943498</c:v>
                </c:pt>
                <c:pt idx="7953">
                  <c:v>42424.811273519597</c:v>
                </c:pt>
                <c:pt idx="7954">
                  <c:v>42424.811285091702</c:v>
                </c:pt>
                <c:pt idx="7955">
                  <c:v>42424.811296664899</c:v>
                </c:pt>
                <c:pt idx="7956">
                  <c:v>42424.811308258402</c:v>
                </c:pt>
                <c:pt idx="7957">
                  <c:v>42424.811319826498</c:v>
                </c:pt>
                <c:pt idx="7958">
                  <c:v>42424.811331397003</c:v>
                </c:pt>
                <c:pt idx="7959">
                  <c:v>42424.811342991699</c:v>
                </c:pt>
                <c:pt idx="7960">
                  <c:v>42424.811354579302</c:v>
                </c:pt>
                <c:pt idx="7961">
                  <c:v>42424.811366142501</c:v>
                </c:pt>
                <c:pt idx="7962">
                  <c:v>42424.811377718899</c:v>
                </c:pt>
                <c:pt idx="7963">
                  <c:v>42424.811389299401</c:v>
                </c:pt>
                <c:pt idx="7964">
                  <c:v>42424.811400884901</c:v>
                </c:pt>
                <c:pt idx="7965">
                  <c:v>42424.8114124696</c:v>
                </c:pt>
                <c:pt idx="7966">
                  <c:v>42424.811424041502</c:v>
                </c:pt>
                <c:pt idx="7967">
                  <c:v>42424.811435611198</c:v>
                </c:pt>
                <c:pt idx="7968">
                  <c:v>42424.811447199798</c:v>
                </c:pt>
                <c:pt idx="7969">
                  <c:v>42424.811458781303</c:v>
                </c:pt>
                <c:pt idx="7970">
                  <c:v>42424.811470355096</c:v>
                </c:pt>
                <c:pt idx="7971">
                  <c:v>42424.811481931501</c:v>
                </c:pt>
                <c:pt idx="7972">
                  <c:v>42424.811493505003</c:v>
                </c:pt>
                <c:pt idx="7973">
                  <c:v>42424.8115051001</c:v>
                </c:pt>
                <c:pt idx="7974">
                  <c:v>42424.811516672402</c:v>
                </c:pt>
                <c:pt idx="7975">
                  <c:v>42424.811528241597</c:v>
                </c:pt>
                <c:pt idx="7976">
                  <c:v>42424.811539816001</c:v>
                </c:pt>
                <c:pt idx="7977">
                  <c:v>42424.811551386301</c:v>
                </c:pt>
                <c:pt idx="7978">
                  <c:v>42424.811562976</c:v>
                </c:pt>
                <c:pt idx="7979">
                  <c:v>42424.811574550899</c:v>
                </c:pt>
                <c:pt idx="7980">
                  <c:v>42424.811586129203</c:v>
                </c:pt>
                <c:pt idx="7981">
                  <c:v>42424.811597697197</c:v>
                </c:pt>
                <c:pt idx="7982">
                  <c:v>42424.811609284501</c:v>
                </c:pt>
                <c:pt idx="7983">
                  <c:v>42424.8116208539</c:v>
                </c:pt>
                <c:pt idx="7984">
                  <c:v>42424.811632437297</c:v>
                </c:pt>
                <c:pt idx="7985">
                  <c:v>42424.811644003501</c:v>
                </c:pt>
                <c:pt idx="7986">
                  <c:v>42424.811655596102</c:v>
                </c:pt>
                <c:pt idx="7987">
                  <c:v>42424.811667161703</c:v>
                </c:pt>
                <c:pt idx="7988">
                  <c:v>42424.811678755097</c:v>
                </c:pt>
                <c:pt idx="7989">
                  <c:v>42424.811690328999</c:v>
                </c:pt>
                <c:pt idx="7990">
                  <c:v>42424.811701913699</c:v>
                </c:pt>
                <c:pt idx="7991">
                  <c:v>42424.811713501404</c:v>
                </c:pt>
                <c:pt idx="7992">
                  <c:v>42424.8117250664</c:v>
                </c:pt>
                <c:pt idx="7993">
                  <c:v>42424.811736657502</c:v>
                </c:pt>
                <c:pt idx="7994">
                  <c:v>42424.811748228502</c:v>
                </c:pt>
                <c:pt idx="7995">
                  <c:v>42424.811759809898</c:v>
                </c:pt>
                <c:pt idx="7996">
                  <c:v>42424.8117713963</c:v>
                </c:pt>
                <c:pt idx="7997">
                  <c:v>42424.811782977798</c:v>
                </c:pt>
                <c:pt idx="7998">
                  <c:v>42424.811794562702</c:v>
                </c:pt>
                <c:pt idx="7999">
                  <c:v>42424.811806141399</c:v>
                </c:pt>
                <c:pt idx="8000">
                  <c:v>42424.8118177094</c:v>
                </c:pt>
                <c:pt idx="8001">
                  <c:v>42424.811829279497</c:v>
                </c:pt>
                <c:pt idx="8002">
                  <c:v>42424.811840860697</c:v>
                </c:pt>
                <c:pt idx="8003">
                  <c:v>42424.8118524331</c:v>
                </c:pt>
                <c:pt idx="8004">
                  <c:v>42424.811864011601</c:v>
                </c:pt>
                <c:pt idx="8005">
                  <c:v>42424.8118755756</c:v>
                </c:pt>
                <c:pt idx="8006">
                  <c:v>42424.811887150099</c:v>
                </c:pt>
                <c:pt idx="8007">
                  <c:v>42424.8118987243</c:v>
                </c:pt>
                <c:pt idx="8008">
                  <c:v>42424.811910315897</c:v>
                </c:pt>
                <c:pt idx="8009">
                  <c:v>42424.811921889202</c:v>
                </c:pt>
                <c:pt idx="8010">
                  <c:v>42424.811933479199</c:v>
                </c:pt>
                <c:pt idx="8011">
                  <c:v>42424.811945063397</c:v>
                </c:pt>
                <c:pt idx="8012">
                  <c:v>42424.811956650898</c:v>
                </c:pt>
                <c:pt idx="8013">
                  <c:v>42424.811968234702</c:v>
                </c:pt>
                <c:pt idx="8014">
                  <c:v>42424.811979800099</c:v>
                </c:pt>
                <c:pt idx="8015">
                  <c:v>42424.811991390998</c:v>
                </c:pt>
                <c:pt idx="8016">
                  <c:v>42424.812002978302</c:v>
                </c:pt>
                <c:pt idx="8017">
                  <c:v>42424.812014549701</c:v>
                </c:pt>
                <c:pt idx="8018">
                  <c:v>42424.812026125503</c:v>
                </c:pt>
                <c:pt idx="8019">
                  <c:v>42424.812037693402</c:v>
                </c:pt>
                <c:pt idx="8020">
                  <c:v>42424.812049272201</c:v>
                </c:pt>
                <c:pt idx="8021">
                  <c:v>42424.812060844502</c:v>
                </c:pt>
                <c:pt idx="8022">
                  <c:v>42424.812072416702</c:v>
                </c:pt>
                <c:pt idx="8023">
                  <c:v>42424.812084003701</c:v>
                </c:pt>
                <c:pt idx="8024">
                  <c:v>42424.812095590503</c:v>
                </c:pt>
                <c:pt idx="8025">
                  <c:v>42424.812107161903</c:v>
                </c:pt>
                <c:pt idx="8026">
                  <c:v>42424.812118748603</c:v>
                </c:pt>
                <c:pt idx="8027">
                  <c:v>42424.812130331498</c:v>
                </c:pt>
                <c:pt idx="8028">
                  <c:v>42424.812141903298</c:v>
                </c:pt>
                <c:pt idx="8029">
                  <c:v>42424.812153479201</c:v>
                </c:pt>
                <c:pt idx="8030">
                  <c:v>42424.812165064497</c:v>
                </c:pt>
                <c:pt idx="8031">
                  <c:v>42424.812176646999</c:v>
                </c:pt>
                <c:pt idx="8032">
                  <c:v>42424.812188217402</c:v>
                </c:pt>
                <c:pt idx="8033">
                  <c:v>42424.812199794404</c:v>
                </c:pt>
                <c:pt idx="8034">
                  <c:v>42424.812211381999</c:v>
                </c:pt>
                <c:pt idx="8035">
                  <c:v>42424.812222966997</c:v>
                </c:pt>
                <c:pt idx="8036">
                  <c:v>42424.812234554498</c:v>
                </c:pt>
                <c:pt idx="8037">
                  <c:v>42424.812246128698</c:v>
                </c:pt>
                <c:pt idx="8038">
                  <c:v>42424.812257695703</c:v>
                </c:pt>
                <c:pt idx="8039">
                  <c:v>42424.812269268703</c:v>
                </c:pt>
                <c:pt idx="8040">
                  <c:v>42424.8122808603</c:v>
                </c:pt>
                <c:pt idx="8041">
                  <c:v>42424.812292427399</c:v>
                </c:pt>
                <c:pt idx="8042">
                  <c:v>42424.812304002298</c:v>
                </c:pt>
                <c:pt idx="8043">
                  <c:v>42424.812315581403</c:v>
                </c:pt>
                <c:pt idx="8044">
                  <c:v>42424.8123271519</c:v>
                </c:pt>
                <c:pt idx="8045">
                  <c:v>42424.812338729404</c:v>
                </c:pt>
                <c:pt idx="8046">
                  <c:v>42424.8123502975</c:v>
                </c:pt>
                <c:pt idx="8047">
                  <c:v>42424.812361878503</c:v>
                </c:pt>
                <c:pt idx="8048">
                  <c:v>42424.812373450703</c:v>
                </c:pt>
                <c:pt idx="8049">
                  <c:v>42424.812385024503</c:v>
                </c:pt>
                <c:pt idx="8050">
                  <c:v>42424.8123965962</c:v>
                </c:pt>
                <c:pt idx="8051">
                  <c:v>42424.812408184698</c:v>
                </c:pt>
                <c:pt idx="8052">
                  <c:v>42424.8124197699</c:v>
                </c:pt>
                <c:pt idx="8053">
                  <c:v>42424.812431345497</c:v>
                </c:pt>
                <c:pt idx="8054">
                  <c:v>42424.812442916103</c:v>
                </c:pt>
                <c:pt idx="8055">
                  <c:v>42424.812454488303</c:v>
                </c:pt>
                <c:pt idx="8056">
                  <c:v>42424.812466069103</c:v>
                </c:pt>
                <c:pt idx="8057">
                  <c:v>42424.812477639003</c:v>
                </c:pt>
                <c:pt idx="8058">
                  <c:v>42424.812489230797</c:v>
                </c:pt>
                <c:pt idx="8059">
                  <c:v>42424.812500799002</c:v>
                </c:pt>
                <c:pt idx="8060">
                  <c:v>42424.812512370401</c:v>
                </c:pt>
                <c:pt idx="8061">
                  <c:v>42424.812523964698</c:v>
                </c:pt>
                <c:pt idx="8062">
                  <c:v>42424.8125355347</c:v>
                </c:pt>
                <c:pt idx="8063">
                  <c:v>42424.812547125199</c:v>
                </c:pt>
                <c:pt idx="8064">
                  <c:v>42424.812558710102</c:v>
                </c:pt>
                <c:pt idx="8065">
                  <c:v>42424.812570285103</c:v>
                </c:pt>
                <c:pt idx="8066">
                  <c:v>42424.812581856502</c:v>
                </c:pt>
                <c:pt idx="8067">
                  <c:v>42424.8125934239</c:v>
                </c:pt>
                <c:pt idx="8068">
                  <c:v>42424.8126050106</c:v>
                </c:pt>
                <c:pt idx="8069">
                  <c:v>42424.812616585397</c:v>
                </c:pt>
                <c:pt idx="8070">
                  <c:v>42424.812628178202</c:v>
                </c:pt>
                <c:pt idx="8071">
                  <c:v>42424.812639748197</c:v>
                </c:pt>
                <c:pt idx="8072">
                  <c:v>42424.812651316497</c:v>
                </c:pt>
                <c:pt idx="8073">
                  <c:v>42424.812662890799</c:v>
                </c:pt>
                <c:pt idx="8074">
                  <c:v>42424.8126744646</c:v>
                </c:pt>
                <c:pt idx="8075">
                  <c:v>42424.812686057499</c:v>
                </c:pt>
                <c:pt idx="8076">
                  <c:v>42424.8126976454</c:v>
                </c:pt>
                <c:pt idx="8077">
                  <c:v>42424.812709217098</c:v>
                </c:pt>
                <c:pt idx="8078">
                  <c:v>42424.812720804002</c:v>
                </c:pt>
                <c:pt idx="8079">
                  <c:v>42424.812732377701</c:v>
                </c:pt>
                <c:pt idx="8080">
                  <c:v>42424.812743964198</c:v>
                </c:pt>
                <c:pt idx="8081">
                  <c:v>42424.812755551102</c:v>
                </c:pt>
                <c:pt idx="8082">
                  <c:v>42424.812767119802</c:v>
                </c:pt>
                <c:pt idx="8083">
                  <c:v>42424.812778690699</c:v>
                </c:pt>
                <c:pt idx="8084">
                  <c:v>42424.812790277501</c:v>
                </c:pt>
                <c:pt idx="8085">
                  <c:v>42424.812801852298</c:v>
                </c:pt>
                <c:pt idx="8086">
                  <c:v>42424.812813424403</c:v>
                </c:pt>
                <c:pt idx="8087">
                  <c:v>42424.812825002402</c:v>
                </c:pt>
                <c:pt idx="8088">
                  <c:v>42424.812836587502</c:v>
                </c:pt>
                <c:pt idx="8089">
                  <c:v>42424.8128481565</c:v>
                </c:pt>
                <c:pt idx="8090">
                  <c:v>42424.812859740799</c:v>
                </c:pt>
                <c:pt idx="8091">
                  <c:v>42424.8128713244</c:v>
                </c:pt>
                <c:pt idx="8092">
                  <c:v>42424.812882910301</c:v>
                </c:pt>
                <c:pt idx="8093">
                  <c:v>42424.812894482602</c:v>
                </c:pt>
                <c:pt idx="8094">
                  <c:v>42424.8129060543</c:v>
                </c:pt>
                <c:pt idx="8095">
                  <c:v>42424.812917645802</c:v>
                </c:pt>
                <c:pt idx="8096">
                  <c:v>42424.812929231703</c:v>
                </c:pt>
                <c:pt idx="8097">
                  <c:v>42424.8129408069</c:v>
                </c:pt>
                <c:pt idx="8098">
                  <c:v>42424.8129524018</c:v>
                </c:pt>
                <c:pt idx="8099">
                  <c:v>42424.812963973098</c:v>
                </c:pt>
                <c:pt idx="8100">
                  <c:v>42424.812975557601</c:v>
                </c:pt>
                <c:pt idx="8101">
                  <c:v>42424.812987126701</c:v>
                </c:pt>
                <c:pt idx="8102">
                  <c:v>42424.812998709698</c:v>
                </c:pt>
                <c:pt idx="8103">
                  <c:v>42424.813010279198</c:v>
                </c:pt>
                <c:pt idx="8104">
                  <c:v>42424.813021869799</c:v>
                </c:pt>
                <c:pt idx="8105">
                  <c:v>42424.813033453604</c:v>
                </c:pt>
                <c:pt idx="8106">
                  <c:v>42424.813045029099</c:v>
                </c:pt>
                <c:pt idx="8107">
                  <c:v>42424.813056595303</c:v>
                </c:pt>
                <c:pt idx="8108">
                  <c:v>42424.813068184798</c:v>
                </c:pt>
                <c:pt idx="8109">
                  <c:v>42424.813079755397</c:v>
                </c:pt>
                <c:pt idx="8110">
                  <c:v>42424.813091345299</c:v>
                </c:pt>
                <c:pt idx="8111">
                  <c:v>42424.8131029297</c:v>
                </c:pt>
                <c:pt idx="8112">
                  <c:v>42424.813114505298</c:v>
                </c:pt>
                <c:pt idx="8113">
                  <c:v>42424.813126074798</c:v>
                </c:pt>
                <c:pt idx="8114">
                  <c:v>42424.813137668498</c:v>
                </c:pt>
                <c:pt idx="8115">
                  <c:v>42424.813149247697</c:v>
                </c:pt>
                <c:pt idx="8116">
                  <c:v>42424.813160833801</c:v>
                </c:pt>
                <c:pt idx="8117">
                  <c:v>42424.813172424801</c:v>
                </c:pt>
                <c:pt idx="8118">
                  <c:v>42424.8131839911</c:v>
                </c:pt>
                <c:pt idx="8119">
                  <c:v>42424.813195567302</c:v>
                </c:pt>
                <c:pt idx="8120">
                  <c:v>42424.813207151798</c:v>
                </c:pt>
                <c:pt idx="8121">
                  <c:v>42424.813218742798</c:v>
                </c:pt>
                <c:pt idx="8122">
                  <c:v>42424.8132303288</c:v>
                </c:pt>
                <c:pt idx="8123">
                  <c:v>42424.813241894801</c:v>
                </c:pt>
                <c:pt idx="8124">
                  <c:v>42424.813253469198</c:v>
                </c:pt>
                <c:pt idx="8125">
                  <c:v>42424.8132650486</c:v>
                </c:pt>
                <c:pt idx="8126">
                  <c:v>42424.813276634603</c:v>
                </c:pt>
                <c:pt idx="8127">
                  <c:v>42424.813288209603</c:v>
                </c:pt>
                <c:pt idx="8128">
                  <c:v>42424.813299797301</c:v>
                </c:pt>
                <c:pt idx="8129">
                  <c:v>42424.813311380698</c:v>
                </c:pt>
                <c:pt idx="8130">
                  <c:v>42424.813322952599</c:v>
                </c:pt>
                <c:pt idx="8131">
                  <c:v>42424.813334539998</c:v>
                </c:pt>
                <c:pt idx="8132">
                  <c:v>42424.813346130002</c:v>
                </c:pt>
                <c:pt idx="8133">
                  <c:v>42424.813357714796</c:v>
                </c:pt>
                <c:pt idx="8134">
                  <c:v>42424.813369300799</c:v>
                </c:pt>
                <c:pt idx="8135">
                  <c:v>42424.813380867898</c:v>
                </c:pt>
                <c:pt idx="8136">
                  <c:v>42424.813392452903</c:v>
                </c:pt>
                <c:pt idx="8137">
                  <c:v>42424.813404042899</c:v>
                </c:pt>
                <c:pt idx="8138">
                  <c:v>42424.813415610501</c:v>
                </c:pt>
                <c:pt idx="8139">
                  <c:v>42424.813427185501</c:v>
                </c:pt>
                <c:pt idx="8140">
                  <c:v>42424.813438765399</c:v>
                </c:pt>
                <c:pt idx="8141">
                  <c:v>42424.813450348898</c:v>
                </c:pt>
                <c:pt idx="8142">
                  <c:v>42424.813461919803</c:v>
                </c:pt>
                <c:pt idx="8143">
                  <c:v>42424.8134735106</c:v>
                </c:pt>
                <c:pt idx="8144">
                  <c:v>42424.813485078099</c:v>
                </c:pt>
                <c:pt idx="8145">
                  <c:v>42424.813496657203</c:v>
                </c:pt>
                <c:pt idx="8146">
                  <c:v>42424.813508245199</c:v>
                </c:pt>
                <c:pt idx="8147">
                  <c:v>42424.813519821699</c:v>
                </c:pt>
                <c:pt idx="8148">
                  <c:v>42424.813531385902</c:v>
                </c:pt>
                <c:pt idx="8149">
                  <c:v>42424.813542980999</c:v>
                </c:pt>
                <c:pt idx="8150">
                  <c:v>42424.813554564898</c:v>
                </c:pt>
                <c:pt idx="8151">
                  <c:v>42424.8135661384</c:v>
                </c:pt>
                <c:pt idx="8152">
                  <c:v>42424.813577706402</c:v>
                </c:pt>
                <c:pt idx="8153">
                  <c:v>42424.813589294703</c:v>
                </c:pt>
                <c:pt idx="8154">
                  <c:v>42424.813600880698</c:v>
                </c:pt>
                <c:pt idx="8155">
                  <c:v>42424.813612450198</c:v>
                </c:pt>
                <c:pt idx="8156">
                  <c:v>42424.813624028298</c:v>
                </c:pt>
                <c:pt idx="8157">
                  <c:v>42424.813635610299</c:v>
                </c:pt>
                <c:pt idx="8158">
                  <c:v>42424.8136471912</c:v>
                </c:pt>
                <c:pt idx="8159">
                  <c:v>42424.813658763</c:v>
                </c:pt>
                <c:pt idx="8160">
                  <c:v>42424.813670339303</c:v>
                </c:pt>
                <c:pt idx="8161">
                  <c:v>42424.813681927997</c:v>
                </c:pt>
                <c:pt idx="8162">
                  <c:v>42424.813693495598</c:v>
                </c:pt>
                <c:pt idx="8163">
                  <c:v>42424.813705074703</c:v>
                </c:pt>
                <c:pt idx="8164">
                  <c:v>42424.813716658602</c:v>
                </c:pt>
                <c:pt idx="8165">
                  <c:v>42424.8137282483</c:v>
                </c:pt>
                <c:pt idx="8166">
                  <c:v>42424.813739815101</c:v>
                </c:pt>
                <c:pt idx="8167">
                  <c:v>42424.813751391499</c:v>
                </c:pt>
                <c:pt idx="8168">
                  <c:v>42424.813762963102</c:v>
                </c:pt>
                <c:pt idx="8169">
                  <c:v>42424.813774555398</c:v>
                </c:pt>
                <c:pt idx="8170">
                  <c:v>42424.813786131999</c:v>
                </c:pt>
                <c:pt idx="8171">
                  <c:v>42424.813797706702</c:v>
                </c:pt>
                <c:pt idx="8172">
                  <c:v>42424.813809284198</c:v>
                </c:pt>
                <c:pt idx="8173">
                  <c:v>42424.813820858202</c:v>
                </c:pt>
                <c:pt idx="8174">
                  <c:v>42424.813832446598</c:v>
                </c:pt>
                <c:pt idx="8175">
                  <c:v>42424.813844035103</c:v>
                </c:pt>
                <c:pt idx="8176">
                  <c:v>42424.813855620603</c:v>
                </c:pt>
                <c:pt idx="8177">
                  <c:v>42424.813867203797</c:v>
                </c:pt>
                <c:pt idx="8178">
                  <c:v>42424.813878775603</c:v>
                </c:pt>
                <c:pt idx="8179">
                  <c:v>42424.813890359401</c:v>
                </c:pt>
                <c:pt idx="8180">
                  <c:v>42424.813901929498</c:v>
                </c:pt>
                <c:pt idx="8181">
                  <c:v>42424.813913504899</c:v>
                </c:pt>
                <c:pt idx="8182">
                  <c:v>42424.813925083603</c:v>
                </c:pt>
                <c:pt idx="8183">
                  <c:v>42424.813936652099</c:v>
                </c:pt>
                <c:pt idx="8184">
                  <c:v>42424.813948244097</c:v>
                </c:pt>
                <c:pt idx="8185">
                  <c:v>42424.813959812403</c:v>
                </c:pt>
                <c:pt idx="8186">
                  <c:v>42424.8139714059</c:v>
                </c:pt>
                <c:pt idx="8187">
                  <c:v>42424.813982981301</c:v>
                </c:pt>
                <c:pt idx="8188">
                  <c:v>42424.813994550103</c:v>
                </c:pt>
                <c:pt idx="8189">
                  <c:v>42424.814006120403</c:v>
                </c:pt>
                <c:pt idx="8190">
                  <c:v>42424.814017700701</c:v>
                </c:pt>
                <c:pt idx="8191">
                  <c:v>42424.814029285597</c:v>
                </c:pt>
                <c:pt idx="8192">
                  <c:v>42424.814040855097</c:v>
                </c:pt>
                <c:pt idx="8193">
                  <c:v>42424.814052427202</c:v>
                </c:pt>
                <c:pt idx="8194">
                  <c:v>42424.814064007602</c:v>
                </c:pt>
                <c:pt idx="8195">
                  <c:v>42424.814075575297</c:v>
                </c:pt>
                <c:pt idx="8196">
                  <c:v>42424.814087154598</c:v>
                </c:pt>
                <c:pt idx="8197">
                  <c:v>42424.814098724702</c:v>
                </c:pt>
                <c:pt idx="8198">
                  <c:v>42424.814110315303</c:v>
                </c:pt>
                <c:pt idx="8199">
                  <c:v>42424.814121905198</c:v>
                </c:pt>
                <c:pt idx="8200">
                  <c:v>42424.814133472399</c:v>
                </c:pt>
                <c:pt idx="8201">
                  <c:v>42424.814145053599</c:v>
                </c:pt>
                <c:pt idx="8202">
                  <c:v>42424.814156620603</c:v>
                </c:pt>
                <c:pt idx="8203">
                  <c:v>42424.814168201498</c:v>
                </c:pt>
                <c:pt idx="8204">
                  <c:v>42424.814179768902</c:v>
                </c:pt>
                <c:pt idx="8205">
                  <c:v>42424.8141913578</c:v>
                </c:pt>
                <c:pt idx="8206">
                  <c:v>42424.814202925802</c:v>
                </c:pt>
                <c:pt idx="8207">
                  <c:v>42424.814214516198</c:v>
                </c:pt>
                <c:pt idx="8208">
                  <c:v>42424.814226084403</c:v>
                </c:pt>
                <c:pt idx="8209">
                  <c:v>42424.814237663501</c:v>
                </c:pt>
                <c:pt idx="8210">
                  <c:v>42424.814249254101</c:v>
                </c:pt>
                <c:pt idx="8211">
                  <c:v>42424.814260835403</c:v>
                </c:pt>
                <c:pt idx="8212">
                  <c:v>42424.8142724266</c:v>
                </c:pt>
                <c:pt idx="8213">
                  <c:v>42424.814284004096</c:v>
                </c:pt>
                <c:pt idx="8214">
                  <c:v>42424.814295595002</c:v>
                </c:pt>
                <c:pt idx="8215">
                  <c:v>42424.814307164001</c:v>
                </c:pt>
                <c:pt idx="8216">
                  <c:v>42424.814318755001</c:v>
                </c:pt>
                <c:pt idx="8217">
                  <c:v>42424.8143303252</c:v>
                </c:pt>
                <c:pt idx="8218">
                  <c:v>42424.814341917103</c:v>
                </c:pt>
                <c:pt idx="8219">
                  <c:v>42424.814353497197</c:v>
                </c:pt>
                <c:pt idx="8220">
                  <c:v>42424.8143650657</c:v>
                </c:pt>
                <c:pt idx="8221">
                  <c:v>42424.814376640301</c:v>
                </c:pt>
                <c:pt idx="8222">
                  <c:v>42424.814388219398</c:v>
                </c:pt>
                <c:pt idx="8223">
                  <c:v>42424.814399798102</c:v>
                </c:pt>
                <c:pt idx="8224">
                  <c:v>42424.814411366897</c:v>
                </c:pt>
                <c:pt idx="8225">
                  <c:v>42424.814422958698</c:v>
                </c:pt>
                <c:pt idx="8226">
                  <c:v>42424.814434540203</c:v>
                </c:pt>
                <c:pt idx="8227">
                  <c:v>42424.8144461134</c:v>
                </c:pt>
                <c:pt idx="8228">
                  <c:v>42424.814457704502</c:v>
                </c:pt>
                <c:pt idx="8229">
                  <c:v>42424.814469284203</c:v>
                </c:pt>
                <c:pt idx="8230">
                  <c:v>42424.814480854198</c:v>
                </c:pt>
                <c:pt idx="8231">
                  <c:v>42424.814492445199</c:v>
                </c:pt>
                <c:pt idx="8232">
                  <c:v>42424.814504014597</c:v>
                </c:pt>
                <c:pt idx="8233">
                  <c:v>42424.814515604303</c:v>
                </c:pt>
                <c:pt idx="8234">
                  <c:v>42424.814527174298</c:v>
                </c:pt>
                <c:pt idx="8235">
                  <c:v>42424.814538764702</c:v>
                </c:pt>
                <c:pt idx="8236">
                  <c:v>42424.814550332099</c:v>
                </c:pt>
                <c:pt idx="8237">
                  <c:v>42424.8145619071</c:v>
                </c:pt>
                <c:pt idx="8238">
                  <c:v>42424.814573499898</c:v>
                </c:pt>
                <c:pt idx="8239">
                  <c:v>42424.814585075001</c:v>
                </c:pt>
                <c:pt idx="8240">
                  <c:v>42424.814596644901</c:v>
                </c:pt>
                <c:pt idx="8241">
                  <c:v>42424.814608235603</c:v>
                </c:pt>
                <c:pt idx="8242">
                  <c:v>42424.814619804798</c:v>
                </c:pt>
                <c:pt idx="8243">
                  <c:v>42424.814631384099</c:v>
                </c:pt>
                <c:pt idx="8244">
                  <c:v>42424.8146429548</c:v>
                </c:pt>
                <c:pt idx="8245">
                  <c:v>42424.814654543501</c:v>
                </c:pt>
                <c:pt idx="8246">
                  <c:v>42424.814666114202</c:v>
                </c:pt>
                <c:pt idx="8247">
                  <c:v>42424.814677685099</c:v>
                </c:pt>
                <c:pt idx="8248">
                  <c:v>42424.814689255902</c:v>
                </c:pt>
                <c:pt idx="8249">
                  <c:v>42424.814700831703</c:v>
                </c:pt>
                <c:pt idx="8250">
                  <c:v>42424.814712404797</c:v>
                </c:pt>
                <c:pt idx="8251">
                  <c:v>42424.814723994197</c:v>
                </c:pt>
                <c:pt idx="8252">
                  <c:v>42424.814735582397</c:v>
                </c:pt>
                <c:pt idx="8253">
                  <c:v>42424.8147471517</c:v>
                </c:pt>
                <c:pt idx="8254">
                  <c:v>42424.814758743501</c:v>
                </c:pt>
                <c:pt idx="8255">
                  <c:v>42424.814770312798</c:v>
                </c:pt>
                <c:pt idx="8256">
                  <c:v>42424.814781887202</c:v>
                </c:pt>
                <c:pt idx="8257">
                  <c:v>42424.814793465601</c:v>
                </c:pt>
                <c:pt idx="8258">
                  <c:v>42424.814805035399</c:v>
                </c:pt>
                <c:pt idx="8259">
                  <c:v>42424.8148166131</c:v>
                </c:pt>
                <c:pt idx="8260">
                  <c:v>42424.814828201801</c:v>
                </c:pt>
                <c:pt idx="8261">
                  <c:v>42424.814839767198</c:v>
                </c:pt>
                <c:pt idx="8262">
                  <c:v>42424.814851361603</c:v>
                </c:pt>
                <c:pt idx="8263">
                  <c:v>42424.814862931802</c:v>
                </c:pt>
                <c:pt idx="8264">
                  <c:v>42424.814874501499</c:v>
                </c:pt>
                <c:pt idx="8265">
                  <c:v>42424.814886078602</c:v>
                </c:pt>
                <c:pt idx="8266">
                  <c:v>42424.814897650002</c:v>
                </c:pt>
                <c:pt idx="8267">
                  <c:v>42424.814909234803</c:v>
                </c:pt>
                <c:pt idx="8268">
                  <c:v>42424.814920826</c:v>
                </c:pt>
                <c:pt idx="8269">
                  <c:v>42424.8149323939</c:v>
                </c:pt>
                <c:pt idx="8270">
                  <c:v>42424.814943986101</c:v>
                </c:pt>
                <c:pt idx="8271">
                  <c:v>42424.814955571499</c:v>
                </c:pt>
                <c:pt idx="8272">
                  <c:v>42424.814967156599</c:v>
                </c:pt>
                <c:pt idx="8273">
                  <c:v>42424.814978724004</c:v>
                </c:pt>
                <c:pt idx="8274">
                  <c:v>42424.814990298903</c:v>
                </c:pt>
                <c:pt idx="8275">
                  <c:v>42424.815001889401</c:v>
                </c:pt>
                <c:pt idx="8276">
                  <c:v>42424.815013461397</c:v>
                </c:pt>
                <c:pt idx="8277">
                  <c:v>42424.815025040902</c:v>
                </c:pt>
                <c:pt idx="8278">
                  <c:v>42424.8150366263</c:v>
                </c:pt>
                <c:pt idx="8279">
                  <c:v>42424.815048197001</c:v>
                </c:pt>
                <c:pt idx="8280">
                  <c:v>42424.815059771099</c:v>
                </c:pt>
                <c:pt idx="8281">
                  <c:v>42424.815071339603</c:v>
                </c:pt>
                <c:pt idx="8282">
                  <c:v>42424.815082932102</c:v>
                </c:pt>
                <c:pt idx="8283">
                  <c:v>42424.815094500103</c:v>
                </c:pt>
                <c:pt idx="8284">
                  <c:v>42424.8151060932</c:v>
                </c:pt>
                <c:pt idx="8285">
                  <c:v>42424.815117662598</c:v>
                </c:pt>
                <c:pt idx="8286">
                  <c:v>42424.8151292435</c:v>
                </c:pt>
                <c:pt idx="8287">
                  <c:v>42424.815140816398</c:v>
                </c:pt>
                <c:pt idx="8288">
                  <c:v>42424.815152391297</c:v>
                </c:pt>
                <c:pt idx="8289">
                  <c:v>42424.815163977699</c:v>
                </c:pt>
                <c:pt idx="8290">
                  <c:v>42424.815175556098</c:v>
                </c:pt>
                <c:pt idx="8291">
                  <c:v>42424.815187145497</c:v>
                </c:pt>
                <c:pt idx="8292">
                  <c:v>42424.815198717799</c:v>
                </c:pt>
                <c:pt idx="8293">
                  <c:v>42424.815210307701</c:v>
                </c:pt>
                <c:pt idx="8294">
                  <c:v>42424.815221881501</c:v>
                </c:pt>
                <c:pt idx="8295">
                  <c:v>42424.815233447604</c:v>
                </c:pt>
                <c:pt idx="8296">
                  <c:v>42424.815245041304</c:v>
                </c:pt>
                <c:pt idx="8297">
                  <c:v>42424.815256611197</c:v>
                </c:pt>
                <c:pt idx="8298">
                  <c:v>42424.815268184997</c:v>
                </c:pt>
                <c:pt idx="8299">
                  <c:v>42424.815279773196</c:v>
                </c:pt>
                <c:pt idx="8300">
                  <c:v>42424.815291356703</c:v>
                </c:pt>
                <c:pt idx="8301">
                  <c:v>42424.815302943804</c:v>
                </c:pt>
                <c:pt idx="8302">
                  <c:v>42424.815314530599</c:v>
                </c:pt>
                <c:pt idx="8303">
                  <c:v>42424.815326098404</c:v>
                </c:pt>
                <c:pt idx="8304">
                  <c:v>42424.8153376837</c:v>
                </c:pt>
                <c:pt idx="8305">
                  <c:v>42424.815349256503</c:v>
                </c:pt>
                <c:pt idx="8306">
                  <c:v>42424.815360830798</c:v>
                </c:pt>
                <c:pt idx="8307">
                  <c:v>42424.815372424098</c:v>
                </c:pt>
                <c:pt idx="8308">
                  <c:v>42424.815383995498</c:v>
                </c:pt>
                <c:pt idx="8309">
                  <c:v>42424.815395570797</c:v>
                </c:pt>
                <c:pt idx="8310">
                  <c:v>42424.815407145798</c:v>
                </c:pt>
                <c:pt idx="8311">
                  <c:v>42424.815418721999</c:v>
                </c:pt>
                <c:pt idx="8312">
                  <c:v>42424.815430290699</c:v>
                </c:pt>
                <c:pt idx="8313">
                  <c:v>42424.815441869599</c:v>
                </c:pt>
                <c:pt idx="8314">
                  <c:v>42424.815453437201</c:v>
                </c:pt>
                <c:pt idx="8315">
                  <c:v>42424.815465027998</c:v>
                </c:pt>
                <c:pt idx="8316">
                  <c:v>42424.815476597403</c:v>
                </c:pt>
                <c:pt idx="8317">
                  <c:v>42424.815488169399</c:v>
                </c:pt>
                <c:pt idx="8318">
                  <c:v>42424.815499762197</c:v>
                </c:pt>
                <c:pt idx="8319">
                  <c:v>42424.8155113346</c:v>
                </c:pt>
                <c:pt idx="8320">
                  <c:v>42424.815522908197</c:v>
                </c:pt>
                <c:pt idx="8321">
                  <c:v>42424.815534494097</c:v>
                </c:pt>
                <c:pt idx="8322">
                  <c:v>42424.815546063503</c:v>
                </c:pt>
                <c:pt idx="8323">
                  <c:v>42424.815557656599</c:v>
                </c:pt>
                <c:pt idx="8324">
                  <c:v>42424.815569241102</c:v>
                </c:pt>
                <c:pt idx="8325">
                  <c:v>42424.815580817398</c:v>
                </c:pt>
                <c:pt idx="8326">
                  <c:v>42424.815592396801</c:v>
                </c:pt>
                <c:pt idx="8327">
                  <c:v>42424.815603971198</c:v>
                </c:pt>
                <c:pt idx="8328">
                  <c:v>42424.815615543899</c:v>
                </c:pt>
                <c:pt idx="8329">
                  <c:v>42424.815627122203</c:v>
                </c:pt>
                <c:pt idx="8330">
                  <c:v>42424.815638694701</c:v>
                </c:pt>
                <c:pt idx="8331">
                  <c:v>42424.815650269702</c:v>
                </c:pt>
                <c:pt idx="8332">
                  <c:v>42424.815661844703</c:v>
                </c:pt>
                <c:pt idx="8333">
                  <c:v>42424.815673418598</c:v>
                </c:pt>
                <c:pt idx="8334">
                  <c:v>42424.815684987698</c:v>
                </c:pt>
                <c:pt idx="8335">
                  <c:v>42424.815696559701</c:v>
                </c:pt>
                <c:pt idx="8336">
                  <c:v>42424.815708138201</c:v>
                </c:pt>
                <c:pt idx="8337">
                  <c:v>42424.815719712002</c:v>
                </c:pt>
                <c:pt idx="8338">
                  <c:v>42424.815731303199</c:v>
                </c:pt>
                <c:pt idx="8339">
                  <c:v>42424.815742872699</c:v>
                </c:pt>
                <c:pt idx="8340">
                  <c:v>42424.8157544446</c:v>
                </c:pt>
                <c:pt idx="8341">
                  <c:v>42424.815766018997</c:v>
                </c:pt>
                <c:pt idx="8342">
                  <c:v>42424.815777610303</c:v>
                </c:pt>
                <c:pt idx="8343">
                  <c:v>42424.815789182801</c:v>
                </c:pt>
                <c:pt idx="8344">
                  <c:v>42424.815800751603</c:v>
                </c:pt>
                <c:pt idx="8345">
                  <c:v>42424.815812342902</c:v>
                </c:pt>
                <c:pt idx="8346">
                  <c:v>42424.815823909797</c:v>
                </c:pt>
                <c:pt idx="8347">
                  <c:v>42424.815835500602</c:v>
                </c:pt>
                <c:pt idx="8348">
                  <c:v>42424.815847071703</c:v>
                </c:pt>
                <c:pt idx="8349">
                  <c:v>42424.815858653201</c:v>
                </c:pt>
                <c:pt idx="8350">
                  <c:v>42424.815870238097</c:v>
                </c:pt>
                <c:pt idx="8351">
                  <c:v>42424.815881812203</c:v>
                </c:pt>
                <c:pt idx="8352">
                  <c:v>42424.815893376603</c:v>
                </c:pt>
                <c:pt idx="8353">
                  <c:v>42424.815904962001</c:v>
                </c:pt>
                <c:pt idx="8354">
                  <c:v>42424.815916541003</c:v>
                </c:pt>
                <c:pt idx="8355">
                  <c:v>42424.815928112897</c:v>
                </c:pt>
                <c:pt idx="8356">
                  <c:v>42424.815939686101</c:v>
                </c:pt>
                <c:pt idx="8357">
                  <c:v>42424.815951280398</c:v>
                </c:pt>
                <c:pt idx="8358">
                  <c:v>42424.815962858302</c:v>
                </c:pt>
                <c:pt idx="8359">
                  <c:v>42424.815974448997</c:v>
                </c:pt>
                <c:pt idx="8360">
                  <c:v>42424.815986016103</c:v>
                </c:pt>
                <c:pt idx="8361">
                  <c:v>42424.815997593301</c:v>
                </c:pt>
                <c:pt idx="8362">
                  <c:v>42424.816009183298</c:v>
                </c:pt>
                <c:pt idx="8363">
                  <c:v>42424.816020757004</c:v>
                </c:pt>
                <c:pt idx="8364">
                  <c:v>42424.816032343602</c:v>
                </c:pt>
                <c:pt idx="8365">
                  <c:v>42424.816043916901</c:v>
                </c:pt>
                <c:pt idx="8366">
                  <c:v>42424.816055493</c:v>
                </c:pt>
                <c:pt idx="8367">
                  <c:v>42424.8160670609</c:v>
                </c:pt>
                <c:pt idx="8368">
                  <c:v>42424.8160786316</c:v>
                </c:pt>
                <c:pt idx="8369">
                  <c:v>42424.8160902257</c:v>
                </c:pt>
                <c:pt idx="8370">
                  <c:v>42424.816101791701</c:v>
                </c:pt>
                <c:pt idx="8371">
                  <c:v>42424.816113375302</c:v>
                </c:pt>
                <c:pt idx="8372">
                  <c:v>42424.8161249435</c:v>
                </c:pt>
                <c:pt idx="8373">
                  <c:v>42424.816136532703</c:v>
                </c:pt>
                <c:pt idx="8374">
                  <c:v>42424.816148102102</c:v>
                </c:pt>
                <c:pt idx="8375">
                  <c:v>42424.816159692899</c:v>
                </c:pt>
                <c:pt idx="8376">
                  <c:v>42424.816171264298</c:v>
                </c:pt>
                <c:pt idx="8377">
                  <c:v>42424.816182843701</c:v>
                </c:pt>
                <c:pt idx="8378">
                  <c:v>42424.816194425701</c:v>
                </c:pt>
                <c:pt idx="8379">
                  <c:v>42424.816206013798</c:v>
                </c:pt>
                <c:pt idx="8380">
                  <c:v>42424.816217580003</c:v>
                </c:pt>
                <c:pt idx="8381">
                  <c:v>42424.816229151802</c:v>
                </c:pt>
                <c:pt idx="8382">
                  <c:v>42424.816240731598</c:v>
                </c:pt>
                <c:pt idx="8383">
                  <c:v>42424.816252305398</c:v>
                </c:pt>
                <c:pt idx="8384">
                  <c:v>42424.816263874003</c:v>
                </c:pt>
                <c:pt idx="8385">
                  <c:v>42424.816275469799</c:v>
                </c:pt>
                <c:pt idx="8386">
                  <c:v>42424.816287039299</c:v>
                </c:pt>
                <c:pt idx="8387">
                  <c:v>42424.816298627899</c:v>
                </c:pt>
                <c:pt idx="8388">
                  <c:v>42424.816310198701</c:v>
                </c:pt>
                <c:pt idx="8389">
                  <c:v>42424.816321778497</c:v>
                </c:pt>
                <c:pt idx="8390">
                  <c:v>42424.816333360803</c:v>
                </c:pt>
                <c:pt idx="8391">
                  <c:v>42424.816344934203</c:v>
                </c:pt>
                <c:pt idx="8392">
                  <c:v>42424.816356507697</c:v>
                </c:pt>
                <c:pt idx="8393">
                  <c:v>42424.816368079897</c:v>
                </c:pt>
                <c:pt idx="8394">
                  <c:v>42424.816379666299</c:v>
                </c:pt>
                <c:pt idx="8395">
                  <c:v>42424.8163912542</c:v>
                </c:pt>
                <c:pt idx="8396">
                  <c:v>42424.816402825403</c:v>
                </c:pt>
                <c:pt idx="8397">
                  <c:v>42424.816414412999</c:v>
                </c:pt>
                <c:pt idx="8398">
                  <c:v>42424.816425985598</c:v>
                </c:pt>
                <c:pt idx="8399">
                  <c:v>42424.8164375743</c:v>
                </c:pt>
                <c:pt idx="8400">
                  <c:v>42424.816449157901</c:v>
                </c:pt>
                <c:pt idx="8401">
                  <c:v>42424.816460748501</c:v>
                </c:pt>
                <c:pt idx="8402">
                  <c:v>42424.816472330996</c:v>
                </c:pt>
                <c:pt idx="8403">
                  <c:v>42424.8164838999</c:v>
                </c:pt>
                <c:pt idx="8404">
                  <c:v>42424.816495480001</c:v>
                </c:pt>
                <c:pt idx="8405">
                  <c:v>42424.816507066098</c:v>
                </c:pt>
                <c:pt idx="8406">
                  <c:v>42424.816518639498</c:v>
                </c:pt>
                <c:pt idx="8407">
                  <c:v>42424.816530212898</c:v>
                </c:pt>
                <c:pt idx="8408">
                  <c:v>42424.816541781896</c:v>
                </c:pt>
                <c:pt idx="8409">
                  <c:v>42424.816553356599</c:v>
                </c:pt>
                <c:pt idx="8410">
                  <c:v>42424.816564929497</c:v>
                </c:pt>
                <c:pt idx="8411">
                  <c:v>42424.816576502199</c:v>
                </c:pt>
                <c:pt idx="8412">
                  <c:v>42424.816588076203</c:v>
                </c:pt>
                <c:pt idx="8413">
                  <c:v>42424.816599660102</c:v>
                </c:pt>
                <c:pt idx="8414">
                  <c:v>42424.816611225098</c:v>
                </c:pt>
                <c:pt idx="8415">
                  <c:v>42424.816622799</c:v>
                </c:pt>
                <c:pt idx="8416">
                  <c:v>42424.816634374198</c:v>
                </c:pt>
                <c:pt idx="8417">
                  <c:v>42424.816645946397</c:v>
                </c:pt>
                <c:pt idx="8418">
                  <c:v>42424.816657525502</c:v>
                </c:pt>
                <c:pt idx="8419">
                  <c:v>42424.816669099098</c:v>
                </c:pt>
                <c:pt idx="8420">
                  <c:v>42424.816680667602</c:v>
                </c:pt>
                <c:pt idx="8421">
                  <c:v>42424.816692244502</c:v>
                </c:pt>
                <c:pt idx="8422">
                  <c:v>42424.816703826502</c:v>
                </c:pt>
                <c:pt idx="8423">
                  <c:v>42424.816715412002</c:v>
                </c:pt>
                <c:pt idx="8424">
                  <c:v>42424.816726996003</c:v>
                </c:pt>
                <c:pt idx="8425">
                  <c:v>42424.8167385821</c:v>
                </c:pt>
                <c:pt idx="8426">
                  <c:v>42424.816750150698</c:v>
                </c:pt>
                <c:pt idx="8427">
                  <c:v>42424.816761743299</c:v>
                </c:pt>
                <c:pt idx="8428">
                  <c:v>42424.816773329403</c:v>
                </c:pt>
                <c:pt idx="8429">
                  <c:v>42424.816784913899</c:v>
                </c:pt>
                <c:pt idx="8430">
                  <c:v>42424.816796485502</c:v>
                </c:pt>
                <c:pt idx="8431">
                  <c:v>42424.816808071999</c:v>
                </c:pt>
                <c:pt idx="8432">
                  <c:v>42424.816819644497</c:v>
                </c:pt>
                <c:pt idx="8433">
                  <c:v>42424.816831229597</c:v>
                </c:pt>
                <c:pt idx="8434">
                  <c:v>42424.816842804299</c:v>
                </c:pt>
                <c:pt idx="8435">
                  <c:v>42424.816854373203</c:v>
                </c:pt>
                <c:pt idx="8436">
                  <c:v>42424.816865950103</c:v>
                </c:pt>
                <c:pt idx="8437">
                  <c:v>42424.816877536003</c:v>
                </c:pt>
                <c:pt idx="8438">
                  <c:v>42424.816889108602</c:v>
                </c:pt>
                <c:pt idx="8439">
                  <c:v>42424.816900685102</c:v>
                </c:pt>
                <c:pt idx="8440">
                  <c:v>42424.816912267997</c:v>
                </c:pt>
                <c:pt idx="8441">
                  <c:v>42424.816923838902</c:v>
                </c:pt>
                <c:pt idx="8442">
                  <c:v>42424.8169354294</c:v>
                </c:pt>
                <c:pt idx="8443">
                  <c:v>42424.816947003601</c:v>
                </c:pt>
                <c:pt idx="8444">
                  <c:v>42424.816958592601</c:v>
                </c:pt>
                <c:pt idx="8445">
                  <c:v>42424.8169701609</c:v>
                </c:pt>
                <c:pt idx="8446">
                  <c:v>42424.816981737</c:v>
                </c:pt>
                <c:pt idx="8447">
                  <c:v>42424.816993326902</c:v>
                </c:pt>
                <c:pt idx="8448">
                  <c:v>42424.817004897399</c:v>
                </c:pt>
                <c:pt idx="8449">
                  <c:v>42424.817016466899</c:v>
                </c:pt>
                <c:pt idx="8450">
                  <c:v>42424.817028049903</c:v>
                </c:pt>
                <c:pt idx="8451">
                  <c:v>42424.817039617301</c:v>
                </c:pt>
                <c:pt idx="8452">
                  <c:v>42424.817051193902</c:v>
                </c:pt>
                <c:pt idx="8453">
                  <c:v>42424.817062772803</c:v>
                </c:pt>
                <c:pt idx="8454">
                  <c:v>42424.817074338796</c:v>
                </c:pt>
                <c:pt idx="8455">
                  <c:v>42424.817085928502</c:v>
                </c:pt>
                <c:pt idx="8456">
                  <c:v>42424.8170974963</c:v>
                </c:pt>
                <c:pt idx="8457">
                  <c:v>42424.817109093303</c:v>
                </c:pt>
                <c:pt idx="8458">
                  <c:v>42424.817120661399</c:v>
                </c:pt>
                <c:pt idx="8459">
                  <c:v>42424.817132234901</c:v>
                </c:pt>
                <c:pt idx="8460">
                  <c:v>42424.817143806198</c:v>
                </c:pt>
                <c:pt idx="8461">
                  <c:v>42424.817155390199</c:v>
                </c:pt>
                <c:pt idx="8462">
                  <c:v>42424.8171669722</c:v>
                </c:pt>
                <c:pt idx="8463">
                  <c:v>42424.817178560297</c:v>
                </c:pt>
                <c:pt idx="8464">
                  <c:v>42424.817190132497</c:v>
                </c:pt>
                <c:pt idx="8465">
                  <c:v>42424.817201699298</c:v>
                </c:pt>
                <c:pt idx="8466">
                  <c:v>42424.817213290502</c:v>
                </c:pt>
                <c:pt idx="8467">
                  <c:v>42424.817224877697</c:v>
                </c:pt>
                <c:pt idx="8468">
                  <c:v>42424.817236454401</c:v>
                </c:pt>
                <c:pt idx="8469">
                  <c:v>42424.817248039501</c:v>
                </c:pt>
                <c:pt idx="8470">
                  <c:v>42424.817259610201</c:v>
                </c:pt>
                <c:pt idx="8471">
                  <c:v>42424.817271182801</c:v>
                </c:pt>
                <c:pt idx="8472">
                  <c:v>42424.817282769603</c:v>
                </c:pt>
                <c:pt idx="8473">
                  <c:v>42424.817294358501</c:v>
                </c:pt>
                <c:pt idx="8474">
                  <c:v>42424.817305925702</c:v>
                </c:pt>
                <c:pt idx="8475">
                  <c:v>42424.817317496701</c:v>
                </c:pt>
                <c:pt idx="8476">
                  <c:v>42424.817329072997</c:v>
                </c:pt>
                <c:pt idx="8477">
                  <c:v>42424.817340663903</c:v>
                </c:pt>
                <c:pt idx="8478">
                  <c:v>42424.817352235601</c:v>
                </c:pt>
                <c:pt idx="8479">
                  <c:v>42424.8173638058</c:v>
                </c:pt>
                <c:pt idx="8480">
                  <c:v>42424.817375383798</c:v>
                </c:pt>
                <c:pt idx="8481">
                  <c:v>42424.8173869737</c:v>
                </c:pt>
                <c:pt idx="8482">
                  <c:v>42424.817398541098</c:v>
                </c:pt>
                <c:pt idx="8483">
                  <c:v>42424.817410131698</c:v>
                </c:pt>
                <c:pt idx="8484">
                  <c:v>42424.817421699299</c:v>
                </c:pt>
                <c:pt idx="8485">
                  <c:v>42424.817433284799</c:v>
                </c:pt>
                <c:pt idx="8486">
                  <c:v>42424.8174448629</c:v>
                </c:pt>
                <c:pt idx="8487">
                  <c:v>42424.817456434001</c:v>
                </c:pt>
                <c:pt idx="8488">
                  <c:v>42424.8174680097</c:v>
                </c:pt>
                <c:pt idx="8489">
                  <c:v>42424.817479590303</c:v>
                </c:pt>
                <c:pt idx="8490">
                  <c:v>42424.817491160997</c:v>
                </c:pt>
                <c:pt idx="8491">
                  <c:v>42424.817502730199</c:v>
                </c:pt>
                <c:pt idx="8492">
                  <c:v>42424.817514304101</c:v>
                </c:pt>
                <c:pt idx="8493">
                  <c:v>42424.817525888298</c:v>
                </c:pt>
                <c:pt idx="8494">
                  <c:v>42424.817537481103</c:v>
                </c:pt>
                <c:pt idx="8495">
                  <c:v>42424.817549049199</c:v>
                </c:pt>
                <c:pt idx="8496">
                  <c:v>42424.817560627504</c:v>
                </c:pt>
                <c:pt idx="8497">
                  <c:v>42424.817572200001</c:v>
                </c:pt>
                <c:pt idx="8498">
                  <c:v>42424.817583770397</c:v>
                </c:pt>
                <c:pt idx="8499">
                  <c:v>42424.817595346503</c:v>
                </c:pt>
                <c:pt idx="8500">
                  <c:v>42424.8176069197</c:v>
                </c:pt>
                <c:pt idx="8501">
                  <c:v>42424.817618498797</c:v>
                </c:pt>
                <c:pt idx="8502">
                  <c:v>42424.817630088801</c:v>
                </c:pt>
                <c:pt idx="8503">
                  <c:v>42424.817641658097</c:v>
                </c:pt>
                <c:pt idx="8504">
                  <c:v>42424.817653245998</c:v>
                </c:pt>
                <c:pt idx="8505">
                  <c:v>42424.817664811897</c:v>
                </c:pt>
                <c:pt idx="8506">
                  <c:v>42424.817676389102</c:v>
                </c:pt>
                <c:pt idx="8507">
                  <c:v>42424.817687977702</c:v>
                </c:pt>
                <c:pt idx="8508">
                  <c:v>42424.817699553598</c:v>
                </c:pt>
                <c:pt idx="8509">
                  <c:v>42424.817711126198</c:v>
                </c:pt>
                <c:pt idx="8510">
                  <c:v>42424.8177226931</c:v>
                </c:pt>
                <c:pt idx="8511">
                  <c:v>42424.817734272299</c:v>
                </c:pt>
                <c:pt idx="8512">
                  <c:v>42424.817745841799</c:v>
                </c:pt>
                <c:pt idx="8513">
                  <c:v>42424.817757424702</c:v>
                </c:pt>
                <c:pt idx="8514">
                  <c:v>42424.817768996902</c:v>
                </c:pt>
                <c:pt idx="8515">
                  <c:v>42424.817780585603</c:v>
                </c:pt>
                <c:pt idx="8516">
                  <c:v>42424.817792155503</c:v>
                </c:pt>
                <c:pt idx="8517">
                  <c:v>42424.817803740101</c:v>
                </c:pt>
                <c:pt idx="8518">
                  <c:v>42424.817815328599</c:v>
                </c:pt>
                <c:pt idx="8519">
                  <c:v>42424.817826898601</c:v>
                </c:pt>
                <c:pt idx="8520">
                  <c:v>42424.817838474599</c:v>
                </c:pt>
                <c:pt idx="8521">
                  <c:v>42424.817850060099</c:v>
                </c:pt>
                <c:pt idx="8522">
                  <c:v>42424.817861629097</c:v>
                </c:pt>
                <c:pt idx="8523">
                  <c:v>42424.817873208798</c:v>
                </c:pt>
                <c:pt idx="8524">
                  <c:v>42424.8178847776</c:v>
                </c:pt>
                <c:pt idx="8525">
                  <c:v>42424.817896358501</c:v>
                </c:pt>
                <c:pt idx="8526">
                  <c:v>42424.8179079361</c:v>
                </c:pt>
                <c:pt idx="8527">
                  <c:v>42424.817919507397</c:v>
                </c:pt>
                <c:pt idx="8528">
                  <c:v>42424.817931075697</c:v>
                </c:pt>
                <c:pt idx="8529">
                  <c:v>42424.817942663001</c:v>
                </c:pt>
                <c:pt idx="8530">
                  <c:v>42424.8179542535</c:v>
                </c:pt>
                <c:pt idx="8531">
                  <c:v>42424.817965824099</c:v>
                </c:pt>
                <c:pt idx="8532">
                  <c:v>42424.817977412902</c:v>
                </c:pt>
                <c:pt idx="8533">
                  <c:v>42424.817988984098</c:v>
                </c:pt>
                <c:pt idx="8534">
                  <c:v>42424.818000561601</c:v>
                </c:pt>
                <c:pt idx="8535">
                  <c:v>42424.818012129697</c:v>
                </c:pt>
                <c:pt idx="8536">
                  <c:v>42424.818023719898</c:v>
                </c:pt>
                <c:pt idx="8537">
                  <c:v>42424.818035287397</c:v>
                </c:pt>
                <c:pt idx="8538">
                  <c:v>42424.818046867498</c:v>
                </c:pt>
                <c:pt idx="8539">
                  <c:v>42424.818058435601</c:v>
                </c:pt>
                <c:pt idx="8540">
                  <c:v>42424.818070018402</c:v>
                </c:pt>
                <c:pt idx="8541">
                  <c:v>42424.8180815862</c:v>
                </c:pt>
                <c:pt idx="8542">
                  <c:v>42424.8180931643</c:v>
                </c:pt>
                <c:pt idx="8543">
                  <c:v>42424.818104732003</c:v>
                </c:pt>
                <c:pt idx="8544">
                  <c:v>42424.8181163271</c:v>
                </c:pt>
                <c:pt idx="8545">
                  <c:v>42424.818127894199</c:v>
                </c:pt>
                <c:pt idx="8546">
                  <c:v>42424.818139471303</c:v>
                </c:pt>
                <c:pt idx="8547">
                  <c:v>42424.818151038402</c:v>
                </c:pt>
                <c:pt idx="8548">
                  <c:v>42424.818162614698</c:v>
                </c:pt>
                <c:pt idx="8549">
                  <c:v>42424.818174188898</c:v>
                </c:pt>
                <c:pt idx="8550">
                  <c:v>42424.818185768403</c:v>
                </c:pt>
                <c:pt idx="8551">
                  <c:v>42424.818197335902</c:v>
                </c:pt>
                <c:pt idx="8552">
                  <c:v>42424.818208911398</c:v>
                </c:pt>
                <c:pt idx="8553">
                  <c:v>42424.818220504298</c:v>
                </c:pt>
                <c:pt idx="8554">
                  <c:v>42424.818232076097</c:v>
                </c:pt>
                <c:pt idx="8555">
                  <c:v>42424.818243643698</c:v>
                </c:pt>
                <c:pt idx="8556">
                  <c:v>42424.818255217899</c:v>
                </c:pt>
                <c:pt idx="8557">
                  <c:v>42424.818266793198</c:v>
                </c:pt>
                <c:pt idx="8558">
                  <c:v>42424.8182783761</c:v>
                </c:pt>
                <c:pt idx="8559">
                  <c:v>42424.818289954303</c:v>
                </c:pt>
                <c:pt idx="8560">
                  <c:v>42424.818301528103</c:v>
                </c:pt>
                <c:pt idx="8561">
                  <c:v>42424.818313120399</c:v>
                </c:pt>
                <c:pt idx="8562">
                  <c:v>42424.8183247036</c:v>
                </c:pt>
                <c:pt idx="8563">
                  <c:v>42424.818336272197</c:v>
                </c:pt>
                <c:pt idx="8564">
                  <c:v>42424.818347865097</c:v>
                </c:pt>
                <c:pt idx="8565">
                  <c:v>42424.8183594484</c:v>
                </c:pt>
                <c:pt idx="8566">
                  <c:v>42424.818371023401</c:v>
                </c:pt>
                <c:pt idx="8567">
                  <c:v>42424.818382589903</c:v>
                </c:pt>
                <c:pt idx="8568">
                  <c:v>42424.818394171503</c:v>
                </c:pt>
                <c:pt idx="8569">
                  <c:v>42424.818405738399</c:v>
                </c:pt>
                <c:pt idx="8570">
                  <c:v>42424.8184173345</c:v>
                </c:pt>
                <c:pt idx="8571">
                  <c:v>42424.818428910701</c:v>
                </c:pt>
                <c:pt idx="8572">
                  <c:v>42424.8184404856</c:v>
                </c:pt>
                <c:pt idx="8573">
                  <c:v>42424.818452064603</c:v>
                </c:pt>
                <c:pt idx="8574">
                  <c:v>42424.818463650503</c:v>
                </c:pt>
                <c:pt idx="8575">
                  <c:v>42424.818475219297</c:v>
                </c:pt>
                <c:pt idx="8576">
                  <c:v>42424.8184868104</c:v>
                </c:pt>
                <c:pt idx="8577">
                  <c:v>42424.818498381603</c:v>
                </c:pt>
                <c:pt idx="8578">
                  <c:v>42424.818509957899</c:v>
                </c:pt>
                <c:pt idx="8579">
                  <c:v>42424.818521528803</c:v>
                </c:pt>
                <c:pt idx="8580">
                  <c:v>42424.818533101599</c:v>
                </c:pt>
                <c:pt idx="8581">
                  <c:v>42424.818544681097</c:v>
                </c:pt>
                <c:pt idx="8582">
                  <c:v>42424.818556251601</c:v>
                </c:pt>
                <c:pt idx="8583">
                  <c:v>42424.818567823</c:v>
                </c:pt>
                <c:pt idx="8584">
                  <c:v>42424.818579417399</c:v>
                </c:pt>
                <c:pt idx="8585">
                  <c:v>42424.818591000199</c:v>
                </c:pt>
                <c:pt idx="8586">
                  <c:v>42424.818602574902</c:v>
                </c:pt>
                <c:pt idx="8587">
                  <c:v>42424.818614142503</c:v>
                </c:pt>
                <c:pt idx="8588">
                  <c:v>42424.818625735898</c:v>
                </c:pt>
                <c:pt idx="8589">
                  <c:v>42424.818637320299</c:v>
                </c:pt>
                <c:pt idx="8590">
                  <c:v>42424.818648891902</c:v>
                </c:pt>
                <c:pt idx="8591">
                  <c:v>42424.8186604617</c:v>
                </c:pt>
                <c:pt idx="8592">
                  <c:v>42424.818672053501</c:v>
                </c:pt>
                <c:pt idx="8593">
                  <c:v>42424.818683623402</c:v>
                </c:pt>
                <c:pt idx="8594">
                  <c:v>42424.818695214599</c:v>
                </c:pt>
                <c:pt idx="8595">
                  <c:v>42424.818706781101</c:v>
                </c:pt>
                <c:pt idx="8596">
                  <c:v>42424.818718373397</c:v>
                </c:pt>
                <c:pt idx="8597">
                  <c:v>42424.818729947503</c:v>
                </c:pt>
                <c:pt idx="8598">
                  <c:v>42424.8187415352</c:v>
                </c:pt>
                <c:pt idx="8599">
                  <c:v>42424.818753102802</c:v>
                </c:pt>
                <c:pt idx="8600">
                  <c:v>42424.818764695097</c:v>
                </c:pt>
                <c:pt idx="8601">
                  <c:v>42424.818776262597</c:v>
                </c:pt>
                <c:pt idx="8602">
                  <c:v>42424.818787837503</c:v>
                </c:pt>
                <c:pt idx="8603">
                  <c:v>42424.818799411303</c:v>
                </c:pt>
                <c:pt idx="8604">
                  <c:v>42424.818810985002</c:v>
                </c:pt>
                <c:pt idx="8605">
                  <c:v>42424.818822555302</c:v>
                </c:pt>
                <c:pt idx="8606">
                  <c:v>42424.818834149599</c:v>
                </c:pt>
                <c:pt idx="8607">
                  <c:v>42424.8188457336</c:v>
                </c:pt>
                <c:pt idx="8608">
                  <c:v>42424.818857304097</c:v>
                </c:pt>
                <c:pt idx="8609">
                  <c:v>42424.818868876398</c:v>
                </c:pt>
                <c:pt idx="8610">
                  <c:v>42424.818880467501</c:v>
                </c:pt>
                <c:pt idx="8611">
                  <c:v>42424.818892054202</c:v>
                </c:pt>
                <c:pt idx="8612">
                  <c:v>42424.818903626598</c:v>
                </c:pt>
                <c:pt idx="8613">
                  <c:v>42424.818915197997</c:v>
                </c:pt>
                <c:pt idx="8614">
                  <c:v>42424.818926772503</c:v>
                </c:pt>
                <c:pt idx="8615">
                  <c:v>42424.818938350101</c:v>
                </c:pt>
                <c:pt idx="8616">
                  <c:v>42424.818949924498</c:v>
                </c:pt>
                <c:pt idx="8617">
                  <c:v>42424.818961493598</c:v>
                </c:pt>
                <c:pt idx="8618">
                  <c:v>42424.818973085603</c:v>
                </c:pt>
                <c:pt idx="8619">
                  <c:v>42424.818984650599</c:v>
                </c:pt>
                <c:pt idx="8620">
                  <c:v>42424.818996225702</c:v>
                </c:pt>
                <c:pt idx="8621">
                  <c:v>42424.819007816302</c:v>
                </c:pt>
                <c:pt idx="8622">
                  <c:v>42424.819019389201</c:v>
                </c:pt>
                <c:pt idx="8623">
                  <c:v>42424.819030960301</c:v>
                </c:pt>
                <c:pt idx="8624">
                  <c:v>42424.819042551702</c:v>
                </c:pt>
                <c:pt idx="8625">
                  <c:v>42424.819054124302</c:v>
                </c:pt>
                <c:pt idx="8626">
                  <c:v>42424.819065694501</c:v>
                </c:pt>
                <c:pt idx="8627">
                  <c:v>42424.819077275097</c:v>
                </c:pt>
                <c:pt idx="8628">
                  <c:v>42424.819088848897</c:v>
                </c:pt>
                <c:pt idx="8629">
                  <c:v>42424.819100429901</c:v>
                </c:pt>
                <c:pt idx="8630">
                  <c:v>42424.819112000601</c:v>
                </c:pt>
                <c:pt idx="8631">
                  <c:v>42424.819123575602</c:v>
                </c:pt>
                <c:pt idx="8632">
                  <c:v>42424.819135158497</c:v>
                </c:pt>
                <c:pt idx="8633">
                  <c:v>42424.819146754402</c:v>
                </c:pt>
                <c:pt idx="8634">
                  <c:v>42424.8191583394</c:v>
                </c:pt>
                <c:pt idx="8635">
                  <c:v>42424.8191699085</c:v>
                </c:pt>
                <c:pt idx="8636">
                  <c:v>42424.819181482897</c:v>
                </c:pt>
                <c:pt idx="8637">
                  <c:v>42424.819193057898</c:v>
                </c:pt>
                <c:pt idx="8638">
                  <c:v>42424.819204631502</c:v>
                </c:pt>
                <c:pt idx="8639">
                  <c:v>42424.819216208598</c:v>
                </c:pt>
                <c:pt idx="8640">
                  <c:v>42424.819227782296</c:v>
                </c:pt>
                <c:pt idx="8641">
                  <c:v>42424.819239352102</c:v>
                </c:pt>
                <c:pt idx="8642">
                  <c:v>42424.819250922897</c:v>
                </c:pt>
                <c:pt idx="8643">
                  <c:v>42424.819262502802</c:v>
                </c:pt>
                <c:pt idx="8644">
                  <c:v>42424.8192740741</c:v>
                </c:pt>
                <c:pt idx="8645">
                  <c:v>42424.8192856647</c:v>
                </c:pt>
                <c:pt idx="8646">
                  <c:v>42424.819297234098</c:v>
                </c:pt>
                <c:pt idx="8647">
                  <c:v>42424.819308822698</c:v>
                </c:pt>
                <c:pt idx="8648">
                  <c:v>42424.819320399401</c:v>
                </c:pt>
                <c:pt idx="8649">
                  <c:v>42424.819331985898</c:v>
                </c:pt>
                <c:pt idx="8650">
                  <c:v>42424.819343560601</c:v>
                </c:pt>
                <c:pt idx="8651">
                  <c:v>42424.819355129497</c:v>
                </c:pt>
                <c:pt idx="8652">
                  <c:v>42424.819366708703</c:v>
                </c:pt>
                <c:pt idx="8653">
                  <c:v>42424.819378274296</c:v>
                </c:pt>
                <c:pt idx="8654">
                  <c:v>42424.819389866097</c:v>
                </c:pt>
                <c:pt idx="8655">
                  <c:v>42424.8194014541</c:v>
                </c:pt>
                <c:pt idx="8656">
                  <c:v>42424.819413021803</c:v>
                </c:pt>
                <c:pt idx="8657">
                  <c:v>42424.819424592497</c:v>
                </c:pt>
                <c:pt idx="8658">
                  <c:v>42424.819436173697</c:v>
                </c:pt>
                <c:pt idx="8659">
                  <c:v>42424.819447740403</c:v>
                </c:pt>
                <c:pt idx="8660">
                  <c:v>42424.819459336402</c:v>
                </c:pt>
                <c:pt idx="8661">
                  <c:v>42424.819470907802</c:v>
                </c:pt>
                <c:pt idx="8662">
                  <c:v>42424.8194824823</c:v>
                </c:pt>
                <c:pt idx="8663">
                  <c:v>42424.819494067102</c:v>
                </c:pt>
                <c:pt idx="8664">
                  <c:v>42424.8195056435</c:v>
                </c:pt>
                <c:pt idx="8665">
                  <c:v>42424.819517220203</c:v>
                </c:pt>
                <c:pt idx="8666">
                  <c:v>42424.819528804699</c:v>
                </c:pt>
                <c:pt idx="8667">
                  <c:v>42424.819540379402</c:v>
                </c:pt>
                <c:pt idx="8668">
                  <c:v>42424.819551954002</c:v>
                </c:pt>
                <c:pt idx="8669">
                  <c:v>42424.819563532001</c:v>
                </c:pt>
                <c:pt idx="8670">
                  <c:v>42424.819575101101</c:v>
                </c:pt>
                <c:pt idx="8671">
                  <c:v>42424.819586676698</c:v>
                </c:pt>
                <c:pt idx="8672">
                  <c:v>42424.8195982693</c:v>
                </c:pt>
                <c:pt idx="8673">
                  <c:v>42424.819609853403</c:v>
                </c:pt>
                <c:pt idx="8674">
                  <c:v>42424.819621422997</c:v>
                </c:pt>
                <c:pt idx="8675">
                  <c:v>42424.819632997802</c:v>
                </c:pt>
                <c:pt idx="8676">
                  <c:v>42424.819644588199</c:v>
                </c:pt>
                <c:pt idx="8677">
                  <c:v>42424.819656160798</c:v>
                </c:pt>
                <c:pt idx="8678">
                  <c:v>42424.819667734999</c:v>
                </c:pt>
                <c:pt idx="8679">
                  <c:v>42424.819679302302</c:v>
                </c:pt>
                <c:pt idx="8680">
                  <c:v>42424.819690877499</c:v>
                </c:pt>
                <c:pt idx="8681">
                  <c:v>42424.819702451197</c:v>
                </c:pt>
                <c:pt idx="8682">
                  <c:v>42424.819714033598</c:v>
                </c:pt>
                <c:pt idx="8683">
                  <c:v>42424.819725605899</c:v>
                </c:pt>
                <c:pt idx="8684">
                  <c:v>42424.819737176302</c:v>
                </c:pt>
                <c:pt idx="8685">
                  <c:v>42424.819748757298</c:v>
                </c:pt>
                <c:pt idx="8686">
                  <c:v>42424.819760323298</c:v>
                </c:pt>
                <c:pt idx="8687">
                  <c:v>42424.819771900897</c:v>
                </c:pt>
                <c:pt idx="8688">
                  <c:v>42424.819783475898</c:v>
                </c:pt>
                <c:pt idx="8689">
                  <c:v>42424.819795046402</c:v>
                </c:pt>
                <c:pt idx="8690">
                  <c:v>42424.819806621403</c:v>
                </c:pt>
                <c:pt idx="8691">
                  <c:v>42424.819818191398</c:v>
                </c:pt>
                <c:pt idx="8692">
                  <c:v>42424.819829766297</c:v>
                </c:pt>
                <c:pt idx="8693">
                  <c:v>42424.819841343902</c:v>
                </c:pt>
                <c:pt idx="8694">
                  <c:v>42424.819852914399</c:v>
                </c:pt>
                <c:pt idx="8695">
                  <c:v>42424.819864491998</c:v>
                </c:pt>
                <c:pt idx="8696">
                  <c:v>42424.819876066802</c:v>
                </c:pt>
                <c:pt idx="8697">
                  <c:v>42424.8198876565</c:v>
                </c:pt>
                <c:pt idx="8698">
                  <c:v>42424.819899241797</c:v>
                </c:pt>
                <c:pt idx="8699">
                  <c:v>42424.819910809303</c:v>
                </c:pt>
                <c:pt idx="8700">
                  <c:v>42424.819922395</c:v>
                </c:pt>
                <c:pt idx="8701">
                  <c:v>42424.819933974097</c:v>
                </c:pt>
                <c:pt idx="8702">
                  <c:v>42424.819945545998</c:v>
                </c:pt>
                <c:pt idx="8703">
                  <c:v>42424.819957130901</c:v>
                </c:pt>
                <c:pt idx="8704">
                  <c:v>42424.819968703203</c:v>
                </c:pt>
                <c:pt idx="8705">
                  <c:v>42424.819980292297</c:v>
                </c:pt>
                <c:pt idx="8706">
                  <c:v>42424.819991866498</c:v>
                </c:pt>
                <c:pt idx="8707">
                  <c:v>42424.820003441302</c:v>
                </c:pt>
                <c:pt idx="8708">
                  <c:v>42424.820015011399</c:v>
                </c:pt>
                <c:pt idx="8709">
                  <c:v>42424.820026583999</c:v>
                </c:pt>
                <c:pt idx="8710">
                  <c:v>42424.820038169397</c:v>
                </c:pt>
                <c:pt idx="8711">
                  <c:v>42424.820049747897</c:v>
                </c:pt>
                <c:pt idx="8712">
                  <c:v>42424.820061325598</c:v>
                </c:pt>
                <c:pt idx="8713">
                  <c:v>42424.820072911702</c:v>
                </c:pt>
                <c:pt idx="8714">
                  <c:v>42424.820084483799</c:v>
                </c:pt>
                <c:pt idx="8715">
                  <c:v>42424.820096069801</c:v>
                </c:pt>
                <c:pt idx="8716">
                  <c:v>42424.820107644002</c:v>
                </c:pt>
                <c:pt idx="8717">
                  <c:v>42424.820119227799</c:v>
                </c:pt>
                <c:pt idx="8718">
                  <c:v>42424.820130795299</c:v>
                </c:pt>
                <c:pt idx="8719">
                  <c:v>42424.820142373399</c:v>
                </c:pt>
                <c:pt idx="8720">
                  <c:v>42424.820153962901</c:v>
                </c:pt>
                <c:pt idx="8721">
                  <c:v>42424.820165547499</c:v>
                </c:pt>
                <c:pt idx="8722">
                  <c:v>42424.8201771362</c:v>
                </c:pt>
                <c:pt idx="8723">
                  <c:v>42424.820188708603</c:v>
                </c:pt>
                <c:pt idx="8724">
                  <c:v>42424.820200277602</c:v>
                </c:pt>
                <c:pt idx="8725">
                  <c:v>42424.820211869999</c:v>
                </c:pt>
                <c:pt idx="8726">
                  <c:v>42424.820223438699</c:v>
                </c:pt>
                <c:pt idx="8727">
                  <c:v>42424.820235025203</c:v>
                </c:pt>
                <c:pt idx="8728">
                  <c:v>42424.820246616597</c:v>
                </c:pt>
                <c:pt idx="8729">
                  <c:v>42424.820258180502</c:v>
                </c:pt>
                <c:pt idx="8730">
                  <c:v>42424.820269756499</c:v>
                </c:pt>
                <c:pt idx="8731">
                  <c:v>42424.820281348599</c:v>
                </c:pt>
                <c:pt idx="8732">
                  <c:v>42424.820292922901</c:v>
                </c:pt>
                <c:pt idx="8733">
                  <c:v>42424.8203044974</c:v>
                </c:pt>
                <c:pt idx="8734">
                  <c:v>42424.820316071397</c:v>
                </c:pt>
                <c:pt idx="8735">
                  <c:v>42424.820327654699</c:v>
                </c:pt>
                <c:pt idx="8736">
                  <c:v>42424.820339229002</c:v>
                </c:pt>
                <c:pt idx="8737">
                  <c:v>42424.820350812697</c:v>
                </c:pt>
                <c:pt idx="8738">
                  <c:v>42424.8203623874</c:v>
                </c:pt>
                <c:pt idx="8739">
                  <c:v>42424.820373959803</c:v>
                </c:pt>
                <c:pt idx="8740">
                  <c:v>42424.820385550898</c:v>
                </c:pt>
                <c:pt idx="8741">
                  <c:v>42424.820397134703</c:v>
                </c:pt>
                <c:pt idx="8742">
                  <c:v>42424.820408710802</c:v>
                </c:pt>
                <c:pt idx="8743">
                  <c:v>42424.820420280601</c:v>
                </c:pt>
                <c:pt idx="8744">
                  <c:v>42424.8204318555</c:v>
                </c:pt>
                <c:pt idx="8745">
                  <c:v>42424.820443423603</c:v>
                </c:pt>
                <c:pt idx="8746">
                  <c:v>42424.820455006498</c:v>
                </c:pt>
                <c:pt idx="8747">
                  <c:v>42424.8204665882</c:v>
                </c:pt>
                <c:pt idx="8748">
                  <c:v>42424.820478163398</c:v>
                </c:pt>
                <c:pt idx="8749">
                  <c:v>42424.820489752201</c:v>
                </c:pt>
                <c:pt idx="8750">
                  <c:v>42424.820501324299</c:v>
                </c:pt>
                <c:pt idx="8751">
                  <c:v>42424.820512897997</c:v>
                </c:pt>
                <c:pt idx="8752">
                  <c:v>42424.820524472103</c:v>
                </c:pt>
                <c:pt idx="8753">
                  <c:v>42424.820536044303</c:v>
                </c:pt>
                <c:pt idx="8754">
                  <c:v>42424.820547618103</c:v>
                </c:pt>
                <c:pt idx="8755">
                  <c:v>42424.820559190302</c:v>
                </c:pt>
                <c:pt idx="8756">
                  <c:v>42424.820570764503</c:v>
                </c:pt>
                <c:pt idx="8757">
                  <c:v>42424.820582348002</c:v>
                </c:pt>
                <c:pt idx="8758">
                  <c:v>42424.82059394</c:v>
                </c:pt>
                <c:pt idx="8759">
                  <c:v>42424.820605516798</c:v>
                </c:pt>
                <c:pt idx="8760">
                  <c:v>42424.8206170907</c:v>
                </c:pt>
                <c:pt idx="8761">
                  <c:v>42424.820628658199</c:v>
                </c:pt>
                <c:pt idx="8762">
                  <c:v>42424.820640228601</c:v>
                </c:pt>
                <c:pt idx="8763">
                  <c:v>42424.820651805698</c:v>
                </c:pt>
                <c:pt idx="8764">
                  <c:v>42424.820663398299</c:v>
                </c:pt>
                <c:pt idx="8765">
                  <c:v>42424.820674980598</c:v>
                </c:pt>
                <c:pt idx="8766">
                  <c:v>42424.820686568797</c:v>
                </c:pt>
                <c:pt idx="8767">
                  <c:v>42424.820698134703</c:v>
                </c:pt>
                <c:pt idx="8768">
                  <c:v>42424.820709708503</c:v>
                </c:pt>
                <c:pt idx="8769">
                  <c:v>42424.820721287098</c:v>
                </c:pt>
                <c:pt idx="8770">
                  <c:v>42424.820732861903</c:v>
                </c:pt>
                <c:pt idx="8771">
                  <c:v>42424.820744444398</c:v>
                </c:pt>
                <c:pt idx="8772">
                  <c:v>42424.820756018104</c:v>
                </c:pt>
                <c:pt idx="8773">
                  <c:v>42424.820767595003</c:v>
                </c:pt>
                <c:pt idx="8774">
                  <c:v>42424.820779166301</c:v>
                </c:pt>
                <c:pt idx="8775">
                  <c:v>42424.820790757403</c:v>
                </c:pt>
                <c:pt idx="8776">
                  <c:v>42424.820802326802</c:v>
                </c:pt>
                <c:pt idx="8777">
                  <c:v>42424.8208139036</c:v>
                </c:pt>
                <c:pt idx="8778">
                  <c:v>42424.820825477</c:v>
                </c:pt>
                <c:pt idx="8779">
                  <c:v>42424.820837064799</c:v>
                </c:pt>
                <c:pt idx="8780">
                  <c:v>42424.820848632196</c:v>
                </c:pt>
                <c:pt idx="8781">
                  <c:v>42424.820860224099</c:v>
                </c:pt>
                <c:pt idx="8782">
                  <c:v>42424.820871796699</c:v>
                </c:pt>
                <c:pt idx="8783">
                  <c:v>42424.820883368098</c:v>
                </c:pt>
                <c:pt idx="8784">
                  <c:v>42424.820894938799</c:v>
                </c:pt>
                <c:pt idx="8785">
                  <c:v>42424.820906528403</c:v>
                </c:pt>
                <c:pt idx="8786">
                  <c:v>42424.820918119003</c:v>
                </c:pt>
                <c:pt idx="8787">
                  <c:v>42424.820929684502</c:v>
                </c:pt>
                <c:pt idx="8788">
                  <c:v>42424.820941263599</c:v>
                </c:pt>
                <c:pt idx="8789">
                  <c:v>42424.820952841597</c:v>
                </c:pt>
                <c:pt idx="8790">
                  <c:v>42424.820964409402</c:v>
                </c:pt>
                <c:pt idx="8791">
                  <c:v>42424.820975981398</c:v>
                </c:pt>
                <c:pt idx="8792">
                  <c:v>42424.820987572602</c:v>
                </c:pt>
                <c:pt idx="8793">
                  <c:v>42424.820999150499</c:v>
                </c:pt>
                <c:pt idx="8794">
                  <c:v>42424.8210107181</c:v>
                </c:pt>
                <c:pt idx="8795">
                  <c:v>42424.821022309603</c:v>
                </c:pt>
                <c:pt idx="8796">
                  <c:v>42424.821033877102</c:v>
                </c:pt>
                <c:pt idx="8797">
                  <c:v>42424.821045459103</c:v>
                </c:pt>
                <c:pt idx="8798">
                  <c:v>42424.821057025998</c:v>
                </c:pt>
                <c:pt idx="8799">
                  <c:v>42424.821068614299</c:v>
                </c:pt>
                <c:pt idx="8800">
                  <c:v>42424.821080204201</c:v>
                </c:pt>
                <c:pt idx="8801">
                  <c:v>42424.821091767997</c:v>
                </c:pt>
                <c:pt idx="8802">
                  <c:v>42424.821103358503</c:v>
                </c:pt>
                <c:pt idx="8803">
                  <c:v>42424.821114945502</c:v>
                </c:pt>
                <c:pt idx="8804">
                  <c:v>42424.821126517498</c:v>
                </c:pt>
                <c:pt idx="8805">
                  <c:v>42424.821138109197</c:v>
                </c:pt>
                <c:pt idx="8806">
                  <c:v>42424.821149691299</c:v>
                </c:pt>
                <c:pt idx="8807">
                  <c:v>42424.821161263499</c:v>
                </c:pt>
                <c:pt idx="8808">
                  <c:v>42424.821172854099</c:v>
                </c:pt>
                <c:pt idx="8809">
                  <c:v>42424.821184436201</c:v>
                </c:pt>
                <c:pt idx="8810">
                  <c:v>42424.821196003599</c:v>
                </c:pt>
                <c:pt idx="8811">
                  <c:v>42424.821207589899</c:v>
                </c:pt>
                <c:pt idx="8812">
                  <c:v>42424.821219170597</c:v>
                </c:pt>
                <c:pt idx="8813">
                  <c:v>42424.821230738402</c:v>
                </c:pt>
                <c:pt idx="8814">
                  <c:v>42424.821242317797</c:v>
                </c:pt>
                <c:pt idx="8815">
                  <c:v>42424.8212538937</c:v>
                </c:pt>
                <c:pt idx="8816">
                  <c:v>42424.821265461498</c:v>
                </c:pt>
                <c:pt idx="8817">
                  <c:v>42424.821277053103</c:v>
                </c:pt>
                <c:pt idx="8818">
                  <c:v>42424.821288619903</c:v>
                </c:pt>
                <c:pt idx="8819">
                  <c:v>42424.821300193602</c:v>
                </c:pt>
                <c:pt idx="8820">
                  <c:v>42424.821311773398</c:v>
                </c:pt>
                <c:pt idx="8821">
                  <c:v>42424.821323360302</c:v>
                </c:pt>
                <c:pt idx="8822">
                  <c:v>42424.821334927699</c:v>
                </c:pt>
                <c:pt idx="8823">
                  <c:v>42424.8213465015</c:v>
                </c:pt>
                <c:pt idx="8824">
                  <c:v>42424.821358093497</c:v>
                </c:pt>
                <c:pt idx="8825">
                  <c:v>42424.821369662102</c:v>
                </c:pt>
                <c:pt idx="8826">
                  <c:v>42424.8213812545</c:v>
                </c:pt>
                <c:pt idx="8827">
                  <c:v>42424.821392829799</c:v>
                </c:pt>
                <c:pt idx="8828">
                  <c:v>42424.821404397298</c:v>
                </c:pt>
                <c:pt idx="8829">
                  <c:v>42424.821415972998</c:v>
                </c:pt>
                <c:pt idx="8830">
                  <c:v>42424.821427565599</c:v>
                </c:pt>
                <c:pt idx="8831">
                  <c:v>42424.821439134001</c:v>
                </c:pt>
                <c:pt idx="8832">
                  <c:v>42424.821450702999</c:v>
                </c:pt>
                <c:pt idx="8833">
                  <c:v>42424.821462280102</c:v>
                </c:pt>
                <c:pt idx="8834">
                  <c:v>42424.821473871103</c:v>
                </c:pt>
                <c:pt idx="8835">
                  <c:v>42424.821485458</c:v>
                </c:pt>
                <c:pt idx="8836">
                  <c:v>42424.821497026001</c:v>
                </c:pt>
                <c:pt idx="8837">
                  <c:v>42424.821508618799</c:v>
                </c:pt>
                <c:pt idx="8838">
                  <c:v>42424.821520199999</c:v>
                </c:pt>
                <c:pt idx="8839">
                  <c:v>42424.821531768903</c:v>
                </c:pt>
                <c:pt idx="8840">
                  <c:v>42424.821543360602</c:v>
                </c:pt>
                <c:pt idx="8841">
                  <c:v>42424.821554929898</c:v>
                </c:pt>
                <c:pt idx="8842">
                  <c:v>42424.821566522201</c:v>
                </c:pt>
                <c:pt idx="8843">
                  <c:v>42424.821578093499</c:v>
                </c:pt>
                <c:pt idx="8844">
                  <c:v>42424.821589671999</c:v>
                </c:pt>
                <c:pt idx="8845">
                  <c:v>42424.821601245203</c:v>
                </c:pt>
                <c:pt idx="8846">
                  <c:v>42424.821612814303</c:v>
                </c:pt>
                <c:pt idx="8847">
                  <c:v>42424.821624391203</c:v>
                </c:pt>
                <c:pt idx="8848">
                  <c:v>42424.821635960303</c:v>
                </c:pt>
                <c:pt idx="8849">
                  <c:v>42424.821647532597</c:v>
                </c:pt>
                <c:pt idx="8850">
                  <c:v>42424.821659112997</c:v>
                </c:pt>
                <c:pt idx="8851">
                  <c:v>42424.821670679601</c:v>
                </c:pt>
                <c:pt idx="8852">
                  <c:v>42424.821682260103</c:v>
                </c:pt>
                <c:pt idx="8853">
                  <c:v>42424.821693829399</c:v>
                </c:pt>
                <c:pt idx="8854">
                  <c:v>42424.821705421098</c:v>
                </c:pt>
                <c:pt idx="8855">
                  <c:v>42424.821717006897</c:v>
                </c:pt>
                <c:pt idx="8856">
                  <c:v>42424.821728575</c:v>
                </c:pt>
                <c:pt idx="8857">
                  <c:v>42424.821740150903</c:v>
                </c:pt>
                <c:pt idx="8858">
                  <c:v>42424.821751721502</c:v>
                </c:pt>
                <c:pt idx="8859">
                  <c:v>42424.821763296997</c:v>
                </c:pt>
                <c:pt idx="8860">
                  <c:v>42424.821774870499</c:v>
                </c:pt>
                <c:pt idx="8861">
                  <c:v>42424.821786458</c:v>
                </c:pt>
                <c:pt idx="8862">
                  <c:v>42424.821798038603</c:v>
                </c:pt>
                <c:pt idx="8863">
                  <c:v>42424.821809604</c:v>
                </c:pt>
                <c:pt idx="8864">
                  <c:v>42424.8218211977</c:v>
                </c:pt>
                <c:pt idx="8865">
                  <c:v>42424.821832770402</c:v>
                </c:pt>
                <c:pt idx="8866">
                  <c:v>42424.821844341801</c:v>
                </c:pt>
                <c:pt idx="8867">
                  <c:v>42424.821855930299</c:v>
                </c:pt>
                <c:pt idx="8868">
                  <c:v>42424.821867499901</c:v>
                </c:pt>
                <c:pt idx="8869">
                  <c:v>42424.821879071402</c:v>
                </c:pt>
                <c:pt idx="8870">
                  <c:v>42424.821890667401</c:v>
                </c:pt>
                <c:pt idx="8871">
                  <c:v>42424.821902234798</c:v>
                </c:pt>
                <c:pt idx="8872">
                  <c:v>42424.8219138063</c:v>
                </c:pt>
                <c:pt idx="8873">
                  <c:v>42424.821925396602</c:v>
                </c:pt>
                <c:pt idx="8874">
                  <c:v>42424.821936967302</c:v>
                </c:pt>
                <c:pt idx="8875">
                  <c:v>42424.821948539196</c:v>
                </c:pt>
                <c:pt idx="8876">
                  <c:v>42424.821960121102</c:v>
                </c:pt>
                <c:pt idx="8877">
                  <c:v>42424.821971689802</c:v>
                </c:pt>
                <c:pt idx="8878">
                  <c:v>42424.821983278896</c:v>
                </c:pt>
                <c:pt idx="8879">
                  <c:v>42424.821994850703</c:v>
                </c:pt>
                <c:pt idx="8880">
                  <c:v>42424.822006439601</c:v>
                </c:pt>
                <c:pt idx="8881">
                  <c:v>42424.822018015599</c:v>
                </c:pt>
                <c:pt idx="8882">
                  <c:v>42424.822029600902</c:v>
                </c:pt>
                <c:pt idx="8883">
                  <c:v>42424.822041187399</c:v>
                </c:pt>
                <c:pt idx="8884">
                  <c:v>42424.822052769799</c:v>
                </c:pt>
                <c:pt idx="8885">
                  <c:v>42424.822064359403</c:v>
                </c:pt>
                <c:pt idx="8886">
                  <c:v>42424.822075922399</c:v>
                </c:pt>
                <c:pt idx="8887">
                  <c:v>42424.822087519802</c:v>
                </c:pt>
                <c:pt idx="8888">
                  <c:v>42424.822099112796</c:v>
                </c:pt>
                <c:pt idx="8889">
                  <c:v>42424.822110686997</c:v>
                </c:pt>
                <c:pt idx="8890">
                  <c:v>42424.822122273203</c:v>
                </c:pt>
                <c:pt idx="8891">
                  <c:v>42424.822133847003</c:v>
                </c:pt>
                <c:pt idx="8892">
                  <c:v>42424.822145415099</c:v>
                </c:pt>
                <c:pt idx="8893">
                  <c:v>42424.822156988797</c:v>
                </c:pt>
                <c:pt idx="8894">
                  <c:v>42424.822168581399</c:v>
                </c:pt>
                <c:pt idx="8895">
                  <c:v>42424.822180153002</c:v>
                </c:pt>
                <c:pt idx="8896">
                  <c:v>42424.822191722698</c:v>
                </c:pt>
                <c:pt idx="8897">
                  <c:v>42424.822203308599</c:v>
                </c:pt>
                <c:pt idx="8898">
                  <c:v>42424.822214883498</c:v>
                </c:pt>
                <c:pt idx="8899">
                  <c:v>42424.822226454802</c:v>
                </c:pt>
                <c:pt idx="8900">
                  <c:v>42424.8222380343</c:v>
                </c:pt>
                <c:pt idx="8901">
                  <c:v>42424.822249604302</c:v>
                </c:pt>
                <c:pt idx="8902">
                  <c:v>42424.822261194902</c:v>
                </c:pt>
                <c:pt idx="8903">
                  <c:v>42424.822272764897</c:v>
                </c:pt>
                <c:pt idx="8904">
                  <c:v>42424.822284339803</c:v>
                </c:pt>
                <c:pt idx="8905">
                  <c:v>42424.822295912702</c:v>
                </c:pt>
                <c:pt idx="8906">
                  <c:v>42424.822307492803</c:v>
                </c:pt>
                <c:pt idx="8907">
                  <c:v>42424.822319069797</c:v>
                </c:pt>
                <c:pt idx="8908">
                  <c:v>42424.822330640302</c:v>
                </c:pt>
                <c:pt idx="8909">
                  <c:v>42424.822342215499</c:v>
                </c:pt>
                <c:pt idx="8910">
                  <c:v>42424.822353787597</c:v>
                </c:pt>
                <c:pt idx="8911">
                  <c:v>42424.822365359702</c:v>
                </c:pt>
                <c:pt idx="8912">
                  <c:v>42424.822376951997</c:v>
                </c:pt>
                <c:pt idx="8913">
                  <c:v>42424.822388523397</c:v>
                </c:pt>
                <c:pt idx="8914">
                  <c:v>42424.822400095698</c:v>
                </c:pt>
                <c:pt idx="8915">
                  <c:v>42424.822411672802</c:v>
                </c:pt>
                <c:pt idx="8916">
                  <c:v>42424.822423237398</c:v>
                </c:pt>
                <c:pt idx="8917">
                  <c:v>42424.822434832698</c:v>
                </c:pt>
                <c:pt idx="8918">
                  <c:v>42424.822446402402</c:v>
                </c:pt>
                <c:pt idx="8919">
                  <c:v>42424.822457990304</c:v>
                </c:pt>
                <c:pt idx="8920">
                  <c:v>42424.822469566599</c:v>
                </c:pt>
                <c:pt idx="8921">
                  <c:v>42424.822481138799</c:v>
                </c:pt>
                <c:pt idx="8922">
                  <c:v>42424.822492706502</c:v>
                </c:pt>
                <c:pt idx="8923">
                  <c:v>42424.822504301301</c:v>
                </c:pt>
                <c:pt idx="8924">
                  <c:v>42424.822515880704</c:v>
                </c:pt>
                <c:pt idx="8925">
                  <c:v>42424.822527472599</c:v>
                </c:pt>
                <c:pt idx="8926">
                  <c:v>42424.822539057503</c:v>
                </c:pt>
                <c:pt idx="8927">
                  <c:v>42424.822550629302</c:v>
                </c:pt>
                <c:pt idx="8928">
                  <c:v>42424.822562198497</c:v>
                </c:pt>
                <c:pt idx="8929">
                  <c:v>42424.822573789301</c:v>
                </c:pt>
                <c:pt idx="8930">
                  <c:v>42424.822585360802</c:v>
                </c:pt>
                <c:pt idx="8931">
                  <c:v>42424.8225969493</c:v>
                </c:pt>
                <c:pt idx="8932">
                  <c:v>42424.822608536502</c:v>
                </c:pt>
                <c:pt idx="8933">
                  <c:v>42424.822620123101</c:v>
                </c:pt>
                <c:pt idx="8934">
                  <c:v>42424.822631686999</c:v>
                </c:pt>
                <c:pt idx="8935">
                  <c:v>42424.822643270301</c:v>
                </c:pt>
                <c:pt idx="8936">
                  <c:v>42424.8226548491</c:v>
                </c:pt>
                <c:pt idx="8937">
                  <c:v>42424.822666438798</c:v>
                </c:pt>
                <c:pt idx="8938">
                  <c:v>42424.822678006902</c:v>
                </c:pt>
                <c:pt idx="8939">
                  <c:v>42424.822689594999</c:v>
                </c:pt>
                <c:pt idx="8940">
                  <c:v>42424.822701185003</c:v>
                </c:pt>
                <c:pt idx="8941">
                  <c:v>42424.822712754401</c:v>
                </c:pt>
                <c:pt idx="8942">
                  <c:v>42424.822724325299</c:v>
                </c:pt>
                <c:pt idx="8943">
                  <c:v>42424.8227359015</c:v>
                </c:pt>
                <c:pt idx="8944">
                  <c:v>42424.822747477003</c:v>
                </c:pt>
                <c:pt idx="8945">
                  <c:v>42424.822759051298</c:v>
                </c:pt>
                <c:pt idx="8946">
                  <c:v>42424.822770637897</c:v>
                </c:pt>
                <c:pt idx="8947">
                  <c:v>42424.822782229901</c:v>
                </c:pt>
                <c:pt idx="8948">
                  <c:v>42424.822793793901</c:v>
                </c:pt>
                <c:pt idx="8949">
                  <c:v>42424.8228053778</c:v>
                </c:pt>
                <c:pt idx="8950">
                  <c:v>42424.822816941203</c:v>
                </c:pt>
                <c:pt idx="8951">
                  <c:v>42424.8228285234</c:v>
                </c:pt>
                <c:pt idx="8952">
                  <c:v>42424.822840096902</c:v>
                </c:pt>
                <c:pt idx="8953">
                  <c:v>42424.822851664103</c:v>
                </c:pt>
                <c:pt idx="8954">
                  <c:v>42424.822863241097</c:v>
                </c:pt>
                <c:pt idx="8955">
                  <c:v>42424.8228748197</c:v>
                </c:pt>
                <c:pt idx="8956">
                  <c:v>42424.822886387497</c:v>
                </c:pt>
                <c:pt idx="8957">
                  <c:v>42424.822897980601</c:v>
                </c:pt>
                <c:pt idx="8958">
                  <c:v>42424.8229095633</c:v>
                </c:pt>
                <c:pt idx="8959">
                  <c:v>42424.822921140403</c:v>
                </c:pt>
                <c:pt idx="8960">
                  <c:v>42424.8229327152</c:v>
                </c:pt>
                <c:pt idx="8961">
                  <c:v>42424.822944280801</c:v>
                </c:pt>
                <c:pt idx="8962">
                  <c:v>42424.822955874501</c:v>
                </c:pt>
                <c:pt idx="8963">
                  <c:v>42424.822967450302</c:v>
                </c:pt>
                <c:pt idx="8964">
                  <c:v>42424.8229790244</c:v>
                </c:pt>
                <c:pt idx="8965">
                  <c:v>42424.822990601002</c:v>
                </c:pt>
                <c:pt idx="8966">
                  <c:v>42424.823002174802</c:v>
                </c:pt>
                <c:pt idx="8967">
                  <c:v>42424.823013749701</c:v>
                </c:pt>
                <c:pt idx="8968">
                  <c:v>42424.8230253398</c:v>
                </c:pt>
                <c:pt idx="8969">
                  <c:v>42424.8230369136</c:v>
                </c:pt>
                <c:pt idx="8970">
                  <c:v>42424.823048488302</c:v>
                </c:pt>
                <c:pt idx="8971">
                  <c:v>42424.823060074297</c:v>
                </c:pt>
                <c:pt idx="8972">
                  <c:v>42424.823071641702</c:v>
                </c:pt>
                <c:pt idx="8973">
                  <c:v>42424.823083222502</c:v>
                </c:pt>
                <c:pt idx="8974">
                  <c:v>42424.823094810003</c:v>
                </c:pt>
                <c:pt idx="8975">
                  <c:v>42424.823106384298</c:v>
                </c:pt>
                <c:pt idx="8976">
                  <c:v>42424.823117969201</c:v>
                </c:pt>
                <c:pt idx="8977">
                  <c:v>42424.823129541903</c:v>
                </c:pt>
                <c:pt idx="8978">
                  <c:v>42424.823141111301</c:v>
                </c:pt>
                <c:pt idx="8979">
                  <c:v>42424.823152700599</c:v>
                </c:pt>
                <c:pt idx="8980">
                  <c:v>42424.823164276801</c:v>
                </c:pt>
                <c:pt idx="8981">
                  <c:v>42424.823175851001</c:v>
                </c:pt>
                <c:pt idx="8982">
                  <c:v>42424.823187418202</c:v>
                </c:pt>
                <c:pt idx="8983">
                  <c:v>42424.823199010702</c:v>
                </c:pt>
                <c:pt idx="8984">
                  <c:v>42424.8232105977</c:v>
                </c:pt>
                <c:pt idx="8985">
                  <c:v>42424.8232221707</c:v>
                </c:pt>
                <c:pt idx="8986">
                  <c:v>42424.823233740703</c:v>
                </c:pt>
                <c:pt idx="8987">
                  <c:v>42424.823245316598</c:v>
                </c:pt>
                <c:pt idx="8988">
                  <c:v>42424.823256887503</c:v>
                </c:pt>
                <c:pt idx="8989">
                  <c:v>42424.823268465203</c:v>
                </c:pt>
                <c:pt idx="8990">
                  <c:v>42424.823280038603</c:v>
                </c:pt>
                <c:pt idx="8991">
                  <c:v>42424.823291625296</c:v>
                </c:pt>
                <c:pt idx="8992">
                  <c:v>42424.823303208999</c:v>
                </c:pt>
                <c:pt idx="8993">
                  <c:v>42424.823314785899</c:v>
                </c:pt>
                <c:pt idx="8994">
                  <c:v>42424.823326370002</c:v>
                </c:pt>
                <c:pt idx="8995">
                  <c:v>42424.823337946</c:v>
                </c:pt>
                <c:pt idx="8996">
                  <c:v>42424.823349511797</c:v>
                </c:pt>
                <c:pt idx="8997">
                  <c:v>42424.823361102499</c:v>
                </c:pt>
                <c:pt idx="8998">
                  <c:v>42424.823372676299</c:v>
                </c:pt>
                <c:pt idx="8999">
                  <c:v>42424.8233842474</c:v>
                </c:pt>
                <c:pt idx="9000">
                  <c:v>42424.823395818297</c:v>
                </c:pt>
                <c:pt idx="9001">
                  <c:v>42424.823407396601</c:v>
                </c:pt>
                <c:pt idx="9002">
                  <c:v>42424.823418987202</c:v>
                </c:pt>
                <c:pt idx="9003">
                  <c:v>42424.823430555502</c:v>
                </c:pt>
                <c:pt idx="9004">
                  <c:v>42424.823442131797</c:v>
                </c:pt>
                <c:pt idx="9005">
                  <c:v>42424.823453705598</c:v>
                </c:pt>
                <c:pt idx="9006">
                  <c:v>42424.8234652842</c:v>
                </c:pt>
                <c:pt idx="9007">
                  <c:v>42424.823476849</c:v>
                </c:pt>
                <c:pt idx="9008">
                  <c:v>42424.8234884263</c:v>
                </c:pt>
                <c:pt idx="9009">
                  <c:v>42424.823500013801</c:v>
                </c:pt>
                <c:pt idx="9010">
                  <c:v>42424.823511598399</c:v>
                </c:pt>
                <c:pt idx="9011">
                  <c:v>42424.823523173603</c:v>
                </c:pt>
                <c:pt idx="9012">
                  <c:v>42424.823534752497</c:v>
                </c:pt>
                <c:pt idx="9013">
                  <c:v>42424.823546316999</c:v>
                </c:pt>
                <c:pt idx="9014">
                  <c:v>42424.823557912299</c:v>
                </c:pt>
                <c:pt idx="9015">
                  <c:v>42424.823569484499</c:v>
                </c:pt>
                <c:pt idx="9016">
                  <c:v>42424.823581071301</c:v>
                </c:pt>
                <c:pt idx="9017">
                  <c:v>42424.823592656299</c:v>
                </c:pt>
                <c:pt idx="9018">
                  <c:v>42424.823604242498</c:v>
                </c:pt>
                <c:pt idx="9019">
                  <c:v>42424.823615813097</c:v>
                </c:pt>
                <c:pt idx="9020">
                  <c:v>42424.823627388403</c:v>
                </c:pt>
                <c:pt idx="9021">
                  <c:v>42424.823638955902</c:v>
                </c:pt>
                <c:pt idx="9022">
                  <c:v>42424.823650529499</c:v>
                </c:pt>
                <c:pt idx="9023">
                  <c:v>42424.823662112503</c:v>
                </c:pt>
                <c:pt idx="9024">
                  <c:v>42424.823673678802</c:v>
                </c:pt>
                <c:pt idx="9025">
                  <c:v>42424.823685263596</c:v>
                </c:pt>
                <c:pt idx="9026">
                  <c:v>42424.823696859603</c:v>
                </c:pt>
                <c:pt idx="9027">
                  <c:v>42424.823708422999</c:v>
                </c:pt>
                <c:pt idx="9028">
                  <c:v>42424.823720004002</c:v>
                </c:pt>
                <c:pt idx="9029">
                  <c:v>42424.823731591299</c:v>
                </c:pt>
                <c:pt idx="9030">
                  <c:v>42424.8237431694</c:v>
                </c:pt>
                <c:pt idx="9031">
                  <c:v>42424.823754747602</c:v>
                </c:pt>
                <c:pt idx="9032">
                  <c:v>42424.8237663201</c:v>
                </c:pt>
                <c:pt idx="9033">
                  <c:v>42424.823777907499</c:v>
                </c:pt>
                <c:pt idx="9034">
                  <c:v>42424.823789492199</c:v>
                </c:pt>
                <c:pt idx="9035">
                  <c:v>42424.823801064304</c:v>
                </c:pt>
                <c:pt idx="9036">
                  <c:v>42424.823812642098</c:v>
                </c:pt>
                <c:pt idx="9037">
                  <c:v>42424.823824214298</c:v>
                </c:pt>
                <c:pt idx="9038">
                  <c:v>42424.823835788302</c:v>
                </c:pt>
                <c:pt idx="9039">
                  <c:v>42424.823847366701</c:v>
                </c:pt>
                <c:pt idx="9040">
                  <c:v>42424.823858941403</c:v>
                </c:pt>
                <c:pt idx="9041">
                  <c:v>42424.823870505898</c:v>
                </c:pt>
                <c:pt idx="9042">
                  <c:v>42424.823882084602</c:v>
                </c:pt>
                <c:pt idx="9043">
                  <c:v>42424.8238936544</c:v>
                </c:pt>
                <c:pt idx="9044">
                  <c:v>42424.823905249599</c:v>
                </c:pt>
                <c:pt idx="9045">
                  <c:v>42424.823916836402</c:v>
                </c:pt>
                <c:pt idx="9046">
                  <c:v>42424.823928409503</c:v>
                </c:pt>
                <c:pt idx="9047">
                  <c:v>42424.823939978203</c:v>
                </c:pt>
                <c:pt idx="9048">
                  <c:v>42424.823951554601</c:v>
                </c:pt>
                <c:pt idx="9049">
                  <c:v>42424.823963126197</c:v>
                </c:pt>
                <c:pt idx="9050">
                  <c:v>42424.823974704901</c:v>
                </c:pt>
                <c:pt idx="9051">
                  <c:v>42424.823986288902</c:v>
                </c:pt>
                <c:pt idx="9052">
                  <c:v>42424.8239978649</c:v>
                </c:pt>
                <c:pt idx="9053">
                  <c:v>42424.824009439799</c:v>
                </c:pt>
                <c:pt idx="9054">
                  <c:v>42424.824021007698</c:v>
                </c:pt>
                <c:pt idx="9055">
                  <c:v>42424.824032577897</c:v>
                </c:pt>
                <c:pt idx="9056">
                  <c:v>42424.824044161898</c:v>
                </c:pt>
                <c:pt idx="9057">
                  <c:v>42424.824055733399</c:v>
                </c:pt>
                <c:pt idx="9058">
                  <c:v>42424.824067307403</c:v>
                </c:pt>
                <c:pt idx="9059">
                  <c:v>42424.824078879501</c:v>
                </c:pt>
                <c:pt idx="9060">
                  <c:v>42424.824090465998</c:v>
                </c:pt>
                <c:pt idx="9061">
                  <c:v>42424.8241020442</c:v>
                </c:pt>
                <c:pt idx="9062">
                  <c:v>42424.824113611197</c:v>
                </c:pt>
                <c:pt idx="9063">
                  <c:v>42424.824125183201</c:v>
                </c:pt>
                <c:pt idx="9064">
                  <c:v>42424.824136770098</c:v>
                </c:pt>
                <c:pt idx="9065">
                  <c:v>42424.824148362903</c:v>
                </c:pt>
                <c:pt idx="9066">
                  <c:v>42424.824159928503</c:v>
                </c:pt>
                <c:pt idx="9067">
                  <c:v>42424.8241715041</c:v>
                </c:pt>
                <c:pt idx="9068">
                  <c:v>42424.824183093202</c:v>
                </c:pt>
                <c:pt idx="9069">
                  <c:v>42424.824194661996</c:v>
                </c:pt>
                <c:pt idx="9070">
                  <c:v>42424.824206255304</c:v>
                </c:pt>
                <c:pt idx="9071">
                  <c:v>42424.824217822301</c:v>
                </c:pt>
                <c:pt idx="9072">
                  <c:v>42424.824229399303</c:v>
                </c:pt>
                <c:pt idx="9073">
                  <c:v>42424.824240969501</c:v>
                </c:pt>
                <c:pt idx="9074">
                  <c:v>42424.824252558603</c:v>
                </c:pt>
                <c:pt idx="9075">
                  <c:v>42424.824264150498</c:v>
                </c:pt>
                <c:pt idx="9076">
                  <c:v>42424.824275714302</c:v>
                </c:pt>
                <c:pt idx="9077">
                  <c:v>42424.824287296702</c:v>
                </c:pt>
                <c:pt idx="9078">
                  <c:v>42424.824298867199</c:v>
                </c:pt>
                <c:pt idx="9079">
                  <c:v>42424.824310454998</c:v>
                </c:pt>
                <c:pt idx="9080">
                  <c:v>42424.824322027402</c:v>
                </c:pt>
                <c:pt idx="9081">
                  <c:v>42424.824333598197</c:v>
                </c:pt>
                <c:pt idx="9082">
                  <c:v>42424.824345184199</c:v>
                </c:pt>
                <c:pt idx="9083">
                  <c:v>42424.824356762001</c:v>
                </c:pt>
                <c:pt idx="9084">
                  <c:v>42424.824368349698</c:v>
                </c:pt>
                <c:pt idx="9085">
                  <c:v>42424.824379936501</c:v>
                </c:pt>
                <c:pt idx="9086">
                  <c:v>42424.824391520502</c:v>
                </c:pt>
                <c:pt idx="9087">
                  <c:v>42424.824403105296</c:v>
                </c:pt>
                <c:pt idx="9088">
                  <c:v>42424.824414672599</c:v>
                </c:pt>
                <c:pt idx="9089">
                  <c:v>42424.824426256797</c:v>
                </c:pt>
                <c:pt idx="9090">
                  <c:v>42424.824437822499</c:v>
                </c:pt>
                <c:pt idx="9091">
                  <c:v>42424.824449415202</c:v>
                </c:pt>
                <c:pt idx="9092">
                  <c:v>42424.824460998301</c:v>
                </c:pt>
                <c:pt idx="9093">
                  <c:v>42424.824472583197</c:v>
                </c:pt>
                <c:pt idx="9094">
                  <c:v>42424.824484155797</c:v>
                </c:pt>
                <c:pt idx="9095">
                  <c:v>42424.824495727</c:v>
                </c:pt>
                <c:pt idx="9096">
                  <c:v>42424.824507321799</c:v>
                </c:pt>
                <c:pt idx="9097">
                  <c:v>42424.824518894398</c:v>
                </c:pt>
                <c:pt idx="9098">
                  <c:v>42424.824530463302</c:v>
                </c:pt>
                <c:pt idx="9099">
                  <c:v>42424.824542052898</c:v>
                </c:pt>
                <c:pt idx="9100">
                  <c:v>42424.824553639301</c:v>
                </c:pt>
                <c:pt idx="9101">
                  <c:v>42424.824565211697</c:v>
                </c:pt>
                <c:pt idx="9102">
                  <c:v>42424.824576784296</c:v>
                </c:pt>
                <c:pt idx="9103">
                  <c:v>42424.824588375697</c:v>
                </c:pt>
                <c:pt idx="9104">
                  <c:v>42424.824599960702</c:v>
                </c:pt>
                <c:pt idx="9105">
                  <c:v>42424.824611535099</c:v>
                </c:pt>
                <c:pt idx="9106">
                  <c:v>42424.824623098597</c:v>
                </c:pt>
                <c:pt idx="9107">
                  <c:v>42424.824634679397</c:v>
                </c:pt>
                <c:pt idx="9108">
                  <c:v>42424.824646247202</c:v>
                </c:pt>
                <c:pt idx="9109">
                  <c:v>42424.824657838602</c:v>
                </c:pt>
                <c:pt idx="9110">
                  <c:v>42424.824669426998</c:v>
                </c:pt>
                <c:pt idx="9111">
                  <c:v>42424.8246810032</c:v>
                </c:pt>
                <c:pt idx="9112">
                  <c:v>42424.824692567301</c:v>
                </c:pt>
                <c:pt idx="9113">
                  <c:v>42424.824704140599</c:v>
                </c:pt>
                <c:pt idx="9114">
                  <c:v>42424.8247157324</c:v>
                </c:pt>
                <c:pt idx="9115">
                  <c:v>42424.824727322499</c:v>
                </c:pt>
                <c:pt idx="9116">
                  <c:v>42424.824738885298</c:v>
                </c:pt>
                <c:pt idx="9117">
                  <c:v>42424.824750468702</c:v>
                </c:pt>
                <c:pt idx="9118">
                  <c:v>42424.824762046497</c:v>
                </c:pt>
                <c:pt idx="9119">
                  <c:v>42424.824773638597</c:v>
                </c:pt>
                <c:pt idx="9120">
                  <c:v>42424.824785210301</c:v>
                </c:pt>
                <c:pt idx="9121">
                  <c:v>42424.824796781199</c:v>
                </c:pt>
                <c:pt idx="9122">
                  <c:v>42424.824808362398</c:v>
                </c:pt>
                <c:pt idx="9123">
                  <c:v>42424.824819949099</c:v>
                </c:pt>
                <c:pt idx="9124">
                  <c:v>42424.824831518403</c:v>
                </c:pt>
                <c:pt idx="9125">
                  <c:v>42424.824843104798</c:v>
                </c:pt>
                <c:pt idx="9126">
                  <c:v>42424.824854679202</c:v>
                </c:pt>
                <c:pt idx="9127">
                  <c:v>42424.824866248098</c:v>
                </c:pt>
                <c:pt idx="9128">
                  <c:v>42424.824877838502</c:v>
                </c:pt>
                <c:pt idx="9129">
                  <c:v>42424.8248894262</c:v>
                </c:pt>
                <c:pt idx="9130">
                  <c:v>42424.824900991996</c:v>
                </c:pt>
                <c:pt idx="9131">
                  <c:v>42424.824912565899</c:v>
                </c:pt>
                <c:pt idx="9132">
                  <c:v>42424.824924144101</c:v>
                </c:pt>
                <c:pt idx="9133">
                  <c:v>42424.8249357354</c:v>
                </c:pt>
                <c:pt idx="9134">
                  <c:v>42424.824947301298</c:v>
                </c:pt>
                <c:pt idx="9135">
                  <c:v>42424.824958893201</c:v>
                </c:pt>
                <c:pt idx="9136">
                  <c:v>42424.824970464302</c:v>
                </c:pt>
                <c:pt idx="9137">
                  <c:v>42424.8249820372</c:v>
                </c:pt>
                <c:pt idx="9138">
                  <c:v>42424.824993628499</c:v>
                </c:pt>
                <c:pt idx="9139">
                  <c:v>42424.825005213403</c:v>
                </c:pt>
                <c:pt idx="9140">
                  <c:v>42424.825016779097</c:v>
                </c:pt>
                <c:pt idx="9141">
                  <c:v>42424.8250283569</c:v>
                </c:pt>
                <c:pt idx="9142">
                  <c:v>42424.825039931697</c:v>
                </c:pt>
                <c:pt idx="9143">
                  <c:v>42424.825051519299</c:v>
                </c:pt>
                <c:pt idx="9144">
                  <c:v>42424.825063108998</c:v>
                </c:pt>
                <c:pt idx="9145">
                  <c:v>42424.825074693101</c:v>
                </c:pt>
                <c:pt idx="9146">
                  <c:v>42424.825086271703</c:v>
                </c:pt>
                <c:pt idx="9147">
                  <c:v>42424.825097865301</c:v>
                </c:pt>
                <c:pt idx="9148">
                  <c:v>42424.825109439997</c:v>
                </c:pt>
                <c:pt idx="9149">
                  <c:v>42424.825121025402</c:v>
                </c:pt>
                <c:pt idx="9150">
                  <c:v>42424.825132594</c:v>
                </c:pt>
                <c:pt idx="9151">
                  <c:v>42424.825144164999</c:v>
                </c:pt>
                <c:pt idx="9152">
                  <c:v>42424.825155760002</c:v>
                </c:pt>
                <c:pt idx="9153">
                  <c:v>42424.825167332303</c:v>
                </c:pt>
                <c:pt idx="9154">
                  <c:v>42424.8251789059</c:v>
                </c:pt>
                <c:pt idx="9155">
                  <c:v>42424.825190472096</c:v>
                </c:pt>
                <c:pt idx="9156">
                  <c:v>42424.825202066102</c:v>
                </c:pt>
                <c:pt idx="9157">
                  <c:v>42424.825213639</c:v>
                </c:pt>
                <c:pt idx="9158">
                  <c:v>42424.825225205997</c:v>
                </c:pt>
                <c:pt idx="9159">
                  <c:v>42424.825236801596</c:v>
                </c:pt>
                <c:pt idx="9160">
                  <c:v>42424.825248365101</c:v>
                </c:pt>
                <c:pt idx="9161">
                  <c:v>42424.825259946301</c:v>
                </c:pt>
                <c:pt idx="9162">
                  <c:v>42424.825271518399</c:v>
                </c:pt>
                <c:pt idx="9163">
                  <c:v>42424.825283109603</c:v>
                </c:pt>
                <c:pt idx="9164">
                  <c:v>42424.825294679198</c:v>
                </c:pt>
                <c:pt idx="9165">
                  <c:v>42424.825306246697</c:v>
                </c:pt>
                <c:pt idx="9166">
                  <c:v>42424.825317838302</c:v>
                </c:pt>
                <c:pt idx="9167">
                  <c:v>42424.825329428502</c:v>
                </c:pt>
                <c:pt idx="9168">
                  <c:v>42424.825341001197</c:v>
                </c:pt>
                <c:pt idx="9169">
                  <c:v>42424.825352568601</c:v>
                </c:pt>
                <c:pt idx="9170">
                  <c:v>42424.825364159697</c:v>
                </c:pt>
                <c:pt idx="9171">
                  <c:v>42424.825375727203</c:v>
                </c:pt>
                <c:pt idx="9172">
                  <c:v>42424.825387312601</c:v>
                </c:pt>
                <c:pt idx="9173">
                  <c:v>42424.825398891597</c:v>
                </c:pt>
                <c:pt idx="9174">
                  <c:v>42424.825410461803</c:v>
                </c:pt>
                <c:pt idx="9175">
                  <c:v>42424.825422041496</c:v>
                </c:pt>
                <c:pt idx="9176">
                  <c:v>42424.825433630402</c:v>
                </c:pt>
                <c:pt idx="9177">
                  <c:v>42424.825445199502</c:v>
                </c:pt>
                <c:pt idx="9178">
                  <c:v>42424.825456788501</c:v>
                </c:pt>
                <c:pt idx="9179">
                  <c:v>42424.825468356699</c:v>
                </c:pt>
                <c:pt idx="9180">
                  <c:v>42424.825479929699</c:v>
                </c:pt>
                <c:pt idx="9181">
                  <c:v>42424.8254915203</c:v>
                </c:pt>
                <c:pt idx="9182">
                  <c:v>42424.825503102002</c:v>
                </c:pt>
                <c:pt idx="9183">
                  <c:v>42424.825514680997</c:v>
                </c:pt>
                <c:pt idx="9184">
                  <c:v>42424.825526250199</c:v>
                </c:pt>
                <c:pt idx="9185">
                  <c:v>42424.825537829704</c:v>
                </c:pt>
                <c:pt idx="9186">
                  <c:v>42424.825549414301</c:v>
                </c:pt>
                <c:pt idx="9187">
                  <c:v>42424.825560981102</c:v>
                </c:pt>
                <c:pt idx="9188">
                  <c:v>42424.825572576097</c:v>
                </c:pt>
                <c:pt idx="9189">
                  <c:v>42424.8255841434</c:v>
                </c:pt>
                <c:pt idx="9190">
                  <c:v>42424.8255957289</c:v>
                </c:pt>
                <c:pt idx="9191">
                  <c:v>42424.825607309504</c:v>
                </c:pt>
                <c:pt idx="9192">
                  <c:v>42424.825618880299</c:v>
                </c:pt>
                <c:pt idx="9193">
                  <c:v>42424.825630454397</c:v>
                </c:pt>
                <c:pt idx="9194">
                  <c:v>42424.8256420334</c:v>
                </c:pt>
                <c:pt idx="9195">
                  <c:v>42424.825653613603</c:v>
                </c:pt>
                <c:pt idx="9196">
                  <c:v>42424.825665202203</c:v>
                </c:pt>
                <c:pt idx="9197">
                  <c:v>42424.82567677</c:v>
                </c:pt>
                <c:pt idx="9198">
                  <c:v>42424.825688342797</c:v>
                </c:pt>
                <c:pt idx="9199">
                  <c:v>42424.825699935202</c:v>
                </c:pt>
                <c:pt idx="9200">
                  <c:v>42424.8257115038</c:v>
                </c:pt>
                <c:pt idx="9201">
                  <c:v>42424.825723095302</c:v>
                </c:pt>
                <c:pt idx="9202">
                  <c:v>42424.825734663202</c:v>
                </c:pt>
                <c:pt idx="9203">
                  <c:v>42424.825746256298</c:v>
                </c:pt>
                <c:pt idx="9204">
                  <c:v>42424.825757828199</c:v>
                </c:pt>
                <c:pt idx="9205">
                  <c:v>42424.825769397597</c:v>
                </c:pt>
                <c:pt idx="9206">
                  <c:v>42424.825780983199</c:v>
                </c:pt>
                <c:pt idx="9207">
                  <c:v>42424.825792558098</c:v>
                </c:pt>
                <c:pt idx="9208">
                  <c:v>42424.825804146698</c:v>
                </c:pt>
                <c:pt idx="9209">
                  <c:v>42424.825815716104</c:v>
                </c:pt>
                <c:pt idx="9210">
                  <c:v>42424.825827291803</c:v>
                </c:pt>
                <c:pt idx="9211">
                  <c:v>42424.825838882702</c:v>
                </c:pt>
                <c:pt idx="9212">
                  <c:v>42424.825850455003</c:v>
                </c:pt>
                <c:pt idx="9213">
                  <c:v>42424.825862023899</c:v>
                </c:pt>
                <c:pt idx="9214">
                  <c:v>42424.825873606402</c:v>
                </c:pt>
                <c:pt idx="9215">
                  <c:v>42424.825885189901</c:v>
                </c:pt>
                <c:pt idx="9216">
                  <c:v>42424.825896777103</c:v>
                </c:pt>
                <c:pt idx="9217">
                  <c:v>42424.825908359097</c:v>
                </c:pt>
                <c:pt idx="9218">
                  <c:v>42424.825919934199</c:v>
                </c:pt>
                <c:pt idx="9219">
                  <c:v>42424.825931504703</c:v>
                </c:pt>
                <c:pt idx="9220">
                  <c:v>42424.825943096199</c:v>
                </c:pt>
                <c:pt idx="9221">
                  <c:v>42424.825954665503</c:v>
                </c:pt>
                <c:pt idx="9222">
                  <c:v>42424.8259662567</c:v>
                </c:pt>
                <c:pt idx="9223">
                  <c:v>42424.825977825902</c:v>
                </c:pt>
                <c:pt idx="9224">
                  <c:v>42424.825989400902</c:v>
                </c:pt>
                <c:pt idx="9225">
                  <c:v>42424.826000971902</c:v>
                </c:pt>
                <c:pt idx="9226">
                  <c:v>42424.8260125456</c:v>
                </c:pt>
                <c:pt idx="9227">
                  <c:v>42424.826024119102</c:v>
                </c:pt>
                <c:pt idx="9228">
                  <c:v>42424.826035693201</c:v>
                </c:pt>
                <c:pt idx="9229">
                  <c:v>42424.8260472849</c:v>
                </c:pt>
                <c:pt idx="9230">
                  <c:v>42424.826058872997</c:v>
                </c:pt>
                <c:pt idx="9231">
                  <c:v>42424.8260704567</c:v>
                </c:pt>
                <c:pt idx="9232">
                  <c:v>42424.826082042797</c:v>
                </c:pt>
                <c:pt idx="9233">
                  <c:v>42424.826093611096</c:v>
                </c:pt>
                <c:pt idx="9234">
                  <c:v>42424.826105185501</c:v>
                </c:pt>
                <c:pt idx="9235">
                  <c:v>42424.826116761898</c:v>
                </c:pt>
                <c:pt idx="9236">
                  <c:v>42424.826128351197</c:v>
                </c:pt>
                <c:pt idx="9237">
                  <c:v>42424.826139921002</c:v>
                </c:pt>
                <c:pt idx="9238">
                  <c:v>42424.826151510497</c:v>
                </c:pt>
                <c:pt idx="9239">
                  <c:v>42424.826163079902</c:v>
                </c:pt>
                <c:pt idx="9240">
                  <c:v>42424.826174654401</c:v>
                </c:pt>
                <c:pt idx="9241">
                  <c:v>42424.8261862453</c:v>
                </c:pt>
                <c:pt idx="9242">
                  <c:v>42424.826197819399</c:v>
                </c:pt>
                <c:pt idx="9243">
                  <c:v>42424.826209391598</c:v>
                </c:pt>
                <c:pt idx="9244">
                  <c:v>42424.826220961499</c:v>
                </c:pt>
                <c:pt idx="9245">
                  <c:v>42424.8262325502</c:v>
                </c:pt>
                <c:pt idx="9246">
                  <c:v>42424.826244125601</c:v>
                </c:pt>
                <c:pt idx="9247">
                  <c:v>42424.826255696003</c:v>
                </c:pt>
                <c:pt idx="9248">
                  <c:v>42424.826267266297</c:v>
                </c:pt>
                <c:pt idx="9249">
                  <c:v>42424.826278859502</c:v>
                </c:pt>
                <c:pt idx="9250">
                  <c:v>42424.826290424797</c:v>
                </c:pt>
                <c:pt idx="9251">
                  <c:v>42424.826302016903</c:v>
                </c:pt>
                <c:pt idx="9252">
                  <c:v>42424.826313590602</c:v>
                </c:pt>
                <c:pt idx="9253">
                  <c:v>42424.826325159302</c:v>
                </c:pt>
                <c:pt idx="9254">
                  <c:v>42424.8263367486</c:v>
                </c:pt>
                <c:pt idx="9255">
                  <c:v>42424.8263483259</c:v>
                </c:pt>
                <c:pt idx="9256">
                  <c:v>42424.826359897597</c:v>
                </c:pt>
                <c:pt idx="9257">
                  <c:v>42424.8263714719</c:v>
                </c:pt>
                <c:pt idx="9258">
                  <c:v>42424.826383042702</c:v>
                </c:pt>
                <c:pt idx="9259">
                  <c:v>42424.8263946199</c:v>
                </c:pt>
                <c:pt idx="9260">
                  <c:v>42424.826406208696</c:v>
                </c:pt>
                <c:pt idx="9261">
                  <c:v>42424.826417793098</c:v>
                </c:pt>
                <c:pt idx="9262">
                  <c:v>42424.826429359702</c:v>
                </c:pt>
                <c:pt idx="9263">
                  <c:v>42424.8264409396</c:v>
                </c:pt>
                <c:pt idx="9264">
                  <c:v>42424.826452510701</c:v>
                </c:pt>
                <c:pt idx="9265">
                  <c:v>42424.826464088401</c:v>
                </c:pt>
                <c:pt idx="9266">
                  <c:v>42424.826475674898</c:v>
                </c:pt>
                <c:pt idx="9267">
                  <c:v>42424.826487242499</c:v>
                </c:pt>
                <c:pt idx="9268">
                  <c:v>42424.826498819399</c:v>
                </c:pt>
                <c:pt idx="9269">
                  <c:v>42424.826510408297</c:v>
                </c:pt>
                <c:pt idx="9270">
                  <c:v>42424.826521993098</c:v>
                </c:pt>
                <c:pt idx="9271">
                  <c:v>42424.8265335662</c:v>
                </c:pt>
                <c:pt idx="9272">
                  <c:v>42424.826545138603</c:v>
                </c:pt>
                <c:pt idx="9273">
                  <c:v>42424.826556710002</c:v>
                </c:pt>
                <c:pt idx="9274">
                  <c:v>42424.826568303601</c:v>
                </c:pt>
                <c:pt idx="9275">
                  <c:v>42424.826579876397</c:v>
                </c:pt>
                <c:pt idx="9276">
                  <c:v>42424.8265914515</c:v>
                </c:pt>
                <c:pt idx="9277">
                  <c:v>42424.8266030374</c:v>
                </c:pt>
                <c:pt idx="9278">
                  <c:v>42424.826614625097</c:v>
                </c:pt>
                <c:pt idx="9279">
                  <c:v>42424.826626195201</c:v>
                </c:pt>
                <c:pt idx="9280">
                  <c:v>42424.826637783102</c:v>
                </c:pt>
                <c:pt idx="9281">
                  <c:v>42424.826649349598</c:v>
                </c:pt>
                <c:pt idx="9282">
                  <c:v>42424.826660931001</c:v>
                </c:pt>
                <c:pt idx="9283">
                  <c:v>42424.826672497104</c:v>
                </c:pt>
                <c:pt idx="9284">
                  <c:v>42424.826684081498</c:v>
                </c:pt>
                <c:pt idx="9285">
                  <c:v>42424.826695653399</c:v>
                </c:pt>
                <c:pt idx="9286">
                  <c:v>42424.826707239503</c:v>
                </c:pt>
                <c:pt idx="9287">
                  <c:v>42424.826718810102</c:v>
                </c:pt>
                <c:pt idx="9288">
                  <c:v>42424.826730398003</c:v>
                </c:pt>
                <c:pt idx="9289">
                  <c:v>42424.826741977602</c:v>
                </c:pt>
                <c:pt idx="9290">
                  <c:v>42424.826753568799</c:v>
                </c:pt>
                <c:pt idx="9291">
                  <c:v>42424.826765137797</c:v>
                </c:pt>
                <c:pt idx="9292">
                  <c:v>42424.826776728398</c:v>
                </c:pt>
                <c:pt idx="9293">
                  <c:v>42424.8267883097</c:v>
                </c:pt>
                <c:pt idx="9294">
                  <c:v>42424.826799900096</c:v>
                </c:pt>
                <c:pt idx="9295">
                  <c:v>42424.826811468003</c:v>
                </c:pt>
                <c:pt idx="9296">
                  <c:v>42424.826823040297</c:v>
                </c:pt>
                <c:pt idx="9297">
                  <c:v>42424.826834616499</c:v>
                </c:pt>
                <c:pt idx="9298">
                  <c:v>42424.826846200602</c:v>
                </c:pt>
                <c:pt idx="9299">
                  <c:v>42424.826857786298</c:v>
                </c:pt>
                <c:pt idx="9300">
                  <c:v>42424.826869364602</c:v>
                </c:pt>
                <c:pt idx="9301">
                  <c:v>42424.826880955203</c:v>
                </c:pt>
                <c:pt idx="9302">
                  <c:v>42424.826892524099</c:v>
                </c:pt>
                <c:pt idx="9303">
                  <c:v>42424.826904103698</c:v>
                </c:pt>
                <c:pt idx="9304">
                  <c:v>42424.826915670703</c:v>
                </c:pt>
                <c:pt idx="9305">
                  <c:v>42424.826927261303</c:v>
                </c:pt>
                <c:pt idx="9306">
                  <c:v>42424.826938828999</c:v>
                </c:pt>
                <c:pt idx="9307">
                  <c:v>42424.826950403898</c:v>
                </c:pt>
                <c:pt idx="9308">
                  <c:v>42424.826961978302</c:v>
                </c:pt>
                <c:pt idx="9309">
                  <c:v>42424.826973559699</c:v>
                </c:pt>
                <c:pt idx="9310">
                  <c:v>42424.826985124702</c:v>
                </c:pt>
                <c:pt idx="9311">
                  <c:v>42424.826996712</c:v>
                </c:pt>
                <c:pt idx="9312">
                  <c:v>42424.827008302796</c:v>
                </c:pt>
                <c:pt idx="9313">
                  <c:v>42424.827019870099</c:v>
                </c:pt>
                <c:pt idx="9314">
                  <c:v>42424.8270314607</c:v>
                </c:pt>
                <c:pt idx="9315">
                  <c:v>42424.8270430513</c:v>
                </c:pt>
                <c:pt idx="9316">
                  <c:v>42424.827054619003</c:v>
                </c:pt>
                <c:pt idx="9317">
                  <c:v>42424.8270662098</c:v>
                </c:pt>
                <c:pt idx="9318">
                  <c:v>42424.827077779999</c:v>
                </c:pt>
                <c:pt idx="9319">
                  <c:v>42424.827089352402</c:v>
                </c:pt>
                <c:pt idx="9320">
                  <c:v>42424.827100941402</c:v>
                </c:pt>
                <c:pt idx="9321">
                  <c:v>42424.827112525003</c:v>
                </c:pt>
                <c:pt idx="9322">
                  <c:v>42424.8271240943</c:v>
                </c:pt>
                <c:pt idx="9323">
                  <c:v>42424.827135683401</c:v>
                </c:pt>
                <c:pt idx="9324">
                  <c:v>42424.827147255499</c:v>
                </c:pt>
                <c:pt idx="9325">
                  <c:v>42424.827158847002</c:v>
                </c:pt>
                <c:pt idx="9326">
                  <c:v>42424.827170414901</c:v>
                </c:pt>
                <c:pt idx="9327">
                  <c:v>42424.827182006899</c:v>
                </c:pt>
                <c:pt idx="9328">
                  <c:v>42424.827193576202</c:v>
                </c:pt>
                <c:pt idx="9329">
                  <c:v>42424.827205163703</c:v>
                </c:pt>
                <c:pt idx="9330">
                  <c:v>42424.827216741702</c:v>
                </c:pt>
                <c:pt idx="9331">
                  <c:v>42424.827228317401</c:v>
                </c:pt>
                <c:pt idx="9332">
                  <c:v>42424.827239888102</c:v>
                </c:pt>
                <c:pt idx="9333">
                  <c:v>42424.827251456802</c:v>
                </c:pt>
                <c:pt idx="9334">
                  <c:v>42424.827263047402</c:v>
                </c:pt>
                <c:pt idx="9335">
                  <c:v>42424.827274621101</c:v>
                </c:pt>
                <c:pt idx="9336">
                  <c:v>42424.827286193002</c:v>
                </c:pt>
                <c:pt idx="9337">
                  <c:v>42424.827297766802</c:v>
                </c:pt>
                <c:pt idx="9338">
                  <c:v>42424.827309355998</c:v>
                </c:pt>
                <c:pt idx="9339">
                  <c:v>42424.827320923199</c:v>
                </c:pt>
                <c:pt idx="9340">
                  <c:v>42424.827332507899</c:v>
                </c:pt>
                <c:pt idx="9341">
                  <c:v>42424.827344086298</c:v>
                </c:pt>
                <c:pt idx="9342">
                  <c:v>42424.827355657697</c:v>
                </c:pt>
                <c:pt idx="9343">
                  <c:v>42424.827367252001</c:v>
                </c:pt>
                <c:pt idx="9344">
                  <c:v>42424.827378825197</c:v>
                </c:pt>
                <c:pt idx="9345">
                  <c:v>42424.827390395301</c:v>
                </c:pt>
                <c:pt idx="9346">
                  <c:v>42424.827401966897</c:v>
                </c:pt>
                <c:pt idx="9347">
                  <c:v>42424.827413554798</c:v>
                </c:pt>
                <c:pt idx="9348">
                  <c:v>42424.827425124196</c:v>
                </c:pt>
                <c:pt idx="9349">
                  <c:v>42424.827436717198</c:v>
                </c:pt>
                <c:pt idx="9350">
                  <c:v>42424.827448304903</c:v>
                </c:pt>
                <c:pt idx="9351">
                  <c:v>42424.827459870299</c:v>
                </c:pt>
                <c:pt idx="9352">
                  <c:v>42424.827471453202</c:v>
                </c:pt>
                <c:pt idx="9353">
                  <c:v>42424.827483020803</c:v>
                </c:pt>
                <c:pt idx="9354">
                  <c:v>42424.827494593301</c:v>
                </c:pt>
                <c:pt idx="9355">
                  <c:v>42424.827506180503</c:v>
                </c:pt>
                <c:pt idx="9356">
                  <c:v>42424.827517768797</c:v>
                </c:pt>
                <c:pt idx="9357">
                  <c:v>42424.827529340197</c:v>
                </c:pt>
                <c:pt idx="9358">
                  <c:v>42424.827540927901</c:v>
                </c:pt>
                <c:pt idx="9359">
                  <c:v>42424.8275525141</c:v>
                </c:pt>
                <c:pt idx="9360">
                  <c:v>42424.827564088002</c:v>
                </c:pt>
                <c:pt idx="9361">
                  <c:v>42424.827575656098</c:v>
                </c:pt>
                <c:pt idx="9362">
                  <c:v>42424.827587232299</c:v>
                </c:pt>
                <c:pt idx="9363">
                  <c:v>42424.827598825897</c:v>
                </c:pt>
                <c:pt idx="9364">
                  <c:v>42424.8276103936</c:v>
                </c:pt>
                <c:pt idx="9365">
                  <c:v>42424.8276219861</c:v>
                </c:pt>
                <c:pt idx="9366">
                  <c:v>42424.827633571302</c:v>
                </c:pt>
                <c:pt idx="9367">
                  <c:v>42424.827645142599</c:v>
                </c:pt>
                <c:pt idx="9368">
                  <c:v>42424.827656711299</c:v>
                </c:pt>
                <c:pt idx="9369">
                  <c:v>42424.827668304097</c:v>
                </c:pt>
                <c:pt idx="9370">
                  <c:v>42424.827679870898</c:v>
                </c:pt>
                <c:pt idx="9371">
                  <c:v>42424.827691444501</c:v>
                </c:pt>
                <c:pt idx="9372">
                  <c:v>42424.827703019502</c:v>
                </c:pt>
                <c:pt idx="9373">
                  <c:v>42424.827714592502</c:v>
                </c:pt>
                <c:pt idx="9374">
                  <c:v>42424.827726174197</c:v>
                </c:pt>
                <c:pt idx="9375">
                  <c:v>42424.827737743602</c:v>
                </c:pt>
                <c:pt idx="9376">
                  <c:v>42424.827749316297</c:v>
                </c:pt>
                <c:pt idx="9377">
                  <c:v>42424.827760905398</c:v>
                </c:pt>
                <c:pt idx="9378">
                  <c:v>42424.827772491699</c:v>
                </c:pt>
                <c:pt idx="9379">
                  <c:v>42424.827784063098</c:v>
                </c:pt>
                <c:pt idx="9380">
                  <c:v>42424.827795650803</c:v>
                </c:pt>
                <c:pt idx="9381">
                  <c:v>42424.827807241199</c:v>
                </c:pt>
                <c:pt idx="9382">
                  <c:v>42424.827818808597</c:v>
                </c:pt>
                <c:pt idx="9383">
                  <c:v>42424.827830399197</c:v>
                </c:pt>
                <c:pt idx="9384">
                  <c:v>42424.8278419669</c:v>
                </c:pt>
                <c:pt idx="9385">
                  <c:v>42424.827853557501</c:v>
                </c:pt>
                <c:pt idx="9386">
                  <c:v>42424.827865123902</c:v>
                </c:pt>
                <c:pt idx="9387">
                  <c:v>42424.827876706702</c:v>
                </c:pt>
                <c:pt idx="9388">
                  <c:v>42424.827888291402</c:v>
                </c:pt>
                <c:pt idx="9389">
                  <c:v>42424.827899860298</c:v>
                </c:pt>
                <c:pt idx="9390">
                  <c:v>42424.827911434601</c:v>
                </c:pt>
                <c:pt idx="9391">
                  <c:v>42424.827923007702</c:v>
                </c:pt>
                <c:pt idx="9392">
                  <c:v>42424.827934601199</c:v>
                </c:pt>
                <c:pt idx="9393">
                  <c:v>42424.827946174802</c:v>
                </c:pt>
                <c:pt idx="9394">
                  <c:v>42424.827957740097</c:v>
                </c:pt>
                <c:pt idx="9395">
                  <c:v>42424.827969334598</c:v>
                </c:pt>
                <c:pt idx="9396">
                  <c:v>42424.827980918999</c:v>
                </c:pt>
                <c:pt idx="9397">
                  <c:v>42424.827992493803</c:v>
                </c:pt>
                <c:pt idx="9398">
                  <c:v>42424.8280040807</c:v>
                </c:pt>
                <c:pt idx="9399">
                  <c:v>42424.8280156541</c:v>
                </c:pt>
                <c:pt idx="9400">
                  <c:v>42424.828027220901</c:v>
                </c:pt>
                <c:pt idx="9401">
                  <c:v>42424.828038793799</c:v>
                </c:pt>
                <c:pt idx="9402">
                  <c:v>42424.828050379598</c:v>
                </c:pt>
                <c:pt idx="9403">
                  <c:v>42424.828061956599</c:v>
                </c:pt>
                <c:pt idx="9404">
                  <c:v>42424.828073547003</c:v>
                </c:pt>
                <c:pt idx="9405">
                  <c:v>42424.828085121597</c:v>
                </c:pt>
                <c:pt idx="9406">
                  <c:v>42424.828096692399</c:v>
                </c:pt>
                <c:pt idx="9407">
                  <c:v>42424.828108262598</c:v>
                </c:pt>
                <c:pt idx="9408">
                  <c:v>42424.828119856102</c:v>
                </c:pt>
                <c:pt idx="9409">
                  <c:v>42424.828131427297</c:v>
                </c:pt>
                <c:pt idx="9410">
                  <c:v>42424.828142995197</c:v>
                </c:pt>
                <c:pt idx="9411">
                  <c:v>42424.828154589399</c:v>
                </c:pt>
                <c:pt idx="9412">
                  <c:v>42424.828166174797</c:v>
                </c:pt>
                <c:pt idx="9413">
                  <c:v>42424.828177761403</c:v>
                </c:pt>
                <c:pt idx="9414">
                  <c:v>42424.828189327302</c:v>
                </c:pt>
                <c:pt idx="9415">
                  <c:v>42424.828200914199</c:v>
                </c:pt>
                <c:pt idx="9416">
                  <c:v>42424.828212504697</c:v>
                </c:pt>
                <c:pt idx="9417">
                  <c:v>42424.8282240798</c:v>
                </c:pt>
                <c:pt idx="9418">
                  <c:v>42424.828235654502</c:v>
                </c:pt>
                <c:pt idx="9419">
                  <c:v>42424.828247222402</c:v>
                </c:pt>
                <c:pt idx="9420">
                  <c:v>42424.828258807502</c:v>
                </c:pt>
                <c:pt idx="9421">
                  <c:v>42424.828270381498</c:v>
                </c:pt>
                <c:pt idx="9422">
                  <c:v>42424.828281970797</c:v>
                </c:pt>
                <c:pt idx="9423">
                  <c:v>42424.828293539198</c:v>
                </c:pt>
                <c:pt idx="9424">
                  <c:v>42424.8283051342</c:v>
                </c:pt>
                <c:pt idx="9425">
                  <c:v>42424.828316707797</c:v>
                </c:pt>
                <c:pt idx="9426">
                  <c:v>42424.828328281503</c:v>
                </c:pt>
                <c:pt idx="9427">
                  <c:v>42424.8283398477</c:v>
                </c:pt>
                <c:pt idx="9428">
                  <c:v>42424.828351424498</c:v>
                </c:pt>
                <c:pt idx="9429">
                  <c:v>42424.828362996202</c:v>
                </c:pt>
                <c:pt idx="9430">
                  <c:v>42424.8283745757</c:v>
                </c:pt>
                <c:pt idx="9431">
                  <c:v>42424.828386147499</c:v>
                </c:pt>
                <c:pt idx="9432">
                  <c:v>42424.828397734302</c:v>
                </c:pt>
                <c:pt idx="9433">
                  <c:v>42424.828409321402</c:v>
                </c:pt>
                <c:pt idx="9434">
                  <c:v>42424.828420908103</c:v>
                </c:pt>
                <c:pt idx="9435">
                  <c:v>42424.828432476803</c:v>
                </c:pt>
                <c:pt idx="9436">
                  <c:v>42424.828444047198</c:v>
                </c:pt>
                <c:pt idx="9437">
                  <c:v>42424.828455642899</c:v>
                </c:pt>
                <c:pt idx="9438">
                  <c:v>42424.828467209401</c:v>
                </c:pt>
                <c:pt idx="9439">
                  <c:v>42424.828478798103</c:v>
                </c:pt>
                <c:pt idx="9440">
                  <c:v>42424.828490389104</c:v>
                </c:pt>
                <c:pt idx="9441">
                  <c:v>42424.828501953998</c:v>
                </c:pt>
                <c:pt idx="9442">
                  <c:v>42424.828513541099</c:v>
                </c:pt>
                <c:pt idx="9443">
                  <c:v>42424.8285251122</c:v>
                </c:pt>
                <c:pt idx="9444">
                  <c:v>42424.828536686502</c:v>
                </c:pt>
                <c:pt idx="9445">
                  <c:v>42424.828548264501</c:v>
                </c:pt>
                <c:pt idx="9446">
                  <c:v>42424.828559843998</c:v>
                </c:pt>
                <c:pt idx="9447">
                  <c:v>42424.828571424499</c:v>
                </c:pt>
                <c:pt idx="9448">
                  <c:v>42424.828583012102</c:v>
                </c:pt>
                <c:pt idx="9449">
                  <c:v>42424.828594602201</c:v>
                </c:pt>
                <c:pt idx="9450">
                  <c:v>42424.828606165902</c:v>
                </c:pt>
                <c:pt idx="9451">
                  <c:v>42424.8286177466</c:v>
                </c:pt>
                <c:pt idx="9452">
                  <c:v>42424.828629331503</c:v>
                </c:pt>
                <c:pt idx="9453">
                  <c:v>42424.828640907603</c:v>
                </c:pt>
                <c:pt idx="9454">
                  <c:v>42424.828652484299</c:v>
                </c:pt>
                <c:pt idx="9455">
                  <c:v>42424.8286640554</c:v>
                </c:pt>
                <c:pt idx="9456">
                  <c:v>42424.828675623001</c:v>
                </c:pt>
                <c:pt idx="9457">
                  <c:v>42424.8286872018</c:v>
                </c:pt>
                <c:pt idx="9458">
                  <c:v>42424.828698772901</c:v>
                </c:pt>
                <c:pt idx="9459">
                  <c:v>42424.828710349197</c:v>
                </c:pt>
                <c:pt idx="9460">
                  <c:v>42424.828721920101</c:v>
                </c:pt>
                <c:pt idx="9461">
                  <c:v>42424.828733506598</c:v>
                </c:pt>
                <c:pt idx="9462">
                  <c:v>42424.828745097002</c:v>
                </c:pt>
                <c:pt idx="9463">
                  <c:v>42424.828756664298</c:v>
                </c:pt>
                <c:pt idx="9464">
                  <c:v>42424.828768256499</c:v>
                </c:pt>
                <c:pt idx="9465">
                  <c:v>42424.828779825999</c:v>
                </c:pt>
                <c:pt idx="9466">
                  <c:v>42424.828791410997</c:v>
                </c:pt>
                <c:pt idx="9467">
                  <c:v>42424.828802988697</c:v>
                </c:pt>
                <c:pt idx="9468">
                  <c:v>42424.8288145607</c:v>
                </c:pt>
                <c:pt idx="9469">
                  <c:v>42424.828826133198</c:v>
                </c:pt>
                <c:pt idx="9470">
                  <c:v>42424.8288377176</c:v>
                </c:pt>
                <c:pt idx="9471">
                  <c:v>42424.828849298203</c:v>
                </c:pt>
                <c:pt idx="9472">
                  <c:v>42424.828860886002</c:v>
                </c:pt>
                <c:pt idx="9473">
                  <c:v>42424.828872466103</c:v>
                </c:pt>
                <c:pt idx="9474">
                  <c:v>42424.828884036797</c:v>
                </c:pt>
                <c:pt idx="9475">
                  <c:v>42424.828895628103</c:v>
                </c:pt>
                <c:pt idx="9476">
                  <c:v>42424.828907197603</c:v>
                </c:pt>
                <c:pt idx="9477">
                  <c:v>42424.828918788196</c:v>
                </c:pt>
                <c:pt idx="9478">
                  <c:v>42424.828930355703</c:v>
                </c:pt>
                <c:pt idx="9479">
                  <c:v>42424.828941946398</c:v>
                </c:pt>
                <c:pt idx="9480">
                  <c:v>42424.828953515404</c:v>
                </c:pt>
                <c:pt idx="9481">
                  <c:v>42424.828965090601</c:v>
                </c:pt>
                <c:pt idx="9482">
                  <c:v>42424.828976685298</c:v>
                </c:pt>
                <c:pt idx="9483">
                  <c:v>42424.8289882682</c:v>
                </c:pt>
                <c:pt idx="9484">
                  <c:v>42424.828999854799</c:v>
                </c:pt>
                <c:pt idx="9485">
                  <c:v>42424.829011436101</c:v>
                </c:pt>
                <c:pt idx="9486">
                  <c:v>42424.829023026701</c:v>
                </c:pt>
                <c:pt idx="9487">
                  <c:v>42424.829034597002</c:v>
                </c:pt>
                <c:pt idx="9488">
                  <c:v>42424.829046175</c:v>
                </c:pt>
                <c:pt idx="9489">
                  <c:v>42424.829057744202</c:v>
                </c:pt>
                <c:pt idx="9490">
                  <c:v>42424.829069333202</c:v>
                </c:pt>
                <c:pt idx="9491">
                  <c:v>42424.829080899799</c:v>
                </c:pt>
                <c:pt idx="9492">
                  <c:v>42424.829092479202</c:v>
                </c:pt>
                <c:pt idx="9493">
                  <c:v>42424.829104056298</c:v>
                </c:pt>
                <c:pt idx="9494">
                  <c:v>42424.829115630098</c:v>
                </c:pt>
                <c:pt idx="9495">
                  <c:v>42424.829127204102</c:v>
                </c:pt>
                <c:pt idx="9496">
                  <c:v>42424.829138791298</c:v>
                </c:pt>
                <c:pt idx="9497">
                  <c:v>42424.829150356803</c:v>
                </c:pt>
                <c:pt idx="9498">
                  <c:v>42424.829161937399</c:v>
                </c:pt>
                <c:pt idx="9499">
                  <c:v>42424.829173521597</c:v>
                </c:pt>
                <c:pt idx="9500">
                  <c:v>42424.829185089096</c:v>
                </c:pt>
                <c:pt idx="9501">
                  <c:v>42424.829196668099</c:v>
                </c:pt>
                <c:pt idx="9502">
                  <c:v>42424.829208238698</c:v>
                </c:pt>
                <c:pt idx="9503">
                  <c:v>42424.829219827501</c:v>
                </c:pt>
                <c:pt idx="9504">
                  <c:v>42424.829231415199</c:v>
                </c:pt>
                <c:pt idx="9505">
                  <c:v>42424.829242988999</c:v>
                </c:pt>
                <c:pt idx="9506">
                  <c:v>42424.829254564997</c:v>
                </c:pt>
                <c:pt idx="9507">
                  <c:v>42424.829266140398</c:v>
                </c:pt>
                <c:pt idx="9508">
                  <c:v>42424.829277716599</c:v>
                </c:pt>
                <c:pt idx="9509">
                  <c:v>42424.829289291403</c:v>
                </c:pt>
                <c:pt idx="9510">
                  <c:v>42424.829300866302</c:v>
                </c:pt>
                <c:pt idx="9511">
                  <c:v>42424.829312440903</c:v>
                </c:pt>
                <c:pt idx="9512">
                  <c:v>42424.8293240356</c:v>
                </c:pt>
                <c:pt idx="9513">
                  <c:v>42424.829335603397</c:v>
                </c:pt>
                <c:pt idx="9514">
                  <c:v>42424.829347180501</c:v>
                </c:pt>
                <c:pt idx="9515">
                  <c:v>42424.829358749201</c:v>
                </c:pt>
                <c:pt idx="9516">
                  <c:v>42424.829370341402</c:v>
                </c:pt>
                <c:pt idx="9517">
                  <c:v>42424.829381927499</c:v>
                </c:pt>
                <c:pt idx="9518">
                  <c:v>42424.829393513501</c:v>
                </c:pt>
                <c:pt idx="9519">
                  <c:v>42424.829405080403</c:v>
                </c:pt>
                <c:pt idx="9520">
                  <c:v>42424.829416655397</c:v>
                </c:pt>
                <c:pt idx="9521">
                  <c:v>42424.829428245197</c:v>
                </c:pt>
                <c:pt idx="9522">
                  <c:v>42424.829439819703</c:v>
                </c:pt>
                <c:pt idx="9523">
                  <c:v>42424.829451391597</c:v>
                </c:pt>
                <c:pt idx="9524">
                  <c:v>42424.829462965499</c:v>
                </c:pt>
                <c:pt idx="9525">
                  <c:v>42424.829474554703</c:v>
                </c:pt>
                <c:pt idx="9526">
                  <c:v>42424.829486127303</c:v>
                </c:pt>
                <c:pt idx="9527">
                  <c:v>42424.829497694598</c:v>
                </c:pt>
                <c:pt idx="9528">
                  <c:v>42424.829509282499</c:v>
                </c:pt>
                <c:pt idx="9529">
                  <c:v>42424.829520871703</c:v>
                </c:pt>
                <c:pt idx="9530">
                  <c:v>42424.829532445699</c:v>
                </c:pt>
                <c:pt idx="9531">
                  <c:v>42424.829544033702</c:v>
                </c:pt>
                <c:pt idx="9532">
                  <c:v>42424.829555606797</c:v>
                </c:pt>
                <c:pt idx="9533">
                  <c:v>42424.829567191198</c:v>
                </c:pt>
                <c:pt idx="9534">
                  <c:v>42424.829578776</c:v>
                </c:pt>
                <c:pt idx="9535">
                  <c:v>42424.829590357796</c:v>
                </c:pt>
                <c:pt idx="9536">
                  <c:v>42424.829601938603</c:v>
                </c:pt>
                <c:pt idx="9537">
                  <c:v>42424.829613522998</c:v>
                </c:pt>
                <c:pt idx="9538">
                  <c:v>42424.829625109502</c:v>
                </c:pt>
                <c:pt idx="9539">
                  <c:v>42424.829636697003</c:v>
                </c:pt>
                <c:pt idx="9540">
                  <c:v>42424.829648268402</c:v>
                </c:pt>
                <c:pt idx="9541">
                  <c:v>42424.8296598366</c:v>
                </c:pt>
                <c:pt idx="9542">
                  <c:v>42424.829671412903</c:v>
                </c:pt>
                <c:pt idx="9543">
                  <c:v>42424.829683002201</c:v>
                </c:pt>
                <c:pt idx="9544">
                  <c:v>42424.829694589302</c:v>
                </c:pt>
                <c:pt idx="9545">
                  <c:v>42424.829706168399</c:v>
                </c:pt>
                <c:pt idx="9546">
                  <c:v>42424.829717757901</c:v>
                </c:pt>
                <c:pt idx="9547">
                  <c:v>42424.829729331403</c:v>
                </c:pt>
                <c:pt idx="9548">
                  <c:v>42424.829740916903</c:v>
                </c:pt>
                <c:pt idx="9549">
                  <c:v>42424.829752500002</c:v>
                </c:pt>
                <c:pt idx="9550">
                  <c:v>42424.829764091497</c:v>
                </c:pt>
                <c:pt idx="9551">
                  <c:v>42424.829775655999</c:v>
                </c:pt>
                <c:pt idx="9552">
                  <c:v>42424.829787237599</c:v>
                </c:pt>
                <c:pt idx="9553">
                  <c:v>42424.829798808198</c:v>
                </c:pt>
                <c:pt idx="9554">
                  <c:v>42424.829810398398</c:v>
                </c:pt>
                <c:pt idx="9555">
                  <c:v>42424.829821986299</c:v>
                </c:pt>
                <c:pt idx="9556">
                  <c:v>42424.829833560703</c:v>
                </c:pt>
                <c:pt idx="9557">
                  <c:v>42424.829845146603</c:v>
                </c:pt>
                <c:pt idx="9558">
                  <c:v>42424.8298567159</c:v>
                </c:pt>
                <c:pt idx="9559">
                  <c:v>42424.829868303299</c:v>
                </c:pt>
                <c:pt idx="9560">
                  <c:v>42424.829879871802</c:v>
                </c:pt>
                <c:pt idx="9561">
                  <c:v>42424.829891443602</c:v>
                </c:pt>
                <c:pt idx="9562">
                  <c:v>42424.829903025398</c:v>
                </c:pt>
                <c:pt idx="9563">
                  <c:v>42424.829914597598</c:v>
                </c:pt>
                <c:pt idx="9564">
                  <c:v>42424.829926184699</c:v>
                </c:pt>
                <c:pt idx="9565">
                  <c:v>42424.829937758303</c:v>
                </c:pt>
                <c:pt idx="9566">
                  <c:v>42424.829949327403</c:v>
                </c:pt>
                <c:pt idx="9567">
                  <c:v>42424.829960905401</c:v>
                </c:pt>
                <c:pt idx="9568">
                  <c:v>42424.829972473199</c:v>
                </c:pt>
                <c:pt idx="9569">
                  <c:v>42424.829984048702</c:v>
                </c:pt>
                <c:pt idx="9570">
                  <c:v>42424.8299956396</c:v>
                </c:pt>
                <c:pt idx="9571">
                  <c:v>42424.830007222103</c:v>
                </c:pt>
                <c:pt idx="9572">
                  <c:v>42424.8300188141</c:v>
                </c:pt>
                <c:pt idx="9573">
                  <c:v>42424.830030382203</c:v>
                </c:pt>
                <c:pt idx="9574">
                  <c:v>42424.830041973597</c:v>
                </c:pt>
                <c:pt idx="9575">
                  <c:v>42424.830053538797</c:v>
                </c:pt>
                <c:pt idx="9576">
                  <c:v>42424.8300651186</c:v>
                </c:pt>
                <c:pt idx="9577">
                  <c:v>42424.830076694998</c:v>
                </c:pt>
                <c:pt idx="9578">
                  <c:v>42424.830088262803</c:v>
                </c:pt>
                <c:pt idx="9579">
                  <c:v>42424.830099853898</c:v>
                </c:pt>
                <c:pt idx="9580">
                  <c:v>42424.830111421099</c:v>
                </c:pt>
                <c:pt idx="9581">
                  <c:v>42424.830123003703</c:v>
                </c:pt>
                <c:pt idx="9582">
                  <c:v>42424.830134571101</c:v>
                </c:pt>
                <c:pt idx="9583">
                  <c:v>42424.830146161403</c:v>
                </c:pt>
                <c:pt idx="9584">
                  <c:v>42424.8301577288</c:v>
                </c:pt>
                <c:pt idx="9585">
                  <c:v>42424.830169322202</c:v>
                </c:pt>
                <c:pt idx="9586">
                  <c:v>42424.83018089</c:v>
                </c:pt>
                <c:pt idx="9587">
                  <c:v>42424.830192461603</c:v>
                </c:pt>
                <c:pt idx="9588">
                  <c:v>42424.8302040411</c:v>
                </c:pt>
                <c:pt idx="9589">
                  <c:v>42424.830215611801</c:v>
                </c:pt>
                <c:pt idx="9590">
                  <c:v>42424.830227202401</c:v>
                </c:pt>
                <c:pt idx="9591">
                  <c:v>42424.830238779599</c:v>
                </c:pt>
                <c:pt idx="9592">
                  <c:v>42424.830250347499</c:v>
                </c:pt>
                <c:pt idx="9593">
                  <c:v>42424.830261917901</c:v>
                </c:pt>
                <c:pt idx="9594">
                  <c:v>42424.830273498301</c:v>
                </c:pt>
                <c:pt idx="9595">
                  <c:v>42424.830285067401</c:v>
                </c:pt>
                <c:pt idx="9596">
                  <c:v>42424.830296659202</c:v>
                </c:pt>
                <c:pt idx="9597">
                  <c:v>42424.830308238299</c:v>
                </c:pt>
                <c:pt idx="9598">
                  <c:v>42424.830319829998</c:v>
                </c:pt>
                <c:pt idx="9599">
                  <c:v>42424.830331419202</c:v>
                </c:pt>
                <c:pt idx="9600">
                  <c:v>42424.830342985901</c:v>
                </c:pt>
                <c:pt idx="9601">
                  <c:v>42424.830354576501</c:v>
                </c:pt>
                <c:pt idx="9602">
                  <c:v>42424.830366144</c:v>
                </c:pt>
                <c:pt idx="9603">
                  <c:v>42424.830377716899</c:v>
                </c:pt>
                <c:pt idx="9604">
                  <c:v>42424.830389295297</c:v>
                </c:pt>
                <c:pt idx="9605">
                  <c:v>42424.830400885199</c:v>
                </c:pt>
                <c:pt idx="9606">
                  <c:v>42424.830412453601</c:v>
                </c:pt>
                <c:pt idx="9607">
                  <c:v>42424.830424027001</c:v>
                </c:pt>
                <c:pt idx="9608">
                  <c:v>42424.830435617601</c:v>
                </c:pt>
                <c:pt idx="9609">
                  <c:v>42424.830447203203</c:v>
                </c:pt>
                <c:pt idx="9610">
                  <c:v>42424.830458770302</c:v>
                </c:pt>
                <c:pt idx="9611">
                  <c:v>42424.8304703623</c:v>
                </c:pt>
                <c:pt idx="9612">
                  <c:v>42424.830481932499</c:v>
                </c:pt>
                <c:pt idx="9613">
                  <c:v>42424.830493522197</c:v>
                </c:pt>
                <c:pt idx="9614">
                  <c:v>42424.830505089602</c:v>
                </c:pt>
                <c:pt idx="9615">
                  <c:v>42424.830516685899</c:v>
                </c:pt>
                <c:pt idx="9616">
                  <c:v>42424.830528254701</c:v>
                </c:pt>
                <c:pt idx="9617">
                  <c:v>42424.830539829498</c:v>
                </c:pt>
                <c:pt idx="9618">
                  <c:v>42424.830551399296</c:v>
                </c:pt>
                <c:pt idx="9619">
                  <c:v>42424.830562993498</c:v>
                </c:pt>
                <c:pt idx="9620">
                  <c:v>42424.830574562897</c:v>
                </c:pt>
                <c:pt idx="9621">
                  <c:v>42424.830586135897</c:v>
                </c:pt>
                <c:pt idx="9622">
                  <c:v>42424.830597725799</c:v>
                </c:pt>
                <c:pt idx="9623">
                  <c:v>42424.830609313001</c:v>
                </c:pt>
                <c:pt idx="9624">
                  <c:v>42424.830620894798</c:v>
                </c:pt>
                <c:pt idx="9625">
                  <c:v>42424.8306324679</c:v>
                </c:pt>
                <c:pt idx="9626">
                  <c:v>42424.830644039102</c:v>
                </c:pt>
                <c:pt idx="9627">
                  <c:v>42424.830655614402</c:v>
                </c:pt>
                <c:pt idx="9628">
                  <c:v>42424.830667184098</c:v>
                </c:pt>
                <c:pt idx="9629">
                  <c:v>42424.830678777696</c:v>
                </c:pt>
                <c:pt idx="9630">
                  <c:v>42424.830690348899</c:v>
                </c:pt>
                <c:pt idx="9631">
                  <c:v>42424.8307019403</c:v>
                </c:pt>
                <c:pt idx="9632">
                  <c:v>42424.830713522497</c:v>
                </c:pt>
                <c:pt idx="9633">
                  <c:v>42424.830725109801</c:v>
                </c:pt>
                <c:pt idx="9634">
                  <c:v>42424.830736678399</c:v>
                </c:pt>
                <c:pt idx="9635">
                  <c:v>42424.830748252898</c:v>
                </c:pt>
                <c:pt idx="9636">
                  <c:v>42424.830759825898</c:v>
                </c:pt>
                <c:pt idx="9637">
                  <c:v>42424.830771398403</c:v>
                </c:pt>
                <c:pt idx="9638">
                  <c:v>42424.830782990699</c:v>
                </c:pt>
                <c:pt idx="9639">
                  <c:v>42424.830794575202</c:v>
                </c:pt>
                <c:pt idx="9640">
                  <c:v>42424.830806144302</c:v>
                </c:pt>
                <c:pt idx="9641">
                  <c:v>42424.830817735303</c:v>
                </c:pt>
                <c:pt idx="9642">
                  <c:v>42424.830829303399</c:v>
                </c:pt>
                <c:pt idx="9643">
                  <c:v>42424.830840892602</c:v>
                </c:pt>
                <c:pt idx="9644">
                  <c:v>42424.830852462903</c:v>
                </c:pt>
                <c:pt idx="9645">
                  <c:v>42424.830864058502</c:v>
                </c:pt>
                <c:pt idx="9646">
                  <c:v>42424.830875626401</c:v>
                </c:pt>
                <c:pt idx="9647">
                  <c:v>42424.830887199001</c:v>
                </c:pt>
                <c:pt idx="9648">
                  <c:v>42424.8308987704</c:v>
                </c:pt>
                <c:pt idx="9649">
                  <c:v>42424.830910351498</c:v>
                </c:pt>
                <c:pt idx="9650">
                  <c:v>42424.830921921697</c:v>
                </c:pt>
                <c:pt idx="9651">
                  <c:v>42424.8309335003</c:v>
                </c:pt>
                <c:pt idx="9652">
                  <c:v>42424.8309450694</c:v>
                </c:pt>
                <c:pt idx="9653">
                  <c:v>42424.830956659898</c:v>
                </c:pt>
                <c:pt idx="9654">
                  <c:v>42424.8309682299</c:v>
                </c:pt>
                <c:pt idx="9655">
                  <c:v>42424.830979819999</c:v>
                </c:pt>
                <c:pt idx="9656">
                  <c:v>42424.830991389703</c:v>
                </c:pt>
                <c:pt idx="9657">
                  <c:v>42424.831002959603</c:v>
                </c:pt>
                <c:pt idx="9658">
                  <c:v>42424.831014553398</c:v>
                </c:pt>
                <c:pt idx="9659">
                  <c:v>42424.831026121399</c:v>
                </c:pt>
                <c:pt idx="9660">
                  <c:v>42424.831037694101</c:v>
                </c:pt>
                <c:pt idx="9661">
                  <c:v>42424.831049277498</c:v>
                </c:pt>
                <c:pt idx="9662">
                  <c:v>42424.831060860401</c:v>
                </c:pt>
                <c:pt idx="9663">
                  <c:v>42424.831072447203</c:v>
                </c:pt>
                <c:pt idx="9664">
                  <c:v>42424.831084026198</c:v>
                </c:pt>
                <c:pt idx="9665">
                  <c:v>42424.831095616602</c:v>
                </c:pt>
                <c:pt idx="9666">
                  <c:v>42424.831107189697</c:v>
                </c:pt>
                <c:pt idx="9667">
                  <c:v>42424.831118766597</c:v>
                </c:pt>
                <c:pt idx="9668">
                  <c:v>42424.831130336199</c:v>
                </c:pt>
                <c:pt idx="9669">
                  <c:v>42424.831141925097</c:v>
                </c:pt>
                <c:pt idx="9670">
                  <c:v>42424.831153494597</c:v>
                </c:pt>
                <c:pt idx="9671">
                  <c:v>42424.8311650869</c:v>
                </c:pt>
                <c:pt idx="9672">
                  <c:v>42424.831176673302</c:v>
                </c:pt>
                <c:pt idx="9673">
                  <c:v>42424.831188239499</c:v>
                </c:pt>
                <c:pt idx="9674">
                  <c:v>42424.8311998153</c:v>
                </c:pt>
                <c:pt idx="9675">
                  <c:v>42424.831211401899</c:v>
                </c:pt>
                <c:pt idx="9676">
                  <c:v>42424.831222982299</c:v>
                </c:pt>
                <c:pt idx="9677">
                  <c:v>42424.831234546502</c:v>
                </c:pt>
                <c:pt idx="9678">
                  <c:v>42424.831246121001</c:v>
                </c:pt>
                <c:pt idx="9679">
                  <c:v>42424.831257710801</c:v>
                </c:pt>
                <c:pt idx="9680">
                  <c:v>42424.831269283</c:v>
                </c:pt>
                <c:pt idx="9681">
                  <c:v>42424.831280853199</c:v>
                </c:pt>
                <c:pt idx="9682">
                  <c:v>42424.831292430397</c:v>
                </c:pt>
                <c:pt idx="9683">
                  <c:v>42424.8313040188</c:v>
                </c:pt>
                <c:pt idx="9684">
                  <c:v>42424.831315589501</c:v>
                </c:pt>
                <c:pt idx="9685">
                  <c:v>42424.831327163098</c:v>
                </c:pt>
                <c:pt idx="9686">
                  <c:v>42424.8313387382</c:v>
                </c:pt>
                <c:pt idx="9687">
                  <c:v>42424.831350322798</c:v>
                </c:pt>
                <c:pt idx="9688">
                  <c:v>42424.831361896002</c:v>
                </c:pt>
                <c:pt idx="9689">
                  <c:v>42424.831373469402</c:v>
                </c:pt>
                <c:pt idx="9690">
                  <c:v>42424.8313850575</c:v>
                </c:pt>
                <c:pt idx="9691">
                  <c:v>42424.831396646601</c:v>
                </c:pt>
                <c:pt idx="9692">
                  <c:v>42424.831408234699</c:v>
                </c:pt>
                <c:pt idx="9693">
                  <c:v>42424.831419819297</c:v>
                </c:pt>
                <c:pt idx="9694">
                  <c:v>42424.831431386199</c:v>
                </c:pt>
                <c:pt idx="9695">
                  <c:v>42424.831442968403</c:v>
                </c:pt>
                <c:pt idx="9696">
                  <c:v>42424.831454540101</c:v>
                </c:pt>
                <c:pt idx="9697">
                  <c:v>42424.831466125797</c:v>
                </c:pt>
                <c:pt idx="9698">
                  <c:v>42424.831477714099</c:v>
                </c:pt>
                <c:pt idx="9699">
                  <c:v>42424.831489285098</c:v>
                </c:pt>
                <c:pt idx="9700">
                  <c:v>42424.8315008715</c:v>
                </c:pt>
                <c:pt idx="9701">
                  <c:v>42424.831512438897</c:v>
                </c:pt>
                <c:pt idx="9702">
                  <c:v>42424.831524019202</c:v>
                </c:pt>
                <c:pt idx="9703">
                  <c:v>42424.8315355913</c:v>
                </c:pt>
                <c:pt idx="9704">
                  <c:v>42424.831547181901</c:v>
                </c:pt>
                <c:pt idx="9705">
                  <c:v>42424.831558748498</c:v>
                </c:pt>
                <c:pt idx="9706">
                  <c:v>42424.831570323899</c:v>
                </c:pt>
                <c:pt idx="9707">
                  <c:v>42424.831581911298</c:v>
                </c:pt>
                <c:pt idx="9708">
                  <c:v>42424.831593500399</c:v>
                </c:pt>
                <c:pt idx="9709">
                  <c:v>42424.831605065898</c:v>
                </c:pt>
                <c:pt idx="9710">
                  <c:v>42424.831616656498</c:v>
                </c:pt>
                <c:pt idx="9711">
                  <c:v>42424.831628247703</c:v>
                </c:pt>
                <c:pt idx="9712">
                  <c:v>42424.831639825701</c:v>
                </c:pt>
                <c:pt idx="9713">
                  <c:v>42424.831651396998</c:v>
                </c:pt>
                <c:pt idx="9714">
                  <c:v>42424.831662973302</c:v>
                </c:pt>
                <c:pt idx="9715">
                  <c:v>42424.831674564703</c:v>
                </c:pt>
                <c:pt idx="9716">
                  <c:v>42424.831686141297</c:v>
                </c:pt>
                <c:pt idx="9717">
                  <c:v>42424.831697713998</c:v>
                </c:pt>
                <c:pt idx="9718">
                  <c:v>42424.831709287202</c:v>
                </c:pt>
                <c:pt idx="9719">
                  <c:v>42424.8317208726</c:v>
                </c:pt>
                <c:pt idx="9720">
                  <c:v>42424.831732444603</c:v>
                </c:pt>
                <c:pt idx="9721">
                  <c:v>42424.8317440233</c:v>
                </c:pt>
                <c:pt idx="9722">
                  <c:v>42424.831755588901</c:v>
                </c:pt>
                <c:pt idx="9723">
                  <c:v>42424.831767173797</c:v>
                </c:pt>
                <c:pt idx="9724">
                  <c:v>42424.831778763997</c:v>
                </c:pt>
                <c:pt idx="9725">
                  <c:v>42424.831790339696</c:v>
                </c:pt>
                <c:pt idx="9726">
                  <c:v>42424.8318019117</c:v>
                </c:pt>
                <c:pt idx="9727">
                  <c:v>42424.831813500597</c:v>
                </c:pt>
                <c:pt idx="9728">
                  <c:v>42424.831825066402</c:v>
                </c:pt>
                <c:pt idx="9729">
                  <c:v>42424.831836641701</c:v>
                </c:pt>
                <c:pt idx="9730">
                  <c:v>42424.831848235001</c:v>
                </c:pt>
                <c:pt idx="9731">
                  <c:v>42424.831859821701</c:v>
                </c:pt>
                <c:pt idx="9732">
                  <c:v>42424.8318713876</c:v>
                </c:pt>
                <c:pt idx="9733">
                  <c:v>42424.8318829739</c:v>
                </c:pt>
                <c:pt idx="9734">
                  <c:v>42424.831894547999</c:v>
                </c:pt>
                <c:pt idx="9735">
                  <c:v>42424.831906138701</c:v>
                </c:pt>
                <c:pt idx="9736">
                  <c:v>42424.831917709002</c:v>
                </c:pt>
                <c:pt idx="9737">
                  <c:v>42424.831929279397</c:v>
                </c:pt>
                <c:pt idx="9738">
                  <c:v>42424.831940860102</c:v>
                </c:pt>
                <c:pt idx="9739">
                  <c:v>42424.831952435103</c:v>
                </c:pt>
                <c:pt idx="9740">
                  <c:v>42424.831964005301</c:v>
                </c:pt>
                <c:pt idx="9741">
                  <c:v>42424.831975592402</c:v>
                </c:pt>
                <c:pt idx="9742">
                  <c:v>42424.831987182501</c:v>
                </c:pt>
                <c:pt idx="9743">
                  <c:v>42424.831998746296</c:v>
                </c:pt>
                <c:pt idx="9744">
                  <c:v>42424.832010320803</c:v>
                </c:pt>
                <c:pt idx="9745">
                  <c:v>42424.832021895098</c:v>
                </c:pt>
                <c:pt idx="9746">
                  <c:v>42424.8320334706</c:v>
                </c:pt>
                <c:pt idx="9747">
                  <c:v>42424.832045052499</c:v>
                </c:pt>
                <c:pt idx="9748">
                  <c:v>42424.832056621097</c:v>
                </c:pt>
                <c:pt idx="9749">
                  <c:v>42424.832068198601</c:v>
                </c:pt>
                <c:pt idx="9750">
                  <c:v>42424.832079774198</c:v>
                </c:pt>
                <c:pt idx="9751">
                  <c:v>42424.832091349199</c:v>
                </c:pt>
                <c:pt idx="9752">
                  <c:v>42424.832102934502</c:v>
                </c:pt>
                <c:pt idx="9753">
                  <c:v>42424.832114503202</c:v>
                </c:pt>
                <c:pt idx="9754">
                  <c:v>42424.832126078603</c:v>
                </c:pt>
                <c:pt idx="9755">
                  <c:v>42424.832137666403</c:v>
                </c:pt>
                <c:pt idx="9756">
                  <c:v>42424.832149243302</c:v>
                </c:pt>
                <c:pt idx="9757">
                  <c:v>42424.8321608103</c:v>
                </c:pt>
                <c:pt idx="9758">
                  <c:v>42424.832172398499</c:v>
                </c:pt>
                <c:pt idx="9759">
                  <c:v>42424.8321839864</c:v>
                </c:pt>
                <c:pt idx="9760">
                  <c:v>42424.832195559196</c:v>
                </c:pt>
                <c:pt idx="9761">
                  <c:v>42424.832207145802</c:v>
                </c:pt>
                <c:pt idx="9762">
                  <c:v>42424.832218730196</c:v>
                </c:pt>
                <c:pt idx="9763">
                  <c:v>42424.832230317399</c:v>
                </c:pt>
                <c:pt idx="9764">
                  <c:v>42424.832241885597</c:v>
                </c:pt>
                <c:pt idx="9765">
                  <c:v>42424.832253460103</c:v>
                </c:pt>
                <c:pt idx="9766">
                  <c:v>42424.832265038604</c:v>
                </c:pt>
                <c:pt idx="9767">
                  <c:v>42424.832276625202</c:v>
                </c:pt>
                <c:pt idx="9768">
                  <c:v>42424.832288211801</c:v>
                </c:pt>
                <c:pt idx="9769">
                  <c:v>42424.832299796202</c:v>
                </c:pt>
                <c:pt idx="9770">
                  <c:v>42424.832311379003</c:v>
                </c:pt>
                <c:pt idx="9771">
                  <c:v>42424.832322953996</c:v>
                </c:pt>
                <c:pt idx="9772">
                  <c:v>42424.832334537998</c:v>
                </c:pt>
                <c:pt idx="9773">
                  <c:v>42424.832346123098</c:v>
                </c:pt>
                <c:pt idx="9774">
                  <c:v>42424.832357696803</c:v>
                </c:pt>
                <c:pt idx="9775">
                  <c:v>42424.832369268901</c:v>
                </c:pt>
                <c:pt idx="9776">
                  <c:v>42424.832380858701</c:v>
                </c:pt>
                <c:pt idx="9777">
                  <c:v>42424.832392433003</c:v>
                </c:pt>
                <c:pt idx="9778">
                  <c:v>42424.832404005501</c:v>
                </c:pt>
                <c:pt idx="9779">
                  <c:v>42424.832415582503</c:v>
                </c:pt>
                <c:pt idx="9780">
                  <c:v>42424.832427171401</c:v>
                </c:pt>
                <c:pt idx="9781">
                  <c:v>42424.832438746198</c:v>
                </c:pt>
                <c:pt idx="9782">
                  <c:v>42424.832450311202</c:v>
                </c:pt>
                <c:pt idx="9783">
                  <c:v>42424.832461892001</c:v>
                </c:pt>
                <c:pt idx="9784">
                  <c:v>42424.832473463197</c:v>
                </c:pt>
                <c:pt idx="9785">
                  <c:v>42424.832485031598</c:v>
                </c:pt>
                <c:pt idx="9786">
                  <c:v>42424.832496624098</c:v>
                </c:pt>
                <c:pt idx="9787">
                  <c:v>42424.832508199397</c:v>
                </c:pt>
                <c:pt idx="9788">
                  <c:v>42424.832519786098</c:v>
                </c:pt>
                <c:pt idx="9789">
                  <c:v>42424.832531360596</c:v>
                </c:pt>
                <c:pt idx="9790">
                  <c:v>42424.832542928401</c:v>
                </c:pt>
                <c:pt idx="9791">
                  <c:v>42424.8325545076</c:v>
                </c:pt>
                <c:pt idx="9792">
                  <c:v>42424.832566073201</c:v>
                </c:pt>
                <c:pt idx="9793">
                  <c:v>42424.832577658803</c:v>
                </c:pt>
                <c:pt idx="9794">
                  <c:v>42424.832589234597</c:v>
                </c:pt>
                <c:pt idx="9795">
                  <c:v>42424.8326008277</c:v>
                </c:pt>
                <c:pt idx="9796">
                  <c:v>42424.832612414502</c:v>
                </c:pt>
                <c:pt idx="9797">
                  <c:v>42424.832623978502</c:v>
                </c:pt>
                <c:pt idx="9798">
                  <c:v>42424.8326355713</c:v>
                </c:pt>
                <c:pt idx="9799">
                  <c:v>42424.83264714</c:v>
                </c:pt>
                <c:pt idx="9800">
                  <c:v>42424.832658713603</c:v>
                </c:pt>
                <c:pt idx="9801">
                  <c:v>42424.832670304197</c:v>
                </c:pt>
                <c:pt idx="9802">
                  <c:v>42424.832681872998</c:v>
                </c:pt>
                <c:pt idx="9803">
                  <c:v>42424.8326934617</c:v>
                </c:pt>
                <c:pt idx="9804">
                  <c:v>42424.832705032699</c:v>
                </c:pt>
                <c:pt idx="9805">
                  <c:v>42424.8327166253</c:v>
                </c:pt>
                <c:pt idx="9806">
                  <c:v>42424.832728196903</c:v>
                </c:pt>
                <c:pt idx="9807">
                  <c:v>42424.832739766702</c:v>
                </c:pt>
                <c:pt idx="9808">
                  <c:v>42424.832751342699</c:v>
                </c:pt>
                <c:pt idx="9809">
                  <c:v>42424.8327629337</c:v>
                </c:pt>
                <c:pt idx="9810">
                  <c:v>42424.832774519098</c:v>
                </c:pt>
                <c:pt idx="9811">
                  <c:v>42424.832786085703</c:v>
                </c:pt>
                <c:pt idx="9812">
                  <c:v>42424.832797658797</c:v>
                </c:pt>
                <c:pt idx="9813">
                  <c:v>42424.832809237902</c:v>
                </c:pt>
                <c:pt idx="9814">
                  <c:v>42424.832820815202</c:v>
                </c:pt>
                <c:pt idx="9815">
                  <c:v>42424.8328324014</c:v>
                </c:pt>
                <c:pt idx="9816">
                  <c:v>42424.832843971497</c:v>
                </c:pt>
                <c:pt idx="9817">
                  <c:v>42424.832855557703</c:v>
                </c:pt>
                <c:pt idx="9818">
                  <c:v>42424.832867133096</c:v>
                </c:pt>
                <c:pt idx="9819">
                  <c:v>42424.8328787102</c:v>
                </c:pt>
                <c:pt idx="9820">
                  <c:v>42424.832890278798</c:v>
                </c:pt>
                <c:pt idx="9821">
                  <c:v>42424.832901864604</c:v>
                </c:pt>
                <c:pt idx="9822">
                  <c:v>42424.832913439597</c:v>
                </c:pt>
                <c:pt idx="9823">
                  <c:v>42424.832925016097</c:v>
                </c:pt>
                <c:pt idx="9824">
                  <c:v>42424.832936600404</c:v>
                </c:pt>
                <c:pt idx="9825">
                  <c:v>42424.832948189804</c:v>
                </c:pt>
                <c:pt idx="9826">
                  <c:v>42424.832959773601</c:v>
                </c:pt>
                <c:pt idx="9827">
                  <c:v>42424.832971347503</c:v>
                </c:pt>
                <c:pt idx="9828">
                  <c:v>42424.832982931301</c:v>
                </c:pt>
                <c:pt idx="9829">
                  <c:v>42424.832994521399</c:v>
                </c:pt>
                <c:pt idx="9830">
                  <c:v>42424.8330061046</c:v>
                </c:pt>
                <c:pt idx="9831">
                  <c:v>42424.833017679797</c:v>
                </c:pt>
                <c:pt idx="9832">
                  <c:v>42424.833029245499</c:v>
                </c:pt>
                <c:pt idx="9833">
                  <c:v>42424.833040829602</c:v>
                </c:pt>
                <c:pt idx="9834">
                  <c:v>42424.833052412701</c:v>
                </c:pt>
                <c:pt idx="9835">
                  <c:v>42424.833063986698</c:v>
                </c:pt>
                <c:pt idx="9836">
                  <c:v>42424.833075551898</c:v>
                </c:pt>
                <c:pt idx="9837">
                  <c:v>42424.833087126797</c:v>
                </c:pt>
                <c:pt idx="9838">
                  <c:v>42424.833098720701</c:v>
                </c:pt>
                <c:pt idx="9839">
                  <c:v>42424.833110305801</c:v>
                </c:pt>
                <c:pt idx="9840">
                  <c:v>42424.833121890799</c:v>
                </c:pt>
                <c:pt idx="9841">
                  <c:v>42424.8331334674</c:v>
                </c:pt>
                <c:pt idx="9842">
                  <c:v>42424.833145033503</c:v>
                </c:pt>
                <c:pt idx="9843">
                  <c:v>42424.8331566263</c:v>
                </c:pt>
                <c:pt idx="9844">
                  <c:v>42424.833168200697</c:v>
                </c:pt>
                <c:pt idx="9845">
                  <c:v>42424.833179775502</c:v>
                </c:pt>
                <c:pt idx="9846">
                  <c:v>42424.833191356302</c:v>
                </c:pt>
                <c:pt idx="9847">
                  <c:v>42424.833202947397</c:v>
                </c:pt>
                <c:pt idx="9848">
                  <c:v>42424.8332145159</c:v>
                </c:pt>
                <c:pt idx="9849">
                  <c:v>42424.833226094801</c:v>
                </c:pt>
                <c:pt idx="9850">
                  <c:v>42424.833237676503</c:v>
                </c:pt>
                <c:pt idx="9851">
                  <c:v>42424.833249265299</c:v>
                </c:pt>
                <c:pt idx="9852">
                  <c:v>42424.833260830601</c:v>
                </c:pt>
                <c:pt idx="9853">
                  <c:v>42424.833272410098</c:v>
                </c:pt>
                <c:pt idx="9854">
                  <c:v>42424.833283998902</c:v>
                </c:pt>
                <c:pt idx="9855">
                  <c:v>42424.833295584504</c:v>
                </c:pt>
                <c:pt idx="9856">
                  <c:v>42424.833307152301</c:v>
                </c:pt>
                <c:pt idx="9857">
                  <c:v>42424.833318742603</c:v>
                </c:pt>
                <c:pt idx="9858">
                  <c:v>42424.833330319198</c:v>
                </c:pt>
                <c:pt idx="9859">
                  <c:v>42424.833341891201</c:v>
                </c:pt>
                <c:pt idx="9860">
                  <c:v>42424.833353458598</c:v>
                </c:pt>
                <c:pt idx="9861">
                  <c:v>42424.833365053702</c:v>
                </c:pt>
                <c:pt idx="9862">
                  <c:v>42424.833376619397</c:v>
                </c:pt>
                <c:pt idx="9863">
                  <c:v>42424.833388212501</c:v>
                </c:pt>
                <c:pt idx="9864">
                  <c:v>42424.833399781201</c:v>
                </c:pt>
                <c:pt idx="9865">
                  <c:v>42424.833411370302</c:v>
                </c:pt>
                <c:pt idx="9866">
                  <c:v>42424.833422958</c:v>
                </c:pt>
                <c:pt idx="9867">
                  <c:v>42424.833434544002</c:v>
                </c:pt>
                <c:pt idx="9868">
                  <c:v>42424.833446115998</c:v>
                </c:pt>
                <c:pt idx="9869">
                  <c:v>42424.833457690103</c:v>
                </c:pt>
                <c:pt idx="9870">
                  <c:v>42424.833469257603</c:v>
                </c:pt>
                <c:pt idx="9871">
                  <c:v>42424.833480844303</c:v>
                </c:pt>
                <c:pt idx="9872">
                  <c:v>42424.833492424201</c:v>
                </c:pt>
                <c:pt idx="9873">
                  <c:v>42424.833504010101</c:v>
                </c:pt>
                <c:pt idx="9874">
                  <c:v>42424.833515591003</c:v>
                </c:pt>
                <c:pt idx="9875">
                  <c:v>42424.833527183597</c:v>
                </c:pt>
                <c:pt idx="9876">
                  <c:v>42424.833538752602</c:v>
                </c:pt>
                <c:pt idx="9877">
                  <c:v>42424.833550323703</c:v>
                </c:pt>
                <c:pt idx="9878">
                  <c:v>42424.833561897998</c:v>
                </c:pt>
                <c:pt idx="9879">
                  <c:v>42424.833573478201</c:v>
                </c:pt>
                <c:pt idx="9880">
                  <c:v>42424.833585042899</c:v>
                </c:pt>
                <c:pt idx="9881">
                  <c:v>42424.8335966167</c:v>
                </c:pt>
                <c:pt idx="9882">
                  <c:v>42424.833608192203</c:v>
                </c:pt>
                <c:pt idx="9883">
                  <c:v>42424.833619773402</c:v>
                </c:pt>
                <c:pt idx="9884">
                  <c:v>42424.833631345398</c:v>
                </c:pt>
                <c:pt idx="9885">
                  <c:v>42424.833642935497</c:v>
                </c:pt>
                <c:pt idx="9886">
                  <c:v>42424.833654501497</c:v>
                </c:pt>
                <c:pt idx="9887">
                  <c:v>42424.8336660766</c:v>
                </c:pt>
                <c:pt idx="9888">
                  <c:v>42424.833677647999</c:v>
                </c:pt>
                <c:pt idx="9889">
                  <c:v>42424.833689221901</c:v>
                </c:pt>
                <c:pt idx="9890">
                  <c:v>42424.833700799798</c:v>
                </c:pt>
                <c:pt idx="9891">
                  <c:v>42424.833712390398</c:v>
                </c:pt>
                <c:pt idx="9892">
                  <c:v>42424.8337239588</c:v>
                </c:pt>
                <c:pt idx="9893">
                  <c:v>42424.833735548797</c:v>
                </c:pt>
                <c:pt idx="9894">
                  <c:v>42424.8337471372</c:v>
                </c:pt>
                <c:pt idx="9895">
                  <c:v>42424.8337587024</c:v>
                </c:pt>
                <c:pt idx="9896">
                  <c:v>42424.833770274301</c:v>
                </c:pt>
                <c:pt idx="9897">
                  <c:v>42424.833781854097</c:v>
                </c:pt>
                <c:pt idx="9898">
                  <c:v>42424.833793428203</c:v>
                </c:pt>
                <c:pt idx="9899">
                  <c:v>42424.833805017901</c:v>
                </c:pt>
                <c:pt idx="9900">
                  <c:v>42424.8338165979</c:v>
                </c:pt>
                <c:pt idx="9901">
                  <c:v>42424.83382819</c:v>
                </c:pt>
                <c:pt idx="9902">
                  <c:v>42424.833839761399</c:v>
                </c:pt>
                <c:pt idx="9903">
                  <c:v>42424.833851348099</c:v>
                </c:pt>
                <c:pt idx="9904">
                  <c:v>42424.833862917898</c:v>
                </c:pt>
                <c:pt idx="9905">
                  <c:v>42424.8338744879</c:v>
                </c:pt>
                <c:pt idx="9906">
                  <c:v>42424.8338860613</c:v>
                </c:pt>
                <c:pt idx="9907">
                  <c:v>42424.833897637203</c:v>
                </c:pt>
                <c:pt idx="9908">
                  <c:v>42424.8339092143</c:v>
                </c:pt>
                <c:pt idx="9909">
                  <c:v>42424.833920803598</c:v>
                </c:pt>
                <c:pt idx="9910">
                  <c:v>42424.833932372603</c:v>
                </c:pt>
                <c:pt idx="9911">
                  <c:v>42424.833943945298</c:v>
                </c:pt>
                <c:pt idx="9912">
                  <c:v>42424.833955527902</c:v>
                </c:pt>
                <c:pt idx="9913">
                  <c:v>42424.833967091603</c:v>
                </c:pt>
                <c:pt idx="9914">
                  <c:v>42424.833978682997</c:v>
                </c:pt>
                <c:pt idx="9915">
                  <c:v>42424.833990273502</c:v>
                </c:pt>
                <c:pt idx="9916">
                  <c:v>42424.834001837902</c:v>
                </c:pt>
                <c:pt idx="9917">
                  <c:v>42424.834013422696</c:v>
                </c:pt>
                <c:pt idx="9918">
                  <c:v>42424.834025002798</c:v>
                </c:pt>
                <c:pt idx="9919">
                  <c:v>42424.834036590197</c:v>
                </c:pt>
                <c:pt idx="9920">
                  <c:v>42424.834048163597</c:v>
                </c:pt>
                <c:pt idx="9921">
                  <c:v>42424.834059735302</c:v>
                </c:pt>
                <c:pt idx="9922">
                  <c:v>42424.834071322701</c:v>
                </c:pt>
                <c:pt idx="9923">
                  <c:v>42424.834082889902</c:v>
                </c:pt>
                <c:pt idx="9924">
                  <c:v>42424.8340944718</c:v>
                </c:pt>
                <c:pt idx="9925">
                  <c:v>42424.834106043898</c:v>
                </c:pt>
                <c:pt idx="9926">
                  <c:v>42424.834117634498</c:v>
                </c:pt>
                <c:pt idx="9927">
                  <c:v>42424.834129198302</c:v>
                </c:pt>
                <c:pt idx="9928">
                  <c:v>42424.8341407931</c:v>
                </c:pt>
                <c:pt idx="9929">
                  <c:v>42424.8341523786</c:v>
                </c:pt>
                <c:pt idx="9930">
                  <c:v>42424.834163960499</c:v>
                </c:pt>
                <c:pt idx="9931">
                  <c:v>42424.8341755293</c:v>
                </c:pt>
                <c:pt idx="9932">
                  <c:v>42424.834187116401</c:v>
                </c:pt>
                <c:pt idx="9933">
                  <c:v>42424.8341987108</c:v>
                </c:pt>
                <c:pt idx="9934">
                  <c:v>42424.834210276596</c:v>
                </c:pt>
                <c:pt idx="9935">
                  <c:v>42424.834221863603</c:v>
                </c:pt>
                <c:pt idx="9936">
                  <c:v>42424.834233455898</c:v>
                </c:pt>
                <c:pt idx="9937">
                  <c:v>42424.8342450407</c:v>
                </c:pt>
                <c:pt idx="9938">
                  <c:v>42424.834256622999</c:v>
                </c:pt>
                <c:pt idx="9939">
                  <c:v>42424.834268197701</c:v>
                </c:pt>
                <c:pt idx="9940">
                  <c:v>42424.834279786897</c:v>
                </c:pt>
                <c:pt idx="9941">
                  <c:v>42424.834291354702</c:v>
                </c:pt>
                <c:pt idx="9942">
                  <c:v>42424.834302929798</c:v>
                </c:pt>
                <c:pt idx="9943">
                  <c:v>42424.834314508298</c:v>
                </c:pt>
                <c:pt idx="9944">
                  <c:v>42424.8343260736</c:v>
                </c:pt>
                <c:pt idx="9945">
                  <c:v>42424.834337664703</c:v>
                </c:pt>
                <c:pt idx="9946">
                  <c:v>42424.834349238998</c:v>
                </c:pt>
                <c:pt idx="9947">
                  <c:v>42424.834360806803</c:v>
                </c:pt>
                <c:pt idx="9948">
                  <c:v>42424.834372382902</c:v>
                </c:pt>
                <c:pt idx="9949">
                  <c:v>42424.834383962501</c:v>
                </c:pt>
                <c:pt idx="9950">
                  <c:v>42424.834395534403</c:v>
                </c:pt>
                <c:pt idx="9951">
                  <c:v>42424.834407125702</c:v>
                </c:pt>
                <c:pt idx="9952">
                  <c:v>42424.834418689599</c:v>
                </c:pt>
                <c:pt idx="9953">
                  <c:v>42424.8344302685</c:v>
                </c:pt>
                <c:pt idx="9954">
                  <c:v>42424.834441845502</c:v>
                </c:pt>
                <c:pt idx="9955">
                  <c:v>42424.834453413103</c:v>
                </c:pt>
                <c:pt idx="9956">
                  <c:v>42424.834465003602</c:v>
                </c:pt>
                <c:pt idx="9957">
                  <c:v>42424.834476571501</c:v>
                </c:pt>
                <c:pt idx="9958">
                  <c:v>42424.834488167202</c:v>
                </c:pt>
                <c:pt idx="9959">
                  <c:v>42424.834499734898</c:v>
                </c:pt>
                <c:pt idx="9960">
                  <c:v>42424.834511325498</c:v>
                </c:pt>
                <c:pt idx="9961">
                  <c:v>42424.834522892997</c:v>
                </c:pt>
                <c:pt idx="9962">
                  <c:v>42424.834534464098</c:v>
                </c:pt>
                <c:pt idx="9963">
                  <c:v>42424.834546043603</c:v>
                </c:pt>
                <c:pt idx="9964">
                  <c:v>42424.834557615199</c:v>
                </c:pt>
                <c:pt idx="9965">
                  <c:v>42424.8345691953</c:v>
                </c:pt>
                <c:pt idx="9966">
                  <c:v>42424.8345807695</c:v>
                </c:pt>
                <c:pt idx="9967">
                  <c:v>42424.8345923374</c:v>
                </c:pt>
                <c:pt idx="9968">
                  <c:v>42424.834603912801</c:v>
                </c:pt>
                <c:pt idx="9969">
                  <c:v>42424.834615503802</c:v>
                </c:pt>
                <c:pt idx="9970">
                  <c:v>42424.834627090298</c:v>
                </c:pt>
                <c:pt idx="9971">
                  <c:v>42424.834638658402</c:v>
                </c:pt>
                <c:pt idx="9972">
                  <c:v>42424.834650234901</c:v>
                </c:pt>
                <c:pt idx="9973">
                  <c:v>42424.834661802299</c:v>
                </c:pt>
                <c:pt idx="9974">
                  <c:v>42424.8346733781</c:v>
                </c:pt>
                <c:pt idx="9975">
                  <c:v>42424.834684969297</c:v>
                </c:pt>
                <c:pt idx="9976">
                  <c:v>42424.834696543898</c:v>
                </c:pt>
                <c:pt idx="9977">
                  <c:v>42424.834708112001</c:v>
                </c:pt>
                <c:pt idx="9978">
                  <c:v>42424.834719692</c:v>
                </c:pt>
                <c:pt idx="9979">
                  <c:v>42424.834731260402</c:v>
                </c:pt>
                <c:pt idx="9980">
                  <c:v>42424.834742841798</c:v>
                </c:pt>
                <c:pt idx="9981">
                  <c:v>42424.834754406802</c:v>
                </c:pt>
                <c:pt idx="9982">
                  <c:v>42424.834765991902</c:v>
                </c:pt>
                <c:pt idx="9983">
                  <c:v>42424.834777571297</c:v>
                </c:pt>
                <c:pt idx="9984">
                  <c:v>42424.834789161898</c:v>
                </c:pt>
                <c:pt idx="9985">
                  <c:v>42424.834800729703</c:v>
                </c:pt>
                <c:pt idx="9986">
                  <c:v>42424.834812304303</c:v>
                </c:pt>
                <c:pt idx="9987">
                  <c:v>42424.834823882498</c:v>
                </c:pt>
                <c:pt idx="9988">
                  <c:v>42424.834835451999</c:v>
                </c:pt>
                <c:pt idx="9989">
                  <c:v>42424.834847027698</c:v>
                </c:pt>
                <c:pt idx="9990">
                  <c:v>42424.8348586024</c:v>
                </c:pt>
                <c:pt idx="9991">
                  <c:v>42424.834870172999</c:v>
                </c:pt>
                <c:pt idx="9992">
                  <c:v>42424.834881763803</c:v>
                </c:pt>
                <c:pt idx="9993">
                  <c:v>42424.834893336701</c:v>
                </c:pt>
                <c:pt idx="9994">
                  <c:v>42424.834904913499</c:v>
                </c:pt>
                <c:pt idx="9995">
                  <c:v>42424.834916500302</c:v>
                </c:pt>
                <c:pt idx="9996">
                  <c:v>42424.834928072902</c:v>
                </c:pt>
                <c:pt idx="9997">
                  <c:v>42424.834939647997</c:v>
                </c:pt>
                <c:pt idx="9998">
                  <c:v>42424.834951234603</c:v>
                </c:pt>
                <c:pt idx="9999">
                  <c:v>42424.834962815497</c:v>
                </c:pt>
                <c:pt idx="10000">
                  <c:v>42424.834974391102</c:v>
                </c:pt>
                <c:pt idx="10001">
                  <c:v>42424.834985958201</c:v>
                </c:pt>
                <c:pt idx="10002">
                  <c:v>42424.834997543803</c:v>
                </c:pt>
                <c:pt idx="10003">
                  <c:v>42424.8350091213</c:v>
                </c:pt>
                <c:pt idx="10004">
                  <c:v>42424.835020696402</c:v>
                </c:pt>
                <c:pt idx="10005">
                  <c:v>42424.835032276198</c:v>
                </c:pt>
                <c:pt idx="10006">
                  <c:v>42424.835043842897</c:v>
                </c:pt>
                <c:pt idx="10007">
                  <c:v>42424.835055419797</c:v>
                </c:pt>
                <c:pt idx="10008">
                  <c:v>42424.835066993997</c:v>
                </c:pt>
                <c:pt idx="10009">
                  <c:v>42424.835078562202</c:v>
                </c:pt>
                <c:pt idx="10010">
                  <c:v>42424.835090143599</c:v>
                </c:pt>
                <c:pt idx="10011">
                  <c:v>42424.835101712102</c:v>
                </c:pt>
                <c:pt idx="10012">
                  <c:v>42424.835113296103</c:v>
                </c:pt>
                <c:pt idx="10013">
                  <c:v>42424.835124875397</c:v>
                </c:pt>
                <c:pt idx="10014">
                  <c:v>42424.835136465001</c:v>
                </c:pt>
                <c:pt idx="10015">
                  <c:v>42424.835148030303</c:v>
                </c:pt>
                <c:pt idx="10016">
                  <c:v>42424.8351596172</c:v>
                </c:pt>
                <c:pt idx="10017">
                  <c:v>42424.8351712078</c:v>
                </c:pt>
                <c:pt idx="10018">
                  <c:v>42424.835182778399</c:v>
                </c:pt>
                <c:pt idx="10019">
                  <c:v>42424.835194368803</c:v>
                </c:pt>
                <c:pt idx="10020">
                  <c:v>42424.835205943498</c:v>
                </c:pt>
                <c:pt idx="10021">
                  <c:v>42424.835217530599</c:v>
                </c:pt>
                <c:pt idx="10022">
                  <c:v>42424.8352291021</c:v>
                </c:pt>
                <c:pt idx="10023">
                  <c:v>42424.835240672401</c:v>
                </c:pt>
                <c:pt idx="10024">
                  <c:v>42424.835252250799</c:v>
                </c:pt>
                <c:pt idx="10025">
                  <c:v>42424.835263817702</c:v>
                </c:pt>
                <c:pt idx="10026">
                  <c:v>42424.835275392201</c:v>
                </c:pt>
                <c:pt idx="10027">
                  <c:v>42424.835286965201</c:v>
                </c:pt>
                <c:pt idx="10028">
                  <c:v>42424.835298538397</c:v>
                </c:pt>
                <c:pt idx="10029">
                  <c:v>42424.835310131901</c:v>
                </c:pt>
                <c:pt idx="10030">
                  <c:v>42424.8353216982</c:v>
                </c:pt>
                <c:pt idx="10031">
                  <c:v>42424.835333273899</c:v>
                </c:pt>
                <c:pt idx="10032">
                  <c:v>42424.8353448665</c:v>
                </c:pt>
                <c:pt idx="10033">
                  <c:v>42424.835356450902</c:v>
                </c:pt>
                <c:pt idx="10034">
                  <c:v>42424.835368037297</c:v>
                </c:pt>
                <c:pt idx="10035">
                  <c:v>42424.835379603101</c:v>
                </c:pt>
                <c:pt idx="10036">
                  <c:v>42424.835391189001</c:v>
                </c:pt>
                <c:pt idx="10037">
                  <c:v>42424.835402784302</c:v>
                </c:pt>
                <c:pt idx="10038">
                  <c:v>42424.835414356399</c:v>
                </c:pt>
                <c:pt idx="10039">
                  <c:v>42424.835425944097</c:v>
                </c:pt>
                <c:pt idx="10040">
                  <c:v>42424.835437516602</c:v>
                </c:pt>
                <c:pt idx="10041">
                  <c:v>42424.835449092599</c:v>
                </c:pt>
                <c:pt idx="10042">
                  <c:v>42424.8354606668</c:v>
                </c:pt>
                <c:pt idx="10043">
                  <c:v>42424.835472237799</c:v>
                </c:pt>
                <c:pt idx="10044">
                  <c:v>42424.835483807503</c:v>
                </c:pt>
                <c:pt idx="10045">
                  <c:v>42424.835495381303</c:v>
                </c:pt>
                <c:pt idx="10046">
                  <c:v>42424.8355069721</c:v>
                </c:pt>
                <c:pt idx="10047">
                  <c:v>42424.835518542597</c:v>
                </c:pt>
                <c:pt idx="10048">
                  <c:v>42424.835530133503</c:v>
                </c:pt>
                <c:pt idx="10049">
                  <c:v>42424.835541719702</c:v>
                </c:pt>
                <c:pt idx="10050">
                  <c:v>42424.8355533055</c:v>
                </c:pt>
                <c:pt idx="10051">
                  <c:v>42424.835564872403</c:v>
                </c:pt>
                <c:pt idx="10052">
                  <c:v>42424.835576444901</c:v>
                </c:pt>
                <c:pt idx="10053">
                  <c:v>42424.835588018497</c:v>
                </c:pt>
                <c:pt idx="10054">
                  <c:v>42424.835599599501</c:v>
                </c:pt>
                <c:pt idx="10055">
                  <c:v>42424.835611187198</c:v>
                </c:pt>
                <c:pt idx="10056">
                  <c:v>42424.8356227595</c:v>
                </c:pt>
                <c:pt idx="10057">
                  <c:v>42424.835634347597</c:v>
                </c:pt>
                <c:pt idx="10058">
                  <c:v>42424.835645919004</c:v>
                </c:pt>
                <c:pt idx="10059">
                  <c:v>42424.835657492702</c:v>
                </c:pt>
                <c:pt idx="10060">
                  <c:v>42424.835669059597</c:v>
                </c:pt>
                <c:pt idx="10061">
                  <c:v>42424.835680640797</c:v>
                </c:pt>
                <c:pt idx="10062">
                  <c:v>42424.835692216802</c:v>
                </c:pt>
                <c:pt idx="10063">
                  <c:v>42424.8357037838</c:v>
                </c:pt>
                <c:pt idx="10064">
                  <c:v>42424.835715364097</c:v>
                </c:pt>
                <c:pt idx="10065">
                  <c:v>42424.835726934602</c:v>
                </c:pt>
                <c:pt idx="10066">
                  <c:v>42424.835738523398</c:v>
                </c:pt>
                <c:pt idx="10067">
                  <c:v>42424.835750109603</c:v>
                </c:pt>
                <c:pt idx="10068">
                  <c:v>42424.8357616789</c:v>
                </c:pt>
                <c:pt idx="10069">
                  <c:v>42424.835773271501</c:v>
                </c:pt>
                <c:pt idx="10070">
                  <c:v>42424.8357848425</c:v>
                </c:pt>
                <c:pt idx="10071">
                  <c:v>42424.835796428903</c:v>
                </c:pt>
                <c:pt idx="10072">
                  <c:v>42424.835808003503</c:v>
                </c:pt>
                <c:pt idx="10073">
                  <c:v>42424.835819576998</c:v>
                </c:pt>
                <c:pt idx="10074">
                  <c:v>42424.835831161901</c:v>
                </c:pt>
                <c:pt idx="10075">
                  <c:v>42424.835842728702</c:v>
                </c:pt>
                <c:pt idx="10076">
                  <c:v>42424.835854301899</c:v>
                </c:pt>
                <c:pt idx="10077">
                  <c:v>42424.835865886402</c:v>
                </c:pt>
                <c:pt idx="10078">
                  <c:v>42424.8358774558</c:v>
                </c:pt>
                <c:pt idx="10079">
                  <c:v>42424.835889030299</c:v>
                </c:pt>
                <c:pt idx="10080">
                  <c:v>42424.835900606398</c:v>
                </c:pt>
                <c:pt idx="10081">
                  <c:v>42424.835912183997</c:v>
                </c:pt>
                <c:pt idx="10082">
                  <c:v>42424.835923766099</c:v>
                </c:pt>
                <c:pt idx="10083">
                  <c:v>42424.835935352101</c:v>
                </c:pt>
                <c:pt idx="10084">
                  <c:v>42424.835946926003</c:v>
                </c:pt>
                <c:pt idx="10085">
                  <c:v>42424.835958493102</c:v>
                </c:pt>
                <c:pt idx="10086">
                  <c:v>42424.835970067601</c:v>
                </c:pt>
                <c:pt idx="10087">
                  <c:v>42424.835981644203</c:v>
                </c:pt>
                <c:pt idx="10088">
                  <c:v>42424.835993235298</c:v>
                </c:pt>
                <c:pt idx="10089">
                  <c:v>42424.836004802899</c:v>
                </c:pt>
                <c:pt idx="10090">
                  <c:v>42424.836016383902</c:v>
                </c:pt>
                <c:pt idx="10091">
                  <c:v>42424.836027952799</c:v>
                </c:pt>
                <c:pt idx="10092">
                  <c:v>42424.836039537098</c:v>
                </c:pt>
                <c:pt idx="10093">
                  <c:v>42424.836051112303</c:v>
                </c:pt>
                <c:pt idx="10094">
                  <c:v>42424.836062704198</c:v>
                </c:pt>
                <c:pt idx="10095">
                  <c:v>42424.836074271603</c:v>
                </c:pt>
                <c:pt idx="10096">
                  <c:v>42424.836085852599</c:v>
                </c:pt>
                <c:pt idx="10097">
                  <c:v>42424.836097421299</c:v>
                </c:pt>
                <c:pt idx="10098">
                  <c:v>42424.8361090123</c:v>
                </c:pt>
                <c:pt idx="10099">
                  <c:v>42424.836120575797</c:v>
                </c:pt>
                <c:pt idx="10100">
                  <c:v>42424.836132158998</c:v>
                </c:pt>
                <c:pt idx="10101">
                  <c:v>42424.836143728098</c:v>
                </c:pt>
                <c:pt idx="10102">
                  <c:v>42424.836155314501</c:v>
                </c:pt>
                <c:pt idx="10103">
                  <c:v>42424.836166883397</c:v>
                </c:pt>
                <c:pt idx="10104">
                  <c:v>42424.836178457197</c:v>
                </c:pt>
                <c:pt idx="10105">
                  <c:v>42424.8361900335</c:v>
                </c:pt>
                <c:pt idx="10106">
                  <c:v>42424.836201624399</c:v>
                </c:pt>
                <c:pt idx="10107">
                  <c:v>42424.8362131947</c:v>
                </c:pt>
                <c:pt idx="10108">
                  <c:v>42424.836224782201</c:v>
                </c:pt>
                <c:pt idx="10109">
                  <c:v>42424.836236353898</c:v>
                </c:pt>
                <c:pt idx="10110">
                  <c:v>42424.836247944397</c:v>
                </c:pt>
                <c:pt idx="10111">
                  <c:v>42424.836259532902</c:v>
                </c:pt>
                <c:pt idx="10112">
                  <c:v>42424.836271107102</c:v>
                </c:pt>
                <c:pt idx="10113">
                  <c:v>42424.836282677599</c:v>
                </c:pt>
                <c:pt idx="10114">
                  <c:v>42424.8362942518</c:v>
                </c:pt>
                <c:pt idx="10115">
                  <c:v>42424.836305839599</c:v>
                </c:pt>
                <c:pt idx="10116">
                  <c:v>42424.836317412301</c:v>
                </c:pt>
                <c:pt idx="10117">
                  <c:v>42424.836328996702</c:v>
                </c:pt>
                <c:pt idx="10118">
                  <c:v>42424.836340571899</c:v>
                </c:pt>
                <c:pt idx="10119">
                  <c:v>42424.836352140002</c:v>
                </c:pt>
                <c:pt idx="10120">
                  <c:v>42424.836363730603</c:v>
                </c:pt>
                <c:pt idx="10121">
                  <c:v>42424.836375302999</c:v>
                </c:pt>
                <c:pt idx="10122">
                  <c:v>42424.836386891999</c:v>
                </c:pt>
                <c:pt idx="10123">
                  <c:v>42424.836398478998</c:v>
                </c:pt>
                <c:pt idx="10124">
                  <c:v>42424.836410053402</c:v>
                </c:pt>
                <c:pt idx="10125">
                  <c:v>42424.836421635599</c:v>
                </c:pt>
                <c:pt idx="10126">
                  <c:v>42424.836433222998</c:v>
                </c:pt>
                <c:pt idx="10127">
                  <c:v>42424.836444793</c:v>
                </c:pt>
                <c:pt idx="10128">
                  <c:v>42424.836456367302</c:v>
                </c:pt>
                <c:pt idx="10129">
                  <c:v>42424.836467941401</c:v>
                </c:pt>
                <c:pt idx="10130">
                  <c:v>42424.836479528101</c:v>
                </c:pt>
                <c:pt idx="10131">
                  <c:v>42424.836491098897</c:v>
                </c:pt>
                <c:pt idx="10132">
                  <c:v>42424.836502679398</c:v>
                </c:pt>
                <c:pt idx="10133">
                  <c:v>42424.836514251801</c:v>
                </c:pt>
                <c:pt idx="10134">
                  <c:v>42424.8365258294</c:v>
                </c:pt>
                <c:pt idx="10135">
                  <c:v>42424.836537411698</c:v>
                </c:pt>
                <c:pt idx="10136">
                  <c:v>42424.836548987303</c:v>
                </c:pt>
                <c:pt idx="10137">
                  <c:v>42424.8365605648</c:v>
                </c:pt>
                <c:pt idx="10138">
                  <c:v>42424.836572140302</c:v>
                </c:pt>
                <c:pt idx="10139">
                  <c:v>42424.836583732598</c:v>
                </c:pt>
                <c:pt idx="10140">
                  <c:v>42424.836595305802</c:v>
                </c:pt>
                <c:pt idx="10141">
                  <c:v>42424.836606893899</c:v>
                </c:pt>
                <c:pt idx="10142">
                  <c:v>42424.836618465401</c:v>
                </c:pt>
                <c:pt idx="10143">
                  <c:v>42424.836630047103</c:v>
                </c:pt>
                <c:pt idx="10144">
                  <c:v>42424.836641636801</c:v>
                </c:pt>
                <c:pt idx="10145">
                  <c:v>42424.836653219099</c:v>
                </c:pt>
                <c:pt idx="10146">
                  <c:v>42424.836664792798</c:v>
                </c:pt>
                <c:pt idx="10147">
                  <c:v>42424.836676376697</c:v>
                </c:pt>
                <c:pt idx="10148">
                  <c:v>42424.836687950497</c:v>
                </c:pt>
                <c:pt idx="10149">
                  <c:v>42424.836699532898</c:v>
                </c:pt>
                <c:pt idx="10150">
                  <c:v>42424.836711104297</c:v>
                </c:pt>
                <c:pt idx="10151">
                  <c:v>42424.836722676402</c:v>
                </c:pt>
                <c:pt idx="10152">
                  <c:v>42424.836734245197</c:v>
                </c:pt>
                <c:pt idx="10153">
                  <c:v>42424.8367458383</c:v>
                </c:pt>
                <c:pt idx="10154">
                  <c:v>42424.836757424899</c:v>
                </c:pt>
                <c:pt idx="10155">
                  <c:v>42424.836768991503</c:v>
                </c:pt>
                <c:pt idx="10156">
                  <c:v>42424.836780583202</c:v>
                </c:pt>
                <c:pt idx="10157">
                  <c:v>42424.836792157199</c:v>
                </c:pt>
                <c:pt idx="10158">
                  <c:v>42424.836803732003</c:v>
                </c:pt>
                <c:pt idx="10159">
                  <c:v>42424.836815318798</c:v>
                </c:pt>
                <c:pt idx="10160">
                  <c:v>42424.836826891202</c:v>
                </c:pt>
                <c:pt idx="10161">
                  <c:v>42424.836838459298</c:v>
                </c:pt>
                <c:pt idx="10162">
                  <c:v>42424.836850034197</c:v>
                </c:pt>
                <c:pt idx="10163">
                  <c:v>42424.836861616401</c:v>
                </c:pt>
                <c:pt idx="10164">
                  <c:v>42424.836873190201</c:v>
                </c:pt>
                <c:pt idx="10165">
                  <c:v>42424.836884762699</c:v>
                </c:pt>
                <c:pt idx="10166">
                  <c:v>42424.836896336798</c:v>
                </c:pt>
                <c:pt idx="10167">
                  <c:v>42424.836907922101</c:v>
                </c:pt>
                <c:pt idx="10168">
                  <c:v>42424.836919495603</c:v>
                </c:pt>
                <c:pt idx="10169">
                  <c:v>42424.836931062498</c:v>
                </c:pt>
                <c:pt idx="10170">
                  <c:v>42424.836942640301</c:v>
                </c:pt>
                <c:pt idx="10171">
                  <c:v>42424.836954232102</c:v>
                </c:pt>
                <c:pt idx="10172">
                  <c:v>42424.836965803501</c:v>
                </c:pt>
                <c:pt idx="10173">
                  <c:v>42424.836977376399</c:v>
                </c:pt>
                <c:pt idx="10174">
                  <c:v>42424.836988963201</c:v>
                </c:pt>
                <c:pt idx="10175">
                  <c:v>42424.837000535103</c:v>
                </c:pt>
                <c:pt idx="10176">
                  <c:v>42424.837012124997</c:v>
                </c:pt>
                <c:pt idx="10177">
                  <c:v>42424.837023692999</c:v>
                </c:pt>
                <c:pt idx="10178">
                  <c:v>42424.837035282697</c:v>
                </c:pt>
                <c:pt idx="10179">
                  <c:v>42424.837046870103</c:v>
                </c:pt>
                <c:pt idx="10180">
                  <c:v>42424.837058441102</c:v>
                </c:pt>
                <c:pt idx="10181">
                  <c:v>42424.837070014597</c:v>
                </c:pt>
                <c:pt idx="10182">
                  <c:v>42424.837081602003</c:v>
                </c:pt>
                <c:pt idx="10183">
                  <c:v>42424.837093187401</c:v>
                </c:pt>
                <c:pt idx="10184">
                  <c:v>42424.837104774997</c:v>
                </c:pt>
                <c:pt idx="10185">
                  <c:v>42424.837116346003</c:v>
                </c:pt>
                <c:pt idx="10186">
                  <c:v>42424.837127915198</c:v>
                </c:pt>
                <c:pt idx="10187">
                  <c:v>42424.837139493</c:v>
                </c:pt>
                <c:pt idx="10188">
                  <c:v>42424.837151066698</c:v>
                </c:pt>
                <c:pt idx="10189">
                  <c:v>42424.8371626382</c:v>
                </c:pt>
                <c:pt idx="10190">
                  <c:v>42424.837174230597</c:v>
                </c:pt>
                <c:pt idx="10191">
                  <c:v>42424.837185799901</c:v>
                </c:pt>
                <c:pt idx="10192">
                  <c:v>42424.8371973885</c:v>
                </c:pt>
                <c:pt idx="10193">
                  <c:v>42424.837208965801</c:v>
                </c:pt>
                <c:pt idx="10194">
                  <c:v>42424.837220537302</c:v>
                </c:pt>
                <c:pt idx="10195">
                  <c:v>42424.837232111</c:v>
                </c:pt>
                <c:pt idx="10196">
                  <c:v>42424.837243681803</c:v>
                </c:pt>
                <c:pt idx="10197">
                  <c:v>42424.837255251703</c:v>
                </c:pt>
                <c:pt idx="10198">
                  <c:v>42424.8372668261</c:v>
                </c:pt>
                <c:pt idx="10199">
                  <c:v>42424.837278401603</c:v>
                </c:pt>
                <c:pt idx="10200">
                  <c:v>42424.837289981398</c:v>
                </c:pt>
                <c:pt idx="10201">
                  <c:v>42424.837301556698</c:v>
                </c:pt>
                <c:pt idx="10202">
                  <c:v>42424.837313127697</c:v>
                </c:pt>
                <c:pt idx="10203">
                  <c:v>42424.837324696702</c:v>
                </c:pt>
                <c:pt idx="10204">
                  <c:v>42424.837336275101</c:v>
                </c:pt>
                <c:pt idx="10205">
                  <c:v>42424.837347854402</c:v>
                </c:pt>
                <c:pt idx="10206">
                  <c:v>42424.837359440797</c:v>
                </c:pt>
                <c:pt idx="10207">
                  <c:v>42424.837371023801</c:v>
                </c:pt>
                <c:pt idx="10208">
                  <c:v>42424.8373825905</c:v>
                </c:pt>
                <c:pt idx="10209">
                  <c:v>42424.837394167</c:v>
                </c:pt>
                <c:pt idx="10210">
                  <c:v>42424.837405737802</c:v>
                </c:pt>
                <c:pt idx="10211">
                  <c:v>42424.837417316099</c:v>
                </c:pt>
                <c:pt idx="10212">
                  <c:v>42424.837428904699</c:v>
                </c:pt>
                <c:pt idx="10213">
                  <c:v>42424.837440479503</c:v>
                </c:pt>
                <c:pt idx="10214">
                  <c:v>42424.837452065403</c:v>
                </c:pt>
                <c:pt idx="10215">
                  <c:v>42424.837463631899</c:v>
                </c:pt>
                <c:pt idx="10216">
                  <c:v>42424.837475217399</c:v>
                </c:pt>
                <c:pt idx="10217">
                  <c:v>42424.837486806697</c:v>
                </c:pt>
                <c:pt idx="10218">
                  <c:v>42424.837498397697</c:v>
                </c:pt>
                <c:pt idx="10219">
                  <c:v>42424.837509966201</c:v>
                </c:pt>
                <c:pt idx="10220">
                  <c:v>42424.837521538699</c:v>
                </c:pt>
                <c:pt idx="10221">
                  <c:v>42424.837533110804</c:v>
                </c:pt>
                <c:pt idx="10222">
                  <c:v>42424.837544686001</c:v>
                </c:pt>
                <c:pt idx="10223">
                  <c:v>42424.837556260303</c:v>
                </c:pt>
                <c:pt idx="10224">
                  <c:v>42424.837567845803</c:v>
                </c:pt>
                <c:pt idx="10225">
                  <c:v>42424.837579438703</c:v>
                </c:pt>
                <c:pt idx="10226">
                  <c:v>42424.837591006602</c:v>
                </c:pt>
                <c:pt idx="10227">
                  <c:v>42424.837602595398</c:v>
                </c:pt>
                <c:pt idx="10228">
                  <c:v>42424.837614164098</c:v>
                </c:pt>
                <c:pt idx="10229">
                  <c:v>42424.837625742599</c:v>
                </c:pt>
                <c:pt idx="10230">
                  <c:v>42424.837637311299</c:v>
                </c:pt>
                <c:pt idx="10231">
                  <c:v>42424.837648905101</c:v>
                </c:pt>
                <c:pt idx="10232">
                  <c:v>42424.837660475801</c:v>
                </c:pt>
                <c:pt idx="10233">
                  <c:v>42424.837672065602</c:v>
                </c:pt>
                <c:pt idx="10234">
                  <c:v>42424.8376836323</c:v>
                </c:pt>
                <c:pt idx="10235">
                  <c:v>42424.837695210801</c:v>
                </c:pt>
                <c:pt idx="10236">
                  <c:v>42424.837706801402</c:v>
                </c:pt>
                <c:pt idx="10237">
                  <c:v>42424.8377183829</c:v>
                </c:pt>
                <c:pt idx="10238">
                  <c:v>42424.837729951098</c:v>
                </c:pt>
                <c:pt idx="10239">
                  <c:v>42424.837741544201</c:v>
                </c:pt>
                <c:pt idx="10240">
                  <c:v>42424.837753113301</c:v>
                </c:pt>
                <c:pt idx="10241">
                  <c:v>42424.837764705502</c:v>
                </c:pt>
                <c:pt idx="10242">
                  <c:v>42424.8377762729</c:v>
                </c:pt>
                <c:pt idx="10243">
                  <c:v>42424.837787848701</c:v>
                </c:pt>
                <c:pt idx="10244">
                  <c:v>42424.837799418099</c:v>
                </c:pt>
                <c:pt idx="10245">
                  <c:v>42424.837811013596</c:v>
                </c:pt>
                <c:pt idx="10246">
                  <c:v>42424.837822580397</c:v>
                </c:pt>
                <c:pt idx="10247">
                  <c:v>42424.837834167898</c:v>
                </c:pt>
                <c:pt idx="10248">
                  <c:v>42424.837845758899</c:v>
                </c:pt>
                <c:pt idx="10249">
                  <c:v>42424.837857345199</c:v>
                </c:pt>
                <c:pt idx="10250">
                  <c:v>42424.837868912698</c:v>
                </c:pt>
                <c:pt idx="10251">
                  <c:v>42424.837880488099</c:v>
                </c:pt>
                <c:pt idx="10252">
                  <c:v>42424.837892067102</c:v>
                </c:pt>
                <c:pt idx="10253">
                  <c:v>42424.837903631298</c:v>
                </c:pt>
                <c:pt idx="10254">
                  <c:v>42424.837915210403</c:v>
                </c:pt>
                <c:pt idx="10255">
                  <c:v>42424.837926799402</c:v>
                </c:pt>
                <c:pt idx="10256">
                  <c:v>42424.8379383672</c:v>
                </c:pt>
                <c:pt idx="10257">
                  <c:v>42424.837949954301</c:v>
                </c:pt>
                <c:pt idx="10258">
                  <c:v>42424.837961545403</c:v>
                </c:pt>
                <c:pt idx="10259">
                  <c:v>42424.837973129797</c:v>
                </c:pt>
                <c:pt idx="10260">
                  <c:v>42424.837984697297</c:v>
                </c:pt>
                <c:pt idx="10261">
                  <c:v>42424.837996271497</c:v>
                </c:pt>
                <c:pt idx="10262">
                  <c:v>42424.838007862301</c:v>
                </c:pt>
                <c:pt idx="10263">
                  <c:v>42424.838019449096</c:v>
                </c:pt>
                <c:pt idx="10264">
                  <c:v>42424.838031016297</c:v>
                </c:pt>
                <c:pt idx="10265">
                  <c:v>42424.838042606898</c:v>
                </c:pt>
                <c:pt idx="10266">
                  <c:v>42424.838054175103</c:v>
                </c:pt>
                <c:pt idx="10267">
                  <c:v>42424.8380657702</c:v>
                </c:pt>
                <c:pt idx="10268">
                  <c:v>42424.838077337597</c:v>
                </c:pt>
                <c:pt idx="10269">
                  <c:v>42424.838088922697</c:v>
                </c:pt>
                <c:pt idx="10270">
                  <c:v>42424.838100514702</c:v>
                </c:pt>
                <c:pt idx="10271">
                  <c:v>42424.838112084202</c:v>
                </c:pt>
                <c:pt idx="10272">
                  <c:v>42424.838123675501</c:v>
                </c:pt>
                <c:pt idx="10273">
                  <c:v>42424.838135239799</c:v>
                </c:pt>
                <c:pt idx="10274">
                  <c:v>42424.838146832801</c:v>
                </c:pt>
                <c:pt idx="10275">
                  <c:v>42424.838158420403</c:v>
                </c:pt>
                <c:pt idx="10276">
                  <c:v>42424.838169988099</c:v>
                </c:pt>
                <c:pt idx="10277">
                  <c:v>42424.838181578401</c:v>
                </c:pt>
                <c:pt idx="10278">
                  <c:v>42424.838193146701</c:v>
                </c:pt>
                <c:pt idx="10279">
                  <c:v>42424.838204726599</c:v>
                </c:pt>
                <c:pt idx="10280">
                  <c:v>42424.838216295298</c:v>
                </c:pt>
                <c:pt idx="10281">
                  <c:v>42424.838227888802</c:v>
                </c:pt>
                <c:pt idx="10282">
                  <c:v>42424.8382394562</c:v>
                </c:pt>
                <c:pt idx="10283">
                  <c:v>42424.838251043097</c:v>
                </c:pt>
                <c:pt idx="10284">
                  <c:v>42424.838262612298</c:v>
                </c:pt>
                <c:pt idx="10285">
                  <c:v>42424.838274188798</c:v>
                </c:pt>
                <c:pt idx="10286">
                  <c:v>42424.838285780999</c:v>
                </c:pt>
                <c:pt idx="10287">
                  <c:v>42424.838297361799</c:v>
                </c:pt>
                <c:pt idx="10288">
                  <c:v>42424.8383089536</c:v>
                </c:pt>
                <c:pt idx="10289">
                  <c:v>42424.838320533599</c:v>
                </c:pt>
                <c:pt idx="10290">
                  <c:v>42424.838332102998</c:v>
                </c:pt>
                <c:pt idx="10291">
                  <c:v>42424.838343683798</c:v>
                </c:pt>
                <c:pt idx="10292">
                  <c:v>42424.8383552546</c:v>
                </c:pt>
                <c:pt idx="10293">
                  <c:v>42424.8383668268</c:v>
                </c:pt>
                <c:pt idx="10294">
                  <c:v>42424.838378419197</c:v>
                </c:pt>
                <c:pt idx="10295">
                  <c:v>42424.838389986799</c:v>
                </c:pt>
                <c:pt idx="10296">
                  <c:v>42424.838401579203</c:v>
                </c:pt>
                <c:pt idx="10297">
                  <c:v>42424.838413149097</c:v>
                </c:pt>
                <c:pt idx="10298">
                  <c:v>42424.838424741603</c:v>
                </c:pt>
                <c:pt idx="10299">
                  <c:v>42424.8384363242</c:v>
                </c:pt>
                <c:pt idx="10300">
                  <c:v>42424.838447895003</c:v>
                </c:pt>
                <c:pt idx="10301">
                  <c:v>42424.8384594741</c:v>
                </c:pt>
                <c:pt idx="10302">
                  <c:v>42424.838471041898</c:v>
                </c:pt>
                <c:pt idx="10303">
                  <c:v>42424.838482633299</c:v>
                </c:pt>
                <c:pt idx="10304">
                  <c:v>42424.838494203097</c:v>
                </c:pt>
                <c:pt idx="10305">
                  <c:v>42424.838505790402</c:v>
                </c:pt>
                <c:pt idx="10306">
                  <c:v>42424.8385173637</c:v>
                </c:pt>
                <c:pt idx="10307">
                  <c:v>42424.8385289414</c:v>
                </c:pt>
                <c:pt idx="10308">
                  <c:v>42424.838540526798</c:v>
                </c:pt>
                <c:pt idx="10309">
                  <c:v>42424.838552091998</c:v>
                </c:pt>
                <c:pt idx="10310">
                  <c:v>42424.838563682897</c:v>
                </c:pt>
                <c:pt idx="10311">
                  <c:v>42424.838575271198</c:v>
                </c:pt>
                <c:pt idx="10312">
                  <c:v>42424.838586856597</c:v>
                </c:pt>
                <c:pt idx="10313">
                  <c:v>42424.838598422801</c:v>
                </c:pt>
                <c:pt idx="10314">
                  <c:v>42424.838610006802</c:v>
                </c:pt>
                <c:pt idx="10315">
                  <c:v>42424.838621578201</c:v>
                </c:pt>
                <c:pt idx="10316">
                  <c:v>42424.838633148698</c:v>
                </c:pt>
                <c:pt idx="10317">
                  <c:v>42424.838644739997</c:v>
                </c:pt>
                <c:pt idx="10318">
                  <c:v>42424.838656323402</c:v>
                </c:pt>
                <c:pt idx="10319">
                  <c:v>42424.838667899101</c:v>
                </c:pt>
                <c:pt idx="10320">
                  <c:v>42424.838679464199</c:v>
                </c:pt>
                <c:pt idx="10321">
                  <c:v>42424.8386910466</c:v>
                </c:pt>
                <c:pt idx="10322">
                  <c:v>42424.838702615103</c:v>
                </c:pt>
                <c:pt idx="10323">
                  <c:v>42424.8387141946</c:v>
                </c:pt>
                <c:pt idx="10324">
                  <c:v>42424.838725762602</c:v>
                </c:pt>
                <c:pt idx="10325">
                  <c:v>42424.838737334998</c:v>
                </c:pt>
                <c:pt idx="10326">
                  <c:v>42424.838748912603</c:v>
                </c:pt>
                <c:pt idx="10327">
                  <c:v>42424.838760503997</c:v>
                </c:pt>
                <c:pt idx="10328">
                  <c:v>42424.8387720717</c:v>
                </c:pt>
                <c:pt idx="10329">
                  <c:v>42424.838783662199</c:v>
                </c:pt>
                <c:pt idx="10330">
                  <c:v>42424.838795235097</c:v>
                </c:pt>
                <c:pt idx="10331">
                  <c:v>42424.838806801898</c:v>
                </c:pt>
                <c:pt idx="10332">
                  <c:v>42424.838818398901</c:v>
                </c:pt>
                <c:pt idx="10333">
                  <c:v>42424.838829972803</c:v>
                </c:pt>
                <c:pt idx="10334">
                  <c:v>42424.838841544799</c:v>
                </c:pt>
                <c:pt idx="10335">
                  <c:v>42424.838853118497</c:v>
                </c:pt>
                <c:pt idx="10336">
                  <c:v>42424.838864684403</c:v>
                </c:pt>
                <c:pt idx="10337">
                  <c:v>42424.838876260503</c:v>
                </c:pt>
                <c:pt idx="10338">
                  <c:v>42424.838887854698</c:v>
                </c:pt>
                <c:pt idx="10339">
                  <c:v>42424.8388994259</c:v>
                </c:pt>
                <c:pt idx="10340">
                  <c:v>42424.838910999002</c:v>
                </c:pt>
                <c:pt idx="10341">
                  <c:v>42424.838922586801</c:v>
                </c:pt>
                <c:pt idx="10342">
                  <c:v>42424.838934169798</c:v>
                </c:pt>
                <c:pt idx="10343">
                  <c:v>42424.838945743999</c:v>
                </c:pt>
                <c:pt idx="10344">
                  <c:v>42424.838957313201</c:v>
                </c:pt>
                <c:pt idx="10345">
                  <c:v>42424.838968892604</c:v>
                </c:pt>
                <c:pt idx="10346">
                  <c:v>42424.838980465996</c:v>
                </c:pt>
                <c:pt idx="10347">
                  <c:v>42424.838992044497</c:v>
                </c:pt>
                <c:pt idx="10348">
                  <c:v>42424.839003611902</c:v>
                </c:pt>
                <c:pt idx="10349">
                  <c:v>42424.839015201302</c:v>
                </c:pt>
                <c:pt idx="10350">
                  <c:v>42424.839026768299</c:v>
                </c:pt>
                <c:pt idx="10351">
                  <c:v>42424.839038352497</c:v>
                </c:pt>
                <c:pt idx="10352">
                  <c:v>42424.839049936701</c:v>
                </c:pt>
                <c:pt idx="10353">
                  <c:v>42424.839061509098</c:v>
                </c:pt>
                <c:pt idx="10354">
                  <c:v>42424.839073094401</c:v>
                </c:pt>
                <c:pt idx="10355">
                  <c:v>42424.839084682397</c:v>
                </c:pt>
                <c:pt idx="10356">
                  <c:v>42424.839096253098</c:v>
                </c:pt>
                <c:pt idx="10357">
                  <c:v>42424.839107839798</c:v>
                </c:pt>
                <c:pt idx="10358">
                  <c:v>42424.8391194098</c:v>
                </c:pt>
                <c:pt idx="10359">
                  <c:v>42424.839130988497</c:v>
                </c:pt>
                <c:pt idx="10360">
                  <c:v>42424.839142556397</c:v>
                </c:pt>
                <c:pt idx="10361">
                  <c:v>42424.8391541483</c:v>
                </c:pt>
                <c:pt idx="10362">
                  <c:v>42424.839165716097</c:v>
                </c:pt>
                <c:pt idx="10363">
                  <c:v>42424.839177310198</c:v>
                </c:pt>
                <c:pt idx="10364">
                  <c:v>42424.839188881997</c:v>
                </c:pt>
                <c:pt idx="10365">
                  <c:v>42424.839200456197</c:v>
                </c:pt>
                <c:pt idx="10366">
                  <c:v>42424.839212028302</c:v>
                </c:pt>
                <c:pt idx="10367">
                  <c:v>42424.8392236039</c:v>
                </c:pt>
                <c:pt idx="10368">
                  <c:v>42424.839235174302</c:v>
                </c:pt>
                <c:pt idx="10369">
                  <c:v>42424.839246746204</c:v>
                </c:pt>
                <c:pt idx="10370">
                  <c:v>42424.839258318498</c:v>
                </c:pt>
                <c:pt idx="10371">
                  <c:v>42424.839269903801</c:v>
                </c:pt>
                <c:pt idx="10372">
                  <c:v>42424.839281479297</c:v>
                </c:pt>
                <c:pt idx="10373">
                  <c:v>42424.839293053497</c:v>
                </c:pt>
                <c:pt idx="10374">
                  <c:v>42424.839304645997</c:v>
                </c:pt>
                <c:pt idx="10375">
                  <c:v>42424.839316219797</c:v>
                </c:pt>
                <c:pt idx="10376">
                  <c:v>42424.839327807298</c:v>
                </c:pt>
                <c:pt idx="10377">
                  <c:v>42424.839339381702</c:v>
                </c:pt>
                <c:pt idx="10378">
                  <c:v>42424.839350966802</c:v>
                </c:pt>
                <c:pt idx="10379">
                  <c:v>42424.839362550803</c:v>
                </c:pt>
                <c:pt idx="10380">
                  <c:v>42424.839374137402</c:v>
                </c:pt>
                <c:pt idx="10381">
                  <c:v>42424.839385710897</c:v>
                </c:pt>
                <c:pt idx="10382">
                  <c:v>42424.839397280302</c:v>
                </c:pt>
                <c:pt idx="10383">
                  <c:v>42424.839408858898</c:v>
                </c:pt>
                <c:pt idx="10384">
                  <c:v>42424.839420427801</c:v>
                </c:pt>
                <c:pt idx="10385">
                  <c:v>42424.839432018802</c:v>
                </c:pt>
                <c:pt idx="10386">
                  <c:v>42424.8394436003</c:v>
                </c:pt>
                <c:pt idx="10387">
                  <c:v>42424.839455178502</c:v>
                </c:pt>
                <c:pt idx="10388">
                  <c:v>42424.839466752703</c:v>
                </c:pt>
                <c:pt idx="10389">
                  <c:v>42424.8394783283</c:v>
                </c:pt>
                <c:pt idx="10390">
                  <c:v>42424.8394899083</c:v>
                </c:pt>
                <c:pt idx="10391">
                  <c:v>42424.839501479597</c:v>
                </c:pt>
                <c:pt idx="10392">
                  <c:v>42424.839513056802</c:v>
                </c:pt>
                <c:pt idx="10393">
                  <c:v>42424.839524641196</c:v>
                </c:pt>
                <c:pt idx="10394">
                  <c:v>42424.839536230698</c:v>
                </c:pt>
                <c:pt idx="10395">
                  <c:v>42424.839547806099</c:v>
                </c:pt>
                <c:pt idx="10396">
                  <c:v>42424.839559376604</c:v>
                </c:pt>
                <c:pt idx="10397">
                  <c:v>42424.839570950899</c:v>
                </c:pt>
                <c:pt idx="10398">
                  <c:v>42424.839582537097</c:v>
                </c:pt>
                <c:pt idx="10399">
                  <c:v>42424.8395941091</c:v>
                </c:pt>
                <c:pt idx="10400">
                  <c:v>42424.839605697001</c:v>
                </c:pt>
                <c:pt idx="10401">
                  <c:v>42424.839617287602</c:v>
                </c:pt>
                <c:pt idx="10402">
                  <c:v>42424.839628873196</c:v>
                </c:pt>
                <c:pt idx="10403">
                  <c:v>42424.839640457598</c:v>
                </c:pt>
                <c:pt idx="10404">
                  <c:v>42424.839652028197</c:v>
                </c:pt>
                <c:pt idx="10405">
                  <c:v>42424.839663614403</c:v>
                </c:pt>
                <c:pt idx="10406">
                  <c:v>42424.839675195799</c:v>
                </c:pt>
                <c:pt idx="10407">
                  <c:v>42424.839686776999</c:v>
                </c:pt>
                <c:pt idx="10408">
                  <c:v>42424.839698343902</c:v>
                </c:pt>
                <c:pt idx="10409">
                  <c:v>42424.839709930202</c:v>
                </c:pt>
                <c:pt idx="10410">
                  <c:v>42424.839721520802</c:v>
                </c:pt>
                <c:pt idx="10411">
                  <c:v>42424.839733096102</c:v>
                </c:pt>
                <c:pt idx="10412">
                  <c:v>42424.839744677702</c:v>
                </c:pt>
                <c:pt idx="10413">
                  <c:v>42424.839756258298</c:v>
                </c:pt>
                <c:pt idx="10414">
                  <c:v>42424.839767842503</c:v>
                </c:pt>
                <c:pt idx="10415">
                  <c:v>42424.839779415699</c:v>
                </c:pt>
                <c:pt idx="10416">
                  <c:v>42424.839791002902</c:v>
                </c:pt>
                <c:pt idx="10417">
                  <c:v>42424.839802572104</c:v>
                </c:pt>
                <c:pt idx="10418">
                  <c:v>42424.839814141902</c:v>
                </c:pt>
                <c:pt idx="10419">
                  <c:v>42424.8398257355</c:v>
                </c:pt>
                <c:pt idx="10420">
                  <c:v>42424.839837321997</c:v>
                </c:pt>
                <c:pt idx="10421">
                  <c:v>42424.8398488901</c:v>
                </c:pt>
                <c:pt idx="10422">
                  <c:v>42424.839860478103</c:v>
                </c:pt>
                <c:pt idx="10423">
                  <c:v>42424.839872064302</c:v>
                </c:pt>
                <c:pt idx="10424">
                  <c:v>42424.839883634399</c:v>
                </c:pt>
                <c:pt idx="10425">
                  <c:v>42424.839895227196</c:v>
                </c:pt>
                <c:pt idx="10426">
                  <c:v>42424.839906797897</c:v>
                </c:pt>
                <c:pt idx="10427">
                  <c:v>42424.839918372898</c:v>
                </c:pt>
                <c:pt idx="10428">
                  <c:v>42424.839929958704</c:v>
                </c:pt>
                <c:pt idx="10429">
                  <c:v>42424.8399415327</c:v>
                </c:pt>
                <c:pt idx="10430">
                  <c:v>42424.839953119903</c:v>
                </c:pt>
                <c:pt idx="10431">
                  <c:v>42424.8399646939</c:v>
                </c:pt>
                <c:pt idx="10432">
                  <c:v>42424.839976263</c:v>
                </c:pt>
                <c:pt idx="10433">
                  <c:v>42424.839987831998</c:v>
                </c:pt>
                <c:pt idx="10434">
                  <c:v>42424.839999424701</c:v>
                </c:pt>
                <c:pt idx="10435">
                  <c:v>42424.840010999498</c:v>
                </c:pt>
                <c:pt idx="10436">
                  <c:v>42424.840022569799</c:v>
                </c:pt>
                <c:pt idx="10437">
                  <c:v>42424.840034162</c:v>
                </c:pt>
                <c:pt idx="10438">
                  <c:v>42424.8400457303</c:v>
                </c:pt>
                <c:pt idx="10439">
                  <c:v>42424.840057308298</c:v>
                </c:pt>
                <c:pt idx="10440">
                  <c:v>42424.840068875303</c:v>
                </c:pt>
                <c:pt idx="10441">
                  <c:v>42424.840080466798</c:v>
                </c:pt>
                <c:pt idx="10442">
                  <c:v>42424.840092036698</c:v>
                </c:pt>
                <c:pt idx="10443">
                  <c:v>42424.840103622002</c:v>
                </c:pt>
                <c:pt idx="10444">
                  <c:v>42424.840115194398</c:v>
                </c:pt>
                <c:pt idx="10445">
                  <c:v>42424.840126779403</c:v>
                </c:pt>
                <c:pt idx="10446">
                  <c:v>42424.8401383745</c:v>
                </c:pt>
                <c:pt idx="10447">
                  <c:v>42424.840149939402</c:v>
                </c:pt>
                <c:pt idx="10448">
                  <c:v>42424.840161516797</c:v>
                </c:pt>
                <c:pt idx="10449">
                  <c:v>42424.840173090597</c:v>
                </c:pt>
                <c:pt idx="10450">
                  <c:v>42424.840184681001</c:v>
                </c:pt>
                <c:pt idx="10451">
                  <c:v>42424.840196253099</c:v>
                </c:pt>
                <c:pt idx="10452">
                  <c:v>42424.840207840003</c:v>
                </c:pt>
                <c:pt idx="10453">
                  <c:v>42424.840219411999</c:v>
                </c:pt>
                <c:pt idx="10454">
                  <c:v>42424.840230981303</c:v>
                </c:pt>
                <c:pt idx="10455">
                  <c:v>42424.840242554499</c:v>
                </c:pt>
                <c:pt idx="10456">
                  <c:v>42424.840254146897</c:v>
                </c:pt>
                <c:pt idx="10457">
                  <c:v>42424.8402657154</c:v>
                </c:pt>
                <c:pt idx="10458">
                  <c:v>42424.840277288902</c:v>
                </c:pt>
                <c:pt idx="10459">
                  <c:v>42424.840288863699</c:v>
                </c:pt>
                <c:pt idx="10460">
                  <c:v>42424.840300451098</c:v>
                </c:pt>
                <c:pt idx="10461">
                  <c:v>42424.840312043103</c:v>
                </c:pt>
                <c:pt idx="10462">
                  <c:v>42424.840323625103</c:v>
                </c:pt>
                <c:pt idx="10463">
                  <c:v>42424.840335203902</c:v>
                </c:pt>
                <c:pt idx="10464">
                  <c:v>42424.840346785299</c:v>
                </c:pt>
                <c:pt idx="10465">
                  <c:v>42424.840358354697</c:v>
                </c:pt>
                <c:pt idx="10466">
                  <c:v>42424.840369937199</c:v>
                </c:pt>
                <c:pt idx="10467">
                  <c:v>42424.840381505099</c:v>
                </c:pt>
                <c:pt idx="10468">
                  <c:v>42424.840393075399</c:v>
                </c:pt>
                <c:pt idx="10469">
                  <c:v>42424.8404046582</c:v>
                </c:pt>
                <c:pt idx="10470">
                  <c:v>42424.840416239</c:v>
                </c:pt>
                <c:pt idx="10471">
                  <c:v>42424.840427826901</c:v>
                </c:pt>
                <c:pt idx="10472">
                  <c:v>42424.840439414002</c:v>
                </c:pt>
                <c:pt idx="10473">
                  <c:v>42424.840450985997</c:v>
                </c:pt>
                <c:pt idx="10474">
                  <c:v>42424.840462576401</c:v>
                </c:pt>
                <c:pt idx="10475">
                  <c:v>42424.840474141201</c:v>
                </c:pt>
                <c:pt idx="10476">
                  <c:v>42424.840485736102</c:v>
                </c:pt>
                <c:pt idx="10477">
                  <c:v>42424.840497306002</c:v>
                </c:pt>
                <c:pt idx="10478">
                  <c:v>42424.840508891801</c:v>
                </c:pt>
                <c:pt idx="10479">
                  <c:v>42424.840520466903</c:v>
                </c:pt>
                <c:pt idx="10480">
                  <c:v>42424.840532039598</c:v>
                </c:pt>
                <c:pt idx="10481">
                  <c:v>42424.840543630198</c:v>
                </c:pt>
                <c:pt idx="10482">
                  <c:v>42424.8405551998</c:v>
                </c:pt>
                <c:pt idx="10483">
                  <c:v>42424.840566788604</c:v>
                </c:pt>
                <c:pt idx="10484">
                  <c:v>42424.840578356103</c:v>
                </c:pt>
                <c:pt idx="10485">
                  <c:v>42424.840589946099</c:v>
                </c:pt>
                <c:pt idx="10486">
                  <c:v>42424.840601517499</c:v>
                </c:pt>
                <c:pt idx="10487">
                  <c:v>42424.840613087603</c:v>
                </c:pt>
                <c:pt idx="10488">
                  <c:v>42424.8406246788</c:v>
                </c:pt>
                <c:pt idx="10489">
                  <c:v>42424.840636251298</c:v>
                </c:pt>
                <c:pt idx="10490">
                  <c:v>42424.840647824298</c:v>
                </c:pt>
                <c:pt idx="10491">
                  <c:v>42424.840659415298</c:v>
                </c:pt>
                <c:pt idx="10492">
                  <c:v>42424.840670984398</c:v>
                </c:pt>
                <c:pt idx="10493">
                  <c:v>42424.840682571397</c:v>
                </c:pt>
                <c:pt idx="10494">
                  <c:v>42424.840694142003</c:v>
                </c:pt>
                <c:pt idx="10495">
                  <c:v>42424.840705714698</c:v>
                </c:pt>
                <c:pt idx="10496">
                  <c:v>42424.840717310901</c:v>
                </c:pt>
                <c:pt idx="10497">
                  <c:v>42424.840728873802</c:v>
                </c:pt>
                <c:pt idx="10498">
                  <c:v>42424.840740465603</c:v>
                </c:pt>
                <c:pt idx="10499">
                  <c:v>42424.840752055999</c:v>
                </c:pt>
                <c:pt idx="10500">
                  <c:v>42424.8407636212</c:v>
                </c:pt>
                <c:pt idx="10501">
                  <c:v>42424.840775200202</c:v>
                </c:pt>
                <c:pt idx="10502">
                  <c:v>42424.840786785797</c:v>
                </c:pt>
                <c:pt idx="10503">
                  <c:v>42424.840798371297</c:v>
                </c:pt>
                <c:pt idx="10504">
                  <c:v>42424.840809943998</c:v>
                </c:pt>
                <c:pt idx="10505">
                  <c:v>42424.840821513899</c:v>
                </c:pt>
                <c:pt idx="10506">
                  <c:v>42424.840833106202</c:v>
                </c:pt>
                <c:pt idx="10507">
                  <c:v>42424.840844677499</c:v>
                </c:pt>
                <c:pt idx="10508">
                  <c:v>42424.840856266703</c:v>
                </c:pt>
                <c:pt idx="10509">
                  <c:v>42424.840867835803</c:v>
                </c:pt>
                <c:pt idx="10510">
                  <c:v>42424.840879423602</c:v>
                </c:pt>
                <c:pt idx="10511">
                  <c:v>42424.840890993299</c:v>
                </c:pt>
                <c:pt idx="10512">
                  <c:v>42424.840902588301</c:v>
                </c:pt>
                <c:pt idx="10513">
                  <c:v>42424.840914155699</c:v>
                </c:pt>
                <c:pt idx="10514">
                  <c:v>42424.840925728102</c:v>
                </c:pt>
                <c:pt idx="10515">
                  <c:v>42424.840937319401</c:v>
                </c:pt>
                <c:pt idx="10516">
                  <c:v>42424.840948887802</c:v>
                </c:pt>
                <c:pt idx="10517">
                  <c:v>42424.8409604681</c:v>
                </c:pt>
                <c:pt idx="10518">
                  <c:v>42424.840972037899</c:v>
                </c:pt>
                <c:pt idx="10519">
                  <c:v>42424.840983607399</c:v>
                </c:pt>
                <c:pt idx="10520">
                  <c:v>42424.840995192098</c:v>
                </c:pt>
                <c:pt idx="10521">
                  <c:v>42424.841006759503</c:v>
                </c:pt>
                <c:pt idx="10522">
                  <c:v>42424.841018335603</c:v>
                </c:pt>
                <c:pt idx="10523">
                  <c:v>42424.841029922398</c:v>
                </c:pt>
                <c:pt idx="10524">
                  <c:v>42424.841041497501</c:v>
                </c:pt>
                <c:pt idx="10525">
                  <c:v>42424.841053065596</c:v>
                </c:pt>
                <c:pt idx="10526">
                  <c:v>42424.841064643297</c:v>
                </c:pt>
                <c:pt idx="10527">
                  <c:v>42424.841076222197</c:v>
                </c:pt>
                <c:pt idx="10528">
                  <c:v>42424.841087792804</c:v>
                </c:pt>
                <c:pt idx="10529">
                  <c:v>42424.8410993691</c:v>
                </c:pt>
                <c:pt idx="10530">
                  <c:v>42424.841110934103</c:v>
                </c:pt>
                <c:pt idx="10531">
                  <c:v>42424.841122510203</c:v>
                </c:pt>
                <c:pt idx="10532">
                  <c:v>42424.841134100803</c:v>
                </c:pt>
                <c:pt idx="10533">
                  <c:v>42424.841145689097</c:v>
                </c:pt>
                <c:pt idx="10534">
                  <c:v>42424.841157274699</c:v>
                </c:pt>
                <c:pt idx="10535">
                  <c:v>42424.841168846797</c:v>
                </c:pt>
                <c:pt idx="10536">
                  <c:v>42424.841180420597</c:v>
                </c:pt>
                <c:pt idx="10537">
                  <c:v>42424.841191993197</c:v>
                </c:pt>
                <c:pt idx="10538">
                  <c:v>42424.841203571799</c:v>
                </c:pt>
                <c:pt idx="10539">
                  <c:v>42424.841215139902</c:v>
                </c:pt>
                <c:pt idx="10540">
                  <c:v>42424.841226711098</c:v>
                </c:pt>
                <c:pt idx="10541">
                  <c:v>42424.841238303001</c:v>
                </c:pt>
                <c:pt idx="10542">
                  <c:v>42424.841249887199</c:v>
                </c:pt>
                <c:pt idx="10543">
                  <c:v>42424.841261459798</c:v>
                </c:pt>
                <c:pt idx="10544">
                  <c:v>42424.841273033802</c:v>
                </c:pt>
                <c:pt idx="10545">
                  <c:v>42424.841284621798</c:v>
                </c:pt>
                <c:pt idx="10546">
                  <c:v>42424.841296195998</c:v>
                </c:pt>
                <c:pt idx="10547">
                  <c:v>42424.841307781397</c:v>
                </c:pt>
                <c:pt idx="10548">
                  <c:v>42424.841319350598</c:v>
                </c:pt>
                <c:pt idx="10549">
                  <c:v>42424.841330943796</c:v>
                </c:pt>
                <c:pt idx="10550">
                  <c:v>42424.841342517597</c:v>
                </c:pt>
                <c:pt idx="10551">
                  <c:v>42424.841354087497</c:v>
                </c:pt>
                <c:pt idx="10552">
                  <c:v>42424.841365677501</c:v>
                </c:pt>
                <c:pt idx="10553">
                  <c:v>42424.841377247503</c:v>
                </c:pt>
                <c:pt idx="10554">
                  <c:v>42424.841388819899</c:v>
                </c:pt>
                <c:pt idx="10555">
                  <c:v>42424.8414004105</c:v>
                </c:pt>
                <c:pt idx="10556">
                  <c:v>42424.841411978203</c:v>
                </c:pt>
                <c:pt idx="10557">
                  <c:v>42424.841423569102</c:v>
                </c:pt>
                <c:pt idx="10558">
                  <c:v>42424.841435143499</c:v>
                </c:pt>
                <c:pt idx="10559">
                  <c:v>42424.841446713501</c:v>
                </c:pt>
                <c:pt idx="10560">
                  <c:v>42424.841458285897</c:v>
                </c:pt>
                <c:pt idx="10561">
                  <c:v>42424.841469859202</c:v>
                </c:pt>
                <c:pt idx="10562">
                  <c:v>42424.841481450501</c:v>
                </c:pt>
                <c:pt idx="10563">
                  <c:v>42424.8414930199</c:v>
                </c:pt>
                <c:pt idx="10564">
                  <c:v>42424.841504600401</c:v>
                </c:pt>
                <c:pt idx="10565">
                  <c:v>42424.841516171502</c:v>
                </c:pt>
                <c:pt idx="10566">
                  <c:v>42424.841527756398</c:v>
                </c:pt>
                <c:pt idx="10567">
                  <c:v>42424.8415393264</c:v>
                </c:pt>
                <c:pt idx="10568">
                  <c:v>42424.8415509076</c:v>
                </c:pt>
                <c:pt idx="10569">
                  <c:v>42424.8415624763</c:v>
                </c:pt>
                <c:pt idx="10570">
                  <c:v>42424.841574047998</c:v>
                </c:pt>
                <c:pt idx="10571">
                  <c:v>42424.841585628303</c:v>
                </c:pt>
                <c:pt idx="10572">
                  <c:v>42424.841597200801</c:v>
                </c:pt>
                <c:pt idx="10573">
                  <c:v>42424.841608779898</c:v>
                </c:pt>
                <c:pt idx="10574">
                  <c:v>42424.8416203456</c:v>
                </c:pt>
                <c:pt idx="10575">
                  <c:v>42424.841631937401</c:v>
                </c:pt>
                <c:pt idx="10576">
                  <c:v>42424.841643512496</c:v>
                </c:pt>
                <c:pt idx="10577">
                  <c:v>42424.841655080199</c:v>
                </c:pt>
                <c:pt idx="10578">
                  <c:v>42424.841666672903</c:v>
                </c:pt>
                <c:pt idx="10579">
                  <c:v>42424.841678240802</c:v>
                </c:pt>
                <c:pt idx="10580">
                  <c:v>42424.8416898168</c:v>
                </c:pt>
                <c:pt idx="10581">
                  <c:v>42424.841701406702</c:v>
                </c:pt>
                <c:pt idx="10582">
                  <c:v>42424.841712973299</c:v>
                </c:pt>
                <c:pt idx="10583">
                  <c:v>42424.841724564198</c:v>
                </c:pt>
                <c:pt idx="10584">
                  <c:v>42424.8417361307</c:v>
                </c:pt>
                <c:pt idx="10585">
                  <c:v>42424.841747709797</c:v>
                </c:pt>
                <c:pt idx="10586">
                  <c:v>42424.841759280098</c:v>
                </c:pt>
                <c:pt idx="10587">
                  <c:v>42424.8417708712</c:v>
                </c:pt>
                <c:pt idx="10588">
                  <c:v>42424.841782454503</c:v>
                </c:pt>
                <c:pt idx="10589">
                  <c:v>42424.841794044398</c:v>
                </c:pt>
                <c:pt idx="10590">
                  <c:v>42424.841805611002</c:v>
                </c:pt>
                <c:pt idx="10591">
                  <c:v>42424.841817190798</c:v>
                </c:pt>
                <c:pt idx="10592">
                  <c:v>42424.841828777702</c:v>
                </c:pt>
                <c:pt idx="10593">
                  <c:v>42424.841840344503</c:v>
                </c:pt>
                <c:pt idx="10594">
                  <c:v>42424.841851936799</c:v>
                </c:pt>
                <c:pt idx="10595">
                  <c:v>42424.8418635056</c:v>
                </c:pt>
                <c:pt idx="10596">
                  <c:v>42424.841875096499</c:v>
                </c:pt>
                <c:pt idx="10597">
                  <c:v>42424.841886664399</c:v>
                </c:pt>
                <c:pt idx="10598">
                  <c:v>42424.841898238199</c:v>
                </c:pt>
                <c:pt idx="10599">
                  <c:v>42424.841909828501</c:v>
                </c:pt>
                <c:pt idx="10600">
                  <c:v>42424.841921401799</c:v>
                </c:pt>
                <c:pt idx="10601">
                  <c:v>42424.8419329924</c:v>
                </c:pt>
                <c:pt idx="10602">
                  <c:v>42424.841944564498</c:v>
                </c:pt>
                <c:pt idx="10603">
                  <c:v>42424.841956131902</c:v>
                </c:pt>
                <c:pt idx="10604">
                  <c:v>42424.8419677075</c:v>
                </c:pt>
                <c:pt idx="10605">
                  <c:v>42424.8419792981</c:v>
                </c:pt>
                <c:pt idx="10606">
                  <c:v>42424.8419908668</c:v>
                </c:pt>
                <c:pt idx="10607">
                  <c:v>42424.842002459402</c:v>
                </c:pt>
                <c:pt idx="10608">
                  <c:v>42424.842014029498</c:v>
                </c:pt>
                <c:pt idx="10609">
                  <c:v>42424.842025619699</c:v>
                </c:pt>
                <c:pt idx="10610">
                  <c:v>42424.842037193099</c:v>
                </c:pt>
                <c:pt idx="10611">
                  <c:v>42424.842048762701</c:v>
                </c:pt>
                <c:pt idx="10612">
                  <c:v>42424.842060337898</c:v>
                </c:pt>
                <c:pt idx="10613">
                  <c:v>42424.842071906402</c:v>
                </c:pt>
                <c:pt idx="10614">
                  <c:v>42424.8420834969</c:v>
                </c:pt>
                <c:pt idx="10615">
                  <c:v>42424.842095087901</c:v>
                </c:pt>
                <c:pt idx="10616">
                  <c:v>42424.842106652002</c:v>
                </c:pt>
                <c:pt idx="10617">
                  <c:v>42424.842118231798</c:v>
                </c:pt>
                <c:pt idx="10618">
                  <c:v>42424.842129818899</c:v>
                </c:pt>
                <c:pt idx="10619">
                  <c:v>42424.842141388901</c:v>
                </c:pt>
                <c:pt idx="10620">
                  <c:v>42424.842152965903</c:v>
                </c:pt>
                <c:pt idx="10621">
                  <c:v>42424.8421645415</c:v>
                </c:pt>
                <c:pt idx="10622">
                  <c:v>42424.842176108097</c:v>
                </c:pt>
                <c:pt idx="10623">
                  <c:v>42424.842187695001</c:v>
                </c:pt>
                <c:pt idx="10624">
                  <c:v>42424.842199268802</c:v>
                </c:pt>
                <c:pt idx="10625">
                  <c:v>42424.842210842602</c:v>
                </c:pt>
                <c:pt idx="10626">
                  <c:v>42424.842222435</c:v>
                </c:pt>
                <c:pt idx="10627">
                  <c:v>42424.842234021002</c:v>
                </c:pt>
                <c:pt idx="10628">
                  <c:v>42424.842245588901</c:v>
                </c:pt>
                <c:pt idx="10629">
                  <c:v>42424.842257175398</c:v>
                </c:pt>
                <c:pt idx="10630">
                  <c:v>42424.842268764201</c:v>
                </c:pt>
                <c:pt idx="10631">
                  <c:v>42424.842280337398</c:v>
                </c:pt>
                <c:pt idx="10632">
                  <c:v>42424.842291925299</c:v>
                </c:pt>
                <c:pt idx="10633">
                  <c:v>42424.842303503799</c:v>
                </c:pt>
                <c:pt idx="10634">
                  <c:v>42424.842315082802</c:v>
                </c:pt>
                <c:pt idx="10635">
                  <c:v>42424.842326658902</c:v>
                </c:pt>
                <c:pt idx="10636">
                  <c:v>42424.842338227398</c:v>
                </c:pt>
                <c:pt idx="10637">
                  <c:v>42424.842349817998</c:v>
                </c:pt>
                <c:pt idx="10638">
                  <c:v>42424.842361404</c:v>
                </c:pt>
                <c:pt idx="10639">
                  <c:v>42424.842372978303</c:v>
                </c:pt>
                <c:pt idx="10640">
                  <c:v>42424.842384555202</c:v>
                </c:pt>
                <c:pt idx="10641">
                  <c:v>42424.842396127002</c:v>
                </c:pt>
                <c:pt idx="10642">
                  <c:v>42424.842407698903</c:v>
                </c:pt>
                <c:pt idx="10643">
                  <c:v>42424.842419272602</c:v>
                </c:pt>
                <c:pt idx="10644">
                  <c:v>42424.842430858698</c:v>
                </c:pt>
                <c:pt idx="10645">
                  <c:v>42424.842442428198</c:v>
                </c:pt>
                <c:pt idx="10646">
                  <c:v>42424.842454011501</c:v>
                </c:pt>
                <c:pt idx="10647">
                  <c:v>42424.842465576003</c:v>
                </c:pt>
                <c:pt idx="10648">
                  <c:v>42424.842477151898</c:v>
                </c:pt>
                <c:pt idx="10649">
                  <c:v>42424.842488741597</c:v>
                </c:pt>
                <c:pt idx="10650">
                  <c:v>42424.842500310202</c:v>
                </c:pt>
                <c:pt idx="10651">
                  <c:v>42424.842511902498</c:v>
                </c:pt>
                <c:pt idx="10652">
                  <c:v>42424.842523490501</c:v>
                </c:pt>
                <c:pt idx="10653">
                  <c:v>42424.842535076801</c:v>
                </c:pt>
                <c:pt idx="10654">
                  <c:v>42424.842546646098</c:v>
                </c:pt>
                <c:pt idx="10655">
                  <c:v>42424.842558218203</c:v>
                </c:pt>
                <c:pt idx="10656">
                  <c:v>42424.842569790599</c:v>
                </c:pt>
                <c:pt idx="10657">
                  <c:v>42424.842581381599</c:v>
                </c:pt>
                <c:pt idx="10658">
                  <c:v>42424.842592969297</c:v>
                </c:pt>
                <c:pt idx="10659">
                  <c:v>42424.842604552803</c:v>
                </c:pt>
                <c:pt idx="10660">
                  <c:v>42424.842616119298</c:v>
                </c:pt>
                <c:pt idx="10661">
                  <c:v>42424.842627693703</c:v>
                </c:pt>
                <c:pt idx="10662">
                  <c:v>42424.842639277696</c:v>
                </c:pt>
                <c:pt idx="10663">
                  <c:v>42424.842650857201</c:v>
                </c:pt>
                <c:pt idx="10664">
                  <c:v>42424.842662428899</c:v>
                </c:pt>
                <c:pt idx="10665">
                  <c:v>42424.842674010397</c:v>
                </c:pt>
                <c:pt idx="10666">
                  <c:v>42424.842685580697</c:v>
                </c:pt>
                <c:pt idx="10667">
                  <c:v>42424.8426971718</c:v>
                </c:pt>
                <c:pt idx="10668">
                  <c:v>42424.842708744298</c:v>
                </c:pt>
                <c:pt idx="10669">
                  <c:v>42424.8427203299</c:v>
                </c:pt>
                <c:pt idx="10670">
                  <c:v>42424.842731894998</c:v>
                </c:pt>
                <c:pt idx="10671">
                  <c:v>42424.842743477202</c:v>
                </c:pt>
                <c:pt idx="10672">
                  <c:v>42424.842755051002</c:v>
                </c:pt>
                <c:pt idx="10673">
                  <c:v>42424.842766617003</c:v>
                </c:pt>
                <c:pt idx="10674">
                  <c:v>42424.842778197002</c:v>
                </c:pt>
                <c:pt idx="10675">
                  <c:v>42424.842789770097</c:v>
                </c:pt>
                <c:pt idx="10676">
                  <c:v>42424.842801342398</c:v>
                </c:pt>
                <c:pt idx="10677">
                  <c:v>42424.842812916999</c:v>
                </c:pt>
                <c:pt idx="10678">
                  <c:v>42424.8428244877</c:v>
                </c:pt>
                <c:pt idx="10679">
                  <c:v>42424.842836077398</c:v>
                </c:pt>
                <c:pt idx="10680">
                  <c:v>42424.842847647204</c:v>
                </c:pt>
                <c:pt idx="10681">
                  <c:v>42424.842859238197</c:v>
                </c:pt>
                <c:pt idx="10682">
                  <c:v>42424.842870807799</c:v>
                </c:pt>
                <c:pt idx="10683">
                  <c:v>42424.842882402401</c:v>
                </c:pt>
                <c:pt idx="10684">
                  <c:v>42424.842893970497</c:v>
                </c:pt>
                <c:pt idx="10685">
                  <c:v>42424.842905549303</c:v>
                </c:pt>
                <c:pt idx="10686">
                  <c:v>42424.842917121699</c:v>
                </c:pt>
                <c:pt idx="10687">
                  <c:v>42424.842928706101</c:v>
                </c:pt>
                <c:pt idx="10688">
                  <c:v>42424.842940274299</c:v>
                </c:pt>
                <c:pt idx="10689">
                  <c:v>42424.842951856503</c:v>
                </c:pt>
                <c:pt idx="10690">
                  <c:v>42424.842963428397</c:v>
                </c:pt>
                <c:pt idx="10691">
                  <c:v>42424.842975005602</c:v>
                </c:pt>
                <c:pt idx="10692">
                  <c:v>42424.842986592703</c:v>
                </c:pt>
                <c:pt idx="10693">
                  <c:v>42424.842998159504</c:v>
                </c:pt>
                <c:pt idx="10694">
                  <c:v>42424.843009733202</c:v>
                </c:pt>
                <c:pt idx="10695">
                  <c:v>42424.843021323897</c:v>
                </c:pt>
                <c:pt idx="10696">
                  <c:v>42424.843032894998</c:v>
                </c:pt>
                <c:pt idx="10697">
                  <c:v>42424.843044471498</c:v>
                </c:pt>
                <c:pt idx="10698">
                  <c:v>42424.843056059202</c:v>
                </c:pt>
                <c:pt idx="10699">
                  <c:v>42424.843067631999</c:v>
                </c:pt>
                <c:pt idx="10700">
                  <c:v>42424.843079218001</c:v>
                </c:pt>
                <c:pt idx="10701">
                  <c:v>42424.8430907855</c:v>
                </c:pt>
                <c:pt idx="10702">
                  <c:v>42424.843102379098</c:v>
                </c:pt>
                <c:pt idx="10703">
                  <c:v>42424.843113964198</c:v>
                </c:pt>
                <c:pt idx="10704">
                  <c:v>42424.8431255506</c:v>
                </c:pt>
                <c:pt idx="10705">
                  <c:v>42424.843137115902</c:v>
                </c:pt>
                <c:pt idx="10706">
                  <c:v>42424.843148707601</c:v>
                </c:pt>
                <c:pt idx="10707">
                  <c:v>42424.843160291697</c:v>
                </c:pt>
                <c:pt idx="10708">
                  <c:v>42424.843171865301</c:v>
                </c:pt>
                <c:pt idx="10709">
                  <c:v>42424.843183454897</c:v>
                </c:pt>
                <c:pt idx="10710">
                  <c:v>42424.843195041401</c:v>
                </c:pt>
                <c:pt idx="10711">
                  <c:v>42424.843206608901</c:v>
                </c:pt>
                <c:pt idx="10712">
                  <c:v>42424.843218198497</c:v>
                </c:pt>
                <c:pt idx="10713">
                  <c:v>42424.843229769896</c:v>
                </c:pt>
                <c:pt idx="10714">
                  <c:v>42424.843241361101</c:v>
                </c:pt>
                <c:pt idx="10715">
                  <c:v>42424.843252946397</c:v>
                </c:pt>
                <c:pt idx="10716">
                  <c:v>42424.843264526302</c:v>
                </c:pt>
                <c:pt idx="10717">
                  <c:v>42424.843276103202</c:v>
                </c:pt>
                <c:pt idx="10718">
                  <c:v>42424.843287692202</c:v>
                </c:pt>
                <c:pt idx="10719">
                  <c:v>42424.843299261898</c:v>
                </c:pt>
                <c:pt idx="10720">
                  <c:v>42424.843310840697</c:v>
                </c:pt>
                <c:pt idx="10721">
                  <c:v>42424.843322412802</c:v>
                </c:pt>
                <c:pt idx="10722">
                  <c:v>42424.843333983197</c:v>
                </c:pt>
                <c:pt idx="10723">
                  <c:v>42424.843345551999</c:v>
                </c:pt>
                <c:pt idx="10724">
                  <c:v>42424.843357147904</c:v>
                </c:pt>
                <c:pt idx="10725">
                  <c:v>42424.843368717397</c:v>
                </c:pt>
                <c:pt idx="10726">
                  <c:v>42424.843380290302</c:v>
                </c:pt>
                <c:pt idx="10727">
                  <c:v>42424.843391874798</c:v>
                </c:pt>
                <c:pt idx="10728">
                  <c:v>42424.843403452098</c:v>
                </c:pt>
                <c:pt idx="10729">
                  <c:v>42424.843415023097</c:v>
                </c:pt>
                <c:pt idx="10730">
                  <c:v>42424.843426595398</c:v>
                </c:pt>
                <c:pt idx="10731">
                  <c:v>42424.843438189302</c:v>
                </c:pt>
                <c:pt idx="10732">
                  <c:v>42424.843449763299</c:v>
                </c:pt>
                <c:pt idx="10733">
                  <c:v>42424.843461347999</c:v>
                </c:pt>
                <c:pt idx="10734">
                  <c:v>42424.843472913803</c:v>
                </c:pt>
                <c:pt idx="10735">
                  <c:v>42424.843484495497</c:v>
                </c:pt>
                <c:pt idx="10736">
                  <c:v>42424.843496064401</c:v>
                </c:pt>
                <c:pt idx="10737">
                  <c:v>42424.843507641497</c:v>
                </c:pt>
                <c:pt idx="10738">
                  <c:v>42424.843519228998</c:v>
                </c:pt>
                <c:pt idx="10739">
                  <c:v>42424.843530801198</c:v>
                </c:pt>
                <c:pt idx="10740">
                  <c:v>42424.8435423911</c:v>
                </c:pt>
                <c:pt idx="10741">
                  <c:v>42424.843553963801</c:v>
                </c:pt>
                <c:pt idx="10742">
                  <c:v>42424.843565536903</c:v>
                </c:pt>
                <c:pt idx="10743">
                  <c:v>42424.843577105603</c:v>
                </c:pt>
                <c:pt idx="10744">
                  <c:v>42424.843588677402</c:v>
                </c:pt>
                <c:pt idx="10745">
                  <c:v>42424.843600262902</c:v>
                </c:pt>
                <c:pt idx="10746">
                  <c:v>42424.843611855496</c:v>
                </c:pt>
                <c:pt idx="10747">
                  <c:v>42424.843623442401</c:v>
                </c:pt>
                <c:pt idx="10748">
                  <c:v>42424.8436350294</c:v>
                </c:pt>
                <c:pt idx="10749">
                  <c:v>42424.843646595698</c:v>
                </c:pt>
                <c:pt idx="10750">
                  <c:v>42424.843658186903</c:v>
                </c:pt>
                <c:pt idx="10751">
                  <c:v>42424.843669759299</c:v>
                </c:pt>
                <c:pt idx="10752">
                  <c:v>42424.8436813273</c:v>
                </c:pt>
                <c:pt idx="10753">
                  <c:v>42424.843692904302</c:v>
                </c:pt>
                <c:pt idx="10754">
                  <c:v>42424.843704498096</c:v>
                </c:pt>
                <c:pt idx="10755">
                  <c:v>42424.843716071198</c:v>
                </c:pt>
                <c:pt idx="10756">
                  <c:v>42424.843727654901</c:v>
                </c:pt>
                <c:pt idx="10757">
                  <c:v>42424.8437392259</c:v>
                </c:pt>
                <c:pt idx="10758">
                  <c:v>42424.843750796397</c:v>
                </c:pt>
                <c:pt idx="10759">
                  <c:v>42424.843762370103</c:v>
                </c:pt>
                <c:pt idx="10760">
                  <c:v>42424.843773944202</c:v>
                </c:pt>
                <c:pt idx="10761">
                  <c:v>42424.843785539902</c:v>
                </c:pt>
                <c:pt idx="10762">
                  <c:v>42424.843797123598</c:v>
                </c:pt>
                <c:pt idx="10763">
                  <c:v>42424.843808691403</c:v>
                </c:pt>
                <c:pt idx="10764">
                  <c:v>42424.843820276801</c:v>
                </c:pt>
                <c:pt idx="10765">
                  <c:v>42424.843831866099</c:v>
                </c:pt>
                <c:pt idx="10766">
                  <c:v>42424.843843454903</c:v>
                </c:pt>
                <c:pt idx="10767">
                  <c:v>42424.843855026702</c:v>
                </c:pt>
                <c:pt idx="10768">
                  <c:v>42424.843866604802</c:v>
                </c:pt>
                <c:pt idx="10769">
                  <c:v>42424.843878182699</c:v>
                </c:pt>
                <c:pt idx="10770">
                  <c:v>42424.843889776203</c:v>
                </c:pt>
                <c:pt idx="10771">
                  <c:v>42424.843901347798</c:v>
                </c:pt>
                <c:pt idx="10772">
                  <c:v>42424.843912913901</c:v>
                </c:pt>
                <c:pt idx="10773">
                  <c:v>42424.8439245064</c:v>
                </c:pt>
                <c:pt idx="10774">
                  <c:v>42424.843936076599</c:v>
                </c:pt>
                <c:pt idx="10775">
                  <c:v>42424.843947664202</c:v>
                </c:pt>
                <c:pt idx="10776">
                  <c:v>42424.843959232603</c:v>
                </c:pt>
                <c:pt idx="10777">
                  <c:v>42424.843970807698</c:v>
                </c:pt>
                <c:pt idx="10778">
                  <c:v>42424.843982391802</c:v>
                </c:pt>
                <c:pt idx="10779">
                  <c:v>42424.843993956201</c:v>
                </c:pt>
                <c:pt idx="10780">
                  <c:v>42424.844005541199</c:v>
                </c:pt>
                <c:pt idx="10781">
                  <c:v>42424.844017133903</c:v>
                </c:pt>
                <c:pt idx="10782">
                  <c:v>42424.8440287064</c:v>
                </c:pt>
                <c:pt idx="10783">
                  <c:v>42424.8440402743</c:v>
                </c:pt>
                <c:pt idx="10784">
                  <c:v>42424.844051850501</c:v>
                </c:pt>
                <c:pt idx="10785">
                  <c:v>42424.844063425102</c:v>
                </c:pt>
                <c:pt idx="10786">
                  <c:v>42424.844074996297</c:v>
                </c:pt>
                <c:pt idx="10787">
                  <c:v>42424.844086574099</c:v>
                </c:pt>
                <c:pt idx="10788">
                  <c:v>42424.844098162503</c:v>
                </c:pt>
                <c:pt idx="10789">
                  <c:v>42424.844109737503</c:v>
                </c:pt>
                <c:pt idx="10790">
                  <c:v>42424.844121310503</c:v>
                </c:pt>
                <c:pt idx="10791">
                  <c:v>42424.844132881102</c:v>
                </c:pt>
                <c:pt idx="10792">
                  <c:v>42424.844144469003</c:v>
                </c:pt>
                <c:pt idx="10793">
                  <c:v>42424.8441560426</c:v>
                </c:pt>
                <c:pt idx="10794">
                  <c:v>42424.844167627802</c:v>
                </c:pt>
                <c:pt idx="10795">
                  <c:v>42424.844179216103</c:v>
                </c:pt>
                <c:pt idx="10796">
                  <c:v>42424.844190803502</c:v>
                </c:pt>
                <c:pt idx="10797">
                  <c:v>42424.844202373701</c:v>
                </c:pt>
                <c:pt idx="10798">
                  <c:v>42424.8442139447</c:v>
                </c:pt>
                <c:pt idx="10799">
                  <c:v>42424.844225532099</c:v>
                </c:pt>
                <c:pt idx="10800">
                  <c:v>42424.8442371212</c:v>
                </c:pt>
                <c:pt idx="10801">
                  <c:v>42424.844248688598</c:v>
                </c:pt>
                <c:pt idx="10802">
                  <c:v>42424.8442602656</c:v>
                </c:pt>
                <c:pt idx="10803">
                  <c:v>42424.844271847702</c:v>
                </c:pt>
                <c:pt idx="10804">
                  <c:v>42424.8442834335</c:v>
                </c:pt>
                <c:pt idx="10805">
                  <c:v>42424.844295000898</c:v>
                </c:pt>
                <c:pt idx="10806">
                  <c:v>42424.844306573803</c:v>
                </c:pt>
                <c:pt idx="10807">
                  <c:v>42424.844318163399</c:v>
                </c:pt>
                <c:pt idx="10808">
                  <c:v>42424.844329752501</c:v>
                </c:pt>
                <c:pt idx="10809">
                  <c:v>42424.844341324599</c:v>
                </c:pt>
                <c:pt idx="10810">
                  <c:v>42424.844352911598</c:v>
                </c:pt>
                <c:pt idx="10811">
                  <c:v>42424.844364477103</c:v>
                </c:pt>
                <c:pt idx="10812">
                  <c:v>42424.844376056302</c:v>
                </c:pt>
                <c:pt idx="10813">
                  <c:v>42424.844387632598</c:v>
                </c:pt>
                <c:pt idx="10814">
                  <c:v>42424.844399200098</c:v>
                </c:pt>
                <c:pt idx="10815">
                  <c:v>42424.844410787096</c:v>
                </c:pt>
                <c:pt idx="10816">
                  <c:v>42424.844422380003</c:v>
                </c:pt>
                <c:pt idx="10817">
                  <c:v>42424.844433943203</c:v>
                </c:pt>
                <c:pt idx="10818">
                  <c:v>42424.844445523901</c:v>
                </c:pt>
                <c:pt idx="10819">
                  <c:v>42424.844457102103</c:v>
                </c:pt>
                <c:pt idx="10820">
                  <c:v>42424.8444686699</c:v>
                </c:pt>
                <c:pt idx="10821">
                  <c:v>42424.844480242697</c:v>
                </c:pt>
                <c:pt idx="10822">
                  <c:v>42424.844491831398</c:v>
                </c:pt>
                <c:pt idx="10823">
                  <c:v>42424.844503406399</c:v>
                </c:pt>
                <c:pt idx="10824">
                  <c:v>42424.844514993303</c:v>
                </c:pt>
                <c:pt idx="10825">
                  <c:v>42424.844526562098</c:v>
                </c:pt>
                <c:pt idx="10826">
                  <c:v>42424.844538142199</c:v>
                </c:pt>
                <c:pt idx="10827">
                  <c:v>42424.8445497106</c:v>
                </c:pt>
                <c:pt idx="10828">
                  <c:v>42424.844561285499</c:v>
                </c:pt>
                <c:pt idx="10829">
                  <c:v>42424.844572855603</c:v>
                </c:pt>
                <c:pt idx="10830">
                  <c:v>42424.844584432904</c:v>
                </c:pt>
                <c:pt idx="10831">
                  <c:v>42424.844596009803</c:v>
                </c:pt>
                <c:pt idx="10832">
                  <c:v>42424.844607581501</c:v>
                </c:pt>
                <c:pt idx="10833">
                  <c:v>42424.8446191521</c:v>
                </c:pt>
                <c:pt idx="10834">
                  <c:v>42424.844630734602</c:v>
                </c:pt>
                <c:pt idx="10835">
                  <c:v>42424.844642313503</c:v>
                </c:pt>
                <c:pt idx="10836">
                  <c:v>42424.844653885899</c:v>
                </c:pt>
                <c:pt idx="10837">
                  <c:v>42424.8446654613</c:v>
                </c:pt>
                <c:pt idx="10838">
                  <c:v>42424.8446770507</c:v>
                </c:pt>
                <c:pt idx="10839">
                  <c:v>42424.844688641497</c:v>
                </c:pt>
                <c:pt idx="10840">
                  <c:v>42424.844700227703</c:v>
                </c:pt>
                <c:pt idx="10841">
                  <c:v>42424.844711813297</c:v>
                </c:pt>
                <c:pt idx="10842">
                  <c:v>42424.844723376198</c:v>
                </c:pt>
                <c:pt idx="10843">
                  <c:v>42424.844734968501</c:v>
                </c:pt>
                <c:pt idx="10844">
                  <c:v>42424.844746536502</c:v>
                </c:pt>
                <c:pt idx="10845">
                  <c:v>42424.844758127998</c:v>
                </c:pt>
                <c:pt idx="10846">
                  <c:v>42424.844769696203</c:v>
                </c:pt>
                <c:pt idx="10847">
                  <c:v>42424.844781290703</c:v>
                </c:pt>
                <c:pt idx="10848">
                  <c:v>42424.844792863201</c:v>
                </c:pt>
                <c:pt idx="10849">
                  <c:v>42424.844804430897</c:v>
                </c:pt>
                <c:pt idx="10850">
                  <c:v>42424.844816016303</c:v>
                </c:pt>
                <c:pt idx="10851">
                  <c:v>42424.844827609297</c:v>
                </c:pt>
                <c:pt idx="10852">
                  <c:v>42424.844839174999</c:v>
                </c:pt>
                <c:pt idx="10853">
                  <c:v>42424.8448507711</c:v>
                </c:pt>
                <c:pt idx="10854">
                  <c:v>42424.844862336402</c:v>
                </c:pt>
                <c:pt idx="10855">
                  <c:v>42424.844873909002</c:v>
                </c:pt>
                <c:pt idx="10856">
                  <c:v>42424.844885485101</c:v>
                </c:pt>
                <c:pt idx="10857">
                  <c:v>42424.844897075702</c:v>
                </c:pt>
                <c:pt idx="10858">
                  <c:v>42424.844908647603</c:v>
                </c:pt>
                <c:pt idx="10859">
                  <c:v>42424.844920232899</c:v>
                </c:pt>
                <c:pt idx="10860">
                  <c:v>42424.844931819098</c:v>
                </c:pt>
                <c:pt idx="10861">
                  <c:v>42424.844943406402</c:v>
                </c:pt>
                <c:pt idx="10862">
                  <c:v>42424.844954974702</c:v>
                </c:pt>
                <c:pt idx="10863">
                  <c:v>42424.844966561701</c:v>
                </c:pt>
                <c:pt idx="10864">
                  <c:v>42424.844978140798</c:v>
                </c:pt>
                <c:pt idx="10865">
                  <c:v>42424.844989728503</c:v>
                </c:pt>
                <c:pt idx="10866">
                  <c:v>42424.845001314403</c:v>
                </c:pt>
                <c:pt idx="10867">
                  <c:v>42424.845012884303</c:v>
                </c:pt>
                <c:pt idx="10868">
                  <c:v>42424.845024470596</c:v>
                </c:pt>
                <c:pt idx="10869">
                  <c:v>42424.8450360598</c:v>
                </c:pt>
                <c:pt idx="10870">
                  <c:v>42424.845047629802</c:v>
                </c:pt>
                <c:pt idx="10871">
                  <c:v>42424.845059218802</c:v>
                </c:pt>
                <c:pt idx="10872">
                  <c:v>42424.845070791802</c:v>
                </c:pt>
                <c:pt idx="10873">
                  <c:v>42424.845082377797</c:v>
                </c:pt>
                <c:pt idx="10874">
                  <c:v>42424.845093964403</c:v>
                </c:pt>
                <c:pt idx="10875">
                  <c:v>42424.845105531502</c:v>
                </c:pt>
                <c:pt idx="10876">
                  <c:v>42424.8451171259</c:v>
                </c:pt>
                <c:pt idx="10877">
                  <c:v>42424.8451286907</c:v>
                </c:pt>
                <c:pt idx="10878">
                  <c:v>42424.845140281701</c:v>
                </c:pt>
                <c:pt idx="10879">
                  <c:v>42424.845151848102</c:v>
                </c:pt>
                <c:pt idx="10880">
                  <c:v>42424.845163445003</c:v>
                </c:pt>
                <c:pt idx="10881">
                  <c:v>42424.845175013303</c:v>
                </c:pt>
                <c:pt idx="10882">
                  <c:v>42424.8451866041</c:v>
                </c:pt>
                <c:pt idx="10883">
                  <c:v>42424.845198176299</c:v>
                </c:pt>
                <c:pt idx="10884">
                  <c:v>42424.845209744199</c:v>
                </c:pt>
                <c:pt idx="10885">
                  <c:v>42424.845221317402</c:v>
                </c:pt>
                <c:pt idx="10886">
                  <c:v>42424.845232908003</c:v>
                </c:pt>
                <c:pt idx="10887">
                  <c:v>42424.845244481199</c:v>
                </c:pt>
                <c:pt idx="10888">
                  <c:v>42424.845256052802</c:v>
                </c:pt>
                <c:pt idx="10889">
                  <c:v>42424.845267627199</c:v>
                </c:pt>
                <c:pt idx="10890">
                  <c:v>42424.8452792155</c:v>
                </c:pt>
                <c:pt idx="10891">
                  <c:v>42424.845290786601</c:v>
                </c:pt>
                <c:pt idx="10892">
                  <c:v>42424.845302358102</c:v>
                </c:pt>
                <c:pt idx="10893">
                  <c:v>42424.845313947902</c:v>
                </c:pt>
                <c:pt idx="10894">
                  <c:v>42424.8453255391</c:v>
                </c:pt>
                <c:pt idx="10895">
                  <c:v>42424.845337115003</c:v>
                </c:pt>
                <c:pt idx="10896">
                  <c:v>42424.845348707997</c:v>
                </c:pt>
                <c:pt idx="10897">
                  <c:v>42424.845360282401</c:v>
                </c:pt>
                <c:pt idx="10898">
                  <c:v>42424.845371855001</c:v>
                </c:pt>
                <c:pt idx="10899">
                  <c:v>42424.845383443098</c:v>
                </c:pt>
                <c:pt idx="10900">
                  <c:v>42424.845395030199</c:v>
                </c:pt>
                <c:pt idx="10901">
                  <c:v>42424.845406597597</c:v>
                </c:pt>
                <c:pt idx="10902">
                  <c:v>42424.8454181782</c:v>
                </c:pt>
                <c:pt idx="10903">
                  <c:v>42424.845429752699</c:v>
                </c:pt>
                <c:pt idx="10904">
                  <c:v>42424.845441323901</c:v>
                </c:pt>
                <c:pt idx="10905">
                  <c:v>42424.845452894398</c:v>
                </c:pt>
                <c:pt idx="10906">
                  <c:v>42424.845464463899</c:v>
                </c:pt>
                <c:pt idx="10907">
                  <c:v>42424.845476056798</c:v>
                </c:pt>
                <c:pt idx="10908">
                  <c:v>42424.845487633604</c:v>
                </c:pt>
                <c:pt idx="10909">
                  <c:v>42424.845499200601</c:v>
                </c:pt>
                <c:pt idx="10910">
                  <c:v>42424.845510791602</c:v>
                </c:pt>
                <c:pt idx="10911">
                  <c:v>42424.845522372001</c:v>
                </c:pt>
                <c:pt idx="10912">
                  <c:v>42424.845533964901</c:v>
                </c:pt>
                <c:pt idx="10913">
                  <c:v>42424.845545532902</c:v>
                </c:pt>
                <c:pt idx="10914">
                  <c:v>42424.845557123299</c:v>
                </c:pt>
                <c:pt idx="10915">
                  <c:v>42424.845568696903</c:v>
                </c:pt>
                <c:pt idx="10916">
                  <c:v>42424.845580271103</c:v>
                </c:pt>
                <c:pt idx="10917">
                  <c:v>42424.845591837198</c:v>
                </c:pt>
                <c:pt idx="10918">
                  <c:v>42424.845603416499</c:v>
                </c:pt>
                <c:pt idx="10919">
                  <c:v>42424.845614985403</c:v>
                </c:pt>
                <c:pt idx="10920">
                  <c:v>42424.845626565999</c:v>
                </c:pt>
                <c:pt idx="10921">
                  <c:v>42424.84563815</c:v>
                </c:pt>
                <c:pt idx="10922">
                  <c:v>42424.845649718802</c:v>
                </c:pt>
                <c:pt idx="10923">
                  <c:v>42424.845661293002</c:v>
                </c:pt>
                <c:pt idx="10924">
                  <c:v>42424.845672873802</c:v>
                </c:pt>
                <c:pt idx="10925">
                  <c:v>42424.845684458698</c:v>
                </c:pt>
                <c:pt idx="10926">
                  <c:v>42424.845696036798</c:v>
                </c:pt>
                <c:pt idx="10927">
                  <c:v>42424.845707601802</c:v>
                </c:pt>
                <c:pt idx="10928">
                  <c:v>42424.845719197001</c:v>
                </c:pt>
                <c:pt idx="10929">
                  <c:v>42424.845730763896</c:v>
                </c:pt>
                <c:pt idx="10930">
                  <c:v>42424.8457423535</c:v>
                </c:pt>
                <c:pt idx="10931">
                  <c:v>42424.845753925198</c:v>
                </c:pt>
                <c:pt idx="10932">
                  <c:v>42424.845765515303</c:v>
                </c:pt>
                <c:pt idx="10933">
                  <c:v>42424.8457770846</c:v>
                </c:pt>
                <c:pt idx="10934">
                  <c:v>42424.845788655097</c:v>
                </c:pt>
                <c:pt idx="10935">
                  <c:v>42424.845800228599</c:v>
                </c:pt>
                <c:pt idx="10936">
                  <c:v>42424.845811822997</c:v>
                </c:pt>
                <c:pt idx="10937">
                  <c:v>42424.845823393603</c:v>
                </c:pt>
                <c:pt idx="10938">
                  <c:v>42424.845834979802</c:v>
                </c:pt>
                <c:pt idx="10939">
                  <c:v>42424.845846555203</c:v>
                </c:pt>
                <c:pt idx="10940">
                  <c:v>42424.845858140703</c:v>
                </c:pt>
                <c:pt idx="10941">
                  <c:v>42424.845869707999</c:v>
                </c:pt>
                <c:pt idx="10942">
                  <c:v>42424.845881285801</c:v>
                </c:pt>
                <c:pt idx="10943">
                  <c:v>42424.845892862999</c:v>
                </c:pt>
                <c:pt idx="10944">
                  <c:v>42424.845904431801</c:v>
                </c:pt>
                <c:pt idx="10945">
                  <c:v>42424.845916009101</c:v>
                </c:pt>
                <c:pt idx="10946">
                  <c:v>42424.8459275977</c:v>
                </c:pt>
                <c:pt idx="10947">
                  <c:v>42424.845939165702</c:v>
                </c:pt>
                <c:pt idx="10948">
                  <c:v>42424.845950755902</c:v>
                </c:pt>
                <c:pt idx="10949">
                  <c:v>42424.845962328298</c:v>
                </c:pt>
                <c:pt idx="10950">
                  <c:v>42424.845973898897</c:v>
                </c:pt>
                <c:pt idx="10951">
                  <c:v>42424.845985475498</c:v>
                </c:pt>
                <c:pt idx="10952">
                  <c:v>42424.845997045901</c:v>
                </c:pt>
                <c:pt idx="10953">
                  <c:v>42424.846008636698</c:v>
                </c:pt>
                <c:pt idx="10954">
                  <c:v>42424.846020221499</c:v>
                </c:pt>
                <c:pt idx="10955">
                  <c:v>42424.846031795998</c:v>
                </c:pt>
                <c:pt idx="10956">
                  <c:v>42424.846043371101</c:v>
                </c:pt>
                <c:pt idx="10957">
                  <c:v>42424.846054957998</c:v>
                </c:pt>
                <c:pt idx="10958">
                  <c:v>42424.846066530197</c:v>
                </c:pt>
                <c:pt idx="10959">
                  <c:v>42424.846078108902</c:v>
                </c:pt>
                <c:pt idx="10960">
                  <c:v>42424.846089681501</c:v>
                </c:pt>
                <c:pt idx="10961">
                  <c:v>42424.846101251198</c:v>
                </c:pt>
                <c:pt idx="10962">
                  <c:v>42424.8461128415</c:v>
                </c:pt>
                <c:pt idx="10963">
                  <c:v>42424.846124427298</c:v>
                </c:pt>
                <c:pt idx="10964">
                  <c:v>42424.846135995896</c:v>
                </c:pt>
                <c:pt idx="10965">
                  <c:v>42424.846147574601</c:v>
                </c:pt>
                <c:pt idx="10966">
                  <c:v>42424.846159159097</c:v>
                </c:pt>
                <c:pt idx="10967">
                  <c:v>42424.846170730103</c:v>
                </c:pt>
                <c:pt idx="10968">
                  <c:v>42424.846182319998</c:v>
                </c:pt>
                <c:pt idx="10969">
                  <c:v>42424.846193896199</c:v>
                </c:pt>
                <c:pt idx="10970">
                  <c:v>42424.846205465001</c:v>
                </c:pt>
                <c:pt idx="10971">
                  <c:v>42424.846217036997</c:v>
                </c:pt>
                <c:pt idx="10972">
                  <c:v>42424.846228607799</c:v>
                </c:pt>
                <c:pt idx="10973">
                  <c:v>42424.846240204402</c:v>
                </c:pt>
                <c:pt idx="10974">
                  <c:v>42424.846251788302</c:v>
                </c:pt>
                <c:pt idx="10975">
                  <c:v>42424.846263372499</c:v>
                </c:pt>
                <c:pt idx="10976">
                  <c:v>42424.846274942603</c:v>
                </c:pt>
                <c:pt idx="10977">
                  <c:v>42424.846286513501</c:v>
                </c:pt>
                <c:pt idx="10978">
                  <c:v>42424.846298103701</c:v>
                </c:pt>
                <c:pt idx="10979">
                  <c:v>42424.846309695</c:v>
                </c:pt>
                <c:pt idx="10980">
                  <c:v>42424.846321258803</c:v>
                </c:pt>
                <c:pt idx="10981">
                  <c:v>42424.846332847897</c:v>
                </c:pt>
                <c:pt idx="10982">
                  <c:v>42424.846344433601</c:v>
                </c:pt>
                <c:pt idx="10983">
                  <c:v>42424.846356023998</c:v>
                </c:pt>
                <c:pt idx="10984">
                  <c:v>42424.846367594298</c:v>
                </c:pt>
                <c:pt idx="10985">
                  <c:v>42424.846379171897</c:v>
                </c:pt>
                <c:pt idx="10986">
                  <c:v>42424.846390758597</c:v>
                </c:pt>
                <c:pt idx="10987">
                  <c:v>42424.846402323303</c:v>
                </c:pt>
                <c:pt idx="10988">
                  <c:v>42424.846413905303</c:v>
                </c:pt>
                <c:pt idx="10989">
                  <c:v>42424.846425473901</c:v>
                </c:pt>
                <c:pt idx="10990">
                  <c:v>42424.846437055698</c:v>
                </c:pt>
                <c:pt idx="10991">
                  <c:v>42424.846448623503</c:v>
                </c:pt>
                <c:pt idx="10992">
                  <c:v>42424.846460215602</c:v>
                </c:pt>
                <c:pt idx="10993">
                  <c:v>42424.846471779201</c:v>
                </c:pt>
                <c:pt idx="10994">
                  <c:v>42424.846483356901</c:v>
                </c:pt>
                <c:pt idx="10995">
                  <c:v>42424.846494929698</c:v>
                </c:pt>
                <c:pt idx="10996">
                  <c:v>42424.846506513903</c:v>
                </c:pt>
                <c:pt idx="10997">
                  <c:v>42424.846518087797</c:v>
                </c:pt>
                <c:pt idx="10998">
                  <c:v>42424.846529679002</c:v>
                </c:pt>
                <c:pt idx="10999">
                  <c:v>42424.846541252104</c:v>
                </c:pt>
                <c:pt idx="11000">
                  <c:v>42424.846552842602</c:v>
                </c:pt>
                <c:pt idx="11001">
                  <c:v>42424.846564410997</c:v>
                </c:pt>
                <c:pt idx="11002">
                  <c:v>42424.846575981697</c:v>
                </c:pt>
                <c:pt idx="11003">
                  <c:v>42424.846587560001</c:v>
                </c:pt>
                <c:pt idx="11004">
                  <c:v>42424.8465991345</c:v>
                </c:pt>
                <c:pt idx="11005">
                  <c:v>42424.846610705303</c:v>
                </c:pt>
                <c:pt idx="11006">
                  <c:v>42424.846622291698</c:v>
                </c:pt>
                <c:pt idx="11007">
                  <c:v>42424.846633884299</c:v>
                </c:pt>
                <c:pt idx="11008">
                  <c:v>42424.846645456601</c:v>
                </c:pt>
                <c:pt idx="11009">
                  <c:v>42424.846657026297</c:v>
                </c:pt>
                <c:pt idx="11010">
                  <c:v>42424.846668600898</c:v>
                </c:pt>
                <c:pt idx="11011">
                  <c:v>42424.846680189599</c:v>
                </c:pt>
                <c:pt idx="11012">
                  <c:v>42424.846691761602</c:v>
                </c:pt>
                <c:pt idx="11013">
                  <c:v>42424.8467033302</c:v>
                </c:pt>
                <c:pt idx="11014">
                  <c:v>42424.846714908301</c:v>
                </c:pt>
                <c:pt idx="11015">
                  <c:v>42424.846726487303</c:v>
                </c:pt>
                <c:pt idx="11016">
                  <c:v>42424.846738063803</c:v>
                </c:pt>
                <c:pt idx="11017">
                  <c:v>42424.846749651202</c:v>
                </c:pt>
                <c:pt idx="11018">
                  <c:v>42424.846761246197</c:v>
                </c:pt>
                <c:pt idx="11019">
                  <c:v>42424.846772811798</c:v>
                </c:pt>
                <c:pt idx="11020">
                  <c:v>42424.846784397902</c:v>
                </c:pt>
                <c:pt idx="11021">
                  <c:v>42424.846795977501</c:v>
                </c:pt>
                <c:pt idx="11022">
                  <c:v>42424.846807552101</c:v>
                </c:pt>
                <c:pt idx="11023">
                  <c:v>42424.846819122999</c:v>
                </c:pt>
                <c:pt idx="11024">
                  <c:v>42424.846830712901</c:v>
                </c:pt>
                <c:pt idx="11025">
                  <c:v>42424.846842282197</c:v>
                </c:pt>
                <c:pt idx="11026">
                  <c:v>42424.846853873401</c:v>
                </c:pt>
                <c:pt idx="11027">
                  <c:v>42424.846865449799</c:v>
                </c:pt>
                <c:pt idx="11028">
                  <c:v>42424.846877022697</c:v>
                </c:pt>
                <c:pt idx="11029">
                  <c:v>42424.846888614898</c:v>
                </c:pt>
                <c:pt idx="11030">
                  <c:v>42424.846900184697</c:v>
                </c:pt>
                <c:pt idx="11031">
                  <c:v>42424.846911764696</c:v>
                </c:pt>
                <c:pt idx="11032">
                  <c:v>42424.8469233328</c:v>
                </c:pt>
                <c:pt idx="11033">
                  <c:v>42424.846934907102</c:v>
                </c:pt>
                <c:pt idx="11034">
                  <c:v>42424.846946477803</c:v>
                </c:pt>
                <c:pt idx="11035">
                  <c:v>42424.8469580733</c:v>
                </c:pt>
                <c:pt idx="11036">
                  <c:v>42424.846969659702</c:v>
                </c:pt>
                <c:pt idx="11037">
                  <c:v>42424.846981239098</c:v>
                </c:pt>
                <c:pt idx="11038">
                  <c:v>42424.846992825602</c:v>
                </c:pt>
                <c:pt idx="11039">
                  <c:v>42424.847004417403</c:v>
                </c:pt>
                <c:pt idx="11040">
                  <c:v>42424.847015988496</c:v>
                </c:pt>
                <c:pt idx="11041">
                  <c:v>42424.847027561504</c:v>
                </c:pt>
                <c:pt idx="11042">
                  <c:v>42424.847039149601</c:v>
                </c:pt>
                <c:pt idx="11043">
                  <c:v>42424.847050722201</c:v>
                </c:pt>
                <c:pt idx="11044">
                  <c:v>42424.8470623088</c:v>
                </c:pt>
                <c:pt idx="11045">
                  <c:v>42424.847073896497</c:v>
                </c:pt>
                <c:pt idx="11046">
                  <c:v>42424.847085467998</c:v>
                </c:pt>
                <c:pt idx="11047">
                  <c:v>42424.847097037702</c:v>
                </c:pt>
                <c:pt idx="11048">
                  <c:v>42424.847108621201</c:v>
                </c:pt>
                <c:pt idx="11049">
                  <c:v>42424.847120193597</c:v>
                </c:pt>
                <c:pt idx="11050">
                  <c:v>42424.847131770402</c:v>
                </c:pt>
                <c:pt idx="11051">
                  <c:v>42424.847143348001</c:v>
                </c:pt>
                <c:pt idx="11052">
                  <c:v>42424.847154936499</c:v>
                </c:pt>
                <c:pt idx="11053">
                  <c:v>42424.847166508502</c:v>
                </c:pt>
                <c:pt idx="11054">
                  <c:v>42424.847178079101</c:v>
                </c:pt>
                <c:pt idx="11055">
                  <c:v>42424.847189654203</c:v>
                </c:pt>
                <c:pt idx="11056">
                  <c:v>42424.847201242897</c:v>
                </c:pt>
                <c:pt idx="11057">
                  <c:v>42424.847212813504</c:v>
                </c:pt>
                <c:pt idx="11058">
                  <c:v>42424.847224405399</c:v>
                </c:pt>
                <c:pt idx="11059">
                  <c:v>42424.847235968897</c:v>
                </c:pt>
                <c:pt idx="11060">
                  <c:v>42424.847247553102</c:v>
                </c:pt>
                <c:pt idx="11061">
                  <c:v>42424.847259133101</c:v>
                </c:pt>
                <c:pt idx="11062">
                  <c:v>42424.847270724698</c:v>
                </c:pt>
                <c:pt idx="11063">
                  <c:v>42424.847282309398</c:v>
                </c:pt>
                <c:pt idx="11064">
                  <c:v>42424.847293881197</c:v>
                </c:pt>
                <c:pt idx="11065">
                  <c:v>42424.847305454903</c:v>
                </c:pt>
                <c:pt idx="11066">
                  <c:v>42424.847317040803</c:v>
                </c:pt>
                <c:pt idx="11067">
                  <c:v>42424.847328629199</c:v>
                </c:pt>
                <c:pt idx="11068">
                  <c:v>42424.847340203902</c:v>
                </c:pt>
                <c:pt idx="11069">
                  <c:v>42424.847351771401</c:v>
                </c:pt>
                <c:pt idx="11070">
                  <c:v>42424.847363348003</c:v>
                </c:pt>
                <c:pt idx="11071">
                  <c:v>42424.847374938297</c:v>
                </c:pt>
                <c:pt idx="11072">
                  <c:v>42424.847386507798</c:v>
                </c:pt>
                <c:pt idx="11073">
                  <c:v>42424.847398097198</c:v>
                </c:pt>
                <c:pt idx="11074">
                  <c:v>42424.847409682799</c:v>
                </c:pt>
                <c:pt idx="11075">
                  <c:v>42424.847421254402</c:v>
                </c:pt>
                <c:pt idx="11076">
                  <c:v>42424.8474328269</c:v>
                </c:pt>
                <c:pt idx="11077">
                  <c:v>42424.847444413703</c:v>
                </c:pt>
                <c:pt idx="11078">
                  <c:v>42424.847455986303</c:v>
                </c:pt>
                <c:pt idx="11079">
                  <c:v>42424.847467576801</c:v>
                </c:pt>
                <c:pt idx="11080">
                  <c:v>42424.847479147596</c:v>
                </c:pt>
                <c:pt idx="11081">
                  <c:v>42424.847490724103</c:v>
                </c:pt>
                <c:pt idx="11082">
                  <c:v>42424.847502291603</c:v>
                </c:pt>
                <c:pt idx="11083">
                  <c:v>42424.847513862202</c:v>
                </c:pt>
                <c:pt idx="11084">
                  <c:v>42424.847525442201</c:v>
                </c:pt>
                <c:pt idx="11085">
                  <c:v>42424.8475370331</c:v>
                </c:pt>
                <c:pt idx="11086">
                  <c:v>42424.847548600897</c:v>
                </c:pt>
                <c:pt idx="11087">
                  <c:v>42424.847560170099</c:v>
                </c:pt>
                <c:pt idx="11088">
                  <c:v>42424.847571749102</c:v>
                </c:pt>
                <c:pt idx="11089">
                  <c:v>42424.847583340503</c:v>
                </c:pt>
                <c:pt idx="11090">
                  <c:v>42424.8475949079</c:v>
                </c:pt>
                <c:pt idx="11091">
                  <c:v>42424.847606485797</c:v>
                </c:pt>
                <c:pt idx="11092">
                  <c:v>42424.847618053303</c:v>
                </c:pt>
                <c:pt idx="11093">
                  <c:v>42424.847629629403</c:v>
                </c:pt>
                <c:pt idx="11094">
                  <c:v>42424.8476412206</c:v>
                </c:pt>
                <c:pt idx="11095">
                  <c:v>42424.847652786098</c:v>
                </c:pt>
                <c:pt idx="11096">
                  <c:v>42424.847664365101</c:v>
                </c:pt>
                <c:pt idx="11097">
                  <c:v>42424.847675937599</c:v>
                </c:pt>
                <c:pt idx="11098">
                  <c:v>42424.847687528199</c:v>
                </c:pt>
                <c:pt idx="11099">
                  <c:v>42424.847699093902</c:v>
                </c:pt>
                <c:pt idx="11100">
                  <c:v>42424.847710672802</c:v>
                </c:pt>
                <c:pt idx="11101">
                  <c:v>42424.847722242499</c:v>
                </c:pt>
                <c:pt idx="11102">
                  <c:v>42424.847733822098</c:v>
                </c:pt>
                <c:pt idx="11103">
                  <c:v>42424.847745390703</c:v>
                </c:pt>
                <c:pt idx="11104">
                  <c:v>42424.847756970601</c:v>
                </c:pt>
                <c:pt idx="11105">
                  <c:v>42424.847768539701</c:v>
                </c:pt>
                <c:pt idx="11106">
                  <c:v>42424.847780132099</c:v>
                </c:pt>
                <c:pt idx="11107">
                  <c:v>42424.8477917157</c:v>
                </c:pt>
                <c:pt idx="11108">
                  <c:v>42424.8478032844</c:v>
                </c:pt>
                <c:pt idx="11109">
                  <c:v>42424.847814861598</c:v>
                </c:pt>
                <c:pt idx="11110">
                  <c:v>42424.847826452598</c:v>
                </c:pt>
                <c:pt idx="11111">
                  <c:v>42424.847838024201</c:v>
                </c:pt>
                <c:pt idx="11112">
                  <c:v>42424.847849592399</c:v>
                </c:pt>
                <c:pt idx="11113">
                  <c:v>42424.847861183996</c:v>
                </c:pt>
                <c:pt idx="11114">
                  <c:v>42424.847872762301</c:v>
                </c:pt>
                <c:pt idx="11115">
                  <c:v>42424.847884347102</c:v>
                </c:pt>
                <c:pt idx="11116">
                  <c:v>42424.847895916297</c:v>
                </c:pt>
                <c:pt idx="11117">
                  <c:v>42424.8479074879</c:v>
                </c:pt>
                <c:pt idx="11118">
                  <c:v>42424.847919067397</c:v>
                </c:pt>
                <c:pt idx="11119">
                  <c:v>42424.847930635398</c:v>
                </c:pt>
                <c:pt idx="11120">
                  <c:v>42424.8479422288</c:v>
                </c:pt>
                <c:pt idx="11121">
                  <c:v>42424.847953799101</c:v>
                </c:pt>
                <c:pt idx="11122">
                  <c:v>42424.8479653697</c:v>
                </c:pt>
                <c:pt idx="11123">
                  <c:v>42424.847976942299</c:v>
                </c:pt>
                <c:pt idx="11124">
                  <c:v>42424.8479885341</c:v>
                </c:pt>
                <c:pt idx="11125">
                  <c:v>42424.848000104103</c:v>
                </c:pt>
                <c:pt idx="11126">
                  <c:v>42424.848011696602</c:v>
                </c:pt>
                <c:pt idx="11127">
                  <c:v>42424.848023267601</c:v>
                </c:pt>
                <c:pt idx="11128">
                  <c:v>42424.848034836898</c:v>
                </c:pt>
                <c:pt idx="11129">
                  <c:v>42424.848046431202</c:v>
                </c:pt>
                <c:pt idx="11130">
                  <c:v>42424.848057999698</c:v>
                </c:pt>
                <c:pt idx="11131">
                  <c:v>42424.8480695701</c:v>
                </c:pt>
                <c:pt idx="11132">
                  <c:v>42424.848081162803</c:v>
                </c:pt>
                <c:pt idx="11133">
                  <c:v>42424.848092728498</c:v>
                </c:pt>
                <c:pt idx="11134">
                  <c:v>42424.848104319899</c:v>
                </c:pt>
                <c:pt idx="11135">
                  <c:v>42424.848115895496</c:v>
                </c:pt>
                <c:pt idx="11136">
                  <c:v>42424.848127465797</c:v>
                </c:pt>
                <c:pt idx="11137">
                  <c:v>42424.848139053</c:v>
                </c:pt>
                <c:pt idx="11138">
                  <c:v>42424.848150625003</c:v>
                </c:pt>
                <c:pt idx="11139">
                  <c:v>42424.848162197202</c:v>
                </c:pt>
                <c:pt idx="11140">
                  <c:v>42424.848173777602</c:v>
                </c:pt>
                <c:pt idx="11141">
                  <c:v>42424.848185365503</c:v>
                </c:pt>
                <c:pt idx="11142">
                  <c:v>42424.848196934399</c:v>
                </c:pt>
                <c:pt idx="11143">
                  <c:v>42424.848208508098</c:v>
                </c:pt>
                <c:pt idx="11144">
                  <c:v>42424.848220079897</c:v>
                </c:pt>
                <c:pt idx="11145">
                  <c:v>42424.8482316714</c:v>
                </c:pt>
                <c:pt idx="11146">
                  <c:v>42424.848243241999</c:v>
                </c:pt>
                <c:pt idx="11147">
                  <c:v>42424.848254830598</c:v>
                </c:pt>
                <c:pt idx="11148">
                  <c:v>42424.848266402798</c:v>
                </c:pt>
                <c:pt idx="11149">
                  <c:v>42424.848277990997</c:v>
                </c:pt>
                <c:pt idx="11150">
                  <c:v>42424.848289559101</c:v>
                </c:pt>
                <c:pt idx="11151">
                  <c:v>42424.848301149999</c:v>
                </c:pt>
                <c:pt idx="11152">
                  <c:v>42424.848312718597</c:v>
                </c:pt>
                <c:pt idx="11153">
                  <c:v>42424.848324296901</c:v>
                </c:pt>
                <c:pt idx="11154">
                  <c:v>42424.848335868701</c:v>
                </c:pt>
                <c:pt idx="11155">
                  <c:v>42424.8483474436</c:v>
                </c:pt>
                <c:pt idx="11156">
                  <c:v>42424.848359016301</c:v>
                </c:pt>
                <c:pt idx="11157">
                  <c:v>42424.848370608699</c:v>
                </c:pt>
                <c:pt idx="11158">
                  <c:v>42424.848382192402</c:v>
                </c:pt>
                <c:pt idx="11159">
                  <c:v>42424.848393765402</c:v>
                </c:pt>
                <c:pt idx="11160">
                  <c:v>42424.848405336801</c:v>
                </c:pt>
                <c:pt idx="11161">
                  <c:v>42424.8484169156</c:v>
                </c:pt>
                <c:pt idx="11162">
                  <c:v>42424.848428499397</c:v>
                </c:pt>
                <c:pt idx="11163">
                  <c:v>42424.848440085501</c:v>
                </c:pt>
                <c:pt idx="11164">
                  <c:v>42424.848451656799</c:v>
                </c:pt>
                <c:pt idx="11165">
                  <c:v>42424.848463226997</c:v>
                </c:pt>
                <c:pt idx="11166">
                  <c:v>42424.8484748025</c:v>
                </c:pt>
                <c:pt idx="11167">
                  <c:v>42424.8484863747</c:v>
                </c:pt>
                <c:pt idx="11168">
                  <c:v>42424.848497955099</c:v>
                </c:pt>
                <c:pt idx="11169">
                  <c:v>42424.848509529897</c:v>
                </c:pt>
                <c:pt idx="11170">
                  <c:v>42424.848521116801</c:v>
                </c:pt>
                <c:pt idx="11171">
                  <c:v>42424.848532682299</c:v>
                </c:pt>
                <c:pt idx="11172">
                  <c:v>42424.848544274697</c:v>
                </c:pt>
                <c:pt idx="11173">
                  <c:v>42424.848555845398</c:v>
                </c:pt>
                <c:pt idx="11174">
                  <c:v>42424.848567418201</c:v>
                </c:pt>
                <c:pt idx="11175">
                  <c:v>42424.848579013902</c:v>
                </c:pt>
                <c:pt idx="11176">
                  <c:v>42424.848590588997</c:v>
                </c:pt>
                <c:pt idx="11177">
                  <c:v>42424.848602165301</c:v>
                </c:pt>
                <c:pt idx="11178">
                  <c:v>42424.848613740498</c:v>
                </c:pt>
                <c:pt idx="11179">
                  <c:v>42424.848625312799</c:v>
                </c:pt>
                <c:pt idx="11180">
                  <c:v>42424.848636905102</c:v>
                </c:pt>
                <c:pt idx="11181">
                  <c:v>42424.848648469801</c:v>
                </c:pt>
                <c:pt idx="11182">
                  <c:v>42424.848660062496</c:v>
                </c:pt>
                <c:pt idx="11183">
                  <c:v>42424.848671637003</c:v>
                </c:pt>
                <c:pt idx="11184">
                  <c:v>42424.848683222699</c:v>
                </c:pt>
                <c:pt idx="11185">
                  <c:v>42424.848694796201</c:v>
                </c:pt>
                <c:pt idx="11186">
                  <c:v>42424.848706367098</c:v>
                </c:pt>
                <c:pt idx="11187">
                  <c:v>42424.848717959598</c:v>
                </c:pt>
                <c:pt idx="11188">
                  <c:v>42424.848729543497</c:v>
                </c:pt>
                <c:pt idx="11189">
                  <c:v>42424.8487411151</c:v>
                </c:pt>
                <c:pt idx="11190">
                  <c:v>42424.848752692298</c:v>
                </c:pt>
                <c:pt idx="11191">
                  <c:v>42424.848764266302</c:v>
                </c:pt>
                <c:pt idx="11192">
                  <c:v>42424.848775852501</c:v>
                </c:pt>
                <c:pt idx="11193">
                  <c:v>42424.848787427101</c:v>
                </c:pt>
                <c:pt idx="11194">
                  <c:v>42424.8487990063</c:v>
                </c:pt>
                <c:pt idx="11195">
                  <c:v>42424.848810581003</c:v>
                </c:pt>
                <c:pt idx="11196">
                  <c:v>42424.848822155203</c:v>
                </c:pt>
                <c:pt idx="11197">
                  <c:v>42424.848833745898</c:v>
                </c:pt>
                <c:pt idx="11198">
                  <c:v>42424.848845309702</c:v>
                </c:pt>
                <c:pt idx="11199">
                  <c:v>42424.848856891003</c:v>
                </c:pt>
                <c:pt idx="11200">
                  <c:v>42424.848868474903</c:v>
                </c:pt>
                <c:pt idx="11201">
                  <c:v>42424.848880065503</c:v>
                </c:pt>
                <c:pt idx="11202">
                  <c:v>42424.848891633701</c:v>
                </c:pt>
                <c:pt idx="11203">
                  <c:v>42424.848903212303</c:v>
                </c:pt>
                <c:pt idx="11204">
                  <c:v>42424.848914778602</c:v>
                </c:pt>
                <c:pt idx="11205">
                  <c:v>42424.8489263706</c:v>
                </c:pt>
                <c:pt idx="11206">
                  <c:v>42424.848937941199</c:v>
                </c:pt>
                <c:pt idx="11207">
                  <c:v>42424.8489495303</c:v>
                </c:pt>
                <c:pt idx="11208">
                  <c:v>42424.848961115997</c:v>
                </c:pt>
                <c:pt idx="11209">
                  <c:v>42424.848972690299</c:v>
                </c:pt>
                <c:pt idx="11210">
                  <c:v>42424.848984257398</c:v>
                </c:pt>
                <c:pt idx="11211">
                  <c:v>42424.848995846602</c:v>
                </c:pt>
                <c:pt idx="11212">
                  <c:v>42424.849007419703</c:v>
                </c:pt>
                <c:pt idx="11213">
                  <c:v>42424.849019009598</c:v>
                </c:pt>
                <c:pt idx="11214">
                  <c:v>42424.8490305956</c:v>
                </c:pt>
                <c:pt idx="11215">
                  <c:v>42424.849042167203</c:v>
                </c:pt>
                <c:pt idx="11216">
                  <c:v>42424.849053735401</c:v>
                </c:pt>
                <c:pt idx="11217">
                  <c:v>42424.849065311901</c:v>
                </c:pt>
                <c:pt idx="11218">
                  <c:v>42424.849076885999</c:v>
                </c:pt>
                <c:pt idx="11219">
                  <c:v>42424.849088472198</c:v>
                </c:pt>
                <c:pt idx="11220">
                  <c:v>42424.849100043197</c:v>
                </c:pt>
                <c:pt idx="11221">
                  <c:v>42424.849111625299</c:v>
                </c:pt>
                <c:pt idx="11222">
                  <c:v>42424.849123211403</c:v>
                </c:pt>
                <c:pt idx="11223">
                  <c:v>42424.849134776901</c:v>
                </c:pt>
                <c:pt idx="11224">
                  <c:v>42424.8491463518</c:v>
                </c:pt>
                <c:pt idx="11225">
                  <c:v>42424.849157933102</c:v>
                </c:pt>
                <c:pt idx="11226">
                  <c:v>42424.849169499299</c:v>
                </c:pt>
                <c:pt idx="11227">
                  <c:v>42424.849181081299</c:v>
                </c:pt>
                <c:pt idx="11228">
                  <c:v>42424.849192668698</c:v>
                </c:pt>
                <c:pt idx="11229">
                  <c:v>42424.849204238402</c:v>
                </c:pt>
                <c:pt idx="11230">
                  <c:v>42424.849215811999</c:v>
                </c:pt>
                <c:pt idx="11231">
                  <c:v>42424.849227400402</c:v>
                </c:pt>
                <c:pt idx="11232">
                  <c:v>42424.8492389686</c:v>
                </c:pt>
                <c:pt idx="11233">
                  <c:v>42424.849250562402</c:v>
                </c:pt>
                <c:pt idx="11234">
                  <c:v>42424.849262129501</c:v>
                </c:pt>
                <c:pt idx="11235">
                  <c:v>42424.849273711297</c:v>
                </c:pt>
                <c:pt idx="11236">
                  <c:v>42424.849285284603</c:v>
                </c:pt>
                <c:pt idx="11237">
                  <c:v>42424.849296858301</c:v>
                </c:pt>
                <c:pt idx="11238">
                  <c:v>42424.849308429002</c:v>
                </c:pt>
                <c:pt idx="11239">
                  <c:v>42424.849320003697</c:v>
                </c:pt>
                <c:pt idx="11240">
                  <c:v>42424.849331573401</c:v>
                </c:pt>
                <c:pt idx="11241">
                  <c:v>42424.849343166199</c:v>
                </c:pt>
                <c:pt idx="11242">
                  <c:v>42424.849354736602</c:v>
                </c:pt>
                <c:pt idx="11243">
                  <c:v>42424.849366315597</c:v>
                </c:pt>
                <c:pt idx="11244">
                  <c:v>42424.849377883504</c:v>
                </c:pt>
                <c:pt idx="11245">
                  <c:v>42424.8493894735</c:v>
                </c:pt>
                <c:pt idx="11246">
                  <c:v>42424.849401041603</c:v>
                </c:pt>
                <c:pt idx="11247">
                  <c:v>42424.849412633397</c:v>
                </c:pt>
                <c:pt idx="11248">
                  <c:v>42424.849424220003</c:v>
                </c:pt>
                <c:pt idx="11249">
                  <c:v>42424.849435787997</c:v>
                </c:pt>
                <c:pt idx="11250">
                  <c:v>42424.849447364097</c:v>
                </c:pt>
                <c:pt idx="11251">
                  <c:v>42424.849458953999</c:v>
                </c:pt>
                <c:pt idx="11252">
                  <c:v>42424.849470521098</c:v>
                </c:pt>
                <c:pt idx="11253">
                  <c:v>42424.849482092599</c:v>
                </c:pt>
                <c:pt idx="11254">
                  <c:v>42424.849493671099</c:v>
                </c:pt>
                <c:pt idx="11255">
                  <c:v>42424.849505245598</c:v>
                </c:pt>
                <c:pt idx="11256">
                  <c:v>42424.849516814102</c:v>
                </c:pt>
                <c:pt idx="11257">
                  <c:v>42424.849528392398</c:v>
                </c:pt>
                <c:pt idx="11258">
                  <c:v>42424.849539971001</c:v>
                </c:pt>
                <c:pt idx="11259">
                  <c:v>42424.849551557701</c:v>
                </c:pt>
                <c:pt idx="11260">
                  <c:v>42424.849563125601</c:v>
                </c:pt>
                <c:pt idx="11261">
                  <c:v>42424.849574717497</c:v>
                </c:pt>
                <c:pt idx="11262">
                  <c:v>42424.849586291901</c:v>
                </c:pt>
                <c:pt idx="11263">
                  <c:v>42424.8495978641</c:v>
                </c:pt>
                <c:pt idx="11264">
                  <c:v>42424.849609448102</c:v>
                </c:pt>
                <c:pt idx="11265">
                  <c:v>42424.849621034897</c:v>
                </c:pt>
                <c:pt idx="11266">
                  <c:v>42424.849632606201</c:v>
                </c:pt>
                <c:pt idx="11267">
                  <c:v>42424.849644194102</c:v>
                </c:pt>
                <c:pt idx="11268">
                  <c:v>42424.849655764599</c:v>
                </c:pt>
                <c:pt idx="11269">
                  <c:v>42424.849667341099</c:v>
                </c:pt>
                <c:pt idx="11270">
                  <c:v>42424.849678924897</c:v>
                </c:pt>
                <c:pt idx="11271">
                  <c:v>42424.849690498202</c:v>
                </c:pt>
                <c:pt idx="11272">
                  <c:v>42424.849702074403</c:v>
                </c:pt>
                <c:pt idx="11273">
                  <c:v>42424.8497136429</c:v>
                </c:pt>
                <c:pt idx="11274">
                  <c:v>42424.849725235603</c:v>
                </c:pt>
                <c:pt idx="11275">
                  <c:v>42424.849736804703</c:v>
                </c:pt>
                <c:pt idx="11276">
                  <c:v>42424.849748377397</c:v>
                </c:pt>
                <c:pt idx="11277">
                  <c:v>42424.849759970297</c:v>
                </c:pt>
                <c:pt idx="11278">
                  <c:v>42424.849771539099</c:v>
                </c:pt>
                <c:pt idx="11279">
                  <c:v>42424.849783119702</c:v>
                </c:pt>
                <c:pt idx="11280">
                  <c:v>42424.849794705297</c:v>
                </c:pt>
                <c:pt idx="11281">
                  <c:v>42424.849806277598</c:v>
                </c:pt>
                <c:pt idx="11282">
                  <c:v>42424.849817850903</c:v>
                </c:pt>
                <c:pt idx="11283">
                  <c:v>42424.849829439801</c:v>
                </c:pt>
                <c:pt idx="11284">
                  <c:v>42424.849841025098</c:v>
                </c:pt>
                <c:pt idx="11285">
                  <c:v>42424.849852591004</c:v>
                </c:pt>
                <c:pt idx="11286">
                  <c:v>42424.849864182303</c:v>
                </c:pt>
                <c:pt idx="11287">
                  <c:v>42424.849875751199</c:v>
                </c:pt>
                <c:pt idx="11288">
                  <c:v>42424.849887331002</c:v>
                </c:pt>
                <c:pt idx="11289">
                  <c:v>42424.849898901601</c:v>
                </c:pt>
                <c:pt idx="11290">
                  <c:v>42424.849910478297</c:v>
                </c:pt>
                <c:pt idx="11291">
                  <c:v>42424.849922048998</c:v>
                </c:pt>
                <c:pt idx="11292">
                  <c:v>42424.849933625199</c:v>
                </c:pt>
                <c:pt idx="11293">
                  <c:v>42424.849945214002</c:v>
                </c:pt>
                <c:pt idx="11294">
                  <c:v>42424.8499567826</c:v>
                </c:pt>
                <c:pt idx="11295">
                  <c:v>42424.849968375704</c:v>
                </c:pt>
                <c:pt idx="11296">
                  <c:v>42424.849979938801</c:v>
                </c:pt>
                <c:pt idx="11297">
                  <c:v>42424.849991519499</c:v>
                </c:pt>
                <c:pt idx="11298">
                  <c:v>42424.850003091997</c:v>
                </c:pt>
                <c:pt idx="11299">
                  <c:v>42424.850014664204</c:v>
                </c:pt>
                <c:pt idx="11300">
                  <c:v>42424.850026236898</c:v>
                </c:pt>
                <c:pt idx="11301">
                  <c:v>42424.850037827498</c:v>
                </c:pt>
                <c:pt idx="11302">
                  <c:v>42424.850049405803</c:v>
                </c:pt>
                <c:pt idx="11303">
                  <c:v>42424.850060970399</c:v>
                </c:pt>
                <c:pt idx="11304">
                  <c:v>42424.850072543202</c:v>
                </c:pt>
                <c:pt idx="11305">
                  <c:v>42424.850084125101</c:v>
                </c:pt>
                <c:pt idx="11306">
                  <c:v>42424.850095702401</c:v>
                </c:pt>
                <c:pt idx="11307">
                  <c:v>42424.850107277598</c:v>
                </c:pt>
                <c:pt idx="11308">
                  <c:v>42424.850118871502</c:v>
                </c:pt>
                <c:pt idx="11309">
                  <c:v>42424.850130437997</c:v>
                </c:pt>
                <c:pt idx="11310">
                  <c:v>42424.8501420299</c:v>
                </c:pt>
                <c:pt idx="11311">
                  <c:v>42424.850153617102</c:v>
                </c:pt>
                <c:pt idx="11312">
                  <c:v>42424.850165198601</c:v>
                </c:pt>
                <c:pt idx="11313">
                  <c:v>42424.8501767712</c:v>
                </c:pt>
                <c:pt idx="11314">
                  <c:v>42424.850188345597</c:v>
                </c:pt>
                <c:pt idx="11315">
                  <c:v>42424.850199925801</c:v>
                </c:pt>
                <c:pt idx="11316">
                  <c:v>42424.850211493802</c:v>
                </c:pt>
                <c:pt idx="11317">
                  <c:v>42424.850223068599</c:v>
                </c:pt>
                <c:pt idx="11318">
                  <c:v>42424.8502346389</c:v>
                </c:pt>
                <c:pt idx="11319">
                  <c:v>42424.850246224902</c:v>
                </c:pt>
                <c:pt idx="11320">
                  <c:v>42424.850257813501</c:v>
                </c:pt>
                <c:pt idx="11321">
                  <c:v>42424.850269389397</c:v>
                </c:pt>
                <c:pt idx="11322">
                  <c:v>42424.850280977298</c:v>
                </c:pt>
                <c:pt idx="11323">
                  <c:v>42424.850292543502</c:v>
                </c:pt>
                <c:pt idx="11324">
                  <c:v>42424.8503041234</c:v>
                </c:pt>
                <c:pt idx="11325">
                  <c:v>42424.850315692602</c:v>
                </c:pt>
                <c:pt idx="11326">
                  <c:v>42424.850327271401</c:v>
                </c:pt>
                <c:pt idx="11327">
                  <c:v>42424.8503388588</c:v>
                </c:pt>
                <c:pt idx="11328">
                  <c:v>42424.8503504439</c:v>
                </c:pt>
                <c:pt idx="11329">
                  <c:v>42424.850362014899</c:v>
                </c:pt>
                <c:pt idx="11330">
                  <c:v>42424.8503736071</c:v>
                </c:pt>
                <c:pt idx="11331">
                  <c:v>42424.850385172002</c:v>
                </c:pt>
                <c:pt idx="11332">
                  <c:v>42424.850396762602</c:v>
                </c:pt>
                <c:pt idx="11333">
                  <c:v>42424.850408337101</c:v>
                </c:pt>
                <c:pt idx="11334">
                  <c:v>42424.850419925599</c:v>
                </c:pt>
                <c:pt idx="11335">
                  <c:v>42424.8504314905</c:v>
                </c:pt>
                <c:pt idx="11336">
                  <c:v>42424.850443082498</c:v>
                </c:pt>
                <c:pt idx="11337">
                  <c:v>42424.8504546689</c:v>
                </c:pt>
                <c:pt idx="11338">
                  <c:v>42424.850466244599</c:v>
                </c:pt>
                <c:pt idx="11339">
                  <c:v>42424.850477816501</c:v>
                </c:pt>
                <c:pt idx="11340">
                  <c:v>42424.850489402597</c:v>
                </c:pt>
                <c:pt idx="11341">
                  <c:v>42424.850500989298</c:v>
                </c:pt>
                <c:pt idx="11342">
                  <c:v>42424.850512563302</c:v>
                </c:pt>
                <c:pt idx="11343">
                  <c:v>42424.850524136797</c:v>
                </c:pt>
                <c:pt idx="11344">
                  <c:v>42424.850535705598</c:v>
                </c:pt>
                <c:pt idx="11345">
                  <c:v>42424.850547298804</c:v>
                </c:pt>
                <c:pt idx="11346">
                  <c:v>42424.850558866703</c:v>
                </c:pt>
                <c:pt idx="11347">
                  <c:v>42424.850570437098</c:v>
                </c:pt>
                <c:pt idx="11348">
                  <c:v>42424.850582017403</c:v>
                </c:pt>
                <c:pt idx="11349">
                  <c:v>42424.850593584502</c:v>
                </c:pt>
                <c:pt idx="11350">
                  <c:v>42424.850605160798</c:v>
                </c:pt>
                <c:pt idx="11351">
                  <c:v>42424.850616749798</c:v>
                </c:pt>
                <c:pt idx="11352">
                  <c:v>42424.8506283198</c:v>
                </c:pt>
                <c:pt idx="11353">
                  <c:v>42424.850639912998</c:v>
                </c:pt>
                <c:pt idx="11354">
                  <c:v>42424.850651483299</c:v>
                </c:pt>
                <c:pt idx="11355">
                  <c:v>42424.850663069097</c:v>
                </c:pt>
                <c:pt idx="11356">
                  <c:v>42424.850674639099</c:v>
                </c:pt>
                <c:pt idx="11357">
                  <c:v>42424.850686232203</c:v>
                </c:pt>
                <c:pt idx="11358">
                  <c:v>42424.850697798698</c:v>
                </c:pt>
                <c:pt idx="11359">
                  <c:v>42424.850709380204</c:v>
                </c:pt>
                <c:pt idx="11360">
                  <c:v>42424.850720952702</c:v>
                </c:pt>
                <c:pt idx="11361">
                  <c:v>42424.850732540603</c:v>
                </c:pt>
                <c:pt idx="11362">
                  <c:v>42424.8507441205</c:v>
                </c:pt>
                <c:pt idx="11363">
                  <c:v>42424.850755712803</c:v>
                </c:pt>
                <c:pt idx="11364">
                  <c:v>42424.850767280397</c:v>
                </c:pt>
                <c:pt idx="11365">
                  <c:v>42424.850778870699</c:v>
                </c:pt>
                <c:pt idx="11366">
                  <c:v>42424.850790456599</c:v>
                </c:pt>
                <c:pt idx="11367">
                  <c:v>42424.850802041103</c:v>
                </c:pt>
                <c:pt idx="11368">
                  <c:v>42424.850813613397</c:v>
                </c:pt>
                <c:pt idx="11369">
                  <c:v>42424.850825187001</c:v>
                </c:pt>
                <c:pt idx="11370">
                  <c:v>42424.850836776401</c:v>
                </c:pt>
                <c:pt idx="11371">
                  <c:v>42424.850848361799</c:v>
                </c:pt>
                <c:pt idx="11372">
                  <c:v>42424.850859949198</c:v>
                </c:pt>
                <c:pt idx="11373">
                  <c:v>42424.850871520503</c:v>
                </c:pt>
                <c:pt idx="11374">
                  <c:v>42424.850883093502</c:v>
                </c:pt>
                <c:pt idx="11375">
                  <c:v>42424.850894678297</c:v>
                </c:pt>
                <c:pt idx="11376">
                  <c:v>42424.850906252497</c:v>
                </c:pt>
                <c:pt idx="11377">
                  <c:v>42424.850917837903</c:v>
                </c:pt>
                <c:pt idx="11378">
                  <c:v>42424.850929413697</c:v>
                </c:pt>
                <c:pt idx="11379">
                  <c:v>42424.850940983801</c:v>
                </c:pt>
                <c:pt idx="11380">
                  <c:v>42424.850952562701</c:v>
                </c:pt>
                <c:pt idx="11381">
                  <c:v>42424.850964131801</c:v>
                </c:pt>
                <c:pt idx="11382">
                  <c:v>42424.850975708898</c:v>
                </c:pt>
                <c:pt idx="11383">
                  <c:v>42424.8509872988</c:v>
                </c:pt>
                <c:pt idx="11384">
                  <c:v>42424.850998870999</c:v>
                </c:pt>
                <c:pt idx="11385">
                  <c:v>42424.851010439197</c:v>
                </c:pt>
                <c:pt idx="11386">
                  <c:v>42424.8510220319</c:v>
                </c:pt>
                <c:pt idx="11387">
                  <c:v>42424.851033599298</c:v>
                </c:pt>
                <c:pt idx="11388">
                  <c:v>42424.8510451904</c:v>
                </c:pt>
                <c:pt idx="11389">
                  <c:v>42424.851056758598</c:v>
                </c:pt>
                <c:pt idx="11390">
                  <c:v>42424.851068345</c:v>
                </c:pt>
                <c:pt idx="11391">
                  <c:v>42424.851079935899</c:v>
                </c:pt>
                <c:pt idx="11392">
                  <c:v>42424.851091501703</c:v>
                </c:pt>
                <c:pt idx="11393">
                  <c:v>42424.851103080699</c:v>
                </c:pt>
                <c:pt idx="11394">
                  <c:v>42424.851114651297</c:v>
                </c:pt>
                <c:pt idx="11395">
                  <c:v>42424.851126230402</c:v>
                </c:pt>
                <c:pt idx="11396">
                  <c:v>42424.851137804697</c:v>
                </c:pt>
                <c:pt idx="11397">
                  <c:v>42424.851149373702</c:v>
                </c:pt>
                <c:pt idx="11398">
                  <c:v>42424.851160956103</c:v>
                </c:pt>
                <c:pt idx="11399">
                  <c:v>42424.851172523602</c:v>
                </c:pt>
                <c:pt idx="11400">
                  <c:v>42424.851184110397</c:v>
                </c:pt>
                <c:pt idx="11401">
                  <c:v>42424.851195700801</c:v>
                </c:pt>
                <c:pt idx="11402">
                  <c:v>42424.851207273197</c:v>
                </c:pt>
                <c:pt idx="11403">
                  <c:v>42424.851218840602</c:v>
                </c:pt>
                <c:pt idx="11404">
                  <c:v>42424.851230426902</c:v>
                </c:pt>
                <c:pt idx="11405">
                  <c:v>42424.8512420068</c:v>
                </c:pt>
                <c:pt idx="11406">
                  <c:v>42424.851253574197</c:v>
                </c:pt>
                <c:pt idx="11407">
                  <c:v>42424.851265153098</c:v>
                </c:pt>
                <c:pt idx="11408">
                  <c:v>42424.851276743</c:v>
                </c:pt>
                <c:pt idx="11409">
                  <c:v>42424.851288311504</c:v>
                </c:pt>
                <c:pt idx="11410">
                  <c:v>42424.851299900001</c:v>
                </c:pt>
                <c:pt idx="11411">
                  <c:v>42424.851311467501</c:v>
                </c:pt>
                <c:pt idx="11412">
                  <c:v>42424.851323055504</c:v>
                </c:pt>
                <c:pt idx="11413">
                  <c:v>42424.851334636303</c:v>
                </c:pt>
                <c:pt idx="11414">
                  <c:v>42424.851346208503</c:v>
                </c:pt>
                <c:pt idx="11415">
                  <c:v>42424.851357777603</c:v>
                </c:pt>
                <c:pt idx="11416">
                  <c:v>42424.851369349897</c:v>
                </c:pt>
                <c:pt idx="11417">
                  <c:v>42424.851380941102</c:v>
                </c:pt>
                <c:pt idx="11418">
                  <c:v>42424.8513925277</c:v>
                </c:pt>
                <c:pt idx="11419">
                  <c:v>42424.851404095803</c:v>
                </c:pt>
                <c:pt idx="11420">
                  <c:v>42424.851415668898</c:v>
                </c:pt>
                <c:pt idx="11421">
                  <c:v>42424.851427260503</c:v>
                </c:pt>
                <c:pt idx="11422">
                  <c:v>42424.851438848098</c:v>
                </c:pt>
                <c:pt idx="11423">
                  <c:v>42424.851450418297</c:v>
                </c:pt>
                <c:pt idx="11424">
                  <c:v>42424.8514620067</c:v>
                </c:pt>
                <c:pt idx="11425">
                  <c:v>42424.851473574199</c:v>
                </c:pt>
                <c:pt idx="11426">
                  <c:v>42424.851485153202</c:v>
                </c:pt>
                <c:pt idx="11427">
                  <c:v>42424.851496722797</c:v>
                </c:pt>
                <c:pt idx="11428">
                  <c:v>42424.851508296299</c:v>
                </c:pt>
                <c:pt idx="11429">
                  <c:v>42424.851519889999</c:v>
                </c:pt>
                <c:pt idx="11430">
                  <c:v>42424.851531460597</c:v>
                </c:pt>
                <c:pt idx="11431">
                  <c:v>42424.8515430302</c:v>
                </c:pt>
                <c:pt idx="11432">
                  <c:v>42424.851554606699</c:v>
                </c:pt>
                <c:pt idx="11433">
                  <c:v>42424.8515661981</c:v>
                </c:pt>
                <c:pt idx="11434">
                  <c:v>42424.851577769499</c:v>
                </c:pt>
                <c:pt idx="11435">
                  <c:v>42424.851589340702</c:v>
                </c:pt>
                <c:pt idx="11436">
                  <c:v>42424.851600921502</c:v>
                </c:pt>
                <c:pt idx="11437">
                  <c:v>42424.851612490798</c:v>
                </c:pt>
                <c:pt idx="11438">
                  <c:v>42424.851624060699</c:v>
                </c:pt>
                <c:pt idx="11439">
                  <c:v>42424.851635644198</c:v>
                </c:pt>
                <c:pt idx="11440">
                  <c:v>42424.851647208197</c:v>
                </c:pt>
                <c:pt idx="11441">
                  <c:v>42424.851658788102</c:v>
                </c:pt>
                <c:pt idx="11442">
                  <c:v>42424.851670376098</c:v>
                </c:pt>
                <c:pt idx="11443">
                  <c:v>42424.851681945998</c:v>
                </c:pt>
                <c:pt idx="11444">
                  <c:v>42424.851693515098</c:v>
                </c:pt>
                <c:pt idx="11445">
                  <c:v>42424.851705094799</c:v>
                </c:pt>
                <c:pt idx="11446">
                  <c:v>42424.851716680001</c:v>
                </c:pt>
                <c:pt idx="11447">
                  <c:v>42424.851728251197</c:v>
                </c:pt>
                <c:pt idx="11448">
                  <c:v>42424.851739843703</c:v>
                </c:pt>
                <c:pt idx="11449">
                  <c:v>42424.851751412003</c:v>
                </c:pt>
                <c:pt idx="11450">
                  <c:v>42424.851763001701</c:v>
                </c:pt>
                <c:pt idx="11451">
                  <c:v>42424.851774572002</c:v>
                </c:pt>
                <c:pt idx="11452">
                  <c:v>42424.851786143299</c:v>
                </c:pt>
                <c:pt idx="11453">
                  <c:v>42424.851797726304</c:v>
                </c:pt>
                <c:pt idx="11454">
                  <c:v>42424.851809298598</c:v>
                </c:pt>
                <c:pt idx="11455">
                  <c:v>42424.851820869299</c:v>
                </c:pt>
                <c:pt idx="11456">
                  <c:v>42424.8518324541</c:v>
                </c:pt>
                <c:pt idx="11457">
                  <c:v>42424.851844024299</c:v>
                </c:pt>
                <c:pt idx="11458">
                  <c:v>42424.851855606001</c:v>
                </c:pt>
                <c:pt idx="11459">
                  <c:v>42424.851867178899</c:v>
                </c:pt>
                <c:pt idx="11460">
                  <c:v>42424.851878751397</c:v>
                </c:pt>
                <c:pt idx="11461">
                  <c:v>42424.851890342303</c:v>
                </c:pt>
                <c:pt idx="11462">
                  <c:v>42424.851901927701</c:v>
                </c:pt>
                <c:pt idx="11463">
                  <c:v>42424.851913496401</c:v>
                </c:pt>
                <c:pt idx="11464">
                  <c:v>42424.8519250877</c:v>
                </c:pt>
                <c:pt idx="11465">
                  <c:v>42424.851936671599</c:v>
                </c:pt>
                <c:pt idx="11466">
                  <c:v>42424.851948237701</c:v>
                </c:pt>
                <c:pt idx="11467">
                  <c:v>42424.851959814099</c:v>
                </c:pt>
                <c:pt idx="11468">
                  <c:v>42424.851971387201</c:v>
                </c:pt>
                <c:pt idx="11469">
                  <c:v>42424.851982961598</c:v>
                </c:pt>
                <c:pt idx="11470">
                  <c:v>42424.8519945343</c:v>
                </c:pt>
                <c:pt idx="11471">
                  <c:v>42424.852006113397</c:v>
                </c:pt>
                <c:pt idx="11472">
                  <c:v>42424.852017687001</c:v>
                </c:pt>
                <c:pt idx="11473">
                  <c:v>42424.852029259899</c:v>
                </c:pt>
                <c:pt idx="11474">
                  <c:v>42424.852040830803</c:v>
                </c:pt>
                <c:pt idx="11475">
                  <c:v>42424.852052423201</c:v>
                </c:pt>
                <c:pt idx="11476">
                  <c:v>42424.852063994498</c:v>
                </c:pt>
                <c:pt idx="11477">
                  <c:v>42424.852075584196</c:v>
                </c:pt>
                <c:pt idx="11478">
                  <c:v>42424.852087171297</c:v>
                </c:pt>
                <c:pt idx="11479">
                  <c:v>42424.852098749703</c:v>
                </c:pt>
                <c:pt idx="11480">
                  <c:v>42424.852110323802</c:v>
                </c:pt>
                <c:pt idx="11481">
                  <c:v>42424.852121915203</c:v>
                </c:pt>
                <c:pt idx="11482">
                  <c:v>42424.852133488297</c:v>
                </c:pt>
                <c:pt idx="11483">
                  <c:v>42424.8521450755</c:v>
                </c:pt>
                <c:pt idx="11484">
                  <c:v>42424.852156645698</c:v>
                </c:pt>
                <c:pt idx="11485">
                  <c:v>42424.852168236102</c:v>
                </c:pt>
                <c:pt idx="11486">
                  <c:v>42424.852179808098</c:v>
                </c:pt>
                <c:pt idx="11487">
                  <c:v>42424.852191388803</c:v>
                </c:pt>
                <c:pt idx="11488">
                  <c:v>42424.852202979397</c:v>
                </c:pt>
                <c:pt idx="11489">
                  <c:v>42424.852214553102</c:v>
                </c:pt>
                <c:pt idx="11490">
                  <c:v>42424.852226129296</c:v>
                </c:pt>
                <c:pt idx="11491">
                  <c:v>42424.8522377134</c:v>
                </c:pt>
                <c:pt idx="11492">
                  <c:v>42424.852249299802</c:v>
                </c:pt>
                <c:pt idx="11493">
                  <c:v>42424.852260870503</c:v>
                </c:pt>
                <c:pt idx="11494">
                  <c:v>42424.852272445598</c:v>
                </c:pt>
                <c:pt idx="11495">
                  <c:v>42424.852284018401</c:v>
                </c:pt>
                <c:pt idx="11496">
                  <c:v>42424.852295606899</c:v>
                </c:pt>
                <c:pt idx="11497">
                  <c:v>42424.852307173598</c:v>
                </c:pt>
                <c:pt idx="11498">
                  <c:v>42424.852318751</c:v>
                </c:pt>
                <c:pt idx="11499">
                  <c:v>42424.852330327099</c:v>
                </c:pt>
                <c:pt idx="11500">
                  <c:v>42424.852341897</c:v>
                </c:pt>
                <c:pt idx="11501">
                  <c:v>42424.852353487797</c:v>
                </c:pt>
                <c:pt idx="11502">
                  <c:v>42424.8523650637</c:v>
                </c:pt>
                <c:pt idx="11503">
                  <c:v>42424.852376650502</c:v>
                </c:pt>
                <c:pt idx="11504">
                  <c:v>42424.852388214997</c:v>
                </c:pt>
                <c:pt idx="11505">
                  <c:v>42424.852399800198</c:v>
                </c:pt>
                <c:pt idx="11506">
                  <c:v>42424.852411373999</c:v>
                </c:pt>
                <c:pt idx="11507">
                  <c:v>42424.852422966302</c:v>
                </c:pt>
                <c:pt idx="11508">
                  <c:v>42424.852434536202</c:v>
                </c:pt>
                <c:pt idx="11509">
                  <c:v>42424.852446119701</c:v>
                </c:pt>
                <c:pt idx="11510">
                  <c:v>42424.852457696303</c:v>
                </c:pt>
                <c:pt idx="11511">
                  <c:v>42424.852469290097</c:v>
                </c:pt>
                <c:pt idx="11512">
                  <c:v>42424.852480862603</c:v>
                </c:pt>
                <c:pt idx="11513">
                  <c:v>42424.8524924331</c:v>
                </c:pt>
                <c:pt idx="11514">
                  <c:v>42424.852504021401</c:v>
                </c:pt>
                <c:pt idx="11515">
                  <c:v>42424.8525155897</c:v>
                </c:pt>
                <c:pt idx="11516">
                  <c:v>42424.852527180403</c:v>
                </c:pt>
                <c:pt idx="11517">
                  <c:v>42424.852538746898</c:v>
                </c:pt>
                <c:pt idx="11518">
                  <c:v>42424.852550332398</c:v>
                </c:pt>
                <c:pt idx="11519">
                  <c:v>42424.852561912703</c:v>
                </c:pt>
                <c:pt idx="11520">
                  <c:v>42424.852573486598</c:v>
                </c:pt>
                <c:pt idx="11521">
                  <c:v>42424.852585055698</c:v>
                </c:pt>
                <c:pt idx="11522">
                  <c:v>42424.852596642202</c:v>
                </c:pt>
                <c:pt idx="11523">
                  <c:v>42424.852608233799</c:v>
                </c:pt>
                <c:pt idx="11524">
                  <c:v>42424.852619819299</c:v>
                </c:pt>
                <c:pt idx="11525">
                  <c:v>42424.852631386901</c:v>
                </c:pt>
                <c:pt idx="11526">
                  <c:v>42424.852642959799</c:v>
                </c:pt>
                <c:pt idx="11527">
                  <c:v>42424.852654533599</c:v>
                </c:pt>
                <c:pt idx="11528">
                  <c:v>42424.852666113897</c:v>
                </c:pt>
                <c:pt idx="11529">
                  <c:v>42424.852677700699</c:v>
                </c:pt>
                <c:pt idx="11530">
                  <c:v>42424.852689275198</c:v>
                </c:pt>
                <c:pt idx="11531">
                  <c:v>42424.852700859999</c:v>
                </c:pt>
                <c:pt idx="11532">
                  <c:v>42424.852712434302</c:v>
                </c:pt>
                <c:pt idx="11533">
                  <c:v>42424.852724023098</c:v>
                </c:pt>
                <c:pt idx="11534">
                  <c:v>42424.852735595603</c:v>
                </c:pt>
                <c:pt idx="11535">
                  <c:v>42424.85274717</c:v>
                </c:pt>
                <c:pt idx="11536">
                  <c:v>42424.852758754903</c:v>
                </c:pt>
                <c:pt idx="11537">
                  <c:v>42424.8527703242</c:v>
                </c:pt>
                <c:pt idx="11538">
                  <c:v>42424.852781916299</c:v>
                </c:pt>
                <c:pt idx="11539">
                  <c:v>42424.852793500402</c:v>
                </c:pt>
                <c:pt idx="11540">
                  <c:v>42424.852805075803</c:v>
                </c:pt>
                <c:pt idx="11541">
                  <c:v>42424.852816655199</c:v>
                </c:pt>
                <c:pt idx="11542">
                  <c:v>42424.852828226001</c:v>
                </c:pt>
                <c:pt idx="11543">
                  <c:v>42424.852839805702</c:v>
                </c:pt>
                <c:pt idx="11544">
                  <c:v>42424.8528513934</c:v>
                </c:pt>
                <c:pt idx="11545">
                  <c:v>42424.852862965301</c:v>
                </c:pt>
                <c:pt idx="11546">
                  <c:v>42424.852874539203</c:v>
                </c:pt>
                <c:pt idx="11547">
                  <c:v>42424.852886113098</c:v>
                </c:pt>
                <c:pt idx="11548">
                  <c:v>42424.852897699202</c:v>
                </c:pt>
                <c:pt idx="11549">
                  <c:v>42424.852909283698</c:v>
                </c:pt>
                <c:pt idx="11550">
                  <c:v>42424.8529208576</c:v>
                </c:pt>
                <c:pt idx="11551">
                  <c:v>42424.852932443297</c:v>
                </c:pt>
                <c:pt idx="11552">
                  <c:v>42424.852944018297</c:v>
                </c:pt>
                <c:pt idx="11553">
                  <c:v>42424.852955606701</c:v>
                </c:pt>
                <c:pt idx="11554">
                  <c:v>42424.852967193598</c:v>
                </c:pt>
                <c:pt idx="11555">
                  <c:v>42424.852978776602</c:v>
                </c:pt>
                <c:pt idx="11556">
                  <c:v>42424.852990347201</c:v>
                </c:pt>
                <c:pt idx="11557">
                  <c:v>42424.853001922304</c:v>
                </c:pt>
                <c:pt idx="11558">
                  <c:v>42424.853013498701</c:v>
                </c:pt>
                <c:pt idx="11559">
                  <c:v>42424.8530250689</c:v>
                </c:pt>
                <c:pt idx="11560">
                  <c:v>42424.853036660003</c:v>
                </c:pt>
                <c:pt idx="11561">
                  <c:v>42424.853048245801</c:v>
                </c:pt>
                <c:pt idx="11562">
                  <c:v>42424.853059814399</c:v>
                </c:pt>
                <c:pt idx="11563">
                  <c:v>42424.8530714058</c:v>
                </c:pt>
                <c:pt idx="11564">
                  <c:v>42424.853082990798</c:v>
                </c:pt>
                <c:pt idx="11565">
                  <c:v>42424.853094558297</c:v>
                </c:pt>
                <c:pt idx="11566">
                  <c:v>42424.853106144299</c:v>
                </c:pt>
                <c:pt idx="11567">
                  <c:v>42424.853117721097</c:v>
                </c:pt>
                <c:pt idx="11568">
                  <c:v>42424.853129292103</c:v>
                </c:pt>
                <c:pt idx="11569">
                  <c:v>42424.853140865198</c:v>
                </c:pt>
                <c:pt idx="11570">
                  <c:v>42424.853152443597</c:v>
                </c:pt>
                <c:pt idx="11571">
                  <c:v>42424.853164019398</c:v>
                </c:pt>
                <c:pt idx="11572">
                  <c:v>42424.853175605902</c:v>
                </c:pt>
                <c:pt idx="11573">
                  <c:v>42424.853187173998</c:v>
                </c:pt>
                <c:pt idx="11574">
                  <c:v>42424.853198747398</c:v>
                </c:pt>
                <c:pt idx="11575">
                  <c:v>42424.853210339803</c:v>
                </c:pt>
                <c:pt idx="11576">
                  <c:v>42424.8532219271</c:v>
                </c:pt>
                <c:pt idx="11577">
                  <c:v>42424.853233513597</c:v>
                </c:pt>
                <c:pt idx="11578">
                  <c:v>42424.853245085702</c:v>
                </c:pt>
                <c:pt idx="11579">
                  <c:v>42424.8532566625</c:v>
                </c:pt>
                <c:pt idx="11580">
                  <c:v>42424.853268227002</c:v>
                </c:pt>
                <c:pt idx="11581">
                  <c:v>42424.853279807903</c:v>
                </c:pt>
                <c:pt idx="11582">
                  <c:v>42424.853291379397</c:v>
                </c:pt>
                <c:pt idx="11583">
                  <c:v>42424.853302948897</c:v>
                </c:pt>
                <c:pt idx="11584">
                  <c:v>42424.853314522101</c:v>
                </c:pt>
                <c:pt idx="11585">
                  <c:v>42424.853326099801</c:v>
                </c:pt>
                <c:pt idx="11586">
                  <c:v>42424.8533376739</c:v>
                </c:pt>
                <c:pt idx="11587">
                  <c:v>42424.853349245997</c:v>
                </c:pt>
                <c:pt idx="11588">
                  <c:v>42424.853360838999</c:v>
                </c:pt>
                <c:pt idx="11589">
                  <c:v>42424.853372416903</c:v>
                </c:pt>
                <c:pt idx="11590">
                  <c:v>42424.853383990303</c:v>
                </c:pt>
                <c:pt idx="11591">
                  <c:v>42424.8533955858</c:v>
                </c:pt>
                <c:pt idx="11592">
                  <c:v>42424.853407153299</c:v>
                </c:pt>
                <c:pt idx="11593">
                  <c:v>42424.853418742801</c:v>
                </c:pt>
                <c:pt idx="11594">
                  <c:v>42424.853430328301</c:v>
                </c:pt>
                <c:pt idx="11595">
                  <c:v>42424.8534419036</c:v>
                </c:pt>
                <c:pt idx="11596">
                  <c:v>42424.853453471602</c:v>
                </c:pt>
                <c:pt idx="11597">
                  <c:v>42424.853465060602</c:v>
                </c:pt>
                <c:pt idx="11598">
                  <c:v>42424.853476630597</c:v>
                </c:pt>
                <c:pt idx="11599">
                  <c:v>42424.853488203204</c:v>
                </c:pt>
                <c:pt idx="11600">
                  <c:v>42424.853499782301</c:v>
                </c:pt>
                <c:pt idx="11601">
                  <c:v>42424.853511372799</c:v>
                </c:pt>
                <c:pt idx="11602">
                  <c:v>42424.853522942998</c:v>
                </c:pt>
                <c:pt idx="11603">
                  <c:v>42424.853534515903</c:v>
                </c:pt>
                <c:pt idx="11604">
                  <c:v>42424.853546095699</c:v>
                </c:pt>
                <c:pt idx="11605">
                  <c:v>42424.853557669703</c:v>
                </c:pt>
                <c:pt idx="11606">
                  <c:v>42424.853569241401</c:v>
                </c:pt>
                <c:pt idx="11607">
                  <c:v>42424.853580812298</c:v>
                </c:pt>
                <c:pt idx="11608">
                  <c:v>42424.853592402898</c:v>
                </c:pt>
                <c:pt idx="11609">
                  <c:v>42424.853603968797</c:v>
                </c:pt>
                <c:pt idx="11610">
                  <c:v>42424.853615562999</c:v>
                </c:pt>
                <c:pt idx="11611">
                  <c:v>42424.853627144999</c:v>
                </c:pt>
                <c:pt idx="11612">
                  <c:v>42424.8536387157</c:v>
                </c:pt>
                <c:pt idx="11613">
                  <c:v>42424.853650305296</c:v>
                </c:pt>
                <c:pt idx="11614">
                  <c:v>42424.853661875299</c:v>
                </c:pt>
                <c:pt idx="11615">
                  <c:v>42424.853673447898</c:v>
                </c:pt>
                <c:pt idx="11616">
                  <c:v>42424.853685020098</c:v>
                </c:pt>
                <c:pt idx="11617">
                  <c:v>42424.853696614897</c:v>
                </c:pt>
                <c:pt idx="11618">
                  <c:v>42424.853708184899</c:v>
                </c:pt>
                <c:pt idx="11619">
                  <c:v>42424.853719753701</c:v>
                </c:pt>
                <c:pt idx="11620">
                  <c:v>42424.853731335999</c:v>
                </c:pt>
                <c:pt idx="11621">
                  <c:v>42424.853742908701</c:v>
                </c:pt>
                <c:pt idx="11622">
                  <c:v>42424.853754476797</c:v>
                </c:pt>
                <c:pt idx="11623">
                  <c:v>42424.853766057997</c:v>
                </c:pt>
                <c:pt idx="11624">
                  <c:v>42424.853777627402</c:v>
                </c:pt>
                <c:pt idx="11625">
                  <c:v>42424.853789198998</c:v>
                </c:pt>
                <c:pt idx="11626">
                  <c:v>42424.853800789402</c:v>
                </c:pt>
                <c:pt idx="11627">
                  <c:v>42424.8538123744</c:v>
                </c:pt>
                <c:pt idx="11628">
                  <c:v>42424.853823965001</c:v>
                </c:pt>
                <c:pt idx="11629">
                  <c:v>42424.853835538401</c:v>
                </c:pt>
                <c:pt idx="11630">
                  <c:v>42424.8538471063</c:v>
                </c:pt>
                <c:pt idx="11631">
                  <c:v>42424.853858677001</c:v>
                </c:pt>
                <c:pt idx="11632">
                  <c:v>42424.8538702562</c:v>
                </c:pt>
                <c:pt idx="11633">
                  <c:v>42424.853881827097</c:v>
                </c:pt>
                <c:pt idx="11634">
                  <c:v>42424.853893417698</c:v>
                </c:pt>
                <c:pt idx="11635">
                  <c:v>42424.853904985401</c:v>
                </c:pt>
                <c:pt idx="11636">
                  <c:v>42424.853916564403</c:v>
                </c:pt>
                <c:pt idx="11637">
                  <c:v>42424.853928138204</c:v>
                </c:pt>
                <c:pt idx="11638">
                  <c:v>42424.853939707602</c:v>
                </c:pt>
                <c:pt idx="11639">
                  <c:v>42424.853951298101</c:v>
                </c:pt>
                <c:pt idx="11640">
                  <c:v>42424.853962876798</c:v>
                </c:pt>
                <c:pt idx="11641">
                  <c:v>42424.853974460901</c:v>
                </c:pt>
                <c:pt idx="11642">
                  <c:v>42424.853986045797</c:v>
                </c:pt>
                <c:pt idx="11643">
                  <c:v>42424.853997620201</c:v>
                </c:pt>
                <c:pt idx="11644">
                  <c:v>42424.854009187598</c:v>
                </c:pt>
                <c:pt idx="11645">
                  <c:v>42424.854020781197</c:v>
                </c:pt>
                <c:pt idx="11646">
                  <c:v>42424.854032349504</c:v>
                </c:pt>
                <c:pt idx="11647">
                  <c:v>42424.854043940599</c:v>
                </c:pt>
                <c:pt idx="11648">
                  <c:v>42424.854055508004</c:v>
                </c:pt>
                <c:pt idx="11649">
                  <c:v>42424.854067088498</c:v>
                </c:pt>
                <c:pt idx="11650">
                  <c:v>42424.854078658303</c:v>
                </c:pt>
                <c:pt idx="11651">
                  <c:v>42424.854090247798</c:v>
                </c:pt>
                <c:pt idx="11652">
                  <c:v>42424.854101815297</c:v>
                </c:pt>
                <c:pt idx="11653">
                  <c:v>42424.854113409201</c:v>
                </c:pt>
                <c:pt idx="11654">
                  <c:v>42424.854124977603</c:v>
                </c:pt>
                <c:pt idx="11655">
                  <c:v>42424.854136568298</c:v>
                </c:pt>
                <c:pt idx="11656">
                  <c:v>42424.854148138002</c:v>
                </c:pt>
                <c:pt idx="11657">
                  <c:v>42424.854159726703</c:v>
                </c:pt>
                <c:pt idx="11658">
                  <c:v>42424.854171294603</c:v>
                </c:pt>
                <c:pt idx="11659">
                  <c:v>42424.854182883799</c:v>
                </c:pt>
                <c:pt idx="11660">
                  <c:v>42424.854194463798</c:v>
                </c:pt>
                <c:pt idx="11661">
                  <c:v>42424.854206031203</c:v>
                </c:pt>
                <c:pt idx="11662">
                  <c:v>42424.854217602799</c:v>
                </c:pt>
                <c:pt idx="11663">
                  <c:v>42424.854229175697</c:v>
                </c:pt>
                <c:pt idx="11664">
                  <c:v>42424.854240767898</c:v>
                </c:pt>
                <c:pt idx="11665">
                  <c:v>42424.854252356301</c:v>
                </c:pt>
                <c:pt idx="11666">
                  <c:v>42424.854263938701</c:v>
                </c:pt>
                <c:pt idx="11667">
                  <c:v>42424.854275527199</c:v>
                </c:pt>
                <c:pt idx="11668">
                  <c:v>42424.854287096103</c:v>
                </c:pt>
                <c:pt idx="11669">
                  <c:v>42424.854298674501</c:v>
                </c:pt>
                <c:pt idx="11670">
                  <c:v>42424.854310243398</c:v>
                </c:pt>
                <c:pt idx="11671">
                  <c:v>42424.854321833896</c:v>
                </c:pt>
                <c:pt idx="11672">
                  <c:v>42424.854333402203</c:v>
                </c:pt>
                <c:pt idx="11673">
                  <c:v>42424.854344978798</c:v>
                </c:pt>
                <c:pt idx="11674">
                  <c:v>42424.854356570002</c:v>
                </c:pt>
                <c:pt idx="11675">
                  <c:v>42424.854368141103</c:v>
                </c:pt>
                <c:pt idx="11676">
                  <c:v>42424.854379711403</c:v>
                </c:pt>
                <c:pt idx="11677">
                  <c:v>42424.8543912811</c:v>
                </c:pt>
                <c:pt idx="11678">
                  <c:v>42424.854402876197</c:v>
                </c:pt>
                <c:pt idx="11679">
                  <c:v>42424.854414462003</c:v>
                </c:pt>
                <c:pt idx="11680">
                  <c:v>42424.854426033002</c:v>
                </c:pt>
                <c:pt idx="11681">
                  <c:v>42424.8544376067</c:v>
                </c:pt>
                <c:pt idx="11682">
                  <c:v>42424.854449186299</c:v>
                </c:pt>
                <c:pt idx="11683">
                  <c:v>42424.854460763403</c:v>
                </c:pt>
                <c:pt idx="11684">
                  <c:v>42424.854472335901</c:v>
                </c:pt>
                <c:pt idx="11685">
                  <c:v>42424.854483924697</c:v>
                </c:pt>
                <c:pt idx="11686">
                  <c:v>42424.854495516403</c:v>
                </c:pt>
                <c:pt idx="11687">
                  <c:v>42424.8545070826</c:v>
                </c:pt>
                <c:pt idx="11688">
                  <c:v>42424.854518674598</c:v>
                </c:pt>
                <c:pt idx="11689">
                  <c:v>42424.854530244003</c:v>
                </c:pt>
                <c:pt idx="11690">
                  <c:v>42424.854541816603</c:v>
                </c:pt>
                <c:pt idx="11691">
                  <c:v>42424.854553397599</c:v>
                </c:pt>
                <c:pt idx="11692">
                  <c:v>42424.854564965099</c:v>
                </c:pt>
                <c:pt idx="11693">
                  <c:v>42424.854576557103</c:v>
                </c:pt>
                <c:pt idx="11694">
                  <c:v>42424.854588126604</c:v>
                </c:pt>
                <c:pt idx="11695">
                  <c:v>42424.8545997166</c:v>
                </c:pt>
                <c:pt idx="11696">
                  <c:v>42424.854611300201</c:v>
                </c:pt>
                <c:pt idx="11697">
                  <c:v>42424.854622885898</c:v>
                </c:pt>
                <c:pt idx="11698">
                  <c:v>42424.854634456497</c:v>
                </c:pt>
                <c:pt idx="11699">
                  <c:v>42424.854646037798</c:v>
                </c:pt>
                <c:pt idx="11700">
                  <c:v>42424.854657605298</c:v>
                </c:pt>
                <c:pt idx="11701">
                  <c:v>42424.854669195702</c:v>
                </c:pt>
                <c:pt idx="11702">
                  <c:v>42424.854680763798</c:v>
                </c:pt>
                <c:pt idx="11703">
                  <c:v>42424.854692350498</c:v>
                </c:pt>
                <c:pt idx="11704">
                  <c:v>42424.854703921301</c:v>
                </c:pt>
                <c:pt idx="11705">
                  <c:v>42424.854715495901</c:v>
                </c:pt>
                <c:pt idx="11706">
                  <c:v>42424.854727090104</c:v>
                </c:pt>
                <c:pt idx="11707">
                  <c:v>42424.8547386754</c:v>
                </c:pt>
                <c:pt idx="11708">
                  <c:v>42424.854750250001</c:v>
                </c:pt>
                <c:pt idx="11709">
                  <c:v>42424.8547618179</c:v>
                </c:pt>
                <c:pt idx="11710">
                  <c:v>42424.854773390201</c:v>
                </c:pt>
                <c:pt idx="11711">
                  <c:v>42424.854784980504</c:v>
                </c:pt>
                <c:pt idx="11712">
                  <c:v>42424.8547965666</c:v>
                </c:pt>
                <c:pt idx="11713">
                  <c:v>42424.8548081392</c:v>
                </c:pt>
                <c:pt idx="11714">
                  <c:v>42424.854819714397</c:v>
                </c:pt>
                <c:pt idx="11715">
                  <c:v>42424.854831291799</c:v>
                </c:pt>
                <c:pt idx="11716">
                  <c:v>42424.8548428555</c:v>
                </c:pt>
                <c:pt idx="11717">
                  <c:v>42424.854854434801</c:v>
                </c:pt>
                <c:pt idx="11718">
                  <c:v>42424.854866010501</c:v>
                </c:pt>
                <c:pt idx="11719">
                  <c:v>42424.854877583399</c:v>
                </c:pt>
                <c:pt idx="11720">
                  <c:v>42424.854889161703</c:v>
                </c:pt>
                <c:pt idx="11721">
                  <c:v>42424.854900725499</c:v>
                </c:pt>
                <c:pt idx="11722">
                  <c:v>42424.854912307703</c:v>
                </c:pt>
                <c:pt idx="11723">
                  <c:v>42424.8549238786</c:v>
                </c:pt>
                <c:pt idx="11724">
                  <c:v>42424.8549354516</c:v>
                </c:pt>
                <c:pt idx="11725">
                  <c:v>42424.854947036103</c:v>
                </c:pt>
                <c:pt idx="11726">
                  <c:v>42424.854958607903</c:v>
                </c:pt>
                <c:pt idx="11727">
                  <c:v>42424.854970187902</c:v>
                </c:pt>
                <c:pt idx="11728">
                  <c:v>42424.854981775803</c:v>
                </c:pt>
                <c:pt idx="11729">
                  <c:v>42424.854993361303</c:v>
                </c:pt>
                <c:pt idx="11730">
                  <c:v>42424.855004929697</c:v>
                </c:pt>
                <c:pt idx="11731">
                  <c:v>42424.855016521098</c:v>
                </c:pt>
                <c:pt idx="11732">
                  <c:v>42424.855028093902</c:v>
                </c:pt>
                <c:pt idx="11733">
                  <c:v>42424.855039666298</c:v>
                </c:pt>
                <c:pt idx="11734">
                  <c:v>42424.855051244398</c:v>
                </c:pt>
                <c:pt idx="11735">
                  <c:v>42424.855062828603</c:v>
                </c:pt>
                <c:pt idx="11736">
                  <c:v>42424.855074395899</c:v>
                </c:pt>
                <c:pt idx="11737">
                  <c:v>42424.855085991003</c:v>
                </c:pt>
                <c:pt idx="11738">
                  <c:v>42424.855097574997</c:v>
                </c:pt>
                <c:pt idx="11739">
                  <c:v>42424.855109161501</c:v>
                </c:pt>
                <c:pt idx="11740">
                  <c:v>42424.855120729699</c:v>
                </c:pt>
                <c:pt idx="11741">
                  <c:v>42424.855132299701</c:v>
                </c:pt>
                <c:pt idx="11742">
                  <c:v>42424.855143878201</c:v>
                </c:pt>
                <c:pt idx="11743">
                  <c:v>42424.855155470599</c:v>
                </c:pt>
                <c:pt idx="11744">
                  <c:v>42424.855167039103</c:v>
                </c:pt>
                <c:pt idx="11745">
                  <c:v>42424.855178612299</c:v>
                </c:pt>
                <c:pt idx="11746">
                  <c:v>42424.855190183298</c:v>
                </c:pt>
                <c:pt idx="11747">
                  <c:v>42424.855201759499</c:v>
                </c:pt>
                <c:pt idx="11748">
                  <c:v>42424.855213331299</c:v>
                </c:pt>
                <c:pt idx="11749">
                  <c:v>42424.855224906198</c:v>
                </c:pt>
                <c:pt idx="11750">
                  <c:v>42424.8552364934</c:v>
                </c:pt>
                <c:pt idx="11751">
                  <c:v>42424.8552480746</c:v>
                </c:pt>
                <c:pt idx="11752">
                  <c:v>42424.855259639102</c:v>
                </c:pt>
                <c:pt idx="11753">
                  <c:v>42424.855271218403</c:v>
                </c:pt>
                <c:pt idx="11754">
                  <c:v>42424.8552827897</c:v>
                </c:pt>
                <c:pt idx="11755">
                  <c:v>42424.855294380897</c:v>
                </c:pt>
                <c:pt idx="11756">
                  <c:v>42424.855305952202</c:v>
                </c:pt>
                <c:pt idx="11757">
                  <c:v>42424.855317522997</c:v>
                </c:pt>
                <c:pt idx="11758">
                  <c:v>42424.855329093902</c:v>
                </c:pt>
                <c:pt idx="11759">
                  <c:v>42424.855340669303</c:v>
                </c:pt>
                <c:pt idx="11760">
                  <c:v>42424.855352245402</c:v>
                </c:pt>
                <c:pt idx="11761">
                  <c:v>42424.855363835901</c:v>
                </c:pt>
                <c:pt idx="11762">
                  <c:v>42424.855375411797</c:v>
                </c:pt>
                <c:pt idx="11763">
                  <c:v>42424.855386978401</c:v>
                </c:pt>
                <c:pt idx="11764">
                  <c:v>42424.855398570202</c:v>
                </c:pt>
                <c:pt idx="11765">
                  <c:v>42424.855410144402</c:v>
                </c:pt>
                <c:pt idx="11766">
                  <c:v>42424.855421718203</c:v>
                </c:pt>
                <c:pt idx="11767">
                  <c:v>42424.855433288598</c:v>
                </c:pt>
                <c:pt idx="11768">
                  <c:v>42424.855444859699</c:v>
                </c:pt>
                <c:pt idx="11769">
                  <c:v>42424.855456451602</c:v>
                </c:pt>
                <c:pt idx="11770">
                  <c:v>42424.855468023001</c:v>
                </c:pt>
                <c:pt idx="11771">
                  <c:v>42424.855479612401</c:v>
                </c:pt>
                <c:pt idx="11772">
                  <c:v>42424.855491198898</c:v>
                </c:pt>
                <c:pt idx="11773">
                  <c:v>42424.8555027646</c:v>
                </c:pt>
                <c:pt idx="11774">
                  <c:v>42424.855514358896</c:v>
                </c:pt>
                <c:pt idx="11775">
                  <c:v>42424.855525929401</c:v>
                </c:pt>
                <c:pt idx="11776">
                  <c:v>42424.855537518997</c:v>
                </c:pt>
                <c:pt idx="11777">
                  <c:v>42424.855549089298</c:v>
                </c:pt>
                <c:pt idx="11778">
                  <c:v>42424.8555606593</c:v>
                </c:pt>
                <c:pt idx="11779">
                  <c:v>42424.855572247398</c:v>
                </c:pt>
                <c:pt idx="11780">
                  <c:v>42424.855583836601</c:v>
                </c:pt>
                <c:pt idx="11781">
                  <c:v>42424.855595403002</c:v>
                </c:pt>
                <c:pt idx="11782">
                  <c:v>42424.855606990699</c:v>
                </c:pt>
                <c:pt idx="11783">
                  <c:v>42424.855618576599</c:v>
                </c:pt>
                <c:pt idx="11784">
                  <c:v>42424.855630167702</c:v>
                </c:pt>
                <c:pt idx="11785">
                  <c:v>42424.8556417531</c:v>
                </c:pt>
                <c:pt idx="11786">
                  <c:v>42424.855653325802</c:v>
                </c:pt>
                <c:pt idx="11787">
                  <c:v>42424.855664893701</c:v>
                </c:pt>
                <c:pt idx="11788">
                  <c:v>42424.855676487299</c:v>
                </c:pt>
                <c:pt idx="11789">
                  <c:v>42424.855688054296</c:v>
                </c:pt>
                <c:pt idx="11790">
                  <c:v>42424.855699646701</c:v>
                </c:pt>
                <c:pt idx="11791">
                  <c:v>42424.855711221498</c:v>
                </c:pt>
                <c:pt idx="11792">
                  <c:v>42424.855722791297</c:v>
                </c:pt>
                <c:pt idx="11793">
                  <c:v>42424.855734382298</c:v>
                </c:pt>
                <c:pt idx="11794">
                  <c:v>42424.855745954403</c:v>
                </c:pt>
                <c:pt idx="11795">
                  <c:v>42424.855757525802</c:v>
                </c:pt>
                <c:pt idx="11796">
                  <c:v>42424.855769116002</c:v>
                </c:pt>
                <c:pt idx="11797">
                  <c:v>42424.855780688398</c:v>
                </c:pt>
                <c:pt idx="11798">
                  <c:v>42424.855792263297</c:v>
                </c:pt>
                <c:pt idx="11799">
                  <c:v>42424.855803835402</c:v>
                </c:pt>
                <c:pt idx="11800">
                  <c:v>42424.855815403796</c:v>
                </c:pt>
                <c:pt idx="11801">
                  <c:v>42424.855826994397</c:v>
                </c:pt>
                <c:pt idx="11802">
                  <c:v>42424.855838568299</c:v>
                </c:pt>
                <c:pt idx="11803">
                  <c:v>42424.855850153297</c:v>
                </c:pt>
                <c:pt idx="11804">
                  <c:v>42424.855861721502</c:v>
                </c:pt>
                <c:pt idx="11805">
                  <c:v>42424.855873302004</c:v>
                </c:pt>
                <c:pt idx="11806">
                  <c:v>42424.855884873199</c:v>
                </c:pt>
                <c:pt idx="11807">
                  <c:v>42424.8558964443</c:v>
                </c:pt>
                <c:pt idx="11808">
                  <c:v>42424.855908031503</c:v>
                </c:pt>
                <c:pt idx="11809">
                  <c:v>42424.855919622998</c:v>
                </c:pt>
                <c:pt idx="11810">
                  <c:v>42424.855931188598</c:v>
                </c:pt>
                <c:pt idx="11811">
                  <c:v>42424.855942762602</c:v>
                </c:pt>
                <c:pt idx="11812">
                  <c:v>42424.8559543433</c:v>
                </c:pt>
                <c:pt idx="11813">
                  <c:v>42424.855965929397</c:v>
                </c:pt>
                <c:pt idx="11814">
                  <c:v>42424.855977519299</c:v>
                </c:pt>
                <c:pt idx="11815">
                  <c:v>42424.855989092102</c:v>
                </c:pt>
                <c:pt idx="11816">
                  <c:v>42424.856000669897</c:v>
                </c:pt>
                <c:pt idx="11817">
                  <c:v>42424.856012261102</c:v>
                </c:pt>
                <c:pt idx="11818">
                  <c:v>42424.856023833498</c:v>
                </c:pt>
                <c:pt idx="11819">
                  <c:v>42424.856035404002</c:v>
                </c:pt>
                <c:pt idx="11820">
                  <c:v>42424.856046995097</c:v>
                </c:pt>
                <c:pt idx="11821">
                  <c:v>42424.856058566598</c:v>
                </c:pt>
                <c:pt idx="11822">
                  <c:v>42424.856070142698</c:v>
                </c:pt>
                <c:pt idx="11823">
                  <c:v>42424.856081719401</c:v>
                </c:pt>
                <c:pt idx="11824">
                  <c:v>42424.856093283503</c:v>
                </c:pt>
                <c:pt idx="11825">
                  <c:v>42424.856104862098</c:v>
                </c:pt>
                <c:pt idx="11826">
                  <c:v>42424.856116451003</c:v>
                </c:pt>
                <c:pt idx="11827">
                  <c:v>42424.856128017796</c:v>
                </c:pt>
                <c:pt idx="11828">
                  <c:v>42424.856139610099</c:v>
                </c:pt>
                <c:pt idx="11829">
                  <c:v>42424.856151197098</c:v>
                </c:pt>
                <c:pt idx="11830">
                  <c:v>42424.8561627694</c:v>
                </c:pt>
                <c:pt idx="11831">
                  <c:v>42424.856174341199</c:v>
                </c:pt>
                <c:pt idx="11832">
                  <c:v>42424.856185912598</c:v>
                </c:pt>
                <c:pt idx="11833">
                  <c:v>42424.856197488101</c:v>
                </c:pt>
                <c:pt idx="11834">
                  <c:v>42424.856209059901</c:v>
                </c:pt>
                <c:pt idx="11835">
                  <c:v>42424.856220651702</c:v>
                </c:pt>
                <c:pt idx="11836">
                  <c:v>42424.856232226601</c:v>
                </c:pt>
                <c:pt idx="11837">
                  <c:v>42424.856243796901</c:v>
                </c:pt>
                <c:pt idx="11838">
                  <c:v>42424.8562553874</c:v>
                </c:pt>
                <c:pt idx="11839">
                  <c:v>42424.856266973999</c:v>
                </c:pt>
                <c:pt idx="11840">
                  <c:v>42424.856278538602</c:v>
                </c:pt>
                <c:pt idx="11841">
                  <c:v>42424.856290120202</c:v>
                </c:pt>
                <c:pt idx="11842">
                  <c:v>42424.856301688596</c:v>
                </c:pt>
                <c:pt idx="11843">
                  <c:v>42424.856313281402</c:v>
                </c:pt>
                <c:pt idx="11844">
                  <c:v>42424.856324848697</c:v>
                </c:pt>
                <c:pt idx="11845">
                  <c:v>42424.856336425801</c:v>
                </c:pt>
                <c:pt idx="11846">
                  <c:v>42424.856348013403</c:v>
                </c:pt>
                <c:pt idx="11847">
                  <c:v>42424.856359599602</c:v>
                </c:pt>
                <c:pt idx="11848">
                  <c:v>42424.856371168702</c:v>
                </c:pt>
                <c:pt idx="11849">
                  <c:v>42424.856382756603</c:v>
                </c:pt>
                <c:pt idx="11850">
                  <c:v>42424.8563943443</c:v>
                </c:pt>
                <c:pt idx="11851">
                  <c:v>42424.856405931401</c:v>
                </c:pt>
                <c:pt idx="11852">
                  <c:v>42424.856417502699</c:v>
                </c:pt>
                <c:pt idx="11853">
                  <c:v>42424.856429091</c:v>
                </c:pt>
                <c:pt idx="11854">
                  <c:v>42424.856440678501</c:v>
                </c:pt>
                <c:pt idx="11855">
                  <c:v>42424.856452247703</c:v>
                </c:pt>
                <c:pt idx="11856">
                  <c:v>42424.856463818098</c:v>
                </c:pt>
                <c:pt idx="11857">
                  <c:v>42424.856475399603</c:v>
                </c:pt>
                <c:pt idx="11858">
                  <c:v>42424.856486970697</c:v>
                </c:pt>
                <c:pt idx="11859">
                  <c:v>42424.856498544301</c:v>
                </c:pt>
                <c:pt idx="11860">
                  <c:v>42424.856510130303</c:v>
                </c:pt>
                <c:pt idx="11861">
                  <c:v>42424.856521706301</c:v>
                </c:pt>
                <c:pt idx="11862">
                  <c:v>42424.856533281098</c:v>
                </c:pt>
                <c:pt idx="11863">
                  <c:v>42424.856544849899</c:v>
                </c:pt>
                <c:pt idx="11864">
                  <c:v>42424.8565564214</c:v>
                </c:pt>
                <c:pt idx="11865">
                  <c:v>42424.856568007803</c:v>
                </c:pt>
                <c:pt idx="11866">
                  <c:v>42424.856579584397</c:v>
                </c:pt>
                <c:pt idx="11867">
                  <c:v>42424.856591176198</c:v>
                </c:pt>
                <c:pt idx="11868">
                  <c:v>42424.856602750697</c:v>
                </c:pt>
                <c:pt idx="11869">
                  <c:v>42424.8566143188</c:v>
                </c:pt>
                <c:pt idx="11870">
                  <c:v>42424.856625897701</c:v>
                </c:pt>
                <c:pt idx="11871">
                  <c:v>42424.856637469602</c:v>
                </c:pt>
                <c:pt idx="11872">
                  <c:v>42424.856649035697</c:v>
                </c:pt>
                <c:pt idx="11873">
                  <c:v>42424.856660632402</c:v>
                </c:pt>
                <c:pt idx="11874">
                  <c:v>42424.856672196503</c:v>
                </c:pt>
                <c:pt idx="11875">
                  <c:v>42424.856683778104</c:v>
                </c:pt>
                <c:pt idx="11876">
                  <c:v>42424.856695365801</c:v>
                </c:pt>
                <c:pt idx="11877">
                  <c:v>42424.856706938197</c:v>
                </c:pt>
                <c:pt idx="11878">
                  <c:v>42424.856718509996</c:v>
                </c:pt>
                <c:pt idx="11879">
                  <c:v>42424.856730099797</c:v>
                </c:pt>
                <c:pt idx="11880">
                  <c:v>42424.856741668998</c:v>
                </c:pt>
                <c:pt idx="11881">
                  <c:v>42424.856753245498</c:v>
                </c:pt>
                <c:pt idx="11882">
                  <c:v>42424.856764812801</c:v>
                </c:pt>
                <c:pt idx="11883">
                  <c:v>42424.856776395398</c:v>
                </c:pt>
                <c:pt idx="11884">
                  <c:v>42424.856787967197</c:v>
                </c:pt>
                <c:pt idx="11885">
                  <c:v>42424.856799536203</c:v>
                </c:pt>
                <c:pt idx="11886">
                  <c:v>42424.856811122801</c:v>
                </c:pt>
                <c:pt idx="11887">
                  <c:v>42424.856822715599</c:v>
                </c:pt>
                <c:pt idx="11888">
                  <c:v>42424.856834300997</c:v>
                </c:pt>
                <c:pt idx="11889">
                  <c:v>42424.856845866299</c:v>
                </c:pt>
                <c:pt idx="11890">
                  <c:v>42424.8568574608</c:v>
                </c:pt>
                <c:pt idx="11891">
                  <c:v>42424.856869026102</c:v>
                </c:pt>
                <c:pt idx="11892">
                  <c:v>42424.856880618303</c:v>
                </c:pt>
                <c:pt idx="11893">
                  <c:v>42424.856892190699</c:v>
                </c:pt>
                <c:pt idx="11894">
                  <c:v>42424.856903779</c:v>
                </c:pt>
                <c:pt idx="11895">
                  <c:v>42424.856915347802</c:v>
                </c:pt>
                <c:pt idx="11896">
                  <c:v>42424.856926933302</c:v>
                </c:pt>
                <c:pt idx="11897">
                  <c:v>42424.856938524601</c:v>
                </c:pt>
                <c:pt idx="11898">
                  <c:v>42424.856950110901</c:v>
                </c:pt>
                <c:pt idx="11899">
                  <c:v>42424.856961678401</c:v>
                </c:pt>
                <c:pt idx="11900">
                  <c:v>42424.856973269802</c:v>
                </c:pt>
                <c:pt idx="11901">
                  <c:v>42424.856984837403</c:v>
                </c:pt>
                <c:pt idx="11902">
                  <c:v>42424.856996410403</c:v>
                </c:pt>
                <c:pt idx="11903">
                  <c:v>42424.857008001003</c:v>
                </c:pt>
                <c:pt idx="11904">
                  <c:v>42424.857019575102</c:v>
                </c:pt>
                <c:pt idx="11905">
                  <c:v>42424.857031165702</c:v>
                </c:pt>
                <c:pt idx="11906">
                  <c:v>42424.857042761199</c:v>
                </c:pt>
                <c:pt idx="11907">
                  <c:v>42424.857054329499</c:v>
                </c:pt>
                <c:pt idx="11908">
                  <c:v>42424.857065918899</c:v>
                </c:pt>
                <c:pt idx="11909">
                  <c:v>42424.857077487002</c:v>
                </c:pt>
                <c:pt idx="11910">
                  <c:v>42424.857089076402</c:v>
                </c:pt>
                <c:pt idx="11911">
                  <c:v>42424.857100644796</c:v>
                </c:pt>
                <c:pt idx="11912">
                  <c:v>42424.857112235797</c:v>
                </c:pt>
                <c:pt idx="11913">
                  <c:v>42424.857123827103</c:v>
                </c:pt>
                <c:pt idx="11914">
                  <c:v>42424.857135393402</c:v>
                </c:pt>
                <c:pt idx="11915">
                  <c:v>42424.857146984003</c:v>
                </c:pt>
                <c:pt idx="11916">
                  <c:v>42424.857158552499</c:v>
                </c:pt>
                <c:pt idx="11917">
                  <c:v>42424.857170145697</c:v>
                </c:pt>
                <c:pt idx="11918">
                  <c:v>42424.857181711603</c:v>
                </c:pt>
                <c:pt idx="11919">
                  <c:v>42424.857193303003</c:v>
                </c:pt>
                <c:pt idx="11920">
                  <c:v>42424.857204872802</c:v>
                </c:pt>
                <c:pt idx="11921">
                  <c:v>42424.8572164652</c:v>
                </c:pt>
                <c:pt idx="11922">
                  <c:v>42424.857228045898</c:v>
                </c:pt>
                <c:pt idx="11923">
                  <c:v>42424.857239616897</c:v>
                </c:pt>
                <c:pt idx="11924">
                  <c:v>42424.857251206602</c:v>
                </c:pt>
                <c:pt idx="11925">
                  <c:v>42424.857262775098</c:v>
                </c:pt>
                <c:pt idx="11926">
                  <c:v>42424.857274348702</c:v>
                </c:pt>
                <c:pt idx="11927">
                  <c:v>42424.857285931699</c:v>
                </c:pt>
                <c:pt idx="11928">
                  <c:v>42424.8572974993</c:v>
                </c:pt>
                <c:pt idx="11929">
                  <c:v>42424.857309078601</c:v>
                </c:pt>
                <c:pt idx="11930">
                  <c:v>42424.857320652001</c:v>
                </c:pt>
                <c:pt idx="11931">
                  <c:v>42424.857332220701</c:v>
                </c:pt>
                <c:pt idx="11932">
                  <c:v>42424.857343814198</c:v>
                </c:pt>
                <c:pt idx="11933">
                  <c:v>42424.857355392902</c:v>
                </c:pt>
                <c:pt idx="11934">
                  <c:v>42424.857366981603</c:v>
                </c:pt>
                <c:pt idx="11935">
                  <c:v>42424.857378571898</c:v>
                </c:pt>
                <c:pt idx="11936">
                  <c:v>42424.857390151097</c:v>
                </c:pt>
                <c:pt idx="11937">
                  <c:v>42424.857401742403</c:v>
                </c:pt>
                <c:pt idx="11938">
                  <c:v>42424.857413315804</c:v>
                </c:pt>
                <c:pt idx="11939">
                  <c:v>42424.857424885697</c:v>
                </c:pt>
                <c:pt idx="11940">
                  <c:v>42424.857436455997</c:v>
                </c:pt>
                <c:pt idx="11941">
                  <c:v>42424.857448039002</c:v>
                </c:pt>
                <c:pt idx="11942">
                  <c:v>42424.857459603401</c:v>
                </c:pt>
                <c:pt idx="11943">
                  <c:v>42424.857471178198</c:v>
                </c:pt>
                <c:pt idx="11944">
                  <c:v>42424.857482765103</c:v>
                </c:pt>
                <c:pt idx="11945">
                  <c:v>42424.857494352298</c:v>
                </c:pt>
                <c:pt idx="11946">
                  <c:v>42424.8575059223</c:v>
                </c:pt>
                <c:pt idx="11947">
                  <c:v>42424.857517515302</c:v>
                </c:pt>
                <c:pt idx="11948">
                  <c:v>42424.8575290839</c:v>
                </c:pt>
                <c:pt idx="11949">
                  <c:v>42424.8575406768</c:v>
                </c:pt>
                <c:pt idx="11950">
                  <c:v>42424.8575522436</c:v>
                </c:pt>
                <c:pt idx="11951">
                  <c:v>42424.857563832302</c:v>
                </c:pt>
                <c:pt idx="11952">
                  <c:v>42424.857575419701</c:v>
                </c:pt>
                <c:pt idx="11953">
                  <c:v>42424.857586993901</c:v>
                </c:pt>
                <c:pt idx="11954">
                  <c:v>42424.857598562303</c:v>
                </c:pt>
                <c:pt idx="11955">
                  <c:v>42424.857610153398</c:v>
                </c:pt>
                <c:pt idx="11956">
                  <c:v>42424.857621722898</c:v>
                </c:pt>
                <c:pt idx="11957">
                  <c:v>42424.857633296102</c:v>
                </c:pt>
                <c:pt idx="11958">
                  <c:v>42424.857644884003</c:v>
                </c:pt>
                <c:pt idx="11959">
                  <c:v>42424.857656477201</c:v>
                </c:pt>
                <c:pt idx="11960">
                  <c:v>42424.857668051503</c:v>
                </c:pt>
                <c:pt idx="11961">
                  <c:v>42424.857679626599</c:v>
                </c:pt>
                <c:pt idx="11962">
                  <c:v>42424.857691201403</c:v>
                </c:pt>
                <c:pt idx="11963">
                  <c:v>42424.857702793503</c:v>
                </c:pt>
                <c:pt idx="11964">
                  <c:v>42424.857714362202</c:v>
                </c:pt>
                <c:pt idx="11965">
                  <c:v>42424.857725941802</c:v>
                </c:pt>
                <c:pt idx="11966">
                  <c:v>42424.857737514001</c:v>
                </c:pt>
                <c:pt idx="11967">
                  <c:v>42424.857749089999</c:v>
                </c:pt>
                <c:pt idx="11968">
                  <c:v>42424.8577606662</c:v>
                </c:pt>
                <c:pt idx="11969">
                  <c:v>42424.8577722306</c:v>
                </c:pt>
                <c:pt idx="11970">
                  <c:v>42424.857783809603</c:v>
                </c:pt>
                <c:pt idx="11971">
                  <c:v>42424.857795383701</c:v>
                </c:pt>
                <c:pt idx="11972">
                  <c:v>42424.857806972497</c:v>
                </c:pt>
                <c:pt idx="11973">
                  <c:v>42424.857818544602</c:v>
                </c:pt>
                <c:pt idx="11974">
                  <c:v>42424.857830114197</c:v>
                </c:pt>
                <c:pt idx="11975">
                  <c:v>42424.857841696998</c:v>
                </c:pt>
                <c:pt idx="11976">
                  <c:v>42424.857853262001</c:v>
                </c:pt>
                <c:pt idx="11977">
                  <c:v>42424.857864855199</c:v>
                </c:pt>
                <c:pt idx="11978">
                  <c:v>42424.857876424699</c:v>
                </c:pt>
                <c:pt idx="11979">
                  <c:v>42424.857887998201</c:v>
                </c:pt>
                <c:pt idx="11980">
                  <c:v>42424.857899570801</c:v>
                </c:pt>
                <c:pt idx="11981">
                  <c:v>42424.857911159997</c:v>
                </c:pt>
                <c:pt idx="11982">
                  <c:v>42424.8579227464</c:v>
                </c:pt>
                <c:pt idx="11983">
                  <c:v>42424.857934314401</c:v>
                </c:pt>
                <c:pt idx="11984">
                  <c:v>42424.857945889198</c:v>
                </c:pt>
                <c:pt idx="11985">
                  <c:v>42424.8579574631</c:v>
                </c:pt>
                <c:pt idx="11986">
                  <c:v>42424.857969036697</c:v>
                </c:pt>
                <c:pt idx="11987">
                  <c:v>42424.857980610999</c:v>
                </c:pt>
                <c:pt idx="11988">
                  <c:v>42424.857992190497</c:v>
                </c:pt>
                <c:pt idx="11989">
                  <c:v>42424.8580037785</c:v>
                </c:pt>
                <c:pt idx="11990">
                  <c:v>42424.858015365498</c:v>
                </c:pt>
                <c:pt idx="11991">
                  <c:v>42424.858026948103</c:v>
                </c:pt>
                <c:pt idx="11992">
                  <c:v>42424.858038537197</c:v>
                </c:pt>
                <c:pt idx="11993">
                  <c:v>42424.858050116898</c:v>
                </c:pt>
                <c:pt idx="11994">
                  <c:v>42424.858061706997</c:v>
                </c:pt>
                <c:pt idx="11995">
                  <c:v>42424.858073282099</c:v>
                </c:pt>
                <c:pt idx="11996">
                  <c:v>42424.8580848688</c:v>
                </c:pt>
                <c:pt idx="11997">
                  <c:v>42424.858096433301</c:v>
                </c:pt>
                <c:pt idx="11998">
                  <c:v>42424.858108021901</c:v>
                </c:pt>
                <c:pt idx="11999">
                  <c:v>42424.8581195929</c:v>
                </c:pt>
                <c:pt idx="12000">
                  <c:v>42424.858131171401</c:v>
                </c:pt>
                <c:pt idx="12001">
                  <c:v>42424.858142761797</c:v>
                </c:pt>
                <c:pt idx="12002">
                  <c:v>42424.858154327601</c:v>
                </c:pt>
                <c:pt idx="12003">
                  <c:v>42424.858165921702</c:v>
                </c:pt>
                <c:pt idx="12004">
                  <c:v>42424.858177485999</c:v>
                </c:pt>
                <c:pt idx="12005">
                  <c:v>42424.8581890594</c:v>
                </c:pt>
                <c:pt idx="12006">
                  <c:v>42424.858200655603</c:v>
                </c:pt>
                <c:pt idx="12007">
                  <c:v>42424.858212229999</c:v>
                </c:pt>
                <c:pt idx="12008">
                  <c:v>42424.858223815099</c:v>
                </c:pt>
                <c:pt idx="12009">
                  <c:v>42424.858235384403</c:v>
                </c:pt>
                <c:pt idx="12010">
                  <c:v>42424.858246968499</c:v>
                </c:pt>
                <c:pt idx="12011">
                  <c:v>42424.858258542103</c:v>
                </c:pt>
                <c:pt idx="12012">
                  <c:v>42424.858270129902</c:v>
                </c:pt>
                <c:pt idx="12013">
                  <c:v>42424.858281700501</c:v>
                </c:pt>
                <c:pt idx="12014">
                  <c:v>42424.858293292797</c:v>
                </c:pt>
                <c:pt idx="12015">
                  <c:v>42424.858304865003</c:v>
                </c:pt>
                <c:pt idx="12016">
                  <c:v>42424.858316432197</c:v>
                </c:pt>
                <c:pt idx="12017">
                  <c:v>42424.858328023503</c:v>
                </c:pt>
                <c:pt idx="12018">
                  <c:v>42424.858339611099</c:v>
                </c:pt>
                <c:pt idx="12019">
                  <c:v>42424.8583511779</c:v>
                </c:pt>
                <c:pt idx="12020">
                  <c:v>42424.8583627595</c:v>
                </c:pt>
                <c:pt idx="12021">
                  <c:v>42424.858374332201</c:v>
                </c:pt>
                <c:pt idx="12022">
                  <c:v>42424.8583859028</c:v>
                </c:pt>
                <c:pt idx="12023">
                  <c:v>42424.858397473603</c:v>
                </c:pt>
                <c:pt idx="12024">
                  <c:v>42424.858409047898</c:v>
                </c:pt>
                <c:pt idx="12025">
                  <c:v>42424.858420638797</c:v>
                </c:pt>
                <c:pt idx="12026">
                  <c:v>42424.858432223598</c:v>
                </c:pt>
                <c:pt idx="12027">
                  <c:v>42424.858443812598</c:v>
                </c:pt>
                <c:pt idx="12028">
                  <c:v>42424.8584554013</c:v>
                </c:pt>
                <c:pt idx="12029">
                  <c:v>42424.858466978199</c:v>
                </c:pt>
                <c:pt idx="12030">
                  <c:v>42424.858478571798</c:v>
                </c:pt>
                <c:pt idx="12031">
                  <c:v>42424.858490142396</c:v>
                </c:pt>
                <c:pt idx="12032">
                  <c:v>42424.858501714203</c:v>
                </c:pt>
                <c:pt idx="12033">
                  <c:v>42424.858513284598</c:v>
                </c:pt>
                <c:pt idx="12034">
                  <c:v>42424.858524861898</c:v>
                </c:pt>
                <c:pt idx="12035">
                  <c:v>42424.8585364385</c:v>
                </c:pt>
                <c:pt idx="12036">
                  <c:v>42424.858548024102</c:v>
                </c:pt>
                <c:pt idx="12037">
                  <c:v>42424.858559596199</c:v>
                </c:pt>
                <c:pt idx="12038">
                  <c:v>42424.858571181001</c:v>
                </c:pt>
                <c:pt idx="12039">
                  <c:v>42424.858582773697</c:v>
                </c:pt>
                <c:pt idx="12040">
                  <c:v>42424.858594357604</c:v>
                </c:pt>
                <c:pt idx="12041">
                  <c:v>42424.8586059277</c:v>
                </c:pt>
                <c:pt idx="12042">
                  <c:v>42424.858617498903</c:v>
                </c:pt>
                <c:pt idx="12043">
                  <c:v>42424.8586290729</c:v>
                </c:pt>
                <c:pt idx="12044">
                  <c:v>42424.858640649298</c:v>
                </c:pt>
                <c:pt idx="12045">
                  <c:v>42424.858652235998</c:v>
                </c:pt>
                <c:pt idx="12046">
                  <c:v>42424.858663805499</c:v>
                </c:pt>
                <c:pt idx="12047">
                  <c:v>42424.858675398202</c:v>
                </c:pt>
                <c:pt idx="12048">
                  <c:v>42424.858686972198</c:v>
                </c:pt>
                <c:pt idx="12049">
                  <c:v>42424.858698547898</c:v>
                </c:pt>
                <c:pt idx="12050">
                  <c:v>42424.858710134999</c:v>
                </c:pt>
                <c:pt idx="12051">
                  <c:v>42424.8587217081</c:v>
                </c:pt>
                <c:pt idx="12052">
                  <c:v>42424.8587332936</c:v>
                </c:pt>
                <c:pt idx="12053">
                  <c:v>42424.858744858102</c:v>
                </c:pt>
                <c:pt idx="12054">
                  <c:v>42424.858756433001</c:v>
                </c:pt>
                <c:pt idx="12055">
                  <c:v>42424.858768028404</c:v>
                </c:pt>
                <c:pt idx="12056">
                  <c:v>42424.858779598297</c:v>
                </c:pt>
                <c:pt idx="12057">
                  <c:v>42424.858791166997</c:v>
                </c:pt>
                <c:pt idx="12058">
                  <c:v>42424.858802753501</c:v>
                </c:pt>
                <c:pt idx="12059">
                  <c:v>42424.858814327403</c:v>
                </c:pt>
                <c:pt idx="12060">
                  <c:v>42424.858825914001</c:v>
                </c:pt>
                <c:pt idx="12061">
                  <c:v>42424.858837505402</c:v>
                </c:pt>
                <c:pt idx="12062">
                  <c:v>42424.858849090197</c:v>
                </c:pt>
                <c:pt idx="12063">
                  <c:v>42424.858860660497</c:v>
                </c:pt>
                <c:pt idx="12064">
                  <c:v>42424.858872250399</c:v>
                </c:pt>
                <c:pt idx="12065">
                  <c:v>42424.858883835797</c:v>
                </c:pt>
                <c:pt idx="12066">
                  <c:v>42424.858895402002</c:v>
                </c:pt>
                <c:pt idx="12067">
                  <c:v>42424.858906994203</c:v>
                </c:pt>
                <c:pt idx="12068">
                  <c:v>42424.858918562197</c:v>
                </c:pt>
                <c:pt idx="12069">
                  <c:v>42424.858930135299</c:v>
                </c:pt>
                <c:pt idx="12070">
                  <c:v>42424.858941712599</c:v>
                </c:pt>
                <c:pt idx="12071">
                  <c:v>42424.858953300703</c:v>
                </c:pt>
                <c:pt idx="12072">
                  <c:v>42424.858964889398</c:v>
                </c:pt>
                <c:pt idx="12073">
                  <c:v>42424.858976458803</c:v>
                </c:pt>
                <c:pt idx="12074">
                  <c:v>42424.8589880488</c:v>
                </c:pt>
                <c:pt idx="12075">
                  <c:v>42424.858999619901</c:v>
                </c:pt>
                <c:pt idx="12076">
                  <c:v>42424.859011205597</c:v>
                </c:pt>
                <c:pt idx="12077">
                  <c:v>42424.859022776203</c:v>
                </c:pt>
                <c:pt idx="12078">
                  <c:v>42424.859034370398</c:v>
                </c:pt>
                <c:pt idx="12079">
                  <c:v>42424.859045952202</c:v>
                </c:pt>
                <c:pt idx="12080">
                  <c:v>42424.859057519898</c:v>
                </c:pt>
                <c:pt idx="12081">
                  <c:v>42424.859069098697</c:v>
                </c:pt>
                <c:pt idx="12082">
                  <c:v>42424.859080687696</c:v>
                </c:pt>
                <c:pt idx="12083">
                  <c:v>42424.859092274601</c:v>
                </c:pt>
                <c:pt idx="12084">
                  <c:v>42424.8591038593</c:v>
                </c:pt>
                <c:pt idx="12085">
                  <c:v>42424.859115429201</c:v>
                </c:pt>
                <c:pt idx="12086">
                  <c:v>42424.859127018201</c:v>
                </c:pt>
                <c:pt idx="12087">
                  <c:v>42424.859138592597</c:v>
                </c:pt>
                <c:pt idx="12088">
                  <c:v>42424.859150176802</c:v>
                </c:pt>
                <c:pt idx="12089">
                  <c:v>42424.8591617645</c:v>
                </c:pt>
                <c:pt idx="12090">
                  <c:v>42424.859173330697</c:v>
                </c:pt>
                <c:pt idx="12091">
                  <c:v>42424.859184905203</c:v>
                </c:pt>
                <c:pt idx="12092">
                  <c:v>42424.859196488098</c:v>
                </c:pt>
                <c:pt idx="12093">
                  <c:v>42424.859208051901</c:v>
                </c:pt>
                <c:pt idx="12094">
                  <c:v>42424.859219627899</c:v>
                </c:pt>
                <c:pt idx="12095">
                  <c:v>42424.8592312033</c:v>
                </c:pt>
                <c:pt idx="12096">
                  <c:v>42424.859242796701</c:v>
                </c:pt>
                <c:pt idx="12097">
                  <c:v>42424.859254378003</c:v>
                </c:pt>
                <c:pt idx="12098">
                  <c:v>42424.859265963001</c:v>
                </c:pt>
                <c:pt idx="12099">
                  <c:v>42424.859277539799</c:v>
                </c:pt>
                <c:pt idx="12100">
                  <c:v>42424.8592891066</c:v>
                </c:pt>
                <c:pt idx="12101">
                  <c:v>42424.859300697201</c:v>
                </c:pt>
                <c:pt idx="12102">
                  <c:v>42424.859312287801</c:v>
                </c:pt>
                <c:pt idx="12103">
                  <c:v>42424.859323858698</c:v>
                </c:pt>
                <c:pt idx="12104">
                  <c:v>42424.8593354283</c:v>
                </c:pt>
                <c:pt idx="12105">
                  <c:v>42424.8593470181</c:v>
                </c:pt>
                <c:pt idx="12106">
                  <c:v>42424.859358587601</c:v>
                </c:pt>
                <c:pt idx="12107">
                  <c:v>42424.859370180202</c:v>
                </c:pt>
                <c:pt idx="12108">
                  <c:v>42424.859381750197</c:v>
                </c:pt>
                <c:pt idx="12109">
                  <c:v>42424.859393322302</c:v>
                </c:pt>
                <c:pt idx="12110">
                  <c:v>42424.859404907802</c:v>
                </c:pt>
                <c:pt idx="12111">
                  <c:v>42424.8594164807</c:v>
                </c:pt>
                <c:pt idx="12112">
                  <c:v>42424.859428073003</c:v>
                </c:pt>
                <c:pt idx="12113">
                  <c:v>42424.859439650703</c:v>
                </c:pt>
                <c:pt idx="12114">
                  <c:v>42424.859451245298</c:v>
                </c:pt>
                <c:pt idx="12115">
                  <c:v>42424.859462814202</c:v>
                </c:pt>
                <c:pt idx="12116">
                  <c:v>42424.859474383498</c:v>
                </c:pt>
                <c:pt idx="12117">
                  <c:v>42424.859485976704</c:v>
                </c:pt>
                <c:pt idx="12118">
                  <c:v>42424.859497548699</c:v>
                </c:pt>
                <c:pt idx="12119">
                  <c:v>42424.859509118098</c:v>
                </c:pt>
                <c:pt idx="12120">
                  <c:v>42424.859520698199</c:v>
                </c:pt>
                <c:pt idx="12121">
                  <c:v>42424.859532271701</c:v>
                </c:pt>
                <c:pt idx="12122">
                  <c:v>42424.859543846404</c:v>
                </c:pt>
                <c:pt idx="12123">
                  <c:v>42424.8595554356</c:v>
                </c:pt>
                <c:pt idx="12124">
                  <c:v>42424.859567002502</c:v>
                </c:pt>
                <c:pt idx="12125">
                  <c:v>42424.859578581403</c:v>
                </c:pt>
                <c:pt idx="12126">
                  <c:v>42424.859590154498</c:v>
                </c:pt>
                <c:pt idx="12127">
                  <c:v>42424.859601723998</c:v>
                </c:pt>
                <c:pt idx="12128">
                  <c:v>42424.859613310298</c:v>
                </c:pt>
                <c:pt idx="12129">
                  <c:v>42424.8596248908</c:v>
                </c:pt>
                <c:pt idx="12130">
                  <c:v>42424.859636460998</c:v>
                </c:pt>
                <c:pt idx="12131">
                  <c:v>42424.859648036298</c:v>
                </c:pt>
                <c:pt idx="12132">
                  <c:v>42424.859659604903</c:v>
                </c:pt>
                <c:pt idx="12133">
                  <c:v>42424.859671197402</c:v>
                </c:pt>
                <c:pt idx="12134">
                  <c:v>42424.859682781404</c:v>
                </c:pt>
                <c:pt idx="12135">
                  <c:v>42424.859694356302</c:v>
                </c:pt>
                <c:pt idx="12136">
                  <c:v>42424.859705942697</c:v>
                </c:pt>
                <c:pt idx="12137">
                  <c:v>42424.859717512503</c:v>
                </c:pt>
                <c:pt idx="12138">
                  <c:v>42424.859729083</c:v>
                </c:pt>
                <c:pt idx="12139">
                  <c:v>42424.859740673797</c:v>
                </c:pt>
                <c:pt idx="12140">
                  <c:v>42424.859752249198</c:v>
                </c:pt>
                <c:pt idx="12141">
                  <c:v>42424.859763820197</c:v>
                </c:pt>
                <c:pt idx="12142">
                  <c:v>42424.8597754121</c:v>
                </c:pt>
                <c:pt idx="12143">
                  <c:v>42424.859786981899</c:v>
                </c:pt>
                <c:pt idx="12144">
                  <c:v>42424.859798551799</c:v>
                </c:pt>
                <c:pt idx="12145">
                  <c:v>42424.859810124501</c:v>
                </c:pt>
                <c:pt idx="12146">
                  <c:v>42424.859821699501</c:v>
                </c:pt>
                <c:pt idx="12147">
                  <c:v>42424.859833274</c:v>
                </c:pt>
                <c:pt idx="12148">
                  <c:v>42424.859844846702</c:v>
                </c:pt>
                <c:pt idx="12149">
                  <c:v>42424.859856425101</c:v>
                </c:pt>
                <c:pt idx="12150">
                  <c:v>42424.859868001702</c:v>
                </c:pt>
                <c:pt idx="12151">
                  <c:v>42424.859879573698</c:v>
                </c:pt>
                <c:pt idx="12152">
                  <c:v>42424.859891148197</c:v>
                </c:pt>
                <c:pt idx="12153">
                  <c:v>42424.859902734999</c:v>
                </c:pt>
                <c:pt idx="12154">
                  <c:v>42424.85991431</c:v>
                </c:pt>
                <c:pt idx="12155">
                  <c:v>42424.859925894001</c:v>
                </c:pt>
                <c:pt idx="12156">
                  <c:v>42424.859937466099</c:v>
                </c:pt>
                <c:pt idx="12157">
                  <c:v>42424.859949051002</c:v>
                </c:pt>
                <c:pt idx="12158">
                  <c:v>42424.859960629197</c:v>
                </c:pt>
                <c:pt idx="12159">
                  <c:v>42424.859972217098</c:v>
                </c:pt>
                <c:pt idx="12160">
                  <c:v>42424.859983803603</c:v>
                </c:pt>
                <c:pt idx="12161">
                  <c:v>42424.8599953667</c:v>
                </c:pt>
                <c:pt idx="12162">
                  <c:v>42424.860006941701</c:v>
                </c:pt>
                <c:pt idx="12163">
                  <c:v>42424.860018515603</c:v>
                </c:pt>
                <c:pt idx="12164">
                  <c:v>42424.860030092197</c:v>
                </c:pt>
                <c:pt idx="12165">
                  <c:v>42424.860041681903</c:v>
                </c:pt>
                <c:pt idx="12166">
                  <c:v>42424.860053271303</c:v>
                </c:pt>
                <c:pt idx="12167">
                  <c:v>42424.860064836103</c:v>
                </c:pt>
                <c:pt idx="12168">
                  <c:v>42424.860076426397</c:v>
                </c:pt>
                <c:pt idx="12169">
                  <c:v>42424.860087996101</c:v>
                </c:pt>
                <c:pt idx="12170">
                  <c:v>42424.8600995753</c:v>
                </c:pt>
                <c:pt idx="12171">
                  <c:v>42424.860111142203</c:v>
                </c:pt>
                <c:pt idx="12172">
                  <c:v>42424.8601227197</c:v>
                </c:pt>
                <c:pt idx="12173">
                  <c:v>42424.860134310402</c:v>
                </c:pt>
                <c:pt idx="12174">
                  <c:v>42424.860145883002</c:v>
                </c:pt>
                <c:pt idx="12175">
                  <c:v>42424.860157470801</c:v>
                </c:pt>
                <c:pt idx="12176">
                  <c:v>42424.860169043197</c:v>
                </c:pt>
                <c:pt idx="12177">
                  <c:v>42424.860180631404</c:v>
                </c:pt>
                <c:pt idx="12178">
                  <c:v>42424.860192205699</c:v>
                </c:pt>
                <c:pt idx="12179">
                  <c:v>42424.860203773198</c:v>
                </c:pt>
                <c:pt idx="12180">
                  <c:v>42424.860215364002</c:v>
                </c:pt>
                <c:pt idx="12181">
                  <c:v>42424.860226934601</c:v>
                </c:pt>
                <c:pt idx="12182">
                  <c:v>42424.860238508401</c:v>
                </c:pt>
                <c:pt idx="12183">
                  <c:v>42424.860250097598</c:v>
                </c:pt>
                <c:pt idx="12184">
                  <c:v>42424.860261669797</c:v>
                </c:pt>
                <c:pt idx="12185">
                  <c:v>42424.860273243597</c:v>
                </c:pt>
                <c:pt idx="12186">
                  <c:v>42424.8602848316</c:v>
                </c:pt>
                <c:pt idx="12187">
                  <c:v>42424.860296405102</c:v>
                </c:pt>
                <c:pt idx="12188">
                  <c:v>42424.860307971598</c:v>
                </c:pt>
                <c:pt idx="12189">
                  <c:v>42424.860319555803</c:v>
                </c:pt>
                <c:pt idx="12190">
                  <c:v>42424.860331137701</c:v>
                </c:pt>
                <c:pt idx="12191">
                  <c:v>42424.860342724802</c:v>
                </c:pt>
                <c:pt idx="12192">
                  <c:v>42424.860354295801</c:v>
                </c:pt>
                <c:pt idx="12193">
                  <c:v>42424.860365883003</c:v>
                </c:pt>
                <c:pt idx="12194">
                  <c:v>42424.860377460303</c:v>
                </c:pt>
                <c:pt idx="12195">
                  <c:v>42424.860389025896</c:v>
                </c:pt>
                <c:pt idx="12196">
                  <c:v>42424.860400600897</c:v>
                </c:pt>
                <c:pt idx="12197">
                  <c:v>42424.860412174501</c:v>
                </c:pt>
                <c:pt idx="12198">
                  <c:v>42424.8604237498</c:v>
                </c:pt>
                <c:pt idx="12199">
                  <c:v>42424.860435342896</c:v>
                </c:pt>
                <c:pt idx="12200">
                  <c:v>42424.8604469118</c:v>
                </c:pt>
                <c:pt idx="12201">
                  <c:v>42424.8604584805</c:v>
                </c:pt>
                <c:pt idx="12202">
                  <c:v>42424.860470065199</c:v>
                </c:pt>
                <c:pt idx="12203">
                  <c:v>42424.860481636497</c:v>
                </c:pt>
                <c:pt idx="12204">
                  <c:v>42424.860493205502</c:v>
                </c:pt>
                <c:pt idx="12205">
                  <c:v>42424.860504792101</c:v>
                </c:pt>
                <c:pt idx="12206">
                  <c:v>42424.860516380999</c:v>
                </c:pt>
                <c:pt idx="12207">
                  <c:v>42424.860527950899</c:v>
                </c:pt>
                <c:pt idx="12208">
                  <c:v>42424.860539532398</c:v>
                </c:pt>
                <c:pt idx="12209">
                  <c:v>42424.860551099599</c:v>
                </c:pt>
                <c:pt idx="12210">
                  <c:v>42424.860562684502</c:v>
                </c:pt>
                <c:pt idx="12211">
                  <c:v>42424.860574275197</c:v>
                </c:pt>
                <c:pt idx="12212">
                  <c:v>42424.860585862902</c:v>
                </c:pt>
                <c:pt idx="12213">
                  <c:v>42424.860597431798</c:v>
                </c:pt>
                <c:pt idx="12214">
                  <c:v>42424.860609005198</c:v>
                </c:pt>
                <c:pt idx="12215">
                  <c:v>42424.860620576597</c:v>
                </c:pt>
                <c:pt idx="12216">
                  <c:v>42424.860632165102</c:v>
                </c:pt>
                <c:pt idx="12217">
                  <c:v>42424.860643735199</c:v>
                </c:pt>
                <c:pt idx="12218">
                  <c:v>42424.860655325298</c:v>
                </c:pt>
                <c:pt idx="12219">
                  <c:v>42424.860666894798</c:v>
                </c:pt>
                <c:pt idx="12220">
                  <c:v>42424.860678483798</c:v>
                </c:pt>
                <c:pt idx="12221">
                  <c:v>42424.860690054702</c:v>
                </c:pt>
                <c:pt idx="12222">
                  <c:v>42424.860701629201</c:v>
                </c:pt>
                <c:pt idx="12223">
                  <c:v>42424.860713221198</c:v>
                </c:pt>
                <c:pt idx="12224">
                  <c:v>42424.860724793703</c:v>
                </c:pt>
                <c:pt idx="12225">
                  <c:v>42424.860736362702</c:v>
                </c:pt>
                <c:pt idx="12226">
                  <c:v>42424.860747952298</c:v>
                </c:pt>
                <c:pt idx="12227">
                  <c:v>42424.8607595227</c:v>
                </c:pt>
                <c:pt idx="12228">
                  <c:v>42424.8607711164</c:v>
                </c:pt>
                <c:pt idx="12229">
                  <c:v>42424.860782702803</c:v>
                </c:pt>
                <c:pt idx="12230">
                  <c:v>42424.860794284701</c:v>
                </c:pt>
                <c:pt idx="12231">
                  <c:v>42424.8608058752</c:v>
                </c:pt>
                <c:pt idx="12232">
                  <c:v>42424.860817458401</c:v>
                </c:pt>
                <c:pt idx="12233">
                  <c:v>42424.860829031502</c:v>
                </c:pt>
                <c:pt idx="12234">
                  <c:v>42424.860840600399</c:v>
                </c:pt>
                <c:pt idx="12235">
                  <c:v>42424.860852184698</c:v>
                </c:pt>
                <c:pt idx="12236">
                  <c:v>42424.860863779999</c:v>
                </c:pt>
                <c:pt idx="12237">
                  <c:v>42424.860875365099</c:v>
                </c:pt>
                <c:pt idx="12238">
                  <c:v>42424.860886938499</c:v>
                </c:pt>
                <c:pt idx="12239">
                  <c:v>42424.860898507599</c:v>
                </c:pt>
                <c:pt idx="12240">
                  <c:v>42424.860910077499</c:v>
                </c:pt>
                <c:pt idx="12241">
                  <c:v>42424.860921656298</c:v>
                </c:pt>
                <c:pt idx="12242">
                  <c:v>42424.860933246702</c:v>
                </c:pt>
                <c:pt idx="12243">
                  <c:v>42424.860944818502</c:v>
                </c:pt>
                <c:pt idx="12244">
                  <c:v>42424.860956387398</c:v>
                </c:pt>
                <c:pt idx="12245">
                  <c:v>42424.860967975801</c:v>
                </c:pt>
                <c:pt idx="12246">
                  <c:v>42424.860979562902</c:v>
                </c:pt>
                <c:pt idx="12247">
                  <c:v>42424.860991153502</c:v>
                </c:pt>
                <c:pt idx="12248">
                  <c:v>42424.861002717502</c:v>
                </c:pt>
                <c:pt idx="12249">
                  <c:v>42424.861014291302</c:v>
                </c:pt>
                <c:pt idx="12250">
                  <c:v>42424.861025881197</c:v>
                </c:pt>
                <c:pt idx="12251">
                  <c:v>42424.861037467097</c:v>
                </c:pt>
                <c:pt idx="12252">
                  <c:v>42424.861049039297</c:v>
                </c:pt>
                <c:pt idx="12253">
                  <c:v>42424.861060632502</c:v>
                </c:pt>
                <c:pt idx="12254">
                  <c:v>42424.861072215797</c:v>
                </c:pt>
                <c:pt idx="12255">
                  <c:v>42424.861083784803</c:v>
                </c:pt>
                <c:pt idx="12256">
                  <c:v>42424.861095361601</c:v>
                </c:pt>
                <c:pt idx="12257">
                  <c:v>42424.861106948701</c:v>
                </c:pt>
                <c:pt idx="12258">
                  <c:v>42424.861118519402</c:v>
                </c:pt>
                <c:pt idx="12259">
                  <c:v>42424.8611300915</c:v>
                </c:pt>
                <c:pt idx="12260">
                  <c:v>42424.861141682901</c:v>
                </c:pt>
                <c:pt idx="12261">
                  <c:v>42424.8611532504</c:v>
                </c:pt>
                <c:pt idx="12262">
                  <c:v>42424.8611648441</c:v>
                </c:pt>
                <c:pt idx="12263">
                  <c:v>42424.8611764089</c:v>
                </c:pt>
                <c:pt idx="12264">
                  <c:v>42424.8611879893</c:v>
                </c:pt>
                <c:pt idx="12265">
                  <c:v>42424.861199560401</c:v>
                </c:pt>
                <c:pt idx="12266">
                  <c:v>42424.8612111533</c:v>
                </c:pt>
                <c:pt idx="12267">
                  <c:v>42424.8612227177</c:v>
                </c:pt>
                <c:pt idx="12268">
                  <c:v>42424.861234291398</c:v>
                </c:pt>
                <c:pt idx="12269">
                  <c:v>42424.861245881199</c:v>
                </c:pt>
                <c:pt idx="12270">
                  <c:v>42424.861257470002</c:v>
                </c:pt>
                <c:pt idx="12271">
                  <c:v>42424.861269039902</c:v>
                </c:pt>
                <c:pt idx="12272">
                  <c:v>42424.861280612502</c:v>
                </c:pt>
                <c:pt idx="12273">
                  <c:v>42424.861292203801</c:v>
                </c:pt>
                <c:pt idx="12274">
                  <c:v>42424.861303790698</c:v>
                </c:pt>
                <c:pt idx="12275">
                  <c:v>42424.8613153763</c:v>
                </c:pt>
                <c:pt idx="12276">
                  <c:v>42424.861326942497</c:v>
                </c:pt>
                <c:pt idx="12277">
                  <c:v>42424.861338537201</c:v>
                </c:pt>
                <c:pt idx="12278">
                  <c:v>42424.861350100597</c:v>
                </c:pt>
                <c:pt idx="12279">
                  <c:v>42424.861361678697</c:v>
                </c:pt>
                <c:pt idx="12280">
                  <c:v>42424.861373264597</c:v>
                </c:pt>
                <c:pt idx="12281">
                  <c:v>42424.861384853997</c:v>
                </c:pt>
                <c:pt idx="12282">
                  <c:v>42424.861396420602</c:v>
                </c:pt>
                <c:pt idx="12283">
                  <c:v>42424.861408000703</c:v>
                </c:pt>
                <c:pt idx="12284">
                  <c:v>42424.861419569599</c:v>
                </c:pt>
                <c:pt idx="12285">
                  <c:v>42424.861431153098</c:v>
                </c:pt>
                <c:pt idx="12286">
                  <c:v>42424.861442725698</c:v>
                </c:pt>
                <c:pt idx="12287">
                  <c:v>42424.861454311504</c:v>
                </c:pt>
                <c:pt idx="12288">
                  <c:v>42424.861465877097</c:v>
                </c:pt>
                <c:pt idx="12289">
                  <c:v>42424.861477470498</c:v>
                </c:pt>
                <c:pt idx="12290">
                  <c:v>42424.861489036499</c:v>
                </c:pt>
                <c:pt idx="12291">
                  <c:v>42424.8615006197</c:v>
                </c:pt>
                <c:pt idx="12292">
                  <c:v>42424.861512184398</c:v>
                </c:pt>
                <c:pt idx="12293">
                  <c:v>42424.861523768297</c:v>
                </c:pt>
                <c:pt idx="12294">
                  <c:v>42424.861535333002</c:v>
                </c:pt>
                <c:pt idx="12295">
                  <c:v>42424.8615469133</c:v>
                </c:pt>
                <c:pt idx="12296">
                  <c:v>42424.861558499601</c:v>
                </c:pt>
                <c:pt idx="12297">
                  <c:v>42424.861570072702</c:v>
                </c:pt>
                <c:pt idx="12298">
                  <c:v>42424.861581658697</c:v>
                </c:pt>
                <c:pt idx="12299">
                  <c:v>42424.861593230402</c:v>
                </c:pt>
                <c:pt idx="12300">
                  <c:v>42424.861604822298</c:v>
                </c:pt>
                <c:pt idx="12301">
                  <c:v>42424.861616389797</c:v>
                </c:pt>
                <c:pt idx="12302">
                  <c:v>42424.861627982202</c:v>
                </c:pt>
                <c:pt idx="12303">
                  <c:v>42424.861639548399</c:v>
                </c:pt>
                <c:pt idx="12304">
                  <c:v>42424.861651122301</c:v>
                </c:pt>
                <c:pt idx="12305">
                  <c:v>42424.861662707401</c:v>
                </c:pt>
                <c:pt idx="12306">
                  <c:v>42424.861674284199</c:v>
                </c:pt>
                <c:pt idx="12307">
                  <c:v>42424.861685871503</c:v>
                </c:pt>
                <c:pt idx="12308">
                  <c:v>42424.861697449298</c:v>
                </c:pt>
                <c:pt idx="12309">
                  <c:v>42424.861709016703</c:v>
                </c:pt>
                <c:pt idx="12310">
                  <c:v>42424.861720591398</c:v>
                </c:pt>
                <c:pt idx="12311">
                  <c:v>42424.861732181402</c:v>
                </c:pt>
                <c:pt idx="12312">
                  <c:v>42424.8617437543</c:v>
                </c:pt>
                <c:pt idx="12313">
                  <c:v>42424.861755323</c:v>
                </c:pt>
                <c:pt idx="12314">
                  <c:v>42424.861766912902</c:v>
                </c:pt>
                <c:pt idx="12315">
                  <c:v>42424.861778482802</c:v>
                </c:pt>
                <c:pt idx="12316">
                  <c:v>42424.861790074399</c:v>
                </c:pt>
                <c:pt idx="12317">
                  <c:v>42424.861801644103</c:v>
                </c:pt>
                <c:pt idx="12318">
                  <c:v>42424.861813236203</c:v>
                </c:pt>
                <c:pt idx="12319">
                  <c:v>42424.8618248208</c:v>
                </c:pt>
                <c:pt idx="12320">
                  <c:v>42424.861836393698</c:v>
                </c:pt>
                <c:pt idx="12321">
                  <c:v>42424.861847962697</c:v>
                </c:pt>
                <c:pt idx="12322">
                  <c:v>42424.861859554199</c:v>
                </c:pt>
                <c:pt idx="12323">
                  <c:v>42424.8618711417</c:v>
                </c:pt>
                <c:pt idx="12324">
                  <c:v>42424.861882710597</c:v>
                </c:pt>
                <c:pt idx="12325">
                  <c:v>42424.861894296198</c:v>
                </c:pt>
                <c:pt idx="12326">
                  <c:v>42424.861905871803</c:v>
                </c:pt>
                <c:pt idx="12327">
                  <c:v>42424.861917444701</c:v>
                </c:pt>
                <c:pt idx="12328">
                  <c:v>42424.861929035404</c:v>
                </c:pt>
                <c:pt idx="12329">
                  <c:v>42424.861940606002</c:v>
                </c:pt>
                <c:pt idx="12330">
                  <c:v>42424.861952193198</c:v>
                </c:pt>
                <c:pt idx="12331">
                  <c:v>42424.861963763702</c:v>
                </c:pt>
                <c:pt idx="12332">
                  <c:v>42424.861975350002</c:v>
                </c:pt>
                <c:pt idx="12333">
                  <c:v>42424.861986921198</c:v>
                </c:pt>
                <c:pt idx="12334">
                  <c:v>42424.861998501401</c:v>
                </c:pt>
                <c:pt idx="12335">
                  <c:v>42424.862010070698</c:v>
                </c:pt>
                <c:pt idx="12336">
                  <c:v>42424.862021647503</c:v>
                </c:pt>
                <c:pt idx="12337">
                  <c:v>42424.862033215199</c:v>
                </c:pt>
                <c:pt idx="12338">
                  <c:v>42424.862044807101</c:v>
                </c:pt>
                <c:pt idx="12339">
                  <c:v>42424.862056374499</c:v>
                </c:pt>
                <c:pt idx="12340">
                  <c:v>42424.862067959002</c:v>
                </c:pt>
                <c:pt idx="12341">
                  <c:v>42424.862079526101</c:v>
                </c:pt>
                <c:pt idx="12342">
                  <c:v>42424.8620911162</c:v>
                </c:pt>
                <c:pt idx="12343">
                  <c:v>42424.862102683699</c:v>
                </c:pt>
                <c:pt idx="12344">
                  <c:v>42424.862114257201</c:v>
                </c:pt>
                <c:pt idx="12345">
                  <c:v>42424.862125836204</c:v>
                </c:pt>
                <c:pt idx="12346">
                  <c:v>42424.862137407799</c:v>
                </c:pt>
                <c:pt idx="12347">
                  <c:v>42424.862148986802</c:v>
                </c:pt>
                <c:pt idx="12348">
                  <c:v>42424.862160572702</c:v>
                </c:pt>
                <c:pt idx="12349">
                  <c:v>42424.862172140201</c:v>
                </c:pt>
                <c:pt idx="12350">
                  <c:v>42424.8621837225</c:v>
                </c:pt>
                <c:pt idx="12351">
                  <c:v>42424.862195289999</c:v>
                </c:pt>
                <c:pt idx="12352">
                  <c:v>42424.862206860802</c:v>
                </c:pt>
                <c:pt idx="12353">
                  <c:v>42424.862218453098</c:v>
                </c:pt>
                <c:pt idx="12354">
                  <c:v>42424.862230021499</c:v>
                </c:pt>
                <c:pt idx="12355">
                  <c:v>42424.862241611401</c:v>
                </c:pt>
                <c:pt idx="12356">
                  <c:v>42424.862253186096</c:v>
                </c:pt>
                <c:pt idx="12357">
                  <c:v>42424.862264755102</c:v>
                </c:pt>
                <c:pt idx="12358">
                  <c:v>42424.862276337903</c:v>
                </c:pt>
                <c:pt idx="12359">
                  <c:v>42424.862287907003</c:v>
                </c:pt>
                <c:pt idx="12360">
                  <c:v>42424.862299477201</c:v>
                </c:pt>
                <c:pt idx="12361">
                  <c:v>42424.862311069402</c:v>
                </c:pt>
                <c:pt idx="12362">
                  <c:v>42424.862322642999</c:v>
                </c:pt>
                <c:pt idx="12363">
                  <c:v>42424.8623342106</c:v>
                </c:pt>
                <c:pt idx="12364">
                  <c:v>42424.8623457992</c:v>
                </c:pt>
                <c:pt idx="12365">
                  <c:v>42424.862357390899</c:v>
                </c:pt>
                <c:pt idx="12366">
                  <c:v>42424.8623689776</c:v>
                </c:pt>
                <c:pt idx="12367">
                  <c:v>42424.862380547202</c:v>
                </c:pt>
                <c:pt idx="12368">
                  <c:v>42424.8623921365</c:v>
                </c:pt>
                <c:pt idx="12369">
                  <c:v>42424.862403703999</c:v>
                </c:pt>
                <c:pt idx="12370">
                  <c:v>42424.862415294199</c:v>
                </c:pt>
                <c:pt idx="12371">
                  <c:v>42424.862426864798</c:v>
                </c:pt>
                <c:pt idx="12372">
                  <c:v>42424.862438452001</c:v>
                </c:pt>
                <c:pt idx="12373">
                  <c:v>42424.862450020802</c:v>
                </c:pt>
                <c:pt idx="12374">
                  <c:v>42424.862461593701</c:v>
                </c:pt>
                <c:pt idx="12375">
                  <c:v>42424.862473172499</c:v>
                </c:pt>
                <c:pt idx="12376">
                  <c:v>42424.862484759302</c:v>
                </c:pt>
                <c:pt idx="12377">
                  <c:v>42424.862496349902</c:v>
                </c:pt>
                <c:pt idx="12378">
                  <c:v>42424.862507915903</c:v>
                </c:pt>
                <c:pt idx="12379">
                  <c:v>42424.862519505798</c:v>
                </c:pt>
                <c:pt idx="12380">
                  <c:v>42424.862531078397</c:v>
                </c:pt>
                <c:pt idx="12381">
                  <c:v>42424.862542646799</c:v>
                </c:pt>
                <c:pt idx="12382">
                  <c:v>42424.862554228501</c:v>
                </c:pt>
                <c:pt idx="12383">
                  <c:v>42424.862565798903</c:v>
                </c:pt>
                <c:pt idx="12384">
                  <c:v>42424.862577389496</c:v>
                </c:pt>
                <c:pt idx="12385">
                  <c:v>42424.862588960401</c:v>
                </c:pt>
                <c:pt idx="12386">
                  <c:v>42424.862600549903</c:v>
                </c:pt>
                <c:pt idx="12387">
                  <c:v>42424.862612132398</c:v>
                </c:pt>
                <c:pt idx="12388">
                  <c:v>42424.862623721398</c:v>
                </c:pt>
                <c:pt idx="12389">
                  <c:v>42424.862635293503</c:v>
                </c:pt>
                <c:pt idx="12390">
                  <c:v>42424.862646863599</c:v>
                </c:pt>
                <c:pt idx="12391">
                  <c:v>42424.862658435297</c:v>
                </c:pt>
                <c:pt idx="12392">
                  <c:v>42424.862670014401</c:v>
                </c:pt>
                <c:pt idx="12393">
                  <c:v>42424.862681586703</c:v>
                </c:pt>
                <c:pt idx="12394">
                  <c:v>42424.862693173498</c:v>
                </c:pt>
                <c:pt idx="12395">
                  <c:v>42424.862704744599</c:v>
                </c:pt>
                <c:pt idx="12396">
                  <c:v>42424.862716334901</c:v>
                </c:pt>
                <c:pt idx="12397">
                  <c:v>42424.862727905798</c:v>
                </c:pt>
                <c:pt idx="12398">
                  <c:v>42424.862739497003</c:v>
                </c:pt>
                <c:pt idx="12399">
                  <c:v>42424.862751067303</c:v>
                </c:pt>
                <c:pt idx="12400">
                  <c:v>42424.862762657001</c:v>
                </c:pt>
                <c:pt idx="12401">
                  <c:v>42424.862774224399</c:v>
                </c:pt>
                <c:pt idx="12402">
                  <c:v>42424.862785801597</c:v>
                </c:pt>
                <c:pt idx="12403">
                  <c:v>42424.862797369598</c:v>
                </c:pt>
                <c:pt idx="12404">
                  <c:v>42424.862808950202</c:v>
                </c:pt>
                <c:pt idx="12405">
                  <c:v>42424.862820534203</c:v>
                </c:pt>
                <c:pt idx="12406">
                  <c:v>42424.862832104103</c:v>
                </c:pt>
                <c:pt idx="12407">
                  <c:v>42424.862843687697</c:v>
                </c:pt>
                <c:pt idx="12408">
                  <c:v>42424.862855254003</c:v>
                </c:pt>
                <c:pt idx="12409">
                  <c:v>42424.862866827003</c:v>
                </c:pt>
                <c:pt idx="12410">
                  <c:v>42424.862878414599</c:v>
                </c:pt>
                <c:pt idx="12411">
                  <c:v>42424.862889986303</c:v>
                </c:pt>
                <c:pt idx="12412">
                  <c:v>42424.862901569599</c:v>
                </c:pt>
                <c:pt idx="12413">
                  <c:v>42424.862913142897</c:v>
                </c:pt>
                <c:pt idx="12414">
                  <c:v>42424.8629247071</c:v>
                </c:pt>
                <c:pt idx="12415">
                  <c:v>42424.862936282603</c:v>
                </c:pt>
                <c:pt idx="12416">
                  <c:v>42424.862947874601</c:v>
                </c:pt>
                <c:pt idx="12417">
                  <c:v>42424.862959441401</c:v>
                </c:pt>
                <c:pt idx="12418">
                  <c:v>42424.862971016599</c:v>
                </c:pt>
                <c:pt idx="12419">
                  <c:v>42424.862982599298</c:v>
                </c:pt>
                <c:pt idx="12420">
                  <c:v>42424.862994169998</c:v>
                </c:pt>
                <c:pt idx="12421">
                  <c:v>42424.863005743202</c:v>
                </c:pt>
                <c:pt idx="12422">
                  <c:v>42424.863017311603</c:v>
                </c:pt>
                <c:pt idx="12423">
                  <c:v>42424.863028887798</c:v>
                </c:pt>
                <c:pt idx="12424">
                  <c:v>42424.863040466502</c:v>
                </c:pt>
                <c:pt idx="12425">
                  <c:v>42424.863052035398</c:v>
                </c:pt>
                <c:pt idx="12426">
                  <c:v>42424.8630636081</c:v>
                </c:pt>
                <c:pt idx="12427">
                  <c:v>42424.863075183501</c:v>
                </c:pt>
                <c:pt idx="12428">
                  <c:v>42424.8630867705</c:v>
                </c:pt>
                <c:pt idx="12429">
                  <c:v>42424.863098348702</c:v>
                </c:pt>
                <c:pt idx="12430">
                  <c:v>42424.863109936501</c:v>
                </c:pt>
                <c:pt idx="12431">
                  <c:v>42424.863121522802</c:v>
                </c:pt>
                <c:pt idx="12432">
                  <c:v>42424.863133088002</c:v>
                </c:pt>
                <c:pt idx="12433">
                  <c:v>42424.863144663002</c:v>
                </c:pt>
                <c:pt idx="12434">
                  <c:v>42424.863156252402</c:v>
                </c:pt>
                <c:pt idx="12435">
                  <c:v>42424.863167830903</c:v>
                </c:pt>
                <c:pt idx="12436">
                  <c:v>42424.863179398199</c:v>
                </c:pt>
                <c:pt idx="12437">
                  <c:v>42424.863190972697</c:v>
                </c:pt>
                <c:pt idx="12438">
                  <c:v>42424.863202542998</c:v>
                </c:pt>
                <c:pt idx="12439">
                  <c:v>42424.863214122997</c:v>
                </c:pt>
                <c:pt idx="12440">
                  <c:v>42424.863225691901</c:v>
                </c:pt>
                <c:pt idx="12441">
                  <c:v>42424.863237270401</c:v>
                </c:pt>
                <c:pt idx="12442">
                  <c:v>42424.863248840098</c:v>
                </c:pt>
                <c:pt idx="12443">
                  <c:v>42424.8632604288</c:v>
                </c:pt>
                <c:pt idx="12444">
                  <c:v>42424.863272000599</c:v>
                </c:pt>
                <c:pt idx="12445">
                  <c:v>42424.863283590203</c:v>
                </c:pt>
                <c:pt idx="12446">
                  <c:v>42424.863295162897</c:v>
                </c:pt>
                <c:pt idx="12447">
                  <c:v>42424.863306734202</c:v>
                </c:pt>
                <c:pt idx="12448">
                  <c:v>42424.863318326403</c:v>
                </c:pt>
                <c:pt idx="12449">
                  <c:v>42424.863329898399</c:v>
                </c:pt>
                <c:pt idx="12450">
                  <c:v>42424.863341470103</c:v>
                </c:pt>
                <c:pt idx="12451">
                  <c:v>42424.863353045301</c:v>
                </c:pt>
                <c:pt idx="12452">
                  <c:v>42424.863364615201</c:v>
                </c:pt>
                <c:pt idx="12453">
                  <c:v>42424.863376208101</c:v>
                </c:pt>
                <c:pt idx="12454">
                  <c:v>42424.8633877748</c:v>
                </c:pt>
                <c:pt idx="12455">
                  <c:v>42424.863399369096</c:v>
                </c:pt>
                <c:pt idx="12456">
                  <c:v>42424.863410935097</c:v>
                </c:pt>
                <c:pt idx="12457">
                  <c:v>42424.863422523602</c:v>
                </c:pt>
                <c:pt idx="12458">
                  <c:v>42424.863434096202</c:v>
                </c:pt>
                <c:pt idx="12459">
                  <c:v>42424.863445676703</c:v>
                </c:pt>
                <c:pt idx="12460">
                  <c:v>42424.863457244697</c:v>
                </c:pt>
                <c:pt idx="12461">
                  <c:v>42424.863468822703</c:v>
                </c:pt>
                <c:pt idx="12462">
                  <c:v>42424.863480410597</c:v>
                </c:pt>
                <c:pt idx="12463">
                  <c:v>42424.863491984499</c:v>
                </c:pt>
                <c:pt idx="12464">
                  <c:v>42424.863503551001</c:v>
                </c:pt>
                <c:pt idx="12465">
                  <c:v>42424.8635151407</c:v>
                </c:pt>
                <c:pt idx="12466">
                  <c:v>42424.863526710098</c:v>
                </c:pt>
                <c:pt idx="12467">
                  <c:v>42424.863538298501</c:v>
                </c:pt>
                <c:pt idx="12468">
                  <c:v>42424.863549887297</c:v>
                </c:pt>
                <c:pt idx="12469">
                  <c:v>42424.863561463098</c:v>
                </c:pt>
                <c:pt idx="12470">
                  <c:v>42424.863573034898</c:v>
                </c:pt>
                <c:pt idx="12471">
                  <c:v>42424.863584610001</c:v>
                </c:pt>
                <c:pt idx="12472">
                  <c:v>42424.863596197203</c:v>
                </c:pt>
                <c:pt idx="12473">
                  <c:v>42424.863607784697</c:v>
                </c:pt>
                <c:pt idx="12474">
                  <c:v>42424.863619353098</c:v>
                </c:pt>
                <c:pt idx="12475">
                  <c:v>42424.863630928601</c:v>
                </c:pt>
                <c:pt idx="12476">
                  <c:v>42424.863642515003</c:v>
                </c:pt>
                <c:pt idx="12477">
                  <c:v>42424.863654083099</c:v>
                </c:pt>
                <c:pt idx="12478">
                  <c:v>42424.863665662102</c:v>
                </c:pt>
                <c:pt idx="12479">
                  <c:v>42424.863677251997</c:v>
                </c:pt>
                <c:pt idx="12480">
                  <c:v>42424.863688818201</c:v>
                </c:pt>
                <c:pt idx="12481">
                  <c:v>42424.863700409798</c:v>
                </c:pt>
                <c:pt idx="12482">
                  <c:v>42424.863711996397</c:v>
                </c:pt>
                <c:pt idx="12483">
                  <c:v>42424.863723584102</c:v>
                </c:pt>
                <c:pt idx="12484">
                  <c:v>42424.863735147199</c:v>
                </c:pt>
                <c:pt idx="12485">
                  <c:v>42424.863746726704</c:v>
                </c:pt>
                <c:pt idx="12486">
                  <c:v>42424.8637582968</c:v>
                </c:pt>
                <c:pt idx="12487">
                  <c:v>42424.863769887503</c:v>
                </c:pt>
                <c:pt idx="12488">
                  <c:v>42424.863781474902</c:v>
                </c:pt>
                <c:pt idx="12489">
                  <c:v>42424.863793063203</c:v>
                </c:pt>
                <c:pt idx="12490">
                  <c:v>42424.863804627399</c:v>
                </c:pt>
                <c:pt idx="12491">
                  <c:v>42424.863816220597</c:v>
                </c:pt>
                <c:pt idx="12492">
                  <c:v>42424.863827786998</c:v>
                </c:pt>
                <c:pt idx="12493">
                  <c:v>42424.863839360703</c:v>
                </c:pt>
                <c:pt idx="12494">
                  <c:v>42424.863850938702</c:v>
                </c:pt>
                <c:pt idx="12495">
                  <c:v>42424.863862512597</c:v>
                </c:pt>
                <c:pt idx="12496">
                  <c:v>42424.8638740846</c:v>
                </c:pt>
                <c:pt idx="12497">
                  <c:v>42424.863885673403</c:v>
                </c:pt>
                <c:pt idx="12498">
                  <c:v>42424.863897245799</c:v>
                </c:pt>
                <c:pt idx="12499">
                  <c:v>42424.863908823601</c:v>
                </c:pt>
                <c:pt idx="12500">
                  <c:v>42424.863920390599</c:v>
                </c:pt>
                <c:pt idx="12501">
                  <c:v>42424.863931969398</c:v>
                </c:pt>
                <c:pt idx="12502">
                  <c:v>42424.863943540702</c:v>
                </c:pt>
                <c:pt idx="12503">
                  <c:v>42424.863955131397</c:v>
                </c:pt>
                <c:pt idx="12504">
                  <c:v>42424.8639666991</c:v>
                </c:pt>
                <c:pt idx="12505">
                  <c:v>42424.863978278197</c:v>
                </c:pt>
                <c:pt idx="12506">
                  <c:v>42424.863989845901</c:v>
                </c:pt>
                <c:pt idx="12507">
                  <c:v>42424.864001440903</c:v>
                </c:pt>
                <c:pt idx="12508">
                  <c:v>42424.864013013503</c:v>
                </c:pt>
                <c:pt idx="12509">
                  <c:v>42424.864024597096</c:v>
                </c:pt>
                <c:pt idx="12510">
                  <c:v>42424.864036168103</c:v>
                </c:pt>
                <c:pt idx="12511">
                  <c:v>42424.864047759198</c:v>
                </c:pt>
                <c:pt idx="12512">
                  <c:v>42424.864059343898</c:v>
                </c:pt>
                <c:pt idx="12513">
                  <c:v>42424.864070930496</c:v>
                </c:pt>
                <c:pt idx="12514">
                  <c:v>42424.864082496802</c:v>
                </c:pt>
                <c:pt idx="12515">
                  <c:v>42424.864094090502</c:v>
                </c:pt>
                <c:pt idx="12516">
                  <c:v>42424.864105661101</c:v>
                </c:pt>
                <c:pt idx="12517">
                  <c:v>42424.864117233599</c:v>
                </c:pt>
                <c:pt idx="12518">
                  <c:v>42424.864128817797</c:v>
                </c:pt>
                <c:pt idx="12519">
                  <c:v>42424.864140406797</c:v>
                </c:pt>
                <c:pt idx="12520">
                  <c:v>42424.864151978298</c:v>
                </c:pt>
                <c:pt idx="12521">
                  <c:v>42424.864163568702</c:v>
                </c:pt>
                <c:pt idx="12522">
                  <c:v>42424.864175157702</c:v>
                </c:pt>
                <c:pt idx="12523">
                  <c:v>42424.864186721003</c:v>
                </c:pt>
                <c:pt idx="12524">
                  <c:v>42424.864198299802</c:v>
                </c:pt>
                <c:pt idx="12525">
                  <c:v>42424.864209880398</c:v>
                </c:pt>
                <c:pt idx="12526">
                  <c:v>42424.864221443502</c:v>
                </c:pt>
                <c:pt idx="12527">
                  <c:v>42424.864233037901</c:v>
                </c:pt>
                <c:pt idx="12528">
                  <c:v>42424.864244604098</c:v>
                </c:pt>
                <c:pt idx="12529">
                  <c:v>42424.864256193003</c:v>
                </c:pt>
                <c:pt idx="12530">
                  <c:v>42424.864267782199</c:v>
                </c:pt>
                <c:pt idx="12531">
                  <c:v>42424.864279349997</c:v>
                </c:pt>
                <c:pt idx="12532">
                  <c:v>42424.864290923702</c:v>
                </c:pt>
                <c:pt idx="12533">
                  <c:v>42424.8643025028</c:v>
                </c:pt>
                <c:pt idx="12534">
                  <c:v>42424.864314078302</c:v>
                </c:pt>
                <c:pt idx="12535">
                  <c:v>42424.864325667397</c:v>
                </c:pt>
                <c:pt idx="12536">
                  <c:v>42424.864337233601</c:v>
                </c:pt>
                <c:pt idx="12537">
                  <c:v>42424.864348827003</c:v>
                </c:pt>
                <c:pt idx="12538">
                  <c:v>42424.864360399297</c:v>
                </c:pt>
                <c:pt idx="12539">
                  <c:v>42424.864371984797</c:v>
                </c:pt>
                <c:pt idx="12540">
                  <c:v>42424.864383551998</c:v>
                </c:pt>
                <c:pt idx="12541">
                  <c:v>42424.864395125303</c:v>
                </c:pt>
                <c:pt idx="12542">
                  <c:v>42424.864406719898</c:v>
                </c:pt>
                <c:pt idx="12543">
                  <c:v>42424.864418306301</c:v>
                </c:pt>
                <c:pt idx="12544">
                  <c:v>42424.864429870897</c:v>
                </c:pt>
                <c:pt idx="12545">
                  <c:v>42424.8644414562</c:v>
                </c:pt>
                <c:pt idx="12546">
                  <c:v>42424.864453035298</c:v>
                </c:pt>
                <c:pt idx="12547">
                  <c:v>42424.864464610197</c:v>
                </c:pt>
                <c:pt idx="12548">
                  <c:v>42424.864476196999</c:v>
                </c:pt>
                <c:pt idx="12549">
                  <c:v>42424.864487768296</c:v>
                </c:pt>
                <c:pt idx="12550">
                  <c:v>42424.864499339703</c:v>
                </c:pt>
                <c:pt idx="12551">
                  <c:v>42424.864510924199</c:v>
                </c:pt>
                <c:pt idx="12552">
                  <c:v>42424.864522508797</c:v>
                </c:pt>
                <c:pt idx="12553">
                  <c:v>42424.864534100401</c:v>
                </c:pt>
                <c:pt idx="12554">
                  <c:v>42424.864545673503</c:v>
                </c:pt>
                <c:pt idx="12555">
                  <c:v>42424.864557264402</c:v>
                </c:pt>
                <c:pt idx="12556">
                  <c:v>42424.864568831297</c:v>
                </c:pt>
                <c:pt idx="12557">
                  <c:v>42424.864580403802</c:v>
                </c:pt>
                <c:pt idx="12558">
                  <c:v>42424.864591988298</c:v>
                </c:pt>
                <c:pt idx="12559">
                  <c:v>42424.864603578702</c:v>
                </c:pt>
                <c:pt idx="12560">
                  <c:v>42424.864615147402</c:v>
                </c:pt>
                <c:pt idx="12561">
                  <c:v>42424.864626723298</c:v>
                </c:pt>
                <c:pt idx="12562">
                  <c:v>42424.864638316401</c:v>
                </c:pt>
                <c:pt idx="12563">
                  <c:v>42424.864649887699</c:v>
                </c:pt>
                <c:pt idx="12564">
                  <c:v>42424.864661455897</c:v>
                </c:pt>
                <c:pt idx="12565">
                  <c:v>42424.864673041302</c:v>
                </c:pt>
                <c:pt idx="12566">
                  <c:v>42424.864684620901</c:v>
                </c:pt>
                <c:pt idx="12567">
                  <c:v>42424.864696189499</c:v>
                </c:pt>
                <c:pt idx="12568">
                  <c:v>42424.864707764398</c:v>
                </c:pt>
                <c:pt idx="12569">
                  <c:v>42424.864719356803</c:v>
                </c:pt>
                <c:pt idx="12570">
                  <c:v>42424.864730944399</c:v>
                </c:pt>
                <c:pt idx="12571">
                  <c:v>42424.8647425093</c:v>
                </c:pt>
                <c:pt idx="12572">
                  <c:v>42424.864754082999</c:v>
                </c:pt>
                <c:pt idx="12573">
                  <c:v>42424.864765676502</c:v>
                </c:pt>
                <c:pt idx="12574">
                  <c:v>42424.864777247902</c:v>
                </c:pt>
                <c:pt idx="12575">
                  <c:v>42424.864788817002</c:v>
                </c:pt>
                <c:pt idx="12576">
                  <c:v>42424.864800406598</c:v>
                </c:pt>
                <c:pt idx="12577">
                  <c:v>42424.864811998203</c:v>
                </c:pt>
                <c:pt idx="12578">
                  <c:v>42424.864823583201</c:v>
                </c:pt>
                <c:pt idx="12579">
                  <c:v>42424.864835166198</c:v>
                </c:pt>
                <c:pt idx="12580">
                  <c:v>42424.864846737597</c:v>
                </c:pt>
                <c:pt idx="12581">
                  <c:v>42424.864858316498</c:v>
                </c:pt>
                <c:pt idx="12582">
                  <c:v>42424.864869900601</c:v>
                </c:pt>
                <c:pt idx="12583">
                  <c:v>42424.864881474103</c:v>
                </c:pt>
                <c:pt idx="12584">
                  <c:v>42424.864893045902</c:v>
                </c:pt>
                <c:pt idx="12585">
                  <c:v>42424.864904624599</c:v>
                </c:pt>
                <c:pt idx="12586">
                  <c:v>42424.864916209997</c:v>
                </c:pt>
                <c:pt idx="12587">
                  <c:v>42424.864927780298</c:v>
                </c:pt>
                <c:pt idx="12588">
                  <c:v>42424.864939348598</c:v>
                </c:pt>
                <c:pt idx="12589">
                  <c:v>42424.8649509303</c:v>
                </c:pt>
                <c:pt idx="12590">
                  <c:v>42424.864962516403</c:v>
                </c:pt>
                <c:pt idx="12591">
                  <c:v>42424.864974083197</c:v>
                </c:pt>
                <c:pt idx="12592">
                  <c:v>42424.864985678199</c:v>
                </c:pt>
                <c:pt idx="12593">
                  <c:v>42424.864997246201</c:v>
                </c:pt>
                <c:pt idx="12594">
                  <c:v>42424.865008817498</c:v>
                </c:pt>
                <c:pt idx="12595">
                  <c:v>42424.8650203937</c:v>
                </c:pt>
                <c:pt idx="12596">
                  <c:v>42424.865031986898</c:v>
                </c:pt>
                <c:pt idx="12597">
                  <c:v>42424.865043553902</c:v>
                </c:pt>
                <c:pt idx="12598">
                  <c:v>42424.865055126902</c:v>
                </c:pt>
                <c:pt idx="12599">
                  <c:v>42424.865066707003</c:v>
                </c:pt>
                <c:pt idx="12600">
                  <c:v>42424.865078276103</c:v>
                </c:pt>
                <c:pt idx="12601">
                  <c:v>42424.865089866602</c:v>
                </c:pt>
                <c:pt idx="12602">
                  <c:v>42424.865101434101</c:v>
                </c:pt>
                <c:pt idx="12603">
                  <c:v>42424.865113027598</c:v>
                </c:pt>
                <c:pt idx="12604">
                  <c:v>42424.865124597301</c:v>
                </c:pt>
                <c:pt idx="12605">
                  <c:v>42424.865136171298</c:v>
                </c:pt>
                <c:pt idx="12606">
                  <c:v>42424.865147762299</c:v>
                </c:pt>
                <c:pt idx="12607">
                  <c:v>42424.865159333203</c:v>
                </c:pt>
                <c:pt idx="12608">
                  <c:v>42424.865170902798</c:v>
                </c:pt>
                <c:pt idx="12609">
                  <c:v>42424.865182479603</c:v>
                </c:pt>
                <c:pt idx="12610">
                  <c:v>42424.8651940583</c:v>
                </c:pt>
                <c:pt idx="12611">
                  <c:v>42424.865205625101</c:v>
                </c:pt>
                <c:pt idx="12612">
                  <c:v>42424.865217206701</c:v>
                </c:pt>
                <c:pt idx="12613">
                  <c:v>42424.865228775801</c:v>
                </c:pt>
                <c:pt idx="12614">
                  <c:v>42424.865240346597</c:v>
                </c:pt>
                <c:pt idx="12615">
                  <c:v>42424.865251918403</c:v>
                </c:pt>
                <c:pt idx="12616">
                  <c:v>42424.865263494197</c:v>
                </c:pt>
                <c:pt idx="12617">
                  <c:v>42424.865275067998</c:v>
                </c:pt>
                <c:pt idx="12618">
                  <c:v>42424.865286660701</c:v>
                </c:pt>
                <c:pt idx="12619">
                  <c:v>42424.865298226599</c:v>
                </c:pt>
                <c:pt idx="12620">
                  <c:v>42424.865309806002</c:v>
                </c:pt>
                <c:pt idx="12621">
                  <c:v>42424.865321392397</c:v>
                </c:pt>
                <c:pt idx="12622">
                  <c:v>42424.865332959896</c:v>
                </c:pt>
                <c:pt idx="12623">
                  <c:v>42424.8653445538</c:v>
                </c:pt>
                <c:pt idx="12624">
                  <c:v>42424.865356121903</c:v>
                </c:pt>
                <c:pt idx="12625">
                  <c:v>42424.865367715298</c:v>
                </c:pt>
                <c:pt idx="12626">
                  <c:v>42424.865379282703</c:v>
                </c:pt>
                <c:pt idx="12627">
                  <c:v>42424.865390872903</c:v>
                </c:pt>
                <c:pt idx="12628">
                  <c:v>42424.865402440402</c:v>
                </c:pt>
                <c:pt idx="12629">
                  <c:v>42424.865414020198</c:v>
                </c:pt>
                <c:pt idx="12630">
                  <c:v>42424.8654255894</c:v>
                </c:pt>
                <c:pt idx="12631">
                  <c:v>42424.865437179003</c:v>
                </c:pt>
                <c:pt idx="12632">
                  <c:v>42424.8654487483</c:v>
                </c:pt>
                <c:pt idx="12633">
                  <c:v>42424.865460340901</c:v>
                </c:pt>
                <c:pt idx="12634">
                  <c:v>42424.865471908699</c:v>
                </c:pt>
                <c:pt idx="12635">
                  <c:v>42424.865483499103</c:v>
                </c:pt>
                <c:pt idx="12636">
                  <c:v>42424.865495068501</c:v>
                </c:pt>
                <c:pt idx="12637">
                  <c:v>42424.865506658098</c:v>
                </c:pt>
                <c:pt idx="12638">
                  <c:v>42424.8655182273</c:v>
                </c:pt>
                <c:pt idx="12639">
                  <c:v>42424.865529817602</c:v>
                </c:pt>
                <c:pt idx="12640">
                  <c:v>42424.865541386003</c:v>
                </c:pt>
                <c:pt idx="12641">
                  <c:v>42424.865552980402</c:v>
                </c:pt>
                <c:pt idx="12642">
                  <c:v>42424.865564564097</c:v>
                </c:pt>
                <c:pt idx="12643">
                  <c:v>42424.865576134602</c:v>
                </c:pt>
                <c:pt idx="12644">
                  <c:v>42424.865587725202</c:v>
                </c:pt>
                <c:pt idx="12645">
                  <c:v>42424.865599299999</c:v>
                </c:pt>
                <c:pt idx="12646">
                  <c:v>42424.865610868699</c:v>
                </c:pt>
                <c:pt idx="12647">
                  <c:v>42424.865622440797</c:v>
                </c:pt>
                <c:pt idx="12648">
                  <c:v>42424.865634015703</c:v>
                </c:pt>
                <c:pt idx="12649">
                  <c:v>42424.865645587503</c:v>
                </c:pt>
                <c:pt idx="12650">
                  <c:v>42424.865657163202</c:v>
                </c:pt>
                <c:pt idx="12651">
                  <c:v>42424.865668757397</c:v>
                </c:pt>
                <c:pt idx="12652">
                  <c:v>42424.865680326599</c:v>
                </c:pt>
                <c:pt idx="12653">
                  <c:v>42424.865691900501</c:v>
                </c:pt>
                <c:pt idx="12654">
                  <c:v>42424.865703485899</c:v>
                </c:pt>
                <c:pt idx="12655">
                  <c:v>42424.865715055297</c:v>
                </c:pt>
                <c:pt idx="12656">
                  <c:v>42424.865726639597</c:v>
                </c:pt>
                <c:pt idx="12657">
                  <c:v>42424.865738225002</c:v>
                </c:pt>
                <c:pt idx="12658">
                  <c:v>42424.8657497889</c:v>
                </c:pt>
                <c:pt idx="12659">
                  <c:v>42424.865761384899</c:v>
                </c:pt>
                <c:pt idx="12660">
                  <c:v>42424.865772967503</c:v>
                </c:pt>
                <c:pt idx="12661">
                  <c:v>42424.865784542999</c:v>
                </c:pt>
                <c:pt idx="12662">
                  <c:v>42424.865796114798</c:v>
                </c:pt>
                <c:pt idx="12663">
                  <c:v>42424.865807688897</c:v>
                </c:pt>
                <c:pt idx="12664">
                  <c:v>42424.865819263498</c:v>
                </c:pt>
                <c:pt idx="12665">
                  <c:v>42424.865830845898</c:v>
                </c:pt>
                <c:pt idx="12666">
                  <c:v>42424.8658424354</c:v>
                </c:pt>
                <c:pt idx="12667">
                  <c:v>42424.865854021198</c:v>
                </c:pt>
                <c:pt idx="12668">
                  <c:v>42424.865865609303</c:v>
                </c:pt>
                <c:pt idx="12669">
                  <c:v>42424.865877177399</c:v>
                </c:pt>
                <c:pt idx="12670">
                  <c:v>42424.865888766602</c:v>
                </c:pt>
                <c:pt idx="12671">
                  <c:v>42424.865900339202</c:v>
                </c:pt>
                <c:pt idx="12672">
                  <c:v>42424.865911922803</c:v>
                </c:pt>
                <c:pt idx="12673">
                  <c:v>42424.865923494501</c:v>
                </c:pt>
                <c:pt idx="12674">
                  <c:v>42424.865935085203</c:v>
                </c:pt>
                <c:pt idx="12675">
                  <c:v>42424.865946656399</c:v>
                </c:pt>
                <c:pt idx="12676">
                  <c:v>42424.865958230301</c:v>
                </c:pt>
                <c:pt idx="12677">
                  <c:v>42424.865969800398</c:v>
                </c:pt>
                <c:pt idx="12678">
                  <c:v>42424.865981393297</c:v>
                </c:pt>
                <c:pt idx="12679">
                  <c:v>42424.865992979401</c:v>
                </c:pt>
                <c:pt idx="12680">
                  <c:v>42424.866004546901</c:v>
                </c:pt>
                <c:pt idx="12681">
                  <c:v>42424.866016138199</c:v>
                </c:pt>
                <c:pt idx="12682">
                  <c:v>42424.866027724602</c:v>
                </c:pt>
                <c:pt idx="12683">
                  <c:v>42424.866039295397</c:v>
                </c:pt>
                <c:pt idx="12684">
                  <c:v>42424.866050885401</c:v>
                </c:pt>
                <c:pt idx="12685">
                  <c:v>42424.866062451198</c:v>
                </c:pt>
                <c:pt idx="12686">
                  <c:v>42424.866074031597</c:v>
                </c:pt>
                <c:pt idx="12687">
                  <c:v>42424.866085608599</c:v>
                </c:pt>
                <c:pt idx="12688">
                  <c:v>42424.866097175996</c:v>
                </c:pt>
                <c:pt idx="12689">
                  <c:v>42424.866108762602</c:v>
                </c:pt>
                <c:pt idx="12690">
                  <c:v>42424.866120352497</c:v>
                </c:pt>
                <c:pt idx="12691">
                  <c:v>42424.866131926297</c:v>
                </c:pt>
                <c:pt idx="12692">
                  <c:v>42424.866143514599</c:v>
                </c:pt>
                <c:pt idx="12693">
                  <c:v>42424.866155083197</c:v>
                </c:pt>
                <c:pt idx="12694">
                  <c:v>42424.866166670901</c:v>
                </c:pt>
                <c:pt idx="12695">
                  <c:v>42424.866178244098</c:v>
                </c:pt>
                <c:pt idx="12696">
                  <c:v>42424.866189817898</c:v>
                </c:pt>
                <c:pt idx="12697">
                  <c:v>42424.866201407502</c:v>
                </c:pt>
                <c:pt idx="12698">
                  <c:v>42424.866212975699</c:v>
                </c:pt>
                <c:pt idx="12699">
                  <c:v>42424.866224546196</c:v>
                </c:pt>
                <c:pt idx="12700">
                  <c:v>42424.866236138201</c:v>
                </c:pt>
                <c:pt idx="12701">
                  <c:v>42424.866247705701</c:v>
                </c:pt>
                <c:pt idx="12702">
                  <c:v>42424.866259296199</c:v>
                </c:pt>
                <c:pt idx="12703">
                  <c:v>42424.866270883103</c:v>
                </c:pt>
                <c:pt idx="12704">
                  <c:v>42424.866282454801</c:v>
                </c:pt>
                <c:pt idx="12705">
                  <c:v>42424.8662940305</c:v>
                </c:pt>
                <c:pt idx="12706">
                  <c:v>42424.866305617303</c:v>
                </c:pt>
                <c:pt idx="12707">
                  <c:v>42424.866317194203</c:v>
                </c:pt>
                <c:pt idx="12708">
                  <c:v>42424.866328766599</c:v>
                </c:pt>
                <c:pt idx="12709">
                  <c:v>42424.866340340399</c:v>
                </c:pt>
                <c:pt idx="12710">
                  <c:v>42424.866351907498</c:v>
                </c:pt>
                <c:pt idx="12711">
                  <c:v>42424.866363497</c:v>
                </c:pt>
                <c:pt idx="12712">
                  <c:v>42424.866375084501</c:v>
                </c:pt>
                <c:pt idx="12713">
                  <c:v>42424.866386651702</c:v>
                </c:pt>
                <c:pt idx="12714">
                  <c:v>42424.866398243197</c:v>
                </c:pt>
                <c:pt idx="12715">
                  <c:v>42424.866409811402</c:v>
                </c:pt>
                <c:pt idx="12716">
                  <c:v>42424.866421389597</c:v>
                </c:pt>
                <c:pt idx="12717">
                  <c:v>42424.866432975803</c:v>
                </c:pt>
                <c:pt idx="12718">
                  <c:v>42424.866444555097</c:v>
                </c:pt>
                <c:pt idx="12719">
                  <c:v>42424.8664561193</c:v>
                </c:pt>
                <c:pt idx="12720">
                  <c:v>42424.866467705702</c:v>
                </c:pt>
                <c:pt idx="12721">
                  <c:v>42424.866479283701</c:v>
                </c:pt>
                <c:pt idx="12722">
                  <c:v>42424.866490873603</c:v>
                </c:pt>
                <c:pt idx="12723">
                  <c:v>42424.866502442499</c:v>
                </c:pt>
                <c:pt idx="12724">
                  <c:v>42424.8665140304</c:v>
                </c:pt>
                <c:pt idx="12725">
                  <c:v>42424.866525600599</c:v>
                </c:pt>
                <c:pt idx="12726">
                  <c:v>42424.866537173002</c:v>
                </c:pt>
                <c:pt idx="12727">
                  <c:v>42424.866548769198</c:v>
                </c:pt>
                <c:pt idx="12728">
                  <c:v>42424.866560332201</c:v>
                </c:pt>
                <c:pt idx="12729">
                  <c:v>42424.866571908897</c:v>
                </c:pt>
                <c:pt idx="12730">
                  <c:v>42424.866583489602</c:v>
                </c:pt>
                <c:pt idx="12731">
                  <c:v>42424.866595062602</c:v>
                </c:pt>
                <c:pt idx="12732">
                  <c:v>42424.866606650598</c:v>
                </c:pt>
                <c:pt idx="12733">
                  <c:v>42424.866618215303</c:v>
                </c:pt>
                <c:pt idx="12734">
                  <c:v>42424.866629789103</c:v>
                </c:pt>
                <c:pt idx="12735">
                  <c:v>42424.866641362598</c:v>
                </c:pt>
                <c:pt idx="12736">
                  <c:v>42424.866652958197</c:v>
                </c:pt>
                <c:pt idx="12737">
                  <c:v>42424.866664527202</c:v>
                </c:pt>
                <c:pt idx="12738">
                  <c:v>42424.866676097903</c:v>
                </c:pt>
                <c:pt idx="12739">
                  <c:v>42424.866687691901</c:v>
                </c:pt>
                <c:pt idx="12740">
                  <c:v>42424.8666992781</c:v>
                </c:pt>
                <c:pt idx="12741">
                  <c:v>42424.866710845599</c:v>
                </c:pt>
                <c:pt idx="12742">
                  <c:v>42424.866722436796</c:v>
                </c:pt>
                <c:pt idx="12743">
                  <c:v>42424.866734022798</c:v>
                </c:pt>
                <c:pt idx="12744">
                  <c:v>42424.866745605097</c:v>
                </c:pt>
                <c:pt idx="12745">
                  <c:v>42424.866757191099</c:v>
                </c:pt>
                <c:pt idx="12746">
                  <c:v>42424.866768763597</c:v>
                </c:pt>
                <c:pt idx="12747">
                  <c:v>42424.8667803348</c:v>
                </c:pt>
                <c:pt idx="12748">
                  <c:v>42424.866791927903</c:v>
                </c:pt>
                <c:pt idx="12749">
                  <c:v>42424.866803496603</c:v>
                </c:pt>
                <c:pt idx="12750">
                  <c:v>42424.866815085101</c:v>
                </c:pt>
                <c:pt idx="12751">
                  <c:v>42424.8668266573</c:v>
                </c:pt>
                <c:pt idx="12752">
                  <c:v>42424.8668382455</c:v>
                </c:pt>
                <c:pt idx="12753">
                  <c:v>42424.866849833401</c:v>
                </c:pt>
                <c:pt idx="12754">
                  <c:v>42424.866861417802</c:v>
                </c:pt>
                <c:pt idx="12755">
                  <c:v>42424.866872987302</c:v>
                </c:pt>
                <c:pt idx="12756">
                  <c:v>42424.866884557501</c:v>
                </c:pt>
                <c:pt idx="12757">
                  <c:v>42424.866896153297</c:v>
                </c:pt>
                <c:pt idx="12758">
                  <c:v>42424.866907716998</c:v>
                </c:pt>
                <c:pt idx="12759">
                  <c:v>42424.866919290696</c:v>
                </c:pt>
                <c:pt idx="12760">
                  <c:v>42424.866930878503</c:v>
                </c:pt>
                <c:pt idx="12761">
                  <c:v>42424.866942454799</c:v>
                </c:pt>
                <c:pt idx="12762">
                  <c:v>42424.866954029501</c:v>
                </c:pt>
                <c:pt idx="12763">
                  <c:v>42424.866965600202</c:v>
                </c:pt>
                <c:pt idx="12764">
                  <c:v>42424.866977195001</c:v>
                </c:pt>
                <c:pt idx="12765">
                  <c:v>42424.866988764901</c:v>
                </c:pt>
                <c:pt idx="12766">
                  <c:v>42424.8670003398</c:v>
                </c:pt>
                <c:pt idx="12767">
                  <c:v>42424.867011906201</c:v>
                </c:pt>
                <c:pt idx="12768">
                  <c:v>42424.867023493898</c:v>
                </c:pt>
                <c:pt idx="12769">
                  <c:v>42424.867035072399</c:v>
                </c:pt>
                <c:pt idx="12770">
                  <c:v>42424.867046645501</c:v>
                </c:pt>
                <c:pt idx="12771">
                  <c:v>42424.867058215299</c:v>
                </c:pt>
                <c:pt idx="12772">
                  <c:v>42424.867069807697</c:v>
                </c:pt>
                <c:pt idx="12773">
                  <c:v>42424.867081395198</c:v>
                </c:pt>
                <c:pt idx="12774">
                  <c:v>42424.867092966</c:v>
                </c:pt>
                <c:pt idx="12775">
                  <c:v>42424.867104553501</c:v>
                </c:pt>
                <c:pt idx="12776">
                  <c:v>42424.867116126799</c:v>
                </c:pt>
                <c:pt idx="12777">
                  <c:v>42424.867127694401</c:v>
                </c:pt>
                <c:pt idx="12778">
                  <c:v>42424.867139267597</c:v>
                </c:pt>
                <c:pt idx="12779">
                  <c:v>42424.867150850201</c:v>
                </c:pt>
                <c:pt idx="12780">
                  <c:v>42424.8671624329</c:v>
                </c:pt>
                <c:pt idx="12781">
                  <c:v>42424.867174021703</c:v>
                </c:pt>
                <c:pt idx="12782">
                  <c:v>42424.867185606498</c:v>
                </c:pt>
                <c:pt idx="12783">
                  <c:v>42424.867197173902</c:v>
                </c:pt>
                <c:pt idx="12784">
                  <c:v>42424.867208762596</c:v>
                </c:pt>
                <c:pt idx="12785">
                  <c:v>42424.8672203522</c:v>
                </c:pt>
                <c:pt idx="12786">
                  <c:v>42424.867231935299</c:v>
                </c:pt>
                <c:pt idx="12787">
                  <c:v>42424.8672435228</c:v>
                </c:pt>
                <c:pt idx="12788">
                  <c:v>42424.867255096397</c:v>
                </c:pt>
                <c:pt idx="12789">
                  <c:v>42424.867266670299</c:v>
                </c:pt>
                <c:pt idx="12790">
                  <c:v>42424.867278245103</c:v>
                </c:pt>
                <c:pt idx="12791">
                  <c:v>42424.867289814101</c:v>
                </c:pt>
                <c:pt idx="12792">
                  <c:v>42424.867301387203</c:v>
                </c:pt>
                <c:pt idx="12793">
                  <c:v>42424.867312975803</c:v>
                </c:pt>
                <c:pt idx="12794">
                  <c:v>42424.867324551698</c:v>
                </c:pt>
                <c:pt idx="12795">
                  <c:v>42424.867336120296</c:v>
                </c:pt>
                <c:pt idx="12796">
                  <c:v>42424.867347713996</c:v>
                </c:pt>
                <c:pt idx="12797">
                  <c:v>42424.867359285803</c:v>
                </c:pt>
                <c:pt idx="12798">
                  <c:v>42424.867370856897</c:v>
                </c:pt>
                <c:pt idx="12799">
                  <c:v>42424.867382429002</c:v>
                </c:pt>
                <c:pt idx="12800">
                  <c:v>42424.867394020803</c:v>
                </c:pt>
                <c:pt idx="12801">
                  <c:v>42424.867405587996</c:v>
                </c:pt>
                <c:pt idx="12802">
                  <c:v>42424.867417176101</c:v>
                </c:pt>
                <c:pt idx="12803">
                  <c:v>42424.867428769299</c:v>
                </c:pt>
                <c:pt idx="12804">
                  <c:v>42424.867440333401</c:v>
                </c:pt>
                <c:pt idx="12805">
                  <c:v>42424.867451912403</c:v>
                </c:pt>
                <c:pt idx="12806">
                  <c:v>42424.867463500697</c:v>
                </c:pt>
                <c:pt idx="12807">
                  <c:v>42424.867475067404</c:v>
                </c:pt>
                <c:pt idx="12808">
                  <c:v>42424.867486654402</c:v>
                </c:pt>
                <c:pt idx="12809">
                  <c:v>42424.867498244697</c:v>
                </c:pt>
                <c:pt idx="12810">
                  <c:v>42424.8675098151</c:v>
                </c:pt>
                <c:pt idx="12811">
                  <c:v>42424.867521403299</c:v>
                </c:pt>
                <c:pt idx="12812">
                  <c:v>42424.867532971897</c:v>
                </c:pt>
                <c:pt idx="12813">
                  <c:v>42424.867544559798</c:v>
                </c:pt>
                <c:pt idx="12814">
                  <c:v>42424.867556134799</c:v>
                </c:pt>
                <c:pt idx="12815">
                  <c:v>42424.867567707399</c:v>
                </c:pt>
                <c:pt idx="12816">
                  <c:v>42424.867579279198</c:v>
                </c:pt>
                <c:pt idx="12817">
                  <c:v>42424.867590854301</c:v>
                </c:pt>
                <c:pt idx="12818">
                  <c:v>42424.867602429498</c:v>
                </c:pt>
                <c:pt idx="12819">
                  <c:v>42424.867614018403</c:v>
                </c:pt>
                <c:pt idx="12820">
                  <c:v>42424.867625591098</c:v>
                </c:pt>
                <c:pt idx="12821">
                  <c:v>42424.867637165597</c:v>
                </c:pt>
                <c:pt idx="12822">
                  <c:v>42424.867648757601</c:v>
                </c:pt>
                <c:pt idx="12823">
                  <c:v>42424.867660328098</c:v>
                </c:pt>
                <c:pt idx="12824">
                  <c:v>42424.867671897598</c:v>
                </c:pt>
                <c:pt idx="12825">
                  <c:v>42424.867683477401</c:v>
                </c:pt>
                <c:pt idx="12826">
                  <c:v>42424.867695050198</c:v>
                </c:pt>
                <c:pt idx="12827">
                  <c:v>42424.867706624202</c:v>
                </c:pt>
                <c:pt idx="12828">
                  <c:v>42424.867718212103</c:v>
                </c:pt>
                <c:pt idx="12829">
                  <c:v>42424.867729783698</c:v>
                </c:pt>
                <c:pt idx="12830">
                  <c:v>42424.867741353803</c:v>
                </c:pt>
                <c:pt idx="12831">
                  <c:v>42424.867752926097</c:v>
                </c:pt>
                <c:pt idx="12832">
                  <c:v>42424.867764517003</c:v>
                </c:pt>
                <c:pt idx="12833">
                  <c:v>42424.867776103099</c:v>
                </c:pt>
                <c:pt idx="12834">
                  <c:v>42424.867787676201</c:v>
                </c:pt>
                <c:pt idx="12835">
                  <c:v>42424.867799250998</c:v>
                </c:pt>
                <c:pt idx="12836">
                  <c:v>42424.867810821102</c:v>
                </c:pt>
                <c:pt idx="12837">
                  <c:v>42424.867822409797</c:v>
                </c:pt>
                <c:pt idx="12838">
                  <c:v>42424.867834000201</c:v>
                </c:pt>
                <c:pt idx="12839">
                  <c:v>42424.867845568697</c:v>
                </c:pt>
                <c:pt idx="12840">
                  <c:v>42424.867857156401</c:v>
                </c:pt>
                <c:pt idx="12841">
                  <c:v>42424.867868728899</c:v>
                </c:pt>
                <c:pt idx="12842">
                  <c:v>42424.867880301303</c:v>
                </c:pt>
                <c:pt idx="12843">
                  <c:v>42424.867891871603</c:v>
                </c:pt>
                <c:pt idx="12844">
                  <c:v>42424.867903447099</c:v>
                </c:pt>
                <c:pt idx="12845">
                  <c:v>42424.867915027302</c:v>
                </c:pt>
                <c:pt idx="12846">
                  <c:v>42424.8679266006</c:v>
                </c:pt>
                <c:pt idx="12847">
                  <c:v>42424.867938168398</c:v>
                </c:pt>
                <c:pt idx="12848">
                  <c:v>42424.8679497431</c:v>
                </c:pt>
                <c:pt idx="12849">
                  <c:v>42424.867961333701</c:v>
                </c:pt>
                <c:pt idx="12850">
                  <c:v>42424.8679729055</c:v>
                </c:pt>
                <c:pt idx="12851">
                  <c:v>42424.867984477998</c:v>
                </c:pt>
                <c:pt idx="12852">
                  <c:v>42424.867996053297</c:v>
                </c:pt>
                <c:pt idx="12853">
                  <c:v>42424.8680076413</c:v>
                </c:pt>
                <c:pt idx="12854">
                  <c:v>42424.868019230104</c:v>
                </c:pt>
                <c:pt idx="12855">
                  <c:v>42424.868030795296</c:v>
                </c:pt>
                <c:pt idx="12856">
                  <c:v>42424.868042375601</c:v>
                </c:pt>
                <c:pt idx="12857">
                  <c:v>42424.868053963801</c:v>
                </c:pt>
                <c:pt idx="12858">
                  <c:v>42424.868065531096</c:v>
                </c:pt>
                <c:pt idx="12859">
                  <c:v>42424.868077123399</c:v>
                </c:pt>
                <c:pt idx="12860">
                  <c:v>42424.868088695002</c:v>
                </c:pt>
                <c:pt idx="12861">
                  <c:v>42424.868100265099</c:v>
                </c:pt>
                <c:pt idx="12862">
                  <c:v>42424.868111850097</c:v>
                </c:pt>
                <c:pt idx="12863">
                  <c:v>42424.868123427601</c:v>
                </c:pt>
                <c:pt idx="12864">
                  <c:v>42424.868134999502</c:v>
                </c:pt>
                <c:pt idx="12865">
                  <c:v>42424.868146589302</c:v>
                </c:pt>
                <c:pt idx="12866">
                  <c:v>42424.868158157398</c:v>
                </c:pt>
                <c:pt idx="12867">
                  <c:v>42424.868169752699</c:v>
                </c:pt>
                <c:pt idx="12868">
                  <c:v>42424.868181316</c:v>
                </c:pt>
                <c:pt idx="12869">
                  <c:v>42424.868192895301</c:v>
                </c:pt>
                <c:pt idx="12870">
                  <c:v>42424.8682044659</c:v>
                </c:pt>
                <c:pt idx="12871">
                  <c:v>42424.868216057599</c:v>
                </c:pt>
                <c:pt idx="12872">
                  <c:v>42424.868227625499</c:v>
                </c:pt>
                <c:pt idx="12873">
                  <c:v>42424.868239220203</c:v>
                </c:pt>
                <c:pt idx="12874">
                  <c:v>42424.868250785199</c:v>
                </c:pt>
                <c:pt idx="12875">
                  <c:v>42424.868262376003</c:v>
                </c:pt>
                <c:pt idx="12876">
                  <c:v>42424.868273963701</c:v>
                </c:pt>
                <c:pt idx="12877">
                  <c:v>42424.868285537203</c:v>
                </c:pt>
                <c:pt idx="12878">
                  <c:v>42424.868297109599</c:v>
                </c:pt>
                <c:pt idx="12879">
                  <c:v>42424.868308682402</c:v>
                </c:pt>
                <c:pt idx="12880">
                  <c:v>42424.868320267102</c:v>
                </c:pt>
                <c:pt idx="12881">
                  <c:v>42424.868331838203</c:v>
                </c:pt>
                <c:pt idx="12882">
                  <c:v>42424.868343430899</c:v>
                </c:pt>
                <c:pt idx="12883">
                  <c:v>42424.868355004299</c:v>
                </c:pt>
                <c:pt idx="12884">
                  <c:v>42424.8683665797</c:v>
                </c:pt>
                <c:pt idx="12885">
                  <c:v>42424.868378154897</c:v>
                </c:pt>
                <c:pt idx="12886">
                  <c:v>42424.868389729898</c:v>
                </c:pt>
                <c:pt idx="12887">
                  <c:v>42424.868401305801</c:v>
                </c:pt>
                <c:pt idx="12888">
                  <c:v>42424.8684128881</c:v>
                </c:pt>
                <c:pt idx="12889">
                  <c:v>42424.868424456901</c:v>
                </c:pt>
                <c:pt idx="12890">
                  <c:v>42424.868436044402</c:v>
                </c:pt>
                <c:pt idx="12891">
                  <c:v>42424.868447613997</c:v>
                </c:pt>
                <c:pt idx="12892">
                  <c:v>42424.868459205099</c:v>
                </c:pt>
                <c:pt idx="12893">
                  <c:v>42424.868470791502</c:v>
                </c:pt>
                <c:pt idx="12894">
                  <c:v>42424.868482378602</c:v>
                </c:pt>
                <c:pt idx="12895">
                  <c:v>42424.868493949798</c:v>
                </c:pt>
                <c:pt idx="12896">
                  <c:v>42424.868505521801</c:v>
                </c:pt>
                <c:pt idx="12897">
                  <c:v>42424.868517092</c:v>
                </c:pt>
                <c:pt idx="12898">
                  <c:v>42424.8685286732</c:v>
                </c:pt>
                <c:pt idx="12899">
                  <c:v>42424.868540251802</c:v>
                </c:pt>
                <c:pt idx="12900">
                  <c:v>42424.868551834697</c:v>
                </c:pt>
                <c:pt idx="12901">
                  <c:v>42424.868563402197</c:v>
                </c:pt>
                <c:pt idx="12902">
                  <c:v>42424.868574994398</c:v>
                </c:pt>
                <c:pt idx="12903">
                  <c:v>42424.868586562603</c:v>
                </c:pt>
                <c:pt idx="12904">
                  <c:v>42424.868598155001</c:v>
                </c:pt>
                <c:pt idx="12905">
                  <c:v>42424.868609724697</c:v>
                </c:pt>
                <c:pt idx="12906">
                  <c:v>42424.868621297101</c:v>
                </c:pt>
                <c:pt idx="12907">
                  <c:v>42424.868632887097</c:v>
                </c:pt>
                <c:pt idx="12908">
                  <c:v>42424.868644453898</c:v>
                </c:pt>
                <c:pt idx="12909">
                  <c:v>42424.868656046398</c:v>
                </c:pt>
                <c:pt idx="12910">
                  <c:v>42424.868667615097</c:v>
                </c:pt>
                <c:pt idx="12911">
                  <c:v>42424.868679188403</c:v>
                </c:pt>
                <c:pt idx="12912">
                  <c:v>42424.868690779702</c:v>
                </c:pt>
                <c:pt idx="12913">
                  <c:v>42424.868702346699</c:v>
                </c:pt>
                <c:pt idx="12914">
                  <c:v>42424.868713937598</c:v>
                </c:pt>
                <c:pt idx="12915">
                  <c:v>42424.8687255279</c:v>
                </c:pt>
                <c:pt idx="12916">
                  <c:v>42424.868737095603</c:v>
                </c:pt>
                <c:pt idx="12917">
                  <c:v>42424.868748669898</c:v>
                </c:pt>
                <c:pt idx="12918">
                  <c:v>42424.868760245903</c:v>
                </c:pt>
                <c:pt idx="12919">
                  <c:v>42424.868771820802</c:v>
                </c:pt>
                <c:pt idx="12920">
                  <c:v>42424.868783409402</c:v>
                </c:pt>
                <c:pt idx="12921">
                  <c:v>42424.868794995004</c:v>
                </c:pt>
                <c:pt idx="12922">
                  <c:v>42424.8688065799</c:v>
                </c:pt>
                <c:pt idx="12923">
                  <c:v>42424.868818152703</c:v>
                </c:pt>
                <c:pt idx="12924">
                  <c:v>42424.868829725201</c:v>
                </c:pt>
                <c:pt idx="12925">
                  <c:v>42424.868841310803</c:v>
                </c:pt>
                <c:pt idx="12926">
                  <c:v>42424.868852898398</c:v>
                </c:pt>
                <c:pt idx="12927">
                  <c:v>42424.868864466</c:v>
                </c:pt>
                <c:pt idx="12928">
                  <c:v>42424.8688760523</c:v>
                </c:pt>
                <c:pt idx="12929">
                  <c:v>42424.868887640601</c:v>
                </c:pt>
                <c:pt idx="12930">
                  <c:v>42424.868899216301</c:v>
                </c:pt>
                <c:pt idx="12931">
                  <c:v>42424.8689108049</c:v>
                </c:pt>
                <c:pt idx="12932">
                  <c:v>42424.868922370602</c:v>
                </c:pt>
                <c:pt idx="12933">
                  <c:v>42424.868933943901</c:v>
                </c:pt>
                <c:pt idx="12934">
                  <c:v>42424.868945524497</c:v>
                </c:pt>
                <c:pt idx="12935">
                  <c:v>42424.868957095801</c:v>
                </c:pt>
                <c:pt idx="12936">
                  <c:v>42424.868968687202</c:v>
                </c:pt>
                <c:pt idx="12937">
                  <c:v>42424.8689802687</c:v>
                </c:pt>
                <c:pt idx="12938">
                  <c:v>42424.868991847201</c:v>
                </c:pt>
                <c:pt idx="12939">
                  <c:v>42424.869003414497</c:v>
                </c:pt>
                <c:pt idx="12940">
                  <c:v>42424.869015002798</c:v>
                </c:pt>
                <c:pt idx="12941">
                  <c:v>42424.869026576001</c:v>
                </c:pt>
                <c:pt idx="12942">
                  <c:v>42424.869038161698</c:v>
                </c:pt>
                <c:pt idx="12943">
                  <c:v>42424.869049730798</c:v>
                </c:pt>
                <c:pt idx="12944">
                  <c:v>42424.8690613133</c:v>
                </c:pt>
                <c:pt idx="12945">
                  <c:v>42424.869072899099</c:v>
                </c:pt>
                <c:pt idx="12946">
                  <c:v>42424.869084469501</c:v>
                </c:pt>
                <c:pt idx="12947">
                  <c:v>42424.869096041402</c:v>
                </c:pt>
                <c:pt idx="12948">
                  <c:v>42424.869107627797</c:v>
                </c:pt>
                <c:pt idx="12949">
                  <c:v>42424.869119200397</c:v>
                </c:pt>
                <c:pt idx="12950">
                  <c:v>42424.869130786501</c:v>
                </c:pt>
                <c:pt idx="12951">
                  <c:v>42424.869142372401</c:v>
                </c:pt>
                <c:pt idx="12952">
                  <c:v>42424.869153961699</c:v>
                </c:pt>
                <c:pt idx="12953">
                  <c:v>42424.8691655484</c:v>
                </c:pt>
                <c:pt idx="12954">
                  <c:v>42424.869177120898</c:v>
                </c:pt>
                <c:pt idx="12955">
                  <c:v>42424.869188709003</c:v>
                </c:pt>
                <c:pt idx="12956">
                  <c:v>42424.869200275098</c:v>
                </c:pt>
                <c:pt idx="12957">
                  <c:v>42424.869211868303</c:v>
                </c:pt>
                <c:pt idx="12958">
                  <c:v>42424.869223441397</c:v>
                </c:pt>
                <c:pt idx="12959">
                  <c:v>42424.869235017599</c:v>
                </c:pt>
                <c:pt idx="12960">
                  <c:v>42424.869246582901</c:v>
                </c:pt>
                <c:pt idx="12961">
                  <c:v>42424.869258156701</c:v>
                </c:pt>
                <c:pt idx="12962">
                  <c:v>42424.869269731302</c:v>
                </c:pt>
                <c:pt idx="12963">
                  <c:v>42424.8692813253</c:v>
                </c:pt>
                <c:pt idx="12964">
                  <c:v>42424.869292892698</c:v>
                </c:pt>
                <c:pt idx="12965">
                  <c:v>42424.869304468797</c:v>
                </c:pt>
                <c:pt idx="12966">
                  <c:v>42424.869316040902</c:v>
                </c:pt>
                <c:pt idx="12967">
                  <c:v>42424.869327633503</c:v>
                </c:pt>
                <c:pt idx="12968">
                  <c:v>42424.869339208897</c:v>
                </c:pt>
                <c:pt idx="12969">
                  <c:v>42424.869350782603</c:v>
                </c:pt>
                <c:pt idx="12970">
                  <c:v>42424.869362362901</c:v>
                </c:pt>
                <c:pt idx="12971">
                  <c:v>42424.869373933798</c:v>
                </c:pt>
                <c:pt idx="12972">
                  <c:v>42424.869385527702</c:v>
                </c:pt>
                <c:pt idx="12973">
                  <c:v>42424.8693970975</c:v>
                </c:pt>
                <c:pt idx="12974">
                  <c:v>42424.869408665298</c:v>
                </c:pt>
                <c:pt idx="12975">
                  <c:v>42424.869420257099</c:v>
                </c:pt>
                <c:pt idx="12976">
                  <c:v>42424.869431831299</c:v>
                </c:pt>
                <c:pt idx="12977">
                  <c:v>42424.869443416901</c:v>
                </c:pt>
                <c:pt idx="12978">
                  <c:v>42424.869455005799</c:v>
                </c:pt>
                <c:pt idx="12979">
                  <c:v>42424.869466574601</c:v>
                </c:pt>
                <c:pt idx="12980">
                  <c:v>42424.869478146597</c:v>
                </c:pt>
                <c:pt idx="12981">
                  <c:v>42424.869489721299</c:v>
                </c:pt>
                <c:pt idx="12982">
                  <c:v>42424.869501312904</c:v>
                </c:pt>
                <c:pt idx="12983">
                  <c:v>42424.869512898702</c:v>
                </c:pt>
                <c:pt idx="12984">
                  <c:v>42424.869524469599</c:v>
                </c:pt>
                <c:pt idx="12985">
                  <c:v>42424.8695360481</c:v>
                </c:pt>
                <c:pt idx="12986">
                  <c:v>42424.869547614602</c:v>
                </c:pt>
                <c:pt idx="12987">
                  <c:v>42424.869559203798</c:v>
                </c:pt>
                <c:pt idx="12988">
                  <c:v>42424.869570773</c:v>
                </c:pt>
                <c:pt idx="12989">
                  <c:v>42424.869582353902</c:v>
                </c:pt>
                <c:pt idx="12990">
                  <c:v>42424.869593923599</c:v>
                </c:pt>
                <c:pt idx="12991">
                  <c:v>42424.869605515298</c:v>
                </c:pt>
                <c:pt idx="12992">
                  <c:v>42424.869617093798</c:v>
                </c:pt>
                <c:pt idx="12993">
                  <c:v>42424.869628688</c:v>
                </c:pt>
                <c:pt idx="12994">
                  <c:v>42424.869640253499</c:v>
                </c:pt>
                <c:pt idx="12995">
                  <c:v>42424.869651847599</c:v>
                </c:pt>
                <c:pt idx="12996">
                  <c:v>42424.869663420803</c:v>
                </c:pt>
                <c:pt idx="12997">
                  <c:v>42424.869674985202</c:v>
                </c:pt>
                <c:pt idx="12998">
                  <c:v>42424.869686559097</c:v>
                </c:pt>
                <c:pt idx="12999">
                  <c:v>42424.869698135903</c:v>
                </c:pt>
                <c:pt idx="13000">
                  <c:v>42424.869709716499</c:v>
                </c:pt>
                <c:pt idx="13001">
                  <c:v>42424.869721283503</c:v>
                </c:pt>
                <c:pt idx="13002">
                  <c:v>42424.869732855397</c:v>
                </c:pt>
                <c:pt idx="13003">
                  <c:v>42424.869744432399</c:v>
                </c:pt>
                <c:pt idx="13004">
                  <c:v>42424.869756024797</c:v>
                </c:pt>
                <c:pt idx="13005">
                  <c:v>42424.869767589204</c:v>
                </c:pt>
                <c:pt idx="13006">
                  <c:v>42424.869779164801</c:v>
                </c:pt>
                <c:pt idx="13007">
                  <c:v>42424.869790755401</c:v>
                </c:pt>
                <c:pt idx="13008">
                  <c:v>42424.869802342102</c:v>
                </c:pt>
                <c:pt idx="13009">
                  <c:v>42424.869813926998</c:v>
                </c:pt>
                <c:pt idx="13010">
                  <c:v>42424.869825515998</c:v>
                </c:pt>
                <c:pt idx="13011">
                  <c:v>42424.869837088001</c:v>
                </c:pt>
                <c:pt idx="13012">
                  <c:v>42424.869848657298</c:v>
                </c:pt>
                <c:pt idx="13013">
                  <c:v>42424.8698602472</c:v>
                </c:pt>
                <c:pt idx="13014">
                  <c:v>42424.869871823197</c:v>
                </c:pt>
                <c:pt idx="13015">
                  <c:v>42424.8698833905</c:v>
                </c:pt>
                <c:pt idx="13016">
                  <c:v>42424.869894979398</c:v>
                </c:pt>
                <c:pt idx="13017">
                  <c:v>42424.869906568601</c:v>
                </c:pt>
                <c:pt idx="13018">
                  <c:v>42424.869918139797</c:v>
                </c:pt>
                <c:pt idx="13019">
                  <c:v>42424.8699297126</c:v>
                </c:pt>
                <c:pt idx="13020">
                  <c:v>42424.869941303397</c:v>
                </c:pt>
                <c:pt idx="13021">
                  <c:v>42424.869952875801</c:v>
                </c:pt>
                <c:pt idx="13022">
                  <c:v>42424.869964444399</c:v>
                </c:pt>
                <c:pt idx="13023">
                  <c:v>42424.869976034402</c:v>
                </c:pt>
                <c:pt idx="13024">
                  <c:v>42424.869987610597</c:v>
                </c:pt>
                <c:pt idx="13025">
                  <c:v>42424.869999180199</c:v>
                </c:pt>
                <c:pt idx="13026">
                  <c:v>42424.870010752602</c:v>
                </c:pt>
                <c:pt idx="13027">
                  <c:v>42424.870022341798</c:v>
                </c:pt>
                <c:pt idx="13028">
                  <c:v>42424.870033909901</c:v>
                </c:pt>
                <c:pt idx="13029">
                  <c:v>42424.870045497999</c:v>
                </c:pt>
                <c:pt idx="13030">
                  <c:v>42424.870057089</c:v>
                </c:pt>
                <c:pt idx="13031">
                  <c:v>42424.870068654498</c:v>
                </c:pt>
                <c:pt idx="13032">
                  <c:v>42424.870080250097</c:v>
                </c:pt>
                <c:pt idx="13033">
                  <c:v>42424.870091821802</c:v>
                </c:pt>
                <c:pt idx="13034">
                  <c:v>42424.870103387897</c:v>
                </c:pt>
                <c:pt idx="13035">
                  <c:v>42424.870114963203</c:v>
                </c:pt>
                <c:pt idx="13036">
                  <c:v>42424.870126554</c:v>
                </c:pt>
                <c:pt idx="13037">
                  <c:v>42424.870138131897</c:v>
                </c:pt>
                <c:pt idx="13038">
                  <c:v>42424.870149703696</c:v>
                </c:pt>
                <c:pt idx="13039">
                  <c:v>42424.870161270897</c:v>
                </c:pt>
                <c:pt idx="13040">
                  <c:v>42424.870172866402</c:v>
                </c:pt>
                <c:pt idx="13041">
                  <c:v>42424.8701844475</c:v>
                </c:pt>
                <c:pt idx="13042">
                  <c:v>42424.870196016796</c:v>
                </c:pt>
                <c:pt idx="13043">
                  <c:v>42424.870207596199</c:v>
                </c:pt>
                <c:pt idx="13044">
                  <c:v>42424.870219167096</c:v>
                </c:pt>
                <c:pt idx="13045">
                  <c:v>42424.870230748798</c:v>
                </c:pt>
                <c:pt idx="13046">
                  <c:v>42424.870242324199</c:v>
                </c:pt>
                <c:pt idx="13047">
                  <c:v>42424.870253917899</c:v>
                </c:pt>
                <c:pt idx="13048">
                  <c:v>42424.870265486403</c:v>
                </c:pt>
                <c:pt idx="13049">
                  <c:v>42424.870277077702</c:v>
                </c:pt>
                <c:pt idx="13050">
                  <c:v>42424.8702886635</c:v>
                </c:pt>
                <c:pt idx="13051">
                  <c:v>42424.870300232098</c:v>
                </c:pt>
                <c:pt idx="13052">
                  <c:v>42424.870311804501</c:v>
                </c:pt>
                <c:pt idx="13053">
                  <c:v>42424.870323398703</c:v>
                </c:pt>
                <c:pt idx="13054">
                  <c:v>42424.870334968196</c:v>
                </c:pt>
                <c:pt idx="13055">
                  <c:v>42424.8703465414</c:v>
                </c:pt>
                <c:pt idx="13056">
                  <c:v>42424.870358114902</c:v>
                </c:pt>
                <c:pt idx="13057">
                  <c:v>42424.870369689299</c:v>
                </c:pt>
                <c:pt idx="13058">
                  <c:v>42424.870381257999</c:v>
                </c:pt>
                <c:pt idx="13059">
                  <c:v>42424.870392832097</c:v>
                </c:pt>
                <c:pt idx="13060">
                  <c:v>42424.870404415502</c:v>
                </c:pt>
                <c:pt idx="13061">
                  <c:v>42424.870415986603</c:v>
                </c:pt>
                <c:pt idx="13062">
                  <c:v>42424.870427562797</c:v>
                </c:pt>
                <c:pt idx="13063">
                  <c:v>42424.870439138598</c:v>
                </c:pt>
                <c:pt idx="13064">
                  <c:v>42424.870450717499</c:v>
                </c:pt>
                <c:pt idx="13065">
                  <c:v>42424.8704623105</c:v>
                </c:pt>
                <c:pt idx="13066">
                  <c:v>42424.870473879499</c:v>
                </c:pt>
                <c:pt idx="13067">
                  <c:v>42424.870485467298</c:v>
                </c:pt>
                <c:pt idx="13068">
                  <c:v>42424.870497041702</c:v>
                </c:pt>
                <c:pt idx="13069">
                  <c:v>42424.870508628897</c:v>
                </c:pt>
                <c:pt idx="13070">
                  <c:v>42424.870520201002</c:v>
                </c:pt>
                <c:pt idx="13071">
                  <c:v>42424.870531787201</c:v>
                </c:pt>
                <c:pt idx="13072">
                  <c:v>42424.870543358098</c:v>
                </c:pt>
                <c:pt idx="13073">
                  <c:v>42424.870554937501</c:v>
                </c:pt>
                <c:pt idx="13074">
                  <c:v>42424.870566504404</c:v>
                </c:pt>
                <c:pt idx="13075">
                  <c:v>42424.870578095099</c:v>
                </c:pt>
                <c:pt idx="13076">
                  <c:v>42424.870589663202</c:v>
                </c:pt>
                <c:pt idx="13077">
                  <c:v>42424.870601247698</c:v>
                </c:pt>
                <c:pt idx="13078">
                  <c:v>42424.870612837498</c:v>
                </c:pt>
                <c:pt idx="13079">
                  <c:v>42424.8706244286</c:v>
                </c:pt>
                <c:pt idx="13080">
                  <c:v>42424.870636011801</c:v>
                </c:pt>
                <c:pt idx="13081">
                  <c:v>42424.870647577998</c:v>
                </c:pt>
                <c:pt idx="13082">
                  <c:v>42424.870659159897</c:v>
                </c:pt>
                <c:pt idx="13083">
                  <c:v>42424.870670732402</c:v>
                </c:pt>
                <c:pt idx="13084">
                  <c:v>42424.870682299901</c:v>
                </c:pt>
                <c:pt idx="13085">
                  <c:v>42424.870693876699</c:v>
                </c:pt>
                <c:pt idx="13086">
                  <c:v>42424.870705467198</c:v>
                </c:pt>
                <c:pt idx="13087">
                  <c:v>42424.870717053702</c:v>
                </c:pt>
                <c:pt idx="13088">
                  <c:v>42424.870728621201</c:v>
                </c:pt>
                <c:pt idx="13089">
                  <c:v>42424.8707402129</c:v>
                </c:pt>
                <c:pt idx="13090">
                  <c:v>42424.870751800401</c:v>
                </c:pt>
                <c:pt idx="13091">
                  <c:v>42424.870763365099</c:v>
                </c:pt>
                <c:pt idx="13092">
                  <c:v>42424.870774955903</c:v>
                </c:pt>
                <c:pt idx="13093">
                  <c:v>42424.870786526299</c:v>
                </c:pt>
                <c:pt idx="13094">
                  <c:v>42424.870798121003</c:v>
                </c:pt>
                <c:pt idx="13095">
                  <c:v>42424.8708096845</c:v>
                </c:pt>
                <c:pt idx="13096">
                  <c:v>42424.870821262601</c:v>
                </c:pt>
                <c:pt idx="13097">
                  <c:v>42424.870832848399</c:v>
                </c:pt>
                <c:pt idx="13098">
                  <c:v>42424.8708444351</c:v>
                </c:pt>
                <c:pt idx="13099">
                  <c:v>42424.870856020403</c:v>
                </c:pt>
                <c:pt idx="13100">
                  <c:v>42424.8708675897</c:v>
                </c:pt>
                <c:pt idx="13101">
                  <c:v>42424.8708791803</c:v>
                </c:pt>
                <c:pt idx="13102">
                  <c:v>42424.870890765102</c:v>
                </c:pt>
                <c:pt idx="13103">
                  <c:v>42424.870902337898</c:v>
                </c:pt>
                <c:pt idx="13104">
                  <c:v>42424.870913928797</c:v>
                </c:pt>
                <c:pt idx="13105">
                  <c:v>42424.870925501702</c:v>
                </c:pt>
                <c:pt idx="13106">
                  <c:v>42424.870937068597</c:v>
                </c:pt>
                <c:pt idx="13107">
                  <c:v>42424.870948649601</c:v>
                </c:pt>
                <c:pt idx="13108">
                  <c:v>42424.870960238899</c:v>
                </c:pt>
                <c:pt idx="13109">
                  <c:v>42424.870971804899</c:v>
                </c:pt>
                <c:pt idx="13110">
                  <c:v>42424.870983378802</c:v>
                </c:pt>
                <c:pt idx="13111">
                  <c:v>42424.870994970799</c:v>
                </c:pt>
                <c:pt idx="13112">
                  <c:v>42424.8710065587</c:v>
                </c:pt>
                <c:pt idx="13113">
                  <c:v>42424.871018121899</c:v>
                </c:pt>
                <c:pt idx="13114">
                  <c:v>42424.8710296957</c:v>
                </c:pt>
                <c:pt idx="13115">
                  <c:v>42424.871041275903</c:v>
                </c:pt>
                <c:pt idx="13116">
                  <c:v>42424.871052850198</c:v>
                </c:pt>
                <c:pt idx="13117">
                  <c:v>42424.871064417901</c:v>
                </c:pt>
                <c:pt idx="13118">
                  <c:v>42424.871076013798</c:v>
                </c:pt>
                <c:pt idx="13119">
                  <c:v>42424.871087579602</c:v>
                </c:pt>
                <c:pt idx="13120">
                  <c:v>42424.871099156197</c:v>
                </c:pt>
                <c:pt idx="13121">
                  <c:v>42424.871110731598</c:v>
                </c:pt>
                <c:pt idx="13122">
                  <c:v>42424.871122317898</c:v>
                </c:pt>
                <c:pt idx="13123">
                  <c:v>42424.871133907698</c:v>
                </c:pt>
                <c:pt idx="13124">
                  <c:v>42424.871145484802</c:v>
                </c:pt>
                <c:pt idx="13125">
                  <c:v>42424.871157072797</c:v>
                </c:pt>
                <c:pt idx="13126">
                  <c:v>42424.871168648802</c:v>
                </c:pt>
                <c:pt idx="13127">
                  <c:v>42424.871180233204</c:v>
                </c:pt>
                <c:pt idx="13128">
                  <c:v>42424.8711918103</c:v>
                </c:pt>
                <c:pt idx="13129">
                  <c:v>42424.871203398201</c:v>
                </c:pt>
                <c:pt idx="13130">
                  <c:v>42424.871214982501</c:v>
                </c:pt>
                <c:pt idx="13131">
                  <c:v>42424.871226551601</c:v>
                </c:pt>
                <c:pt idx="13132">
                  <c:v>42424.871238125299</c:v>
                </c:pt>
                <c:pt idx="13133">
                  <c:v>42424.871249695403</c:v>
                </c:pt>
                <c:pt idx="13134">
                  <c:v>42424.871261274799</c:v>
                </c:pt>
                <c:pt idx="13135">
                  <c:v>42424.871272844102</c:v>
                </c:pt>
                <c:pt idx="13136">
                  <c:v>42424.871284417997</c:v>
                </c:pt>
                <c:pt idx="13137">
                  <c:v>42424.871296000798</c:v>
                </c:pt>
                <c:pt idx="13138">
                  <c:v>42424.8713075739</c:v>
                </c:pt>
                <c:pt idx="13139">
                  <c:v>42424.871319161</c:v>
                </c:pt>
                <c:pt idx="13140">
                  <c:v>42424.871330735397</c:v>
                </c:pt>
                <c:pt idx="13141">
                  <c:v>42424.8713423066</c:v>
                </c:pt>
                <c:pt idx="13142">
                  <c:v>42424.871353878902</c:v>
                </c:pt>
                <c:pt idx="13143">
                  <c:v>42424.871365451203</c:v>
                </c:pt>
                <c:pt idx="13144">
                  <c:v>42424.871377027201</c:v>
                </c:pt>
                <c:pt idx="13145">
                  <c:v>42424.871388613603</c:v>
                </c:pt>
                <c:pt idx="13146">
                  <c:v>42424.871400184697</c:v>
                </c:pt>
                <c:pt idx="13147">
                  <c:v>42424.8714117696</c:v>
                </c:pt>
                <c:pt idx="13148">
                  <c:v>42424.871423342702</c:v>
                </c:pt>
                <c:pt idx="13149">
                  <c:v>42424.871434929802</c:v>
                </c:pt>
                <c:pt idx="13150">
                  <c:v>42424.871446502097</c:v>
                </c:pt>
                <c:pt idx="13151">
                  <c:v>42424.871458098001</c:v>
                </c:pt>
                <c:pt idx="13152">
                  <c:v>42424.871469667902</c:v>
                </c:pt>
                <c:pt idx="13153">
                  <c:v>42424.871481238399</c:v>
                </c:pt>
                <c:pt idx="13154">
                  <c:v>42424.871492831699</c:v>
                </c:pt>
                <c:pt idx="13155">
                  <c:v>42424.8715043966</c:v>
                </c:pt>
                <c:pt idx="13156">
                  <c:v>42424.871515983003</c:v>
                </c:pt>
                <c:pt idx="13157">
                  <c:v>42424.871527576703</c:v>
                </c:pt>
                <c:pt idx="13158">
                  <c:v>42424.871539147898</c:v>
                </c:pt>
                <c:pt idx="13159">
                  <c:v>42424.871550718002</c:v>
                </c:pt>
                <c:pt idx="13160">
                  <c:v>42424.871562310102</c:v>
                </c:pt>
                <c:pt idx="13161">
                  <c:v>42424.871573874399</c:v>
                </c:pt>
                <c:pt idx="13162">
                  <c:v>42424.871585449502</c:v>
                </c:pt>
                <c:pt idx="13163">
                  <c:v>42424.871597034202</c:v>
                </c:pt>
                <c:pt idx="13164">
                  <c:v>42424.871608621099</c:v>
                </c:pt>
                <c:pt idx="13165">
                  <c:v>42424.871620215497</c:v>
                </c:pt>
                <c:pt idx="13166">
                  <c:v>42424.871631786198</c:v>
                </c:pt>
                <c:pt idx="13167">
                  <c:v>42424.871643354702</c:v>
                </c:pt>
                <c:pt idx="13168">
                  <c:v>42424.871654948998</c:v>
                </c:pt>
                <c:pt idx="13169">
                  <c:v>42424.871666515603</c:v>
                </c:pt>
                <c:pt idx="13170">
                  <c:v>42424.871678108902</c:v>
                </c:pt>
                <c:pt idx="13171">
                  <c:v>42424.8716896763</c:v>
                </c:pt>
                <c:pt idx="13172">
                  <c:v>42424.871701250602</c:v>
                </c:pt>
                <c:pt idx="13173">
                  <c:v>42424.871712825603</c:v>
                </c:pt>
                <c:pt idx="13174">
                  <c:v>42424.871724398501</c:v>
                </c:pt>
                <c:pt idx="13175">
                  <c:v>42424.871735987603</c:v>
                </c:pt>
                <c:pt idx="13176">
                  <c:v>42424.871747557401</c:v>
                </c:pt>
                <c:pt idx="13177">
                  <c:v>42424.871759148402</c:v>
                </c:pt>
                <c:pt idx="13178">
                  <c:v>42424.871770721598</c:v>
                </c:pt>
                <c:pt idx="13179">
                  <c:v>42424.871782291397</c:v>
                </c:pt>
                <c:pt idx="13180">
                  <c:v>42424.871793879502</c:v>
                </c:pt>
                <c:pt idx="13181">
                  <c:v>42424.871805464398</c:v>
                </c:pt>
                <c:pt idx="13182">
                  <c:v>42424.871817034298</c:v>
                </c:pt>
                <c:pt idx="13183">
                  <c:v>42424.871828616298</c:v>
                </c:pt>
                <c:pt idx="13184">
                  <c:v>42424.871840186999</c:v>
                </c:pt>
                <c:pt idx="13185">
                  <c:v>42424.871851757198</c:v>
                </c:pt>
                <c:pt idx="13186">
                  <c:v>42424.871863337903</c:v>
                </c:pt>
                <c:pt idx="13187">
                  <c:v>42424.871874905002</c:v>
                </c:pt>
                <c:pt idx="13188">
                  <c:v>42424.871886496301</c:v>
                </c:pt>
                <c:pt idx="13189">
                  <c:v>42424.871898081103</c:v>
                </c:pt>
                <c:pt idx="13190">
                  <c:v>42424.8719096692</c:v>
                </c:pt>
                <c:pt idx="13191">
                  <c:v>42424.871921254598</c:v>
                </c:pt>
                <c:pt idx="13192">
                  <c:v>42424.8719328433</c:v>
                </c:pt>
                <c:pt idx="13193">
                  <c:v>42424.871944407198</c:v>
                </c:pt>
                <c:pt idx="13194">
                  <c:v>42424.871955994502</c:v>
                </c:pt>
                <c:pt idx="13195">
                  <c:v>42424.871967582498</c:v>
                </c:pt>
                <c:pt idx="13196">
                  <c:v>42424.871979161297</c:v>
                </c:pt>
                <c:pt idx="13197">
                  <c:v>42424.871990745603</c:v>
                </c:pt>
                <c:pt idx="13198">
                  <c:v>42424.872002319302</c:v>
                </c:pt>
                <c:pt idx="13199">
                  <c:v>42424.872013907603</c:v>
                </c:pt>
                <c:pt idx="13200">
                  <c:v>42424.872025492099</c:v>
                </c:pt>
                <c:pt idx="13201">
                  <c:v>42424.872037059497</c:v>
                </c:pt>
                <c:pt idx="13202">
                  <c:v>42424.872048644698</c:v>
                </c:pt>
                <c:pt idx="13203">
                  <c:v>42424.872060231697</c:v>
                </c:pt>
                <c:pt idx="13204">
                  <c:v>42424.872071819897</c:v>
                </c:pt>
                <c:pt idx="13205">
                  <c:v>42424.872083392402</c:v>
                </c:pt>
                <c:pt idx="13206">
                  <c:v>42424.872094984203</c:v>
                </c:pt>
                <c:pt idx="13207">
                  <c:v>42424.872106548399</c:v>
                </c:pt>
                <c:pt idx="13208">
                  <c:v>42424.872118130501</c:v>
                </c:pt>
                <c:pt idx="13209">
                  <c:v>42424.872129714597</c:v>
                </c:pt>
                <c:pt idx="13210">
                  <c:v>42424.872141285101</c:v>
                </c:pt>
                <c:pt idx="13211">
                  <c:v>42424.872152873599</c:v>
                </c:pt>
                <c:pt idx="13212">
                  <c:v>42424.872164462002</c:v>
                </c:pt>
                <c:pt idx="13213">
                  <c:v>42424.872176031997</c:v>
                </c:pt>
                <c:pt idx="13214">
                  <c:v>42424.872187605899</c:v>
                </c:pt>
                <c:pt idx="13215">
                  <c:v>42424.8721991817</c:v>
                </c:pt>
                <c:pt idx="13216">
                  <c:v>42424.872210757698</c:v>
                </c:pt>
                <c:pt idx="13217">
                  <c:v>42424.872222344296</c:v>
                </c:pt>
                <c:pt idx="13218">
                  <c:v>42424.872233908602</c:v>
                </c:pt>
                <c:pt idx="13219">
                  <c:v>42424.872245504303</c:v>
                </c:pt>
                <c:pt idx="13220">
                  <c:v>42424.872257075403</c:v>
                </c:pt>
                <c:pt idx="13221">
                  <c:v>42424.872268642801</c:v>
                </c:pt>
                <c:pt idx="13222">
                  <c:v>42424.872280235199</c:v>
                </c:pt>
                <c:pt idx="13223">
                  <c:v>42424.872291820197</c:v>
                </c:pt>
                <c:pt idx="13224">
                  <c:v>42424.872303387703</c:v>
                </c:pt>
                <c:pt idx="13225">
                  <c:v>42424.8723149695</c:v>
                </c:pt>
                <c:pt idx="13226">
                  <c:v>42424.872326538403</c:v>
                </c:pt>
                <c:pt idx="13227">
                  <c:v>42424.872338125802</c:v>
                </c:pt>
                <c:pt idx="13228">
                  <c:v>42424.872349714598</c:v>
                </c:pt>
                <c:pt idx="13229">
                  <c:v>42424.872361302099</c:v>
                </c:pt>
                <c:pt idx="13230">
                  <c:v>42424.872372869802</c:v>
                </c:pt>
                <c:pt idx="13231">
                  <c:v>42424.872384442497</c:v>
                </c:pt>
                <c:pt idx="13232">
                  <c:v>42424.872396023296</c:v>
                </c:pt>
                <c:pt idx="13233">
                  <c:v>42424.872407609699</c:v>
                </c:pt>
                <c:pt idx="13234">
                  <c:v>42424.872419195599</c:v>
                </c:pt>
                <c:pt idx="13235">
                  <c:v>42424.872430760399</c:v>
                </c:pt>
                <c:pt idx="13236">
                  <c:v>42424.872442351698</c:v>
                </c:pt>
                <c:pt idx="13237">
                  <c:v>42424.872453923199</c:v>
                </c:pt>
                <c:pt idx="13238">
                  <c:v>42424.872465494103</c:v>
                </c:pt>
                <c:pt idx="13239">
                  <c:v>42424.872477077501</c:v>
                </c:pt>
                <c:pt idx="13240">
                  <c:v>42424.872488645698</c:v>
                </c:pt>
                <c:pt idx="13241">
                  <c:v>42424.872500217003</c:v>
                </c:pt>
                <c:pt idx="13242">
                  <c:v>42424.872511806803</c:v>
                </c:pt>
                <c:pt idx="13243">
                  <c:v>42424.872523398801</c:v>
                </c:pt>
                <c:pt idx="13244">
                  <c:v>42424.872534983799</c:v>
                </c:pt>
                <c:pt idx="13245">
                  <c:v>42424.872546550803</c:v>
                </c:pt>
                <c:pt idx="13246">
                  <c:v>42424.872558139701</c:v>
                </c:pt>
                <c:pt idx="13247">
                  <c:v>42424.872569708401</c:v>
                </c:pt>
                <c:pt idx="13248">
                  <c:v>42424.872581286298</c:v>
                </c:pt>
                <c:pt idx="13249">
                  <c:v>42424.872592878201</c:v>
                </c:pt>
                <c:pt idx="13250">
                  <c:v>42424.872604449803</c:v>
                </c:pt>
                <c:pt idx="13251">
                  <c:v>42424.872616017499</c:v>
                </c:pt>
                <c:pt idx="13252">
                  <c:v>42424.872627605997</c:v>
                </c:pt>
                <c:pt idx="13253">
                  <c:v>42424.872639185101</c:v>
                </c:pt>
                <c:pt idx="13254">
                  <c:v>42424.8726507592</c:v>
                </c:pt>
                <c:pt idx="13255">
                  <c:v>42424.872662326299</c:v>
                </c:pt>
                <c:pt idx="13256">
                  <c:v>42424.872673898499</c:v>
                </c:pt>
                <c:pt idx="13257">
                  <c:v>42424.872685489798</c:v>
                </c:pt>
                <c:pt idx="13258">
                  <c:v>42424.872697059502</c:v>
                </c:pt>
                <c:pt idx="13259">
                  <c:v>42424.872708650102</c:v>
                </c:pt>
                <c:pt idx="13260">
                  <c:v>42424.872720222003</c:v>
                </c:pt>
                <c:pt idx="13261">
                  <c:v>42424.872731812902</c:v>
                </c:pt>
                <c:pt idx="13262">
                  <c:v>42424.872743385196</c:v>
                </c:pt>
                <c:pt idx="13263">
                  <c:v>42424.872754954296</c:v>
                </c:pt>
                <c:pt idx="13264">
                  <c:v>42424.872766544402</c:v>
                </c:pt>
                <c:pt idx="13265">
                  <c:v>42424.872778111501</c:v>
                </c:pt>
                <c:pt idx="13266">
                  <c:v>42424.872789701003</c:v>
                </c:pt>
                <c:pt idx="13267">
                  <c:v>42424.8728012797</c:v>
                </c:pt>
                <c:pt idx="13268">
                  <c:v>42424.872812852103</c:v>
                </c:pt>
                <c:pt idx="13269">
                  <c:v>42424.872824420199</c:v>
                </c:pt>
                <c:pt idx="13270">
                  <c:v>42424.872836009301</c:v>
                </c:pt>
                <c:pt idx="13271">
                  <c:v>42424.872847578299</c:v>
                </c:pt>
                <c:pt idx="13272">
                  <c:v>42424.872859152201</c:v>
                </c:pt>
                <c:pt idx="13273">
                  <c:v>42424.872870731597</c:v>
                </c:pt>
                <c:pt idx="13274">
                  <c:v>42424.8728823079</c:v>
                </c:pt>
                <c:pt idx="13275">
                  <c:v>42424.8728938766</c:v>
                </c:pt>
                <c:pt idx="13276">
                  <c:v>42424.872905450298</c:v>
                </c:pt>
                <c:pt idx="13277">
                  <c:v>42424.872917041102</c:v>
                </c:pt>
                <c:pt idx="13278">
                  <c:v>42424.8729286167</c:v>
                </c:pt>
                <c:pt idx="13279">
                  <c:v>42424.872940183697</c:v>
                </c:pt>
                <c:pt idx="13280">
                  <c:v>42424.872951762998</c:v>
                </c:pt>
                <c:pt idx="13281">
                  <c:v>42424.872963330199</c:v>
                </c:pt>
                <c:pt idx="13282">
                  <c:v>42424.872974909304</c:v>
                </c:pt>
                <c:pt idx="13283">
                  <c:v>42424.872986499897</c:v>
                </c:pt>
                <c:pt idx="13284">
                  <c:v>42424.872998067403</c:v>
                </c:pt>
                <c:pt idx="13285">
                  <c:v>42424.873009647301</c:v>
                </c:pt>
                <c:pt idx="13286">
                  <c:v>42424.873021217201</c:v>
                </c:pt>
                <c:pt idx="13287">
                  <c:v>42424.873032788499</c:v>
                </c:pt>
                <c:pt idx="13288">
                  <c:v>42424.873044381296</c:v>
                </c:pt>
                <c:pt idx="13289">
                  <c:v>42424.873055949101</c:v>
                </c:pt>
                <c:pt idx="13290">
                  <c:v>42424.873067523004</c:v>
                </c:pt>
                <c:pt idx="13291">
                  <c:v>42424.8730791122</c:v>
                </c:pt>
                <c:pt idx="13292">
                  <c:v>42424.873090679102</c:v>
                </c:pt>
                <c:pt idx="13293">
                  <c:v>42424.873102254503</c:v>
                </c:pt>
                <c:pt idx="13294">
                  <c:v>42424.873113846799</c:v>
                </c:pt>
                <c:pt idx="13295">
                  <c:v>42424.873125415201</c:v>
                </c:pt>
                <c:pt idx="13296">
                  <c:v>42424.873137005903</c:v>
                </c:pt>
                <c:pt idx="13297">
                  <c:v>42424.8731485772</c:v>
                </c:pt>
                <c:pt idx="13298">
                  <c:v>42424.873160167401</c:v>
                </c:pt>
                <c:pt idx="13299">
                  <c:v>42424.8731717357</c:v>
                </c:pt>
                <c:pt idx="13300">
                  <c:v>42424.873183323398</c:v>
                </c:pt>
                <c:pt idx="13301">
                  <c:v>42424.8731948922</c:v>
                </c:pt>
                <c:pt idx="13302">
                  <c:v>42424.873206475997</c:v>
                </c:pt>
                <c:pt idx="13303">
                  <c:v>42424.873218043598</c:v>
                </c:pt>
                <c:pt idx="13304">
                  <c:v>42424.873229618301</c:v>
                </c:pt>
                <c:pt idx="13305">
                  <c:v>42424.873241211302</c:v>
                </c:pt>
                <c:pt idx="13306">
                  <c:v>42424.873252782301</c:v>
                </c:pt>
                <c:pt idx="13307">
                  <c:v>42424.873264366797</c:v>
                </c:pt>
                <c:pt idx="13308">
                  <c:v>42424.873275955797</c:v>
                </c:pt>
                <c:pt idx="13309">
                  <c:v>42424.873287522401</c:v>
                </c:pt>
                <c:pt idx="13310">
                  <c:v>42424.8732990969</c:v>
                </c:pt>
                <c:pt idx="13311">
                  <c:v>42424.873310670002</c:v>
                </c:pt>
                <c:pt idx="13312">
                  <c:v>42424.873322264502</c:v>
                </c:pt>
                <c:pt idx="13313">
                  <c:v>42424.873333848802</c:v>
                </c:pt>
                <c:pt idx="13314">
                  <c:v>42424.873345412998</c:v>
                </c:pt>
                <c:pt idx="13315">
                  <c:v>42424.873357007898</c:v>
                </c:pt>
                <c:pt idx="13316">
                  <c:v>42424.873368595298</c:v>
                </c:pt>
                <c:pt idx="13317">
                  <c:v>42424.873380176999</c:v>
                </c:pt>
                <c:pt idx="13318">
                  <c:v>42424.873391749803</c:v>
                </c:pt>
                <c:pt idx="13319">
                  <c:v>42424.873403320496</c:v>
                </c:pt>
                <c:pt idx="13320">
                  <c:v>42424.873414906899</c:v>
                </c:pt>
                <c:pt idx="13321">
                  <c:v>42424.873426482503</c:v>
                </c:pt>
                <c:pt idx="13322">
                  <c:v>42424.873438071903</c:v>
                </c:pt>
                <c:pt idx="13323">
                  <c:v>42424.873449641003</c:v>
                </c:pt>
                <c:pt idx="13324">
                  <c:v>42424.873461233597</c:v>
                </c:pt>
                <c:pt idx="13325">
                  <c:v>42424.873472802698</c:v>
                </c:pt>
                <c:pt idx="13326">
                  <c:v>42424.873484373697</c:v>
                </c:pt>
                <c:pt idx="13327">
                  <c:v>42424.873495947701</c:v>
                </c:pt>
                <c:pt idx="13328">
                  <c:v>42424.873507521399</c:v>
                </c:pt>
                <c:pt idx="13329">
                  <c:v>42424.873519114299</c:v>
                </c:pt>
                <c:pt idx="13330">
                  <c:v>42424.873530688797</c:v>
                </c:pt>
                <c:pt idx="13331">
                  <c:v>42424.873542271896</c:v>
                </c:pt>
                <c:pt idx="13332">
                  <c:v>42424.873553850797</c:v>
                </c:pt>
                <c:pt idx="13333">
                  <c:v>42424.873565431197</c:v>
                </c:pt>
                <c:pt idx="13334">
                  <c:v>42424.873577000501</c:v>
                </c:pt>
                <c:pt idx="13335">
                  <c:v>42424.873588575399</c:v>
                </c:pt>
                <c:pt idx="13336">
                  <c:v>42424.873600149498</c:v>
                </c:pt>
                <c:pt idx="13337">
                  <c:v>42424.873611743104</c:v>
                </c:pt>
                <c:pt idx="13338">
                  <c:v>42424.873623314903</c:v>
                </c:pt>
                <c:pt idx="13339">
                  <c:v>42424.873634882701</c:v>
                </c:pt>
                <c:pt idx="13340">
                  <c:v>42424.873646468899</c:v>
                </c:pt>
                <c:pt idx="13341">
                  <c:v>42424.873658062999</c:v>
                </c:pt>
                <c:pt idx="13342">
                  <c:v>42424.8736696345</c:v>
                </c:pt>
                <c:pt idx="13343">
                  <c:v>42424.873681218902</c:v>
                </c:pt>
                <c:pt idx="13344">
                  <c:v>42424.873692808302</c:v>
                </c:pt>
                <c:pt idx="13345">
                  <c:v>42424.873704379897</c:v>
                </c:pt>
                <c:pt idx="13346">
                  <c:v>42424.873715964801</c:v>
                </c:pt>
                <c:pt idx="13347">
                  <c:v>42424.873727535603</c:v>
                </c:pt>
                <c:pt idx="13348">
                  <c:v>42424.873739106901</c:v>
                </c:pt>
                <c:pt idx="13349">
                  <c:v>42424.873750681203</c:v>
                </c:pt>
                <c:pt idx="13350">
                  <c:v>42424.873762263298</c:v>
                </c:pt>
                <c:pt idx="13351">
                  <c:v>42424.873773842897</c:v>
                </c:pt>
                <c:pt idx="13352">
                  <c:v>42424.8737854352</c:v>
                </c:pt>
                <c:pt idx="13353">
                  <c:v>42424.873797000699</c:v>
                </c:pt>
                <c:pt idx="13354">
                  <c:v>42424.873808573298</c:v>
                </c:pt>
                <c:pt idx="13355">
                  <c:v>42424.873820167297</c:v>
                </c:pt>
                <c:pt idx="13356">
                  <c:v>42424.8738317522</c:v>
                </c:pt>
                <c:pt idx="13357">
                  <c:v>42424.873843321097</c:v>
                </c:pt>
                <c:pt idx="13358">
                  <c:v>42424.8738549111</c:v>
                </c:pt>
                <c:pt idx="13359">
                  <c:v>42424.873866495902</c:v>
                </c:pt>
                <c:pt idx="13360">
                  <c:v>42424.873878067599</c:v>
                </c:pt>
                <c:pt idx="13361">
                  <c:v>42424.873889640599</c:v>
                </c:pt>
                <c:pt idx="13362">
                  <c:v>42424.873901219798</c:v>
                </c:pt>
                <c:pt idx="13363">
                  <c:v>42424.873912806797</c:v>
                </c:pt>
                <c:pt idx="13364">
                  <c:v>42424.873924377702</c:v>
                </c:pt>
                <c:pt idx="13365">
                  <c:v>42424.873935950302</c:v>
                </c:pt>
                <c:pt idx="13366">
                  <c:v>42424.8739475396</c:v>
                </c:pt>
                <c:pt idx="13367">
                  <c:v>42424.873959107797</c:v>
                </c:pt>
                <c:pt idx="13368">
                  <c:v>42424.873970686102</c:v>
                </c:pt>
                <c:pt idx="13369">
                  <c:v>42424.873982257799</c:v>
                </c:pt>
                <c:pt idx="13370">
                  <c:v>42424.873993845802</c:v>
                </c:pt>
                <c:pt idx="13371">
                  <c:v>42424.874005416801</c:v>
                </c:pt>
                <c:pt idx="13372">
                  <c:v>42424.874016991802</c:v>
                </c:pt>
                <c:pt idx="13373">
                  <c:v>42424.874028571998</c:v>
                </c:pt>
                <c:pt idx="13374">
                  <c:v>42424.874040136499</c:v>
                </c:pt>
                <c:pt idx="13375">
                  <c:v>42424.874051712701</c:v>
                </c:pt>
                <c:pt idx="13376">
                  <c:v>42424.874063288298</c:v>
                </c:pt>
                <c:pt idx="13377">
                  <c:v>42424.874074878702</c:v>
                </c:pt>
                <c:pt idx="13378">
                  <c:v>42424.874086444899</c:v>
                </c:pt>
                <c:pt idx="13379">
                  <c:v>42424.8740980199</c:v>
                </c:pt>
                <c:pt idx="13380">
                  <c:v>42424.8741096085</c:v>
                </c:pt>
                <c:pt idx="13381">
                  <c:v>42424.874121180597</c:v>
                </c:pt>
                <c:pt idx="13382">
                  <c:v>42424.8741327526</c:v>
                </c:pt>
                <c:pt idx="13383">
                  <c:v>42424.8741443287</c:v>
                </c:pt>
                <c:pt idx="13384">
                  <c:v>42424.874155913501</c:v>
                </c:pt>
                <c:pt idx="13385">
                  <c:v>42424.874167501803</c:v>
                </c:pt>
                <c:pt idx="13386">
                  <c:v>42424.874179093298</c:v>
                </c:pt>
                <c:pt idx="13387">
                  <c:v>42424.874190662798</c:v>
                </c:pt>
                <c:pt idx="13388">
                  <c:v>42424.874202248699</c:v>
                </c:pt>
                <c:pt idx="13389">
                  <c:v>42424.874213816998</c:v>
                </c:pt>
                <c:pt idx="13390">
                  <c:v>42424.874225389802</c:v>
                </c:pt>
                <c:pt idx="13391">
                  <c:v>42424.874236985102</c:v>
                </c:pt>
                <c:pt idx="13392">
                  <c:v>42424.874248551503</c:v>
                </c:pt>
                <c:pt idx="13393">
                  <c:v>42424.8742601302</c:v>
                </c:pt>
                <c:pt idx="13394">
                  <c:v>42424.874271705601</c:v>
                </c:pt>
                <c:pt idx="13395">
                  <c:v>42424.874283290403</c:v>
                </c:pt>
                <c:pt idx="13396">
                  <c:v>42424.874294859801</c:v>
                </c:pt>
                <c:pt idx="13397">
                  <c:v>42424.874306432001</c:v>
                </c:pt>
                <c:pt idx="13398">
                  <c:v>42424.874318006398</c:v>
                </c:pt>
                <c:pt idx="13399">
                  <c:v>42424.874329599501</c:v>
                </c:pt>
                <c:pt idx="13400">
                  <c:v>42424.874341168201</c:v>
                </c:pt>
                <c:pt idx="13401">
                  <c:v>42424.874352758699</c:v>
                </c:pt>
                <c:pt idx="13402">
                  <c:v>42424.874364326199</c:v>
                </c:pt>
                <c:pt idx="13403">
                  <c:v>42424.874375901403</c:v>
                </c:pt>
                <c:pt idx="13404">
                  <c:v>42424.874387486801</c:v>
                </c:pt>
                <c:pt idx="13405">
                  <c:v>42424.874399063301</c:v>
                </c:pt>
                <c:pt idx="13406">
                  <c:v>42424.874410642697</c:v>
                </c:pt>
                <c:pt idx="13407">
                  <c:v>42424.874422215798</c:v>
                </c:pt>
                <c:pt idx="13408">
                  <c:v>42424.874433788398</c:v>
                </c:pt>
                <c:pt idx="13409">
                  <c:v>42424.874445361398</c:v>
                </c:pt>
                <c:pt idx="13410">
                  <c:v>42424.874456933998</c:v>
                </c:pt>
                <c:pt idx="13411">
                  <c:v>42424.874468512098</c:v>
                </c:pt>
                <c:pt idx="13412">
                  <c:v>42424.874480079103</c:v>
                </c:pt>
                <c:pt idx="13413">
                  <c:v>42424.874491654897</c:v>
                </c:pt>
                <c:pt idx="13414">
                  <c:v>42424.874503244297</c:v>
                </c:pt>
                <c:pt idx="13415">
                  <c:v>42424.8745148292</c:v>
                </c:pt>
                <c:pt idx="13416">
                  <c:v>42424.8745263971</c:v>
                </c:pt>
                <c:pt idx="13417">
                  <c:v>42424.874537975098</c:v>
                </c:pt>
                <c:pt idx="13418">
                  <c:v>42424.874549560103</c:v>
                </c:pt>
                <c:pt idx="13419">
                  <c:v>42424.874561134799</c:v>
                </c:pt>
                <c:pt idx="13420">
                  <c:v>42424.874572726199</c:v>
                </c:pt>
                <c:pt idx="13421">
                  <c:v>42424.8745843055</c:v>
                </c:pt>
                <c:pt idx="13422">
                  <c:v>42424.874595878297</c:v>
                </c:pt>
                <c:pt idx="13423">
                  <c:v>42424.874607452497</c:v>
                </c:pt>
                <c:pt idx="13424">
                  <c:v>42424.8746190397</c:v>
                </c:pt>
                <c:pt idx="13425">
                  <c:v>42424.874630610102</c:v>
                </c:pt>
                <c:pt idx="13426">
                  <c:v>42424.874642187198</c:v>
                </c:pt>
                <c:pt idx="13427">
                  <c:v>42424.874653780498</c:v>
                </c:pt>
                <c:pt idx="13428">
                  <c:v>42424.8746653458</c:v>
                </c:pt>
                <c:pt idx="13429">
                  <c:v>42424.874676920197</c:v>
                </c:pt>
                <c:pt idx="13430">
                  <c:v>42424.874688504402</c:v>
                </c:pt>
                <c:pt idx="13431">
                  <c:v>42424.8747000976</c:v>
                </c:pt>
                <c:pt idx="13432">
                  <c:v>42424.874711664801</c:v>
                </c:pt>
                <c:pt idx="13433">
                  <c:v>42424.874723240398</c:v>
                </c:pt>
                <c:pt idx="13434">
                  <c:v>42424.874734828503</c:v>
                </c:pt>
                <c:pt idx="13435">
                  <c:v>42424.874746407899</c:v>
                </c:pt>
                <c:pt idx="13436">
                  <c:v>42424.874757974598</c:v>
                </c:pt>
                <c:pt idx="13437">
                  <c:v>42424.874769553797</c:v>
                </c:pt>
                <c:pt idx="13438">
                  <c:v>42424.874781123101</c:v>
                </c:pt>
                <c:pt idx="13439">
                  <c:v>42424.8747927105</c:v>
                </c:pt>
                <c:pt idx="13440">
                  <c:v>42424.8748042964</c:v>
                </c:pt>
                <c:pt idx="13441">
                  <c:v>42424.874815873103</c:v>
                </c:pt>
                <c:pt idx="13442">
                  <c:v>42424.874827445601</c:v>
                </c:pt>
                <c:pt idx="13443">
                  <c:v>42424.874839016702</c:v>
                </c:pt>
                <c:pt idx="13444">
                  <c:v>42424.874850586697</c:v>
                </c:pt>
                <c:pt idx="13445">
                  <c:v>42424.8748621665</c:v>
                </c:pt>
                <c:pt idx="13446">
                  <c:v>42424.874873737601</c:v>
                </c:pt>
                <c:pt idx="13447">
                  <c:v>42424.874885316902</c:v>
                </c:pt>
                <c:pt idx="13448">
                  <c:v>42424.874896883899</c:v>
                </c:pt>
                <c:pt idx="13449">
                  <c:v>42424.874908458201</c:v>
                </c:pt>
                <c:pt idx="13450">
                  <c:v>42424.874920046401</c:v>
                </c:pt>
                <c:pt idx="13451">
                  <c:v>42424.874931621802</c:v>
                </c:pt>
                <c:pt idx="13452">
                  <c:v>42424.874943206101</c:v>
                </c:pt>
                <c:pt idx="13453">
                  <c:v>42424.874954777297</c:v>
                </c:pt>
                <c:pt idx="13454">
                  <c:v>42424.874966368501</c:v>
                </c:pt>
                <c:pt idx="13455">
                  <c:v>42424.874977937201</c:v>
                </c:pt>
                <c:pt idx="13456">
                  <c:v>42424.874989521501</c:v>
                </c:pt>
                <c:pt idx="13457">
                  <c:v>42424.875001106302</c:v>
                </c:pt>
                <c:pt idx="13458">
                  <c:v>42424.8750126749</c:v>
                </c:pt>
                <c:pt idx="13459">
                  <c:v>42424.875024246598</c:v>
                </c:pt>
                <c:pt idx="13460">
                  <c:v>42424.875035832898</c:v>
                </c:pt>
                <c:pt idx="13461">
                  <c:v>42424.875047426198</c:v>
                </c:pt>
                <c:pt idx="13462">
                  <c:v>42424.8750589958</c:v>
                </c:pt>
                <c:pt idx="13463">
                  <c:v>42424.8750705641</c:v>
                </c:pt>
                <c:pt idx="13464">
                  <c:v>42424.875082141698</c:v>
                </c:pt>
                <c:pt idx="13465">
                  <c:v>42424.875093728398</c:v>
                </c:pt>
                <c:pt idx="13466">
                  <c:v>42424.875105320301</c:v>
                </c:pt>
                <c:pt idx="13467">
                  <c:v>42424.875116897601</c:v>
                </c:pt>
                <c:pt idx="13468">
                  <c:v>42424.875128474603</c:v>
                </c:pt>
                <c:pt idx="13469">
                  <c:v>42424.875140065502</c:v>
                </c:pt>
                <c:pt idx="13470">
                  <c:v>42424.875151634304</c:v>
                </c:pt>
                <c:pt idx="13471">
                  <c:v>42424.875163206503</c:v>
                </c:pt>
                <c:pt idx="13472">
                  <c:v>42424.875174796303</c:v>
                </c:pt>
                <c:pt idx="13473">
                  <c:v>42424.875186369703</c:v>
                </c:pt>
                <c:pt idx="13474">
                  <c:v>42424.875197958303</c:v>
                </c:pt>
                <c:pt idx="13475">
                  <c:v>42424.8752095401</c:v>
                </c:pt>
                <c:pt idx="13476">
                  <c:v>42424.875221107497</c:v>
                </c:pt>
                <c:pt idx="13477">
                  <c:v>42424.875232699</c:v>
                </c:pt>
                <c:pt idx="13478">
                  <c:v>42424.875244270901</c:v>
                </c:pt>
                <c:pt idx="13479">
                  <c:v>42424.8752558591</c:v>
                </c:pt>
                <c:pt idx="13480">
                  <c:v>42424.875267431402</c:v>
                </c:pt>
                <c:pt idx="13481">
                  <c:v>42424.875279005297</c:v>
                </c:pt>
                <c:pt idx="13482">
                  <c:v>42424.8752905781</c:v>
                </c:pt>
                <c:pt idx="13483">
                  <c:v>42424.8753021511</c:v>
                </c:pt>
                <c:pt idx="13484">
                  <c:v>42424.875313738499</c:v>
                </c:pt>
                <c:pt idx="13485">
                  <c:v>42424.875325325404</c:v>
                </c:pt>
                <c:pt idx="13486">
                  <c:v>42424.8753368955</c:v>
                </c:pt>
                <c:pt idx="13487">
                  <c:v>42424.875348470501</c:v>
                </c:pt>
                <c:pt idx="13488">
                  <c:v>42424.875360063001</c:v>
                </c:pt>
                <c:pt idx="13489">
                  <c:v>42424.8753716305</c:v>
                </c:pt>
                <c:pt idx="13490">
                  <c:v>42424.875383220497</c:v>
                </c:pt>
                <c:pt idx="13491">
                  <c:v>42424.875394806702</c:v>
                </c:pt>
                <c:pt idx="13492">
                  <c:v>42424.875406394902</c:v>
                </c:pt>
                <c:pt idx="13493">
                  <c:v>42424.875417969997</c:v>
                </c:pt>
                <c:pt idx="13494">
                  <c:v>42424.875429541396</c:v>
                </c:pt>
                <c:pt idx="13495">
                  <c:v>42424.875441110897</c:v>
                </c:pt>
                <c:pt idx="13496">
                  <c:v>42424.875452682398</c:v>
                </c:pt>
                <c:pt idx="13497">
                  <c:v>42424.875464273297</c:v>
                </c:pt>
                <c:pt idx="13498">
                  <c:v>42424.875475843299</c:v>
                </c:pt>
                <c:pt idx="13499">
                  <c:v>42424.875487425699</c:v>
                </c:pt>
                <c:pt idx="13500">
                  <c:v>42424.875498993199</c:v>
                </c:pt>
                <c:pt idx="13501">
                  <c:v>42424.875510583799</c:v>
                </c:pt>
                <c:pt idx="13502">
                  <c:v>42424.875522151298</c:v>
                </c:pt>
                <c:pt idx="13503">
                  <c:v>42424.875533746199</c:v>
                </c:pt>
                <c:pt idx="13504">
                  <c:v>42424.875545330397</c:v>
                </c:pt>
                <c:pt idx="13505">
                  <c:v>42424.875556905499</c:v>
                </c:pt>
                <c:pt idx="13506">
                  <c:v>42424.875568473202</c:v>
                </c:pt>
                <c:pt idx="13507">
                  <c:v>42424.8755800656</c:v>
                </c:pt>
                <c:pt idx="13508">
                  <c:v>42424.875591633703</c:v>
                </c:pt>
                <c:pt idx="13509">
                  <c:v>42424.875603222899</c:v>
                </c:pt>
                <c:pt idx="13510">
                  <c:v>42424.875614791003</c:v>
                </c:pt>
                <c:pt idx="13511">
                  <c:v>42424.875626368397</c:v>
                </c:pt>
                <c:pt idx="13512">
                  <c:v>42424.875637937803</c:v>
                </c:pt>
                <c:pt idx="13513">
                  <c:v>42424.875649524402</c:v>
                </c:pt>
                <c:pt idx="13514">
                  <c:v>42424.875661104699</c:v>
                </c:pt>
                <c:pt idx="13515">
                  <c:v>42424.875672691203</c:v>
                </c:pt>
                <c:pt idx="13516">
                  <c:v>42424.875684259197</c:v>
                </c:pt>
                <c:pt idx="13517">
                  <c:v>42424.8756958304</c:v>
                </c:pt>
                <c:pt idx="13518">
                  <c:v>42424.875707421503</c:v>
                </c:pt>
                <c:pt idx="13519">
                  <c:v>42424.875718991403</c:v>
                </c:pt>
                <c:pt idx="13520">
                  <c:v>42424.875730582302</c:v>
                </c:pt>
                <c:pt idx="13521">
                  <c:v>42424.875742150703</c:v>
                </c:pt>
                <c:pt idx="13522">
                  <c:v>42424.875753730397</c:v>
                </c:pt>
                <c:pt idx="13523">
                  <c:v>42424.875765304598</c:v>
                </c:pt>
                <c:pt idx="13524">
                  <c:v>42424.875776872301</c:v>
                </c:pt>
                <c:pt idx="13525">
                  <c:v>42424.875788458303</c:v>
                </c:pt>
                <c:pt idx="13526">
                  <c:v>42424.875800048801</c:v>
                </c:pt>
                <c:pt idx="13527">
                  <c:v>42424.8758116233</c:v>
                </c:pt>
                <c:pt idx="13528">
                  <c:v>42424.875823213602</c:v>
                </c:pt>
                <c:pt idx="13529">
                  <c:v>42424.875834781902</c:v>
                </c:pt>
                <c:pt idx="13530">
                  <c:v>42424.875846360199</c:v>
                </c:pt>
                <c:pt idx="13531">
                  <c:v>42424.875857930303</c:v>
                </c:pt>
                <c:pt idx="13532">
                  <c:v>42424.875869509</c:v>
                </c:pt>
                <c:pt idx="13533">
                  <c:v>42424.875881078799</c:v>
                </c:pt>
                <c:pt idx="13534">
                  <c:v>42424.875892648502</c:v>
                </c:pt>
                <c:pt idx="13535">
                  <c:v>42424.875904223103</c:v>
                </c:pt>
                <c:pt idx="13536">
                  <c:v>42424.875915813398</c:v>
                </c:pt>
                <c:pt idx="13537">
                  <c:v>42424.875927391098</c:v>
                </c:pt>
                <c:pt idx="13538">
                  <c:v>42424.875938958401</c:v>
                </c:pt>
                <c:pt idx="13539">
                  <c:v>42424.875950531597</c:v>
                </c:pt>
                <c:pt idx="13540">
                  <c:v>42424.8759621235</c:v>
                </c:pt>
                <c:pt idx="13541">
                  <c:v>42424.875973689799</c:v>
                </c:pt>
                <c:pt idx="13542">
                  <c:v>42424.875985269799</c:v>
                </c:pt>
                <c:pt idx="13543">
                  <c:v>42424.875996844203</c:v>
                </c:pt>
                <c:pt idx="13544">
                  <c:v>42424.876008413703</c:v>
                </c:pt>
                <c:pt idx="13545">
                  <c:v>42424.876020007003</c:v>
                </c:pt>
                <c:pt idx="13546">
                  <c:v>42424.8760315744</c:v>
                </c:pt>
                <c:pt idx="13547">
                  <c:v>42424.876043146702</c:v>
                </c:pt>
                <c:pt idx="13548">
                  <c:v>42424.876054739099</c:v>
                </c:pt>
                <c:pt idx="13549">
                  <c:v>42424.876066309902</c:v>
                </c:pt>
                <c:pt idx="13550">
                  <c:v>42424.876077879402</c:v>
                </c:pt>
                <c:pt idx="13551">
                  <c:v>42424.876089461897</c:v>
                </c:pt>
                <c:pt idx="13552">
                  <c:v>42424.876101030903</c:v>
                </c:pt>
                <c:pt idx="13553">
                  <c:v>42424.876112602004</c:v>
                </c:pt>
                <c:pt idx="13554">
                  <c:v>42424.876124195602</c:v>
                </c:pt>
                <c:pt idx="13555">
                  <c:v>42424.876135764003</c:v>
                </c:pt>
                <c:pt idx="13556">
                  <c:v>42424.876147355499</c:v>
                </c:pt>
                <c:pt idx="13557">
                  <c:v>42424.876158928098</c:v>
                </c:pt>
                <c:pt idx="13558">
                  <c:v>42424.876170497999</c:v>
                </c:pt>
                <c:pt idx="13559">
                  <c:v>42424.876182088003</c:v>
                </c:pt>
                <c:pt idx="13560">
                  <c:v>42424.876193659496</c:v>
                </c:pt>
                <c:pt idx="13561">
                  <c:v>42424.8762052495</c:v>
                </c:pt>
                <c:pt idx="13562">
                  <c:v>42424.876216818098</c:v>
                </c:pt>
                <c:pt idx="13563">
                  <c:v>42424.876228409797</c:v>
                </c:pt>
                <c:pt idx="13564">
                  <c:v>42424.876239979698</c:v>
                </c:pt>
                <c:pt idx="13565">
                  <c:v>42424.876251565802</c:v>
                </c:pt>
                <c:pt idx="13566">
                  <c:v>42424.876263137798</c:v>
                </c:pt>
                <c:pt idx="13567">
                  <c:v>42424.876274710201</c:v>
                </c:pt>
                <c:pt idx="13568">
                  <c:v>42424.876286281899</c:v>
                </c:pt>
                <c:pt idx="13569">
                  <c:v>42424.876297860603</c:v>
                </c:pt>
                <c:pt idx="13570">
                  <c:v>42424.876309430103</c:v>
                </c:pt>
                <c:pt idx="13571">
                  <c:v>42424.876321011499</c:v>
                </c:pt>
                <c:pt idx="13572">
                  <c:v>42424.876332583102</c:v>
                </c:pt>
                <c:pt idx="13573">
                  <c:v>42424.876344174198</c:v>
                </c:pt>
                <c:pt idx="13574">
                  <c:v>42424.876355756598</c:v>
                </c:pt>
                <c:pt idx="13575">
                  <c:v>42424.876367323202</c:v>
                </c:pt>
                <c:pt idx="13576">
                  <c:v>42424.876378917099</c:v>
                </c:pt>
                <c:pt idx="13577">
                  <c:v>42424.8763905046</c:v>
                </c:pt>
                <c:pt idx="13578">
                  <c:v>42424.8764020866</c:v>
                </c:pt>
                <c:pt idx="13579">
                  <c:v>42424.8764136635</c:v>
                </c:pt>
                <c:pt idx="13580">
                  <c:v>42424.876425234703</c:v>
                </c:pt>
                <c:pt idx="13581">
                  <c:v>42424.876436822502</c:v>
                </c:pt>
                <c:pt idx="13582">
                  <c:v>42424.876448394498</c:v>
                </c:pt>
                <c:pt idx="13583">
                  <c:v>42424.876459970103</c:v>
                </c:pt>
                <c:pt idx="13584">
                  <c:v>42424.8764715414</c:v>
                </c:pt>
                <c:pt idx="13585">
                  <c:v>42424.876483126798</c:v>
                </c:pt>
                <c:pt idx="13586">
                  <c:v>42424.8764946991</c:v>
                </c:pt>
                <c:pt idx="13587">
                  <c:v>42424.876506292203</c:v>
                </c:pt>
                <c:pt idx="13588">
                  <c:v>42424.876517876197</c:v>
                </c:pt>
                <c:pt idx="13589">
                  <c:v>42424.876529462097</c:v>
                </c:pt>
                <c:pt idx="13590">
                  <c:v>42424.876541036603</c:v>
                </c:pt>
                <c:pt idx="13591">
                  <c:v>42424.876552608999</c:v>
                </c:pt>
                <c:pt idx="13592">
                  <c:v>42424.876564180297</c:v>
                </c:pt>
                <c:pt idx="13593">
                  <c:v>42424.8765757519</c:v>
                </c:pt>
                <c:pt idx="13594">
                  <c:v>42424.876587328101</c:v>
                </c:pt>
                <c:pt idx="13595">
                  <c:v>42424.876598907198</c:v>
                </c:pt>
                <c:pt idx="13596">
                  <c:v>42424.876610493702</c:v>
                </c:pt>
                <c:pt idx="13597">
                  <c:v>42424.876622065603</c:v>
                </c:pt>
                <c:pt idx="13598">
                  <c:v>42424.876633637003</c:v>
                </c:pt>
                <c:pt idx="13599">
                  <c:v>42424.876645227203</c:v>
                </c:pt>
                <c:pt idx="13600">
                  <c:v>42424.876656797504</c:v>
                </c:pt>
                <c:pt idx="13601">
                  <c:v>42424.876668365003</c:v>
                </c:pt>
                <c:pt idx="13602">
                  <c:v>42424.876679943998</c:v>
                </c:pt>
                <c:pt idx="13603">
                  <c:v>42424.876691512902</c:v>
                </c:pt>
                <c:pt idx="13604">
                  <c:v>42424.876703086898</c:v>
                </c:pt>
                <c:pt idx="13605">
                  <c:v>42424.876714669401</c:v>
                </c:pt>
                <c:pt idx="13606">
                  <c:v>42424.876726241499</c:v>
                </c:pt>
                <c:pt idx="13607">
                  <c:v>42424.876737831401</c:v>
                </c:pt>
                <c:pt idx="13608">
                  <c:v>42424.8767493946</c:v>
                </c:pt>
                <c:pt idx="13609">
                  <c:v>42424.876760976003</c:v>
                </c:pt>
                <c:pt idx="13610">
                  <c:v>42424.876772562202</c:v>
                </c:pt>
                <c:pt idx="13611">
                  <c:v>42424.876784136097</c:v>
                </c:pt>
                <c:pt idx="13612">
                  <c:v>42424.8767957198</c:v>
                </c:pt>
                <c:pt idx="13613">
                  <c:v>42424.876807294298</c:v>
                </c:pt>
                <c:pt idx="13614">
                  <c:v>42424.876818865101</c:v>
                </c:pt>
                <c:pt idx="13615">
                  <c:v>42424.876830443398</c:v>
                </c:pt>
                <c:pt idx="13616">
                  <c:v>42424.876842010897</c:v>
                </c:pt>
                <c:pt idx="13617">
                  <c:v>42424.876853588998</c:v>
                </c:pt>
                <c:pt idx="13618">
                  <c:v>42424.876865179402</c:v>
                </c:pt>
                <c:pt idx="13619">
                  <c:v>42424.876876755101</c:v>
                </c:pt>
                <c:pt idx="13620">
                  <c:v>42424.876888324899</c:v>
                </c:pt>
                <c:pt idx="13621">
                  <c:v>42424.876899902301</c:v>
                </c:pt>
                <c:pt idx="13622">
                  <c:v>42424.876911476698</c:v>
                </c:pt>
                <c:pt idx="13623">
                  <c:v>42424.876923048498</c:v>
                </c:pt>
                <c:pt idx="13624">
                  <c:v>42424.8769346224</c:v>
                </c:pt>
                <c:pt idx="13625">
                  <c:v>42424.876946198397</c:v>
                </c:pt>
                <c:pt idx="13626">
                  <c:v>42424.876957765497</c:v>
                </c:pt>
                <c:pt idx="13627">
                  <c:v>42424.8769693371</c:v>
                </c:pt>
                <c:pt idx="13628">
                  <c:v>42424.876980928202</c:v>
                </c:pt>
                <c:pt idx="13629">
                  <c:v>42424.876992515899</c:v>
                </c:pt>
                <c:pt idx="13630">
                  <c:v>42424.8770041034</c:v>
                </c:pt>
                <c:pt idx="13631">
                  <c:v>42424.877015674298</c:v>
                </c:pt>
                <c:pt idx="13632">
                  <c:v>42424.877027245799</c:v>
                </c:pt>
                <c:pt idx="13633">
                  <c:v>42424.877038822102</c:v>
                </c:pt>
                <c:pt idx="13634">
                  <c:v>42424.8770504114</c:v>
                </c:pt>
                <c:pt idx="13635">
                  <c:v>42424.877061977</c:v>
                </c:pt>
                <c:pt idx="13636">
                  <c:v>42424.877073568598</c:v>
                </c:pt>
                <c:pt idx="13637">
                  <c:v>42424.8770851554</c:v>
                </c:pt>
                <c:pt idx="13638">
                  <c:v>42424.877096725097</c:v>
                </c:pt>
                <c:pt idx="13639">
                  <c:v>42424.877108295601</c:v>
                </c:pt>
                <c:pt idx="13640">
                  <c:v>42424.877119890603</c:v>
                </c:pt>
                <c:pt idx="13641">
                  <c:v>42424.877131465997</c:v>
                </c:pt>
                <c:pt idx="13642">
                  <c:v>42424.877143051497</c:v>
                </c:pt>
                <c:pt idx="13643">
                  <c:v>42424.877154624701</c:v>
                </c:pt>
                <c:pt idx="13644">
                  <c:v>42424.877166207298</c:v>
                </c:pt>
                <c:pt idx="13645">
                  <c:v>42424.877177781702</c:v>
                </c:pt>
                <c:pt idx="13646">
                  <c:v>42424.877189356499</c:v>
                </c:pt>
                <c:pt idx="13647">
                  <c:v>42424.877200930503</c:v>
                </c:pt>
                <c:pt idx="13648">
                  <c:v>42424.8772125002</c:v>
                </c:pt>
                <c:pt idx="13649">
                  <c:v>42424.877224074698</c:v>
                </c:pt>
                <c:pt idx="13650">
                  <c:v>42424.877235648397</c:v>
                </c:pt>
                <c:pt idx="13651">
                  <c:v>42424.877247222299</c:v>
                </c:pt>
                <c:pt idx="13652">
                  <c:v>42424.877258796703</c:v>
                </c:pt>
                <c:pt idx="13653">
                  <c:v>42424.877270367302</c:v>
                </c:pt>
                <c:pt idx="13654">
                  <c:v>42424.877281955698</c:v>
                </c:pt>
                <c:pt idx="13655">
                  <c:v>42424.877293535901</c:v>
                </c:pt>
                <c:pt idx="13656">
                  <c:v>42424.877305102098</c:v>
                </c:pt>
                <c:pt idx="13657">
                  <c:v>42424.877316689803</c:v>
                </c:pt>
                <c:pt idx="13658">
                  <c:v>42424.877328261202</c:v>
                </c:pt>
                <c:pt idx="13659">
                  <c:v>42424.8773398384</c:v>
                </c:pt>
                <c:pt idx="13660">
                  <c:v>42424.877351414398</c:v>
                </c:pt>
                <c:pt idx="13661">
                  <c:v>42424.877362986197</c:v>
                </c:pt>
                <c:pt idx="13662">
                  <c:v>42424.877374561998</c:v>
                </c:pt>
                <c:pt idx="13663">
                  <c:v>42424.877386153203</c:v>
                </c:pt>
                <c:pt idx="13664">
                  <c:v>42424.877397723001</c:v>
                </c:pt>
                <c:pt idx="13665">
                  <c:v>42424.877409300803</c:v>
                </c:pt>
                <c:pt idx="13666">
                  <c:v>42424.877420869801</c:v>
                </c:pt>
                <c:pt idx="13667">
                  <c:v>42424.877432440597</c:v>
                </c:pt>
                <c:pt idx="13668">
                  <c:v>42424.877444017897</c:v>
                </c:pt>
                <c:pt idx="13669">
                  <c:v>42424.877455592701</c:v>
                </c:pt>
                <c:pt idx="13670">
                  <c:v>42424.877467164799</c:v>
                </c:pt>
                <c:pt idx="13671">
                  <c:v>42424.877478739203</c:v>
                </c:pt>
                <c:pt idx="13672">
                  <c:v>42424.877490328698</c:v>
                </c:pt>
                <c:pt idx="13673">
                  <c:v>42424.877501897899</c:v>
                </c:pt>
                <c:pt idx="13674">
                  <c:v>42424.877513473199</c:v>
                </c:pt>
                <c:pt idx="13675">
                  <c:v>42424.877525059397</c:v>
                </c:pt>
                <c:pt idx="13676">
                  <c:v>42424.877536645399</c:v>
                </c:pt>
                <c:pt idx="13677">
                  <c:v>42424.877548232798</c:v>
                </c:pt>
                <c:pt idx="13678">
                  <c:v>42424.877559806097</c:v>
                </c:pt>
                <c:pt idx="13679">
                  <c:v>42424.877571391997</c:v>
                </c:pt>
                <c:pt idx="13680">
                  <c:v>42424.877582977599</c:v>
                </c:pt>
                <c:pt idx="13681">
                  <c:v>42424.877594551202</c:v>
                </c:pt>
                <c:pt idx="13682">
                  <c:v>42424.877606139802</c:v>
                </c:pt>
                <c:pt idx="13683">
                  <c:v>42424.877617708997</c:v>
                </c:pt>
                <c:pt idx="13684">
                  <c:v>42424.877629299001</c:v>
                </c:pt>
                <c:pt idx="13685">
                  <c:v>42424.8776408837</c:v>
                </c:pt>
                <c:pt idx="13686">
                  <c:v>42424.877652460498</c:v>
                </c:pt>
                <c:pt idx="13687">
                  <c:v>42424.877664027299</c:v>
                </c:pt>
                <c:pt idx="13688">
                  <c:v>42424.877675617397</c:v>
                </c:pt>
                <c:pt idx="13689">
                  <c:v>42424.877687204797</c:v>
                </c:pt>
                <c:pt idx="13690">
                  <c:v>42424.877698791199</c:v>
                </c:pt>
                <c:pt idx="13691">
                  <c:v>42424.877710357097</c:v>
                </c:pt>
                <c:pt idx="13692">
                  <c:v>42424.877721937199</c:v>
                </c:pt>
                <c:pt idx="13693">
                  <c:v>42424.877733526198</c:v>
                </c:pt>
                <c:pt idx="13694">
                  <c:v>42424.8777450895</c:v>
                </c:pt>
                <c:pt idx="13695">
                  <c:v>42424.877756665002</c:v>
                </c:pt>
                <c:pt idx="13696">
                  <c:v>42424.877768241597</c:v>
                </c:pt>
                <c:pt idx="13697">
                  <c:v>42424.877779819697</c:v>
                </c:pt>
                <c:pt idx="13698">
                  <c:v>42424.877791398401</c:v>
                </c:pt>
                <c:pt idx="13699">
                  <c:v>42424.877802991003</c:v>
                </c:pt>
                <c:pt idx="13700">
                  <c:v>42424.877814564599</c:v>
                </c:pt>
                <c:pt idx="13701">
                  <c:v>42424.877826131902</c:v>
                </c:pt>
                <c:pt idx="13702">
                  <c:v>42424.877837705397</c:v>
                </c:pt>
                <c:pt idx="13703">
                  <c:v>42424.8778492805</c:v>
                </c:pt>
                <c:pt idx="13704">
                  <c:v>42424.877860873101</c:v>
                </c:pt>
                <c:pt idx="13705">
                  <c:v>42424.877872447498</c:v>
                </c:pt>
                <c:pt idx="13706">
                  <c:v>42424.877884015703</c:v>
                </c:pt>
                <c:pt idx="13707">
                  <c:v>42424.877895591198</c:v>
                </c:pt>
                <c:pt idx="13708">
                  <c:v>42424.877907178699</c:v>
                </c:pt>
                <c:pt idx="13709">
                  <c:v>42424.877918753496</c:v>
                </c:pt>
                <c:pt idx="13710">
                  <c:v>42424.877930332499</c:v>
                </c:pt>
                <c:pt idx="13711">
                  <c:v>42424.877941906598</c:v>
                </c:pt>
                <c:pt idx="13712">
                  <c:v>42424.877953483097</c:v>
                </c:pt>
                <c:pt idx="13713">
                  <c:v>42424.877965074003</c:v>
                </c:pt>
                <c:pt idx="13714">
                  <c:v>42424.877976651303</c:v>
                </c:pt>
                <c:pt idx="13715">
                  <c:v>42424.877988215099</c:v>
                </c:pt>
                <c:pt idx="13716">
                  <c:v>42424.877999793702</c:v>
                </c:pt>
                <c:pt idx="13717">
                  <c:v>42424.878011381799</c:v>
                </c:pt>
                <c:pt idx="13718">
                  <c:v>42424.878022970697</c:v>
                </c:pt>
                <c:pt idx="13719">
                  <c:v>42424.878034534799</c:v>
                </c:pt>
                <c:pt idx="13720">
                  <c:v>42424.878046115002</c:v>
                </c:pt>
                <c:pt idx="13721">
                  <c:v>42424.878057686401</c:v>
                </c:pt>
                <c:pt idx="13722">
                  <c:v>42424.878069270402</c:v>
                </c:pt>
                <c:pt idx="13723">
                  <c:v>42424.878080842696</c:v>
                </c:pt>
                <c:pt idx="13724">
                  <c:v>42424.878092417603</c:v>
                </c:pt>
                <c:pt idx="13725">
                  <c:v>42424.878104012103</c:v>
                </c:pt>
                <c:pt idx="13726">
                  <c:v>42424.878115576903</c:v>
                </c:pt>
                <c:pt idx="13727">
                  <c:v>42424.878127155796</c:v>
                </c:pt>
                <c:pt idx="13728">
                  <c:v>42424.878138726701</c:v>
                </c:pt>
                <c:pt idx="13729">
                  <c:v>42424.8781503188</c:v>
                </c:pt>
                <c:pt idx="13730">
                  <c:v>42424.878161890199</c:v>
                </c:pt>
                <c:pt idx="13731">
                  <c:v>42424.8781734683</c:v>
                </c:pt>
                <c:pt idx="13732">
                  <c:v>42424.878185053902</c:v>
                </c:pt>
                <c:pt idx="13733">
                  <c:v>42424.878196625701</c:v>
                </c:pt>
                <c:pt idx="13734">
                  <c:v>42424.878208208604</c:v>
                </c:pt>
                <c:pt idx="13735">
                  <c:v>42424.878219780003</c:v>
                </c:pt>
                <c:pt idx="13736">
                  <c:v>42424.878231370203</c:v>
                </c:pt>
                <c:pt idx="13737">
                  <c:v>42424.878242944898</c:v>
                </c:pt>
                <c:pt idx="13738">
                  <c:v>42424.878254516902</c:v>
                </c:pt>
                <c:pt idx="13739">
                  <c:v>42424.878266102198</c:v>
                </c:pt>
                <c:pt idx="13740">
                  <c:v>42424.878277689299</c:v>
                </c:pt>
                <c:pt idx="13741">
                  <c:v>42424.878289263797</c:v>
                </c:pt>
                <c:pt idx="13742">
                  <c:v>42424.878300837103</c:v>
                </c:pt>
                <c:pt idx="13743">
                  <c:v>42424.8783124041</c:v>
                </c:pt>
                <c:pt idx="13744">
                  <c:v>42424.878323991703</c:v>
                </c:pt>
                <c:pt idx="13745">
                  <c:v>42424.878335563801</c:v>
                </c:pt>
                <c:pt idx="13746">
                  <c:v>42424.878347142403</c:v>
                </c:pt>
                <c:pt idx="13747">
                  <c:v>42424.878358732603</c:v>
                </c:pt>
                <c:pt idx="13748">
                  <c:v>42424.8783703183</c:v>
                </c:pt>
                <c:pt idx="13749">
                  <c:v>42424.878381890398</c:v>
                </c:pt>
                <c:pt idx="13750">
                  <c:v>42424.878393462299</c:v>
                </c:pt>
                <c:pt idx="13751">
                  <c:v>42424.878405032701</c:v>
                </c:pt>
                <c:pt idx="13752">
                  <c:v>42424.878416624</c:v>
                </c:pt>
                <c:pt idx="13753">
                  <c:v>42424.878428195698</c:v>
                </c:pt>
                <c:pt idx="13754">
                  <c:v>42424.878439770102</c:v>
                </c:pt>
                <c:pt idx="13755">
                  <c:v>42424.878451359997</c:v>
                </c:pt>
                <c:pt idx="13756">
                  <c:v>42424.878462929701</c:v>
                </c:pt>
                <c:pt idx="13757">
                  <c:v>42424.878474508703</c:v>
                </c:pt>
                <c:pt idx="13758">
                  <c:v>42424.878486075402</c:v>
                </c:pt>
                <c:pt idx="13759">
                  <c:v>42424.878497654703</c:v>
                </c:pt>
                <c:pt idx="13760">
                  <c:v>42424.878509240902</c:v>
                </c:pt>
                <c:pt idx="13761">
                  <c:v>42424.878520809099</c:v>
                </c:pt>
                <c:pt idx="13762">
                  <c:v>42424.8785323825</c:v>
                </c:pt>
                <c:pt idx="13763">
                  <c:v>42424.8785439618</c:v>
                </c:pt>
                <c:pt idx="13764">
                  <c:v>42424.878555528703</c:v>
                </c:pt>
                <c:pt idx="13765">
                  <c:v>42424.878567107698</c:v>
                </c:pt>
                <c:pt idx="13766">
                  <c:v>42424.878578696596</c:v>
                </c:pt>
                <c:pt idx="13767">
                  <c:v>42424.878590264401</c:v>
                </c:pt>
                <c:pt idx="13768">
                  <c:v>42424.878601844503</c:v>
                </c:pt>
                <c:pt idx="13769">
                  <c:v>42424.878613411303</c:v>
                </c:pt>
                <c:pt idx="13770">
                  <c:v>42424.878624988698</c:v>
                </c:pt>
                <c:pt idx="13771">
                  <c:v>42424.878636579801</c:v>
                </c:pt>
                <c:pt idx="13772">
                  <c:v>42424.878648157501</c:v>
                </c:pt>
                <c:pt idx="13773">
                  <c:v>42424.878659748101</c:v>
                </c:pt>
                <c:pt idx="13774">
                  <c:v>42424.878671320599</c:v>
                </c:pt>
                <c:pt idx="13775">
                  <c:v>42424.878682911702</c:v>
                </c:pt>
                <c:pt idx="13776">
                  <c:v>42424.878694489198</c:v>
                </c:pt>
                <c:pt idx="13777">
                  <c:v>42424.878706079799</c:v>
                </c:pt>
                <c:pt idx="13778">
                  <c:v>42424.878717663902</c:v>
                </c:pt>
                <c:pt idx="13779">
                  <c:v>42424.878729254997</c:v>
                </c:pt>
                <c:pt idx="13780">
                  <c:v>42424.878740827</c:v>
                </c:pt>
                <c:pt idx="13781">
                  <c:v>42424.878752394397</c:v>
                </c:pt>
                <c:pt idx="13782">
                  <c:v>42424.878763973502</c:v>
                </c:pt>
                <c:pt idx="13783">
                  <c:v>42424.878775540899</c:v>
                </c:pt>
                <c:pt idx="13784">
                  <c:v>42424.878787119596</c:v>
                </c:pt>
                <c:pt idx="13785">
                  <c:v>42424.878798698701</c:v>
                </c:pt>
                <c:pt idx="13786">
                  <c:v>42424.878810264003</c:v>
                </c:pt>
                <c:pt idx="13787">
                  <c:v>42424.878821842998</c:v>
                </c:pt>
                <c:pt idx="13788">
                  <c:v>42424.878833413401</c:v>
                </c:pt>
                <c:pt idx="13789">
                  <c:v>42424.878845003703</c:v>
                </c:pt>
                <c:pt idx="13790">
                  <c:v>42424.878856575</c:v>
                </c:pt>
                <c:pt idx="13791">
                  <c:v>42424.878868165601</c:v>
                </c:pt>
                <c:pt idx="13792">
                  <c:v>42424.878879734701</c:v>
                </c:pt>
                <c:pt idx="13793">
                  <c:v>42424.878891305401</c:v>
                </c:pt>
                <c:pt idx="13794">
                  <c:v>42424.8789028967</c:v>
                </c:pt>
                <c:pt idx="13795">
                  <c:v>42424.878914464098</c:v>
                </c:pt>
                <c:pt idx="13796">
                  <c:v>42424.878926056197</c:v>
                </c:pt>
                <c:pt idx="13797">
                  <c:v>42424.878937624097</c:v>
                </c:pt>
                <c:pt idx="13798">
                  <c:v>42424.878949204598</c:v>
                </c:pt>
                <c:pt idx="13799">
                  <c:v>42424.878960782997</c:v>
                </c:pt>
                <c:pt idx="13800">
                  <c:v>42424.878972346902</c:v>
                </c:pt>
                <c:pt idx="13801">
                  <c:v>42424.878983925897</c:v>
                </c:pt>
                <c:pt idx="13802">
                  <c:v>42424.878995498402</c:v>
                </c:pt>
                <c:pt idx="13803">
                  <c:v>42424.879007069503</c:v>
                </c:pt>
                <c:pt idx="13804">
                  <c:v>42424.879018656502</c:v>
                </c:pt>
                <c:pt idx="13805">
                  <c:v>42424.879030247903</c:v>
                </c:pt>
                <c:pt idx="13806">
                  <c:v>42424.8790418157</c:v>
                </c:pt>
                <c:pt idx="13807">
                  <c:v>42424.879053407501</c:v>
                </c:pt>
                <c:pt idx="13808">
                  <c:v>42424.879064973997</c:v>
                </c:pt>
                <c:pt idx="13809">
                  <c:v>42424.879076553698</c:v>
                </c:pt>
                <c:pt idx="13810">
                  <c:v>42424.879088141599</c:v>
                </c:pt>
                <c:pt idx="13811">
                  <c:v>42424.879099710699</c:v>
                </c:pt>
                <c:pt idx="13812">
                  <c:v>42424.8791112994</c:v>
                </c:pt>
                <c:pt idx="13813">
                  <c:v>42424.879122869999</c:v>
                </c:pt>
                <c:pt idx="13814">
                  <c:v>42424.879134442199</c:v>
                </c:pt>
                <c:pt idx="13815">
                  <c:v>42424.879146035099</c:v>
                </c:pt>
                <c:pt idx="13816">
                  <c:v>42424.879157606803</c:v>
                </c:pt>
                <c:pt idx="13817">
                  <c:v>42424.879169197397</c:v>
                </c:pt>
                <c:pt idx="13818">
                  <c:v>42424.879180763201</c:v>
                </c:pt>
                <c:pt idx="13819">
                  <c:v>42424.879192356202</c:v>
                </c:pt>
                <c:pt idx="13820">
                  <c:v>42424.879203926102</c:v>
                </c:pt>
                <c:pt idx="13821">
                  <c:v>42424.879215496803</c:v>
                </c:pt>
                <c:pt idx="13822">
                  <c:v>42424.879227068697</c:v>
                </c:pt>
                <c:pt idx="13823">
                  <c:v>42424.8792386477</c:v>
                </c:pt>
                <c:pt idx="13824">
                  <c:v>42424.879250218699</c:v>
                </c:pt>
                <c:pt idx="13825">
                  <c:v>42424.879261811599</c:v>
                </c:pt>
                <c:pt idx="13826">
                  <c:v>42424.879273398503</c:v>
                </c:pt>
                <c:pt idx="13827">
                  <c:v>42424.879284980503</c:v>
                </c:pt>
                <c:pt idx="13828">
                  <c:v>42424.879296566498</c:v>
                </c:pt>
                <c:pt idx="13829">
                  <c:v>42424.879308136602</c:v>
                </c:pt>
                <c:pt idx="13830">
                  <c:v>42424.879319725602</c:v>
                </c:pt>
                <c:pt idx="13831">
                  <c:v>42424.879331294098</c:v>
                </c:pt>
                <c:pt idx="13832">
                  <c:v>42424.879342885499</c:v>
                </c:pt>
                <c:pt idx="13833">
                  <c:v>42424.879354459197</c:v>
                </c:pt>
                <c:pt idx="13834">
                  <c:v>42424.879366043599</c:v>
                </c:pt>
                <c:pt idx="13835">
                  <c:v>42424.879377614001</c:v>
                </c:pt>
                <c:pt idx="13836">
                  <c:v>42424.879389202099</c:v>
                </c:pt>
                <c:pt idx="13837">
                  <c:v>42424.879400793398</c:v>
                </c:pt>
                <c:pt idx="13838">
                  <c:v>42424.879412357797</c:v>
                </c:pt>
                <c:pt idx="13839">
                  <c:v>42424.879423931598</c:v>
                </c:pt>
                <c:pt idx="13840">
                  <c:v>42424.879435508301</c:v>
                </c:pt>
                <c:pt idx="13841">
                  <c:v>42424.879447102001</c:v>
                </c:pt>
                <c:pt idx="13842">
                  <c:v>42424.879458665899</c:v>
                </c:pt>
                <c:pt idx="13843">
                  <c:v>42424.8794702456</c:v>
                </c:pt>
                <c:pt idx="13844">
                  <c:v>42424.879481814904</c:v>
                </c:pt>
                <c:pt idx="13845">
                  <c:v>42424.8794933877</c:v>
                </c:pt>
                <c:pt idx="13846">
                  <c:v>42424.879504983503</c:v>
                </c:pt>
                <c:pt idx="13847">
                  <c:v>42424.879516553003</c:v>
                </c:pt>
                <c:pt idx="13848">
                  <c:v>42424.879528125202</c:v>
                </c:pt>
                <c:pt idx="13849">
                  <c:v>42424.879539718</c:v>
                </c:pt>
                <c:pt idx="13850">
                  <c:v>42424.879551286402</c:v>
                </c:pt>
                <c:pt idx="13851">
                  <c:v>42424.879562859402</c:v>
                </c:pt>
                <c:pt idx="13852">
                  <c:v>42424.879574429302</c:v>
                </c:pt>
                <c:pt idx="13853">
                  <c:v>42424.879586023897</c:v>
                </c:pt>
                <c:pt idx="13854">
                  <c:v>42424.879597610903</c:v>
                </c:pt>
                <c:pt idx="13855">
                  <c:v>42424.879609180498</c:v>
                </c:pt>
                <c:pt idx="13856">
                  <c:v>42424.879620765299</c:v>
                </c:pt>
                <c:pt idx="13857">
                  <c:v>42424.879632338998</c:v>
                </c:pt>
                <c:pt idx="13858">
                  <c:v>42424.879643923501</c:v>
                </c:pt>
                <c:pt idx="13859">
                  <c:v>42424.879655501398</c:v>
                </c:pt>
                <c:pt idx="13860">
                  <c:v>42424.879667073597</c:v>
                </c:pt>
                <c:pt idx="13861">
                  <c:v>42424.879678659898</c:v>
                </c:pt>
                <c:pt idx="13862">
                  <c:v>42424.8796902467</c:v>
                </c:pt>
                <c:pt idx="13863">
                  <c:v>42424.879701817401</c:v>
                </c:pt>
                <c:pt idx="13864">
                  <c:v>42424.879713401802</c:v>
                </c:pt>
                <c:pt idx="13865">
                  <c:v>42424.879724981802</c:v>
                </c:pt>
                <c:pt idx="13866">
                  <c:v>42424.879736548603</c:v>
                </c:pt>
                <c:pt idx="13867">
                  <c:v>42424.879748124004</c:v>
                </c:pt>
                <c:pt idx="13868">
                  <c:v>42424.879759716401</c:v>
                </c:pt>
                <c:pt idx="13869">
                  <c:v>42424.879771284803</c:v>
                </c:pt>
                <c:pt idx="13870">
                  <c:v>42424.879782857301</c:v>
                </c:pt>
                <c:pt idx="13871">
                  <c:v>42424.879794435103</c:v>
                </c:pt>
                <c:pt idx="13872">
                  <c:v>42424.879806010002</c:v>
                </c:pt>
                <c:pt idx="13873">
                  <c:v>42424.879817583897</c:v>
                </c:pt>
                <c:pt idx="13874">
                  <c:v>42424.879829173602</c:v>
                </c:pt>
                <c:pt idx="13875">
                  <c:v>42424.879840751302</c:v>
                </c:pt>
                <c:pt idx="13876">
                  <c:v>42424.879852336497</c:v>
                </c:pt>
                <c:pt idx="13877">
                  <c:v>42424.879863909497</c:v>
                </c:pt>
                <c:pt idx="13878">
                  <c:v>42424.879875505299</c:v>
                </c:pt>
                <c:pt idx="13879">
                  <c:v>42424.879887078401</c:v>
                </c:pt>
                <c:pt idx="13880">
                  <c:v>42424.879898650601</c:v>
                </c:pt>
                <c:pt idx="13881">
                  <c:v>42424.879910232899</c:v>
                </c:pt>
                <c:pt idx="13882">
                  <c:v>42424.879921808199</c:v>
                </c:pt>
                <c:pt idx="13883">
                  <c:v>42424.8799333965</c:v>
                </c:pt>
                <c:pt idx="13884">
                  <c:v>42424.879944963497</c:v>
                </c:pt>
                <c:pt idx="13885">
                  <c:v>42424.879956537603</c:v>
                </c:pt>
                <c:pt idx="13886">
                  <c:v>42424.879968130801</c:v>
                </c:pt>
                <c:pt idx="13887">
                  <c:v>42424.879979702302</c:v>
                </c:pt>
                <c:pt idx="13888">
                  <c:v>42424.879991276197</c:v>
                </c:pt>
                <c:pt idx="13889">
                  <c:v>42424.880002858597</c:v>
                </c:pt>
                <c:pt idx="13890">
                  <c:v>42424.880014443297</c:v>
                </c:pt>
                <c:pt idx="13891">
                  <c:v>42424.880026037201</c:v>
                </c:pt>
                <c:pt idx="13892">
                  <c:v>42424.880037606497</c:v>
                </c:pt>
                <c:pt idx="13893">
                  <c:v>42424.8800491851</c:v>
                </c:pt>
                <c:pt idx="13894">
                  <c:v>42424.880060751399</c:v>
                </c:pt>
                <c:pt idx="13895">
                  <c:v>42424.880072343898</c:v>
                </c:pt>
                <c:pt idx="13896">
                  <c:v>42424.880083909098</c:v>
                </c:pt>
                <c:pt idx="13897">
                  <c:v>42424.880095488203</c:v>
                </c:pt>
                <c:pt idx="13898">
                  <c:v>42424.880107060701</c:v>
                </c:pt>
                <c:pt idx="13899">
                  <c:v>42424.880118638001</c:v>
                </c:pt>
                <c:pt idx="13900">
                  <c:v>42424.880130209698</c:v>
                </c:pt>
                <c:pt idx="13901">
                  <c:v>42424.880141800102</c:v>
                </c:pt>
                <c:pt idx="13902">
                  <c:v>42424.880153364502</c:v>
                </c:pt>
                <c:pt idx="13903">
                  <c:v>42424.880164961098</c:v>
                </c:pt>
                <c:pt idx="13904">
                  <c:v>42424.880176530904</c:v>
                </c:pt>
                <c:pt idx="13905">
                  <c:v>42424.880188101903</c:v>
                </c:pt>
                <c:pt idx="13906">
                  <c:v>42424.880199694002</c:v>
                </c:pt>
                <c:pt idx="13907">
                  <c:v>42424.880211279</c:v>
                </c:pt>
                <c:pt idx="13908">
                  <c:v>42424.880222850501</c:v>
                </c:pt>
                <c:pt idx="13909">
                  <c:v>42424.880234418801</c:v>
                </c:pt>
                <c:pt idx="13910">
                  <c:v>42424.880245999899</c:v>
                </c:pt>
                <c:pt idx="13911">
                  <c:v>42424.8802575675</c:v>
                </c:pt>
                <c:pt idx="13912">
                  <c:v>42424.8802691499</c:v>
                </c:pt>
                <c:pt idx="13913">
                  <c:v>42424.880280730598</c:v>
                </c:pt>
                <c:pt idx="13914">
                  <c:v>42424.8802923045</c:v>
                </c:pt>
                <c:pt idx="13915">
                  <c:v>42424.880303877901</c:v>
                </c:pt>
                <c:pt idx="13916">
                  <c:v>42424.880315467402</c:v>
                </c:pt>
                <c:pt idx="13917">
                  <c:v>42424.880327042003</c:v>
                </c:pt>
                <c:pt idx="13918">
                  <c:v>42424.8803386117</c:v>
                </c:pt>
                <c:pt idx="13919">
                  <c:v>42424.880350182801</c:v>
                </c:pt>
                <c:pt idx="13920">
                  <c:v>42424.880361777599</c:v>
                </c:pt>
                <c:pt idx="13921">
                  <c:v>42424.880373360502</c:v>
                </c:pt>
                <c:pt idx="13922">
                  <c:v>42424.880384949902</c:v>
                </c:pt>
                <c:pt idx="13923">
                  <c:v>42424.880396523498</c:v>
                </c:pt>
                <c:pt idx="13924">
                  <c:v>42424.880408091398</c:v>
                </c:pt>
                <c:pt idx="13925">
                  <c:v>42424.880419664703</c:v>
                </c:pt>
                <c:pt idx="13926">
                  <c:v>42424.880431235702</c:v>
                </c:pt>
                <c:pt idx="13927">
                  <c:v>42424.880442823502</c:v>
                </c:pt>
                <c:pt idx="13928">
                  <c:v>42424.880454394603</c:v>
                </c:pt>
                <c:pt idx="13929">
                  <c:v>42424.880465982998</c:v>
                </c:pt>
                <c:pt idx="13930">
                  <c:v>42424.880477571598</c:v>
                </c:pt>
                <c:pt idx="13931">
                  <c:v>42424.880489156501</c:v>
                </c:pt>
                <c:pt idx="13932">
                  <c:v>42424.880500746098</c:v>
                </c:pt>
                <c:pt idx="13933">
                  <c:v>42424.880512320102</c:v>
                </c:pt>
                <c:pt idx="13934">
                  <c:v>42424.8805238856</c:v>
                </c:pt>
                <c:pt idx="13935">
                  <c:v>42424.880535477401</c:v>
                </c:pt>
                <c:pt idx="13936">
                  <c:v>42424.880547063898</c:v>
                </c:pt>
                <c:pt idx="13937">
                  <c:v>42424.880558636003</c:v>
                </c:pt>
                <c:pt idx="13938">
                  <c:v>42424.880570227702</c:v>
                </c:pt>
                <c:pt idx="13939">
                  <c:v>42424.880581798803</c:v>
                </c:pt>
                <c:pt idx="13940">
                  <c:v>42424.8805933658</c:v>
                </c:pt>
                <c:pt idx="13941">
                  <c:v>42424.880604942999</c:v>
                </c:pt>
                <c:pt idx="13942">
                  <c:v>42424.880616527997</c:v>
                </c:pt>
                <c:pt idx="13943">
                  <c:v>42424.880628103099</c:v>
                </c:pt>
                <c:pt idx="13944">
                  <c:v>42424.8806396937</c:v>
                </c:pt>
                <c:pt idx="13945">
                  <c:v>42424.880651271</c:v>
                </c:pt>
                <c:pt idx="13946">
                  <c:v>42424.880662844902</c:v>
                </c:pt>
                <c:pt idx="13947">
                  <c:v>42424.8806744389</c:v>
                </c:pt>
                <c:pt idx="13948">
                  <c:v>42424.8806860236</c:v>
                </c:pt>
                <c:pt idx="13949">
                  <c:v>42424.880697595698</c:v>
                </c:pt>
                <c:pt idx="13950">
                  <c:v>42424.880709170102</c:v>
                </c:pt>
                <c:pt idx="13951">
                  <c:v>42424.880720740402</c:v>
                </c:pt>
                <c:pt idx="13952">
                  <c:v>42424.880732319798</c:v>
                </c:pt>
                <c:pt idx="13953">
                  <c:v>42424.880743886402</c:v>
                </c:pt>
                <c:pt idx="13954">
                  <c:v>42424.880755468803</c:v>
                </c:pt>
                <c:pt idx="13955">
                  <c:v>42424.880767033603</c:v>
                </c:pt>
                <c:pt idx="13956">
                  <c:v>42424.880778619503</c:v>
                </c:pt>
                <c:pt idx="13957">
                  <c:v>42424.880790195297</c:v>
                </c:pt>
                <c:pt idx="13958">
                  <c:v>42424.8808017872</c:v>
                </c:pt>
                <c:pt idx="13959">
                  <c:v>42424.880813372904</c:v>
                </c:pt>
                <c:pt idx="13960">
                  <c:v>42424.8808249586</c:v>
                </c:pt>
                <c:pt idx="13961">
                  <c:v>42424.880836534103</c:v>
                </c:pt>
                <c:pt idx="13962">
                  <c:v>42424.8808481183</c:v>
                </c:pt>
                <c:pt idx="13963">
                  <c:v>42424.880859704703</c:v>
                </c:pt>
                <c:pt idx="13964">
                  <c:v>42424.880871278503</c:v>
                </c:pt>
                <c:pt idx="13965">
                  <c:v>42424.880882851699</c:v>
                </c:pt>
                <c:pt idx="13966">
                  <c:v>42424.880894426402</c:v>
                </c:pt>
                <c:pt idx="13967">
                  <c:v>42424.880906012899</c:v>
                </c:pt>
                <c:pt idx="13968">
                  <c:v>42424.880917586503</c:v>
                </c:pt>
                <c:pt idx="13969">
                  <c:v>42424.880929167302</c:v>
                </c:pt>
                <c:pt idx="13970">
                  <c:v>42424.880940748299</c:v>
                </c:pt>
                <c:pt idx="13971">
                  <c:v>42424.880952332402</c:v>
                </c:pt>
                <c:pt idx="13972">
                  <c:v>42424.880963904099</c:v>
                </c:pt>
                <c:pt idx="13973">
                  <c:v>42424.8809754752</c:v>
                </c:pt>
                <c:pt idx="13974">
                  <c:v>42424.880987064898</c:v>
                </c:pt>
                <c:pt idx="13975">
                  <c:v>42424.880998647801</c:v>
                </c:pt>
                <c:pt idx="13976">
                  <c:v>42424.881010236</c:v>
                </c:pt>
                <c:pt idx="13977">
                  <c:v>42424.881021821799</c:v>
                </c:pt>
                <c:pt idx="13978">
                  <c:v>42424.881033396101</c:v>
                </c:pt>
                <c:pt idx="13979">
                  <c:v>42424.881044966503</c:v>
                </c:pt>
                <c:pt idx="13980">
                  <c:v>42424.881056555503</c:v>
                </c:pt>
                <c:pt idx="13981">
                  <c:v>42424.8810681248</c:v>
                </c:pt>
                <c:pt idx="13982">
                  <c:v>42424.881079715997</c:v>
                </c:pt>
                <c:pt idx="13983">
                  <c:v>42424.881091302799</c:v>
                </c:pt>
                <c:pt idx="13984">
                  <c:v>42424.881102876097</c:v>
                </c:pt>
                <c:pt idx="13985">
                  <c:v>42424.8811144469</c:v>
                </c:pt>
                <c:pt idx="13986">
                  <c:v>42424.881126018001</c:v>
                </c:pt>
                <c:pt idx="13987">
                  <c:v>42424.8811375937</c:v>
                </c:pt>
                <c:pt idx="13988">
                  <c:v>42424.881149171801</c:v>
                </c:pt>
                <c:pt idx="13989">
                  <c:v>42424.881160746401</c:v>
                </c:pt>
                <c:pt idx="13990">
                  <c:v>42424.881172311601</c:v>
                </c:pt>
                <c:pt idx="13991">
                  <c:v>42424.881183897902</c:v>
                </c:pt>
                <c:pt idx="13992">
                  <c:v>42424.881195482601</c:v>
                </c:pt>
                <c:pt idx="13993">
                  <c:v>42424.881207074599</c:v>
                </c:pt>
                <c:pt idx="13994">
                  <c:v>42424.881218648101</c:v>
                </c:pt>
                <c:pt idx="13995">
                  <c:v>42424.881230217201</c:v>
                </c:pt>
                <c:pt idx="13996">
                  <c:v>42424.881241795098</c:v>
                </c:pt>
                <c:pt idx="13997">
                  <c:v>42424.881253370397</c:v>
                </c:pt>
                <c:pt idx="13998">
                  <c:v>42424.881264956799</c:v>
                </c:pt>
                <c:pt idx="13999">
                  <c:v>42424.881276525099</c:v>
                </c:pt>
                <c:pt idx="14000">
                  <c:v>42424.881288103403</c:v>
                </c:pt>
                <c:pt idx="14001">
                  <c:v>42424.881299694003</c:v>
                </c:pt>
                <c:pt idx="14002">
                  <c:v>42424.881311258403</c:v>
                </c:pt>
                <c:pt idx="14003">
                  <c:v>42424.881322834597</c:v>
                </c:pt>
                <c:pt idx="14004">
                  <c:v>42424.881334406098</c:v>
                </c:pt>
                <c:pt idx="14005">
                  <c:v>42424.881345987502</c:v>
                </c:pt>
                <c:pt idx="14006">
                  <c:v>42424.881357555598</c:v>
                </c:pt>
                <c:pt idx="14007">
                  <c:v>42424.881369136798</c:v>
                </c:pt>
                <c:pt idx="14008">
                  <c:v>42424.881380708299</c:v>
                </c:pt>
                <c:pt idx="14009">
                  <c:v>42424.881392279502</c:v>
                </c:pt>
                <c:pt idx="14010">
                  <c:v>42424.881403865598</c:v>
                </c:pt>
                <c:pt idx="14011">
                  <c:v>42424.881415453201</c:v>
                </c:pt>
                <c:pt idx="14012">
                  <c:v>42424.881427043998</c:v>
                </c:pt>
                <c:pt idx="14013">
                  <c:v>42424.881438612298</c:v>
                </c:pt>
                <c:pt idx="14014">
                  <c:v>42424.881450198998</c:v>
                </c:pt>
                <c:pt idx="14015">
                  <c:v>42424.881461786797</c:v>
                </c:pt>
                <c:pt idx="14016">
                  <c:v>42424.881473373302</c:v>
                </c:pt>
                <c:pt idx="14017">
                  <c:v>42424.881484954603</c:v>
                </c:pt>
                <c:pt idx="14018">
                  <c:v>42424.8814965251</c:v>
                </c:pt>
                <c:pt idx="14019">
                  <c:v>42424.881508098697</c:v>
                </c:pt>
                <c:pt idx="14020">
                  <c:v>42424.8815196785</c:v>
                </c:pt>
                <c:pt idx="14021">
                  <c:v>42424.881531258703</c:v>
                </c:pt>
                <c:pt idx="14022">
                  <c:v>42424.8815428378</c:v>
                </c:pt>
                <c:pt idx="14023">
                  <c:v>42424.881554406798</c:v>
                </c:pt>
                <c:pt idx="14024">
                  <c:v>42424.881565985597</c:v>
                </c:pt>
                <c:pt idx="14025">
                  <c:v>42424.881577576001</c:v>
                </c:pt>
                <c:pt idx="14026">
                  <c:v>42424.881589162898</c:v>
                </c:pt>
                <c:pt idx="14027">
                  <c:v>42424.881600740096</c:v>
                </c:pt>
                <c:pt idx="14028">
                  <c:v>42424.881612332902</c:v>
                </c:pt>
                <c:pt idx="14029">
                  <c:v>42424.881623919602</c:v>
                </c:pt>
                <c:pt idx="14030">
                  <c:v>42424.881635489597</c:v>
                </c:pt>
                <c:pt idx="14031">
                  <c:v>42424.881647075803</c:v>
                </c:pt>
                <c:pt idx="14032">
                  <c:v>42424.881658660801</c:v>
                </c:pt>
                <c:pt idx="14033">
                  <c:v>42424.881670235103</c:v>
                </c:pt>
                <c:pt idx="14034">
                  <c:v>42424.881681819199</c:v>
                </c:pt>
                <c:pt idx="14035">
                  <c:v>42424.881693408701</c:v>
                </c:pt>
                <c:pt idx="14036">
                  <c:v>42424.881704976302</c:v>
                </c:pt>
                <c:pt idx="14037">
                  <c:v>42424.881716563301</c:v>
                </c:pt>
                <c:pt idx="14038">
                  <c:v>42424.881728150103</c:v>
                </c:pt>
                <c:pt idx="14039">
                  <c:v>42424.881739741199</c:v>
                </c:pt>
                <c:pt idx="14040">
                  <c:v>42424.881751306799</c:v>
                </c:pt>
                <c:pt idx="14041">
                  <c:v>42424.881762880599</c:v>
                </c:pt>
                <c:pt idx="14042">
                  <c:v>42424.881774467001</c:v>
                </c:pt>
                <c:pt idx="14043">
                  <c:v>42424.881786060898</c:v>
                </c:pt>
                <c:pt idx="14044">
                  <c:v>42424.881797623602</c:v>
                </c:pt>
                <c:pt idx="14045">
                  <c:v>42424.881809199796</c:v>
                </c:pt>
                <c:pt idx="14046">
                  <c:v>42424.881820781498</c:v>
                </c:pt>
                <c:pt idx="14047">
                  <c:v>42424.881832351399</c:v>
                </c:pt>
                <c:pt idx="14048">
                  <c:v>42424.881843936797</c:v>
                </c:pt>
                <c:pt idx="14049">
                  <c:v>42424.881855505897</c:v>
                </c:pt>
                <c:pt idx="14050">
                  <c:v>42424.881867081502</c:v>
                </c:pt>
                <c:pt idx="14051">
                  <c:v>42424.881878669301</c:v>
                </c:pt>
                <c:pt idx="14052">
                  <c:v>42424.881890254903</c:v>
                </c:pt>
                <c:pt idx="14053">
                  <c:v>42424.881901845198</c:v>
                </c:pt>
                <c:pt idx="14054">
                  <c:v>42424.881913413701</c:v>
                </c:pt>
                <c:pt idx="14055">
                  <c:v>42424.881925005</c:v>
                </c:pt>
                <c:pt idx="14056">
                  <c:v>42424.881936576901</c:v>
                </c:pt>
                <c:pt idx="14057">
                  <c:v>42424.881948148097</c:v>
                </c:pt>
                <c:pt idx="14058">
                  <c:v>42424.881959721402</c:v>
                </c:pt>
                <c:pt idx="14059">
                  <c:v>42424.8819713142</c:v>
                </c:pt>
                <c:pt idx="14060">
                  <c:v>42424.881982879</c:v>
                </c:pt>
                <c:pt idx="14061">
                  <c:v>42424.881994452502</c:v>
                </c:pt>
                <c:pt idx="14062">
                  <c:v>42424.882006033498</c:v>
                </c:pt>
                <c:pt idx="14063">
                  <c:v>42424.882017601602</c:v>
                </c:pt>
                <c:pt idx="14064">
                  <c:v>42424.882029181601</c:v>
                </c:pt>
                <c:pt idx="14065">
                  <c:v>42424.882040757002</c:v>
                </c:pt>
                <c:pt idx="14066">
                  <c:v>42424.8820523455</c:v>
                </c:pt>
                <c:pt idx="14067">
                  <c:v>42424.882063920901</c:v>
                </c:pt>
                <c:pt idx="14068">
                  <c:v>42424.882075501599</c:v>
                </c:pt>
                <c:pt idx="14069">
                  <c:v>42424.882087085003</c:v>
                </c:pt>
                <c:pt idx="14070">
                  <c:v>42424.882098656497</c:v>
                </c:pt>
                <c:pt idx="14071">
                  <c:v>42424.882110248</c:v>
                </c:pt>
                <c:pt idx="14072">
                  <c:v>42424.882121821902</c:v>
                </c:pt>
                <c:pt idx="14073">
                  <c:v>42424.882133392697</c:v>
                </c:pt>
                <c:pt idx="14074">
                  <c:v>42424.8821449721</c:v>
                </c:pt>
                <c:pt idx="14075">
                  <c:v>42424.882156557898</c:v>
                </c:pt>
                <c:pt idx="14076">
                  <c:v>42424.8821681259</c:v>
                </c:pt>
                <c:pt idx="14077">
                  <c:v>42424.882179698703</c:v>
                </c:pt>
                <c:pt idx="14078">
                  <c:v>42424.882191276403</c:v>
                </c:pt>
                <c:pt idx="14079">
                  <c:v>42424.882202863497</c:v>
                </c:pt>
                <c:pt idx="14080">
                  <c:v>42424.882214430101</c:v>
                </c:pt>
                <c:pt idx="14081">
                  <c:v>42424.882226006397</c:v>
                </c:pt>
                <c:pt idx="14082">
                  <c:v>42424.882237597798</c:v>
                </c:pt>
                <c:pt idx="14083">
                  <c:v>42424.882249170398</c:v>
                </c:pt>
                <c:pt idx="14084">
                  <c:v>42424.882260738603</c:v>
                </c:pt>
                <c:pt idx="14085">
                  <c:v>42424.882272311603</c:v>
                </c:pt>
                <c:pt idx="14086">
                  <c:v>42424.8822838868</c:v>
                </c:pt>
                <c:pt idx="14087">
                  <c:v>42424.882295461997</c:v>
                </c:pt>
                <c:pt idx="14088">
                  <c:v>42424.882307035303</c:v>
                </c:pt>
                <c:pt idx="14089">
                  <c:v>42424.882318617303</c:v>
                </c:pt>
                <c:pt idx="14090">
                  <c:v>42424.882330202701</c:v>
                </c:pt>
                <c:pt idx="14091">
                  <c:v>42424.882341767297</c:v>
                </c:pt>
                <c:pt idx="14092">
                  <c:v>42424.882353342902</c:v>
                </c:pt>
                <c:pt idx="14093">
                  <c:v>42424.882364938203</c:v>
                </c:pt>
                <c:pt idx="14094">
                  <c:v>42424.8823765095</c:v>
                </c:pt>
                <c:pt idx="14095">
                  <c:v>42424.882388081998</c:v>
                </c:pt>
                <c:pt idx="14096">
                  <c:v>42424.8823996516</c:v>
                </c:pt>
                <c:pt idx="14097">
                  <c:v>42424.8824112242</c:v>
                </c:pt>
                <c:pt idx="14098">
                  <c:v>42424.882422798197</c:v>
                </c:pt>
                <c:pt idx="14099">
                  <c:v>42424.882434373001</c:v>
                </c:pt>
                <c:pt idx="14100">
                  <c:v>42424.882445963704</c:v>
                </c:pt>
                <c:pt idx="14101">
                  <c:v>42424.882457531203</c:v>
                </c:pt>
                <c:pt idx="14102">
                  <c:v>42424.882469114098</c:v>
                </c:pt>
                <c:pt idx="14103">
                  <c:v>42424.882480684297</c:v>
                </c:pt>
                <c:pt idx="14104">
                  <c:v>42424.882492269797</c:v>
                </c:pt>
                <c:pt idx="14105">
                  <c:v>42424.882503860499</c:v>
                </c:pt>
                <c:pt idx="14106">
                  <c:v>42424.8825154265</c:v>
                </c:pt>
                <c:pt idx="14107">
                  <c:v>42424.882527018097</c:v>
                </c:pt>
                <c:pt idx="14108">
                  <c:v>42424.882538591999</c:v>
                </c:pt>
                <c:pt idx="14109">
                  <c:v>42424.882550169503</c:v>
                </c:pt>
                <c:pt idx="14110">
                  <c:v>42424.882561742801</c:v>
                </c:pt>
                <c:pt idx="14111">
                  <c:v>42424.882573326999</c:v>
                </c:pt>
                <c:pt idx="14112">
                  <c:v>42424.882584895597</c:v>
                </c:pt>
                <c:pt idx="14113">
                  <c:v>42424.882596486997</c:v>
                </c:pt>
                <c:pt idx="14114">
                  <c:v>42424.882608059597</c:v>
                </c:pt>
                <c:pt idx="14115">
                  <c:v>42424.882619629097</c:v>
                </c:pt>
                <c:pt idx="14116">
                  <c:v>42424.882631222201</c:v>
                </c:pt>
                <c:pt idx="14117">
                  <c:v>42424.882642799501</c:v>
                </c:pt>
                <c:pt idx="14118">
                  <c:v>42424.882654371802</c:v>
                </c:pt>
                <c:pt idx="14119">
                  <c:v>42424.882665954501</c:v>
                </c:pt>
                <c:pt idx="14120">
                  <c:v>42424.882677523201</c:v>
                </c:pt>
                <c:pt idx="14121">
                  <c:v>42424.882689094899</c:v>
                </c:pt>
                <c:pt idx="14122">
                  <c:v>42424.882700687798</c:v>
                </c:pt>
                <c:pt idx="14123">
                  <c:v>42424.882712254403</c:v>
                </c:pt>
                <c:pt idx="14124">
                  <c:v>42424.882723848903</c:v>
                </c:pt>
                <c:pt idx="14125">
                  <c:v>42424.882735413703</c:v>
                </c:pt>
                <c:pt idx="14126">
                  <c:v>42424.882746994102</c:v>
                </c:pt>
                <c:pt idx="14127">
                  <c:v>42424.882758562497</c:v>
                </c:pt>
                <c:pt idx="14128">
                  <c:v>42424.882770154203</c:v>
                </c:pt>
                <c:pt idx="14129">
                  <c:v>42424.882781727501</c:v>
                </c:pt>
                <c:pt idx="14130">
                  <c:v>42424.882793294899</c:v>
                </c:pt>
                <c:pt idx="14131">
                  <c:v>42424.8828048711</c:v>
                </c:pt>
                <c:pt idx="14132">
                  <c:v>42424.882816461599</c:v>
                </c:pt>
                <c:pt idx="14133">
                  <c:v>42424.882828030903</c:v>
                </c:pt>
                <c:pt idx="14134">
                  <c:v>42424.882839620797</c:v>
                </c:pt>
                <c:pt idx="14135">
                  <c:v>42424.882851206203</c:v>
                </c:pt>
                <c:pt idx="14136">
                  <c:v>42424.882862774401</c:v>
                </c:pt>
                <c:pt idx="14137">
                  <c:v>42424.882874368697</c:v>
                </c:pt>
                <c:pt idx="14138">
                  <c:v>42424.882885939398</c:v>
                </c:pt>
                <c:pt idx="14139">
                  <c:v>42424.882897529198</c:v>
                </c:pt>
                <c:pt idx="14140">
                  <c:v>42424.882909097403</c:v>
                </c:pt>
                <c:pt idx="14141">
                  <c:v>42424.882920690703</c:v>
                </c:pt>
                <c:pt idx="14142">
                  <c:v>42424.882932260698</c:v>
                </c:pt>
                <c:pt idx="14143">
                  <c:v>42424.882943848701</c:v>
                </c:pt>
                <c:pt idx="14144">
                  <c:v>42424.882955421403</c:v>
                </c:pt>
                <c:pt idx="14145">
                  <c:v>42424.882966994701</c:v>
                </c:pt>
                <c:pt idx="14146">
                  <c:v>42424.882978564703</c:v>
                </c:pt>
                <c:pt idx="14147">
                  <c:v>42424.882990137798</c:v>
                </c:pt>
                <c:pt idx="14148">
                  <c:v>42424.8830017297</c:v>
                </c:pt>
                <c:pt idx="14149">
                  <c:v>42424.883013296501</c:v>
                </c:pt>
                <c:pt idx="14150">
                  <c:v>42424.883024887502</c:v>
                </c:pt>
                <c:pt idx="14151">
                  <c:v>42424.883036474697</c:v>
                </c:pt>
                <c:pt idx="14152">
                  <c:v>42424.883048059601</c:v>
                </c:pt>
                <c:pt idx="14153">
                  <c:v>42424.883059628002</c:v>
                </c:pt>
                <c:pt idx="14154">
                  <c:v>42424.8830712134</c:v>
                </c:pt>
                <c:pt idx="14155">
                  <c:v>42424.883082790599</c:v>
                </c:pt>
                <c:pt idx="14156">
                  <c:v>42424.883094360397</c:v>
                </c:pt>
                <c:pt idx="14157">
                  <c:v>42424.883105955501</c:v>
                </c:pt>
                <c:pt idx="14158">
                  <c:v>42424.883117524303</c:v>
                </c:pt>
                <c:pt idx="14159">
                  <c:v>42424.883129114503</c:v>
                </c:pt>
                <c:pt idx="14160">
                  <c:v>42424.883140681297</c:v>
                </c:pt>
                <c:pt idx="14161">
                  <c:v>42424.883152253402</c:v>
                </c:pt>
                <c:pt idx="14162">
                  <c:v>42424.883163833802</c:v>
                </c:pt>
                <c:pt idx="14163">
                  <c:v>42424.883175407602</c:v>
                </c:pt>
                <c:pt idx="14164">
                  <c:v>42424.883186978899</c:v>
                </c:pt>
                <c:pt idx="14165">
                  <c:v>42424.883198567899</c:v>
                </c:pt>
                <c:pt idx="14166">
                  <c:v>42424.883210153297</c:v>
                </c:pt>
                <c:pt idx="14167">
                  <c:v>42424.883221741598</c:v>
                </c:pt>
                <c:pt idx="14168">
                  <c:v>42424.883233311702</c:v>
                </c:pt>
                <c:pt idx="14169">
                  <c:v>42424.883244887897</c:v>
                </c:pt>
                <c:pt idx="14170">
                  <c:v>42424.883256460998</c:v>
                </c:pt>
                <c:pt idx="14171">
                  <c:v>42424.883268030302</c:v>
                </c:pt>
                <c:pt idx="14172">
                  <c:v>42424.883279612201</c:v>
                </c:pt>
                <c:pt idx="14173">
                  <c:v>42424.883291186103</c:v>
                </c:pt>
                <c:pt idx="14174">
                  <c:v>42424.883302751703</c:v>
                </c:pt>
                <c:pt idx="14175">
                  <c:v>42424.883314336199</c:v>
                </c:pt>
                <c:pt idx="14176">
                  <c:v>42424.883325907198</c:v>
                </c:pt>
                <c:pt idx="14177">
                  <c:v>42424.883337482701</c:v>
                </c:pt>
                <c:pt idx="14178">
                  <c:v>42424.883349068099</c:v>
                </c:pt>
                <c:pt idx="14179">
                  <c:v>42424.883360653002</c:v>
                </c:pt>
                <c:pt idx="14180">
                  <c:v>42424.883372226497</c:v>
                </c:pt>
                <c:pt idx="14181">
                  <c:v>42424.883383811401</c:v>
                </c:pt>
                <c:pt idx="14182">
                  <c:v>42424.883395396799</c:v>
                </c:pt>
                <c:pt idx="14183">
                  <c:v>42424.883406970497</c:v>
                </c:pt>
                <c:pt idx="14184">
                  <c:v>42424.883418545098</c:v>
                </c:pt>
                <c:pt idx="14185">
                  <c:v>42424.883430133901</c:v>
                </c:pt>
                <c:pt idx="14186">
                  <c:v>42424.883441712802</c:v>
                </c:pt>
                <c:pt idx="14187">
                  <c:v>42424.883453303599</c:v>
                </c:pt>
                <c:pt idx="14188">
                  <c:v>42424.883464869097</c:v>
                </c:pt>
                <c:pt idx="14189">
                  <c:v>42424.883476445502</c:v>
                </c:pt>
                <c:pt idx="14190">
                  <c:v>42424.883488017702</c:v>
                </c:pt>
                <c:pt idx="14191">
                  <c:v>42424.883499613199</c:v>
                </c:pt>
                <c:pt idx="14192">
                  <c:v>42424.883511191903</c:v>
                </c:pt>
                <c:pt idx="14193">
                  <c:v>42424.883522783501</c:v>
                </c:pt>
                <c:pt idx="14194">
                  <c:v>42424.883534356399</c:v>
                </c:pt>
                <c:pt idx="14195">
                  <c:v>42424.883545940997</c:v>
                </c:pt>
                <c:pt idx="14196">
                  <c:v>42424.883557518799</c:v>
                </c:pt>
                <c:pt idx="14197">
                  <c:v>42424.8835690833</c:v>
                </c:pt>
                <c:pt idx="14198">
                  <c:v>42424.883580669797</c:v>
                </c:pt>
                <c:pt idx="14199">
                  <c:v>42424.883592257</c:v>
                </c:pt>
                <c:pt idx="14200">
                  <c:v>42424.883603849099</c:v>
                </c:pt>
                <c:pt idx="14201">
                  <c:v>42424.883615416598</c:v>
                </c:pt>
                <c:pt idx="14202">
                  <c:v>42424.883626987401</c:v>
                </c:pt>
                <c:pt idx="14203">
                  <c:v>42424.883638567902</c:v>
                </c:pt>
                <c:pt idx="14204">
                  <c:v>42424.883650141797</c:v>
                </c:pt>
                <c:pt idx="14205">
                  <c:v>42424.883661713502</c:v>
                </c:pt>
                <c:pt idx="14206">
                  <c:v>42424.883673287499</c:v>
                </c:pt>
                <c:pt idx="14207">
                  <c:v>42424.883684879802</c:v>
                </c:pt>
                <c:pt idx="14208">
                  <c:v>42424.883696451703</c:v>
                </c:pt>
                <c:pt idx="14209">
                  <c:v>42424.883708020003</c:v>
                </c:pt>
                <c:pt idx="14210">
                  <c:v>42424.883719591802</c:v>
                </c:pt>
                <c:pt idx="14211">
                  <c:v>42424.883731169597</c:v>
                </c:pt>
                <c:pt idx="14212">
                  <c:v>42424.883742760103</c:v>
                </c:pt>
                <c:pt idx="14213">
                  <c:v>42424.883754331</c:v>
                </c:pt>
                <c:pt idx="14214">
                  <c:v>42424.883765904902</c:v>
                </c:pt>
                <c:pt idx="14215">
                  <c:v>42424.883777496201</c:v>
                </c:pt>
                <c:pt idx="14216">
                  <c:v>42424.883789060899</c:v>
                </c:pt>
                <c:pt idx="14217">
                  <c:v>42424.883800634001</c:v>
                </c:pt>
                <c:pt idx="14218">
                  <c:v>42424.883812229396</c:v>
                </c:pt>
                <c:pt idx="14219">
                  <c:v>42424.883823798802</c:v>
                </c:pt>
                <c:pt idx="14220">
                  <c:v>42424.883835367502</c:v>
                </c:pt>
                <c:pt idx="14221">
                  <c:v>42424.883846944598</c:v>
                </c:pt>
                <c:pt idx="14222">
                  <c:v>42424.883858516703</c:v>
                </c:pt>
                <c:pt idx="14223">
                  <c:v>42424.883870110403</c:v>
                </c:pt>
                <c:pt idx="14224">
                  <c:v>42424.883881681701</c:v>
                </c:pt>
                <c:pt idx="14225">
                  <c:v>42424.883893252903</c:v>
                </c:pt>
                <c:pt idx="14226">
                  <c:v>42424.883904832299</c:v>
                </c:pt>
                <c:pt idx="14227">
                  <c:v>42424.883916418301</c:v>
                </c:pt>
                <c:pt idx="14228">
                  <c:v>42424.883928004398</c:v>
                </c:pt>
                <c:pt idx="14229">
                  <c:v>42424.883939573498</c:v>
                </c:pt>
                <c:pt idx="14230">
                  <c:v>42424.883951164898</c:v>
                </c:pt>
                <c:pt idx="14231">
                  <c:v>42424.883962732602</c:v>
                </c:pt>
                <c:pt idx="14232">
                  <c:v>42424.8839743032</c:v>
                </c:pt>
                <c:pt idx="14233">
                  <c:v>42424.883985881599</c:v>
                </c:pt>
                <c:pt idx="14234">
                  <c:v>42424.883997452598</c:v>
                </c:pt>
                <c:pt idx="14235">
                  <c:v>42424.884009040099</c:v>
                </c:pt>
                <c:pt idx="14236">
                  <c:v>42424.884020625097</c:v>
                </c:pt>
                <c:pt idx="14237">
                  <c:v>42424.8840321963</c:v>
                </c:pt>
                <c:pt idx="14238">
                  <c:v>42424.8840437736</c:v>
                </c:pt>
                <c:pt idx="14239">
                  <c:v>42424.884055346804</c:v>
                </c:pt>
                <c:pt idx="14240">
                  <c:v>42424.8840669376</c:v>
                </c:pt>
                <c:pt idx="14241">
                  <c:v>42424.884078503899</c:v>
                </c:pt>
                <c:pt idx="14242">
                  <c:v>42424.884090084903</c:v>
                </c:pt>
                <c:pt idx="14243">
                  <c:v>42424.884101653799</c:v>
                </c:pt>
                <c:pt idx="14244">
                  <c:v>42424.884113231099</c:v>
                </c:pt>
                <c:pt idx="14245">
                  <c:v>42424.884124814896</c:v>
                </c:pt>
                <c:pt idx="14246">
                  <c:v>42424.884136407702</c:v>
                </c:pt>
                <c:pt idx="14247">
                  <c:v>42424.884147971599</c:v>
                </c:pt>
                <c:pt idx="14248">
                  <c:v>42424.884159563102</c:v>
                </c:pt>
                <c:pt idx="14249">
                  <c:v>42424.8841711489</c:v>
                </c:pt>
                <c:pt idx="14250">
                  <c:v>42424.884182738402</c:v>
                </c:pt>
                <c:pt idx="14251">
                  <c:v>42424.884194311897</c:v>
                </c:pt>
                <c:pt idx="14252">
                  <c:v>42424.8842058831</c:v>
                </c:pt>
                <c:pt idx="14253">
                  <c:v>42424.8842174581</c:v>
                </c:pt>
                <c:pt idx="14254">
                  <c:v>42424.8842290256</c:v>
                </c:pt>
                <c:pt idx="14255">
                  <c:v>42424.884240598803</c:v>
                </c:pt>
                <c:pt idx="14256">
                  <c:v>42424.884252180796</c:v>
                </c:pt>
                <c:pt idx="14257">
                  <c:v>42424.884263752501</c:v>
                </c:pt>
                <c:pt idx="14258">
                  <c:v>42424.884275326403</c:v>
                </c:pt>
                <c:pt idx="14259">
                  <c:v>42424.884286911001</c:v>
                </c:pt>
                <c:pt idx="14260">
                  <c:v>42424.884298502402</c:v>
                </c:pt>
                <c:pt idx="14261">
                  <c:v>42424.884310065798</c:v>
                </c:pt>
                <c:pt idx="14262">
                  <c:v>42424.884321650097</c:v>
                </c:pt>
                <c:pt idx="14263">
                  <c:v>42424.884333224902</c:v>
                </c:pt>
                <c:pt idx="14264">
                  <c:v>42424.884344802398</c:v>
                </c:pt>
                <c:pt idx="14265">
                  <c:v>42424.884356374198</c:v>
                </c:pt>
                <c:pt idx="14266">
                  <c:v>42424.8843679657</c:v>
                </c:pt>
                <c:pt idx="14267">
                  <c:v>42424.884379534298</c:v>
                </c:pt>
                <c:pt idx="14268">
                  <c:v>42424.884391113403</c:v>
                </c:pt>
                <c:pt idx="14269">
                  <c:v>42424.884402703698</c:v>
                </c:pt>
                <c:pt idx="14270">
                  <c:v>42424.884414273001</c:v>
                </c:pt>
                <c:pt idx="14271">
                  <c:v>42424.884425843898</c:v>
                </c:pt>
                <c:pt idx="14272">
                  <c:v>42424.884437430999</c:v>
                </c:pt>
                <c:pt idx="14273">
                  <c:v>42424.8844490091</c:v>
                </c:pt>
                <c:pt idx="14274">
                  <c:v>42424.884460594498</c:v>
                </c:pt>
                <c:pt idx="14275">
                  <c:v>42424.884472161197</c:v>
                </c:pt>
                <c:pt idx="14276">
                  <c:v>42424.884483738701</c:v>
                </c:pt>
                <c:pt idx="14277">
                  <c:v>42424.8844953117</c:v>
                </c:pt>
                <c:pt idx="14278">
                  <c:v>42424.884506897899</c:v>
                </c:pt>
                <c:pt idx="14279">
                  <c:v>42424.884518485604</c:v>
                </c:pt>
                <c:pt idx="14280">
                  <c:v>42424.884530073497</c:v>
                </c:pt>
                <c:pt idx="14281">
                  <c:v>42424.8845416431</c:v>
                </c:pt>
                <c:pt idx="14282">
                  <c:v>42424.884553235199</c:v>
                </c:pt>
                <c:pt idx="14283">
                  <c:v>42424.884564810098</c:v>
                </c:pt>
                <c:pt idx="14284">
                  <c:v>42424.884576378798</c:v>
                </c:pt>
                <c:pt idx="14285">
                  <c:v>42424.884587963898</c:v>
                </c:pt>
                <c:pt idx="14286">
                  <c:v>42424.884599553101</c:v>
                </c:pt>
                <c:pt idx="14287">
                  <c:v>42424.8846111311</c:v>
                </c:pt>
                <c:pt idx="14288">
                  <c:v>42424.8846227139</c:v>
                </c:pt>
                <c:pt idx="14289">
                  <c:v>42424.884634301598</c:v>
                </c:pt>
                <c:pt idx="14290">
                  <c:v>42424.884645868799</c:v>
                </c:pt>
                <c:pt idx="14291">
                  <c:v>42424.884657442803</c:v>
                </c:pt>
                <c:pt idx="14292">
                  <c:v>42424.8846690317</c:v>
                </c:pt>
                <c:pt idx="14293">
                  <c:v>42424.884680620897</c:v>
                </c:pt>
                <c:pt idx="14294">
                  <c:v>42424.884692184103</c:v>
                </c:pt>
                <c:pt idx="14295">
                  <c:v>42424.884703761702</c:v>
                </c:pt>
                <c:pt idx="14296">
                  <c:v>42424.884715353801</c:v>
                </c:pt>
                <c:pt idx="14297">
                  <c:v>42424.8847269217</c:v>
                </c:pt>
                <c:pt idx="14298">
                  <c:v>42424.8847385142</c:v>
                </c:pt>
                <c:pt idx="14299">
                  <c:v>42424.884750078701</c:v>
                </c:pt>
                <c:pt idx="14300">
                  <c:v>42424.884761656998</c:v>
                </c:pt>
                <c:pt idx="14301">
                  <c:v>42424.884773236001</c:v>
                </c:pt>
                <c:pt idx="14302">
                  <c:v>42424.884784806098</c:v>
                </c:pt>
                <c:pt idx="14303">
                  <c:v>42424.884796377803</c:v>
                </c:pt>
                <c:pt idx="14304">
                  <c:v>42424.8848079698</c:v>
                </c:pt>
                <c:pt idx="14305">
                  <c:v>42424.884819556399</c:v>
                </c:pt>
                <c:pt idx="14306">
                  <c:v>42424.884831135802</c:v>
                </c:pt>
                <c:pt idx="14307">
                  <c:v>42424.884842722597</c:v>
                </c:pt>
                <c:pt idx="14308">
                  <c:v>42424.884854295</c:v>
                </c:pt>
                <c:pt idx="14309">
                  <c:v>42424.884865866603</c:v>
                </c:pt>
                <c:pt idx="14310">
                  <c:v>42424.8848774539</c:v>
                </c:pt>
                <c:pt idx="14311">
                  <c:v>42424.884889044399</c:v>
                </c:pt>
                <c:pt idx="14312">
                  <c:v>42424.8849006132</c:v>
                </c:pt>
                <c:pt idx="14313">
                  <c:v>42424.884912185204</c:v>
                </c:pt>
                <c:pt idx="14314">
                  <c:v>42424.884923766702</c:v>
                </c:pt>
                <c:pt idx="14315">
                  <c:v>42424.884935332797</c:v>
                </c:pt>
                <c:pt idx="14316">
                  <c:v>42424.884946920502</c:v>
                </c:pt>
                <c:pt idx="14317">
                  <c:v>42424.884958500901</c:v>
                </c:pt>
                <c:pt idx="14318">
                  <c:v>42424.884970068502</c:v>
                </c:pt>
                <c:pt idx="14319">
                  <c:v>42424.884981640098</c:v>
                </c:pt>
                <c:pt idx="14320">
                  <c:v>42424.884993221298</c:v>
                </c:pt>
                <c:pt idx="14321">
                  <c:v>42424.885004789801</c:v>
                </c:pt>
                <c:pt idx="14322">
                  <c:v>42424.885016380103</c:v>
                </c:pt>
                <c:pt idx="14323">
                  <c:v>42424.8850279525</c:v>
                </c:pt>
                <c:pt idx="14324">
                  <c:v>42424.885039525201</c:v>
                </c:pt>
                <c:pt idx="14325">
                  <c:v>42424.885051114899</c:v>
                </c:pt>
                <c:pt idx="14326">
                  <c:v>42424.885062686903</c:v>
                </c:pt>
                <c:pt idx="14327">
                  <c:v>42424.885074276397</c:v>
                </c:pt>
                <c:pt idx="14328">
                  <c:v>42424.885085850001</c:v>
                </c:pt>
                <c:pt idx="14329">
                  <c:v>42424.885097422703</c:v>
                </c:pt>
                <c:pt idx="14330">
                  <c:v>42424.8851089909</c:v>
                </c:pt>
                <c:pt idx="14331">
                  <c:v>42424.885120586201</c:v>
                </c:pt>
                <c:pt idx="14332">
                  <c:v>42424.885132154297</c:v>
                </c:pt>
                <c:pt idx="14333">
                  <c:v>42424.885143726598</c:v>
                </c:pt>
                <c:pt idx="14334">
                  <c:v>42424.885155301003</c:v>
                </c:pt>
                <c:pt idx="14335">
                  <c:v>42424.885166890199</c:v>
                </c:pt>
                <c:pt idx="14336">
                  <c:v>42424.885178464297</c:v>
                </c:pt>
                <c:pt idx="14337">
                  <c:v>42424.885190034802</c:v>
                </c:pt>
                <c:pt idx="14338">
                  <c:v>42424.885201609803</c:v>
                </c:pt>
                <c:pt idx="14339">
                  <c:v>42424.885213179601</c:v>
                </c:pt>
                <c:pt idx="14340">
                  <c:v>42424.885224759499</c:v>
                </c:pt>
                <c:pt idx="14341">
                  <c:v>42424.885236327602</c:v>
                </c:pt>
                <c:pt idx="14342">
                  <c:v>42424.885247902399</c:v>
                </c:pt>
                <c:pt idx="14343">
                  <c:v>42424.885259486902</c:v>
                </c:pt>
                <c:pt idx="14344">
                  <c:v>42424.885271049498</c:v>
                </c:pt>
                <c:pt idx="14345">
                  <c:v>42424.885282629701</c:v>
                </c:pt>
                <c:pt idx="14346">
                  <c:v>42424.885294219603</c:v>
                </c:pt>
                <c:pt idx="14347">
                  <c:v>42424.885305784701</c:v>
                </c:pt>
                <c:pt idx="14348">
                  <c:v>42424.885317359702</c:v>
                </c:pt>
                <c:pt idx="14349">
                  <c:v>42424.885328951597</c:v>
                </c:pt>
                <c:pt idx="14350">
                  <c:v>42424.885340525201</c:v>
                </c:pt>
                <c:pt idx="14351">
                  <c:v>42424.885352112797</c:v>
                </c:pt>
                <c:pt idx="14352">
                  <c:v>42424.885363688998</c:v>
                </c:pt>
                <c:pt idx="14353">
                  <c:v>42424.885375271697</c:v>
                </c:pt>
                <c:pt idx="14354">
                  <c:v>42424.885386841801</c:v>
                </c:pt>
                <c:pt idx="14355">
                  <c:v>42424.885398412298</c:v>
                </c:pt>
                <c:pt idx="14356">
                  <c:v>42424.885409986302</c:v>
                </c:pt>
                <c:pt idx="14357">
                  <c:v>42424.8854215588</c:v>
                </c:pt>
                <c:pt idx="14358">
                  <c:v>42424.885433142103</c:v>
                </c:pt>
                <c:pt idx="14359">
                  <c:v>42424.885444713203</c:v>
                </c:pt>
                <c:pt idx="14360">
                  <c:v>42424.885456301003</c:v>
                </c:pt>
                <c:pt idx="14361">
                  <c:v>42424.885467887798</c:v>
                </c:pt>
                <c:pt idx="14362">
                  <c:v>42424.885479466902</c:v>
                </c:pt>
                <c:pt idx="14363">
                  <c:v>42424.885491055997</c:v>
                </c:pt>
                <c:pt idx="14364">
                  <c:v>42424.8855026315</c:v>
                </c:pt>
                <c:pt idx="14365">
                  <c:v>42424.885514207301</c:v>
                </c:pt>
                <c:pt idx="14366">
                  <c:v>42424.8855257818</c:v>
                </c:pt>
                <c:pt idx="14367">
                  <c:v>42424.885537346803</c:v>
                </c:pt>
                <c:pt idx="14368">
                  <c:v>42424.885548934297</c:v>
                </c:pt>
                <c:pt idx="14369">
                  <c:v>42424.8855605235</c:v>
                </c:pt>
                <c:pt idx="14370">
                  <c:v>42424.885572102197</c:v>
                </c:pt>
                <c:pt idx="14371">
                  <c:v>42424.885583668198</c:v>
                </c:pt>
                <c:pt idx="14372">
                  <c:v>42424.885595259198</c:v>
                </c:pt>
                <c:pt idx="14373">
                  <c:v>42424.885606828102</c:v>
                </c:pt>
                <c:pt idx="14374">
                  <c:v>42424.885618421897</c:v>
                </c:pt>
                <c:pt idx="14375">
                  <c:v>42424.8856299943</c:v>
                </c:pt>
                <c:pt idx="14376">
                  <c:v>42424.885641578599</c:v>
                </c:pt>
                <c:pt idx="14377">
                  <c:v>42424.885653145699</c:v>
                </c:pt>
                <c:pt idx="14378">
                  <c:v>42424.885664734298</c:v>
                </c:pt>
                <c:pt idx="14379">
                  <c:v>42424.885676309801</c:v>
                </c:pt>
                <c:pt idx="14380">
                  <c:v>42424.885687897302</c:v>
                </c:pt>
                <c:pt idx="14381">
                  <c:v>42424.885699466198</c:v>
                </c:pt>
                <c:pt idx="14382">
                  <c:v>42424.885711041803</c:v>
                </c:pt>
                <c:pt idx="14383">
                  <c:v>42424.885722613202</c:v>
                </c:pt>
                <c:pt idx="14384">
                  <c:v>42424.885734203301</c:v>
                </c:pt>
                <c:pt idx="14385">
                  <c:v>42424.885745772102</c:v>
                </c:pt>
                <c:pt idx="14386">
                  <c:v>42424.885757359698</c:v>
                </c:pt>
                <c:pt idx="14387">
                  <c:v>42424.885768939697</c:v>
                </c:pt>
                <c:pt idx="14388">
                  <c:v>42424.885780512501</c:v>
                </c:pt>
                <c:pt idx="14389">
                  <c:v>42424.885792101602</c:v>
                </c:pt>
                <c:pt idx="14390">
                  <c:v>42424.885803683101</c:v>
                </c:pt>
                <c:pt idx="14391">
                  <c:v>42424.885815255497</c:v>
                </c:pt>
                <c:pt idx="14392">
                  <c:v>42424.885826825397</c:v>
                </c:pt>
                <c:pt idx="14393">
                  <c:v>42424.885838401497</c:v>
                </c:pt>
                <c:pt idx="14394">
                  <c:v>42424.885849991697</c:v>
                </c:pt>
                <c:pt idx="14395">
                  <c:v>42424.8858615676</c:v>
                </c:pt>
                <c:pt idx="14396">
                  <c:v>42424.885873140302</c:v>
                </c:pt>
                <c:pt idx="14397">
                  <c:v>42424.885884708798</c:v>
                </c:pt>
                <c:pt idx="14398">
                  <c:v>42424.8858963003</c:v>
                </c:pt>
                <c:pt idx="14399">
                  <c:v>42424.885907885502</c:v>
                </c:pt>
                <c:pt idx="14400">
                  <c:v>42424.885919456501</c:v>
                </c:pt>
                <c:pt idx="14401">
                  <c:v>42424.885931047102</c:v>
                </c:pt>
                <c:pt idx="14402">
                  <c:v>42424.885942614499</c:v>
                </c:pt>
                <c:pt idx="14403">
                  <c:v>42424.885954205303</c:v>
                </c:pt>
                <c:pt idx="14404">
                  <c:v>42424.885965772599</c:v>
                </c:pt>
                <c:pt idx="14405">
                  <c:v>42424.885977368198</c:v>
                </c:pt>
                <c:pt idx="14406">
                  <c:v>42424.885988951399</c:v>
                </c:pt>
                <c:pt idx="14407">
                  <c:v>42424.886000538703</c:v>
                </c:pt>
                <c:pt idx="14408">
                  <c:v>42424.886012112198</c:v>
                </c:pt>
                <c:pt idx="14409">
                  <c:v>42424.886023681604</c:v>
                </c:pt>
                <c:pt idx="14410">
                  <c:v>42424.886035253301</c:v>
                </c:pt>
                <c:pt idx="14411">
                  <c:v>42424.886046838903</c:v>
                </c:pt>
                <c:pt idx="14412">
                  <c:v>42424.886058424803</c:v>
                </c:pt>
                <c:pt idx="14413">
                  <c:v>42424.886070018198</c:v>
                </c:pt>
                <c:pt idx="14414">
                  <c:v>42424.886081587698</c:v>
                </c:pt>
                <c:pt idx="14415">
                  <c:v>42424.886093162197</c:v>
                </c:pt>
                <c:pt idx="14416">
                  <c:v>42424.886104750098</c:v>
                </c:pt>
                <c:pt idx="14417">
                  <c:v>42424.886116324</c:v>
                </c:pt>
                <c:pt idx="14418">
                  <c:v>42424.886127897102</c:v>
                </c:pt>
                <c:pt idx="14419">
                  <c:v>42424.886139470298</c:v>
                </c:pt>
                <c:pt idx="14420">
                  <c:v>42424.886151041297</c:v>
                </c:pt>
                <c:pt idx="14421">
                  <c:v>42424.886162631199</c:v>
                </c:pt>
                <c:pt idx="14422">
                  <c:v>42424.8861742066</c:v>
                </c:pt>
                <c:pt idx="14423">
                  <c:v>42424.886185792799</c:v>
                </c:pt>
                <c:pt idx="14424">
                  <c:v>42424.886197368302</c:v>
                </c:pt>
                <c:pt idx="14425">
                  <c:v>42424.886208935503</c:v>
                </c:pt>
                <c:pt idx="14426">
                  <c:v>42424.886220513297</c:v>
                </c:pt>
                <c:pt idx="14427">
                  <c:v>42424.886232083598</c:v>
                </c:pt>
                <c:pt idx="14428">
                  <c:v>42424.886243658802</c:v>
                </c:pt>
                <c:pt idx="14429">
                  <c:v>42424.886255250298</c:v>
                </c:pt>
                <c:pt idx="14430">
                  <c:v>42424.886266816</c:v>
                </c:pt>
                <c:pt idx="14431">
                  <c:v>42424.8862784066</c:v>
                </c:pt>
                <c:pt idx="14432">
                  <c:v>42424.8862899753</c:v>
                </c:pt>
                <c:pt idx="14433">
                  <c:v>42424.886301548897</c:v>
                </c:pt>
                <c:pt idx="14434">
                  <c:v>42424.886313121802</c:v>
                </c:pt>
                <c:pt idx="14435">
                  <c:v>42424.886324697</c:v>
                </c:pt>
                <c:pt idx="14436">
                  <c:v>42424.886336292002</c:v>
                </c:pt>
                <c:pt idx="14437">
                  <c:v>42424.886347856103</c:v>
                </c:pt>
                <c:pt idx="14438">
                  <c:v>42424.886359434997</c:v>
                </c:pt>
                <c:pt idx="14439">
                  <c:v>42424.886371005698</c:v>
                </c:pt>
                <c:pt idx="14440">
                  <c:v>42424.8863825835</c:v>
                </c:pt>
                <c:pt idx="14441">
                  <c:v>42424.886394169604</c:v>
                </c:pt>
                <c:pt idx="14442">
                  <c:v>42424.886405737503</c:v>
                </c:pt>
                <c:pt idx="14443">
                  <c:v>42424.886417318099</c:v>
                </c:pt>
                <c:pt idx="14444">
                  <c:v>42424.886428888603</c:v>
                </c:pt>
                <c:pt idx="14445">
                  <c:v>42424.886440460599</c:v>
                </c:pt>
                <c:pt idx="14446">
                  <c:v>42424.886452053397</c:v>
                </c:pt>
                <c:pt idx="14447">
                  <c:v>42424.8864636211</c:v>
                </c:pt>
                <c:pt idx="14448">
                  <c:v>42424.886475214</c:v>
                </c:pt>
                <c:pt idx="14449">
                  <c:v>42424.886486783304</c:v>
                </c:pt>
                <c:pt idx="14450">
                  <c:v>42424.886498357999</c:v>
                </c:pt>
                <c:pt idx="14451">
                  <c:v>42424.886509937598</c:v>
                </c:pt>
                <c:pt idx="14452">
                  <c:v>42424.886521503096</c:v>
                </c:pt>
                <c:pt idx="14453">
                  <c:v>42424.886533094301</c:v>
                </c:pt>
                <c:pt idx="14454">
                  <c:v>42424.8865446692</c:v>
                </c:pt>
                <c:pt idx="14455">
                  <c:v>42424.886556254904</c:v>
                </c:pt>
                <c:pt idx="14456">
                  <c:v>42424.886567825502</c:v>
                </c:pt>
                <c:pt idx="14457">
                  <c:v>42424.886579398699</c:v>
                </c:pt>
                <c:pt idx="14458">
                  <c:v>42424.886590984701</c:v>
                </c:pt>
                <c:pt idx="14459">
                  <c:v>42424.8866025713</c:v>
                </c:pt>
                <c:pt idx="14460">
                  <c:v>42424.886614139898</c:v>
                </c:pt>
                <c:pt idx="14461">
                  <c:v>42424.886625722102</c:v>
                </c:pt>
                <c:pt idx="14462">
                  <c:v>42424.886637293297</c:v>
                </c:pt>
                <c:pt idx="14463">
                  <c:v>42424.886648867301</c:v>
                </c:pt>
                <c:pt idx="14464">
                  <c:v>42424.886660456199</c:v>
                </c:pt>
                <c:pt idx="14465">
                  <c:v>42424.886672030698</c:v>
                </c:pt>
                <c:pt idx="14466">
                  <c:v>42424.886683598597</c:v>
                </c:pt>
                <c:pt idx="14467">
                  <c:v>42424.8866951893</c:v>
                </c:pt>
                <c:pt idx="14468">
                  <c:v>42424.886706760903</c:v>
                </c:pt>
                <c:pt idx="14469">
                  <c:v>42424.886718338697</c:v>
                </c:pt>
                <c:pt idx="14470">
                  <c:v>42424.886729908299</c:v>
                </c:pt>
                <c:pt idx="14471">
                  <c:v>42424.886741499897</c:v>
                </c:pt>
                <c:pt idx="14472">
                  <c:v>42424.886753066901</c:v>
                </c:pt>
                <c:pt idx="14473">
                  <c:v>42424.886764658899</c:v>
                </c:pt>
                <c:pt idx="14474">
                  <c:v>42424.886776240703</c:v>
                </c:pt>
                <c:pt idx="14475">
                  <c:v>42424.886787828502</c:v>
                </c:pt>
                <c:pt idx="14476">
                  <c:v>42424.886799416898</c:v>
                </c:pt>
                <c:pt idx="14477">
                  <c:v>42424.886810980199</c:v>
                </c:pt>
                <c:pt idx="14478">
                  <c:v>42424.8868225763</c:v>
                </c:pt>
                <c:pt idx="14479">
                  <c:v>42424.886834140802</c:v>
                </c:pt>
                <c:pt idx="14480">
                  <c:v>42424.886845719397</c:v>
                </c:pt>
                <c:pt idx="14481">
                  <c:v>42424.886857308098</c:v>
                </c:pt>
                <c:pt idx="14482">
                  <c:v>42424.886868874302</c:v>
                </c:pt>
                <c:pt idx="14483">
                  <c:v>42424.886880470702</c:v>
                </c:pt>
                <c:pt idx="14484">
                  <c:v>42424.886892038499</c:v>
                </c:pt>
                <c:pt idx="14485">
                  <c:v>42424.886903627499</c:v>
                </c:pt>
                <c:pt idx="14486">
                  <c:v>42424.886915202303</c:v>
                </c:pt>
                <c:pt idx="14487">
                  <c:v>42424.886926788</c:v>
                </c:pt>
                <c:pt idx="14488">
                  <c:v>42424.8869383567</c:v>
                </c:pt>
                <c:pt idx="14489">
                  <c:v>42424.886949931497</c:v>
                </c:pt>
                <c:pt idx="14490">
                  <c:v>42424.886961516197</c:v>
                </c:pt>
                <c:pt idx="14491">
                  <c:v>42424.8869730937</c:v>
                </c:pt>
                <c:pt idx="14492">
                  <c:v>42424.886984667603</c:v>
                </c:pt>
                <c:pt idx="14493">
                  <c:v>42424.8869962393</c:v>
                </c:pt>
                <c:pt idx="14494">
                  <c:v>42424.887007825797</c:v>
                </c:pt>
                <c:pt idx="14495">
                  <c:v>42424.887019416601</c:v>
                </c:pt>
                <c:pt idx="14496">
                  <c:v>42424.887030991697</c:v>
                </c:pt>
                <c:pt idx="14497">
                  <c:v>42424.887042577502</c:v>
                </c:pt>
                <c:pt idx="14498">
                  <c:v>42424.887054155501</c:v>
                </c:pt>
                <c:pt idx="14499">
                  <c:v>42424.8870657261</c:v>
                </c:pt>
                <c:pt idx="14500">
                  <c:v>42424.887077303902</c:v>
                </c:pt>
                <c:pt idx="14501">
                  <c:v>42424.887088894502</c:v>
                </c:pt>
                <c:pt idx="14502">
                  <c:v>42424.887100462103</c:v>
                </c:pt>
                <c:pt idx="14503">
                  <c:v>42424.887112036798</c:v>
                </c:pt>
                <c:pt idx="14504">
                  <c:v>42424.887123613902</c:v>
                </c:pt>
                <c:pt idx="14505">
                  <c:v>42424.8871351868</c:v>
                </c:pt>
                <c:pt idx="14506">
                  <c:v>42424.887146771202</c:v>
                </c:pt>
                <c:pt idx="14507">
                  <c:v>42424.887158362901</c:v>
                </c:pt>
                <c:pt idx="14508">
                  <c:v>42424.887169933099</c:v>
                </c:pt>
                <c:pt idx="14509">
                  <c:v>42424.887181522397</c:v>
                </c:pt>
                <c:pt idx="14510">
                  <c:v>42424.887193092603</c:v>
                </c:pt>
                <c:pt idx="14511">
                  <c:v>42424.887204662402</c:v>
                </c:pt>
                <c:pt idx="14512">
                  <c:v>42424.8872162525</c:v>
                </c:pt>
                <c:pt idx="14513">
                  <c:v>42424.887227821702</c:v>
                </c:pt>
                <c:pt idx="14514">
                  <c:v>42424.887239410302</c:v>
                </c:pt>
                <c:pt idx="14515">
                  <c:v>42424.887250982603</c:v>
                </c:pt>
                <c:pt idx="14516">
                  <c:v>42424.887262555501</c:v>
                </c:pt>
                <c:pt idx="14517">
                  <c:v>42424.887274132801</c:v>
                </c:pt>
                <c:pt idx="14518">
                  <c:v>42424.887285720499</c:v>
                </c:pt>
                <c:pt idx="14519">
                  <c:v>42424.887297308102</c:v>
                </c:pt>
                <c:pt idx="14520">
                  <c:v>42424.887308884201</c:v>
                </c:pt>
                <c:pt idx="14521">
                  <c:v>42424.887320468697</c:v>
                </c:pt>
                <c:pt idx="14522">
                  <c:v>42424.887332039798</c:v>
                </c:pt>
                <c:pt idx="14523">
                  <c:v>42424.887343627997</c:v>
                </c:pt>
                <c:pt idx="14524">
                  <c:v>42424.887355213199</c:v>
                </c:pt>
                <c:pt idx="14525">
                  <c:v>42424.887366786897</c:v>
                </c:pt>
                <c:pt idx="14526">
                  <c:v>42424.887378374297</c:v>
                </c:pt>
                <c:pt idx="14527">
                  <c:v>42424.887389942101</c:v>
                </c:pt>
                <c:pt idx="14528">
                  <c:v>42424.887401518499</c:v>
                </c:pt>
                <c:pt idx="14529">
                  <c:v>42424.887413090401</c:v>
                </c:pt>
                <c:pt idx="14530">
                  <c:v>42424.887424683002</c:v>
                </c:pt>
                <c:pt idx="14531">
                  <c:v>42424.887436255602</c:v>
                </c:pt>
                <c:pt idx="14532">
                  <c:v>42424.887447843401</c:v>
                </c:pt>
                <c:pt idx="14533">
                  <c:v>42424.887459413199</c:v>
                </c:pt>
                <c:pt idx="14534">
                  <c:v>42424.887471001901</c:v>
                </c:pt>
                <c:pt idx="14535">
                  <c:v>42424.887482573104</c:v>
                </c:pt>
                <c:pt idx="14536">
                  <c:v>42424.887494157701</c:v>
                </c:pt>
                <c:pt idx="14537">
                  <c:v>42424.887505728402</c:v>
                </c:pt>
                <c:pt idx="14538">
                  <c:v>42424.8875173017</c:v>
                </c:pt>
                <c:pt idx="14539">
                  <c:v>42424.887528880601</c:v>
                </c:pt>
                <c:pt idx="14540">
                  <c:v>42424.887540470503</c:v>
                </c:pt>
                <c:pt idx="14541">
                  <c:v>42424.887552033702</c:v>
                </c:pt>
                <c:pt idx="14542">
                  <c:v>42424.887563629098</c:v>
                </c:pt>
                <c:pt idx="14543">
                  <c:v>42424.887575215602</c:v>
                </c:pt>
                <c:pt idx="14544">
                  <c:v>42424.887586797398</c:v>
                </c:pt>
                <c:pt idx="14545">
                  <c:v>42424.887598384797</c:v>
                </c:pt>
                <c:pt idx="14546">
                  <c:v>42424.887609950099</c:v>
                </c:pt>
                <c:pt idx="14547">
                  <c:v>42424.887621532202</c:v>
                </c:pt>
                <c:pt idx="14548">
                  <c:v>42424.887633105202</c:v>
                </c:pt>
                <c:pt idx="14549">
                  <c:v>42424.887644674302</c:v>
                </c:pt>
                <c:pt idx="14550">
                  <c:v>42424.887656267798</c:v>
                </c:pt>
                <c:pt idx="14551">
                  <c:v>42424.887667853698</c:v>
                </c:pt>
                <c:pt idx="14552">
                  <c:v>42424.8876794178</c:v>
                </c:pt>
                <c:pt idx="14553">
                  <c:v>42424.887691000702</c:v>
                </c:pt>
                <c:pt idx="14554">
                  <c:v>42424.887702571599</c:v>
                </c:pt>
                <c:pt idx="14555">
                  <c:v>42424.887714159697</c:v>
                </c:pt>
                <c:pt idx="14556">
                  <c:v>42424.887725745597</c:v>
                </c:pt>
                <c:pt idx="14557">
                  <c:v>42424.887737312201</c:v>
                </c:pt>
                <c:pt idx="14558">
                  <c:v>42424.8877489066</c:v>
                </c:pt>
                <c:pt idx="14559">
                  <c:v>42424.887760473801</c:v>
                </c:pt>
                <c:pt idx="14560">
                  <c:v>42424.887772048402</c:v>
                </c:pt>
                <c:pt idx="14561">
                  <c:v>42424.887783621503</c:v>
                </c:pt>
                <c:pt idx="14562">
                  <c:v>42424.887795211398</c:v>
                </c:pt>
                <c:pt idx="14563">
                  <c:v>42424.887806799401</c:v>
                </c:pt>
                <c:pt idx="14564">
                  <c:v>42424.887818382398</c:v>
                </c:pt>
                <c:pt idx="14565">
                  <c:v>42424.887829967302</c:v>
                </c:pt>
                <c:pt idx="14566">
                  <c:v>42424.887841558702</c:v>
                </c:pt>
                <c:pt idx="14567">
                  <c:v>42424.887853131899</c:v>
                </c:pt>
                <c:pt idx="14568">
                  <c:v>42424.887864701901</c:v>
                </c:pt>
                <c:pt idx="14569">
                  <c:v>42424.887876291803</c:v>
                </c:pt>
                <c:pt idx="14570">
                  <c:v>42424.887887877499</c:v>
                </c:pt>
                <c:pt idx="14571">
                  <c:v>42424.887899449299</c:v>
                </c:pt>
                <c:pt idx="14572">
                  <c:v>42424.887911022</c:v>
                </c:pt>
                <c:pt idx="14573">
                  <c:v>42424.887922608301</c:v>
                </c:pt>
                <c:pt idx="14574">
                  <c:v>42424.887934182101</c:v>
                </c:pt>
                <c:pt idx="14575">
                  <c:v>42424.887945750903</c:v>
                </c:pt>
                <c:pt idx="14576">
                  <c:v>42424.887957344101</c:v>
                </c:pt>
                <c:pt idx="14577">
                  <c:v>42424.887968918803</c:v>
                </c:pt>
                <c:pt idx="14578">
                  <c:v>42424.887980494699</c:v>
                </c:pt>
                <c:pt idx="14579">
                  <c:v>42424.8879920892</c:v>
                </c:pt>
                <c:pt idx="14580">
                  <c:v>42424.888003661297</c:v>
                </c:pt>
                <c:pt idx="14581">
                  <c:v>42424.888015250202</c:v>
                </c:pt>
                <c:pt idx="14582">
                  <c:v>42424.8880268293</c:v>
                </c:pt>
                <c:pt idx="14583">
                  <c:v>42424.888038418503</c:v>
                </c:pt>
                <c:pt idx="14584">
                  <c:v>42424.888049990499</c:v>
                </c:pt>
                <c:pt idx="14585">
                  <c:v>42424.888061576603</c:v>
                </c:pt>
                <c:pt idx="14586">
                  <c:v>42424.888073166403</c:v>
                </c:pt>
                <c:pt idx="14587">
                  <c:v>42424.888084753104</c:v>
                </c:pt>
                <c:pt idx="14588">
                  <c:v>42424.888096316899</c:v>
                </c:pt>
                <c:pt idx="14589">
                  <c:v>42424.888107910803</c:v>
                </c:pt>
                <c:pt idx="14590">
                  <c:v>42424.888119477597</c:v>
                </c:pt>
                <c:pt idx="14591">
                  <c:v>42424.888131066902</c:v>
                </c:pt>
                <c:pt idx="14592">
                  <c:v>42424.888142656397</c:v>
                </c:pt>
                <c:pt idx="14593">
                  <c:v>42424.8881542292</c:v>
                </c:pt>
                <c:pt idx="14594">
                  <c:v>42424.888165795703</c:v>
                </c:pt>
                <c:pt idx="14595">
                  <c:v>42424.888177375797</c:v>
                </c:pt>
                <c:pt idx="14596">
                  <c:v>42424.888188944897</c:v>
                </c:pt>
                <c:pt idx="14597">
                  <c:v>42424.888200535599</c:v>
                </c:pt>
                <c:pt idx="14598">
                  <c:v>42424.888212125297</c:v>
                </c:pt>
                <c:pt idx="14599">
                  <c:v>42424.888223697999</c:v>
                </c:pt>
                <c:pt idx="14600">
                  <c:v>42424.888235263898</c:v>
                </c:pt>
                <c:pt idx="14601">
                  <c:v>42424.888246854498</c:v>
                </c:pt>
                <c:pt idx="14602">
                  <c:v>42424.888258441002</c:v>
                </c:pt>
                <c:pt idx="14603">
                  <c:v>42424.8882700096</c:v>
                </c:pt>
                <c:pt idx="14604">
                  <c:v>42424.888281582003</c:v>
                </c:pt>
                <c:pt idx="14605">
                  <c:v>42424.888293163298</c:v>
                </c:pt>
                <c:pt idx="14606">
                  <c:v>42424.888304732798</c:v>
                </c:pt>
                <c:pt idx="14607">
                  <c:v>42424.888316325902</c:v>
                </c:pt>
                <c:pt idx="14608">
                  <c:v>42424.888327897199</c:v>
                </c:pt>
                <c:pt idx="14609">
                  <c:v>42424.888339468896</c:v>
                </c:pt>
                <c:pt idx="14610">
                  <c:v>42424.8883510464</c:v>
                </c:pt>
                <c:pt idx="14611">
                  <c:v>42424.8883626182</c:v>
                </c:pt>
                <c:pt idx="14612">
                  <c:v>42424.888374188202</c:v>
                </c:pt>
                <c:pt idx="14613">
                  <c:v>42424.888385781298</c:v>
                </c:pt>
                <c:pt idx="14614">
                  <c:v>42424.888397354298</c:v>
                </c:pt>
                <c:pt idx="14615">
                  <c:v>42424.888408924999</c:v>
                </c:pt>
                <c:pt idx="14616">
                  <c:v>42424.888420513103</c:v>
                </c:pt>
                <c:pt idx="14617">
                  <c:v>42424.888432080603</c:v>
                </c:pt>
                <c:pt idx="14618">
                  <c:v>42424.888443655</c:v>
                </c:pt>
                <c:pt idx="14619">
                  <c:v>42424.8884552499</c:v>
                </c:pt>
                <c:pt idx="14620">
                  <c:v>42424.8884668186</c:v>
                </c:pt>
                <c:pt idx="14621">
                  <c:v>42424.888478389701</c:v>
                </c:pt>
                <c:pt idx="14622">
                  <c:v>42424.888489967001</c:v>
                </c:pt>
                <c:pt idx="14623">
                  <c:v>42424.888501557602</c:v>
                </c:pt>
                <c:pt idx="14624">
                  <c:v>42424.888513141399</c:v>
                </c:pt>
                <c:pt idx="14625">
                  <c:v>42424.888524708796</c:v>
                </c:pt>
                <c:pt idx="14626">
                  <c:v>42424.888536295803</c:v>
                </c:pt>
                <c:pt idx="14627">
                  <c:v>42424.888547875998</c:v>
                </c:pt>
                <c:pt idx="14628">
                  <c:v>42424.888559463703</c:v>
                </c:pt>
                <c:pt idx="14629">
                  <c:v>42424.888571030497</c:v>
                </c:pt>
                <c:pt idx="14630">
                  <c:v>42424.888582609899</c:v>
                </c:pt>
                <c:pt idx="14631">
                  <c:v>42424.888594178199</c:v>
                </c:pt>
                <c:pt idx="14632">
                  <c:v>42424.8886057563</c:v>
                </c:pt>
                <c:pt idx="14633">
                  <c:v>42424.888617323697</c:v>
                </c:pt>
                <c:pt idx="14634">
                  <c:v>42424.8886289191</c:v>
                </c:pt>
                <c:pt idx="14635">
                  <c:v>42424.888640486497</c:v>
                </c:pt>
                <c:pt idx="14636">
                  <c:v>42424.888652063302</c:v>
                </c:pt>
                <c:pt idx="14637">
                  <c:v>42424.8886636315</c:v>
                </c:pt>
                <c:pt idx="14638">
                  <c:v>42424.888675205897</c:v>
                </c:pt>
                <c:pt idx="14639">
                  <c:v>42424.888686785802</c:v>
                </c:pt>
                <c:pt idx="14640">
                  <c:v>42424.888698360002</c:v>
                </c:pt>
                <c:pt idx="14641">
                  <c:v>42424.888709927902</c:v>
                </c:pt>
                <c:pt idx="14642">
                  <c:v>42424.888721519303</c:v>
                </c:pt>
                <c:pt idx="14643">
                  <c:v>42424.888733086802</c:v>
                </c:pt>
                <c:pt idx="14644">
                  <c:v>42424.888744680597</c:v>
                </c:pt>
                <c:pt idx="14645">
                  <c:v>42424.888756248001</c:v>
                </c:pt>
                <c:pt idx="14646">
                  <c:v>42424.888767830198</c:v>
                </c:pt>
                <c:pt idx="14647">
                  <c:v>42424.888779397101</c:v>
                </c:pt>
                <c:pt idx="14648">
                  <c:v>42424.888790985598</c:v>
                </c:pt>
                <c:pt idx="14649">
                  <c:v>42424.888802560199</c:v>
                </c:pt>
                <c:pt idx="14650">
                  <c:v>42424.888814150203</c:v>
                </c:pt>
                <c:pt idx="14651">
                  <c:v>42424.8888257176</c:v>
                </c:pt>
                <c:pt idx="14652">
                  <c:v>42424.888837307102</c:v>
                </c:pt>
                <c:pt idx="14653">
                  <c:v>42424.888848875897</c:v>
                </c:pt>
                <c:pt idx="14654">
                  <c:v>42424.888860465202</c:v>
                </c:pt>
                <c:pt idx="14655">
                  <c:v>42424.888872035102</c:v>
                </c:pt>
                <c:pt idx="14656">
                  <c:v>42424.8888836076</c:v>
                </c:pt>
                <c:pt idx="14657">
                  <c:v>42424.888895185999</c:v>
                </c:pt>
                <c:pt idx="14658">
                  <c:v>42424.888906778098</c:v>
                </c:pt>
                <c:pt idx="14659">
                  <c:v>42424.8889183461</c:v>
                </c:pt>
                <c:pt idx="14660">
                  <c:v>42424.888929923698</c:v>
                </c:pt>
                <c:pt idx="14661">
                  <c:v>42424.888941492303</c:v>
                </c:pt>
                <c:pt idx="14662">
                  <c:v>42424.888953065398</c:v>
                </c:pt>
                <c:pt idx="14663">
                  <c:v>42424.888964655998</c:v>
                </c:pt>
                <c:pt idx="14664">
                  <c:v>42424.888976223403</c:v>
                </c:pt>
                <c:pt idx="14665">
                  <c:v>42424.888987802296</c:v>
                </c:pt>
                <c:pt idx="14666">
                  <c:v>42424.888999388299</c:v>
                </c:pt>
                <c:pt idx="14667">
                  <c:v>42424.889010957297</c:v>
                </c:pt>
                <c:pt idx="14668">
                  <c:v>42424.889022532399</c:v>
                </c:pt>
                <c:pt idx="14669">
                  <c:v>42424.889034124397</c:v>
                </c:pt>
                <c:pt idx="14670">
                  <c:v>42424.8890456917</c:v>
                </c:pt>
                <c:pt idx="14671">
                  <c:v>42424.889057271503</c:v>
                </c:pt>
                <c:pt idx="14672">
                  <c:v>42424.889068857199</c:v>
                </c:pt>
                <c:pt idx="14673">
                  <c:v>42424.889080446097</c:v>
                </c:pt>
                <c:pt idx="14674">
                  <c:v>42424.889092033001</c:v>
                </c:pt>
                <c:pt idx="14675">
                  <c:v>42424.889103601803</c:v>
                </c:pt>
                <c:pt idx="14676">
                  <c:v>42424.889115170699</c:v>
                </c:pt>
                <c:pt idx="14677">
                  <c:v>42424.889126763301</c:v>
                </c:pt>
                <c:pt idx="14678">
                  <c:v>42424.889138329701</c:v>
                </c:pt>
                <c:pt idx="14679">
                  <c:v>42424.889149910101</c:v>
                </c:pt>
                <c:pt idx="14680">
                  <c:v>42424.889161496401</c:v>
                </c:pt>
                <c:pt idx="14681">
                  <c:v>42424.889173082403</c:v>
                </c:pt>
                <c:pt idx="14682">
                  <c:v>42424.889184657201</c:v>
                </c:pt>
                <c:pt idx="14683">
                  <c:v>42424.889196226301</c:v>
                </c:pt>
                <c:pt idx="14684">
                  <c:v>42424.889207815897</c:v>
                </c:pt>
                <c:pt idx="14685">
                  <c:v>42424.889219386103</c:v>
                </c:pt>
                <c:pt idx="14686">
                  <c:v>42424.889230972498</c:v>
                </c:pt>
                <c:pt idx="14687">
                  <c:v>42424.889242544799</c:v>
                </c:pt>
                <c:pt idx="14688">
                  <c:v>42424.889254133297</c:v>
                </c:pt>
                <c:pt idx="14689">
                  <c:v>42424.889265703503</c:v>
                </c:pt>
                <c:pt idx="14690">
                  <c:v>42424.889277290698</c:v>
                </c:pt>
                <c:pt idx="14691">
                  <c:v>42424.889288870902</c:v>
                </c:pt>
                <c:pt idx="14692">
                  <c:v>42424.8893004458</c:v>
                </c:pt>
                <c:pt idx="14693">
                  <c:v>42424.889312013998</c:v>
                </c:pt>
                <c:pt idx="14694">
                  <c:v>42424.889323593998</c:v>
                </c:pt>
                <c:pt idx="14695">
                  <c:v>42424.889335178399</c:v>
                </c:pt>
                <c:pt idx="14696">
                  <c:v>42424.889346764503</c:v>
                </c:pt>
                <c:pt idx="14697">
                  <c:v>42424.889358335597</c:v>
                </c:pt>
                <c:pt idx="14698">
                  <c:v>42424.889369911798</c:v>
                </c:pt>
                <c:pt idx="14699">
                  <c:v>42424.889381481</c:v>
                </c:pt>
                <c:pt idx="14700">
                  <c:v>42424.889393054698</c:v>
                </c:pt>
                <c:pt idx="14701">
                  <c:v>42424.889404633002</c:v>
                </c:pt>
                <c:pt idx="14702">
                  <c:v>42424.889416202801</c:v>
                </c:pt>
                <c:pt idx="14703">
                  <c:v>42424.889427778602</c:v>
                </c:pt>
                <c:pt idx="14704">
                  <c:v>42424.889439365899</c:v>
                </c:pt>
                <c:pt idx="14705">
                  <c:v>42424.889450956398</c:v>
                </c:pt>
                <c:pt idx="14706">
                  <c:v>42424.889462527703</c:v>
                </c:pt>
                <c:pt idx="14707">
                  <c:v>42424.889474098403</c:v>
                </c:pt>
                <c:pt idx="14708">
                  <c:v>42424.889485689797</c:v>
                </c:pt>
                <c:pt idx="14709">
                  <c:v>42424.889497259202</c:v>
                </c:pt>
                <c:pt idx="14710">
                  <c:v>42424.889508833199</c:v>
                </c:pt>
                <c:pt idx="14711">
                  <c:v>42424.889520421799</c:v>
                </c:pt>
                <c:pt idx="14712">
                  <c:v>42424.889532007197</c:v>
                </c:pt>
                <c:pt idx="14713">
                  <c:v>42424.8895435792</c:v>
                </c:pt>
                <c:pt idx="14714">
                  <c:v>42424.889555166897</c:v>
                </c:pt>
                <c:pt idx="14715">
                  <c:v>42424.889566734702</c:v>
                </c:pt>
                <c:pt idx="14716">
                  <c:v>42424.889578328897</c:v>
                </c:pt>
                <c:pt idx="14717">
                  <c:v>42424.889589910999</c:v>
                </c:pt>
                <c:pt idx="14718">
                  <c:v>42424.889601498398</c:v>
                </c:pt>
                <c:pt idx="14719">
                  <c:v>42424.8896130668</c:v>
                </c:pt>
                <c:pt idx="14720">
                  <c:v>42424.889624641197</c:v>
                </c:pt>
                <c:pt idx="14721">
                  <c:v>42424.889636215499</c:v>
                </c:pt>
                <c:pt idx="14722">
                  <c:v>42424.889647789802</c:v>
                </c:pt>
                <c:pt idx="14723">
                  <c:v>42424.889659381697</c:v>
                </c:pt>
                <c:pt idx="14724">
                  <c:v>42424.889670969496</c:v>
                </c:pt>
                <c:pt idx="14725">
                  <c:v>42424.889682565103</c:v>
                </c:pt>
                <c:pt idx="14726">
                  <c:v>42424.889694139601</c:v>
                </c:pt>
                <c:pt idx="14727">
                  <c:v>42424.889705707901</c:v>
                </c:pt>
                <c:pt idx="14728">
                  <c:v>42424.889717286598</c:v>
                </c:pt>
                <c:pt idx="14729">
                  <c:v>42424.889728865703</c:v>
                </c:pt>
                <c:pt idx="14730">
                  <c:v>42424.8897404409</c:v>
                </c:pt>
                <c:pt idx="14731">
                  <c:v>42424.8897520147</c:v>
                </c:pt>
                <c:pt idx="14732">
                  <c:v>42424.889763587402</c:v>
                </c:pt>
                <c:pt idx="14733">
                  <c:v>42424.889775179501</c:v>
                </c:pt>
                <c:pt idx="14734">
                  <c:v>42424.889786747597</c:v>
                </c:pt>
                <c:pt idx="14735">
                  <c:v>42424.889798319004</c:v>
                </c:pt>
                <c:pt idx="14736">
                  <c:v>42424.889809897701</c:v>
                </c:pt>
                <c:pt idx="14737">
                  <c:v>42424.889821472403</c:v>
                </c:pt>
                <c:pt idx="14738">
                  <c:v>42424.889833060202</c:v>
                </c:pt>
                <c:pt idx="14739">
                  <c:v>42424.889844634803</c:v>
                </c:pt>
                <c:pt idx="14740">
                  <c:v>42424.889856222901</c:v>
                </c:pt>
                <c:pt idx="14741">
                  <c:v>42424.889867790902</c:v>
                </c:pt>
                <c:pt idx="14742">
                  <c:v>42424.8898793751</c:v>
                </c:pt>
                <c:pt idx="14743">
                  <c:v>42424.889890967002</c:v>
                </c:pt>
                <c:pt idx="14744">
                  <c:v>42424.889902540599</c:v>
                </c:pt>
                <c:pt idx="14745">
                  <c:v>42424.889914114501</c:v>
                </c:pt>
                <c:pt idx="14746">
                  <c:v>42424.8899256882</c:v>
                </c:pt>
                <c:pt idx="14747">
                  <c:v>42424.889937275198</c:v>
                </c:pt>
                <c:pt idx="14748">
                  <c:v>42424.8899488479</c:v>
                </c:pt>
                <c:pt idx="14749">
                  <c:v>42424.889960433196</c:v>
                </c:pt>
                <c:pt idx="14750">
                  <c:v>42424.889972006902</c:v>
                </c:pt>
                <c:pt idx="14751">
                  <c:v>42424.889983579</c:v>
                </c:pt>
                <c:pt idx="14752">
                  <c:v>42424.889995166501</c:v>
                </c:pt>
                <c:pt idx="14753">
                  <c:v>42424.890006738402</c:v>
                </c:pt>
                <c:pt idx="14754">
                  <c:v>42424.890018312901</c:v>
                </c:pt>
                <c:pt idx="14755">
                  <c:v>42424.890029891103</c:v>
                </c:pt>
                <c:pt idx="14756">
                  <c:v>42424.8900414647</c:v>
                </c:pt>
                <c:pt idx="14757">
                  <c:v>42424.890053030897</c:v>
                </c:pt>
                <c:pt idx="14758">
                  <c:v>42424.890064605097</c:v>
                </c:pt>
                <c:pt idx="14759">
                  <c:v>42424.890076196803</c:v>
                </c:pt>
                <c:pt idx="14760">
                  <c:v>42424.890087763102</c:v>
                </c:pt>
                <c:pt idx="14761">
                  <c:v>42424.890099340199</c:v>
                </c:pt>
                <c:pt idx="14762">
                  <c:v>42424.890110914203</c:v>
                </c:pt>
                <c:pt idx="14763">
                  <c:v>42424.890122489203</c:v>
                </c:pt>
                <c:pt idx="14764">
                  <c:v>42424.890134059897</c:v>
                </c:pt>
                <c:pt idx="14765">
                  <c:v>42424.890145651203</c:v>
                </c:pt>
                <c:pt idx="14766">
                  <c:v>42424.890157225302</c:v>
                </c:pt>
                <c:pt idx="14767">
                  <c:v>42424.890168795799</c:v>
                </c:pt>
                <c:pt idx="14768">
                  <c:v>42424.890180376198</c:v>
                </c:pt>
                <c:pt idx="14769">
                  <c:v>42424.890191946302</c:v>
                </c:pt>
                <c:pt idx="14770">
                  <c:v>42424.890203520998</c:v>
                </c:pt>
                <c:pt idx="14771">
                  <c:v>42424.8902150945</c:v>
                </c:pt>
                <c:pt idx="14772">
                  <c:v>42424.890226668897</c:v>
                </c:pt>
                <c:pt idx="14773">
                  <c:v>42424.890238239597</c:v>
                </c:pt>
                <c:pt idx="14774">
                  <c:v>42424.890249814198</c:v>
                </c:pt>
                <c:pt idx="14775">
                  <c:v>42424.890261388398</c:v>
                </c:pt>
                <c:pt idx="14776">
                  <c:v>42424.890272979101</c:v>
                </c:pt>
                <c:pt idx="14777">
                  <c:v>42424.8902845517</c:v>
                </c:pt>
                <c:pt idx="14778">
                  <c:v>42424.890296138597</c:v>
                </c:pt>
                <c:pt idx="14779">
                  <c:v>42424.890307726899</c:v>
                </c:pt>
                <c:pt idx="14780">
                  <c:v>42424.890319312799</c:v>
                </c:pt>
                <c:pt idx="14781">
                  <c:v>42424.890330880597</c:v>
                </c:pt>
                <c:pt idx="14782">
                  <c:v>42424.890342455197</c:v>
                </c:pt>
                <c:pt idx="14783">
                  <c:v>42424.890354028299</c:v>
                </c:pt>
                <c:pt idx="14784">
                  <c:v>42424.890365621002</c:v>
                </c:pt>
                <c:pt idx="14785">
                  <c:v>42424.890377189397</c:v>
                </c:pt>
                <c:pt idx="14786">
                  <c:v>42424.8903887665</c:v>
                </c:pt>
                <c:pt idx="14787">
                  <c:v>42424.890400354903</c:v>
                </c:pt>
                <c:pt idx="14788">
                  <c:v>42424.8904119242</c:v>
                </c:pt>
                <c:pt idx="14789">
                  <c:v>42424.890423496297</c:v>
                </c:pt>
                <c:pt idx="14790">
                  <c:v>42424.8904350839</c:v>
                </c:pt>
                <c:pt idx="14791">
                  <c:v>42424.8904466737</c:v>
                </c:pt>
                <c:pt idx="14792">
                  <c:v>42424.890458245303</c:v>
                </c:pt>
                <c:pt idx="14793">
                  <c:v>42424.890469826802</c:v>
                </c:pt>
                <c:pt idx="14794">
                  <c:v>42424.890481400696</c:v>
                </c:pt>
                <c:pt idx="14795">
                  <c:v>42424.890492993698</c:v>
                </c:pt>
                <c:pt idx="14796">
                  <c:v>42424.890504557698</c:v>
                </c:pt>
                <c:pt idx="14797">
                  <c:v>42424.890516137399</c:v>
                </c:pt>
                <c:pt idx="14798">
                  <c:v>42424.890527723903</c:v>
                </c:pt>
                <c:pt idx="14799">
                  <c:v>42424.890539293199</c:v>
                </c:pt>
                <c:pt idx="14800">
                  <c:v>42424.890550885902</c:v>
                </c:pt>
                <c:pt idx="14801">
                  <c:v>42424.890562457796</c:v>
                </c:pt>
                <c:pt idx="14802">
                  <c:v>42424.890574044199</c:v>
                </c:pt>
                <c:pt idx="14803">
                  <c:v>42424.890585615998</c:v>
                </c:pt>
                <c:pt idx="14804">
                  <c:v>42424.890597203899</c:v>
                </c:pt>
                <c:pt idx="14805">
                  <c:v>42424.890608777598</c:v>
                </c:pt>
                <c:pt idx="14806">
                  <c:v>42424.890620351602</c:v>
                </c:pt>
                <c:pt idx="14807">
                  <c:v>42424.890631918803</c:v>
                </c:pt>
                <c:pt idx="14808">
                  <c:v>42424.890643492399</c:v>
                </c:pt>
                <c:pt idx="14809">
                  <c:v>42424.890655086201</c:v>
                </c:pt>
                <c:pt idx="14810">
                  <c:v>42424.890666657499</c:v>
                </c:pt>
                <c:pt idx="14811">
                  <c:v>42424.8906782306</c:v>
                </c:pt>
                <c:pt idx="14812">
                  <c:v>42424.890689804801</c:v>
                </c:pt>
                <c:pt idx="14813">
                  <c:v>42424.890701383403</c:v>
                </c:pt>
                <c:pt idx="14814">
                  <c:v>42424.890712957298</c:v>
                </c:pt>
                <c:pt idx="14815">
                  <c:v>42424.8907245296</c:v>
                </c:pt>
                <c:pt idx="14816">
                  <c:v>42424.890736096801</c:v>
                </c:pt>
                <c:pt idx="14817">
                  <c:v>42424.890747671001</c:v>
                </c:pt>
                <c:pt idx="14818">
                  <c:v>42424.890759246497</c:v>
                </c:pt>
                <c:pt idx="14819">
                  <c:v>42424.890770823702</c:v>
                </c:pt>
                <c:pt idx="14820">
                  <c:v>42424.890782414201</c:v>
                </c:pt>
                <c:pt idx="14821">
                  <c:v>42424.890794000297</c:v>
                </c:pt>
                <c:pt idx="14822">
                  <c:v>42424.890805574301</c:v>
                </c:pt>
                <c:pt idx="14823">
                  <c:v>42424.890817138199</c:v>
                </c:pt>
                <c:pt idx="14824">
                  <c:v>42424.890828712298</c:v>
                </c:pt>
                <c:pt idx="14825">
                  <c:v>42424.8908403077</c:v>
                </c:pt>
                <c:pt idx="14826">
                  <c:v>42424.890851882003</c:v>
                </c:pt>
                <c:pt idx="14827">
                  <c:v>42424.8908634529</c:v>
                </c:pt>
                <c:pt idx="14828">
                  <c:v>42424.8908750275</c:v>
                </c:pt>
                <c:pt idx="14829">
                  <c:v>42424.890886600901</c:v>
                </c:pt>
                <c:pt idx="14830">
                  <c:v>42424.8908981758</c:v>
                </c:pt>
                <c:pt idx="14831">
                  <c:v>42424.890909743102</c:v>
                </c:pt>
                <c:pt idx="14832">
                  <c:v>42424.890921316299</c:v>
                </c:pt>
                <c:pt idx="14833">
                  <c:v>42424.890932904898</c:v>
                </c:pt>
                <c:pt idx="14834">
                  <c:v>42424.890944477404</c:v>
                </c:pt>
                <c:pt idx="14835">
                  <c:v>42424.890956055802</c:v>
                </c:pt>
                <c:pt idx="14836">
                  <c:v>42424.890967646301</c:v>
                </c:pt>
                <c:pt idx="14837">
                  <c:v>42424.890979215801</c:v>
                </c:pt>
                <c:pt idx="14838">
                  <c:v>42424.890990790103</c:v>
                </c:pt>
                <c:pt idx="14839">
                  <c:v>42424.891002378201</c:v>
                </c:pt>
                <c:pt idx="14840">
                  <c:v>42424.891013963002</c:v>
                </c:pt>
                <c:pt idx="14841">
                  <c:v>42424.891025549798</c:v>
                </c:pt>
                <c:pt idx="14842">
                  <c:v>42424.891037119</c:v>
                </c:pt>
                <c:pt idx="14843">
                  <c:v>42424.891048690501</c:v>
                </c:pt>
                <c:pt idx="14844">
                  <c:v>42424.891060272399</c:v>
                </c:pt>
                <c:pt idx="14845">
                  <c:v>42424.891071837199</c:v>
                </c:pt>
                <c:pt idx="14846">
                  <c:v>42424.891083413102</c:v>
                </c:pt>
                <c:pt idx="14847">
                  <c:v>42424.891094986</c:v>
                </c:pt>
                <c:pt idx="14848">
                  <c:v>42424.891106581403</c:v>
                </c:pt>
                <c:pt idx="14849">
                  <c:v>42424.891118163003</c:v>
                </c:pt>
                <c:pt idx="14850">
                  <c:v>42424.891129736898</c:v>
                </c:pt>
                <c:pt idx="14851">
                  <c:v>42424.891141326298</c:v>
                </c:pt>
                <c:pt idx="14852">
                  <c:v>42424.891152898097</c:v>
                </c:pt>
                <c:pt idx="14853">
                  <c:v>42424.891164464498</c:v>
                </c:pt>
                <c:pt idx="14854">
                  <c:v>42424.891176060002</c:v>
                </c:pt>
                <c:pt idx="14855">
                  <c:v>42424.891187625697</c:v>
                </c:pt>
                <c:pt idx="14856">
                  <c:v>42424.891199207203</c:v>
                </c:pt>
                <c:pt idx="14857">
                  <c:v>42424.8912107754</c:v>
                </c:pt>
                <c:pt idx="14858">
                  <c:v>42424.891222355203</c:v>
                </c:pt>
                <c:pt idx="14859">
                  <c:v>42424.891233941496</c:v>
                </c:pt>
                <c:pt idx="14860">
                  <c:v>42424.891245514496</c:v>
                </c:pt>
                <c:pt idx="14861">
                  <c:v>42424.8912570803</c:v>
                </c:pt>
                <c:pt idx="14862">
                  <c:v>42424.891268661697</c:v>
                </c:pt>
                <c:pt idx="14863">
                  <c:v>42424.891280250398</c:v>
                </c:pt>
                <c:pt idx="14864">
                  <c:v>42424.891291824999</c:v>
                </c:pt>
                <c:pt idx="14865">
                  <c:v>42424.891303404198</c:v>
                </c:pt>
                <c:pt idx="14866">
                  <c:v>42424.891314978799</c:v>
                </c:pt>
                <c:pt idx="14867">
                  <c:v>42424.8913265519</c:v>
                </c:pt>
                <c:pt idx="14868">
                  <c:v>42424.891338126698</c:v>
                </c:pt>
                <c:pt idx="14869">
                  <c:v>42424.891349698002</c:v>
                </c:pt>
                <c:pt idx="14870">
                  <c:v>42424.891361288399</c:v>
                </c:pt>
                <c:pt idx="14871">
                  <c:v>42424.891372876002</c:v>
                </c:pt>
                <c:pt idx="14872">
                  <c:v>42424.891384463597</c:v>
                </c:pt>
                <c:pt idx="14873">
                  <c:v>42424.891396035302</c:v>
                </c:pt>
                <c:pt idx="14874">
                  <c:v>42424.8914076047</c:v>
                </c:pt>
                <c:pt idx="14875">
                  <c:v>42424.8914191808</c:v>
                </c:pt>
                <c:pt idx="14876">
                  <c:v>42424.891430759897</c:v>
                </c:pt>
                <c:pt idx="14877">
                  <c:v>42424.891442328102</c:v>
                </c:pt>
                <c:pt idx="14878">
                  <c:v>42424.891453915501</c:v>
                </c:pt>
                <c:pt idx="14879">
                  <c:v>42424.891465503002</c:v>
                </c:pt>
                <c:pt idx="14880">
                  <c:v>42424.891477071498</c:v>
                </c:pt>
                <c:pt idx="14881">
                  <c:v>42424.891488664602</c:v>
                </c:pt>
                <c:pt idx="14882">
                  <c:v>42424.891500235099</c:v>
                </c:pt>
                <c:pt idx="14883">
                  <c:v>42424.891511811802</c:v>
                </c:pt>
                <c:pt idx="14884">
                  <c:v>42424.891523379199</c:v>
                </c:pt>
                <c:pt idx="14885">
                  <c:v>42424.891534954499</c:v>
                </c:pt>
                <c:pt idx="14886">
                  <c:v>42424.891546524501</c:v>
                </c:pt>
                <c:pt idx="14887">
                  <c:v>42424.891558105403</c:v>
                </c:pt>
                <c:pt idx="14888">
                  <c:v>42424.891569680003</c:v>
                </c:pt>
                <c:pt idx="14889">
                  <c:v>42424.891581249103</c:v>
                </c:pt>
                <c:pt idx="14890">
                  <c:v>42424.891592830798</c:v>
                </c:pt>
                <c:pt idx="14891">
                  <c:v>42424.891604401499</c:v>
                </c:pt>
                <c:pt idx="14892">
                  <c:v>42424.891615977402</c:v>
                </c:pt>
                <c:pt idx="14893">
                  <c:v>42424.891627545199</c:v>
                </c:pt>
                <c:pt idx="14894">
                  <c:v>42424.891639135902</c:v>
                </c:pt>
                <c:pt idx="14895">
                  <c:v>42424.891650703197</c:v>
                </c:pt>
                <c:pt idx="14896">
                  <c:v>42424.891662283597</c:v>
                </c:pt>
                <c:pt idx="14897">
                  <c:v>42424.891673870203</c:v>
                </c:pt>
                <c:pt idx="14898">
                  <c:v>42424.891685459101</c:v>
                </c:pt>
                <c:pt idx="14899">
                  <c:v>42424.891697028797</c:v>
                </c:pt>
                <c:pt idx="14900">
                  <c:v>42424.891708595896</c:v>
                </c:pt>
                <c:pt idx="14901">
                  <c:v>42424.891720190302</c:v>
                </c:pt>
                <c:pt idx="14902">
                  <c:v>42424.891731757001</c:v>
                </c:pt>
                <c:pt idx="14903">
                  <c:v>42424.891743350003</c:v>
                </c:pt>
                <c:pt idx="14904">
                  <c:v>42424.891754917597</c:v>
                </c:pt>
                <c:pt idx="14905">
                  <c:v>42424.891766493398</c:v>
                </c:pt>
                <c:pt idx="14906">
                  <c:v>42424.891778072299</c:v>
                </c:pt>
                <c:pt idx="14907">
                  <c:v>42424.891789647598</c:v>
                </c:pt>
                <c:pt idx="14908">
                  <c:v>42424.891801211597</c:v>
                </c:pt>
                <c:pt idx="14909">
                  <c:v>42424.891812793197</c:v>
                </c:pt>
                <c:pt idx="14910">
                  <c:v>42424.891824380502</c:v>
                </c:pt>
                <c:pt idx="14911">
                  <c:v>42424.891835967101</c:v>
                </c:pt>
                <c:pt idx="14912">
                  <c:v>42424.891847551698</c:v>
                </c:pt>
                <c:pt idx="14913">
                  <c:v>42424.891859123898</c:v>
                </c:pt>
                <c:pt idx="14914">
                  <c:v>42424.8918707017</c:v>
                </c:pt>
                <c:pt idx="14915">
                  <c:v>42424.891882268603</c:v>
                </c:pt>
                <c:pt idx="14916">
                  <c:v>42424.891893841603</c:v>
                </c:pt>
                <c:pt idx="14917">
                  <c:v>42424.891905415199</c:v>
                </c:pt>
                <c:pt idx="14918">
                  <c:v>42424.891917005298</c:v>
                </c:pt>
                <c:pt idx="14919">
                  <c:v>42424.891928581797</c:v>
                </c:pt>
                <c:pt idx="14920">
                  <c:v>42424.891940154397</c:v>
                </c:pt>
                <c:pt idx="14921">
                  <c:v>42424.891951727703</c:v>
                </c:pt>
                <c:pt idx="14922">
                  <c:v>42424.891963314098</c:v>
                </c:pt>
                <c:pt idx="14923">
                  <c:v>42424.891974886399</c:v>
                </c:pt>
                <c:pt idx="14924">
                  <c:v>42424.8919864583</c:v>
                </c:pt>
                <c:pt idx="14925">
                  <c:v>42424.8919980309</c:v>
                </c:pt>
                <c:pt idx="14926">
                  <c:v>42424.8920096211</c:v>
                </c:pt>
                <c:pt idx="14927">
                  <c:v>42424.892021210697</c:v>
                </c:pt>
                <c:pt idx="14928">
                  <c:v>42424.892032777403</c:v>
                </c:pt>
                <c:pt idx="14929">
                  <c:v>42424.892044359403</c:v>
                </c:pt>
                <c:pt idx="14930">
                  <c:v>42424.892055927099</c:v>
                </c:pt>
                <c:pt idx="14931">
                  <c:v>42424.892067515</c:v>
                </c:pt>
                <c:pt idx="14932">
                  <c:v>42424.892079083402</c:v>
                </c:pt>
                <c:pt idx="14933">
                  <c:v>42424.892090677</c:v>
                </c:pt>
                <c:pt idx="14934">
                  <c:v>42424.892102256897</c:v>
                </c:pt>
                <c:pt idx="14935">
                  <c:v>42424.892113849601</c:v>
                </c:pt>
                <c:pt idx="14936">
                  <c:v>42424.892125416998</c:v>
                </c:pt>
                <c:pt idx="14937">
                  <c:v>42424.892136996699</c:v>
                </c:pt>
                <c:pt idx="14938">
                  <c:v>42424.892148565101</c:v>
                </c:pt>
                <c:pt idx="14939">
                  <c:v>42424.892160135903</c:v>
                </c:pt>
                <c:pt idx="14940">
                  <c:v>42424.892171714899</c:v>
                </c:pt>
                <c:pt idx="14941">
                  <c:v>42424.892183284697</c:v>
                </c:pt>
                <c:pt idx="14942">
                  <c:v>42424.892194875698</c:v>
                </c:pt>
                <c:pt idx="14943">
                  <c:v>42424.8922064617</c:v>
                </c:pt>
                <c:pt idx="14944">
                  <c:v>42424.892218028697</c:v>
                </c:pt>
                <c:pt idx="14945">
                  <c:v>42424.892229624696</c:v>
                </c:pt>
                <c:pt idx="14946">
                  <c:v>42424.892241192101</c:v>
                </c:pt>
                <c:pt idx="14947">
                  <c:v>42424.892252785401</c:v>
                </c:pt>
                <c:pt idx="14948">
                  <c:v>42424.892264352602</c:v>
                </c:pt>
                <c:pt idx="14949">
                  <c:v>42424.892275940001</c:v>
                </c:pt>
                <c:pt idx="14950">
                  <c:v>42424.892287529903</c:v>
                </c:pt>
                <c:pt idx="14951">
                  <c:v>42424.892299098101</c:v>
                </c:pt>
                <c:pt idx="14952">
                  <c:v>42424.892310688701</c:v>
                </c:pt>
                <c:pt idx="14953">
                  <c:v>42424.892322275802</c:v>
                </c:pt>
                <c:pt idx="14954">
                  <c:v>42424.8923338432</c:v>
                </c:pt>
                <c:pt idx="14955">
                  <c:v>42424.892345421496</c:v>
                </c:pt>
                <c:pt idx="14956">
                  <c:v>42424.892356990102</c:v>
                </c:pt>
                <c:pt idx="14957">
                  <c:v>42424.892368577501</c:v>
                </c:pt>
                <c:pt idx="14958">
                  <c:v>42424.892380169702</c:v>
                </c:pt>
                <c:pt idx="14959">
                  <c:v>42424.892391751797</c:v>
                </c:pt>
                <c:pt idx="14960">
                  <c:v>42424.892403320198</c:v>
                </c:pt>
                <c:pt idx="14961">
                  <c:v>42424.892414901202</c:v>
                </c:pt>
                <c:pt idx="14962">
                  <c:v>42424.892426466497</c:v>
                </c:pt>
                <c:pt idx="14963">
                  <c:v>42424.892438050701</c:v>
                </c:pt>
                <c:pt idx="14964">
                  <c:v>42424.892449637096</c:v>
                </c:pt>
                <c:pt idx="14965">
                  <c:v>42424.892461208598</c:v>
                </c:pt>
                <c:pt idx="14966">
                  <c:v>42424.892472774503</c:v>
                </c:pt>
                <c:pt idx="14967">
                  <c:v>42424.892484348798</c:v>
                </c:pt>
                <c:pt idx="14968">
                  <c:v>42424.892495929103</c:v>
                </c:pt>
                <c:pt idx="14969">
                  <c:v>42424.892507505698</c:v>
                </c:pt>
                <c:pt idx="14970">
                  <c:v>42424.8925190788</c:v>
                </c:pt>
                <c:pt idx="14971">
                  <c:v>42424.8925306534</c:v>
                </c:pt>
                <c:pt idx="14972">
                  <c:v>42424.8925422229</c:v>
                </c:pt>
                <c:pt idx="14973">
                  <c:v>42424.892553799596</c:v>
                </c:pt>
                <c:pt idx="14974">
                  <c:v>42424.892565371098</c:v>
                </c:pt>
                <c:pt idx="14975">
                  <c:v>42424.892576952501</c:v>
                </c:pt>
                <c:pt idx="14976">
                  <c:v>42424.892588529699</c:v>
                </c:pt>
                <c:pt idx="14977">
                  <c:v>42424.892600122199</c:v>
                </c:pt>
                <c:pt idx="14978">
                  <c:v>42424.892611686897</c:v>
                </c:pt>
                <c:pt idx="14979">
                  <c:v>42424.892623263098</c:v>
                </c:pt>
                <c:pt idx="14980">
                  <c:v>42424.892634854099</c:v>
                </c:pt>
                <c:pt idx="14981">
                  <c:v>42424.892646442</c:v>
                </c:pt>
                <c:pt idx="14982">
                  <c:v>42424.892658011202</c:v>
                </c:pt>
                <c:pt idx="14983">
                  <c:v>42424.892669582398</c:v>
                </c:pt>
                <c:pt idx="14984">
                  <c:v>42424.8926811766</c:v>
                </c:pt>
                <c:pt idx="14985">
                  <c:v>42424.892692750997</c:v>
                </c:pt>
                <c:pt idx="14986">
                  <c:v>42424.892704330399</c:v>
                </c:pt>
                <c:pt idx="14987">
                  <c:v>42424.892715900904</c:v>
                </c:pt>
                <c:pt idx="14988">
                  <c:v>42424.892727478298</c:v>
                </c:pt>
                <c:pt idx="14989">
                  <c:v>42424.892739053197</c:v>
                </c:pt>
                <c:pt idx="14990">
                  <c:v>42424.892750643601</c:v>
                </c:pt>
                <c:pt idx="14991">
                  <c:v>42424.892762216798</c:v>
                </c:pt>
                <c:pt idx="14992">
                  <c:v>42424.892773798703</c:v>
                </c:pt>
                <c:pt idx="14993">
                  <c:v>42424.892785386801</c:v>
                </c:pt>
                <c:pt idx="14994">
                  <c:v>42424.8927969734</c:v>
                </c:pt>
                <c:pt idx="14995">
                  <c:v>42424.8928085476</c:v>
                </c:pt>
                <c:pt idx="14996">
                  <c:v>42424.892820115601</c:v>
                </c:pt>
                <c:pt idx="14997">
                  <c:v>42424.892831706296</c:v>
                </c:pt>
                <c:pt idx="14998">
                  <c:v>42424.892843281101</c:v>
                </c:pt>
                <c:pt idx="14999">
                  <c:v>42424.892854853802</c:v>
                </c:pt>
                <c:pt idx="15000">
                  <c:v>42424.892866424299</c:v>
                </c:pt>
                <c:pt idx="15001">
                  <c:v>42424.892878015897</c:v>
                </c:pt>
                <c:pt idx="15002">
                  <c:v>42424.892889584102</c:v>
                </c:pt>
                <c:pt idx="15003">
                  <c:v>42424.892901159197</c:v>
                </c:pt>
                <c:pt idx="15004">
                  <c:v>42424.892912729898</c:v>
                </c:pt>
                <c:pt idx="15005">
                  <c:v>42424.892924304302</c:v>
                </c:pt>
                <c:pt idx="15006">
                  <c:v>42424.892935880598</c:v>
                </c:pt>
                <c:pt idx="15007">
                  <c:v>42424.892947468601</c:v>
                </c:pt>
                <c:pt idx="15008">
                  <c:v>42424.892959036602</c:v>
                </c:pt>
                <c:pt idx="15009">
                  <c:v>42424.892970620298</c:v>
                </c:pt>
                <c:pt idx="15010">
                  <c:v>42424.892982204197</c:v>
                </c:pt>
                <c:pt idx="15011">
                  <c:v>42424.8929937793</c:v>
                </c:pt>
                <c:pt idx="15012">
                  <c:v>42424.893005354403</c:v>
                </c:pt>
                <c:pt idx="15013">
                  <c:v>42424.893016940601</c:v>
                </c:pt>
                <c:pt idx="15014">
                  <c:v>42424.893028508603</c:v>
                </c:pt>
                <c:pt idx="15015">
                  <c:v>42424.893040085903</c:v>
                </c:pt>
                <c:pt idx="15016">
                  <c:v>42424.893051657797</c:v>
                </c:pt>
                <c:pt idx="15017">
                  <c:v>42424.893063231597</c:v>
                </c:pt>
                <c:pt idx="15018">
                  <c:v>42424.893074807303</c:v>
                </c:pt>
                <c:pt idx="15019">
                  <c:v>42424.893086381497</c:v>
                </c:pt>
                <c:pt idx="15020">
                  <c:v>42424.8930979496</c:v>
                </c:pt>
                <c:pt idx="15021">
                  <c:v>42424.893109537603</c:v>
                </c:pt>
                <c:pt idx="15022">
                  <c:v>42424.893121127003</c:v>
                </c:pt>
                <c:pt idx="15023">
                  <c:v>42424.893132699399</c:v>
                </c:pt>
                <c:pt idx="15024">
                  <c:v>42424.893144270703</c:v>
                </c:pt>
                <c:pt idx="15025">
                  <c:v>42424.893155858903</c:v>
                </c:pt>
                <c:pt idx="15026">
                  <c:v>42424.8931674302</c:v>
                </c:pt>
                <c:pt idx="15027">
                  <c:v>42424.893179009501</c:v>
                </c:pt>
                <c:pt idx="15028">
                  <c:v>42424.8931905789</c:v>
                </c:pt>
                <c:pt idx="15029">
                  <c:v>42424.893202169202</c:v>
                </c:pt>
                <c:pt idx="15030">
                  <c:v>42424.893213739997</c:v>
                </c:pt>
                <c:pt idx="15031">
                  <c:v>42424.893225309097</c:v>
                </c:pt>
                <c:pt idx="15032">
                  <c:v>42424.893236885597</c:v>
                </c:pt>
                <c:pt idx="15033">
                  <c:v>42424.893248466498</c:v>
                </c:pt>
                <c:pt idx="15034">
                  <c:v>42424.893260047102</c:v>
                </c:pt>
                <c:pt idx="15035">
                  <c:v>42424.893271624598</c:v>
                </c:pt>
                <c:pt idx="15036">
                  <c:v>42424.893283197503</c:v>
                </c:pt>
                <c:pt idx="15037">
                  <c:v>42424.8932947715</c:v>
                </c:pt>
                <c:pt idx="15038">
                  <c:v>42424.893306342499</c:v>
                </c:pt>
                <c:pt idx="15039">
                  <c:v>42424.8933179331</c:v>
                </c:pt>
                <c:pt idx="15040">
                  <c:v>42424.893329499297</c:v>
                </c:pt>
                <c:pt idx="15041">
                  <c:v>42424.893341075098</c:v>
                </c:pt>
                <c:pt idx="15042">
                  <c:v>42424.893352666899</c:v>
                </c:pt>
                <c:pt idx="15043">
                  <c:v>42424.893364252799</c:v>
                </c:pt>
                <c:pt idx="15044">
                  <c:v>42424.893375831802</c:v>
                </c:pt>
                <c:pt idx="15045">
                  <c:v>42424.893387404903</c:v>
                </c:pt>
                <c:pt idx="15046">
                  <c:v>42424.8933989789</c:v>
                </c:pt>
                <c:pt idx="15047">
                  <c:v>42424.893410558601</c:v>
                </c:pt>
                <c:pt idx="15048">
                  <c:v>42424.893422144101</c:v>
                </c:pt>
                <c:pt idx="15049">
                  <c:v>42424.893433714402</c:v>
                </c:pt>
                <c:pt idx="15050">
                  <c:v>42424.893445285801</c:v>
                </c:pt>
                <c:pt idx="15051">
                  <c:v>42424.893456871701</c:v>
                </c:pt>
                <c:pt idx="15052">
                  <c:v>42424.8934684462</c:v>
                </c:pt>
                <c:pt idx="15053">
                  <c:v>42424.893480034203</c:v>
                </c:pt>
                <c:pt idx="15054">
                  <c:v>42424.893491623297</c:v>
                </c:pt>
                <c:pt idx="15055">
                  <c:v>42424.893503192099</c:v>
                </c:pt>
                <c:pt idx="15056">
                  <c:v>42424.893514787102</c:v>
                </c:pt>
                <c:pt idx="15057">
                  <c:v>42424.893526371903</c:v>
                </c:pt>
                <c:pt idx="15058">
                  <c:v>42424.893537941804</c:v>
                </c:pt>
                <c:pt idx="15059">
                  <c:v>42424.893549532797</c:v>
                </c:pt>
                <c:pt idx="15060">
                  <c:v>42424.8935610962</c:v>
                </c:pt>
                <c:pt idx="15061">
                  <c:v>42424.893572688699</c:v>
                </c:pt>
                <c:pt idx="15062">
                  <c:v>42424.893584263598</c:v>
                </c:pt>
                <c:pt idx="15063">
                  <c:v>42424.893595830501</c:v>
                </c:pt>
                <c:pt idx="15064">
                  <c:v>42424.8936074101</c:v>
                </c:pt>
                <c:pt idx="15065">
                  <c:v>42424.893619000301</c:v>
                </c:pt>
                <c:pt idx="15066">
                  <c:v>42424.893630568004</c:v>
                </c:pt>
                <c:pt idx="15067">
                  <c:v>42424.893642145697</c:v>
                </c:pt>
                <c:pt idx="15068">
                  <c:v>42424.893653716099</c:v>
                </c:pt>
                <c:pt idx="15069">
                  <c:v>42424.893665303804</c:v>
                </c:pt>
                <c:pt idx="15070">
                  <c:v>42424.893676893502</c:v>
                </c:pt>
                <c:pt idx="15071">
                  <c:v>42424.893688466</c:v>
                </c:pt>
                <c:pt idx="15072">
                  <c:v>42424.893700033703</c:v>
                </c:pt>
                <c:pt idx="15073">
                  <c:v>42424.893711624798</c:v>
                </c:pt>
                <c:pt idx="15074">
                  <c:v>42424.893723194204</c:v>
                </c:pt>
                <c:pt idx="15075">
                  <c:v>42424.893734768702</c:v>
                </c:pt>
                <c:pt idx="15076">
                  <c:v>42424.893746357498</c:v>
                </c:pt>
                <c:pt idx="15077">
                  <c:v>42424.8937579259</c:v>
                </c:pt>
                <c:pt idx="15078">
                  <c:v>42424.893769520597</c:v>
                </c:pt>
                <c:pt idx="15079">
                  <c:v>42424.893781086997</c:v>
                </c:pt>
                <c:pt idx="15080">
                  <c:v>42424.893792660703</c:v>
                </c:pt>
                <c:pt idx="15081">
                  <c:v>42424.893804233601</c:v>
                </c:pt>
                <c:pt idx="15082">
                  <c:v>42424.893815828502</c:v>
                </c:pt>
                <c:pt idx="15083">
                  <c:v>42424.8938274006</c:v>
                </c:pt>
                <c:pt idx="15084">
                  <c:v>42424.893838982498</c:v>
                </c:pt>
                <c:pt idx="15085">
                  <c:v>42424.893850562999</c:v>
                </c:pt>
                <c:pt idx="15086">
                  <c:v>42424.8938621368</c:v>
                </c:pt>
                <c:pt idx="15087">
                  <c:v>42424.893873708599</c:v>
                </c:pt>
                <c:pt idx="15088">
                  <c:v>42424.893885284997</c:v>
                </c:pt>
                <c:pt idx="15089">
                  <c:v>42424.893896856702</c:v>
                </c:pt>
                <c:pt idx="15090">
                  <c:v>42424.893908430102</c:v>
                </c:pt>
                <c:pt idx="15091">
                  <c:v>42424.893920017297</c:v>
                </c:pt>
                <c:pt idx="15092">
                  <c:v>42424.893931601502</c:v>
                </c:pt>
                <c:pt idx="15093">
                  <c:v>42424.893943168499</c:v>
                </c:pt>
                <c:pt idx="15094">
                  <c:v>42424.893954762003</c:v>
                </c:pt>
                <c:pt idx="15095">
                  <c:v>42424.893966347197</c:v>
                </c:pt>
                <c:pt idx="15096">
                  <c:v>42424.893977923603</c:v>
                </c:pt>
                <c:pt idx="15097">
                  <c:v>42424.893989493998</c:v>
                </c:pt>
                <c:pt idx="15098">
                  <c:v>42424.8940010644</c:v>
                </c:pt>
                <c:pt idx="15099">
                  <c:v>42424.894012653604</c:v>
                </c:pt>
                <c:pt idx="15100">
                  <c:v>42424.894024221998</c:v>
                </c:pt>
                <c:pt idx="15101">
                  <c:v>42424.894035812598</c:v>
                </c:pt>
                <c:pt idx="15102">
                  <c:v>42424.894047398797</c:v>
                </c:pt>
                <c:pt idx="15103">
                  <c:v>42424.894058988997</c:v>
                </c:pt>
                <c:pt idx="15104">
                  <c:v>42424.894070572598</c:v>
                </c:pt>
                <c:pt idx="15105">
                  <c:v>42424.894082137696</c:v>
                </c:pt>
                <c:pt idx="15106">
                  <c:v>42424.894093730298</c:v>
                </c:pt>
                <c:pt idx="15107">
                  <c:v>42424.894105317297</c:v>
                </c:pt>
                <c:pt idx="15108">
                  <c:v>42424.8941168901</c:v>
                </c:pt>
                <c:pt idx="15109">
                  <c:v>42424.894128464599</c:v>
                </c:pt>
                <c:pt idx="15110">
                  <c:v>42424.894140051103</c:v>
                </c:pt>
                <c:pt idx="15111">
                  <c:v>42424.8941516177</c:v>
                </c:pt>
                <c:pt idx="15112">
                  <c:v>42424.894163212797</c:v>
                </c:pt>
                <c:pt idx="15113">
                  <c:v>42424.894174797802</c:v>
                </c:pt>
                <c:pt idx="15114">
                  <c:v>42424.894186370002</c:v>
                </c:pt>
                <c:pt idx="15115">
                  <c:v>42424.894197943999</c:v>
                </c:pt>
                <c:pt idx="15116">
                  <c:v>42424.894209532104</c:v>
                </c:pt>
                <c:pt idx="15117">
                  <c:v>42424.8942211186</c:v>
                </c:pt>
                <c:pt idx="15118">
                  <c:v>42424.894232684201</c:v>
                </c:pt>
                <c:pt idx="15119">
                  <c:v>42424.894244258998</c:v>
                </c:pt>
                <c:pt idx="15120">
                  <c:v>42424.894255850602</c:v>
                </c:pt>
                <c:pt idx="15121">
                  <c:v>42424.894267416697</c:v>
                </c:pt>
                <c:pt idx="15122">
                  <c:v>42424.894279009197</c:v>
                </c:pt>
                <c:pt idx="15123">
                  <c:v>42424.894290595199</c:v>
                </c:pt>
                <c:pt idx="15124">
                  <c:v>42424.894302181201</c:v>
                </c:pt>
                <c:pt idx="15125">
                  <c:v>42424.8943137475</c:v>
                </c:pt>
                <c:pt idx="15126">
                  <c:v>42424.894325324203</c:v>
                </c:pt>
                <c:pt idx="15127">
                  <c:v>42424.894336914702</c:v>
                </c:pt>
                <c:pt idx="15128">
                  <c:v>42424.894348487302</c:v>
                </c:pt>
                <c:pt idx="15129">
                  <c:v>42424.894360060098</c:v>
                </c:pt>
                <c:pt idx="15130">
                  <c:v>42424.894371639697</c:v>
                </c:pt>
                <c:pt idx="15131">
                  <c:v>42424.894383214101</c:v>
                </c:pt>
                <c:pt idx="15132">
                  <c:v>42424.894394805196</c:v>
                </c:pt>
                <c:pt idx="15133">
                  <c:v>42424.894406373904</c:v>
                </c:pt>
                <c:pt idx="15134">
                  <c:v>42424.894417966701</c:v>
                </c:pt>
                <c:pt idx="15135">
                  <c:v>42424.894429555003</c:v>
                </c:pt>
                <c:pt idx="15136">
                  <c:v>42424.894441139601</c:v>
                </c:pt>
                <c:pt idx="15137">
                  <c:v>42424.894452724198</c:v>
                </c:pt>
                <c:pt idx="15138">
                  <c:v>42424.894464292003</c:v>
                </c:pt>
                <c:pt idx="15139">
                  <c:v>42424.894475879999</c:v>
                </c:pt>
                <c:pt idx="15140">
                  <c:v>42424.894487454199</c:v>
                </c:pt>
                <c:pt idx="15141">
                  <c:v>42424.894499044298</c:v>
                </c:pt>
                <c:pt idx="15142">
                  <c:v>42424.894510629099</c:v>
                </c:pt>
                <c:pt idx="15143">
                  <c:v>42424.894522197501</c:v>
                </c:pt>
                <c:pt idx="15144">
                  <c:v>42424.894533789702</c:v>
                </c:pt>
                <c:pt idx="15145">
                  <c:v>42424.894545363699</c:v>
                </c:pt>
                <c:pt idx="15146">
                  <c:v>42424.894556932297</c:v>
                </c:pt>
                <c:pt idx="15147">
                  <c:v>42424.894568523501</c:v>
                </c:pt>
                <c:pt idx="15148">
                  <c:v>42424.894580092099</c:v>
                </c:pt>
                <c:pt idx="15149">
                  <c:v>42424.894591684002</c:v>
                </c:pt>
                <c:pt idx="15150">
                  <c:v>42424.894603250803</c:v>
                </c:pt>
                <c:pt idx="15151">
                  <c:v>42424.894614840799</c:v>
                </c:pt>
                <c:pt idx="15152">
                  <c:v>42424.894626415698</c:v>
                </c:pt>
                <c:pt idx="15153">
                  <c:v>42424.894637988997</c:v>
                </c:pt>
                <c:pt idx="15154">
                  <c:v>42424.8946495661</c:v>
                </c:pt>
                <c:pt idx="15155">
                  <c:v>42424.894661137099</c:v>
                </c:pt>
                <c:pt idx="15156">
                  <c:v>42424.894672722599</c:v>
                </c:pt>
                <c:pt idx="15157">
                  <c:v>42424.894684296101</c:v>
                </c:pt>
                <c:pt idx="15158">
                  <c:v>42424.894695885698</c:v>
                </c:pt>
                <c:pt idx="15159">
                  <c:v>42424.894707450199</c:v>
                </c:pt>
                <c:pt idx="15160">
                  <c:v>42424.894719026102</c:v>
                </c:pt>
                <c:pt idx="15161">
                  <c:v>42424.894730616201</c:v>
                </c:pt>
                <c:pt idx="15162">
                  <c:v>42424.894742192701</c:v>
                </c:pt>
                <c:pt idx="15163">
                  <c:v>42424.894753759399</c:v>
                </c:pt>
                <c:pt idx="15164">
                  <c:v>42424.894765332399</c:v>
                </c:pt>
                <c:pt idx="15165">
                  <c:v>42424.894776914603</c:v>
                </c:pt>
                <c:pt idx="15166">
                  <c:v>42424.894788484999</c:v>
                </c:pt>
                <c:pt idx="15167">
                  <c:v>42424.894800076698</c:v>
                </c:pt>
                <c:pt idx="15168">
                  <c:v>42424.8948116623</c:v>
                </c:pt>
                <c:pt idx="15169">
                  <c:v>42424.894823233997</c:v>
                </c:pt>
                <c:pt idx="15170">
                  <c:v>42424.894834818399</c:v>
                </c:pt>
                <c:pt idx="15171">
                  <c:v>42424.8948463938</c:v>
                </c:pt>
                <c:pt idx="15172">
                  <c:v>42424.894857960498</c:v>
                </c:pt>
                <c:pt idx="15173">
                  <c:v>42424.8948695445</c:v>
                </c:pt>
                <c:pt idx="15174">
                  <c:v>42424.894881111402</c:v>
                </c:pt>
                <c:pt idx="15175">
                  <c:v>42424.894892702898</c:v>
                </c:pt>
                <c:pt idx="15176">
                  <c:v>42424.894904277397</c:v>
                </c:pt>
                <c:pt idx="15177">
                  <c:v>42424.894915851102</c:v>
                </c:pt>
                <c:pt idx="15178">
                  <c:v>42424.894927418703</c:v>
                </c:pt>
                <c:pt idx="15179">
                  <c:v>42424.894938994199</c:v>
                </c:pt>
                <c:pt idx="15180">
                  <c:v>42424.8949505688</c:v>
                </c:pt>
                <c:pt idx="15181">
                  <c:v>42424.894962143699</c:v>
                </c:pt>
                <c:pt idx="15182">
                  <c:v>42424.894973734001</c:v>
                </c:pt>
                <c:pt idx="15183">
                  <c:v>42424.8949853007</c:v>
                </c:pt>
                <c:pt idx="15184">
                  <c:v>42424.894996878698</c:v>
                </c:pt>
                <c:pt idx="15185">
                  <c:v>42424.895008447602</c:v>
                </c:pt>
                <c:pt idx="15186">
                  <c:v>42424.895020040698</c:v>
                </c:pt>
                <c:pt idx="15187">
                  <c:v>42424.895031608801</c:v>
                </c:pt>
                <c:pt idx="15188">
                  <c:v>42424.895043182703</c:v>
                </c:pt>
                <c:pt idx="15189">
                  <c:v>42424.895054772103</c:v>
                </c:pt>
                <c:pt idx="15190">
                  <c:v>42424.895066359597</c:v>
                </c:pt>
                <c:pt idx="15191">
                  <c:v>42424.895077932902</c:v>
                </c:pt>
                <c:pt idx="15192">
                  <c:v>42424.8950895042</c:v>
                </c:pt>
                <c:pt idx="15193">
                  <c:v>42424.895101095397</c:v>
                </c:pt>
                <c:pt idx="15194">
                  <c:v>42424.895112679202</c:v>
                </c:pt>
                <c:pt idx="15195">
                  <c:v>42424.895124251198</c:v>
                </c:pt>
                <c:pt idx="15196">
                  <c:v>42424.895135826999</c:v>
                </c:pt>
                <c:pt idx="15197">
                  <c:v>42424.895147393101</c:v>
                </c:pt>
                <c:pt idx="15198">
                  <c:v>42424.895158972096</c:v>
                </c:pt>
                <c:pt idx="15199">
                  <c:v>42424.895170560601</c:v>
                </c:pt>
                <c:pt idx="15200">
                  <c:v>42424.895182128101</c:v>
                </c:pt>
                <c:pt idx="15201">
                  <c:v>42424.895193718497</c:v>
                </c:pt>
                <c:pt idx="15202">
                  <c:v>42424.895205306697</c:v>
                </c:pt>
                <c:pt idx="15203">
                  <c:v>42424.895216892197</c:v>
                </c:pt>
                <c:pt idx="15204">
                  <c:v>42424.895228478897</c:v>
                </c:pt>
                <c:pt idx="15205">
                  <c:v>42424.895240050202</c:v>
                </c:pt>
                <c:pt idx="15206">
                  <c:v>42424.895251618203</c:v>
                </c:pt>
                <c:pt idx="15207">
                  <c:v>42424.895263197803</c:v>
                </c:pt>
                <c:pt idx="15208">
                  <c:v>42424.895274764996</c:v>
                </c:pt>
                <c:pt idx="15209">
                  <c:v>42424.895286348503</c:v>
                </c:pt>
                <c:pt idx="15210">
                  <c:v>42424.895297932198</c:v>
                </c:pt>
                <c:pt idx="15211">
                  <c:v>42424.895309519197</c:v>
                </c:pt>
                <c:pt idx="15212">
                  <c:v>42424.895321085001</c:v>
                </c:pt>
                <c:pt idx="15213">
                  <c:v>42424.895332663596</c:v>
                </c:pt>
                <c:pt idx="15214">
                  <c:v>42424.895344247103</c:v>
                </c:pt>
                <c:pt idx="15215">
                  <c:v>42424.895355819797</c:v>
                </c:pt>
                <c:pt idx="15216">
                  <c:v>42424.895367397497</c:v>
                </c:pt>
                <c:pt idx="15217">
                  <c:v>42424.895378985799</c:v>
                </c:pt>
                <c:pt idx="15218">
                  <c:v>42424.895390563302</c:v>
                </c:pt>
                <c:pt idx="15219">
                  <c:v>42424.895402129499</c:v>
                </c:pt>
                <c:pt idx="15220">
                  <c:v>42424.895413701102</c:v>
                </c:pt>
                <c:pt idx="15221">
                  <c:v>42424.895425293696</c:v>
                </c:pt>
                <c:pt idx="15222">
                  <c:v>42424.895436861501</c:v>
                </c:pt>
                <c:pt idx="15223">
                  <c:v>42424.895448439303</c:v>
                </c:pt>
                <c:pt idx="15224">
                  <c:v>42424.8954600172</c:v>
                </c:pt>
                <c:pt idx="15225">
                  <c:v>42424.895471589902</c:v>
                </c:pt>
                <c:pt idx="15226">
                  <c:v>42424.895483160697</c:v>
                </c:pt>
                <c:pt idx="15227">
                  <c:v>42424.895494746997</c:v>
                </c:pt>
                <c:pt idx="15228">
                  <c:v>42424.895506316803</c:v>
                </c:pt>
                <c:pt idx="15229">
                  <c:v>42424.895517898804</c:v>
                </c:pt>
                <c:pt idx="15230">
                  <c:v>42424.895529486799</c:v>
                </c:pt>
                <c:pt idx="15231">
                  <c:v>42424.895541052101</c:v>
                </c:pt>
                <c:pt idx="15232">
                  <c:v>42424.895552636801</c:v>
                </c:pt>
                <c:pt idx="15233">
                  <c:v>42424.895564222301</c:v>
                </c:pt>
                <c:pt idx="15234">
                  <c:v>42424.895575799099</c:v>
                </c:pt>
                <c:pt idx="15235">
                  <c:v>42424.895587390602</c:v>
                </c:pt>
                <c:pt idx="15236">
                  <c:v>42424.895598956697</c:v>
                </c:pt>
                <c:pt idx="15237">
                  <c:v>42424.8956105416</c:v>
                </c:pt>
                <c:pt idx="15238">
                  <c:v>42424.895622115902</c:v>
                </c:pt>
                <c:pt idx="15239">
                  <c:v>42424.895633689302</c:v>
                </c:pt>
                <c:pt idx="15240">
                  <c:v>42424.895645262499</c:v>
                </c:pt>
                <c:pt idx="15241">
                  <c:v>42424.895656845503</c:v>
                </c:pt>
                <c:pt idx="15242">
                  <c:v>42424.895668415898</c:v>
                </c:pt>
                <c:pt idx="15243">
                  <c:v>42424.895679986897</c:v>
                </c:pt>
                <c:pt idx="15244">
                  <c:v>42424.895691562597</c:v>
                </c:pt>
                <c:pt idx="15245">
                  <c:v>42424.895703147202</c:v>
                </c:pt>
                <c:pt idx="15246">
                  <c:v>42424.895714722101</c:v>
                </c:pt>
                <c:pt idx="15247">
                  <c:v>42424.895726293398</c:v>
                </c:pt>
                <c:pt idx="15248">
                  <c:v>42424.895737885898</c:v>
                </c:pt>
                <c:pt idx="15249">
                  <c:v>42424.895749454998</c:v>
                </c:pt>
                <c:pt idx="15250">
                  <c:v>42424.895761046297</c:v>
                </c:pt>
                <c:pt idx="15251">
                  <c:v>42424.895772615397</c:v>
                </c:pt>
                <c:pt idx="15252">
                  <c:v>42424.895784194799</c:v>
                </c:pt>
                <c:pt idx="15253">
                  <c:v>42424.895795763499</c:v>
                </c:pt>
                <c:pt idx="15254">
                  <c:v>42424.895807335299</c:v>
                </c:pt>
                <c:pt idx="15255">
                  <c:v>42424.895818928599</c:v>
                </c:pt>
                <c:pt idx="15256">
                  <c:v>42424.895830514397</c:v>
                </c:pt>
                <c:pt idx="15257">
                  <c:v>42424.895842082202</c:v>
                </c:pt>
                <c:pt idx="15258">
                  <c:v>42424.895853674199</c:v>
                </c:pt>
                <c:pt idx="15259">
                  <c:v>42424.895865242499</c:v>
                </c:pt>
                <c:pt idx="15260">
                  <c:v>42424.895876834802</c:v>
                </c:pt>
                <c:pt idx="15261">
                  <c:v>42424.895888403102</c:v>
                </c:pt>
                <c:pt idx="15262">
                  <c:v>42424.895899974297</c:v>
                </c:pt>
                <c:pt idx="15263">
                  <c:v>42424.895911564898</c:v>
                </c:pt>
                <c:pt idx="15264">
                  <c:v>42424.8959231349</c:v>
                </c:pt>
                <c:pt idx="15265">
                  <c:v>42424.895934725799</c:v>
                </c:pt>
                <c:pt idx="15266">
                  <c:v>42424.895946293902</c:v>
                </c:pt>
                <c:pt idx="15267">
                  <c:v>42424.895957872897</c:v>
                </c:pt>
                <c:pt idx="15268">
                  <c:v>42424.895969462697</c:v>
                </c:pt>
                <c:pt idx="15269">
                  <c:v>42424.895981029702</c:v>
                </c:pt>
                <c:pt idx="15270">
                  <c:v>42424.895992619196</c:v>
                </c:pt>
                <c:pt idx="15271">
                  <c:v>42424.896004187998</c:v>
                </c:pt>
                <c:pt idx="15272">
                  <c:v>42424.896015780003</c:v>
                </c:pt>
                <c:pt idx="15273">
                  <c:v>42424.896027347502</c:v>
                </c:pt>
                <c:pt idx="15274">
                  <c:v>42424.896038940402</c:v>
                </c:pt>
                <c:pt idx="15275">
                  <c:v>42424.896050508498</c:v>
                </c:pt>
                <c:pt idx="15276">
                  <c:v>42424.896062096901</c:v>
                </c:pt>
                <c:pt idx="15277">
                  <c:v>42424.896073669799</c:v>
                </c:pt>
                <c:pt idx="15278">
                  <c:v>42424.896085259403</c:v>
                </c:pt>
                <c:pt idx="15279">
                  <c:v>42424.896096826902</c:v>
                </c:pt>
                <c:pt idx="15280">
                  <c:v>42424.896108416899</c:v>
                </c:pt>
                <c:pt idx="15281">
                  <c:v>42424.896119986202</c:v>
                </c:pt>
                <c:pt idx="15282">
                  <c:v>42424.896131577101</c:v>
                </c:pt>
                <c:pt idx="15283">
                  <c:v>42424.896143144601</c:v>
                </c:pt>
                <c:pt idx="15284">
                  <c:v>42424.896154731803</c:v>
                </c:pt>
                <c:pt idx="15285">
                  <c:v>42424.896166322302</c:v>
                </c:pt>
                <c:pt idx="15286">
                  <c:v>42424.896177890201</c:v>
                </c:pt>
                <c:pt idx="15287">
                  <c:v>42424.896189470099</c:v>
                </c:pt>
                <c:pt idx="15288">
                  <c:v>42424.896201060503</c:v>
                </c:pt>
                <c:pt idx="15289">
                  <c:v>42424.8962126279</c:v>
                </c:pt>
                <c:pt idx="15290">
                  <c:v>42424.896224217198</c:v>
                </c:pt>
                <c:pt idx="15291">
                  <c:v>42424.8962357852</c:v>
                </c:pt>
                <c:pt idx="15292">
                  <c:v>42424.896247359698</c:v>
                </c:pt>
                <c:pt idx="15293">
                  <c:v>42424.896258950299</c:v>
                </c:pt>
                <c:pt idx="15294">
                  <c:v>42424.896270528901</c:v>
                </c:pt>
                <c:pt idx="15295">
                  <c:v>42424.896282107802</c:v>
                </c:pt>
                <c:pt idx="15296">
                  <c:v>42424.896293685502</c:v>
                </c:pt>
                <c:pt idx="15297">
                  <c:v>42424.8963052564</c:v>
                </c:pt>
                <c:pt idx="15298">
                  <c:v>42424.896316846498</c:v>
                </c:pt>
                <c:pt idx="15299">
                  <c:v>42424.896328414201</c:v>
                </c:pt>
                <c:pt idx="15300">
                  <c:v>42424.896339991101</c:v>
                </c:pt>
                <c:pt idx="15301">
                  <c:v>42424.896351581701</c:v>
                </c:pt>
                <c:pt idx="15302">
                  <c:v>42424.896363155</c:v>
                </c:pt>
                <c:pt idx="15303">
                  <c:v>42424.896374722397</c:v>
                </c:pt>
                <c:pt idx="15304">
                  <c:v>42424.8963863139</c:v>
                </c:pt>
                <c:pt idx="15305">
                  <c:v>42424.896397885503</c:v>
                </c:pt>
                <c:pt idx="15306">
                  <c:v>42424.896409461398</c:v>
                </c:pt>
                <c:pt idx="15307">
                  <c:v>42424.896421027901</c:v>
                </c:pt>
                <c:pt idx="15308">
                  <c:v>42424.896432609399</c:v>
                </c:pt>
                <c:pt idx="15309">
                  <c:v>42424.896444176396</c:v>
                </c:pt>
                <c:pt idx="15310">
                  <c:v>42424.896455748698</c:v>
                </c:pt>
                <c:pt idx="15311">
                  <c:v>42424.896467328203</c:v>
                </c:pt>
                <c:pt idx="15312">
                  <c:v>42424.896478918403</c:v>
                </c:pt>
                <c:pt idx="15313">
                  <c:v>42424.896490484702</c:v>
                </c:pt>
                <c:pt idx="15314">
                  <c:v>42424.896502058502</c:v>
                </c:pt>
                <c:pt idx="15315">
                  <c:v>42424.896513650398</c:v>
                </c:pt>
                <c:pt idx="15316">
                  <c:v>42424.896525224598</c:v>
                </c:pt>
                <c:pt idx="15317">
                  <c:v>42424.896536812499</c:v>
                </c:pt>
                <c:pt idx="15318">
                  <c:v>42424.8965483832</c:v>
                </c:pt>
                <c:pt idx="15319">
                  <c:v>42424.8965599535</c:v>
                </c:pt>
                <c:pt idx="15320">
                  <c:v>42424.896571527999</c:v>
                </c:pt>
                <c:pt idx="15321">
                  <c:v>42424.896583116599</c:v>
                </c:pt>
                <c:pt idx="15322">
                  <c:v>42424.8965946838</c:v>
                </c:pt>
                <c:pt idx="15323">
                  <c:v>42424.896606258902</c:v>
                </c:pt>
                <c:pt idx="15324">
                  <c:v>42424.896617840699</c:v>
                </c:pt>
                <c:pt idx="15325">
                  <c:v>42424.896629427902</c:v>
                </c:pt>
                <c:pt idx="15326">
                  <c:v>42424.896641001498</c:v>
                </c:pt>
                <c:pt idx="15327">
                  <c:v>42424.896652570998</c:v>
                </c:pt>
                <c:pt idx="15328">
                  <c:v>42424.896664157699</c:v>
                </c:pt>
                <c:pt idx="15329">
                  <c:v>42424.896675727301</c:v>
                </c:pt>
                <c:pt idx="15330">
                  <c:v>42424.896687307002</c:v>
                </c:pt>
                <c:pt idx="15331">
                  <c:v>42424.896698874902</c:v>
                </c:pt>
                <c:pt idx="15332">
                  <c:v>42424.896710462803</c:v>
                </c:pt>
                <c:pt idx="15333">
                  <c:v>42424.896722053702</c:v>
                </c:pt>
                <c:pt idx="15334">
                  <c:v>42424.896733629299</c:v>
                </c:pt>
                <c:pt idx="15335">
                  <c:v>42424.896745195598</c:v>
                </c:pt>
                <c:pt idx="15336">
                  <c:v>42424.896756775801</c:v>
                </c:pt>
                <c:pt idx="15337">
                  <c:v>42424.8967683624</c:v>
                </c:pt>
                <c:pt idx="15338">
                  <c:v>42424.896779932897</c:v>
                </c:pt>
                <c:pt idx="15339">
                  <c:v>42424.896791502899</c:v>
                </c:pt>
                <c:pt idx="15340">
                  <c:v>42424.8968030951</c:v>
                </c:pt>
                <c:pt idx="15341">
                  <c:v>42424.896814680098</c:v>
                </c:pt>
                <c:pt idx="15342">
                  <c:v>42424.896826266602</c:v>
                </c:pt>
                <c:pt idx="15343">
                  <c:v>42424.896837835899</c:v>
                </c:pt>
                <c:pt idx="15344">
                  <c:v>42424.896849426099</c:v>
                </c:pt>
                <c:pt idx="15345">
                  <c:v>42424.896860995199</c:v>
                </c:pt>
                <c:pt idx="15346">
                  <c:v>42424.8968725819</c:v>
                </c:pt>
                <c:pt idx="15347">
                  <c:v>42424.896884173198</c:v>
                </c:pt>
                <c:pt idx="15348">
                  <c:v>42424.896895746999</c:v>
                </c:pt>
                <c:pt idx="15349">
                  <c:v>42424.896907330898</c:v>
                </c:pt>
                <c:pt idx="15350">
                  <c:v>42424.896918904597</c:v>
                </c:pt>
                <c:pt idx="15351">
                  <c:v>42424.896930477902</c:v>
                </c:pt>
                <c:pt idx="15352">
                  <c:v>42424.896942046696</c:v>
                </c:pt>
                <c:pt idx="15353">
                  <c:v>42424.896953640498</c:v>
                </c:pt>
                <c:pt idx="15354">
                  <c:v>42424.896965211599</c:v>
                </c:pt>
                <c:pt idx="15355">
                  <c:v>42424.8969767823</c:v>
                </c:pt>
                <c:pt idx="15356">
                  <c:v>42424.896988356697</c:v>
                </c:pt>
                <c:pt idx="15357">
                  <c:v>42424.896999927398</c:v>
                </c:pt>
                <c:pt idx="15358">
                  <c:v>42424.897011511697</c:v>
                </c:pt>
                <c:pt idx="15359">
                  <c:v>42424.897023077203</c:v>
                </c:pt>
                <c:pt idx="15360">
                  <c:v>42424.897034657501</c:v>
                </c:pt>
                <c:pt idx="15361">
                  <c:v>42424.897046228602</c:v>
                </c:pt>
                <c:pt idx="15362">
                  <c:v>42424.897057818103</c:v>
                </c:pt>
                <c:pt idx="15363">
                  <c:v>42424.897069402701</c:v>
                </c:pt>
                <c:pt idx="15364">
                  <c:v>42424.897080974697</c:v>
                </c:pt>
                <c:pt idx="15365">
                  <c:v>42424.897092544903</c:v>
                </c:pt>
                <c:pt idx="15366">
                  <c:v>42424.897104122902</c:v>
                </c:pt>
                <c:pt idx="15367">
                  <c:v>42424.897115691398</c:v>
                </c:pt>
                <c:pt idx="15368">
                  <c:v>42424.897127274897</c:v>
                </c:pt>
                <c:pt idx="15369">
                  <c:v>42424.897138858898</c:v>
                </c:pt>
                <c:pt idx="15370">
                  <c:v>42424.8971504441</c:v>
                </c:pt>
                <c:pt idx="15371">
                  <c:v>42424.897162013804</c:v>
                </c:pt>
                <c:pt idx="15372">
                  <c:v>42424.897173588099</c:v>
                </c:pt>
                <c:pt idx="15373">
                  <c:v>42424.897185162197</c:v>
                </c:pt>
                <c:pt idx="15374">
                  <c:v>42424.897196735503</c:v>
                </c:pt>
                <c:pt idx="15375">
                  <c:v>42424.8972083142</c:v>
                </c:pt>
                <c:pt idx="15376">
                  <c:v>42424.897219888197</c:v>
                </c:pt>
                <c:pt idx="15377">
                  <c:v>42424.897231474097</c:v>
                </c:pt>
                <c:pt idx="15378">
                  <c:v>42424.897243041902</c:v>
                </c:pt>
                <c:pt idx="15379">
                  <c:v>42424.897254620999</c:v>
                </c:pt>
                <c:pt idx="15380">
                  <c:v>42424.897266196996</c:v>
                </c:pt>
                <c:pt idx="15381">
                  <c:v>42424.8972777647</c:v>
                </c:pt>
                <c:pt idx="15382">
                  <c:v>42424.897289357599</c:v>
                </c:pt>
                <c:pt idx="15383">
                  <c:v>42424.8973009252</c:v>
                </c:pt>
                <c:pt idx="15384">
                  <c:v>42424.897312512403</c:v>
                </c:pt>
                <c:pt idx="15385">
                  <c:v>42424.897324103003</c:v>
                </c:pt>
                <c:pt idx="15386">
                  <c:v>42424.897335674497</c:v>
                </c:pt>
                <c:pt idx="15387">
                  <c:v>42424.897347259503</c:v>
                </c:pt>
                <c:pt idx="15388">
                  <c:v>42424.897358833303</c:v>
                </c:pt>
                <c:pt idx="15389">
                  <c:v>42424.897370404702</c:v>
                </c:pt>
                <c:pt idx="15390">
                  <c:v>42424.897381978699</c:v>
                </c:pt>
                <c:pt idx="15391">
                  <c:v>42424.897393552899</c:v>
                </c:pt>
                <c:pt idx="15392">
                  <c:v>42424.897405126903</c:v>
                </c:pt>
                <c:pt idx="15393">
                  <c:v>42424.897416704902</c:v>
                </c:pt>
                <c:pt idx="15394">
                  <c:v>42424.897428274999</c:v>
                </c:pt>
                <c:pt idx="15395">
                  <c:v>42424.8974398641</c:v>
                </c:pt>
                <c:pt idx="15396">
                  <c:v>42424.897451438301</c:v>
                </c:pt>
                <c:pt idx="15397">
                  <c:v>42424.897463006797</c:v>
                </c:pt>
                <c:pt idx="15398">
                  <c:v>42424.897474594101</c:v>
                </c:pt>
                <c:pt idx="15399">
                  <c:v>42424.897486173199</c:v>
                </c:pt>
                <c:pt idx="15400">
                  <c:v>42424.897497746002</c:v>
                </c:pt>
                <c:pt idx="15401">
                  <c:v>42424.897509313501</c:v>
                </c:pt>
                <c:pt idx="15402">
                  <c:v>42424.897520889397</c:v>
                </c:pt>
                <c:pt idx="15403">
                  <c:v>42424.897532465999</c:v>
                </c:pt>
                <c:pt idx="15404">
                  <c:v>42424.897544055399</c:v>
                </c:pt>
                <c:pt idx="15405">
                  <c:v>42424.897555625997</c:v>
                </c:pt>
                <c:pt idx="15406">
                  <c:v>42424.897567214299</c:v>
                </c:pt>
                <c:pt idx="15407">
                  <c:v>42424.897578784403</c:v>
                </c:pt>
                <c:pt idx="15408">
                  <c:v>42424.897590363697</c:v>
                </c:pt>
                <c:pt idx="15409">
                  <c:v>42424.897601930599</c:v>
                </c:pt>
                <c:pt idx="15410">
                  <c:v>42424.897613523397</c:v>
                </c:pt>
                <c:pt idx="15411">
                  <c:v>42424.8976250946</c:v>
                </c:pt>
                <c:pt idx="15412">
                  <c:v>42424.897636683098</c:v>
                </c:pt>
                <c:pt idx="15413">
                  <c:v>42424.897648269703</c:v>
                </c:pt>
                <c:pt idx="15414">
                  <c:v>42424.897659838898</c:v>
                </c:pt>
                <c:pt idx="15415">
                  <c:v>42424.897671429899</c:v>
                </c:pt>
                <c:pt idx="15416">
                  <c:v>42424.897683004398</c:v>
                </c:pt>
                <c:pt idx="15417">
                  <c:v>42424.897694588602</c:v>
                </c:pt>
                <c:pt idx="15418">
                  <c:v>42424.897706159303</c:v>
                </c:pt>
                <c:pt idx="15419">
                  <c:v>42424.897717748398</c:v>
                </c:pt>
                <c:pt idx="15420">
                  <c:v>42424.897729336299</c:v>
                </c:pt>
                <c:pt idx="15421">
                  <c:v>42424.897740918997</c:v>
                </c:pt>
                <c:pt idx="15422">
                  <c:v>42424.897752485696</c:v>
                </c:pt>
                <c:pt idx="15423">
                  <c:v>42424.897764061701</c:v>
                </c:pt>
                <c:pt idx="15424">
                  <c:v>42424.897775650999</c:v>
                </c:pt>
                <c:pt idx="15425">
                  <c:v>42424.897787240399</c:v>
                </c:pt>
                <c:pt idx="15426">
                  <c:v>42424.897798810598</c:v>
                </c:pt>
                <c:pt idx="15427">
                  <c:v>42424.897810388</c:v>
                </c:pt>
                <c:pt idx="15428">
                  <c:v>42424.8978219536</c:v>
                </c:pt>
                <c:pt idx="15429">
                  <c:v>42424.897833549199</c:v>
                </c:pt>
                <c:pt idx="15430">
                  <c:v>42424.897845113497</c:v>
                </c:pt>
                <c:pt idx="15431">
                  <c:v>42424.897856691299</c:v>
                </c:pt>
                <c:pt idx="15432">
                  <c:v>42424.897868278</c:v>
                </c:pt>
                <c:pt idx="15433">
                  <c:v>42424.897879864599</c:v>
                </c:pt>
                <c:pt idx="15434">
                  <c:v>42424.897891437198</c:v>
                </c:pt>
                <c:pt idx="15435">
                  <c:v>42424.897903010002</c:v>
                </c:pt>
                <c:pt idx="15436">
                  <c:v>42424.897914601701</c:v>
                </c:pt>
                <c:pt idx="15437">
                  <c:v>42424.897926188001</c:v>
                </c:pt>
                <c:pt idx="15438">
                  <c:v>42424.897937758797</c:v>
                </c:pt>
                <c:pt idx="15439">
                  <c:v>42424.897949345497</c:v>
                </c:pt>
                <c:pt idx="15440">
                  <c:v>42424.8979609136</c:v>
                </c:pt>
                <c:pt idx="15441">
                  <c:v>42424.897972494597</c:v>
                </c:pt>
                <c:pt idx="15442">
                  <c:v>42424.897984062198</c:v>
                </c:pt>
                <c:pt idx="15443">
                  <c:v>42424.897995644198</c:v>
                </c:pt>
                <c:pt idx="15444">
                  <c:v>42424.8980072165</c:v>
                </c:pt>
                <c:pt idx="15445">
                  <c:v>42424.898018781998</c:v>
                </c:pt>
                <c:pt idx="15446">
                  <c:v>42424.898030375101</c:v>
                </c:pt>
                <c:pt idx="15447">
                  <c:v>42424.898041948203</c:v>
                </c:pt>
                <c:pt idx="15448">
                  <c:v>42424.898053516801</c:v>
                </c:pt>
                <c:pt idx="15449">
                  <c:v>42424.898065107001</c:v>
                </c:pt>
                <c:pt idx="15450">
                  <c:v>42424.898076696998</c:v>
                </c:pt>
                <c:pt idx="15451">
                  <c:v>42424.898088262002</c:v>
                </c:pt>
                <c:pt idx="15452">
                  <c:v>42424.898099848797</c:v>
                </c:pt>
                <c:pt idx="15453">
                  <c:v>42424.8981114216</c:v>
                </c:pt>
                <c:pt idx="15454">
                  <c:v>42424.8981230153</c:v>
                </c:pt>
                <c:pt idx="15455">
                  <c:v>42424.898134583796</c:v>
                </c:pt>
                <c:pt idx="15456">
                  <c:v>42424.898146164902</c:v>
                </c:pt>
                <c:pt idx="15457">
                  <c:v>42424.898157730298</c:v>
                </c:pt>
                <c:pt idx="15458">
                  <c:v>42424.898169319502</c:v>
                </c:pt>
                <c:pt idx="15459">
                  <c:v>42424.898180908996</c:v>
                </c:pt>
                <c:pt idx="15460">
                  <c:v>42424.898192473403</c:v>
                </c:pt>
                <c:pt idx="15461">
                  <c:v>42424.8982040505</c:v>
                </c:pt>
                <c:pt idx="15462">
                  <c:v>42424.898215638197</c:v>
                </c:pt>
                <c:pt idx="15463">
                  <c:v>42424.8982272129</c:v>
                </c:pt>
                <c:pt idx="15464">
                  <c:v>42424.898238783302</c:v>
                </c:pt>
                <c:pt idx="15465">
                  <c:v>42424.898250361402</c:v>
                </c:pt>
                <c:pt idx="15466">
                  <c:v>42424.898261932402</c:v>
                </c:pt>
                <c:pt idx="15467">
                  <c:v>42424.8982735057</c:v>
                </c:pt>
                <c:pt idx="15468">
                  <c:v>42424.898285097501</c:v>
                </c:pt>
                <c:pt idx="15469">
                  <c:v>42424.898296669897</c:v>
                </c:pt>
                <c:pt idx="15470">
                  <c:v>42424.898308245698</c:v>
                </c:pt>
                <c:pt idx="15471">
                  <c:v>42424.8983198188</c:v>
                </c:pt>
                <c:pt idx="15472">
                  <c:v>42424.898331389297</c:v>
                </c:pt>
                <c:pt idx="15473">
                  <c:v>42424.898342978602</c:v>
                </c:pt>
                <c:pt idx="15474">
                  <c:v>42424.898354546</c:v>
                </c:pt>
                <c:pt idx="15475">
                  <c:v>42424.8983661397</c:v>
                </c:pt>
                <c:pt idx="15476">
                  <c:v>42424.898377711899</c:v>
                </c:pt>
                <c:pt idx="15477">
                  <c:v>42424.898389290101</c:v>
                </c:pt>
                <c:pt idx="15478">
                  <c:v>42424.8984008564</c:v>
                </c:pt>
                <c:pt idx="15479">
                  <c:v>42424.898412444003</c:v>
                </c:pt>
                <c:pt idx="15480">
                  <c:v>42424.898424014398</c:v>
                </c:pt>
                <c:pt idx="15481">
                  <c:v>42424.898435602401</c:v>
                </c:pt>
                <c:pt idx="15482">
                  <c:v>42424.898447193103</c:v>
                </c:pt>
                <c:pt idx="15483">
                  <c:v>42424.898458780197</c:v>
                </c:pt>
                <c:pt idx="15484">
                  <c:v>42424.898470352302</c:v>
                </c:pt>
                <c:pt idx="15485">
                  <c:v>42424.898481923701</c:v>
                </c:pt>
                <c:pt idx="15486">
                  <c:v>42424.898493493398</c:v>
                </c:pt>
                <c:pt idx="15487">
                  <c:v>42424.898505084697</c:v>
                </c:pt>
                <c:pt idx="15488">
                  <c:v>42424.898516652</c:v>
                </c:pt>
                <c:pt idx="15489">
                  <c:v>42424.898528229103</c:v>
                </c:pt>
                <c:pt idx="15490">
                  <c:v>42424.898539816997</c:v>
                </c:pt>
                <c:pt idx="15491">
                  <c:v>42424.898551386999</c:v>
                </c:pt>
                <c:pt idx="15492">
                  <c:v>42424.898562981602</c:v>
                </c:pt>
                <c:pt idx="15493">
                  <c:v>42424.898574545397</c:v>
                </c:pt>
                <c:pt idx="15494">
                  <c:v>42424.8985861201</c:v>
                </c:pt>
                <c:pt idx="15495">
                  <c:v>42424.898597712898</c:v>
                </c:pt>
                <c:pt idx="15496">
                  <c:v>42424.898609281299</c:v>
                </c:pt>
                <c:pt idx="15497">
                  <c:v>42424.898620872103</c:v>
                </c:pt>
                <c:pt idx="15498">
                  <c:v>42424.898632458797</c:v>
                </c:pt>
                <c:pt idx="15499">
                  <c:v>42424.898644032299</c:v>
                </c:pt>
                <c:pt idx="15500">
                  <c:v>42424.898655606798</c:v>
                </c:pt>
                <c:pt idx="15501">
                  <c:v>42424.898667174202</c:v>
                </c:pt>
                <c:pt idx="15502">
                  <c:v>42424.898678765901</c:v>
                </c:pt>
                <c:pt idx="15503">
                  <c:v>42424.898690354697</c:v>
                </c:pt>
                <c:pt idx="15504">
                  <c:v>42424.898701920203</c:v>
                </c:pt>
                <c:pt idx="15505">
                  <c:v>42424.8987134946</c:v>
                </c:pt>
                <c:pt idx="15506">
                  <c:v>42424.898725082501</c:v>
                </c:pt>
                <c:pt idx="15507">
                  <c:v>42424.898736657196</c:v>
                </c:pt>
                <c:pt idx="15508">
                  <c:v>42424.898748245701</c:v>
                </c:pt>
                <c:pt idx="15509">
                  <c:v>42424.898759832999</c:v>
                </c:pt>
                <c:pt idx="15510">
                  <c:v>42424.898771398897</c:v>
                </c:pt>
                <c:pt idx="15511">
                  <c:v>42424.898782989498</c:v>
                </c:pt>
                <c:pt idx="15512">
                  <c:v>42424.898794557601</c:v>
                </c:pt>
                <c:pt idx="15513">
                  <c:v>42424.898806135003</c:v>
                </c:pt>
                <c:pt idx="15514">
                  <c:v>42424.898817722402</c:v>
                </c:pt>
                <c:pt idx="15515">
                  <c:v>42424.8988292961</c:v>
                </c:pt>
                <c:pt idx="15516">
                  <c:v>42424.898840866103</c:v>
                </c:pt>
                <c:pt idx="15517">
                  <c:v>42424.898852455401</c:v>
                </c:pt>
                <c:pt idx="15518">
                  <c:v>42424.898864028197</c:v>
                </c:pt>
                <c:pt idx="15519">
                  <c:v>42424.898875620202</c:v>
                </c:pt>
                <c:pt idx="15520">
                  <c:v>42424.898887187599</c:v>
                </c:pt>
                <c:pt idx="15521">
                  <c:v>42424.898898776701</c:v>
                </c:pt>
                <c:pt idx="15522">
                  <c:v>42424.898910352902</c:v>
                </c:pt>
                <c:pt idx="15523">
                  <c:v>42424.898921921602</c:v>
                </c:pt>
                <c:pt idx="15524">
                  <c:v>42424.898933512901</c:v>
                </c:pt>
                <c:pt idx="15525">
                  <c:v>42424.898945078901</c:v>
                </c:pt>
                <c:pt idx="15526">
                  <c:v>42424.898956672703</c:v>
                </c:pt>
                <c:pt idx="15527">
                  <c:v>42424.898968257701</c:v>
                </c:pt>
                <c:pt idx="15528">
                  <c:v>42424.898979824902</c:v>
                </c:pt>
                <c:pt idx="15529">
                  <c:v>42424.898991415299</c:v>
                </c:pt>
                <c:pt idx="15530">
                  <c:v>42424.8990030024</c:v>
                </c:pt>
                <c:pt idx="15531">
                  <c:v>42424.899014576898</c:v>
                </c:pt>
                <c:pt idx="15532">
                  <c:v>42424.899026163199</c:v>
                </c:pt>
                <c:pt idx="15533">
                  <c:v>42424.899037729199</c:v>
                </c:pt>
                <c:pt idx="15534">
                  <c:v>42424.899049318898</c:v>
                </c:pt>
                <c:pt idx="15535">
                  <c:v>42424.899060907497</c:v>
                </c:pt>
                <c:pt idx="15536">
                  <c:v>42424.899072476903</c:v>
                </c:pt>
                <c:pt idx="15537">
                  <c:v>42424.899084049699</c:v>
                </c:pt>
                <c:pt idx="15538">
                  <c:v>42424.899095643603</c:v>
                </c:pt>
                <c:pt idx="15539">
                  <c:v>42424.899107215802</c:v>
                </c:pt>
                <c:pt idx="15540">
                  <c:v>42424.899118783098</c:v>
                </c:pt>
                <c:pt idx="15541">
                  <c:v>42424.899130359598</c:v>
                </c:pt>
                <c:pt idx="15542">
                  <c:v>42424.899141931899</c:v>
                </c:pt>
                <c:pt idx="15543">
                  <c:v>42424.899153516599</c:v>
                </c:pt>
                <c:pt idx="15544">
                  <c:v>42424.899165108502</c:v>
                </c:pt>
                <c:pt idx="15545">
                  <c:v>42424.899176682498</c:v>
                </c:pt>
                <c:pt idx="15546">
                  <c:v>42424.899188256299</c:v>
                </c:pt>
                <c:pt idx="15547">
                  <c:v>42424.899199843603</c:v>
                </c:pt>
                <c:pt idx="15548">
                  <c:v>42424.899211410702</c:v>
                </c:pt>
                <c:pt idx="15549">
                  <c:v>42424.899222991902</c:v>
                </c:pt>
                <c:pt idx="15550">
                  <c:v>42424.8992345566</c:v>
                </c:pt>
                <c:pt idx="15551">
                  <c:v>42424.899246150002</c:v>
                </c:pt>
                <c:pt idx="15552">
                  <c:v>42424.899257739002</c:v>
                </c:pt>
                <c:pt idx="15553">
                  <c:v>42424.899269317299</c:v>
                </c:pt>
                <c:pt idx="15554">
                  <c:v>42424.899280907099</c:v>
                </c:pt>
                <c:pt idx="15555">
                  <c:v>42424.899292480201</c:v>
                </c:pt>
                <c:pt idx="15556">
                  <c:v>42424.899304047998</c:v>
                </c:pt>
                <c:pt idx="15557">
                  <c:v>42424.899315628398</c:v>
                </c:pt>
                <c:pt idx="15558">
                  <c:v>42424.899327216503</c:v>
                </c:pt>
                <c:pt idx="15559">
                  <c:v>42424.899338789597</c:v>
                </c:pt>
                <c:pt idx="15560">
                  <c:v>42424.899350358799</c:v>
                </c:pt>
                <c:pt idx="15561">
                  <c:v>42424.899361951298</c:v>
                </c:pt>
                <c:pt idx="15562">
                  <c:v>42424.899373521897</c:v>
                </c:pt>
                <c:pt idx="15563">
                  <c:v>42424.8993850962</c:v>
                </c:pt>
                <c:pt idx="15564">
                  <c:v>42424.899396685803</c:v>
                </c:pt>
                <c:pt idx="15565">
                  <c:v>42424.8994082711</c:v>
                </c:pt>
                <c:pt idx="15566">
                  <c:v>42424.8994198375</c:v>
                </c:pt>
                <c:pt idx="15567">
                  <c:v>42424.899431430102</c:v>
                </c:pt>
                <c:pt idx="15568">
                  <c:v>42424.899443005299</c:v>
                </c:pt>
                <c:pt idx="15569">
                  <c:v>42424.899454580198</c:v>
                </c:pt>
                <c:pt idx="15570">
                  <c:v>42424.899466160503</c:v>
                </c:pt>
                <c:pt idx="15571">
                  <c:v>42424.899477731502</c:v>
                </c:pt>
                <c:pt idx="15572">
                  <c:v>42424.8994893083</c:v>
                </c:pt>
                <c:pt idx="15573">
                  <c:v>42424.899500894702</c:v>
                </c:pt>
                <c:pt idx="15574">
                  <c:v>42424.899512466996</c:v>
                </c:pt>
                <c:pt idx="15575">
                  <c:v>42424.899524043401</c:v>
                </c:pt>
                <c:pt idx="15576">
                  <c:v>42424.899535612698</c:v>
                </c:pt>
                <c:pt idx="15577">
                  <c:v>42424.899547191097</c:v>
                </c:pt>
                <c:pt idx="15578">
                  <c:v>42424.8995587795</c:v>
                </c:pt>
                <c:pt idx="15579">
                  <c:v>42424.899570360802</c:v>
                </c:pt>
                <c:pt idx="15580">
                  <c:v>42424.899581944999</c:v>
                </c:pt>
                <c:pt idx="15581">
                  <c:v>42424.899593533803</c:v>
                </c:pt>
                <c:pt idx="15582">
                  <c:v>42424.899605105304</c:v>
                </c:pt>
                <c:pt idx="15583">
                  <c:v>42424.899616693401</c:v>
                </c:pt>
                <c:pt idx="15584">
                  <c:v>42424.899628270301</c:v>
                </c:pt>
                <c:pt idx="15585">
                  <c:v>42424.899639835799</c:v>
                </c:pt>
                <c:pt idx="15586">
                  <c:v>42424.899651414802</c:v>
                </c:pt>
                <c:pt idx="15587">
                  <c:v>42424.899662983902</c:v>
                </c:pt>
                <c:pt idx="15588">
                  <c:v>42424.899674573702</c:v>
                </c:pt>
                <c:pt idx="15589">
                  <c:v>42424.8996861622</c:v>
                </c:pt>
                <c:pt idx="15590">
                  <c:v>42424.8996977352</c:v>
                </c:pt>
                <c:pt idx="15591">
                  <c:v>42424.899709309502</c:v>
                </c:pt>
                <c:pt idx="15592">
                  <c:v>42424.899720881302</c:v>
                </c:pt>
                <c:pt idx="15593">
                  <c:v>42424.899732452599</c:v>
                </c:pt>
                <c:pt idx="15594">
                  <c:v>42424.899744046103</c:v>
                </c:pt>
                <c:pt idx="15595">
                  <c:v>42424.8997556307</c:v>
                </c:pt>
                <c:pt idx="15596">
                  <c:v>42424.899767217401</c:v>
                </c:pt>
                <c:pt idx="15597">
                  <c:v>42424.899778785599</c:v>
                </c:pt>
                <c:pt idx="15598">
                  <c:v>42424.899790374198</c:v>
                </c:pt>
                <c:pt idx="15599">
                  <c:v>42424.899801950902</c:v>
                </c:pt>
                <c:pt idx="15600">
                  <c:v>42424.899813518103</c:v>
                </c:pt>
                <c:pt idx="15601">
                  <c:v>42424.899825108398</c:v>
                </c:pt>
                <c:pt idx="15602">
                  <c:v>42424.899836676297</c:v>
                </c:pt>
                <c:pt idx="15603">
                  <c:v>42424.899848268498</c:v>
                </c:pt>
                <c:pt idx="15604">
                  <c:v>42424.899859843397</c:v>
                </c:pt>
                <c:pt idx="15605">
                  <c:v>42424.899871410496</c:v>
                </c:pt>
                <c:pt idx="15606">
                  <c:v>42424.899882997699</c:v>
                </c:pt>
                <c:pt idx="15607">
                  <c:v>42424.899894574999</c:v>
                </c:pt>
                <c:pt idx="15608">
                  <c:v>42424.899906162602</c:v>
                </c:pt>
                <c:pt idx="15609">
                  <c:v>42424.899917729599</c:v>
                </c:pt>
                <c:pt idx="15610">
                  <c:v>42424.899929305902</c:v>
                </c:pt>
                <c:pt idx="15611">
                  <c:v>42424.899940898198</c:v>
                </c:pt>
                <c:pt idx="15612">
                  <c:v>42424.899952482403</c:v>
                </c:pt>
                <c:pt idx="15613">
                  <c:v>42424.899964052798</c:v>
                </c:pt>
                <c:pt idx="15614">
                  <c:v>42424.899975624001</c:v>
                </c:pt>
                <c:pt idx="15615">
                  <c:v>42424.899987216799</c:v>
                </c:pt>
                <c:pt idx="15616">
                  <c:v>42424.899998781701</c:v>
                </c:pt>
                <c:pt idx="15617">
                  <c:v>42424.900010371501</c:v>
                </c:pt>
                <c:pt idx="15618">
                  <c:v>42424.900021963404</c:v>
                </c:pt>
                <c:pt idx="15619">
                  <c:v>42424.900033545098</c:v>
                </c:pt>
                <c:pt idx="15620">
                  <c:v>42424.900045117698</c:v>
                </c:pt>
                <c:pt idx="15621">
                  <c:v>42424.900056689898</c:v>
                </c:pt>
                <c:pt idx="15622">
                  <c:v>42424.900068276802</c:v>
                </c:pt>
                <c:pt idx="15623">
                  <c:v>42424.900079868203</c:v>
                </c:pt>
                <c:pt idx="15624">
                  <c:v>42424.900091438802</c:v>
                </c:pt>
                <c:pt idx="15625">
                  <c:v>42424.900103013199</c:v>
                </c:pt>
                <c:pt idx="15626">
                  <c:v>42424.900114600197</c:v>
                </c:pt>
                <c:pt idx="15627">
                  <c:v>42424.900126169399</c:v>
                </c:pt>
                <c:pt idx="15628">
                  <c:v>42424.900137739503</c:v>
                </c:pt>
                <c:pt idx="15629">
                  <c:v>42424.900149322901</c:v>
                </c:pt>
                <c:pt idx="15630">
                  <c:v>42424.900160891601</c:v>
                </c:pt>
                <c:pt idx="15631">
                  <c:v>42424.900172470901</c:v>
                </c:pt>
                <c:pt idx="15632">
                  <c:v>42424.900184038299</c:v>
                </c:pt>
                <c:pt idx="15633">
                  <c:v>42424.900195613598</c:v>
                </c:pt>
                <c:pt idx="15634">
                  <c:v>42424.900207204599</c:v>
                </c:pt>
                <c:pt idx="15635">
                  <c:v>42424.900218779199</c:v>
                </c:pt>
                <c:pt idx="15636">
                  <c:v>42424.900230346</c:v>
                </c:pt>
                <c:pt idx="15637">
                  <c:v>42424.900241928401</c:v>
                </c:pt>
                <c:pt idx="15638">
                  <c:v>42424.9002534959</c:v>
                </c:pt>
                <c:pt idx="15639">
                  <c:v>42424.900265067598</c:v>
                </c:pt>
                <c:pt idx="15640">
                  <c:v>42424.900276658598</c:v>
                </c:pt>
                <c:pt idx="15641">
                  <c:v>42424.900288229197</c:v>
                </c:pt>
                <c:pt idx="15642">
                  <c:v>42424.900299804904</c:v>
                </c:pt>
                <c:pt idx="15643">
                  <c:v>42424.900311379301</c:v>
                </c:pt>
                <c:pt idx="15644">
                  <c:v>42424.900322949303</c:v>
                </c:pt>
                <c:pt idx="15645">
                  <c:v>42424.900334543803</c:v>
                </c:pt>
                <c:pt idx="15646">
                  <c:v>42424.900346111397</c:v>
                </c:pt>
                <c:pt idx="15647">
                  <c:v>42424.900357690101</c:v>
                </c:pt>
                <c:pt idx="15648">
                  <c:v>42424.900369262199</c:v>
                </c:pt>
                <c:pt idx="15649">
                  <c:v>42424.900380850602</c:v>
                </c:pt>
                <c:pt idx="15650">
                  <c:v>42424.900392416399</c:v>
                </c:pt>
                <c:pt idx="15651">
                  <c:v>42424.900404006301</c:v>
                </c:pt>
                <c:pt idx="15652">
                  <c:v>42424.900415596203</c:v>
                </c:pt>
                <c:pt idx="15653">
                  <c:v>42424.900427173299</c:v>
                </c:pt>
                <c:pt idx="15654">
                  <c:v>42424.900438751101</c:v>
                </c:pt>
                <c:pt idx="15655">
                  <c:v>42424.9004503428</c:v>
                </c:pt>
                <c:pt idx="15656">
                  <c:v>42424.9004619103</c:v>
                </c:pt>
                <c:pt idx="15657">
                  <c:v>42424.9004735009</c:v>
                </c:pt>
                <c:pt idx="15658">
                  <c:v>42424.900485066901</c:v>
                </c:pt>
                <c:pt idx="15659">
                  <c:v>42424.900496657399</c:v>
                </c:pt>
                <c:pt idx="15660">
                  <c:v>42424.900508225903</c:v>
                </c:pt>
                <c:pt idx="15661">
                  <c:v>42424.900519810799</c:v>
                </c:pt>
                <c:pt idx="15662">
                  <c:v>42424.900531377498</c:v>
                </c:pt>
                <c:pt idx="15663">
                  <c:v>42424.900542968098</c:v>
                </c:pt>
                <c:pt idx="15664">
                  <c:v>42424.900554536303</c:v>
                </c:pt>
                <c:pt idx="15665">
                  <c:v>42424.9005661232</c:v>
                </c:pt>
                <c:pt idx="15666">
                  <c:v>42424.900577713102</c:v>
                </c:pt>
                <c:pt idx="15667">
                  <c:v>42424.900589282202</c:v>
                </c:pt>
                <c:pt idx="15668">
                  <c:v>42424.9006008625</c:v>
                </c:pt>
                <c:pt idx="15669">
                  <c:v>42424.900612436999</c:v>
                </c:pt>
                <c:pt idx="15670">
                  <c:v>42424.9006240011</c:v>
                </c:pt>
                <c:pt idx="15671">
                  <c:v>42424.900635597704</c:v>
                </c:pt>
                <c:pt idx="15672">
                  <c:v>42424.900647168201</c:v>
                </c:pt>
                <c:pt idx="15673">
                  <c:v>42424.9006587361</c:v>
                </c:pt>
                <c:pt idx="15674">
                  <c:v>42424.900670313698</c:v>
                </c:pt>
                <c:pt idx="15675">
                  <c:v>42424.900681903797</c:v>
                </c:pt>
                <c:pt idx="15676">
                  <c:v>42424.900693469499</c:v>
                </c:pt>
                <c:pt idx="15677">
                  <c:v>42424.900705044703</c:v>
                </c:pt>
                <c:pt idx="15678">
                  <c:v>42424.9007166183</c:v>
                </c:pt>
                <c:pt idx="15679">
                  <c:v>42424.900728208697</c:v>
                </c:pt>
                <c:pt idx="15680">
                  <c:v>42424.900739799297</c:v>
                </c:pt>
                <c:pt idx="15681">
                  <c:v>42424.900751368397</c:v>
                </c:pt>
                <c:pt idx="15682">
                  <c:v>42424.900762937803</c:v>
                </c:pt>
                <c:pt idx="15683">
                  <c:v>42424.900774530302</c:v>
                </c:pt>
                <c:pt idx="15684">
                  <c:v>42424.900786098799</c:v>
                </c:pt>
                <c:pt idx="15685">
                  <c:v>42424.900797670598</c:v>
                </c:pt>
                <c:pt idx="15686">
                  <c:v>42424.900809247003</c:v>
                </c:pt>
                <c:pt idx="15687">
                  <c:v>42424.900820838302</c:v>
                </c:pt>
                <c:pt idx="15688">
                  <c:v>42424.900832406303</c:v>
                </c:pt>
                <c:pt idx="15689">
                  <c:v>42424.900843994197</c:v>
                </c:pt>
                <c:pt idx="15690">
                  <c:v>42424.900855586202</c:v>
                </c:pt>
                <c:pt idx="15691">
                  <c:v>42424.900867163</c:v>
                </c:pt>
                <c:pt idx="15692">
                  <c:v>42424.9008787536</c:v>
                </c:pt>
                <c:pt idx="15693">
                  <c:v>42424.900890324199</c:v>
                </c:pt>
                <c:pt idx="15694">
                  <c:v>42424.900901915098</c:v>
                </c:pt>
                <c:pt idx="15695">
                  <c:v>42424.900913499601</c:v>
                </c:pt>
                <c:pt idx="15696">
                  <c:v>42424.900925067603</c:v>
                </c:pt>
                <c:pt idx="15697">
                  <c:v>42424.900936641898</c:v>
                </c:pt>
                <c:pt idx="15698">
                  <c:v>42424.9009482209</c:v>
                </c:pt>
                <c:pt idx="15699">
                  <c:v>42424.900959790102</c:v>
                </c:pt>
                <c:pt idx="15700">
                  <c:v>42424.900971364703</c:v>
                </c:pt>
                <c:pt idx="15701">
                  <c:v>42424.900982954903</c:v>
                </c:pt>
                <c:pt idx="15702">
                  <c:v>42424.900994522599</c:v>
                </c:pt>
                <c:pt idx="15703">
                  <c:v>42424.901006096698</c:v>
                </c:pt>
                <c:pt idx="15704">
                  <c:v>42424.901017675802</c:v>
                </c:pt>
                <c:pt idx="15705">
                  <c:v>42424.901029266599</c:v>
                </c:pt>
                <c:pt idx="15706">
                  <c:v>42424.901040834899</c:v>
                </c:pt>
                <c:pt idx="15707">
                  <c:v>42424.901052408197</c:v>
                </c:pt>
                <c:pt idx="15708">
                  <c:v>42424.9010639794</c:v>
                </c:pt>
                <c:pt idx="15709">
                  <c:v>42424.901075569498</c:v>
                </c:pt>
                <c:pt idx="15710">
                  <c:v>42424.901087140097</c:v>
                </c:pt>
                <c:pt idx="15711">
                  <c:v>42424.901098729599</c:v>
                </c:pt>
                <c:pt idx="15712">
                  <c:v>42424.901110299797</c:v>
                </c:pt>
                <c:pt idx="15713">
                  <c:v>42424.9011218753</c:v>
                </c:pt>
                <c:pt idx="15714">
                  <c:v>42424.901133466999</c:v>
                </c:pt>
                <c:pt idx="15715">
                  <c:v>42424.901145031799</c:v>
                </c:pt>
                <c:pt idx="15716">
                  <c:v>42424.9011566267</c:v>
                </c:pt>
                <c:pt idx="15717">
                  <c:v>42424.9011682122</c:v>
                </c:pt>
                <c:pt idx="15718">
                  <c:v>42424.901179783701</c:v>
                </c:pt>
                <c:pt idx="15719">
                  <c:v>42424.901191355602</c:v>
                </c:pt>
                <c:pt idx="15720">
                  <c:v>42424.901202926798</c:v>
                </c:pt>
                <c:pt idx="15721">
                  <c:v>42424.901214520403</c:v>
                </c:pt>
                <c:pt idx="15722">
                  <c:v>42424.901226091599</c:v>
                </c:pt>
                <c:pt idx="15723">
                  <c:v>42424.901237661601</c:v>
                </c:pt>
                <c:pt idx="15724">
                  <c:v>42424.901249255301</c:v>
                </c:pt>
                <c:pt idx="15725">
                  <c:v>42424.901260823703</c:v>
                </c:pt>
                <c:pt idx="15726">
                  <c:v>42424.901272398201</c:v>
                </c:pt>
                <c:pt idx="15727">
                  <c:v>42424.901283984698</c:v>
                </c:pt>
                <c:pt idx="15728">
                  <c:v>42424.901295556403</c:v>
                </c:pt>
                <c:pt idx="15729">
                  <c:v>42424.901307144297</c:v>
                </c:pt>
                <c:pt idx="15730">
                  <c:v>42424.9013187167</c:v>
                </c:pt>
                <c:pt idx="15731">
                  <c:v>42424.901330286797</c:v>
                </c:pt>
                <c:pt idx="15732">
                  <c:v>42424.901341881399</c:v>
                </c:pt>
                <c:pt idx="15733">
                  <c:v>42424.901353452697</c:v>
                </c:pt>
                <c:pt idx="15734">
                  <c:v>42424.901365021797</c:v>
                </c:pt>
                <c:pt idx="15735">
                  <c:v>42424.901376615402</c:v>
                </c:pt>
                <c:pt idx="15736">
                  <c:v>42424.9013881797</c:v>
                </c:pt>
                <c:pt idx="15737">
                  <c:v>42424.901399754803</c:v>
                </c:pt>
                <c:pt idx="15738">
                  <c:v>42424.901411327803</c:v>
                </c:pt>
                <c:pt idx="15739">
                  <c:v>42424.901422901501</c:v>
                </c:pt>
                <c:pt idx="15740">
                  <c:v>42424.901434496001</c:v>
                </c:pt>
                <c:pt idx="15741">
                  <c:v>42424.901446066797</c:v>
                </c:pt>
                <c:pt idx="15742">
                  <c:v>42424.9014576384</c:v>
                </c:pt>
                <c:pt idx="15743">
                  <c:v>42424.901469226999</c:v>
                </c:pt>
                <c:pt idx="15744">
                  <c:v>42424.901480801302</c:v>
                </c:pt>
                <c:pt idx="15745">
                  <c:v>42424.9014923902</c:v>
                </c:pt>
                <c:pt idx="15746">
                  <c:v>42424.901503974899</c:v>
                </c:pt>
                <c:pt idx="15747">
                  <c:v>42424.901515562997</c:v>
                </c:pt>
                <c:pt idx="15748">
                  <c:v>42424.901527134498</c:v>
                </c:pt>
                <c:pt idx="15749">
                  <c:v>42424.901538708502</c:v>
                </c:pt>
                <c:pt idx="15750">
                  <c:v>42424.901550293398</c:v>
                </c:pt>
                <c:pt idx="15751">
                  <c:v>42424.901561864499</c:v>
                </c:pt>
                <c:pt idx="15752">
                  <c:v>42424.901573438801</c:v>
                </c:pt>
                <c:pt idx="15753">
                  <c:v>42424.901585027699</c:v>
                </c:pt>
                <c:pt idx="15754">
                  <c:v>42424.901596615302</c:v>
                </c:pt>
                <c:pt idx="15755">
                  <c:v>42424.9016081792</c:v>
                </c:pt>
                <c:pt idx="15756">
                  <c:v>42424.901619774901</c:v>
                </c:pt>
                <c:pt idx="15757">
                  <c:v>42424.901631339402</c:v>
                </c:pt>
                <c:pt idx="15758">
                  <c:v>42424.901642935904</c:v>
                </c:pt>
                <c:pt idx="15759">
                  <c:v>42424.901654507397</c:v>
                </c:pt>
                <c:pt idx="15760">
                  <c:v>42424.901666073201</c:v>
                </c:pt>
                <c:pt idx="15761">
                  <c:v>42424.901677653397</c:v>
                </c:pt>
                <c:pt idx="15762">
                  <c:v>42424.901689224796</c:v>
                </c:pt>
                <c:pt idx="15763">
                  <c:v>42424.901700816001</c:v>
                </c:pt>
                <c:pt idx="15764">
                  <c:v>42424.901712397601</c:v>
                </c:pt>
                <c:pt idx="15765">
                  <c:v>42424.901723986302</c:v>
                </c:pt>
                <c:pt idx="15766">
                  <c:v>42424.901735561703</c:v>
                </c:pt>
                <c:pt idx="15767">
                  <c:v>42424.901747131298</c:v>
                </c:pt>
                <c:pt idx="15768">
                  <c:v>42424.901758721797</c:v>
                </c:pt>
                <c:pt idx="15769">
                  <c:v>42424.901770291399</c:v>
                </c:pt>
                <c:pt idx="15770">
                  <c:v>42424.901781860099</c:v>
                </c:pt>
                <c:pt idx="15771">
                  <c:v>42424.901793456702</c:v>
                </c:pt>
                <c:pt idx="15772">
                  <c:v>42424.901805034402</c:v>
                </c:pt>
                <c:pt idx="15773">
                  <c:v>42424.9018166073</c:v>
                </c:pt>
                <c:pt idx="15774">
                  <c:v>42424.901828198403</c:v>
                </c:pt>
                <c:pt idx="15775">
                  <c:v>42424.901839786202</c:v>
                </c:pt>
                <c:pt idx="15776">
                  <c:v>42424.901851354203</c:v>
                </c:pt>
                <c:pt idx="15777">
                  <c:v>42424.901862940897</c:v>
                </c:pt>
                <c:pt idx="15778">
                  <c:v>42424.9018745137</c:v>
                </c:pt>
                <c:pt idx="15779">
                  <c:v>42424.901886086598</c:v>
                </c:pt>
                <c:pt idx="15780">
                  <c:v>42424.901897658398</c:v>
                </c:pt>
                <c:pt idx="15781">
                  <c:v>42424.901909243003</c:v>
                </c:pt>
                <c:pt idx="15782">
                  <c:v>42424.901920814198</c:v>
                </c:pt>
                <c:pt idx="15783">
                  <c:v>42424.901932384499</c:v>
                </c:pt>
                <c:pt idx="15784">
                  <c:v>42424.901943976103</c:v>
                </c:pt>
                <c:pt idx="15785">
                  <c:v>42424.901955544097</c:v>
                </c:pt>
                <c:pt idx="15786">
                  <c:v>42424.901967134603</c:v>
                </c:pt>
                <c:pt idx="15787">
                  <c:v>42424.901978722897</c:v>
                </c:pt>
                <c:pt idx="15788">
                  <c:v>42424.901990294697</c:v>
                </c:pt>
                <c:pt idx="15789">
                  <c:v>42424.902001861803</c:v>
                </c:pt>
                <c:pt idx="15790">
                  <c:v>42424.902013434497</c:v>
                </c:pt>
                <c:pt idx="15791">
                  <c:v>42424.902025014198</c:v>
                </c:pt>
                <c:pt idx="15792">
                  <c:v>42424.902036583699</c:v>
                </c:pt>
                <c:pt idx="15793">
                  <c:v>42424.902048174503</c:v>
                </c:pt>
                <c:pt idx="15794">
                  <c:v>42424.902059757398</c:v>
                </c:pt>
                <c:pt idx="15795">
                  <c:v>42424.902071348297</c:v>
                </c:pt>
                <c:pt idx="15796">
                  <c:v>42424.9020829164</c:v>
                </c:pt>
                <c:pt idx="15797">
                  <c:v>42424.902094507903</c:v>
                </c:pt>
                <c:pt idx="15798">
                  <c:v>42424.902106073503</c:v>
                </c:pt>
                <c:pt idx="15799">
                  <c:v>42424.902117659898</c:v>
                </c:pt>
                <c:pt idx="15800">
                  <c:v>42424.902129240902</c:v>
                </c:pt>
                <c:pt idx="15801">
                  <c:v>42424.902140808597</c:v>
                </c:pt>
                <c:pt idx="15802">
                  <c:v>42424.902152403403</c:v>
                </c:pt>
                <c:pt idx="15803">
                  <c:v>42424.902163967803</c:v>
                </c:pt>
                <c:pt idx="15804">
                  <c:v>42424.902175544099</c:v>
                </c:pt>
                <c:pt idx="15805">
                  <c:v>42424.902187117303</c:v>
                </c:pt>
                <c:pt idx="15806">
                  <c:v>42424.902198695498</c:v>
                </c:pt>
                <c:pt idx="15807">
                  <c:v>42424.902210264299</c:v>
                </c:pt>
                <c:pt idx="15808">
                  <c:v>42424.902221854201</c:v>
                </c:pt>
                <c:pt idx="15809">
                  <c:v>42424.902233430301</c:v>
                </c:pt>
                <c:pt idx="15810">
                  <c:v>42424.902244999503</c:v>
                </c:pt>
                <c:pt idx="15811">
                  <c:v>42424.902256592497</c:v>
                </c:pt>
                <c:pt idx="15812">
                  <c:v>42424.902268157603</c:v>
                </c:pt>
                <c:pt idx="15813">
                  <c:v>42424.902279745103</c:v>
                </c:pt>
                <c:pt idx="15814">
                  <c:v>42424.902291334904</c:v>
                </c:pt>
                <c:pt idx="15815">
                  <c:v>42424.902302904396</c:v>
                </c:pt>
                <c:pt idx="15816">
                  <c:v>42424.902314477898</c:v>
                </c:pt>
                <c:pt idx="15817">
                  <c:v>42424.902326061703</c:v>
                </c:pt>
                <c:pt idx="15818">
                  <c:v>42424.902337656698</c:v>
                </c:pt>
                <c:pt idx="15819">
                  <c:v>42424.902349230702</c:v>
                </c:pt>
                <c:pt idx="15820">
                  <c:v>42424.902360796303</c:v>
                </c:pt>
                <c:pt idx="15821">
                  <c:v>42424.902372377001</c:v>
                </c:pt>
                <c:pt idx="15822">
                  <c:v>42424.902383947199</c:v>
                </c:pt>
                <c:pt idx="15823">
                  <c:v>42424.902395539699</c:v>
                </c:pt>
                <c:pt idx="15824">
                  <c:v>42424.902407125002</c:v>
                </c:pt>
                <c:pt idx="15825">
                  <c:v>42424.902418696904</c:v>
                </c:pt>
                <c:pt idx="15826">
                  <c:v>42424.902430269904</c:v>
                </c:pt>
                <c:pt idx="15827">
                  <c:v>42424.9024418474</c:v>
                </c:pt>
                <c:pt idx="15828">
                  <c:v>42424.902453428003</c:v>
                </c:pt>
                <c:pt idx="15829">
                  <c:v>42424.9024650149</c:v>
                </c:pt>
                <c:pt idx="15830">
                  <c:v>42424.902476587398</c:v>
                </c:pt>
                <c:pt idx="15831">
                  <c:v>42424.902488164298</c:v>
                </c:pt>
                <c:pt idx="15832">
                  <c:v>42424.902499730197</c:v>
                </c:pt>
                <c:pt idx="15833">
                  <c:v>42424.90251131</c:v>
                </c:pt>
                <c:pt idx="15834">
                  <c:v>42424.902522878801</c:v>
                </c:pt>
                <c:pt idx="15835">
                  <c:v>42424.902534453402</c:v>
                </c:pt>
                <c:pt idx="15836">
                  <c:v>42424.902546049103</c:v>
                </c:pt>
                <c:pt idx="15837">
                  <c:v>42424.902557612702</c:v>
                </c:pt>
                <c:pt idx="15838">
                  <c:v>42424.902569207799</c:v>
                </c:pt>
                <c:pt idx="15839">
                  <c:v>42424.902580776703</c:v>
                </c:pt>
                <c:pt idx="15840">
                  <c:v>42424.902592347898</c:v>
                </c:pt>
                <c:pt idx="15841">
                  <c:v>42424.902603932896</c:v>
                </c:pt>
                <c:pt idx="15842">
                  <c:v>42424.902615526596</c:v>
                </c:pt>
                <c:pt idx="15843">
                  <c:v>42424.902627110598</c:v>
                </c:pt>
                <c:pt idx="15844">
                  <c:v>42424.902638684602</c:v>
                </c:pt>
                <c:pt idx="15845">
                  <c:v>42424.902650251301</c:v>
                </c:pt>
                <c:pt idx="15846">
                  <c:v>42424.902661835004</c:v>
                </c:pt>
                <c:pt idx="15847">
                  <c:v>42424.902673403798</c:v>
                </c:pt>
                <c:pt idx="15848">
                  <c:v>42424.902684996101</c:v>
                </c:pt>
                <c:pt idx="15849">
                  <c:v>42424.902696560202</c:v>
                </c:pt>
                <c:pt idx="15850">
                  <c:v>42424.9027081366</c:v>
                </c:pt>
                <c:pt idx="15851">
                  <c:v>42424.902719727797</c:v>
                </c:pt>
                <c:pt idx="15852">
                  <c:v>42424.902731299298</c:v>
                </c:pt>
                <c:pt idx="15853">
                  <c:v>42424.902742867802</c:v>
                </c:pt>
                <c:pt idx="15854">
                  <c:v>42424.9027544442</c:v>
                </c:pt>
                <c:pt idx="15855">
                  <c:v>42424.902766032697</c:v>
                </c:pt>
                <c:pt idx="15856">
                  <c:v>42424.902777610201</c:v>
                </c:pt>
                <c:pt idx="15857">
                  <c:v>42424.902789175198</c:v>
                </c:pt>
                <c:pt idx="15858">
                  <c:v>42424.902800767799</c:v>
                </c:pt>
                <c:pt idx="15859">
                  <c:v>42424.902812357002</c:v>
                </c:pt>
                <c:pt idx="15860">
                  <c:v>42424.902823937402</c:v>
                </c:pt>
                <c:pt idx="15861">
                  <c:v>42424.902835526002</c:v>
                </c:pt>
                <c:pt idx="15862">
                  <c:v>42424.902847098303</c:v>
                </c:pt>
                <c:pt idx="15863">
                  <c:v>42424.9028586735</c:v>
                </c:pt>
                <c:pt idx="15864">
                  <c:v>42424.902870244303</c:v>
                </c:pt>
                <c:pt idx="15865">
                  <c:v>42424.902881813701</c:v>
                </c:pt>
                <c:pt idx="15866">
                  <c:v>42424.9028933933</c:v>
                </c:pt>
                <c:pt idx="15867">
                  <c:v>42424.902904981602</c:v>
                </c:pt>
                <c:pt idx="15868">
                  <c:v>42424.9029165627</c:v>
                </c:pt>
                <c:pt idx="15869">
                  <c:v>42424.902928134303</c:v>
                </c:pt>
                <c:pt idx="15870">
                  <c:v>42424.902939728097</c:v>
                </c:pt>
                <c:pt idx="15871">
                  <c:v>42424.902951300399</c:v>
                </c:pt>
                <c:pt idx="15872">
                  <c:v>42424.902962873603</c:v>
                </c:pt>
                <c:pt idx="15873">
                  <c:v>42424.902974449302</c:v>
                </c:pt>
                <c:pt idx="15874">
                  <c:v>42424.902986022098</c:v>
                </c:pt>
                <c:pt idx="15875">
                  <c:v>42424.902997594399</c:v>
                </c:pt>
                <c:pt idx="15876">
                  <c:v>42424.903009166599</c:v>
                </c:pt>
                <c:pt idx="15877">
                  <c:v>42424.903020746897</c:v>
                </c:pt>
                <c:pt idx="15878">
                  <c:v>42424.903032311398</c:v>
                </c:pt>
                <c:pt idx="15879">
                  <c:v>42424.903043895501</c:v>
                </c:pt>
                <c:pt idx="15880">
                  <c:v>42424.903055465198</c:v>
                </c:pt>
                <c:pt idx="15881">
                  <c:v>42424.903067033803</c:v>
                </c:pt>
                <c:pt idx="15882">
                  <c:v>42424.903078613097</c:v>
                </c:pt>
                <c:pt idx="15883">
                  <c:v>42424.903090202897</c:v>
                </c:pt>
                <c:pt idx="15884">
                  <c:v>42424.9031017831</c:v>
                </c:pt>
                <c:pt idx="15885">
                  <c:v>42424.903113374698</c:v>
                </c:pt>
                <c:pt idx="15886">
                  <c:v>42424.903124955898</c:v>
                </c:pt>
                <c:pt idx="15887">
                  <c:v>42424.903136545698</c:v>
                </c:pt>
                <c:pt idx="15888">
                  <c:v>42424.903148118203</c:v>
                </c:pt>
                <c:pt idx="15889">
                  <c:v>42424.903159686502</c:v>
                </c:pt>
                <c:pt idx="15890">
                  <c:v>42424.903171274498</c:v>
                </c:pt>
                <c:pt idx="15891">
                  <c:v>42424.903182864</c:v>
                </c:pt>
                <c:pt idx="15892">
                  <c:v>42424.903194430903</c:v>
                </c:pt>
                <c:pt idx="15893">
                  <c:v>42424.903206022398</c:v>
                </c:pt>
                <c:pt idx="15894">
                  <c:v>42424.9032175908</c:v>
                </c:pt>
                <c:pt idx="15895">
                  <c:v>42424.903229163101</c:v>
                </c:pt>
                <c:pt idx="15896">
                  <c:v>42424.903240755397</c:v>
                </c:pt>
                <c:pt idx="15897">
                  <c:v>42424.903252326301</c:v>
                </c:pt>
                <c:pt idx="15898">
                  <c:v>42424.903263896798</c:v>
                </c:pt>
                <c:pt idx="15899">
                  <c:v>42424.903275480399</c:v>
                </c:pt>
                <c:pt idx="15900">
                  <c:v>42424.903287047899</c:v>
                </c:pt>
                <c:pt idx="15901">
                  <c:v>42424.903298639001</c:v>
                </c:pt>
                <c:pt idx="15902">
                  <c:v>42424.903310207097</c:v>
                </c:pt>
                <c:pt idx="15903">
                  <c:v>42424.903321799502</c:v>
                </c:pt>
                <c:pt idx="15904">
                  <c:v>42424.903333372698</c:v>
                </c:pt>
                <c:pt idx="15905">
                  <c:v>42424.903344948201</c:v>
                </c:pt>
                <c:pt idx="15906">
                  <c:v>42424.903356533599</c:v>
                </c:pt>
                <c:pt idx="15907">
                  <c:v>42424.903368118299</c:v>
                </c:pt>
                <c:pt idx="15908">
                  <c:v>42424.903379694602</c:v>
                </c:pt>
                <c:pt idx="15909">
                  <c:v>42424.9033912581</c:v>
                </c:pt>
                <c:pt idx="15910">
                  <c:v>42424.903402838703</c:v>
                </c:pt>
                <c:pt idx="15911">
                  <c:v>42424.903414424902</c:v>
                </c:pt>
                <c:pt idx="15912">
                  <c:v>42424.9034260111</c:v>
                </c:pt>
                <c:pt idx="15913">
                  <c:v>42424.903437586603</c:v>
                </c:pt>
                <c:pt idx="15914">
                  <c:v>42424.903449157697</c:v>
                </c:pt>
                <c:pt idx="15915">
                  <c:v>42424.903460726098</c:v>
                </c:pt>
                <c:pt idx="15916">
                  <c:v>42424.903472300401</c:v>
                </c:pt>
                <c:pt idx="15917">
                  <c:v>42424.903483893802</c:v>
                </c:pt>
                <c:pt idx="15918">
                  <c:v>42424.903495463601</c:v>
                </c:pt>
                <c:pt idx="15919">
                  <c:v>42424.903507035102</c:v>
                </c:pt>
                <c:pt idx="15920">
                  <c:v>42424.903518611602</c:v>
                </c:pt>
                <c:pt idx="15921">
                  <c:v>42424.903530185598</c:v>
                </c:pt>
                <c:pt idx="15922">
                  <c:v>42424.903541762098</c:v>
                </c:pt>
                <c:pt idx="15923">
                  <c:v>42424.903553334501</c:v>
                </c:pt>
                <c:pt idx="15924">
                  <c:v>42424.903564910201</c:v>
                </c:pt>
                <c:pt idx="15925">
                  <c:v>42424.903576496297</c:v>
                </c:pt>
                <c:pt idx="15926">
                  <c:v>42424.9035880714</c:v>
                </c:pt>
                <c:pt idx="15927">
                  <c:v>42424.903599648598</c:v>
                </c:pt>
                <c:pt idx="15928">
                  <c:v>42424.903611213798</c:v>
                </c:pt>
                <c:pt idx="15929">
                  <c:v>42424.903622808299</c:v>
                </c:pt>
                <c:pt idx="15930">
                  <c:v>42424.903634392998</c:v>
                </c:pt>
                <c:pt idx="15931">
                  <c:v>42424.903645968101</c:v>
                </c:pt>
                <c:pt idx="15932">
                  <c:v>42424.903657536699</c:v>
                </c:pt>
                <c:pt idx="15933">
                  <c:v>42424.9036691152</c:v>
                </c:pt>
                <c:pt idx="15934">
                  <c:v>42424.903680681098</c:v>
                </c:pt>
                <c:pt idx="15935">
                  <c:v>42424.903692268497</c:v>
                </c:pt>
                <c:pt idx="15936">
                  <c:v>42424.903703853102</c:v>
                </c:pt>
                <c:pt idx="15937">
                  <c:v>42424.903715427798</c:v>
                </c:pt>
                <c:pt idx="15938">
                  <c:v>42424.903727019897</c:v>
                </c:pt>
                <c:pt idx="15939">
                  <c:v>42424.903738592897</c:v>
                </c:pt>
                <c:pt idx="15940">
                  <c:v>42424.903750167403</c:v>
                </c:pt>
                <c:pt idx="15941">
                  <c:v>42424.903761741101</c:v>
                </c:pt>
                <c:pt idx="15942">
                  <c:v>42424.903773327802</c:v>
                </c:pt>
                <c:pt idx="15943">
                  <c:v>42424.903784913498</c:v>
                </c:pt>
                <c:pt idx="15944">
                  <c:v>42424.903796481602</c:v>
                </c:pt>
                <c:pt idx="15945">
                  <c:v>42424.903808073803</c:v>
                </c:pt>
                <c:pt idx="15946">
                  <c:v>42424.903819644802</c:v>
                </c:pt>
                <c:pt idx="15947">
                  <c:v>42424.903831215997</c:v>
                </c:pt>
                <c:pt idx="15948">
                  <c:v>42424.9038427864</c:v>
                </c:pt>
                <c:pt idx="15949">
                  <c:v>42424.903854360004</c:v>
                </c:pt>
                <c:pt idx="15950">
                  <c:v>42424.903865935703</c:v>
                </c:pt>
                <c:pt idx="15951">
                  <c:v>42424.903877517398</c:v>
                </c:pt>
                <c:pt idx="15952">
                  <c:v>42424.9038890839</c:v>
                </c:pt>
                <c:pt idx="15953">
                  <c:v>42424.903900665697</c:v>
                </c:pt>
                <c:pt idx="15954">
                  <c:v>42424.903912236303</c:v>
                </c:pt>
                <c:pt idx="15955">
                  <c:v>42424.903923804901</c:v>
                </c:pt>
                <c:pt idx="15956">
                  <c:v>42424.903935392897</c:v>
                </c:pt>
                <c:pt idx="15957">
                  <c:v>42424.9039469817</c:v>
                </c:pt>
                <c:pt idx="15958">
                  <c:v>42424.90395855</c:v>
                </c:pt>
                <c:pt idx="15959">
                  <c:v>42424.903970131003</c:v>
                </c:pt>
                <c:pt idx="15960">
                  <c:v>42424.9039816984</c:v>
                </c:pt>
                <c:pt idx="15961">
                  <c:v>42424.903993277403</c:v>
                </c:pt>
                <c:pt idx="15962">
                  <c:v>42424.904004868004</c:v>
                </c:pt>
                <c:pt idx="15963">
                  <c:v>42424.904016435503</c:v>
                </c:pt>
                <c:pt idx="15964">
                  <c:v>42424.9040280263</c:v>
                </c:pt>
                <c:pt idx="15965">
                  <c:v>42424.904039593799</c:v>
                </c:pt>
                <c:pt idx="15966">
                  <c:v>42424.9040511844</c:v>
                </c:pt>
                <c:pt idx="15967">
                  <c:v>42424.904062751899</c:v>
                </c:pt>
                <c:pt idx="15968">
                  <c:v>42424.904074342398</c:v>
                </c:pt>
                <c:pt idx="15969">
                  <c:v>42424.904085932998</c:v>
                </c:pt>
                <c:pt idx="15970">
                  <c:v>42424.904097517901</c:v>
                </c:pt>
                <c:pt idx="15971">
                  <c:v>42424.904109085401</c:v>
                </c:pt>
                <c:pt idx="15972">
                  <c:v>42424.904120676001</c:v>
                </c:pt>
                <c:pt idx="15973">
                  <c:v>42424.904132243399</c:v>
                </c:pt>
                <c:pt idx="15974">
                  <c:v>42424.904143822503</c:v>
                </c:pt>
                <c:pt idx="15975">
                  <c:v>42424.904155389901</c:v>
                </c:pt>
                <c:pt idx="15976">
                  <c:v>42424.904166968998</c:v>
                </c:pt>
                <c:pt idx="15977">
                  <c:v>42424.904178548</c:v>
                </c:pt>
                <c:pt idx="15978">
                  <c:v>42424.9041901155</c:v>
                </c:pt>
                <c:pt idx="15979">
                  <c:v>42424.904201705998</c:v>
                </c:pt>
                <c:pt idx="15980">
                  <c:v>42424.904213273498</c:v>
                </c:pt>
                <c:pt idx="15981">
                  <c:v>42424.904224864797</c:v>
                </c:pt>
                <c:pt idx="15982">
                  <c:v>42424.904236432201</c:v>
                </c:pt>
                <c:pt idx="15983">
                  <c:v>42424.904248011298</c:v>
                </c:pt>
                <c:pt idx="15984">
                  <c:v>42424.904259580901</c:v>
                </c:pt>
                <c:pt idx="15985">
                  <c:v>42424.904271171399</c:v>
                </c:pt>
                <c:pt idx="15986">
                  <c:v>42424.904282741598</c:v>
                </c:pt>
                <c:pt idx="15987">
                  <c:v>42424.904294332002</c:v>
                </c:pt>
                <c:pt idx="15988">
                  <c:v>42424.904305899501</c:v>
                </c:pt>
                <c:pt idx="15989">
                  <c:v>42424.904317478497</c:v>
                </c:pt>
                <c:pt idx="15990">
                  <c:v>42424.904329069097</c:v>
                </c:pt>
                <c:pt idx="15991">
                  <c:v>42424.904340636604</c:v>
                </c:pt>
                <c:pt idx="15992">
                  <c:v>42424.904352227197</c:v>
                </c:pt>
                <c:pt idx="15993">
                  <c:v>42424.904363794602</c:v>
                </c:pt>
                <c:pt idx="15994">
                  <c:v>42424.9043753765</c:v>
                </c:pt>
                <c:pt idx="15995">
                  <c:v>42424.904386943701</c:v>
                </c:pt>
                <c:pt idx="15996">
                  <c:v>42424.904398515297</c:v>
                </c:pt>
                <c:pt idx="15997">
                  <c:v>42424.904410094401</c:v>
                </c:pt>
                <c:pt idx="15998">
                  <c:v>42424.904421665997</c:v>
                </c:pt>
                <c:pt idx="15999">
                  <c:v>42424.904433256801</c:v>
                </c:pt>
                <c:pt idx="16000">
                  <c:v>42424.904444825603</c:v>
                </c:pt>
                <c:pt idx="16001">
                  <c:v>42424.904456416203</c:v>
                </c:pt>
                <c:pt idx="16002">
                  <c:v>42424.904467983601</c:v>
                </c:pt>
                <c:pt idx="16003">
                  <c:v>42424.904479562902</c:v>
                </c:pt>
                <c:pt idx="16004">
                  <c:v>42424.904491131398</c:v>
                </c:pt>
                <c:pt idx="16005">
                  <c:v>42424.904502714402</c:v>
                </c:pt>
                <c:pt idx="16006">
                  <c:v>42424.904514299698</c:v>
                </c:pt>
                <c:pt idx="16007">
                  <c:v>42424.904525872102</c:v>
                </c:pt>
                <c:pt idx="16008">
                  <c:v>42424.9045374419</c:v>
                </c:pt>
                <c:pt idx="16009">
                  <c:v>42424.904549033803</c:v>
                </c:pt>
                <c:pt idx="16010">
                  <c:v>42424.904560602401</c:v>
                </c:pt>
                <c:pt idx="16011">
                  <c:v>42424.904572193402</c:v>
                </c:pt>
                <c:pt idx="16012">
                  <c:v>42424.904583759497</c:v>
                </c:pt>
                <c:pt idx="16013">
                  <c:v>42424.904595349799</c:v>
                </c:pt>
                <c:pt idx="16014">
                  <c:v>42424.904606939002</c:v>
                </c:pt>
                <c:pt idx="16015">
                  <c:v>42424.904618508299</c:v>
                </c:pt>
                <c:pt idx="16016">
                  <c:v>42424.904630097102</c:v>
                </c:pt>
                <c:pt idx="16017">
                  <c:v>42424.904641665402</c:v>
                </c:pt>
                <c:pt idx="16018">
                  <c:v>42424.9046532594</c:v>
                </c:pt>
                <c:pt idx="16019">
                  <c:v>42424.904664829301</c:v>
                </c:pt>
                <c:pt idx="16020">
                  <c:v>42424.904676399601</c:v>
                </c:pt>
                <c:pt idx="16021">
                  <c:v>42424.904687992101</c:v>
                </c:pt>
                <c:pt idx="16022">
                  <c:v>42424.9046995764</c:v>
                </c:pt>
                <c:pt idx="16023">
                  <c:v>42424.904711144503</c:v>
                </c:pt>
                <c:pt idx="16024">
                  <c:v>42424.904722735802</c:v>
                </c:pt>
                <c:pt idx="16025">
                  <c:v>42424.9047343032</c:v>
                </c:pt>
                <c:pt idx="16026">
                  <c:v>42424.904745881802</c:v>
                </c:pt>
                <c:pt idx="16027">
                  <c:v>42424.904757472897</c:v>
                </c:pt>
                <c:pt idx="16028">
                  <c:v>42424.904769038301</c:v>
                </c:pt>
                <c:pt idx="16029">
                  <c:v>42424.904780629797</c:v>
                </c:pt>
                <c:pt idx="16030">
                  <c:v>42424.904792196998</c:v>
                </c:pt>
                <c:pt idx="16031">
                  <c:v>42424.904803777099</c:v>
                </c:pt>
                <c:pt idx="16032">
                  <c:v>42424.904815365197</c:v>
                </c:pt>
                <c:pt idx="16033">
                  <c:v>42424.9048269337</c:v>
                </c:pt>
                <c:pt idx="16034">
                  <c:v>42424.904838510003</c:v>
                </c:pt>
                <c:pt idx="16035">
                  <c:v>42424.904850078703</c:v>
                </c:pt>
                <c:pt idx="16036">
                  <c:v>42424.904861667499</c:v>
                </c:pt>
                <c:pt idx="16037">
                  <c:v>42424.904873259598</c:v>
                </c:pt>
                <c:pt idx="16038">
                  <c:v>42424.904884840398</c:v>
                </c:pt>
                <c:pt idx="16039">
                  <c:v>42424.9048964084</c:v>
                </c:pt>
                <c:pt idx="16040">
                  <c:v>42424.904907993099</c:v>
                </c:pt>
                <c:pt idx="16041">
                  <c:v>42424.904919562301</c:v>
                </c:pt>
                <c:pt idx="16042">
                  <c:v>42424.904931138102</c:v>
                </c:pt>
                <c:pt idx="16043">
                  <c:v>42424.904942705602</c:v>
                </c:pt>
                <c:pt idx="16044">
                  <c:v>42424.904954301797</c:v>
                </c:pt>
                <c:pt idx="16045">
                  <c:v>42424.904965870497</c:v>
                </c:pt>
                <c:pt idx="16046">
                  <c:v>42424.904977460603</c:v>
                </c:pt>
                <c:pt idx="16047">
                  <c:v>42424.904989028801</c:v>
                </c:pt>
                <c:pt idx="16048">
                  <c:v>42424.9050006178</c:v>
                </c:pt>
                <c:pt idx="16049">
                  <c:v>42424.905012187097</c:v>
                </c:pt>
                <c:pt idx="16050">
                  <c:v>42424.905023761297</c:v>
                </c:pt>
                <c:pt idx="16051">
                  <c:v>42424.905035352902</c:v>
                </c:pt>
                <c:pt idx="16052">
                  <c:v>42424.905046927102</c:v>
                </c:pt>
                <c:pt idx="16053">
                  <c:v>42424.9050584949</c:v>
                </c:pt>
                <c:pt idx="16054">
                  <c:v>42424.905070080502</c:v>
                </c:pt>
                <c:pt idx="16055">
                  <c:v>42424.905081671903</c:v>
                </c:pt>
                <c:pt idx="16056">
                  <c:v>42424.905093240297</c:v>
                </c:pt>
                <c:pt idx="16057">
                  <c:v>42424.905104830497</c:v>
                </c:pt>
                <c:pt idx="16058">
                  <c:v>42424.905116403301</c:v>
                </c:pt>
                <c:pt idx="16059">
                  <c:v>42424.905127971397</c:v>
                </c:pt>
                <c:pt idx="16060">
                  <c:v>42424.905139545401</c:v>
                </c:pt>
                <c:pt idx="16061">
                  <c:v>42424.905151124403</c:v>
                </c:pt>
                <c:pt idx="16062">
                  <c:v>42424.905162714596</c:v>
                </c:pt>
                <c:pt idx="16063">
                  <c:v>42424.9051742835</c:v>
                </c:pt>
                <c:pt idx="16064">
                  <c:v>42424.905185873104</c:v>
                </c:pt>
                <c:pt idx="16065">
                  <c:v>42424.905197442298</c:v>
                </c:pt>
                <c:pt idx="16066">
                  <c:v>42424.905209023302</c:v>
                </c:pt>
                <c:pt idx="16067">
                  <c:v>42424.905220590597</c:v>
                </c:pt>
                <c:pt idx="16068">
                  <c:v>42424.905232183599</c:v>
                </c:pt>
                <c:pt idx="16069">
                  <c:v>42424.905243765003</c:v>
                </c:pt>
                <c:pt idx="16070">
                  <c:v>42424.905255334801</c:v>
                </c:pt>
                <c:pt idx="16071">
                  <c:v>42424.905266916699</c:v>
                </c:pt>
                <c:pt idx="16072">
                  <c:v>42424.9052784819</c:v>
                </c:pt>
                <c:pt idx="16073">
                  <c:v>42424.905290062699</c:v>
                </c:pt>
                <c:pt idx="16074">
                  <c:v>42424.905301628503</c:v>
                </c:pt>
                <c:pt idx="16075">
                  <c:v>42424.905313224801</c:v>
                </c:pt>
                <c:pt idx="16076">
                  <c:v>42424.905324797401</c:v>
                </c:pt>
                <c:pt idx="16077">
                  <c:v>42424.905336366202</c:v>
                </c:pt>
                <c:pt idx="16078">
                  <c:v>42424.905347938402</c:v>
                </c:pt>
                <c:pt idx="16079">
                  <c:v>42424.905359532699</c:v>
                </c:pt>
                <c:pt idx="16080">
                  <c:v>42424.905371102497</c:v>
                </c:pt>
                <c:pt idx="16081">
                  <c:v>42424.905382673198</c:v>
                </c:pt>
                <c:pt idx="16082">
                  <c:v>42424.905394264599</c:v>
                </c:pt>
                <c:pt idx="16083">
                  <c:v>42424.905405832797</c:v>
                </c:pt>
                <c:pt idx="16084">
                  <c:v>42424.905417422102</c:v>
                </c:pt>
                <c:pt idx="16085">
                  <c:v>42424.905428992199</c:v>
                </c:pt>
                <c:pt idx="16086">
                  <c:v>42424.905440578397</c:v>
                </c:pt>
                <c:pt idx="16087">
                  <c:v>42424.90545215</c:v>
                </c:pt>
                <c:pt idx="16088">
                  <c:v>42424.905463729301</c:v>
                </c:pt>
                <c:pt idx="16089">
                  <c:v>42424.905475298197</c:v>
                </c:pt>
                <c:pt idx="16090">
                  <c:v>42424.9054868815</c:v>
                </c:pt>
                <c:pt idx="16091">
                  <c:v>42424.905498467</c:v>
                </c:pt>
                <c:pt idx="16092">
                  <c:v>42424.905510035402</c:v>
                </c:pt>
                <c:pt idx="16093">
                  <c:v>42424.905521627297</c:v>
                </c:pt>
                <c:pt idx="16094">
                  <c:v>42424.9055331981</c:v>
                </c:pt>
                <c:pt idx="16095">
                  <c:v>42424.905544769201</c:v>
                </c:pt>
                <c:pt idx="16096">
                  <c:v>42424.905556341902</c:v>
                </c:pt>
                <c:pt idx="16097">
                  <c:v>42424.905567935202</c:v>
                </c:pt>
                <c:pt idx="16098">
                  <c:v>42424.9055795081</c:v>
                </c:pt>
                <c:pt idx="16099">
                  <c:v>42424.905591077797</c:v>
                </c:pt>
                <c:pt idx="16100">
                  <c:v>42424.905602667</c:v>
                </c:pt>
                <c:pt idx="16101">
                  <c:v>42424.9056142345</c:v>
                </c:pt>
                <c:pt idx="16102">
                  <c:v>42424.905625825297</c:v>
                </c:pt>
                <c:pt idx="16103">
                  <c:v>42424.905637394899</c:v>
                </c:pt>
                <c:pt idx="16104">
                  <c:v>42424.905648981403</c:v>
                </c:pt>
                <c:pt idx="16105">
                  <c:v>42424.905660552802</c:v>
                </c:pt>
                <c:pt idx="16106">
                  <c:v>42424.905672132103</c:v>
                </c:pt>
                <c:pt idx="16107">
                  <c:v>42424.905683708603</c:v>
                </c:pt>
                <c:pt idx="16108">
                  <c:v>42424.905695279202</c:v>
                </c:pt>
                <c:pt idx="16109">
                  <c:v>42424.905706870697</c:v>
                </c:pt>
                <c:pt idx="16110">
                  <c:v>42424.905718435002</c:v>
                </c:pt>
                <c:pt idx="16111">
                  <c:v>42424.905730008402</c:v>
                </c:pt>
                <c:pt idx="16112">
                  <c:v>42424.905741582603</c:v>
                </c:pt>
                <c:pt idx="16113">
                  <c:v>42424.905753177503</c:v>
                </c:pt>
                <c:pt idx="16114">
                  <c:v>42424.9057647429</c:v>
                </c:pt>
                <c:pt idx="16115">
                  <c:v>42424.905776336098</c:v>
                </c:pt>
                <c:pt idx="16116">
                  <c:v>42424.9057879088</c:v>
                </c:pt>
                <c:pt idx="16117">
                  <c:v>42424.905799490603</c:v>
                </c:pt>
                <c:pt idx="16118">
                  <c:v>42424.905811065997</c:v>
                </c:pt>
                <c:pt idx="16119">
                  <c:v>42424.905822643101</c:v>
                </c:pt>
                <c:pt idx="16120">
                  <c:v>42424.905834217003</c:v>
                </c:pt>
                <c:pt idx="16121">
                  <c:v>42424.905845788999</c:v>
                </c:pt>
                <c:pt idx="16122">
                  <c:v>42424.905857374099</c:v>
                </c:pt>
                <c:pt idx="16123">
                  <c:v>42424.905868947702</c:v>
                </c:pt>
                <c:pt idx="16124">
                  <c:v>42424.905880518301</c:v>
                </c:pt>
                <c:pt idx="16125">
                  <c:v>42424.905892108698</c:v>
                </c:pt>
                <c:pt idx="16126">
                  <c:v>42424.9059036783</c:v>
                </c:pt>
                <c:pt idx="16127">
                  <c:v>42424.905915273797</c:v>
                </c:pt>
                <c:pt idx="16128">
                  <c:v>42424.905926841697</c:v>
                </c:pt>
                <c:pt idx="16129">
                  <c:v>42424.905938413503</c:v>
                </c:pt>
                <c:pt idx="16130">
                  <c:v>42424.905950000597</c:v>
                </c:pt>
                <c:pt idx="16131">
                  <c:v>42424.905961574303</c:v>
                </c:pt>
                <c:pt idx="16132">
                  <c:v>42424.9059731651</c:v>
                </c:pt>
                <c:pt idx="16133">
                  <c:v>42424.905984730904</c:v>
                </c:pt>
                <c:pt idx="16134">
                  <c:v>42424.905996326903</c:v>
                </c:pt>
                <c:pt idx="16135">
                  <c:v>42424.906007897698</c:v>
                </c:pt>
                <c:pt idx="16136">
                  <c:v>42424.906019466602</c:v>
                </c:pt>
                <c:pt idx="16137">
                  <c:v>42424.9060310481</c:v>
                </c:pt>
                <c:pt idx="16138">
                  <c:v>42424.906042618197</c:v>
                </c:pt>
                <c:pt idx="16139">
                  <c:v>42424.906054193299</c:v>
                </c:pt>
                <c:pt idx="16140">
                  <c:v>42424.906065761097</c:v>
                </c:pt>
                <c:pt idx="16141">
                  <c:v>42424.906077347499</c:v>
                </c:pt>
                <c:pt idx="16142">
                  <c:v>42424.906088925498</c:v>
                </c:pt>
                <c:pt idx="16143">
                  <c:v>42424.9061005166</c:v>
                </c:pt>
                <c:pt idx="16144">
                  <c:v>42424.906112086901</c:v>
                </c:pt>
                <c:pt idx="16145">
                  <c:v>42424.906123655899</c:v>
                </c:pt>
                <c:pt idx="16146">
                  <c:v>42424.9061352438</c:v>
                </c:pt>
                <c:pt idx="16147">
                  <c:v>42424.906146834801</c:v>
                </c:pt>
                <c:pt idx="16148">
                  <c:v>42424.906158419602</c:v>
                </c:pt>
                <c:pt idx="16149">
                  <c:v>42424.906169992697</c:v>
                </c:pt>
                <c:pt idx="16150">
                  <c:v>42424.9061815819</c:v>
                </c:pt>
                <c:pt idx="16151">
                  <c:v>42424.906193145303</c:v>
                </c:pt>
                <c:pt idx="16152">
                  <c:v>42424.906204725798</c:v>
                </c:pt>
                <c:pt idx="16153">
                  <c:v>42424.906216314201</c:v>
                </c:pt>
                <c:pt idx="16154">
                  <c:v>42424.9062278985</c:v>
                </c:pt>
                <c:pt idx="16155">
                  <c:v>42424.906239484597</c:v>
                </c:pt>
                <c:pt idx="16156">
                  <c:v>42424.9062510687</c:v>
                </c:pt>
                <c:pt idx="16157">
                  <c:v>42424.906262655597</c:v>
                </c:pt>
                <c:pt idx="16158">
                  <c:v>42424.9062742405</c:v>
                </c:pt>
                <c:pt idx="16159">
                  <c:v>42424.906285810102</c:v>
                </c:pt>
                <c:pt idx="16160">
                  <c:v>42424.906297384099</c:v>
                </c:pt>
                <c:pt idx="16161">
                  <c:v>42424.906308976198</c:v>
                </c:pt>
                <c:pt idx="16162">
                  <c:v>42424.9063205489</c:v>
                </c:pt>
                <c:pt idx="16163">
                  <c:v>42424.906332118997</c:v>
                </c:pt>
                <c:pt idx="16164">
                  <c:v>42424.906343707997</c:v>
                </c:pt>
                <c:pt idx="16165">
                  <c:v>42424.906355274601</c:v>
                </c:pt>
                <c:pt idx="16166">
                  <c:v>42424.9063668573</c:v>
                </c:pt>
                <c:pt idx="16167">
                  <c:v>42424.906378443797</c:v>
                </c:pt>
                <c:pt idx="16168">
                  <c:v>42424.906390007804</c:v>
                </c:pt>
                <c:pt idx="16169">
                  <c:v>42424.906401587599</c:v>
                </c:pt>
                <c:pt idx="16170">
                  <c:v>42424.906413178098</c:v>
                </c:pt>
                <c:pt idx="16171">
                  <c:v>42424.906424744098</c:v>
                </c:pt>
                <c:pt idx="16172">
                  <c:v>42424.906436335899</c:v>
                </c:pt>
                <c:pt idx="16173">
                  <c:v>42424.906447905298</c:v>
                </c:pt>
                <c:pt idx="16174">
                  <c:v>42424.906459487</c:v>
                </c:pt>
                <c:pt idx="16175">
                  <c:v>42424.906471072602</c:v>
                </c:pt>
                <c:pt idx="16176">
                  <c:v>42424.906482643499</c:v>
                </c:pt>
                <c:pt idx="16177">
                  <c:v>42424.906494231298</c:v>
                </c:pt>
                <c:pt idx="16178">
                  <c:v>42424.906505794897</c:v>
                </c:pt>
                <c:pt idx="16179">
                  <c:v>42424.906517391501</c:v>
                </c:pt>
                <c:pt idx="16180">
                  <c:v>42424.906528965999</c:v>
                </c:pt>
                <c:pt idx="16181">
                  <c:v>42424.906540530101</c:v>
                </c:pt>
                <c:pt idx="16182">
                  <c:v>42424.906552103501</c:v>
                </c:pt>
                <c:pt idx="16183">
                  <c:v>42424.906563680903</c:v>
                </c:pt>
                <c:pt idx="16184">
                  <c:v>42424.906575265697</c:v>
                </c:pt>
                <c:pt idx="16185">
                  <c:v>42424.9065868447</c:v>
                </c:pt>
                <c:pt idx="16186">
                  <c:v>42424.906598433401</c:v>
                </c:pt>
                <c:pt idx="16187">
                  <c:v>42424.906610014703</c:v>
                </c:pt>
                <c:pt idx="16188">
                  <c:v>42424.906621601098</c:v>
                </c:pt>
                <c:pt idx="16189">
                  <c:v>42424.906633188199</c:v>
                </c:pt>
                <c:pt idx="16190">
                  <c:v>42424.906644759802</c:v>
                </c:pt>
                <c:pt idx="16191">
                  <c:v>42424.9066563499</c:v>
                </c:pt>
                <c:pt idx="16192">
                  <c:v>42424.906667920797</c:v>
                </c:pt>
                <c:pt idx="16193">
                  <c:v>42424.906679488297</c:v>
                </c:pt>
                <c:pt idx="16194">
                  <c:v>42424.906691061602</c:v>
                </c:pt>
                <c:pt idx="16195">
                  <c:v>42424.906702641798</c:v>
                </c:pt>
                <c:pt idx="16196">
                  <c:v>42424.906714209297</c:v>
                </c:pt>
                <c:pt idx="16197">
                  <c:v>42424.906725788598</c:v>
                </c:pt>
                <c:pt idx="16198">
                  <c:v>42424.906737377598</c:v>
                </c:pt>
                <c:pt idx="16199">
                  <c:v>42424.906748946298</c:v>
                </c:pt>
                <c:pt idx="16200">
                  <c:v>42424.906760534403</c:v>
                </c:pt>
                <c:pt idx="16201">
                  <c:v>42424.906772124799</c:v>
                </c:pt>
                <c:pt idx="16202">
                  <c:v>42424.906783695798</c:v>
                </c:pt>
                <c:pt idx="16203">
                  <c:v>42424.9067952681</c:v>
                </c:pt>
                <c:pt idx="16204">
                  <c:v>42424.906806846098</c:v>
                </c:pt>
                <c:pt idx="16205">
                  <c:v>42424.906818417803</c:v>
                </c:pt>
                <c:pt idx="16206">
                  <c:v>42424.906830004802</c:v>
                </c:pt>
                <c:pt idx="16207">
                  <c:v>42424.906841590397</c:v>
                </c:pt>
                <c:pt idx="16208">
                  <c:v>42424.906853164102</c:v>
                </c:pt>
                <c:pt idx="16209">
                  <c:v>42424.906864736098</c:v>
                </c:pt>
                <c:pt idx="16210">
                  <c:v>42424.9068763225</c:v>
                </c:pt>
                <c:pt idx="16211">
                  <c:v>42424.906887897901</c:v>
                </c:pt>
                <c:pt idx="16212">
                  <c:v>42424.9068994849</c:v>
                </c:pt>
                <c:pt idx="16213">
                  <c:v>42424.906911056903</c:v>
                </c:pt>
                <c:pt idx="16214">
                  <c:v>42424.9069226438</c:v>
                </c:pt>
                <c:pt idx="16215">
                  <c:v>42424.906934212697</c:v>
                </c:pt>
                <c:pt idx="16216">
                  <c:v>42424.906945793497</c:v>
                </c:pt>
                <c:pt idx="16217">
                  <c:v>42424.906957377199</c:v>
                </c:pt>
                <c:pt idx="16218">
                  <c:v>42424.906968948097</c:v>
                </c:pt>
                <c:pt idx="16219">
                  <c:v>42424.906980532302</c:v>
                </c:pt>
                <c:pt idx="16220">
                  <c:v>42424.906992122502</c:v>
                </c:pt>
                <c:pt idx="16221">
                  <c:v>42424.907003689303</c:v>
                </c:pt>
                <c:pt idx="16222">
                  <c:v>42424.907015267003</c:v>
                </c:pt>
                <c:pt idx="16223">
                  <c:v>42424.907026855901</c:v>
                </c:pt>
                <c:pt idx="16224">
                  <c:v>42424.907038440797</c:v>
                </c:pt>
                <c:pt idx="16225">
                  <c:v>42424.907050030197</c:v>
                </c:pt>
                <c:pt idx="16226">
                  <c:v>42424.907061599202</c:v>
                </c:pt>
                <c:pt idx="16227">
                  <c:v>42424.907073186601</c:v>
                </c:pt>
                <c:pt idx="16228">
                  <c:v>42424.907084762301</c:v>
                </c:pt>
                <c:pt idx="16229">
                  <c:v>42424.907096341303</c:v>
                </c:pt>
                <c:pt idx="16230">
                  <c:v>42424.907107922198</c:v>
                </c:pt>
                <c:pt idx="16231">
                  <c:v>42424.907119487798</c:v>
                </c:pt>
                <c:pt idx="16232">
                  <c:v>42424.907131067303</c:v>
                </c:pt>
                <c:pt idx="16233">
                  <c:v>42424.907142636097</c:v>
                </c:pt>
                <c:pt idx="16234">
                  <c:v>42424.907154217202</c:v>
                </c:pt>
                <c:pt idx="16235">
                  <c:v>42424.907165788303</c:v>
                </c:pt>
                <c:pt idx="16236">
                  <c:v>42424.907177379697</c:v>
                </c:pt>
                <c:pt idx="16237">
                  <c:v>42424.907188953097</c:v>
                </c:pt>
                <c:pt idx="16238">
                  <c:v>42424.907200537302</c:v>
                </c:pt>
                <c:pt idx="16239">
                  <c:v>42424.907212120903</c:v>
                </c:pt>
                <c:pt idx="16240">
                  <c:v>42424.9072237086</c:v>
                </c:pt>
                <c:pt idx="16241">
                  <c:v>42424.907235295701</c:v>
                </c:pt>
                <c:pt idx="16242">
                  <c:v>42424.907246862298</c:v>
                </c:pt>
                <c:pt idx="16243">
                  <c:v>42424.907258435996</c:v>
                </c:pt>
                <c:pt idx="16244">
                  <c:v>42424.907270009702</c:v>
                </c:pt>
                <c:pt idx="16245">
                  <c:v>42424.907281600099</c:v>
                </c:pt>
                <c:pt idx="16246">
                  <c:v>42424.907293167897</c:v>
                </c:pt>
                <c:pt idx="16247">
                  <c:v>42424.907304747103</c:v>
                </c:pt>
                <c:pt idx="16248">
                  <c:v>42424.907316321398</c:v>
                </c:pt>
                <c:pt idx="16249">
                  <c:v>42424.907327895598</c:v>
                </c:pt>
                <c:pt idx="16250">
                  <c:v>42424.9073394644</c:v>
                </c:pt>
                <c:pt idx="16251">
                  <c:v>42424.907351059999</c:v>
                </c:pt>
                <c:pt idx="16252">
                  <c:v>42424.9073626299</c:v>
                </c:pt>
                <c:pt idx="16253">
                  <c:v>42424.907374215101</c:v>
                </c:pt>
                <c:pt idx="16254">
                  <c:v>42424.907385789098</c:v>
                </c:pt>
                <c:pt idx="16255">
                  <c:v>42424.907397361399</c:v>
                </c:pt>
                <c:pt idx="16256">
                  <c:v>42424.907408953703</c:v>
                </c:pt>
                <c:pt idx="16257">
                  <c:v>42424.907420525502</c:v>
                </c:pt>
                <c:pt idx="16258">
                  <c:v>42424.907432113898</c:v>
                </c:pt>
                <c:pt idx="16259">
                  <c:v>42424.907443678101</c:v>
                </c:pt>
                <c:pt idx="16260">
                  <c:v>42424.907455259498</c:v>
                </c:pt>
                <c:pt idx="16261">
                  <c:v>42424.9074668252</c:v>
                </c:pt>
                <c:pt idx="16262">
                  <c:v>42424.9074784068</c:v>
                </c:pt>
                <c:pt idx="16263">
                  <c:v>42424.907489980498</c:v>
                </c:pt>
                <c:pt idx="16264">
                  <c:v>42424.907501554597</c:v>
                </c:pt>
                <c:pt idx="16265">
                  <c:v>42424.9075131438</c:v>
                </c:pt>
                <c:pt idx="16266">
                  <c:v>42424.907524710703</c:v>
                </c:pt>
                <c:pt idx="16267">
                  <c:v>42424.907536281899</c:v>
                </c:pt>
                <c:pt idx="16268">
                  <c:v>42424.907547862902</c:v>
                </c:pt>
                <c:pt idx="16269">
                  <c:v>42424.907559430401</c:v>
                </c:pt>
                <c:pt idx="16270">
                  <c:v>42424.907571023403</c:v>
                </c:pt>
                <c:pt idx="16271">
                  <c:v>42424.907582591397</c:v>
                </c:pt>
                <c:pt idx="16272">
                  <c:v>42424.907594181197</c:v>
                </c:pt>
                <c:pt idx="16273">
                  <c:v>42424.907605752298</c:v>
                </c:pt>
                <c:pt idx="16274">
                  <c:v>42424.907617323202</c:v>
                </c:pt>
                <c:pt idx="16275">
                  <c:v>42424.907628902401</c:v>
                </c:pt>
                <c:pt idx="16276">
                  <c:v>42424.907640478901</c:v>
                </c:pt>
                <c:pt idx="16277">
                  <c:v>42424.907652049696</c:v>
                </c:pt>
                <c:pt idx="16278">
                  <c:v>42424.907663639096</c:v>
                </c:pt>
                <c:pt idx="16279">
                  <c:v>42424.907675225601</c:v>
                </c:pt>
                <c:pt idx="16280">
                  <c:v>42424.907686799903</c:v>
                </c:pt>
                <c:pt idx="16281">
                  <c:v>42424.907698371797</c:v>
                </c:pt>
                <c:pt idx="16282">
                  <c:v>42424.907709945597</c:v>
                </c:pt>
                <c:pt idx="16283">
                  <c:v>42424.907721516603</c:v>
                </c:pt>
                <c:pt idx="16284">
                  <c:v>42424.9077330867</c:v>
                </c:pt>
                <c:pt idx="16285">
                  <c:v>42424.9077446827</c:v>
                </c:pt>
                <c:pt idx="16286">
                  <c:v>42424.907756269196</c:v>
                </c:pt>
                <c:pt idx="16287">
                  <c:v>42424.9077678412</c:v>
                </c:pt>
                <c:pt idx="16288">
                  <c:v>42424.907779425797</c:v>
                </c:pt>
                <c:pt idx="16289">
                  <c:v>42424.9077909958</c:v>
                </c:pt>
                <c:pt idx="16290">
                  <c:v>42424.907802583402</c:v>
                </c:pt>
                <c:pt idx="16291">
                  <c:v>42424.907814167898</c:v>
                </c:pt>
                <c:pt idx="16292">
                  <c:v>42424.907825758302</c:v>
                </c:pt>
                <c:pt idx="16293">
                  <c:v>42424.907837330298</c:v>
                </c:pt>
                <c:pt idx="16294">
                  <c:v>42424.907848899602</c:v>
                </c:pt>
                <c:pt idx="16295">
                  <c:v>42424.907860474399</c:v>
                </c:pt>
                <c:pt idx="16296">
                  <c:v>42424.907872066797</c:v>
                </c:pt>
                <c:pt idx="16297">
                  <c:v>42424.907883631</c:v>
                </c:pt>
                <c:pt idx="16298">
                  <c:v>42424.907895206401</c:v>
                </c:pt>
                <c:pt idx="16299">
                  <c:v>42424.907906785797</c:v>
                </c:pt>
                <c:pt idx="16300">
                  <c:v>42424.907918352801</c:v>
                </c:pt>
                <c:pt idx="16301">
                  <c:v>42424.9079299316</c:v>
                </c:pt>
                <c:pt idx="16302">
                  <c:v>42424.907941501799</c:v>
                </c:pt>
                <c:pt idx="16303">
                  <c:v>42424.907953075701</c:v>
                </c:pt>
                <c:pt idx="16304">
                  <c:v>42424.907964657701</c:v>
                </c:pt>
                <c:pt idx="16305">
                  <c:v>42424.907976223403</c:v>
                </c:pt>
                <c:pt idx="16306">
                  <c:v>42424.907987799103</c:v>
                </c:pt>
                <c:pt idx="16307">
                  <c:v>42424.907999374002</c:v>
                </c:pt>
                <c:pt idx="16308">
                  <c:v>42424.908010960396</c:v>
                </c:pt>
                <c:pt idx="16309">
                  <c:v>42424.9080225371</c:v>
                </c:pt>
                <c:pt idx="16310">
                  <c:v>42424.908034126704</c:v>
                </c:pt>
                <c:pt idx="16311">
                  <c:v>42424.908045692799</c:v>
                </c:pt>
                <c:pt idx="16312">
                  <c:v>42424.908057267799</c:v>
                </c:pt>
                <c:pt idx="16313">
                  <c:v>42424.908068861201</c:v>
                </c:pt>
                <c:pt idx="16314">
                  <c:v>42424.908080433102</c:v>
                </c:pt>
                <c:pt idx="16315">
                  <c:v>42424.908092004996</c:v>
                </c:pt>
                <c:pt idx="16316">
                  <c:v>42424.908103576403</c:v>
                </c:pt>
                <c:pt idx="16317">
                  <c:v>42424.908115167003</c:v>
                </c:pt>
                <c:pt idx="16318">
                  <c:v>42424.908126732596</c:v>
                </c:pt>
                <c:pt idx="16319">
                  <c:v>42424.908138307801</c:v>
                </c:pt>
                <c:pt idx="16320">
                  <c:v>42424.908149888797</c:v>
                </c:pt>
                <c:pt idx="16321">
                  <c:v>42424.908161476596</c:v>
                </c:pt>
                <c:pt idx="16322">
                  <c:v>42424.9081730502</c:v>
                </c:pt>
                <c:pt idx="16323">
                  <c:v>42424.908184617503</c:v>
                </c:pt>
                <c:pt idx="16324">
                  <c:v>42424.908196204196</c:v>
                </c:pt>
                <c:pt idx="16325">
                  <c:v>42424.908207774599</c:v>
                </c:pt>
                <c:pt idx="16326">
                  <c:v>42424.9082193504</c:v>
                </c:pt>
                <c:pt idx="16327">
                  <c:v>42424.908230927103</c:v>
                </c:pt>
                <c:pt idx="16328">
                  <c:v>42424.908242516598</c:v>
                </c:pt>
                <c:pt idx="16329">
                  <c:v>42424.908254103997</c:v>
                </c:pt>
                <c:pt idx="16330">
                  <c:v>42424.908265677099</c:v>
                </c:pt>
                <c:pt idx="16331">
                  <c:v>42424.908277249502</c:v>
                </c:pt>
                <c:pt idx="16332">
                  <c:v>42424.908288823797</c:v>
                </c:pt>
                <c:pt idx="16333">
                  <c:v>42424.908300408701</c:v>
                </c:pt>
                <c:pt idx="16334">
                  <c:v>42424.908311983098</c:v>
                </c:pt>
                <c:pt idx="16335">
                  <c:v>42424.908323571202</c:v>
                </c:pt>
                <c:pt idx="16336">
                  <c:v>42424.908335157197</c:v>
                </c:pt>
                <c:pt idx="16337">
                  <c:v>42424.908346728</c:v>
                </c:pt>
                <c:pt idx="16338">
                  <c:v>42424.908358298897</c:v>
                </c:pt>
                <c:pt idx="16339">
                  <c:v>42424.908369887897</c:v>
                </c:pt>
                <c:pt idx="16340">
                  <c:v>42424.9083814572</c:v>
                </c:pt>
                <c:pt idx="16341">
                  <c:v>42424.908393031197</c:v>
                </c:pt>
                <c:pt idx="16342">
                  <c:v>42424.908404611102</c:v>
                </c:pt>
                <c:pt idx="16343">
                  <c:v>42424.908416181999</c:v>
                </c:pt>
                <c:pt idx="16344">
                  <c:v>42424.9084277527</c:v>
                </c:pt>
                <c:pt idx="16345">
                  <c:v>42424.9084393292</c:v>
                </c:pt>
                <c:pt idx="16346">
                  <c:v>42424.908450899202</c:v>
                </c:pt>
                <c:pt idx="16347">
                  <c:v>42424.908462494401</c:v>
                </c:pt>
                <c:pt idx="16348">
                  <c:v>42424.908474067597</c:v>
                </c:pt>
                <c:pt idx="16349">
                  <c:v>42424.908485639797</c:v>
                </c:pt>
                <c:pt idx="16350">
                  <c:v>42424.908497216398</c:v>
                </c:pt>
                <c:pt idx="16351">
                  <c:v>42424.908508790599</c:v>
                </c:pt>
                <c:pt idx="16352">
                  <c:v>42424.908520356803</c:v>
                </c:pt>
                <c:pt idx="16353">
                  <c:v>42424.908531947302</c:v>
                </c:pt>
                <c:pt idx="16354">
                  <c:v>42424.908543519399</c:v>
                </c:pt>
                <c:pt idx="16355">
                  <c:v>42424.908555089998</c:v>
                </c:pt>
                <c:pt idx="16356">
                  <c:v>42424.908566671002</c:v>
                </c:pt>
                <c:pt idx="16357">
                  <c:v>42424.908578238101</c:v>
                </c:pt>
                <c:pt idx="16358">
                  <c:v>42424.908589819599</c:v>
                </c:pt>
                <c:pt idx="16359">
                  <c:v>42424.908601388903</c:v>
                </c:pt>
                <c:pt idx="16360">
                  <c:v>42424.908612966698</c:v>
                </c:pt>
                <c:pt idx="16361">
                  <c:v>42424.908624534699</c:v>
                </c:pt>
                <c:pt idx="16362">
                  <c:v>42424.908636128202</c:v>
                </c:pt>
                <c:pt idx="16363">
                  <c:v>42424.908647703101</c:v>
                </c:pt>
                <c:pt idx="16364">
                  <c:v>42424.908659274399</c:v>
                </c:pt>
                <c:pt idx="16365">
                  <c:v>42424.9086708502</c:v>
                </c:pt>
                <c:pt idx="16366">
                  <c:v>42424.908682437497</c:v>
                </c:pt>
                <c:pt idx="16367">
                  <c:v>42424.908694022102</c:v>
                </c:pt>
                <c:pt idx="16368">
                  <c:v>42424.908705594702</c:v>
                </c:pt>
                <c:pt idx="16369">
                  <c:v>42424.9087171801</c:v>
                </c:pt>
                <c:pt idx="16370">
                  <c:v>42424.9087287527</c:v>
                </c:pt>
                <c:pt idx="16371">
                  <c:v>42424.908740325198</c:v>
                </c:pt>
                <c:pt idx="16372">
                  <c:v>42424.908751896903</c:v>
                </c:pt>
                <c:pt idx="16373">
                  <c:v>42424.908763482999</c:v>
                </c:pt>
                <c:pt idx="16374">
                  <c:v>42424.9087750736</c:v>
                </c:pt>
                <c:pt idx="16375">
                  <c:v>42424.9087866478</c:v>
                </c:pt>
                <c:pt idx="16376">
                  <c:v>42424.9087982169</c:v>
                </c:pt>
                <c:pt idx="16377">
                  <c:v>42424.908809788503</c:v>
                </c:pt>
                <c:pt idx="16378">
                  <c:v>42424.908821380901</c:v>
                </c:pt>
                <c:pt idx="16379">
                  <c:v>42424.908832965397</c:v>
                </c:pt>
                <c:pt idx="16380">
                  <c:v>42424.908844544203</c:v>
                </c:pt>
                <c:pt idx="16381">
                  <c:v>42424.908856112903</c:v>
                </c:pt>
                <c:pt idx="16382">
                  <c:v>42424.908867692197</c:v>
                </c:pt>
                <c:pt idx="16383">
                  <c:v>42424.908879256</c:v>
                </c:pt>
                <c:pt idx="16384">
                  <c:v>42424.908890836101</c:v>
                </c:pt>
                <c:pt idx="16385">
                  <c:v>42424.908902413103</c:v>
                </c:pt>
                <c:pt idx="16386">
                  <c:v>42424.9089139805</c:v>
                </c:pt>
                <c:pt idx="16387">
                  <c:v>42424.9089255738</c:v>
                </c:pt>
                <c:pt idx="16388">
                  <c:v>42424.908937141299</c:v>
                </c:pt>
                <c:pt idx="16389">
                  <c:v>42424.908948718898</c:v>
                </c:pt>
                <c:pt idx="16390">
                  <c:v>42424.908960289999</c:v>
                </c:pt>
                <c:pt idx="16391">
                  <c:v>42424.908971867502</c:v>
                </c:pt>
                <c:pt idx="16392">
                  <c:v>42424.908983435002</c:v>
                </c:pt>
                <c:pt idx="16393">
                  <c:v>42424.908995018501</c:v>
                </c:pt>
                <c:pt idx="16394">
                  <c:v>42424.909006585403</c:v>
                </c:pt>
                <c:pt idx="16395">
                  <c:v>42424.909018162201</c:v>
                </c:pt>
                <c:pt idx="16396">
                  <c:v>42424.909029741299</c:v>
                </c:pt>
                <c:pt idx="16397">
                  <c:v>42424.909041314502</c:v>
                </c:pt>
                <c:pt idx="16398">
                  <c:v>42424.909052882998</c:v>
                </c:pt>
                <c:pt idx="16399">
                  <c:v>42424.90906446</c:v>
                </c:pt>
                <c:pt idx="16400">
                  <c:v>42424.909076033699</c:v>
                </c:pt>
                <c:pt idx="16401">
                  <c:v>42424.909087601103</c:v>
                </c:pt>
                <c:pt idx="16402">
                  <c:v>42424.9090991802</c:v>
                </c:pt>
                <c:pt idx="16403">
                  <c:v>42424.909110754699</c:v>
                </c:pt>
                <c:pt idx="16404">
                  <c:v>42424.909122323603</c:v>
                </c:pt>
                <c:pt idx="16405">
                  <c:v>42424.909133904803</c:v>
                </c:pt>
                <c:pt idx="16406">
                  <c:v>42424.909145472702</c:v>
                </c:pt>
                <c:pt idx="16407">
                  <c:v>42424.909157047397</c:v>
                </c:pt>
                <c:pt idx="16408">
                  <c:v>42424.909168623599</c:v>
                </c:pt>
                <c:pt idx="16409">
                  <c:v>42424.909180212097</c:v>
                </c:pt>
                <c:pt idx="16410">
                  <c:v>42424.9091917802</c:v>
                </c:pt>
                <c:pt idx="16411">
                  <c:v>42424.909203374402</c:v>
                </c:pt>
                <c:pt idx="16412">
                  <c:v>42424.909214944397</c:v>
                </c:pt>
                <c:pt idx="16413">
                  <c:v>42424.909226520198</c:v>
                </c:pt>
                <c:pt idx="16414">
                  <c:v>42424.909238092099</c:v>
                </c:pt>
                <c:pt idx="16415">
                  <c:v>42424.909249682103</c:v>
                </c:pt>
                <c:pt idx="16416">
                  <c:v>42424.909261246597</c:v>
                </c:pt>
                <c:pt idx="16417">
                  <c:v>42424.909272823403</c:v>
                </c:pt>
                <c:pt idx="16418">
                  <c:v>42424.909284398702</c:v>
                </c:pt>
                <c:pt idx="16419">
                  <c:v>42424.909295975303</c:v>
                </c:pt>
                <c:pt idx="16420">
                  <c:v>42424.909307547598</c:v>
                </c:pt>
                <c:pt idx="16421">
                  <c:v>42424.9093191344</c:v>
                </c:pt>
                <c:pt idx="16422">
                  <c:v>42424.909330725</c:v>
                </c:pt>
                <c:pt idx="16423">
                  <c:v>42424.909342295803</c:v>
                </c:pt>
                <c:pt idx="16424">
                  <c:v>42424.909353870396</c:v>
                </c:pt>
                <c:pt idx="16425">
                  <c:v>42424.909365436899</c:v>
                </c:pt>
                <c:pt idx="16426">
                  <c:v>42424.909377031203</c:v>
                </c:pt>
                <c:pt idx="16427">
                  <c:v>42424.9093886056</c:v>
                </c:pt>
                <c:pt idx="16428">
                  <c:v>42424.909400171702</c:v>
                </c:pt>
                <c:pt idx="16429">
                  <c:v>42424.909411760098</c:v>
                </c:pt>
                <c:pt idx="16430">
                  <c:v>42424.909423332698</c:v>
                </c:pt>
                <c:pt idx="16431">
                  <c:v>42424.909434917099</c:v>
                </c:pt>
                <c:pt idx="16432">
                  <c:v>42424.909446494203</c:v>
                </c:pt>
                <c:pt idx="16433">
                  <c:v>42424.909458083603</c:v>
                </c:pt>
                <c:pt idx="16434">
                  <c:v>42424.909469651597</c:v>
                </c:pt>
                <c:pt idx="16435">
                  <c:v>42424.909481233</c:v>
                </c:pt>
                <c:pt idx="16436">
                  <c:v>42424.909492799503</c:v>
                </c:pt>
                <c:pt idx="16437">
                  <c:v>42424.909504390598</c:v>
                </c:pt>
                <c:pt idx="16438">
                  <c:v>42424.909515976498</c:v>
                </c:pt>
                <c:pt idx="16439">
                  <c:v>42424.909527544398</c:v>
                </c:pt>
                <c:pt idx="16440">
                  <c:v>42424.909539119697</c:v>
                </c:pt>
                <c:pt idx="16441">
                  <c:v>42424.909550693701</c:v>
                </c:pt>
                <c:pt idx="16442">
                  <c:v>42424.909562284498</c:v>
                </c:pt>
                <c:pt idx="16443">
                  <c:v>42424.909573855599</c:v>
                </c:pt>
                <c:pt idx="16444">
                  <c:v>42424.909585426198</c:v>
                </c:pt>
                <c:pt idx="16445">
                  <c:v>42424.909597018399</c:v>
                </c:pt>
                <c:pt idx="16446">
                  <c:v>42424.909608586699</c:v>
                </c:pt>
                <c:pt idx="16447">
                  <c:v>42424.909620165097</c:v>
                </c:pt>
                <c:pt idx="16448">
                  <c:v>42424.909631752402</c:v>
                </c:pt>
                <c:pt idx="16449">
                  <c:v>42424.909643326297</c:v>
                </c:pt>
                <c:pt idx="16450">
                  <c:v>42424.9096549151</c:v>
                </c:pt>
                <c:pt idx="16451">
                  <c:v>42424.9096664881</c:v>
                </c:pt>
                <c:pt idx="16452">
                  <c:v>42424.909678052398</c:v>
                </c:pt>
                <c:pt idx="16453">
                  <c:v>42424.909689646003</c:v>
                </c:pt>
                <c:pt idx="16454">
                  <c:v>42424.909701218203</c:v>
                </c:pt>
                <c:pt idx="16455">
                  <c:v>42424.909712787601</c:v>
                </c:pt>
                <c:pt idx="16456">
                  <c:v>42424.909724382298</c:v>
                </c:pt>
                <c:pt idx="16457">
                  <c:v>42424.909735954003</c:v>
                </c:pt>
                <c:pt idx="16458">
                  <c:v>42424.909747542297</c:v>
                </c:pt>
                <c:pt idx="16459">
                  <c:v>42424.909759109403</c:v>
                </c:pt>
                <c:pt idx="16460">
                  <c:v>42424.909770699698</c:v>
                </c:pt>
                <c:pt idx="16461">
                  <c:v>42424.909782267197</c:v>
                </c:pt>
                <c:pt idx="16462">
                  <c:v>42424.909793857798</c:v>
                </c:pt>
                <c:pt idx="16463">
                  <c:v>42424.909805425297</c:v>
                </c:pt>
                <c:pt idx="16464">
                  <c:v>42424.909817001899</c:v>
                </c:pt>
                <c:pt idx="16465">
                  <c:v>42424.909828592303</c:v>
                </c:pt>
                <c:pt idx="16466">
                  <c:v>42424.909840161097</c:v>
                </c:pt>
                <c:pt idx="16467">
                  <c:v>42424.909851733501</c:v>
                </c:pt>
                <c:pt idx="16468">
                  <c:v>42424.909863324698</c:v>
                </c:pt>
                <c:pt idx="16469">
                  <c:v>42424.909874896999</c:v>
                </c:pt>
                <c:pt idx="16470">
                  <c:v>42424.909886488203</c:v>
                </c:pt>
                <c:pt idx="16471">
                  <c:v>42424.909898060097</c:v>
                </c:pt>
                <c:pt idx="16472">
                  <c:v>42424.909909630398</c:v>
                </c:pt>
                <c:pt idx="16473">
                  <c:v>42424.9099212199</c:v>
                </c:pt>
                <c:pt idx="16474">
                  <c:v>42424.909932788003</c:v>
                </c:pt>
                <c:pt idx="16475">
                  <c:v>42424.909944379098</c:v>
                </c:pt>
                <c:pt idx="16476">
                  <c:v>42424.909955962001</c:v>
                </c:pt>
                <c:pt idx="16477">
                  <c:v>42424.909967539301</c:v>
                </c:pt>
                <c:pt idx="16478">
                  <c:v>42424.909979120799</c:v>
                </c:pt>
                <c:pt idx="16479">
                  <c:v>42424.909990694199</c:v>
                </c:pt>
                <c:pt idx="16480">
                  <c:v>42424.910002280798</c:v>
                </c:pt>
                <c:pt idx="16481">
                  <c:v>42424.910013870198</c:v>
                </c:pt>
                <c:pt idx="16482">
                  <c:v>42424.910025454999</c:v>
                </c:pt>
                <c:pt idx="16483">
                  <c:v>42424.910037029003</c:v>
                </c:pt>
                <c:pt idx="16484">
                  <c:v>42424.9100485979</c:v>
                </c:pt>
                <c:pt idx="16485">
                  <c:v>42424.910060172297</c:v>
                </c:pt>
                <c:pt idx="16486">
                  <c:v>42424.910071750703</c:v>
                </c:pt>
                <c:pt idx="16487">
                  <c:v>42424.910083328701</c:v>
                </c:pt>
                <c:pt idx="16488">
                  <c:v>42424.9100948985</c:v>
                </c:pt>
                <c:pt idx="16489">
                  <c:v>42424.910106485302</c:v>
                </c:pt>
                <c:pt idx="16490">
                  <c:v>42424.9101180531</c:v>
                </c:pt>
                <c:pt idx="16491">
                  <c:v>42424.910129627096</c:v>
                </c:pt>
                <c:pt idx="16492">
                  <c:v>42424.910141208697</c:v>
                </c:pt>
                <c:pt idx="16493">
                  <c:v>42424.9101527823</c:v>
                </c:pt>
                <c:pt idx="16494">
                  <c:v>42424.9101643494</c:v>
                </c:pt>
                <c:pt idx="16495">
                  <c:v>42424.910175930097</c:v>
                </c:pt>
                <c:pt idx="16496">
                  <c:v>42424.910187498303</c:v>
                </c:pt>
                <c:pt idx="16497">
                  <c:v>42424.910199089602</c:v>
                </c:pt>
                <c:pt idx="16498">
                  <c:v>42424.910210672999</c:v>
                </c:pt>
                <c:pt idx="16499">
                  <c:v>42424.910222260303</c:v>
                </c:pt>
                <c:pt idx="16500">
                  <c:v>42424.910233827803</c:v>
                </c:pt>
                <c:pt idx="16501">
                  <c:v>42424.910245406798</c:v>
                </c:pt>
                <c:pt idx="16502">
                  <c:v>42424.910256997398</c:v>
                </c:pt>
                <c:pt idx="16503">
                  <c:v>42424.910268564898</c:v>
                </c:pt>
                <c:pt idx="16504">
                  <c:v>42424.910280155498</c:v>
                </c:pt>
                <c:pt idx="16505">
                  <c:v>42424.910291726199</c:v>
                </c:pt>
                <c:pt idx="16506">
                  <c:v>42424.910303316799</c:v>
                </c:pt>
                <c:pt idx="16507">
                  <c:v>42424.9103148879</c:v>
                </c:pt>
                <c:pt idx="16508">
                  <c:v>42424.910326455203</c:v>
                </c:pt>
                <c:pt idx="16509">
                  <c:v>42424.9103380339</c:v>
                </c:pt>
                <c:pt idx="16510">
                  <c:v>42424.910349619298</c:v>
                </c:pt>
                <c:pt idx="16511">
                  <c:v>42424.910361208502</c:v>
                </c:pt>
                <c:pt idx="16512">
                  <c:v>42424.910372792801</c:v>
                </c:pt>
                <c:pt idx="16513">
                  <c:v>42424.910384379997</c:v>
                </c:pt>
                <c:pt idx="16514">
                  <c:v>42424.910395953098</c:v>
                </c:pt>
                <c:pt idx="16515">
                  <c:v>42424.910407540199</c:v>
                </c:pt>
                <c:pt idx="16516">
                  <c:v>42424.910419107597</c:v>
                </c:pt>
                <c:pt idx="16517">
                  <c:v>42424.910430686898</c:v>
                </c:pt>
                <c:pt idx="16518">
                  <c:v>42424.910442254099</c:v>
                </c:pt>
                <c:pt idx="16519">
                  <c:v>42424.910453844801</c:v>
                </c:pt>
                <c:pt idx="16520">
                  <c:v>42424.910465413202</c:v>
                </c:pt>
                <c:pt idx="16521">
                  <c:v>42424.910476995101</c:v>
                </c:pt>
                <c:pt idx="16522">
                  <c:v>42424.910488566697</c:v>
                </c:pt>
                <c:pt idx="16523">
                  <c:v>42424.910500138998</c:v>
                </c:pt>
                <c:pt idx="16524">
                  <c:v>42424.910511728398</c:v>
                </c:pt>
                <c:pt idx="16525">
                  <c:v>42424.910523296698</c:v>
                </c:pt>
                <c:pt idx="16526">
                  <c:v>42424.910534869297</c:v>
                </c:pt>
                <c:pt idx="16527">
                  <c:v>42424.910546444502</c:v>
                </c:pt>
                <c:pt idx="16528">
                  <c:v>42424.910558017204</c:v>
                </c:pt>
                <c:pt idx="16529">
                  <c:v>42424.910569595799</c:v>
                </c:pt>
                <c:pt idx="16530">
                  <c:v>42424.910581173302</c:v>
                </c:pt>
                <c:pt idx="16531">
                  <c:v>42424.910592740503</c:v>
                </c:pt>
                <c:pt idx="16532">
                  <c:v>42424.9106043313</c:v>
                </c:pt>
                <c:pt idx="16533">
                  <c:v>42424.910615906003</c:v>
                </c:pt>
                <c:pt idx="16534">
                  <c:v>42424.910627479803</c:v>
                </c:pt>
                <c:pt idx="16535">
                  <c:v>42424.910639050999</c:v>
                </c:pt>
                <c:pt idx="16536">
                  <c:v>42424.910650624901</c:v>
                </c:pt>
                <c:pt idx="16537">
                  <c:v>42424.910662211303</c:v>
                </c:pt>
                <c:pt idx="16538">
                  <c:v>42424.910673790801</c:v>
                </c:pt>
                <c:pt idx="16539">
                  <c:v>42424.910685375398</c:v>
                </c:pt>
                <c:pt idx="16540">
                  <c:v>42424.910696954001</c:v>
                </c:pt>
                <c:pt idx="16541">
                  <c:v>42424.910708541502</c:v>
                </c:pt>
                <c:pt idx="16542">
                  <c:v>42424.910720132102</c:v>
                </c:pt>
                <c:pt idx="16543">
                  <c:v>42424.910731700496</c:v>
                </c:pt>
                <c:pt idx="16544">
                  <c:v>42424.910743291097</c:v>
                </c:pt>
                <c:pt idx="16545">
                  <c:v>42424.910754858603</c:v>
                </c:pt>
                <c:pt idx="16546">
                  <c:v>42424.910766449902</c:v>
                </c:pt>
                <c:pt idx="16547">
                  <c:v>42424.910778019097</c:v>
                </c:pt>
                <c:pt idx="16548">
                  <c:v>42424.910789605099</c:v>
                </c:pt>
                <c:pt idx="16549">
                  <c:v>42424.910801184102</c:v>
                </c:pt>
                <c:pt idx="16550">
                  <c:v>42424.910812751397</c:v>
                </c:pt>
                <c:pt idx="16551">
                  <c:v>42424.9108243304</c:v>
                </c:pt>
                <c:pt idx="16552">
                  <c:v>42424.910835921</c:v>
                </c:pt>
                <c:pt idx="16553">
                  <c:v>42424.910847488398</c:v>
                </c:pt>
                <c:pt idx="16554">
                  <c:v>42424.910859078998</c:v>
                </c:pt>
                <c:pt idx="16555">
                  <c:v>42424.910870646498</c:v>
                </c:pt>
                <c:pt idx="16556">
                  <c:v>42424.910882237098</c:v>
                </c:pt>
                <c:pt idx="16557">
                  <c:v>42424.910893804801</c:v>
                </c:pt>
                <c:pt idx="16558">
                  <c:v>42424.9109053836</c:v>
                </c:pt>
                <c:pt idx="16559">
                  <c:v>42424.910916974201</c:v>
                </c:pt>
                <c:pt idx="16560">
                  <c:v>42424.9109285417</c:v>
                </c:pt>
                <c:pt idx="16561">
                  <c:v>42424.910940114598</c:v>
                </c:pt>
                <c:pt idx="16562">
                  <c:v>42424.910951702201</c:v>
                </c:pt>
                <c:pt idx="16563">
                  <c:v>42424.910963292998</c:v>
                </c:pt>
                <c:pt idx="16564">
                  <c:v>42424.910974860199</c:v>
                </c:pt>
                <c:pt idx="16565">
                  <c:v>42424.910986431998</c:v>
                </c:pt>
                <c:pt idx="16566">
                  <c:v>42424.910998023202</c:v>
                </c:pt>
                <c:pt idx="16567">
                  <c:v>42424.911009612399</c:v>
                </c:pt>
                <c:pt idx="16568">
                  <c:v>42424.9110211847</c:v>
                </c:pt>
                <c:pt idx="16569">
                  <c:v>42424.911032771102</c:v>
                </c:pt>
                <c:pt idx="16570">
                  <c:v>42424.911044341301</c:v>
                </c:pt>
                <c:pt idx="16571">
                  <c:v>42424.911055912999</c:v>
                </c:pt>
                <c:pt idx="16572">
                  <c:v>42424.911067496403</c:v>
                </c:pt>
                <c:pt idx="16573">
                  <c:v>42424.911079077501</c:v>
                </c:pt>
                <c:pt idx="16574">
                  <c:v>42424.911090649301</c:v>
                </c:pt>
                <c:pt idx="16575">
                  <c:v>42424.911102227699</c:v>
                </c:pt>
                <c:pt idx="16576">
                  <c:v>42424.911113798997</c:v>
                </c:pt>
                <c:pt idx="16577">
                  <c:v>42424.9111253749</c:v>
                </c:pt>
                <c:pt idx="16578">
                  <c:v>42424.911136941999</c:v>
                </c:pt>
                <c:pt idx="16579">
                  <c:v>42424.911148532599</c:v>
                </c:pt>
                <c:pt idx="16580">
                  <c:v>42424.9111601189</c:v>
                </c:pt>
                <c:pt idx="16581">
                  <c:v>42424.9111717091</c:v>
                </c:pt>
                <c:pt idx="16582">
                  <c:v>42424.911183281001</c:v>
                </c:pt>
                <c:pt idx="16583">
                  <c:v>42424.9111948672</c:v>
                </c:pt>
                <c:pt idx="16584">
                  <c:v>42424.911206441597</c:v>
                </c:pt>
                <c:pt idx="16585">
                  <c:v>42424.9112180171</c:v>
                </c:pt>
                <c:pt idx="16586">
                  <c:v>42424.9112296003</c:v>
                </c:pt>
                <c:pt idx="16587">
                  <c:v>42424.911241188398</c:v>
                </c:pt>
                <c:pt idx="16588">
                  <c:v>42424.9112527697</c:v>
                </c:pt>
                <c:pt idx="16589">
                  <c:v>42424.911264337003</c:v>
                </c:pt>
                <c:pt idx="16590">
                  <c:v>42424.911275930899</c:v>
                </c:pt>
                <c:pt idx="16591">
                  <c:v>42424.911287515402</c:v>
                </c:pt>
                <c:pt idx="16592">
                  <c:v>42424.911299090498</c:v>
                </c:pt>
                <c:pt idx="16593">
                  <c:v>42424.911310675903</c:v>
                </c:pt>
                <c:pt idx="16594">
                  <c:v>42424.911322245403</c:v>
                </c:pt>
                <c:pt idx="16595">
                  <c:v>42424.911333820397</c:v>
                </c:pt>
                <c:pt idx="16596">
                  <c:v>42424.911345392597</c:v>
                </c:pt>
                <c:pt idx="16597">
                  <c:v>42424.911356972203</c:v>
                </c:pt>
                <c:pt idx="16598">
                  <c:v>42424.911368554996</c:v>
                </c:pt>
                <c:pt idx="16599">
                  <c:v>42424.911380129102</c:v>
                </c:pt>
                <c:pt idx="16600">
                  <c:v>42424.911391703499</c:v>
                </c:pt>
                <c:pt idx="16601">
                  <c:v>42424.911403293998</c:v>
                </c:pt>
                <c:pt idx="16602">
                  <c:v>42424.911414863003</c:v>
                </c:pt>
                <c:pt idx="16603">
                  <c:v>42424.911426437102</c:v>
                </c:pt>
                <c:pt idx="16604">
                  <c:v>42424.9114380061</c:v>
                </c:pt>
                <c:pt idx="16605">
                  <c:v>42424.911449588297</c:v>
                </c:pt>
                <c:pt idx="16606">
                  <c:v>42424.911461173899</c:v>
                </c:pt>
                <c:pt idx="16607">
                  <c:v>42424.911472761203</c:v>
                </c:pt>
                <c:pt idx="16608">
                  <c:v>42424.911484346703</c:v>
                </c:pt>
                <c:pt idx="16609">
                  <c:v>42424.911495911401</c:v>
                </c:pt>
                <c:pt idx="16610">
                  <c:v>42424.911507501602</c:v>
                </c:pt>
                <c:pt idx="16611">
                  <c:v>42424.911519075402</c:v>
                </c:pt>
                <c:pt idx="16612">
                  <c:v>42424.911530659898</c:v>
                </c:pt>
                <c:pt idx="16613">
                  <c:v>42424.911542234498</c:v>
                </c:pt>
                <c:pt idx="16614">
                  <c:v>42424.911553810001</c:v>
                </c:pt>
                <c:pt idx="16615">
                  <c:v>42424.911565399903</c:v>
                </c:pt>
                <c:pt idx="16616">
                  <c:v>42424.911576971601</c:v>
                </c:pt>
                <c:pt idx="16617">
                  <c:v>42424.911588543102</c:v>
                </c:pt>
                <c:pt idx="16618">
                  <c:v>42424.911600123203</c:v>
                </c:pt>
                <c:pt idx="16619">
                  <c:v>42424.911611708798</c:v>
                </c:pt>
                <c:pt idx="16620">
                  <c:v>42424.911623288099</c:v>
                </c:pt>
                <c:pt idx="16621">
                  <c:v>42424.911634861797</c:v>
                </c:pt>
                <c:pt idx="16622">
                  <c:v>42424.911646437802</c:v>
                </c:pt>
                <c:pt idx="16623">
                  <c:v>42424.911658012003</c:v>
                </c:pt>
                <c:pt idx="16624">
                  <c:v>42424.911669599402</c:v>
                </c:pt>
                <c:pt idx="16625">
                  <c:v>42424.911681173398</c:v>
                </c:pt>
                <c:pt idx="16626">
                  <c:v>42424.911692744099</c:v>
                </c:pt>
                <c:pt idx="16627">
                  <c:v>42424.9117043156</c:v>
                </c:pt>
                <c:pt idx="16628">
                  <c:v>42424.911715908398</c:v>
                </c:pt>
                <c:pt idx="16629">
                  <c:v>42424.911727481798</c:v>
                </c:pt>
                <c:pt idx="16630">
                  <c:v>42424.911739047602</c:v>
                </c:pt>
                <c:pt idx="16631">
                  <c:v>42424.911750628598</c:v>
                </c:pt>
                <c:pt idx="16632">
                  <c:v>42424.911762213596</c:v>
                </c:pt>
                <c:pt idx="16633">
                  <c:v>42424.911773790896</c:v>
                </c:pt>
                <c:pt idx="16634">
                  <c:v>42424.911785356599</c:v>
                </c:pt>
                <c:pt idx="16635">
                  <c:v>42424.911796936001</c:v>
                </c:pt>
                <c:pt idx="16636">
                  <c:v>42424.911808521698</c:v>
                </c:pt>
                <c:pt idx="16637">
                  <c:v>42424.911820110501</c:v>
                </c:pt>
                <c:pt idx="16638">
                  <c:v>42424.911831675898</c:v>
                </c:pt>
                <c:pt idx="16639">
                  <c:v>42424.911843258502</c:v>
                </c:pt>
                <c:pt idx="16640">
                  <c:v>42424.911854845297</c:v>
                </c:pt>
                <c:pt idx="16641">
                  <c:v>42424.911866419301</c:v>
                </c:pt>
                <c:pt idx="16642">
                  <c:v>42424.911877983599</c:v>
                </c:pt>
                <c:pt idx="16643">
                  <c:v>42424.911889565999</c:v>
                </c:pt>
                <c:pt idx="16644">
                  <c:v>42424.911901151703</c:v>
                </c:pt>
                <c:pt idx="16645">
                  <c:v>42424.911912725503</c:v>
                </c:pt>
                <c:pt idx="16646">
                  <c:v>42424.911924293403</c:v>
                </c:pt>
                <c:pt idx="16647">
                  <c:v>42424.911935872697</c:v>
                </c:pt>
                <c:pt idx="16648">
                  <c:v>42424.911947454901</c:v>
                </c:pt>
                <c:pt idx="16649">
                  <c:v>42424.911959043202</c:v>
                </c:pt>
                <c:pt idx="16650">
                  <c:v>42424.9119706325</c:v>
                </c:pt>
                <c:pt idx="16651">
                  <c:v>42424.9119821969</c:v>
                </c:pt>
                <c:pt idx="16652">
                  <c:v>42424.9119937797</c:v>
                </c:pt>
                <c:pt idx="16653">
                  <c:v>42424.912005350103</c:v>
                </c:pt>
                <c:pt idx="16654">
                  <c:v>42424.912016918403</c:v>
                </c:pt>
                <c:pt idx="16655">
                  <c:v>42424.9120284975</c:v>
                </c:pt>
                <c:pt idx="16656">
                  <c:v>42424.912040088602</c:v>
                </c:pt>
                <c:pt idx="16657">
                  <c:v>42424.912051653599</c:v>
                </c:pt>
                <c:pt idx="16658">
                  <c:v>42424.912063247299</c:v>
                </c:pt>
                <c:pt idx="16659">
                  <c:v>42424.912074814798</c:v>
                </c:pt>
                <c:pt idx="16660">
                  <c:v>42424.912086385397</c:v>
                </c:pt>
                <c:pt idx="16661">
                  <c:v>42424.912097981003</c:v>
                </c:pt>
                <c:pt idx="16662">
                  <c:v>42424.912109560799</c:v>
                </c:pt>
                <c:pt idx="16663">
                  <c:v>42424.912121132897</c:v>
                </c:pt>
                <c:pt idx="16664">
                  <c:v>42424.912132725898</c:v>
                </c:pt>
                <c:pt idx="16665">
                  <c:v>42424.912144294103</c:v>
                </c:pt>
                <c:pt idx="16666">
                  <c:v>42424.912155866703</c:v>
                </c:pt>
                <c:pt idx="16667">
                  <c:v>42424.912167439499</c:v>
                </c:pt>
                <c:pt idx="16668">
                  <c:v>42424.912179012601</c:v>
                </c:pt>
                <c:pt idx="16669">
                  <c:v>42424.912190594499</c:v>
                </c:pt>
                <c:pt idx="16670">
                  <c:v>42424.9122021808</c:v>
                </c:pt>
                <c:pt idx="16671">
                  <c:v>42424.912213764903</c:v>
                </c:pt>
                <c:pt idx="16672">
                  <c:v>42424.912225333399</c:v>
                </c:pt>
                <c:pt idx="16673">
                  <c:v>42424.912236917196</c:v>
                </c:pt>
                <c:pt idx="16674">
                  <c:v>42424.912248480199</c:v>
                </c:pt>
                <c:pt idx="16675">
                  <c:v>42424.912260062498</c:v>
                </c:pt>
                <c:pt idx="16676">
                  <c:v>42424.912271630899</c:v>
                </c:pt>
                <c:pt idx="16677">
                  <c:v>42424.912283211299</c:v>
                </c:pt>
                <c:pt idx="16678">
                  <c:v>42424.9122947824</c:v>
                </c:pt>
                <c:pt idx="16679">
                  <c:v>42424.912306373102</c:v>
                </c:pt>
                <c:pt idx="16680">
                  <c:v>42424.912317951399</c:v>
                </c:pt>
                <c:pt idx="16681">
                  <c:v>42424.912329542698</c:v>
                </c:pt>
                <c:pt idx="16682">
                  <c:v>42424.9123411291</c:v>
                </c:pt>
                <c:pt idx="16683">
                  <c:v>42424.912352699102</c:v>
                </c:pt>
                <c:pt idx="16684">
                  <c:v>42424.912364267198</c:v>
                </c:pt>
                <c:pt idx="16685">
                  <c:v>42424.912375846201</c:v>
                </c:pt>
                <c:pt idx="16686">
                  <c:v>42424.912387423101</c:v>
                </c:pt>
                <c:pt idx="16687">
                  <c:v>42424.912398990797</c:v>
                </c:pt>
                <c:pt idx="16688">
                  <c:v>42424.912410568497</c:v>
                </c:pt>
                <c:pt idx="16689">
                  <c:v>42424.912422158799</c:v>
                </c:pt>
                <c:pt idx="16690">
                  <c:v>42424.912433725403</c:v>
                </c:pt>
                <c:pt idx="16691">
                  <c:v>42424.912445316499</c:v>
                </c:pt>
                <c:pt idx="16692">
                  <c:v>42424.912456883903</c:v>
                </c:pt>
                <c:pt idx="16693">
                  <c:v>42424.9124684751</c:v>
                </c:pt>
                <c:pt idx="16694">
                  <c:v>42424.912480043698</c:v>
                </c:pt>
                <c:pt idx="16695">
                  <c:v>42424.912491622701</c:v>
                </c:pt>
                <c:pt idx="16696">
                  <c:v>42424.912503195301</c:v>
                </c:pt>
                <c:pt idx="16697">
                  <c:v>42424.912514785901</c:v>
                </c:pt>
                <c:pt idx="16698">
                  <c:v>42424.912526359898</c:v>
                </c:pt>
                <c:pt idx="16699">
                  <c:v>42424.912537926597</c:v>
                </c:pt>
                <c:pt idx="16700">
                  <c:v>42424.912549512199</c:v>
                </c:pt>
                <c:pt idx="16701">
                  <c:v>42424.912561101999</c:v>
                </c:pt>
                <c:pt idx="16702">
                  <c:v>42424.912572692599</c:v>
                </c:pt>
                <c:pt idx="16703">
                  <c:v>42424.912584260499</c:v>
                </c:pt>
                <c:pt idx="16704">
                  <c:v>42424.912595849899</c:v>
                </c:pt>
                <c:pt idx="16705">
                  <c:v>42424.912607417697</c:v>
                </c:pt>
                <c:pt idx="16706">
                  <c:v>42424.912618997398</c:v>
                </c:pt>
                <c:pt idx="16707">
                  <c:v>42424.912630564802</c:v>
                </c:pt>
                <c:pt idx="16708">
                  <c:v>42424.912642160401</c:v>
                </c:pt>
                <c:pt idx="16709">
                  <c:v>42424.912653727901</c:v>
                </c:pt>
                <c:pt idx="16710">
                  <c:v>42424.912665301003</c:v>
                </c:pt>
                <c:pt idx="16711">
                  <c:v>42424.912676891203</c:v>
                </c:pt>
                <c:pt idx="16712">
                  <c:v>42424.912688458797</c:v>
                </c:pt>
                <c:pt idx="16713">
                  <c:v>42424.912700037799</c:v>
                </c:pt>
                <c:pt idx="16714">
                  <c:v>42424.912711627301</c:v>
                </c:pt>
                <c:pt idx="16715">
                  <c:v>42424.912723195201</c:v>
                </c:pt>
                <c:pt idx="16716">
                  <c:v>42424.912734787897</c:v>
                </c:pt>
                <c:pt idx="16717">
                  <c:v>42424.912746355403</c:v>
                </c:pt>
                <c:pt idx="16718">
                  <c:v>42424.912757926999</c:v>
                </c:pt>
                <c:pt idx="16719">
                  <c:v>42424.912769519702</c:v>
                </c:pt>
                <c:pt idx="16720">
                  <c:v>42424.912781092396</c:v>
                </c:pt>
                <c:pt idx="16721">
                  <c:v>42424.9127926617</c:v>
                </c:pt>
                <c:pt idx="16722">
                  <c:v>42424.912804246298</c:v>
                </c:pt>
                <c:pt idx="16723">
                  <c:v>42424.912815837401</c:v>
                </c:pt>
                <c:pt idx="16724">
                  <c:v>42424.912827423403</c:v>
                </c:pt>
                <c:pt idx="16725">
                  <c:v>42424.912838992001</c:v>
                </c:pt>
                <c:pt idx="16726">
                  <c:v>42424.912850574103</c:v>
                </c:pt>
                <c:pt idx="16727">
                  <c:v>42424.912862156503</c:v>
                </c:pt>
                <c:pt idx="16728">
                  <c:v>42424.912873728601</c:v>
                </c:pt>
                <c:pt idx="16729">
                  <c:v>42424.912885298603</c:v>
                </c:pt>
                <c:pt idx="16730">
                  <c:v>42424.912896874703</c:v>
                </c:pt>
                <c:pt idx="16731">
                  <c:v>42424.912908467399</c:v>
                </c:pt>
                <c:pt idx="16732">
                  <c:v>42424.912920038601</c:v>
                </c:pt>
                <c:pt idx="16733">
                  <c:v>42424.9129316088</c:v>
                </c:pt>
                <c:pt idx="16734">
                  <c:v>42424.9129432017</c:v>
                </c:pt>
                <c:pt idx="16735">
                  <c:v>42424.912954784399</c:v>
                </c:pt>
                <c:pt idx="16736">
                  <c:v>42424.912966369797</c:v>
                </c:pt>
                <c:pt idx="16737">
                  <c:v>42424.912977939297</c:v>
                </c:pt>
                <c:pt idx="16738">
                  <c:v>42424.912989532699</c:v>
                </c:pt>
                <c:pt idx="16739">
                  <c:v>42424.913001102497</c:v>
                </c:pt>
                <c:pt idx="16740">
                  <c:v>42424.913012688303</c:v>
                </c:pt>
                <c:pt idx="16741">
                  <c:v>42424.913024260997</c:v>
                </c:pt>
                <c:pt idx="16742">
                  <c:v>42424.913035851503</c:v>
                </c:pt>
                <c:pt idx="16743">
                  <c:v>42424.9130474349</c:v>
                </c:pt>
                <c:pt idx="16744">
                  <c:v>42424.913059021201</c:v>
                </c:pt>
                <c:pt idx="16745">
                  <c:v>42424.9130705926</c:v>
                </c:pt>
                <c:pt idx="16746">
                  <c:v>42424.913082163599</c:v>
                </c:pt>
                <c:pt idx="16747">
                  <c:v>42424.913093756397</c:v>
                </c:pt>
                <c:pt idx="16748">
                  <c:v>42424.9131053206</c:v>
                </c:pt>
                <c:pt idx="16749">
                  <c:v>42424.913116900199</c:v>
                </c:pt>
                <c:pt idx="16750">
                  <c:v>42424.913128469998</c:v>
                </c:pt>
                <c:pt idx="16751">
                  <c:v>42424.913140044097</c:v>
                </c:pt>
                <c:pt idx="16752">
                  <c:v>42424.913151621098</c:v>
                </c:pt>
                <c:pt idx="16753">
                  <c:v>42424.913163192003</c:v>
                </c:pt>
                <c:pt idx="16754">
                  <c:v>42424.913174785303</c:v>
                </c:pt>
                <c:pt idx="16755">
                  <c:v>42424.913186358302</c:v>
                </c:pt>
                <c:pt idx="16756">
                  <c:v>42424.913197928101</c:v>
                </c:pt>
                <c:pt idx="16757">
                  <c:v>42424.913209500301</c:v>
                </c:pt>
                <c:pt idx="16758">
                  <c:v>42424.913221072798</c:v>
                </c:pt>
                <c:pt idx="16759">
                  <c:v>42424.913232667801</c:v>
                </c:pt>
                <c:pt idx="16760">
                  <c:v>42424.913244236697</c:v>
                </c:pt>
                <c:pt idx="16761">
                  <c:v>42424.913255808497</c:v>
                </c:pt>
                <c:pt idx="16762">
                  <c:v>42424.913267401702</c:v>
                </c:pt>
                <c:pt idx="16763">
                  <c:v>42424.913278972999</c:v>
                </c:pt>
                <c:pt idx="16764">
                  <c:v>42424.913290563003</c:v>
                </c:pt>
                <c:pt idx="16765">
                  <c:v>42424.913302134002</c:v>
                </c:pt>
                <c:pt idx="16766">
                  <c:v>42424.913313705998</c:v>
                </c:pt>
                <c:pt idx="16767">
                  <c:v>42424.9133252756</c:v>
                </c:pt>
                <c:pt idx="16768">
                  <c:v>42424.913336849102</c:v>
                </c:pt>
                <c:pt idx="16769">
                  <c:v>42424.913348444301</c:v>
                </c:pt>
                <c:pt idx="16770">
                  <c:v>42424.913360029903</c:v>
                </c:pt>
                <c:pt idx="16771">
                  <c:v>42424.913371614799</c:v>
                </c:pt>
                <c:pt idx="16772">
                  <c:v>42424.913383179897</c:v>
                </c:pt>
                <c:pt idx="16773">
                  <c:v>42424.913394771698</c:v>
                </c:pt>
                <c:pt idx="16774">
                  <c:v>42424.913406358603</c:v>
                </c:pt>
                <c:pt idx="16775">
                  <c:v>42424.913417928699</c:v>
                </c:pt>
                <c:pt idx="16776">
                  <c:v>42424.913429514803</c:v>
                </c:pt>
                <c:pt idx="16777">
                  <c:v>42424.9134410857</c:v>
                </c:pt>
                <c:pt idx="16778">
                  <c:v>42424.913452673602</c:v>
                </c:pt>
                <c:pt idx="16779">
                  <c:v>42424.913464249403</c:v>
                </c:pt>
                <c:pt idx="16780">
                  <c:v>42424.9134758363</c:v>
                </c:pt>
                <c:pt idx="16781">
                  <c:v>42424.913487409904</c:v>
                </c:pt>
                <c:pt idx="16782">
                  <c:v>42424.913498984497</c:v>
                </c:pt>
                <c:pt idx="16783">
                  <c:v>42424.913510557097</c:v>
                </c:pt>
                <c:pt idx="16784">
                  <c:v>42424.913522147697</c:v>
                </c:pt>
                <c:pt idx="16785">
                  <c:v>42424.913533715</c:v>
                </c:pt>
                <c:pt idx="16786">
                  <c:v>42424.9135452884</c:v>
                </c:pt>
                <c:pt idx="16787">
                  <c:v>42424.913556872802</c:v>
                </c:pt>
                <c:pt idx="16788">
                  <c:v>42424.913568454896</c:v>
                </c:pt>
                <c:pt idx="16789">
                  <c:v>42424.913580041401</c:v>
                </c:pt>
                <c:pt idx="16790">
                  <c:v>42424.913591616598</c:v>
                </c:pt>
                <c:pt idx="16791">
                  <c:v>42424.913603191802</c:v>
                </c:pt>
                <c:pt idx="16792">
                  <c:v>42424.9136147877</c:v>
                </c:pt>
                <c:pt idx="16793">
                  <c:v>42424.913626358102</c:v>
                </c:pt>
                <c:pt idx="16794">
                  <c:v>42424.913637946498</c:v>
                </c:pt>
                <c:pt idx="16795">
                  <c:v>42424.913649514601</c:v>
                </c:pt>
                <c:pt idx="16796">
                  <c:v>42424.913661104401</c:v>
                </c:pt>
                <c:pt idx="16797">
                  <c:v>42424.913672677198</c:v>
                </c:pt>
                <c:pt idx="16798">
                  <c:v>42424.913684243998</c:v>
                </c:pt>
                <c:pt idx="16799">
                  <c:v>42424.913695824398</c:v>
                </c:pt>
                <c:pt idx="16800">
                  <c:v>42424.913707403502</c:v>
                </c:pt>
                <c:pt idx="16801">
                  <c:v>42424.913718970798</c:v>
                </c:pt>
                <c:pt idx="16802">
                  <c:v>42424.913730540298</c:v>
                </c:pt>
                <c:pt idx="16803">
                  <c:v>42424.913742118697</c:v>
                </c:pt>
                <c:pt idx="16804">
                  <c:v>42424.913753698398</c:v>
                </c:pt>
                <c:pt idx="16805">
                  <c:v>42424.913765280297</c:v>
                </c:pt>
                <c:pt idx="16806">
                  <c:v>42424.9137768484</c:v>
                </c:pt>
                <c:pt idx="16807">
                  <c:v>42424.913788443002</c:v>
                </c:pt>
                <c:pt idx="16808">
                  <c:v>42424.913800027702</c:v>
                </c:pt>
                <c:pt idx="16809">
                  <c:v>42424.9138116166</c:v>
                </c:pt>
                <c:pt idx="16810">
                  <c:v>42424.9138232021</c:v>
                </c:pt>
                <c:pt idx="16811">
                  <c:v>42424.913834783001</c:v>
                </c:pt>
                <c:pt idx="16812">
                  <c:v>42424.913846370597</c:v>
                </c:pt>
                <c:pt idx="16813">
                  <c:v>42424.913857944601</c:v>
                </c:pt>
                <c:pt idx="16814">
                  <c:v>42424.913869532204</c:v>
                </c:pt>
                <c:pt idx="16815">
                  <c:v>42424.913881118096</c:v>
                </c:pt>
                <c:pt idx="16816">
                  <c:v>42424.913892692501</c:v>
                </c:pt>
                <c:pt idx="16817">
                  <c:v>42424.913904259498</c:v>
                </c:pt>
                <c:pt idx="16818">
                  <c:v>42424.913915834899</c:v>
                </c:pt>
                <c:pt idx="16819">
                  <c:v>42424.913927412599</c:v>
                </c:pt>
                <c:pt idx="16820">
                  <c:v>42424.913938986901</c:v>
                </c:pt>
                <c:pt idx="16821">
                  <c:v>42424.913950574803</c:v>
                </c:pt>
                <c:pt idx="16822">
                  <c:v>42424.913962145598</c:v>
                </c:pt>
                <c:pt idx="16823">
                  <c:v>42424.913973721799</c:v>
                </c:pt>
                <c:pt idx="16824">
                  <c:v>42424.913985295803</c:v>
                </c:pt>
                <c:pt idx="16825">
                  <c:v>42424.913996865303</c:v>
                </c:pt>
                <c:pt idx="16826">
                  <c:v>42424.914008436099</c:v>
                </c:pt>
                <c:pt idx="16827">
                  <c:v>42424.914020013501</c:v>
                </c:pt>
                <c:pt idx="16828">
                  <c:v>42424.914031581902</c:v>
                </c:pt>
                <c:pt idx="16829">
                  <c:v>42424.914043165103</c:v>
                </c:pt>
                <c:pt idx="16830">
                  <c:v>42424.9140547399</c:v>
                </c:pt>
                <c:pt idx="16831">
                  <c:v>42424.914066305399</c:v>
                </c:pt>
                <c:pt idx="16832">
                  <c:v>42424.914077901303</c:v>
                </c:pt>
                <c:pt idx="16833">
                  <c:v>42424.914089470803</c:v>
                </c:pt>
                <c:pt idx="16834">
                  <c:v>42424.914101057599</c:v>
                </c:pt>
                <c:pt idx="16835">
                  <c:v>42424.914112627201</c:v>
                </c:pt>
                <c:pt idx="16836">
                  <c:v>42424.914124217503</c:v>
                </c:pt>
                <c:pt idx="16837">
                  <c:v>42424.9141358013</c:v>
                </c:pt>
                <c:pt idx="16838">
                  <c:v>42424.914147388801</c:v>
                </c:pt>
                <c:pt idx="16839">
                  <c:v>42424.914158974098</c:v>
                </c:pt>
                <c:pt idx="16840">
                  <c:v>42424.914170548902</c:v>
                </c:pt>
                <c:pt idx="16841">
                  <c:v>42424.914182114997</c:v>
                </c:pt>
                <c:pt idx="16842">
                  <c:v>42424.914193696699</c:v>
                </c:pt>
                <c:pt idx="16843">
                  <c:v>42424.9142052635</c:v>
                </c:pt>
                <c:pt idx="16844">
                  <c:v>42424.914216859099</c:v>
                </c:pt>
                <c:pt idx="16845">
                  <c:v>42424.9142284271</c:v>
                </c:pt>
                <c:pt idx="16846">
                  <c:v>42424.9142400165</c:v>
                </c:pt>
                <c:pt idx="16847">
                  <c:v>42424.914251586502</c:v>
                </c:pt>
                <c:pt idx="16848">
                  <c:v>42424.9142631742</c:v>
                </c:pt>
                <c:pt idx="16849">
                  <c:v>42424.914274762603</c:v>
                </c:pt>
                <c:pt idx="16850">
                  <c:v>42424.914286334002</c:v>
                </c:pt>
                <c:pt idx="16851">
                  <c:v>42424.914297902797</c:v>
                </c:pt>
                <c:pt idx="16852">
                  <c:v>42424.914309498301</c:v>
                </c:pt>
                <c:pt idx="16853">
                  <c:v>42424.914321083001</c:v>
                </c:pt>
                <c:pt idx="16854">
                  <c:v>42424.914332655899</c:v>
                </c:pt>
                <c:pt idx="16855">
                  <c:v>42424.9143442227</c:v>
                </c:pt>
                <c:pt idx="16856">
                  <c:v>42424.914355814697</c:v>
                </c:pt>
                <c:pt idx="16857">
                  <c:v>42424.9143674035</c:v>
                </c:pt>
                <c:pt idx="16858">
                  <c:v>42424.914378966198</c:v>
                </c:pt>
                <c:pt idx="16859">
                  <c:v>42424.914390548198</c:v>
                </c:pt>
                <c:pt idx="16860">
                  <c:v>42424.914402123402</c:v>
                </c:pt>
                <c:pt idx="16861">
                  <c:v>42424.9144137107</c:v>
                </c:pt>
                <c:pt idx="16862">
                  <c:v>42424.914425282703</c:v>
                </c:pt>
                <c:pt idx="16863">
                  <c:v>42424.914436852101</c:v>
                </c:pt>
                <c:pt idx="16864">
                  <c:v>42424.9144484266</c:v>
                </c:pt>
                <c:pt idx="16865">
                  <c:v>42424.914460000902</c:v>
                </c:pt>
                <c:pt idx="16866">
                  <c:v>42424.914471575401</c:v>
                </c:pt>
                <c:pt idx="16867">
                  <c:v>42424.914483163797</c:v>
                </c:pt>
                <c:pt idx="16868">
                  <c:v>42424.914494750301</c:v>
                </c:pt>
                <c:pt idx="16869">
                  <c:v>42424.914506318702</c:v>
                </c:pt>
                <c:pt idx="16870">
                  <c:v>42424.914517906604</c:v>
                </c:pt>
                <c:pt idx="16871">
                  <c:v>42424.914529479101</c:v>
                </c:pt>
                <c:pt idx="16872">
                  <c:v>42424.914541070597</c:v>
                </c:pt>
                <c:pt idx="16873">
                  <c:v>42424.914552639602</c:v>
                </c:pt>
                <c:pt idx="16874">
                  <c:v>42424.914564214501</c:v>
                </c:pt>
                <c:pt idx="16875">
                  <c:v>42424.914575805902</c:v>
                </c:pt>
                <c:pt idx="16876">
                  <c:v>42424.914587377498</c:v>
                </c:pt>
                <c:pt idx="16877">
                  <c:v>42424.914598950898</c:v>
                </c:pt>
                <c:pt idx="16878">
                  <c:v>42424.914610517699</c:v>
                </c:pt>
                <c:pt idx="16879">
                  <c:v>42424.914622096701</c:v>
                </c:pt>
                <c:pt idx="16880">
                  <c:v>42424.914633687302</c:v>
                </c:pt>
                <c:pt idx="16881">
                  <c:v>42424.914645254699</c:v>
                </c:pt>
                <c:pt idx="16882">
                  <c:v>42424.9146568453</c:v>
                </c:pt>
                <c:pt idx="16883">
                  <c:v>42424.914668430203</c:v>
                </c:pt>
                <c:pt idx="16884">
                  <c:v>42424.914680000002</c:v>
                </c:pt>
                <c:pt idx="16885">
                  <c:v>42424.914691589802</c:v>
                </c:pt>
                <c:pt idx="16886">
                  <c:v>42424.9147031596</c:v>
                </c:pt>
                <c:pt idx="16887">
                  <c:v>42424.914714734899</c:v>
                </c:pt>
                <c:pt idx="16888">
                  <c:v>42424.914726324903</c:v>
                </c:pt>
                <c:pt idx="16889">
                  <c:v>42424.9147378907</c:v>
                </c:pt>
                <c:pt idx="16890">
                  <c:v>42424.9147494832</c:v>
                </c:pt>
                <c:pt idx="16891">
                  <c:v>42424.914761055101</c:v>
                </c:pt>
                <c:pt idx="16892">
                  <c:v>42424.914772623801</c:v>
                </c:pt>
                <c:pt idx="16893">
                  <c:v>42424.914784218898</c:v>
                </c:pt>
                <c:pt idx="16894">
                  <c:v>42424.914795805402</c:v>
                </c:pt>
                <c:pt idx="16895">
                  <c:v>42424.914807373003</c:v>
                </c:pt>
                <c:pt idx="16896">
                  <c:v>42424.914818943398</c:v>
                </c:pt>
                <c:pt idx="16897">
                  <c:v>42424.914830524402</c:v>
                </c:pt>
                <c:pt idx="16898">
                  <c:v>42424.914842099301</c:v>
                </c:pt>
                <c:pt idx="16899">
                  <c:v>42424.9148536711</c:v>
                </c:pt>
                <c:pt idx="16900">
                  <c:v>42424.914865261002</c:v>
                </c:pt>
                <c:pt idx="16901">
                  <c:v>42424.914876825802</c:v>
                </c:pt>
                <c:pt idx="16902">
                  <c:v>42424.914888404201</c:v>
                </c:pt>
                <c:pt idx="16903">
                  <c:v>42424.914899980802</c:v>
                </c:pt>
                <c:pt idx="16904">
                  <c:v>42424.914911569402</c:v>
                </c:pt>
                <c:pt idx="16905">
                  <c:v>42424.914923151497</c:v>
                </c:pt>
                <c:pt idx="16906">
                  <c:v>42424.914934738299</c:v>
                </c:pt>
                <c:pt idx="16907">
                  <c:v>42424.914946321798</c:v>
                </c:pt>
                <c:pt idx="16908">
                  <c:v>42424.914957907902</c:v>
                </c:pt>
                <c:pt idx="16909">
                  <c:v>42424.914969496604</c:v>
                </c:pt>
                <c:pt idx="16910">
                  <c:v>42424.914981082497</c:v>
                </c:pt>
                <c:pt idx="16911">
                  <c:v>42424.9149926545</c:v>
                </c:pt>
                <c:pt idx="16912">
                  <c:v>42424.915004242299</c:v>
                </c:pt>
                <c:pt idx="16913">
                  <c:v>42424.915015807797</c:v>
                </c:pt>
                <c:pt idx="16914">
                  <c:v>42424.915027385403</c:v>
                </c:pt>
                <c:pt idx="16915">
                  <c:v>42424.915038964296</c:v>
                </c:pt>
                <c:pt idx="16916">
                  <c:v>42424.915050530501</c:v>
                </c:pt>
                <c:pt idx="16917">
                  <c:v>42424.9150621097</c:v>
                </c:pt>
                <c:pt idx="16918">
                  <c:v>42424.915073683398</c:v>
                </c:pt>
                <c:pt idx="16919">
                  <c:v>42424.915085269102</c:v>
                </c:pt>
                <c:pt idx="16920">
                  <c:v>42424.915096856297</c:v>
                </c:pt>
                <c:pt idx="16921">
                  <c:v>42424.915108429799</c:v>
                </c:pt>
                <c:pt idx="16922">
                  <c:v>42424.915119999903</c:v>
                </c:pt>
                <c:pt idx="16923">
                  <c:v>42424.915131572401</c:v>
                </c:pt>
                <c:pt idx="16924">
                  <c:v>42424.915143158803</c:v>
                </c:pt>
                <c:pt idx="16925">
                  <c:v>42424.915154731199</c:v>
                </c:pt>
                <c:pt idx="16926">
                  <c:v>42424.915166316197</c:v>
                </c:pt>
                <c:pt idx="16927">
                  <c:v>42424.915177910698</c:v>
                </c:pt>
                <c:pt idx="16928">
                  <c:v>42424.915189486703</c:v>
                </c:pt>
                <c:pt idx="16929">
                  <c:v>42424.915201067</c:v>
                </c:pt>
                <c:pt idx="16930">
                  <c:v>42424.915212635497</c:v>
                </c:pt>
                <c:pt idx="16931">
                  <c:v>42424.915224231598</c:v>
                </c:pt>
                <c:pt idx="16932">
                  <c:v>42424.915235799403</c:v>
                </c:pt>
                <c:pt idx="16933">
                  <c:v>42424.915247373297</c:v>
                </c:pt>
                <c:pt idx="16934">
                  <c:v>42424.915258964596</c:v>
                </c:pt>
                <c:pt idx="16935">
                  <c:v>42424.915270536403</c:v>
                </c:pt>
                <c:pt idx="16936">
                  <c:v>42424.9152821065</c:v>
                </c:pt>
                <c:pt idx="16937">
                  <c:v>42424.9152936807</c:v>
                </c:pt>
                <c:pt idx="16938">
                  <c:v>42424.915305266302</c:v>
                </c:pt>
                <c:pt idx="16939">
                  <c:v>42424.915316848099</c:v>
                </c:pt>
                <c:pt idx="16940">
                  <c:v>42424.915328424002</c:v>
                </c:pt>
                <c:pt idx="16941">
                  <c:v>42424.915340001498</c:v>
                </c:pt>
                <c:pt idx="16942">
                  <c:v>42424.915351571297</c:v>
                </c:pt>
                <c:pt idx="16943">
                  <c:v>42424.915363144799</c:v>
                </c:pt>
                <c:pt idx="16944">
                  <c:v>42424.915374723001</c:v>
                </c:pt>
                <c:pt idx="16945">
                  <c:v>42424.915386297798</c:v>
                </c:pt>
                <c:pt idx="16946">
                  <c:v>42424.915397866898</c:v>
                </c:pt>
                <c:pt idx="16947">
                  <c:v>42424.915409458903</c:v>
                </c:pt>
                <c:pt idx="16948">
                  <c:v>42424.915421044097</c:v>
                </c:pt>
                <c:pt idx="16949">
                  <c:v>42424.915432615497</c:v>
                </c:pt>
                <c:pt idx="16950">
                  <c:v>42424.915444199702</c:v>
                </c:pt>
                <c:pt idx="16951">
                  <c:v>42424.915455793402</c:v>
                </c:pt>
                <c:pt idx="16952">
                  <c:v>42424.915467359999</c:v>
                </c:pt>
                <c:pt idx="16953">
                  <c:v>42424.9154789475</c:v>
                </c:pt>
                <c:pt idx="16954">
                  <c:v>42424.915490537402</c:v>
                </c:pt>
                <c:pt idx="16955">
                  <c:v>42424.915502124699</c:v>
                </c:pt>
                <c:pt idx="16956">
                  <c:v>42424.915513697997</c:v>
                </c:pt>
                <c:pt idx="16957">
                  <c:v>42424.915525267097</c:v>
                </c:pt>
                <c:pt idx="16958">
                  <c:v>42424.915536847097</c:v>
                </c:pt>
                <c:pt idx="16959">
                  <c:v>42424.915548432502</c:v>
                </c:pt>
                <c:pt idx="16960">
                  <c:v>42424.915559997498</c:v>
                </c:pt>
                <c:pt idx="16961">
                  <c:v>42424.915571585101</c:v>
                </c:pt>
                <c:pt idx="16962">
                  <c:v>42424.915583177397</c:v>
                </c:pt>
                <c:pt idx="16963">
                  <c:v>42424.915594759703</c:v>
                </c:pt>
                <c:pt idx="16964">
                  <c:v>42424.915606329501</c:v>
                </c:pt>
                <c:pt idx="16965">
                  <c:v>42424.915617920698</c:v>
                </c:pt>
                <c:pt idx="16966">
                  <c:v>42424.915629509502</c:v>
                </c:pt>
                <c:pt idx="16967">
                  <c:v>42424.915641086802</c:v>
                </c:pt>
                <c:pt idx="16968">
                  <c:v>42424.915652669202</c:v>
                </c:pt>
                <c:pt idx="16969">
                  <c:v>42424.9156642417</c:v>
                </c:pt>
                <c:pt idx="16970">
                  <c:v>42424.915675808297</c:v>
                </c:pt>
                <c:pt idx="16971">
                  <c:v>42424.915687381297</c:v>
                </c:pt>
                <c:pt idx="16972">
                  <c:v>42424.915698977296</c:v>
                </c:pt>
                <c:pt idx="16973">
                  <c:v>42424.915710557703</c:v>
                </c:pt>
                <c:pt idx="16974">
                  <c:v>42424.915722129597</c:v>
                </c:pt>
                <c:pt idx="16975">
                  <c:v>42424.915733722999</c:v>
                </c:pt>
                <c:pt idx="16976">
                  <c:v>42424.915745295701</c:v>
                </c:pt>
                <c:pt idx="16977">
                  <c:v>42424.915756866299</c:v>
                </c:pt>
                <c:pt idx="16978">
                  <c:v>42424.915768440798</c:v>
                </c:pt>
                <c:pt idx="16979">
                  <c:v>42424.9157800096</c:v>
                </c:pt>
                <c:pt idx="16980">
                  <c:v>42424.915791598098</c:v>
                </c:pt>
                <c:pt idx="16981">
                  <c:v>42424.915803170799</c:v>
                </c:pt>
                <c:pt idx="16982">
                  <c:v>42424.915814741798</c:v>
                </c:pt>
                <c:pt idx="16983">
                  <c:v>42424.915826326098</c:v>
                </c:pt>
                <c:pt idx="16984">
                  <c:v>42424.915837894703</c:v>
                </c:pt>
                <c:pt idx="16985">
                  <c:v>42424.915849468598</c:v>
                </c:pt>
                <c:pt idx="16986">
                  <c:v>42424.915861056099</c:v>
                </c:pt>
                <c:pt idx="16987">
                  <c:v>42424.915872646699</c:v>
                </c:pt>
                <c:pt idx="16988">
                  <c:v>42424.915884218703</c:v>
                </c:pt>
                <c:pt idx="16989">
                  <c:v>42424.915895796898</c:v>
                </c:pt>
                <c:pt idx="16990">
                  <c:v>42424.915907387403</c:v>
                </c:pt>
                <c:pt idx="16991">
                  <c:v>42424.915918957202</c:v>
                </c:pt>
                <c:pt idx="16992">
                  <c:v>42424.915930537703</c:v>
                </c:pt>
                <c:pt idx="16993">
                  <c:v>42424.915942124797</c:v>
                </c:pt>
                <c:pt idx="16994">
                  <c:v>42424.915953710697</c:v>
                </c:pt>
                <c:pt idx="16995">
                  <c:v>42424.915965287502</c:v>
                </c:pt>
                <c:pt idx="16996">
                  <c:v>42424.915976859898</c:v>
                </c:pt>
                <c:pt idx="16997">
                  <c:v>42424.915988435401</c:v>
                </c:pt>
                <c:pt idx="16998">
                  <c:v>42424.916000026002</c:v>
                </c:pt>
                <c:pt idx="16999">
                  <c:v>42424.916011597998</c:v>
                </c:pt>
                <c:pt idx="17000">
                  <c:v>42424.9160231879</c:v>
                </c:pt>
                <c:pt idx="17001">
                  <c:v>42424.916034755399</c:v>
                </c:pt>
                <c:pt idx="17002">
                  <c:v>42424.916046348699</c:v>
                </c:pt>
                <c:pt idx="17003">
                  <c:v>42424.916057914699</c:v>
                </c:pt>
                <c:pt idx="17004">
                  <c:v>42424.9160695014</c:v>
                </c:pt>
                <c:pt idx="17005">
                  <c:v>42424.916081093303</c:v>
                </c:pt>
                <c:pt idx="17006">
                  <c:v>42424.916092678701</c:v>
                </c:pt>
                <c:pt idx="17007">
                  <c:v>42424.916104246498</c:v>
                </c:pt>
                <c:pt idx="17008">
                  <c:v>42424.916115836502</c:v>
                </c:pt>
                <c:pt idx="17009">
                  <c:v>42424.916127411903</c:v>
                </c:pt>
                <c:pt idx="17010">
                  <c:v>42424.916138981898</c:v>
                </c:pt>
                <c:pt idx="17011">
                  <c:v>42424.916150554302</c:v>
                </c:pt>
                <c:pt idx="17012">
                  <c:v>42424.9161621448</c:v>
                </c:pt>
                <c:pt idx="17013">
                  <c:v>42424.916173716701</c:v>
                </c:pt>
                <c:pt idx="17014">
                  <c:v>42424.916185292997</c:v>
                </c:pt>
                <c:pt idx="17015">
                  <c:v>42424.916196878199</c:v>
                </c:pt>
                <c:pt idx="17016">
                  <c:v>42424.916208449198</c:v>
                </c:pt>
                <c:pt idx="17017">
                  <c:v>42424.916220024999</c:v>
                </c:pt>
                <c:pt idx="17018">
                  <c:v>42424.916231593801</c:v>
                </c:pt>
                <c:pt idx="17019">
                  <c:v>42424.916243167798</c:v>
                </c:pt>
                <c:pt idx="17020">
                  <c:v>42424.916254750096</c:v>
                </c:pt>
                <c:pt idx="17021">
                  <c:v>42424.916266320201</c:v>
                </c:pt>
                <c:pt idx="17022">
                  <c:v>42424.916277892597</c:v>
                </c:pt>
                <c:pt idx="17023">
                  <c:v>42424.916289481604</c:v>
                </c:pt>
                <c:pt idx="17024">
                  <c:v>42424.916301057798</c:v>
                </c:pt>
                <c:pt idx="17025">
                  <c:v>42424.916312632799</c:v>
                </c:pt>
                <c:pt idx="17026">
                  <c:v>42424.916324202801</c:v>
                </c:pt>
                <c:pt idx="17027">
                  <c:v>42424.916335793903</c:v>
                </c:pt>
                <c:pt idx="17028">
                  <c:v>42424.916347358099</c:v>
                </c:pt>
                <c:pt idx="17029">
                  <c:v>42424.916358944298</c:v>
                </c:pt>
                <c:pt idx="17030">
                  <c:v>42424.916370519502</c:v>
                </c:pt>
                <c:pt idx="17031">
                  <c:v>42424.916382105199</c:v>
                </c:pt>
                <c:pt idx="17032">
                  <c:v>42424.916393685402</c:v>
                </c:pt>
                <c:pt idx="17033">
                  <c:v>42424.916405260999</c:v>
                </c:pt>
                <c:pt idx="17034">
                  <c:v>42424.916416832399</c:v>
                </c:pt>
                <c:pt idx="17035">
                  <c:v>42424.916428420198</c:v>
                </c:pt>
                <c:pt idx="17036">
                  <c:v>42424.916439991699</c:v>
                </c:pt>
                <c:pt idx="17037">
                  <c:v>42424.916451565601</c:v>
                </c:pt>
                <c:pt idx="17038">
                  <c:v>42424.916463138303</c:v>
                </c:pt>
                <c:pt idx="17039">
                  <c:v>42424.916474707301</c:v>
                </c:pt>
                <c:pt idx="17040">
                  <c:v>42424.916486289701</c:v>
                </c:pt>
                <c:pt idx="17041">
                  <c:v>42424.916497877603</c:v>
                </c:pt>
                <c:pt idx="17042">
                  <c:v>42424.916509447903</c:v>
                </c:pt>
                <c:pt idx="17043">
                  <c:v>42424.916521015803</c:v>
                </c:pt>
                <c:pt idx="17044">
                  <c:v>42424.916532599302</c:v>
                </c:pt>
                <c:pt idx="17045">
                  <c:v>42424.916544179803</c:v>
                </c:pt>
                <c:pt idx="17046">
                  <c:v>42424.916555753</c:v>
                </c:pt>
                <c:pt idx="17047">
                  <c:v>42424.9165673241</c:v>
                </c:pt>
                <c:pt idx="17048">
                  <c:v>42424.9165789174</c:v>
                </c:pt>
                <c:pt idx="17049">
                  <c:v>42424.916590483401</c:v>
                </c:pt>
                <c:pt idx="17050">
                  <c:v>42424.916602062403</c:v>
                </c:pt>
                <c:pt idx="17051">
                  <c:v>42424.916613650501</c:v>
                </c:pt>
                <c:pt idx="17052">
                  <c:v>42424.916625219303</c:v>
                </c:pt>
                <c:pt idx="17053">
                  <c:v>42424.916636812202</c:v>
                </c:pt>
                <c:pt idx="17054">
                  <c:v>42424.9166483765</c:v>
                </c:pt>
                <c:pt idx="17055">
                  <c:v>42424.916659971102</c:v>
                </c:pt>
                <c:pt idx="17056">
                  <c:v>42424.916671541599</c:v>
                </c:pt>
                <c:pt idx="17057">
                  <c:v>42424.916683129202</c:v>
                </c:pt>
                <c:pt idx="17058">
                  <c:v>42424.916694697196</c:v>
                </c:pt>
                <c:pt idx="17059">
                  <c:v>42424.916706286902</c:v>
                </c:pt>
                <c:pt idx="17060">
                  <c:v>42424.916717857202</c:v>
                </c:pt>
                <c:pt idx="17061">
                  <c:v>42424.916729442601</c:v>
                </c:pt>
                <c:pt idx="17062">
                  <c:v>42424.916741030502</c:v>
                </c:pt>
                <c:pt idx="17063">
                  <c:v>42424.916752622499</c:v>
                </c:pt>
                <c:pt idx="17064">
                  <c:v>42424.916764188703</c:v>
                </c:pt>
                <c:pt idx="17065">
                  <c:v>42424.916775764599</c:v>
                </c:pt>
                <c:pt idx="17066">
                  <c:v>42424.916787344402</c:v>
                </c:pt>
                <c:pt idx="17067">
                  <c:v>42424.916798910199</c:v>
                </c:pt>
                <c:pt idx="17068">
                  <c:v>42424.916810493101</c:v>
                </c:pt>
                <c:pt idx="17069">
                  <c:v>42424.916822072999</c:v>
                </c:pt>
                <c:pt idx="17070">
                  <c:v>42424.916833642899</c:v>
                </c:pt>
                <c:pt idx="17071">
                  <c:v>42424.916845234096</c:v>
                </c:pt>
                <c:pt idx="17072">
                  <c:v>42424.916856821299</c:v>
                </c:pt>
                <c:pt idx="17073">
                  <c:v>42424.916868409899</c:v>
                </c:pt>
                <c:pt idx="17074">
                  <c:v>42424.916879973498</c:v>
                </c:pt>
                <c:pt idx="17075">
                  <c:v>42424.916891568901</c:v>
                </c:pt>
                <c:pt idx="17076">
                  <c:v>42424.916903139099</c:v>
                </c:pt>
                <c:pt idx="17077">
                  <c:v>42424.916914729503</c:v>
                </c:pt>
                <c:pt idx="17078">
                  <c:v>42424.916926298902</c:v>
                </c:pt>
                <c:pt idx="17079">
                  <c:v>42424.916937873699</c:v>
                </c:pt>
                <c:pt idx="17080">
                  <c:v>42424.916949448503</c:v>
                </c:pt>
                <c:pt idx="17081">
                  <c:v>42424.916961016301</c:v>
                </c:pt>
                <c:pt idx="17082">
                  <c:v>42424.9169725951</c:v>
                </c:pt>
                <c:pt idx="17083">
                  <c:v>42424.9169841806</c:v>
                </c:pt>
                <c:pt idx="17084">
                  <c:v>42424.916995750602</c:v>
                </c:pt>
                <c:pt idx="17085">
                  <c:v>42424.917007326301</c:v>
                </c:pt>
                <c:pt idx="17086">
                  <c:v>42424.917018916902</c:v>
                </c:pt>
                <c:pt idx="17087">
                  <c:v>42424.917030491401</c:v>
                </c:pt>
                <c:pt idx="17088">
                  <c:v>42424.917042077999</c:v>
                </c:pt>
                <c:pt idx="17089">
                  <c:v>42424.917053646801</c:v>
                </c:pt>
                <c:pt idx="17090">
                  <c:v>42424.917065236303</c:v>
                </c:pt>
                <c:pt idx="17091">
                  <c:v>42424.917076803802</c:v>
                </c:pt>
                <c:pt idx="17092">
                  <c:v>42424.917088376802</c:v>
                </c:pt>
                <c:pt idx="17093">
                  <c:v>42424.917099971397</c:v>
                </c:pt>
                <c:pt idx="17094">
                  <c:v>42424.917111539296</c:v>
                </c:pt>
                <c:pt idx="17095">
                  <c:v>42424.917123111103</c:v>
                </c:pt>
                <c:pt idx="17096">
                  <c:v>42424.917134683797</c:v>
                </c:pt>
                <c:pt idx="17097">
                  <c:v>42424.917146268701</c:v>
                </c:pt>
                <c:pt idx="17098">
                  <c:v>42424.917157841301</c:v>
                </c:pt>
                <c:pt idx="17099">
                  <c:v>42424.917169406697</c:v>
                </c:pt>
                <c:pt idx="17100">
                  <c:v>42424.917180999102</c:v>
                </c:pt>
                <c:pt idx="17101">
                  <c:v>42424.9171925665</c:v>
                </c:pt>
                <c:pt idx="17102">
                  <c:v>42424.917204147401</c:v>
                </c:pt>
                <c:pt idx="17103">
                  <c:v>42424.917215735899</c:v>
                </c:pt>
                <c:pt idx="17104">
                  <c:v>42424.917227307997</c:v>
                </c:pt>
                <c:pt idx="17105">
                  <c:v>42424.917238893599</c:v>
                </c:pt>
                <c:pt idx="17106">
                  <c:v>42424.917250464197</c:v>
                </c:pt>
                <c:pt idx="17107">
                  <c:v>42424.917262048002</c:v>
                </c:pt>
                <c:pt idx="17108">
                  <c:v>42424.917273639803</c:v>
                </c:pt>
                <c:pt idx="17109">
                  <c:v>42424.917285211501</c:v>
                </c:pt>
                <c:pt idx="17110">
                  <c:v>42424.917296780201</c:v>
                </c:pt>
                <c:pt idx="17111">
                  <c:v>42424.917308357297</c:v>
                </c:pt>
                <c:pt idx="17112">
                  <c:v>42424.917319927903</c:v>
                </c:pt>
                <c:pt idx="17113">
                  <c:v>42424.9173315027</c:v>
                </c:pt>
                <c:pt idx="17114">
                  <c:v>42424.917343079003</c:v>
                </c:pt>
                <c:pt idx="17115">
                  <c:v>42424.917354649398</c:v>
                </c:pt>
                <c:pt idx="17116">
                  <c:v>42424.917366241702</c:v>
                </c:pt>
                <c:pt idx="17117">
                  <c:v>42424.917377812802</c:v>
                </c:pt>
                <c:pt idx="17118">
                  <c:v>42424.917389405899</c:v>
                </c:pt>
                <c:pt idx="17119">
                  <c:v>42424.917400977603</c:v>
                </c:pt>
                <c:pt idx="17120">
                  <c:v>42424.917412547496</c:v>
                </c:pt>
                <c:pt idx="17121">
                  <c:v>42424.917424132604</c:v>
                </c:pt>
                <c:pt idx="17122">
                  <c:v>42424.917435702497</c:v>
                </c:pt>
                <c:pt idx="17123">
                  <c:v>42424.9174472788</c:v>
                </c:pt>
                <c:pt idx="17124">
                  <c:v>42424.917458870601</c:v>
                </c:pt>
                <c:pt idx="17125">
                  <c:v>42424.917470440698</c:v>
                </c:pt>
                <c:pt idx="17126">
                  <c:v>42424.9174820306</c:v>
                </c:pt>
                <c:pt idx="17127">
                  <c:v>42424.917493615401</c:v>
                </c:pt>
                <c:pt idx="17128">
                  <c:v>42424.917505193</c:v>
                </c:pt>
                <c:pt idx="17129">
                  <c:v>42424.917516762303</c:v>
                </c:pt>
                <c:pt idx="17130">
                  <c:v>42424.917528337297</c:v>
                </c:pt>
                <c:pt idx="17131">
                  <c:v>42424.917539907503</c:v>
                </c:pt>
                <c:pt idx="17132">
                  <c:v>42424.917551481798</c:v>
                </c:pt>
                <c:pt idx="17133">
                  <c:v>42424.917563072202</c:v>
                </c:pt>
                <c:pt idx="17134">
                  <c:v>42424.917574659201</c:v>
                </c:pt>
                <c:pt idx="17135">
                  <c:v>42424.917586227602</c:v>
                </c:pt>
                <c:pt idx="17136">
                  <c:v>42424.917597799104</c:v>
                </c:pt>
                <c:pt idx="17137">
                  <c:v>42424.917609376498</c:v>
                </c:pt>
                <c:pt idx="17138">
                  <c:v>42424.917620948101</c:v>
                </c:pt>
                <c:pt idx="17139">
                  <c:v>42424.917632538003</c:v>
                </c:pt>
                <c:pt idx="17140">
                  <c:v>42424.917644127403</c:v>
                </c:pt>
                <c:pt idx="17141">
                  <c:v>42424.917655693702</c:v>
                </c:pt>
                <c:pt idx="17142">
                  <c:v>42424.917667265399</c:v>
                </c:pt>
                <c:pt idx="17143">
                  <c:v>42424.917678855301</c:v>
                </c:pt>
                <c:pt idx="17144">
                  <c:v>42424.917690445101</c:v>
                </c:pt>
                <c:pt idx="17145">
                  <c:v>42424.9177020118</c:v>
                </c:pt>
                <c:pt idx="17146">
                  <c:v>42424.917713602903</c:v>
                </c:pt>
                <c:pt idx="17147">
                  <c:v>42424.917725176201</c:v>
                </c:pt>
                <c:pt idx="17148">
                  <c:v>42424.917736748102</c:v>
                </c:pt>
                <c:pt idx="17149">
                  <c:v>42424.9177483405</c:v>
                </c:pt>
                <c:pt idx="17150">
                  <c:v>42424.9177599217</c:v>
                </c:pt>
                <c:pt idx="17151">
                  <c:v>42424.9177714998</c:v>
                </c:pt>
                <c:pt idx="17152">
                  <c:v>42424.917783063698</c:v>
                </c:pt>
                <c:pt idx="17153">
                  <c:v>42424.917794641697</c:v>
                </c:pt>
                <c:pt idx="17154">
                  <c:v>42424.917806234698</c:v>
                </c:pt>
                <c:pt idx="17155">
                  <c:v>42424.917817806199</c:v>
                </c:pt>
                <c:pt idx="17156">
                  <c:v>42424.917829377002</c:v>
                </c:pt>
                <c:pt idx="17157">
                  <c:v>42424.917840966998</c:v>
                </c:pt>
                <c:pt idx="17158">
                  <c:v>42424.917852540202</c:v>
                </c:pt>
                <c:pt idx="17159">
                  <c:v>42424.9178641166</c:v>
                </c:pt>
                <c:pt idx="17160">
                  <c:v>42424.917875685998</c:v>
                </c:pt>
                <c:pt idx="17161">
                  <c:v>42424.917887262498</c:v>
                </c:pt>
                <c:pt idx="17162">
                  <c:v>42424.917898837099</c:v>
                </c:pt>
                <c:pt idx="17163">
                  <c:v>42424.917910401899</c:v>
                </c:pt>
                <c:pt idx="17164">
                  <c:v>42424.917921977001</c:v>
                </c:pt>
                <c:pt idx="17165">
                  <c:v>42424.917933565797</c:v>
                </c:pt>
                <c:pt idx="17166">
                  <c:v>42424.917945150599</c:v>
                </c:pt>
                <c:pt idx="17167">
                  <c:v>42424.917956723199</c:v>
                </c:pt>
                <c:pt idx="17168">
                  <c:v>42424.917968297901</c:v>
                </c:pt>
                <c:pt idx="17169">
                  <c:v>42424.917979870799</c:v>
                </c:pt>
                <c:pt idx="17170">
                  <c:v>42424.917991460301</c:v>
                </c:pt>
                <c:pt idx="17171">
                  <c:v>42424.918003049301</c:v>
                </c:pt>
                <c:pt idx="17172">
                  <c:v>42424.9180146363</c:v>
                </c:pt>
                <c:pt idx="17173">
                  <c:v>42424.918026204701</c:v>
                </c:pt>
                <c:pt idx="17174">
                  <c:v>42424.918037792399</c:v>
                </c:pt>
                <c:pt idx="17175">
                  <c:v>42424.9180493608</c:v>
                </c:pt>
                <c:pt idx="17176">
                  <c:v>42424.918060937103</c:v>
                </c:pt>
                <c:pt idx="17177">
                  <c:v>42424.918072509601</c:v>
                </c:pt>
                <c:pt idx="17178">
                  <c:v>42424.918084105098</c:v>
                </c:pt>
                <c:pt idx="17179">
                  <c:v>42424.918095672299</c:v>
                </c:pt>
                <c:pt idx="17180">
                  <c:v>42424.918107260601</c:v>
                </c:pt>
                <c:pt idx="17181">
                  <c:v>42424.918118830603</c:v>
                </c:pt>
                <c:pt idx="17182">
                  <c:v>42424.918130418897</c:v>
                </c:pt>
                <c:pt idx="17183">
                  <c:v>42424.918141987197</c:v>
                </c:pt>
                <c:pt idx="17184">
                  <c:v>42424.918153564198</c:v>
                </c:pt>
                <c:pt idx="17185">
                  <c:v>42424.918165155097</c:v>
                </c:pt>
                <c:pt idx="17186">
                  <c:v>42424.918176743202</c:v>
                </c:pt>
                <c:pt idx="17187">
                  <c:v>42424.9181883075</c:v>
                </c:pt>
                <c:pt idx="17188">
                  <c:v>42424.918199897002</c:v>
                </c:pt>
                <c:pt idx="17189">
                  <c:v>42424.918211486802</c:v>
                </c:pt>
                <c:pt idx="17190">
                  <c:v>42424.918223053297</c:v>
                </c:pt>
                <c:pt idx="17191">
                  <c:v>42424.918234639903</c:v>
                </c:pt>
                <c:pt idx="17192">
                  <c:v>42424.9182462135</c:v>
                </c:pt>
                <c:pt idx="17193">
                  <c:v>42424.918257792597</c:v>
                </c:pt>
                <c:pt idx="17194">
                  <c:v>42424.918269364898</c:v>
                </c:pt>
                <c:pt idx="17195">
                  <c:v>42424.9182809345</c:v>
                </c:pt>
                <c:pt idx="17196">
                  <c:v>42424.918292517403</c:v>
                </c:pt>
                <c:pt idx="17197">
                  <c:v>42424.918304088103</c:v>
                </c:pt>
                <c:pt idx="17198">
                  <c:v>42424.918315660099</c:v>
                </c:pt>
                <c:pt idx="17199">
                  <c:v>42424.918327232903</c:v>
                </c:pt>
                <c:pt idx="17200">
                  <c:v>42424.918338822798</c:v>
                </c:pt>
                <c:pt idx="17201">
                  <c:v>42424.918350390297</c:v>
                </c:pt>
                <c:pt idx="17202">
                  <c:v>42424.918361969903</c:v>
                </c:pt>
                <c:pt idx="17203">
                  <c:v>42424.918373542198</c:v>
                </c:pt>
                <c:pt idx="17204">
                  <c:v>42424.918385112702</c:v>
                </c:pt>
                <c:pt idx="17205">
                  <c:v>42424.9183967016</c:v>
                </c:pt>
                <c:pt idx="17206">
                  <c:v>42424.918408272002</c:v>
                </c:pt>
                <c:pt idx="17207">
                  <c:v>42424.918419852103</c:v>
                </c:pt>
                <c:pt idx="17208">
                  <c:v>42424.918431423401</c:v>
                </c:pt>
                <c:pt idx="17209">
                  <c:v>42424.9184430159</c:v>
                </c:pt>
                <c:pt idx="17210">
                  <c:v>42424.918454580402</c:v>
                </c:pt>
                <c:pt idx="17211">
                  <c:v>42424.918466172698</c:v>
                </c:pt>
                <c:pt idx="17212">
                  <c:v>42424.918477747102</c:v>
                </c:pt>
                <c:pt idx="17213">
                  <c:v>42424.918489318698</c:v>
                </c:pt>
                <c:pt idx="17214">
                  <c:v>42424.9185009094</c:v>
                </c:pt>
                <c:pt idx="17215">
                  <c:v>42424.9185124781</c:v>
                </c:pt>
                <c:pt idx="17216">
                  <c:v>42424.918524056899</c:v>
                </c:pt>
                <c:pt idx="17217">
                  <c:v>42424.918535624602</c:v>
                </c:pt>
                <c:pt idx="17218">
                  <c:v>42424.918547215202</c:v>
                </c:pt>
                <c:pt idx="17219">
                  <c:v>42424.918558781203</c:v>
                </c:pt>
                <c:pt idx="17220">
                  <c:v>42424.9185703603</c:v>
                </c:pt>
                <c:pt idx="17221">
                  <c:v>42424.918581951097</c:v>
                </c:pt>
                <c:pt idx="17222">
                  <c:v>42424.9185935184</c:v>
                </c:pt>
                <c:pt idx="17223">
                  <c:v>42424.918605109</c:v>
                </c:pt>
                <c:pt idx="17224">
                  <c:v>42424.918616694602</c:v>
                </c:pt>
                <c:pt idx="17225">
                  <c:v>42424.918628263302</c:v>
                </c:pt>
                <c:pt idx="17226">
                  <c:v>42424.918639852804</c:v>
                </c:pt>
                <c:pt idx="17227">
                  <c:v>42424.918651421103</c:v>
                </c:pt>
                <c:pt idx="17228">
                  <c:v>42424.918663010198</c:v>
                </c:pt>
                <c:pt idx="17229">
                  <c:v>42424.918674598499</c:v>
                </c:pt>
                <c:pt idx="17230">
                  <c:v>42424.918686171797</c:v>
                </c:pt>
                <c:pt idx="17231">
                  <c:v>42424.918697760702</c:v>
                </c:pt>
                <c:pt idx="17232">
                  <c:v>42424.918709340498</c:v>
                </c:pt>
                <c:pt idx="17233">
                  <c:v>42424.918720932903</c:v>
                </c:pt>
                <c:pt idx="17234">
                  <c:v>42424.918732518003</c:v>
                </c:pt>
                <c:pt idx="17235">
                  <c:v>42424.918744090399</c:v>
                </c:pt>
                <c:pt idx="17236">
                  <c:v>42424.918755660197</c:v>
                </c:pt>
                <c:pt idx="17237">
                  <c:v>42424.918767238501</c:v>
                </c:pt>
                <c:pt idx="17238">
                  <c:v>42424.9187788122</c:v>
                </c:pt>
                <c:pt idx="17239">
                  <c:v>42424.918790396703</c:v>
                </c:pt>
                <c:pt idx="17240">
                  <c:v>42424.918801966603</c:v>
                </c:pt>
                <c:pt idx="17241">
                  <c:v>42424.918813554497</c:v>
                </c:pt>
                <c:pt idx="17242">
                  <c:v>42424.918825131899</c:v>
                </c:pt>
                <c:pt idx="17243">
                  <c:v>42424.918836699399</c:v>
                </c:pt>
                <c:pt idx="17244">
                  <c:v>42424.918848290203</c:v>
                </c:pt>
                <c:pt idx="17245">
                  <c:v>42424.918859858102</c:v>
                </c:pt>
                <c:pt idx="17246">
                  <c:v>42424.918871442598</c:v>
                </c:pt>
                <c:pt idx="17247">
                  <c:v>42424.918883008198</c:v>
                </c:pt>
                <c:pt idx="17248">
                  <c:v>42424.9188945805</c:v>
                </c:pt>
                <c:pt idx="17249">
                  <c:v>42424.918906173203</c:v>
                </c:pt>
                <c:pt idx="17250">
                  <c:v>42424.9189177437</c:v>
                </c:pt>
                <c:pt idx="17251">
                  <c:v>42424.9189293335</c:v>
                </c:pt>
                <c:pt idx="17252">
                  <c:v>42424.918940903801</c:v>
                </c:pt>
                <c:pt idx="17253">
                  <c:v>42424.918952474298</c:v>
                </c:pt>
                <c:pt idx="17254">
                  <c:v>42424.918964062403</c:v>
                </c:pt>
                <c:pt idx="17255">
                  <c:v>42424.9189756505</c:v>
                </c:pt>
                <c:pt idx="17256">
                  <c:v>42424.918987221499</c:v>
                </c:pt>
                <c:pt idx="17257">
                  <c:v>42424.918998795103</c:v>
                </c:pt>
                <c:pt idx="17258">
                  <c:v>42424.9190103898</c:v>
                </c:pt>
                <c:pt idx="17259">
                  <c:v>42424.919021960501</c:v>
                </c:pt>
                <c:pt idx="17260">
                  <c:v>42424.919033530998</c:v>
                </c:pt>
                <c:pt idx="17261">
                  <c:v>42424.919045117</c:v>
                </c:pt>
                <c:pt idx="17262">
                  <c:v>42424.919056688297</c:v>
                </c:pt>
                <c:pt idx="17263">
                  <c:v>42424.919068270603</c:v>
                </c:pt>
                <c:pt idx="17264">
                  <c:v>42424.9190798364</c:v>
                </c:pt>
                <c:pt idx="17265">
                  <c:v>42424.919091408403</c:v>
                </c:pt>
                <c:pt idx="17266">
                  <c:v>42424.919102992702</c:v>
                </c:pt>
                <c:pt idx="17267">
                  <c:v>42424.919114557699</c:v>
                </c:pt>
                <c:pt idx="17268">
                  <c:v>42424.919126150198</c:v>
                </c:pt>
                <c:pt idx="17269">
                  <c:v>42424.9191377186</c:v>
                </c:pt>
                <c:pt idx="17270">
                  <c:v>42424.919149309499</c:v>
                </c:pt>
                <c:pt idx="17271">
                  <c:v>42424.919160894402</c:v>
                </c:pt>
                <c:pt idx="17272">
                  <c:v>42424.919172464397</c:v>
                </c:pt>
                <c:pt idx="17273">
                  <c:v>42424.919184058002</c:v>
                </c:pt>
                <c:pt idx="17274">
                  <c:v>42424.919195631599</c:v>
                </c:pt>
                <c:pt idx="17275">
                  <c:v>42424.919207204497</c:v>
                </c:pt>
                <c:pt idx="17276">
                  <c:v>42424.919218774798</c:v>
                </c:pt>
                <c:pt idx="17277">
                  <c:v>42424.9192303647</c:v>
                </c:pt>
                <c:pt idx="17278">
                  <c:v>42424.919241933501</c:v>
                </c:pt>
                <c:pt idx="17279">
                  <c:v>42424.919253510197</c:v>
                </c:pt>
                <c:pt idx="17280">
                  <c:v>42424.919265079603</c:v>
                </c:pt>
                <c:pt idx="17281">
                  <c:v>42424.919276666602</c:v>
                </c:pt>
                <c:pt idx="17282">
                  <c:v>42424.919288239304</c:v>
                </c:pt>
                <c:pt idx="17283">
                  <c:v>42424.919299811903</c:v>
                </c:pt>
                <c:pt idx="17284">
                  <c:v>42424.919311395497</c:v>
                </c:pt>
                <c:pt idx="17285">
                  <c:v>42424.919322959198</c:v>
                </c:pt>
                <c:pt idx="17286">
                  <c:v>42424.919334553597</c:v>
                </c:pt>
                <c:pt idx="17287">
                  <c:v>42424.919346137802</c:v>
                </c:pt>
                <c:pt idx="17288">
                  <c:v>42424.919357726503</c:v>
                </c:pt>
                <c:pt idx="17289">
                  <c:v>42424.919369294803</c:v>
                </c:pt>
                <c:pt idx="17290">
                  <c:v>42424.9193808692</c:v>
                </c:pt>
                <c:pt idx="17291">
                  <c:v>42424.919392438896</c:v>
                </c:pt>
                <c:pt idx="17292">
                  <c:v>42424.919404031003</c:v>
                </c:pt>
                <c:pt idx="17293">
                  <c:v>42424.919415598299</c:v>
                </c:pt>
                <c:pt idx="17294">
                  <c:v>42424.919427176297</c:v>
                </c:pt>
                <c:pt idx="17295">
                  <c:v>42424.919438750701</c:v>
                </c:pt>
                <c:pt idx="17296">
                  <c:v>42424.919450339403</c:v>
                </c:pt>
                <c:pt idx="17297">
                  <c:v>42424.919461910496</c:v>
                </c:pt>
                <c:pt idx="17298">
                  <c:v>42424.919473484399</c:v>
                </c:pt>
                <c:pt idx="17299">
                  <c:v>42424.9194850684</c:v>
                </c:pt>
                <c:pt idx="17300">
                  <c:v>42424.919496641203</c:v>
                </c:pt>
                <c:pt idx="17301">
                  <c:v>42424.919508231796</c:v>
                </c:pt>
                <c:pt idx="17302">
                  <c:v>42424.919519810901</c:v>
                </c:pt>
                <c:pt idx="17303">
                  <c:v>42424.919531381398</c:v>
                </c:pt>
                <c:pt idx="17304">
                  <c:v>42424.919542952797</c:v>
                </c:pt>
                <c:pt idx="17305">
                  <c:v>42424.919554527303</c:v>
                </c:pt>
                <c:pt idx="17306">
                  <c:v>42424.919566096803</c:v>
                </c:pt>
                <c:pt idx="17307">
                  <c:v>42424.919577681001</c:v>
                </c:pt>
                <c:pt idx="17308">
                  <c:v>42424.919589258898</c:v>
                </c:pt>
                <c:pt idx="17309">
                  <c:v>42424.919600845897</c:v>
                </c:pt>
                <c:pt idx="17310">
                  <c:v>42424.919612436403</c:v>
                </c:pt>
                <c:pt idx="17311">
                  <c:v>42424.9196240124</c:v>
                </c:pt>
                <c:pt idx="17312">
                  <c:v>42424.9196355901</c:v>
                </c:pt>
                <c:pt idx="17313">
                  <c:v>42424.919647168601</c:v>
                </c:pt>
                <c:pt idx="17314">
                  <c:v>42424.9196587568</c:v>
                </c:pt>
                <c:pt idx="17315">
                  <c:v>42424.919670329298</c:v>
                </c:pt>
                <c:pt idx="17316">
                  <c:v>42424.919681917003</c:v>
                </c:pt>
                <c:pt idx="17317">
                  <c:v>42424.919693488097</c:v>
                </c:pt>
                <c:pt idx="17318">
                  <c:v>42424.919705059598</c:v>
                </c:pt>
                <c:pt idx="17319">
                  <c:v>42424.9197166378</c:v>
                </c:pt>
                <c:pt idx="17320">
                  <c:v>42424.919728204099</c:v>
                </c:pt>
                <c:pt idx="17321">
                  <c:v>42424.919739796504</c:v>
                </c:pt>
                <c:pt idx="17322">
                  <c:v>42424.919751371999</c:v>
                </c:pt>
                <c:pt idx="17323">
                  <c:v>42424.919762938298</c:v>
                </c:pt>
                <c:pt idx="17324">
                  <c:v>42424.919774530099</c:v>
                </c:pt>
                <c:pt idx="17325">
                  <c:v>42424.919786102597</c:v>
                </c:pt>
                <c:pt idx="17326">
                  <c:v>42424.919797674302</c:v>
                </c:pt>
                <c:pt idx="17327">
                  <c:v>42424.9198092648</c:v>
                </c:pt>
                <c:pt idx="17328">
                  <c:v>42424.919820835697</c:v>
                </c:pt>
                <c:pt idx="17329">
                  <c:v>42424.919832404201</c:v>
                </c:pt>
                <c:pt idx="17330">
                  <c:v>42424.919843999603</c:v>
                </c:pt>
                <c:pt idx="17331">
                  <c:v>42424.919855565699</c:v>
                </c:pt>
                <c:pt idx="17332">
                  <c:v>42424.9198671575</c:v>
                </c:pt>
                <c:pt idx="17333">
                  <c:v>42424.919878733199</c:v>
                </c:pt>
                <c:pt idx="17334">
                  <c:v>42424.919890315599</c:v>
                </c:pt>
                <c:pt idx="17335">
                  <c:v>42424.919901905399</c:v>
                </c:pt>
                <c:pt idx="17336">
                  <c:v>42424.919913490099</c:v>
                </c:pt>
                <c:pt idx="17337">
                  <c:v>42424.919925062502</c:v>
                </c:pt>
                <c:pt idx="17338">
                  <c:v>42424.9199366346</c:v>
                </c:pt>
                <c:pt idx="17339">
                  <c:v>42424.9199482025</c:v>
                </c:pt>
                <c:pt idx="17340">
                  <c:v>42424.919959776598</c:v>
                </c:pt>
                <c:pt idx="17341">
                  <c:v>42424.919971352101</c:v>
                </c:pt>
                <c:pt idx="17342">
                  <c:v>42424.919982946703</c:v>
                </c:pt>
                <c:pt idx="17343">
                  <c:v>42424.919994511198</c:v>
                </c:pt>
                <c:pt idx="17344">
                  <c:v>42424.920006098</c:v>
                </c:pt>
                <c:pt idx="17345">
                  <c:v>42424.920017671197</c:v>
                </c:pt>
                <c:pt idx="17346">
                  <c:v>42424.920029245099</c:v>
                </c:pt>
                <c:pt idx="17347">
                  <c:v>42424.9200408303</c:v>
                </c:pt>
                <c:pt idx="17348">
                  <c:v>42424.9200524193</c:v>
                </c:pt>
                <c:pt idx="17349">
                  <c:v>42424.920064012003</c:v>
                </c:pt>
                <c:pt idx="17350">
                  <c:v>42424.920075575603</c:v>
                </c:pt>
                <c:pt idx="17351">
                  <c:v>42424.920087157298</c:v>
                </c:pt>
                <c:pt idx="17352">
                  <c:v>42424.920098723502</c:v>
                </c:pt>
                <c:pt idx="17353">
                  <c:v>42424.920110305997</c:v>
                </c:pt>
                <c:pt idx="17354">
                  <c:v>42424.9201218819</c:v>
                </c:pt>
                <c:pt idx="17355">
                  <c:v>42424.920133452797</c:v>
                </c:pt>
                <c:pt idx="17356">
                  <c:v>42424.920145033801</c:v>
                </c:pt>
                <c:pt idx="17357">
                  <c:v>42424.920156626198</c:v>
                </c:pt>
                <c:pt idx="17358">
                  <c:v>42424.920168213299</c:v>
                </c:pt>
                <c:pt idx="17359">
                  <c:v>42424.920179786699</c:v>
                </c:pt>
                <c:pt idx="17360">
                  <c:v>42424.920191357101</c:v>
                </c:pt>
                <c:pt idx="17361">
                  <c:v>42424.920202930298</c:v>
                </c:pt>
                <c:pt idx="17362">
                  <c:v>42424.920214500999</c:v>
                </c:pt>
                <c:pt idx="17363">
                  <c:v>42424.920226094102</c:v>
                </c:pt>
                <c:pt idx="17364">
                  <c:v>42424.920237677601</c:v>
                </c:pt>
                <c:pt idx="17365">
                  <c:v>42424.920249265597</c:v>
                </c:pt>
                <c:pt idx="17366">
                  <c:v>42424.920260850697</c:v>
                </c:pt>
                <c:pt idx="17367">
                  <c:v>42424.920272423798</c:v>
                </c:pt>
                <c:pt idx="17368">
                  <c:v>42424.920283989602</c:v>
                </c:pt>
                <c:pt idx="17369">
                  <c:v>42424.920295586096</c:v>
                </c:pt>
                <c:pt idx="17370">
                  <c:v>42424.920307151398</c:v>
                </c:pt>
                <c:pt idx="17371">
                  <c:v>42424.920318725803</c:v>
                </c:pt>
                <c:pt idx="17372">
                  <c:v>42424.920330303001</c:v>
                </c:pt>
                <c:pt idx="17373">
                  <c:v>42424.920341889898</c:v>
                </c:pt>
                <c:pt idx="17374">
                  <c:v>42424.920353461501</c:v>
                </c:pt>
                <c:pt idx="17375">
                  <c:v>42424.920365047597</c:v>
                </c:pt>
                <c:pt idx="17376">
                  <c:v>42424.920376636001</c:v>
                </c:pt>
                <c:pt idx="17377">
                  <c:v>42424.920388205901</c:v>
                </c:pt>
                <c:pt idx="17378">
                  <c:v>42424.920399782699</c:v>
                </c:pt>
                <c:pt idx="17379">
                  <c:v>42424.920411371597</c:v>
                </c:pt>
                <c:pt idx="17380">
                  <c:v>42424.920422937401</c:v>
                </c:pt>
                <c:pt idx="17381">
                  <c:v>42424.920434518499</c:v>
                </c:pt>
                <c:pt idx="17382">
                  <c:v>42424.920446085503</c:v>
                </c:pt>
                <c:pt idx="17383">
                  <c:v>42424.920457676599</c:v>
                </c:pt>
                <c:pt idx="17384">
                  <c:v>42424.920469262499</c:v>
                </c:pt>
                <c:pt idx="17385">
                  <c:v>42424.920480829998</c:v>
                </c:pt>
                <c:pt idx="17386">
                  <c:v>42424.920492404701</c:v>
                </c:pt>
                <c:pt idx="17387">
                  <c:v>42424.920503979098</c:v>
                </c:pt>
                <c:pt idx="17388">
                  <c:v>42424.920515555699</c:v>
                </c:pt>
                <c:pt idx="17389">
                  <c:v>42424.920527128801</c:v>
                </c:pt>
                <c:pt idx="17390">
                  <c:v>42424.9205387201</c:v>
                </c:pt>
                <c:pt idx="17391">
                  <c:v>42424.920550308001</c:v>
                </c:pt>
                <c:pt idx="17392">
                  <c:v>42424.920561889703</c:v>
                </c:pt>
                <c:pt idx="17393">
                  <c:v>42424.920573460302</c:v>
                </c:pt>
                <c:pt idx="17394">
                  <c:v>42424.920585038002</c:v>
                </c:pt>
                <c:pt idx="17395">
                  <c:v>42424.920596607801</c:v>
                </c:pt>
                <c:pt idx="17396">
                  <c:v>42424.920608180597</c:v>
                </c:pt>
                <c:pt idx="17397">
                  <c:v>42424.920619773999</c:v>
                </c:pt>
                <c:pt idx="17398">
                  <c:v>42424.9206313588</c:v>
                </c:pt>
                <c:pt idx="17399">
                  <c:v>42424.920642929101</c:v>
                </c:pt>
                <c:pt idx="17400">
                  <c:v>42424.920654506197</c:v>
                </c:pt>
                <c:pt idx="17401">
                  <c:v>42424.920666076097</c:v>
                </c:pt>
                <c:pt idx="17402">
                  <c:v>42424.920677666698</c:v>
                </c:pt>
                <c:pt idx="17403">
                  <c:v>42424.920689233099</c:v>
                </c:pt>
                <c:pt idx="17404">
                  <c:v>42424.920700822702</c:v>
                </c:pt>
                <c:pt idx="17405">
                  <c:v>42424.920712410902</c:v>
                </c:pt>
                <c:pt idx="17406">
                  <c:v>42424.920723996998</c:v>
                </c:pt>
                <c:pt idx="17407">
                  <c:v>42424.920735564498</c:v>
                </c:pt>
                <c:pt idx="17408">
                  <c:v>42424.920747141798</c:v>
                </c:pt>
                <c:pt idx="17409">
                  <c:v>42424.92075872</c:v>
                </c:pt>
                <c:pt idx="17410">
                  <c:v>42424.920770287601</c:v>
                </c:pt>
                <c:pt idx="17411">
                  <c:v>42424.920781859699</c:v>
                </c:pt>
                <c:pt idx="17412">
                  <c:v>42424.920793437101</c:v>
                </c:pt>
                <c:pt idx="17413">
                  <c:v>42424.920805025497</c:v>
                </c:pt>
                <c:pt idx="17414">
                  <c:v>42424.920816610698</c:v>
                </c:pt>
                <c:pt idx="17415">
                  <c:v>42424.920828196802</c:v>
                </c:pt>
                <c:pt idx="17416">
                  <c:v>42424.920839784601</c:v>
                </c:pt>
                <c:pt idx="17417">
                  <c:v>42424.920851352501</c:v>
                </c:pt>
                <c:pt idx="17418">
                  <c:v>42424.920862947401</c:v>
                </c:pt>
                <c:pt idx="17419">
                  <c:v>42424.920874510797</c:v>
                </c:pt>
                <c:pt idx="17420">
                  <c:v>42424.9208860992</c:v>
                </c:pt>
                <c:pt idx="17421">
                  <c:v>42424.920897672098</c:v>
                </c:pt>
                <c:pt idx="17422">
                  <c:v>42424.920909265398</c:v>
                </c:pt>
                <c:pt idx="17423">
                  <c:v>42424.920920834098</c:v>
                </c:pt>
                <c:pt idx="17424">
                  <c:v>42424.920932422501</c:v>
                </c:pt>
                <c:pt idx="17425">
                  <c:v>42424.9209440095</c:v>
                </c:pt>
                <c:pt idx="17426">
                  <c:v>42424.9209555774</c:v>
                </c:pt>
                <c:pt idx="17427">
                  <c:v>42424.920967171602</c:v>
                </c:pt>
                <c:pt idx="17428">
                  <c:v>42424.920978736998</c:v>
                </c:pt>
                <c:pt idx="17429">
                  <c:v>42424.920990325401</c:v>
                </c:pt>
                <c:pt idx="17430">
                  <c:v>42424.921001900897</c:v>
                </c:pt>
                <c:pt idx="17431">
                  <c:v>42424.921013470397</c:v>
                </c:pt>
                <c:pt idx="17432">
                  <c:v>42424.921025043303</c:v>
                </c:pt>
                <c:pt idx="17433">
                  <c:v>42424.921036625499</c:v>
                </c:pt>
                <c:pt idx="17434">
                  <c:v>42424.921048211501</c:v>
                </c:pt>
                <c:pt idx="17435">
                  <c:v>42424.921059777997</c:v>
                </c:pt>
                <c:pt idx="17436">
                  <c:v>42424.921071373399</c:v>
                </c:pt>
                <c:pt idx="17437">
                  <c:v>42424.921082944398</c:v>
                </c:pt>
                <c:pt idx="17438">
                  <c:v>42424.921094511199</c:v>
                </c:pt>
                <c:pt idx="17439">
                  <c:v>42424.921106084599</c:v>
                </c:pt>
                <c:pt idx="17440">
                  <c:v>42424.9211176647</c:v>
                </c:pt>
                <c:pt idx="17441">
                  <c:v>42424.921129249597</c:v>
                </c:pt>
                <c:pt idx="17442">
                  <c:v>42424.921140834696</c:v>
                </c:pt>
                <c:pt idx="17443">
                  <c:v>42424.921152425799</c:v>
                </c:pt>
                <c:pt idx="17444">
                  <c:v>42424.921163992301</c:v>
                </c:pt>
                <c:pt idx="17445">
                  <c:v>42424.9211755785</c:v>
                </c:pt>
                <c:pt idx="17446">
                  <c:v>42424.9211871644</c:v>
                </c:pt>
                <c:pt idx="17447">
                  <c:v>42424.921198748198</c:v>
                </c:pt>
                <c:pt idx="17448">
                  <c:v>42424.921210334702</c:v>
                </c:pt>
                <c:pt idx="17449">
                  <c:v>42424.921221928402</c:v>
                </c:pt>
                <c:pt idx="17450">
                  <c:v>42424.921233498702</c:v>
                </c:pt>
                <c:pt idx="17451">
                  <c:v>42424.921245085097</c:v>
                </c:pt>
                <c:pt idx="17452">
                  <c:v>42424.921256657501</c:v>
                </c:pt>
                <c:pt idx="17453">
                  <c:v>42424.921268244703</c:v>
                </c:pt>
                <c:pt idx="17454">
                  <c:v>42424.921279832401</c:v>
                </c:pt>
                <c:pt idx="17455">
                  <c:v>42424.921291398001</c:v>
                </c:pt>
                <c:pt idx="17456">
                  <c:v>42424.9213029905</c:v>
                </c:pt>
                <c:pt idx="17457">
                  <c:v>42424.921314560001</c:v>
                </c:pt>
                <c:pt idx="17458">
                  <c:v>42424.9213261349</c:v>
                </c:pt>
                <c:pt idx="17459">
                  <c:v>42424.921337705899</c:v>
                </c:pt>
                <c:pt idx="17460">
                  <c:v>42424.921349279903</c:v>
                </c:pt>
                <c:pt idx="17461">
                  <c:v>42424.921360853303</c:v>
                </c:pt>
                <c:pt idx="17462">
                  <c:v>42424.921372449797</c:v>
                </c:pt>
                <c:pt idx="17463">
                  <c:v>42424.9213840222</c:v>
                </c:pt>
                <c:pt idx="17464">
                  <c:v>42424.921395589401</c:v>
                </c:pt>
                <c:pt idx="17465">
                  <c:v>42424.921407182301</c:v>
                </c:pt>
                <c:pt idx="17466">
                  <c:v>42424.9214187658</c:v>
                </c:pt>
                <c:pt idx="17467">
                  <c:v>42424.921430336501</c:v>
                </c:pt>
                <c:pt idx="17468">
                  <c:v>42424.921441928898</c:v>
                </c:pt>
                <c:pt idx="17469">
                  <c:v>42424.921453498297</c:v>
                </c:pt>
                <c:pt idx="17470">
                  <c:v>42424.921465067499</c:v>
                </c:pt>
                <c:pt idx="17471">
                  <c:v>42424.921476655501</c:v>
                </c:pt>
                <c:pt idx="17472">
                  <c:v>42424.921488235603</c:v>
                </c:pt>
                <c:pt idx="17473">
                  <c:v>42424.921499821699</c:v>
                </c:pt>
                <c:pt idx="17474">
                  <c:v>42424.921511387598</c:v>
                </c:pt>
                <c:pt idx="17475">
                  <c:v>42424.921522973498</c:v>
                </c:pt>
                <c:pt idx="17476">
                  <c:v>42424.921534564899</c:v>
                </c:pt>
                <c:pt idx="17477">
                  <c:v>42424.921546134698</c:v>
                </c:pt>
                <c:pt idx="17478">
                  <c:v>42424.921557725902</c:v>
                </c:pt>
                <c:pt idx="17479">
                  <c:v>42424.921569292201</c:v>
                </c:pt>
                <c:pt idx="17480">
                  <c:v>42424.921580885399</c:v>
                </c:pt>
                <c:pt idx="17481">
                  <c:v>42424.921592456798</c:v>
                </c:pt>
                <c:pt idx="17482">
                  <c:v>42424.921604043899</c:v>
                </c:pt>
                <c:pt idx="17483">
                  <c:v>42424.921615613501</c:v>
                </c:pt>
                <c:pt idx="17484">
                  <c:v>42424.921627199197</c:v>
                </c:pt>
                <c:pt idx="17485">
                  <c:v>42424.921638772503</c:v>
                </c:pt>
                <c:pt idx="17486">
                  <c:v>42424.921650348901</c:v>
                </c:pt>
                <c:pt idx="17487">
                  <c:v>42424.921661920198</c:v>
                </c:pt>
                <c:pt idx="17488">
                  <c:v>42424.921673514698</c:v>
                </c:pt>
                <c:pt idx="17489">
                  <c:v>42424.921685099602</c:v>
                </c:pt>
                <c:pt idx="17490">
                  <c:v>42424.921696685196</c:v>
                </c:pt>
                <c:pt idx="17491">
                  <c:v>42424.921708254202</c:v>
                </c:pt>
                <c:pt idx="17492">
                  <c:v>42424.921719829603</c:v>
                </c:pt>
                <c:pt idx="17493">
                  <c:v>42424.921731399001</c:v>
                </c:pt>
                <c:pt idx="17494">
                  <c:v>42424.921742993203</c:v>
                </c:pt>
                <c:pt idx="17495">
                  <c:v>42424.921754564297</c:v>
                </c:pt>
                <c:pt idx="17496">
                  <c:v>42424.921766133899</c:v>
                </c:pt>
                <c:pt idx="17497">
                  <c:v>42424.921777725896</c:v>
                </c:pt>
                <c:pt idx="17498">
                  <c:v>42424.921789291497</c:v>
                </c:pt>
                <c:pt idx="17499">
                  <c:v>42424.921800872798</c:v>
                </c:pt>
                <c:pt idx="17500">
                  <c:v>42424.921812439403</c:v>
                </c:pt>
                <c:pt idx="17501">
                  <c:v>42424.921824030003</c:v>
                </c:pt>
                <c:pt idx="17502">
                  <c:v>42424.9218356153</c:v>
                </c:pt>
                <c:pt idx="17503">
                  <c:v>42424.921847206802</c:v>
                </c:pt>
                <c:pt idx="17504">
                  <c:v>42424.921858772897</c:v>
                </c:pt>
                <c:pt idx="17505">
                  <c:v>42424.921870349797</c:v>
                </c:pt>
                <c:pt idx="17506">
                  <c:v>42424.921881918199</c:v>
                </c:pt>
                <c:pt idx="17507">
                  <c:v>42424.921893494196</c:v>
                </c:pt>
                <c:pt idx="17508">
                  <c:v>42424.921905085102</c:v>
                </c:pt>
                <c:pt idx="17509">
                  <c:v>42424.921916655097</c:v>
                </c:pt>
                <c:pt idx="17510">
                  <c:v>42424.9219282267</c:v>
                </c:pt>
                <c:pt idx="17511">
                  <c:v>42424.921939800501</c:v>
                </c:pt>
                <c:pt idx="17512">
                  <c:v>42424.921951394303</c:v>
                </c:pt>
                <c:pt idx="17513">
                  <c:v>42424.921962966197</c:v>
                </c:pt>
                <c:pt idx="17514">
                  <c:v>42424.921974556099</c:v>
                </c:pt>
                <c:pt idx="17515">
                  <c:v>42424.921986121</c:v>
                </c:pt>
                <c:pt idx="17516">
                  <c:v>42424.921997715297</c:v>
                </c:pt>
                <c:pt idx="17517">
                  <c:v>42424.922009278896</c:v>
                </c:pt>
                <c:pt idx="17518">
                  <c:v>42424.922020854799</c:v>
                </c:pt>
                <c:pt idx="17519">
                  <c:v>42424.9220324415</c:v>
                </c:pt>
                <c:pt idx="17520">
                  <c:v>42424.922044018997</c:v>
                </c:pt>
                <c:pt idx="17521">
                  <c:v>42424.9220555875</c:v>
                </c:pt>
                <c:pt idx="17522">
                  <c:v>42424.922067164203</c:v>
                </c:pt>
                <c:pt idx="17523">
                  <c:v>42424.922078742697</c:v>
                </c:pt>
                <c:pt idx="17524">
                  <c:v>42424.922090317501</c:v>
                </c:pt>
                <c:pt idx="17525">
                  <c:v>42424.922101888696</c:v>
                </c:pt>
                <c:pt idx="17526">
                  <c:v>42424.922113462402</c:v>
                </c:pt>
                <c:pt idx="17527">
                  <c:v>42424.922125036799</c:v>
                </c:pt>
                <c:pt idx="17528">
                  <c:v>42424.922136608497</c:v>
                </c:pt>
                <c:pt idx="17529">
                  <c:v>42424.9221481926</c:v>
                </c:pt>
                <c:pt idx="17530">
                  <c:v>42424.922159767899</c:v>
                </c:pt>
                <c:pt idx="17531">
                  <c:v>42424.922171354199</c:v>
                </c:pt>
                <c:pt idx="17532">
                  <c:v>42424.922182926901</c:v>
                </c:pt>
                <c:pt idx="17533">
                  <c:v>42424.922194499202</c:v>
                </c:pt>
                <c:pt idx="17534">
                  <c:v>42424.922206080199</c:v>
                </c:pt>
                <c:pt idx="17535">
                  <c:v>42424.922217665102</c:v>
                </c:pt>
                <c:pt idx="17536">
                  <c:v>42424.922229254298</c:v>
                </c:pt>
                <c:pt idx="17537">
                  <c:v>42424.922240825101</c:v>
                </c:pt>
                <c:pt idx="17538">
                  <c:v>42424.9222524133</c:v>
                </c:pt>
                <c:pt idx="17539">
                  <c:v>42424.922263984598</c:v>
                </c:pt>
                <c:pt idx="17540">
                  <c:v>42424.922275574303</c:v>
                </c:pt>
                <c:pt idx="17541">
                  <c:v>42424.922287143003</c:v>
                </c:pt>
                <c:pt idx="17542">
                  <c:v>42424.922298732803</c:v>
                </c:pt>
                <c:pt idx="17543">
                  <c:v>42424.922310301597</c:v>
                </c:pt>
                <c:pt idx="17544">
                  <c:v>42424.922321888102</c:v>
                </c:pt>
                <c:pt idx="17545">
                  <c:v>42424.922333478702</c:v>
                </c:pt>
                <c:pt idx="17546">
                  <c:v>42424.922345049599</c:v>
                </c:pt>
                <c:pt idx="17547">
                  <c:v>42424.9223566172</c:v>
                </c:pt>
                <c:pt idx="17548">
                  <c:v>42424.9223682066</c:v>
                </c:pt>
                <c:pt idx="17549">
                  <c:v>42424.9223797983</c:v>
                </c:pt>
                <c:pt idx="17550">
                  <c:v>42424.922391362597</c:v>
                </c:pt>
                <c:pt idx="17551">
                  <c:v>42424.922402953896</c:v>
                </c:pt>
                <c:pt idx="17552">
                  <c:v>42424.922414544402</c:v>
                </c:pt>
                <c:pt idx="17553">
                  <c:v>42424.922426111902</c:v>
                </c:pt>
                <c:pt idx="17554">
                  <c:v>42424.922437702997</c:v>
                </c:pt>
                <c:pt idx="17555">
                  <c:v>42424.922449271202</c:v>
                </c:pt>
                <c:pt idx="17556">
                  <c:v>42424.9224608609</c:v>
                </c:pt>
                <c:pt idx="17557">
                  <c:v>42424.922472429003</c:v>
                </c:pt>
                <c:pt idx="17558">
                  <c:v>42424.922484006202</c:v>
                </c:pt>
                <c:pt idx="17559">
                  <c:v>42424.922495597501</c:v>
                </c:pt>
                <c:pt idx="17560">
                  <c:v>42424.922507182098</c:v>
                </c:pt>
                <c:pt idx="17561">
                  <c:v>42424.922518750202</c:v>
                </c:pt>
                <c:pt idx="17562">
                  <c:v>42424.922530321899</c:v>
                </c:pt>
                <c:pt idx="17563">
                  <c:v>42424.922541900698</c:v>
                </c:pt>
                <c:pt idx="17564">
                  <c:v>42424.922553470002</c:v>
                </c:pt>
                <c:pt idx="17565">
                  <c:v>42424.922565060602</c:v>
                </c:pt>
                <c:pt idx="17566">
                  <c:v>42424.922576632998</c:v>
                </c:pt>
                <c:pt idx="17567">
                  <c:v>42424.922588224603</c:v>
                </c:pt>
                <c:pt idx="17568">
                  <c:v>42424.922599788501</c:v>
                </c:pt>
                <c:pt idx="17569">
                  <c:v>42424.922611367503</c:v>
                </c:pt>
                <c:pt idx="17570">
                  <c:v>42424.9226229552</c:v>
                </c:pt>
                <c:pt idx="17571">
                  <c:v>42424.922634522904</c:v>
                </c:pt>
                <c:pt idx="17572">
                  <c:v>42424.922646108898</c:v>
                </c:pt>
                <c:pt idx="17573">
                  <c:v>42424.922657700597</c:v>
                </c:pt>
                <c:pt idx="17574">
                  <c:v>42424.922669271204</c:v>
                </c:pt>
                <c:pt idx="17575">
                  <c:v>42424.922680850199</c:v>
                </c:pt>
                <c:pt idx="17576">
                  <c:v>42424.922692436303</c:v>
                </c:pt>
                <c:pt idx="17577">
                  <c:v>42424.922704003802</c:v>
                </c:pt>
                <c:pt idx="17578">
                  <c:v>42424.922715595399</c:v>
                </c:pt>
                <c:pt idx="17579">
                  <c:v>42424.922727162899</c:v>
                </c:pt>
                <c:pt idx="17580">
                  <c:v>42424.922738737798</c:v>
                </c:pt>
                <c:pt idx="17581">
                  <c:v>42424.922750328398</c:v>
                </c:pt>
                <c:pt idx="17582">
                  <c:v>42424.922761902199</c:v>
                </c:pt>
                <c:pt idx="17583">
                  <c:v>42424.922773468898</c:v>
                </c:pt>
                <c:pt idx="17584">
                  <c:v>42424.922785057097</c:v>
                </c:pt>
                <c:pt idx="17585">
                  <c:v>42424.9227966381</c:v>
                </c:pt>
                <c:pt idx="17586">
                  <c:v>42424.922808203497</c:v>
                </c:pt>
                <c:pt idx="17587">
                  <c:v>42424.922819794097</c:v>
                </c:pt>
                <c:pt idx="17588">
                  <c:v>42424.922831380703</c:v>
                </c:pt>
                <c:pt idx="17589">
                  <c:v>42424.922842948101</c:v>
                </c:pt>
                <c:pt idx="17590">
                  <c:v>42424.9228545359</c:v>
                </c:pt>
                <c:pt idx="17591">
                  <c:v>42424.922866127898</c:v>
                </c:pt>
                <c:pt idx="17592">
                  <c:v>42424.922877701298</c:v>
                </c:pt>
                <c:pt idx="17593">
                  <c:v>42424.922889269597</c:v>
                </c:pt>
                <c:pt idx="17594">
                  <c:v>42424.922900863101</c:v>
                </c:pt>
                <c:pt idx="17595">
                  <c:v>42424.922912431299</c:v>
                </c:pt>
                <c:pt idx="17596">
                  <c:v>42424.922924008497</c:v>
                </c:pt>
                <c:pt idx="17597">
                  <c:v>42424.9229355797</c:v>
                </c:pt>
                <c:pt idx="17598">
                  <c:v>42424.922947166</c:v>
                </c:pt>
                <c:pt idx="17599">
                  <c:v>42424.922958753697</c:v>
                </c:pt>
                <c:pt idx="17600">
                  <c:v>42424.922970321299</c:v>
                </c:pt>
                <c:pt idx="17601">
                  <c:v>42424.922981900403</c:v>
                </c:pt>
                <c:pt idx="17602">
                  <c:v>42424.922993488799</c:v>
                </c:pt>
                <c:pt idx="17603">
                  <c:v>42424.923005055003</c:v>
                </c:pt>
                <c:pt idx="17604">
                  <c:v>42424.9230166286</c:v>
                </c:pt>
                <c:pt idx="17605">
                  <c:v>42424.923028206496</c:v>
                </c:pt>
                <c:pt idx="17606">
                  <c:v>42424.923039786299</c:v>
                </c:pt>
                <c:pt idx="17607">
                  <c:v>42424.923051356003</c:v>
                </c:pt>
                <c:pt idx="17608">
                  <c:v>42424.923062947397</c:v>
                </c:pt>
                <c:pt idx="17609">
                  <c:v>42424.923074515398</c:v>
                </c:pt>
                <c:pt idx="17610">
                  <c:v>42424.9230860928</c:v>
                </c:pt>
                <c:pt idx="17611">
                  <c:v>42424.9230976787</c:v>
                </c:pt>
                <c:pt idx="17612">
                  <c:v>42424.923109253403</c:v>
                </c:pt>
                <c:pt idx="17613">
                  <c:v>42424.923120823601</c:v>
                </c:pt>
                <c:pt idx="17614">
                  <c:v>42424.923132402997</c:v>
                </c:pt>
                <c:pt idx="17615">
                  <c:v>42424.923143970598</c:v>
                </c:pt>
                <c:pt idx="17616">
                  <c:v>42424.9231555468</c:v>
                </c:pt>
                <c:pt idx="17617">
                  <c:v>42424.923167122099</c:v>
                </c:pt>
                <c:pt idx="17618">
                  <c:v>42424.923178707802</c:v>
                </c:pt>
                <c:pt idx="17619">
                  <c:v>42424.923190277201</c:v>
                </c:pt>
                <c:pt idx="17620">
                  <c:v>42424.923201866499</c:v>
                </c:pt>
                <c:pt idx="17621">
                  <c:v>42424.923213452297</c:v>
                </c:pt>
                <c:pt idx="17622">
                  <c:v>42424.923225028797</c:v>
                </c:pt>
                <c:pt idx="17623">
                  <c:v>42424.923236596602</c:v>
                </c:pt>
                <c:pt idx="17624">
                  <c:v>42424.923248170897</c:v>
                </c:pt>
                <c:pt idx="17625">
                  <c:v>42424.923259761097</c:v>
                </c:pt>
                <c:pt idx="17626">
                  <c:v>42424.923271328</c:v>
                </c:pt>
                <c:pt idx="17627">
                  <c:v>42424.923282904099</c:v>
                </c:pt>
                <c:pt idx="17628">
                  <c:v>42424.923294478598</c:v>
                </c:pt>
                <c:pt idx="17629">
                  <c:v>42424.923306070799</c:v>
                </c:pt>
                <c:pt idx="17630">
                  <c:v>42424.923317643799</c:v>
                </c:pt>
                <c:pt idx="17631">
                  <c:v>42424.923329219899</c:v>
                </c:pt>
                <c:pt idx="17632">
                  <c:v>42424.923340791902</c:v>
                </c:pt>
                <c:pt idx="17633">
                  <c:v>42424.923352359197</c:v>
                </c:pt>
                <c:pt idx="17634">
                  <c:v>42424.923363933798</c:v>
                </c:pt>
                <c:pt idx="17635">
                  <c:v>42424.923375509403</c:v>
                </c:pt>
                <c:pt idx="17636">
                  <c:v>42424.923387101597</c:v>
                </c:pt>
                <c:pt idx="17637">
                  <c:v>42424.923398667503</c:v>
                </c:pt>
                <c:pt idx="17638">
                  <c:v>42424.923410255302</c:v>
                </c:pt>
                <c:pt idx="17639">
                  <c:v>42424.923421830499</c:v>
                </c:pt>
                <c:pt idx="17640">
                  <c:v>42424.923433415999</c:v>
                </c:pt>
                <c:pt idx="17641">
                  <c:v>42424.923444986598</c:v>
                </c:pt>
                <c:pt idx="17642">
                  <c:v>42424.923456559998</c:v>
                </c:pt>
                <c:pt idx="17643">
                  <c:v>42424.923468134999</c:v>
                </c:pt>
                <c:pt idx="17644">
                  <c:v>42424.923479720303</c:v>
                </c:pt>
                <c:pt idx="17645">
                  <c:v>42424.923491315603</c:v>
                </c:pt>
                <c:pt idx="17646">
                  <c:v>42424.923502888298</c:v>
                </c:pt>
                <c:pt idx="17647">
                  <c:v>42424.923514454997</c:v>
                </c:pt>
                <c:pt idx="17648">
                  <c:v>42424.923526048296</c:v>
                </c:pt>
                <c:pt idx="17649">
                  <c:v>42424.923537631701</c:v>
                </c:pt>
                <c:pt idx="17650">
                  <c:v>42424.923549201703</c:v>
                </c:pt>
                <c:pt idx="17651">
                  <c:v>42424.9235607726</c:v>
                </c:pt>
                <c:pt idx="17652">
                  <c:v>42424.923572346001</c:v>
                </c:pt>
                <c:pt idx="17653">
                  <c:v>42424.9235839213</c:v>
                </c:pt>
                <c:pt idx="17654">
                  <c:v>42424.9235954951</c:v>
                </c:pt>
                <c:pt idx="17655">
                  <c:v>42424.923607072997</c:v>
                </c:pt>
                <c:pt idx="17656">
                  <c:v>42424.923618643101</c:v>
                </c:pt>
                <c:pt idx="17657">
                  <c:v>42424.923630222103</c:v>
                </c:pt>
                <c:pt idx="17658">
                  <c:v>42424.923641810099</c:v>
                </c:pt>
                <c:pt idx="17659">
                  <c:v>42424.923653378799</c:v>
                </c:pt>
                <c:pt idx="17660">
                  <c:v>42424.923664959897</c:v>
                </c:pt>
                <c:pt idx="17661">
                  <c:v>42424.923676540799</c:v>
                </c:pt>
                <c:pt idx="17662">
                  <c:v>42424.923688117997</c:v>
                </c:pt>
                <c:pt idx="17663">
                  <c:v>42424.9236996861</c:v>
                </c:pt>
                <c:pt idx="17664">
                  <c:v>42424.923711260599</c:v>
                </c:pt>
                <c:pt idx="17665">
                  <c:v>42424.923722853397</c:v>
                </c:pt>
                <c:pt idx="17666">
                  <c:v>42424.9237344262</c:v>
                </c:pt>
                <c:pt idx="17667">
                  <c:v>42424.923746013701</c:v>
                </c:pt>
                <c:pt idx="17668">
                  <c:v>42424.923757585901</c:v>
                </c:pt>
                <c:pt idx="17669">
                  <c:v>42424.923769167697</c:v>
                </c:pt>
                <c:pt idx="17670">
                  <c:v>42424.923780740501</c:v>
                </c:pt>
                <c:pt idx="17671">
                  <c:v>42424.9237923111</c:v>
                </c:pt>
                <c:pt idx="17672">
                  <c:v>42424.923803896098</c:v>
                </c:pt>
                <c:pt idx="17673">
                  <c:v>42424.923815476897</c:v>
                </c:pt>
                <c:pt idx="17674">
                  <c:v>42424.923827051804</c:v>
                </c:pt>
                <c:pt idx="17675">
                  <c:v>42424.923838640098</c:v>
                </c:pt>
                <c:pt idx="17676">
                  <c:v>42424.923850213803</c:v>
                </c:pt>
                <c:pt idx="17677">
                  <c:v>42424.923861800104</c:v>
                </c:pt>
                <c:pt idx="17678">
                  <c:v>42424.923873372099</c:v>
                </c:pt>
                <c:pt idx="17679">
                  <c:v>42424.923884958698</c:v>
                </c:pt>
                <c:pt idx="17680">
                  <c:v>42424.923896546301</c:v>
                </c:pt>
                <c:pt idx="17681">
                  <c:v>42424.923908113502</c:v>
                </c:pt>
                <c:pt idx="17682">
                  <c:v>42424.923919706001</c:v>
                </c:pt>
                <c:pt idx="17683">
                  <c:v>42424.923931288198</c:v>
                </c:pt>
                <c:pt idx="17684">
                  <c:v>42424.923942876099</c:v>
                </c:pt>
                <c:pt idx="17685">
                  <c:v>42424.923954455997</c:v>
                </c:pt>
                <c:pt idx="17686">
                  <c:v>42424.923966046197</c:v>
                </c:pt>
                <c:pt idx="17687">
                  <c:v>42424.923977634498</c:v>
                </c:pt>
                <c:pt idx="17688">
                  <c:v>42424.923989206298</c:v>
                </c:pt>
                <c:pt idx="17689">
                  <c:v>42424.924000789302</c:v>
                </c:pt>
                <c:pt idx="17690">
                  <c:v>42424.924012364099</c:v>
                </c:pt>
                <c:pt idx="17691">
                  <c:v>42424.9240239344</c:v>
                </c:pt>
                <c:pt idx="17692">
                  <c:v>42424.924035525699</c:v>
                </c:pt>
                <c:pt idx="17693">
                  <c:v>42424.924047091503</c:v>
                </c:pt>
                <c:pt idx="17694">
                  <c:v>42424.924058673903</c:v>
                </c:pt>
                <c:pt idx="17695">
                  <c:v>42424.924070245303</c:v>
                </c:pt>
                <c:pt idx="17696">
                  <c:v>42424.924081835998</c:v>
                </c:pt>
                <c:pt idx="17697">
                  <c:v>42424.924093403999</c:v>
                </c:pt>
                <c:pt idx="17698">
                  <c:v>42424.924104983496</c:v>
                </c:pt>
                <c:pt idx="17699">
                  <c:v>42424.924116549002</c:v>
                </c:pt>
                <c:pt idx="17700">
                  <c:v>42424.924128127299</c:v>
                </c:pt>
                <c:pt idx="17701">
                  <c:v>42424.924139717899</c:v>
                </c:pt>
                <c:pt idx="17702">
                  <c:v>42424.924151292602</c:v>
                </c:pt>
                <c:pt idx="17703">
                  <c:v>42424.9241628706</c:v>
                </c:pt>
                <c:pt idx="17704">
                  <c:v>42424.924174447799</c:v>
                </c:pt>
                <c:pt idx="17705">
                  <c:v>42424.924186033597</c:v>
                </c:pt>
                <c:pt idx="17706">
                  <c:v>42424.924197619701</c:v>
                </c:pt>
                <c:pt idx="17707">
                  <c:v>42424.924209188001</c:v>
                </c:pt>
                <c:pt idx="17708">
                  <c:v>42424.924220761903</c:v>
                </c:pt>
                <c:pt idx="17709">
                  <c:v>42424.924232356498</c:v>
                </c:pt>
                <c:pt idx="17710">
                  <c:v>42424.924243928501</c:v>
                </c:pt>
                <c:pt idx="17711">
                  <c:v>42424.924255500599</c:v>
                </c:pt>
                <c:pt idx="17712">
                  <c:v>42424.924267076698</c:v>
                </c:pt>
                <c:pt idx="17713">
                  <c:v>42424.924278650702</c:v>
                </c:pt>
                <c:pt idx="17714">
                  <c:v>42424.924290217597</c:v>
                </c:pt>
                <c:pt idx="17715">
                  <c:v>42424.924301792104</c:v>
                </c:pt>
                <c:pt idx="17716">
                  <c:v>42424.924313383199</c:v>
                </c:pt>
                <c:pt idx="17717">
                  <c:v>42424.924324968903</c:v>
                </c:pt>
                <c:pt idx="17718">
                  <c:v>42424.924336557997</c:v>
                </c:pt>
                <c:pt idx="17719">
                  <c:v>42424.924348141103</c:v>
                </c:pt>
                <c:pt idx="17720">
                  <c:v>42424.924359707496</c:v>
                </c:pt>
                <c:pt idx="17721">
                  <c:v>42424.924371285902</c:v>
                </c:pt>
                <c:pt idx="17722">
                  <c:v>42424.924382863603</c:v>
                </c:pt>
                <c:pt idx="17723">
                  <c:v>42424.9243944505</c:v>
                </c:pt>
                <c:pt idx="17724">
                  <c:v>42424.924406036604</c:v>
                </c:pt>
                <c:pt idx="17725">
                  <c:v>42424.924417616101</c:v>
                </c:pt>
                <c:pt idx="17726">
                  <c:v>42424.924429187398</c:v>
                </c:pt>
                <c:pt idx="17727">
                  <c:v>42424.924440782997</c:v>
                </c:pt>
                <c:pt idx="17728">
                  <c:v>42424.924452346</c:v>
                </c:pt>
                <c:pt idx="17729">
                  <c:v>42424.924463937001</c:v>
                </c:pt>
                <c:pt idx="17730">
                  <c:v>42424.924475506101</c:v>
                </c:pt>
                <c:pt idx="17731">
                  <c:v>42424.9244870806</c:v>
                </c:pt>
                <c:pt idx="17732">
                  <c:v>42424.924498673798</c:v>
                </c:pt>
                <c:pt idx="17733">
                  <c:v>42424.924510249897</c:v>
                </c:pt>
                <c:pt idx="17734">
                  <c:v>42424.924521822497</c:v>
                </c:pt>
                <c:pt idx="17735">
                  <c:v>42424.924533392099</c:v>
                </c:pt>
                <c:pt idx="17736">
                  <c:v>42424.924544979498</c:v>
                </c:pt>
                <c:pt idx="17737">
                  <c:v>42424.9245565686</c:v>
                </c:pt>
                <c:pt idx="17738">
                  <c:v>42424.924568134498</c:v>
                </c:pt>
                <c:pt idx="17739">
                  <c:v>42424.9245797271</c:v>
                </c:pt>
                <c:pt idx="17740">
                  <c:v>42424.924591296098</c:v>
                </c:pt>
                <c:pt idx="17741">
                  <c:v>42424.924602886502</c:v>
                </c:pt>
                <c:pt idx="17742">
                  <c:v>42424.924614455602</c:v>
                </c:pt>
                <c:pt idx="17743">
                  <c:v>42424.924626036503</c:v>
                </c:pt>
                <c:pt idx="17744">
                  <c:v>42424.924637621902</c:v>
                </c:pt>
                <c:pt idx="17745">
                  <c:v>42424.924649196</c:v>
                </c:pt>
                <c:pt idx="17746">
                  <c:v>42424.924660760204</c:v>
                </c:pt>
                <c:pt idx="17747">
                  <c:v>42424.924672334499</c:v>
                </c:pt>
                <c:pt idx="17748">
                  <c:v>42424.924683914898</c:v>
                </c:pt>
                <c:pt idx="17749">
                  <c:v>42424.924695496396</c:v>
                </c:pt>
                <c:pt idx="17750">
                  <c:v>42424.924707076098</c:v>
                </c:pt>
                <c:pt idx="17751">
                  <c:v>42424.924718646602</c:v>
                </c:pt>
                <c:pt idx="17752">
                  <c:v>42424.924730236598</c:v>
                </c:pt>
                <c:pt idx="17753">
                  <c:v>42424.9247418124</c:v>
                </c:pt>
                <c:pt idx="17754">
                  <c:v>42424.924753377898</c:v>
                </c:pt>
                <c:pt idx="17755">
                  <c:v>42424.924764956297</c:v>
                </c:pt>
                <c:pt idx="17756">
                  <c:v>42424.924776526801</c:v>
                </c:pt>
                <c:pt idx="17757">
                  <c:v>42424.924788120203</c:v>
                </c:pt>
                <c:pt idx="17758">
                  <c:v>42424.924799685803</c:v>
                </c:pt>
                <c:pt idx="17759">
                  <c:v>42424.924811262499</c:v>
                </c:pt>
                <c:pt idx="17760">
                  <c:v>42424.9248228508</c:v>
                </c:pt>
                <c:pt idx="17761">
                  <c:v>42424.924834417703</c:v>
                </c:pt>
                <c:pt idx="17762">
                  <c:v>42424.924845995702</c:v>
                </c:pt>
                <c:pt idx="17763">
                  <c:v>42424.924857575599</c:v>
                </c:pt>
                <c:pt idx="17764">
                  <c:v>42424.924869142502</c:v>
                </c:pt>
                <c:pt idx="17765">
                  <c:v>42424.924880735001</c:v>
                </c:pt>
                <c:pt idx="17766">
                  <c:v>42424.924892303497</c:v>
                </c:pt>
                <c:pt idx="17767">
                  <c:v>42424.9249038907</c:v>
                </c:pt>
                <c:pt idx="17768">
                  <c:v>42424.924915481402</c:v>
                </c:pt>
                <c:pt idx="17769">
                  <c:v>42424.924927045497</c:v>
                </c:pt>
                <c:pt idx="17770">
                  <c:v>42424.9249386273</c:v>
                </c:pt>
                <c:pt idx="17771">
                  <c:v>42424.924950201799</c:v>
                </c:pt>
                <c:pt idx="17772">
                  <c:v>42424.924961769699</c:v>
                </c:pt>
                <c:pt idx="17773">
                  <c:v>42424.924973359099</c:v>
                </c:pt>
                <c:pt idx="17774">
                  <c:v>42424.924984933699</c:v>
                </c:pt>
                <c:pt idx="17775">
                  <c:v>42424.924996505499</c:v>
                </c:pt>
                <c:pt idx="17776">
                  <c:v>42424.925008075101</c:v>
                </c:pt>
                <c:pt idx="17777">
                  <c:v>42424.925019656803</c:v>
                </c:pt>
                <c:pt idx="17778">
                  <c:v>42424.925031243598</c:v>
                </c:pt>
                <c:pt idx="17779">
                  <c:v>42424.925042810799</c:v>
                </c:pt>
                <c:pt idx="17780">
                  <c:v>42424.925054390304</c:v>
                </c:pt>
                <c:pt idx="17781">
                  <c:v>42424.925065958603</c:v>
                </c:pt>
                <c:pt idx="17782">
                  <c:v>42424.925077551001</c:v>
                </c:pt>
                <c:pt idx="17783">
                  <c:v>42424.925089125703</c:v>
                </c:pt>
                <c:pt idx="17784">
                  <c:v>42424.925100699802</c:v>
                </c:pt>
                <c:pt idx="17785">
                  <c:v>42424.9251122719</c:v>
                </c:pt>
                <c:pt idx="17786">
                  <c:v>42424.925123847599</c:v>
                </c:pt>
                <c:pt idx="17787">
                  <c:v>42424.9251354226</c:v>
                </c:pt>
                <c:pt idx="17788">
                  <c:v>42424.9251470093</c:v>
                </c:pt>
                <c:pt idx="17789">
                  <c:v>42424.925158576902</c:v>
                </c:pt>
                <c:pt idx="17790">
                  <c:v>42424.925170154696</c:v>
                </c:pt>
                <c:pt idx="17791">
                  <c:v>42424.925181742103</c:v>
                </c:pt>
                <c:pt idx="17792">
                  <c:v>42424.925193310999</c:v>
                </c:pt>
                <c:pt idx="17793">
                  <c:v>42424.925204883497</c:v>
                </c:pt>
                <c:pt idx="17794">
                  <c:v>42424.925216469899</c:v>
                </c:pt>
                <c:pt idx="17795">
                  <c:v>42424.9252280484</c:v>
                </c:pt>
                <c:pt idx="17796">
                  <c:v>42424.925239620898</c:v>
                </c:pt>
                <c:pt idx="17797">
                  <c:v>42424.925251199697</c:v>
                </c:pt>
                <c:pt idx="17798">
                  <c:v>42424.9252627729</c:v>
                </c:pt>
                <c:pt idx="17799">
                  <c:v>42424.925274340101</c:v>
                </c:pt>
                <c:pt idx="17800">
                  <c:v>42424.925285931196</c:v>
                </c:pt>
                <c:pt idx="17801">
                  <c:v>42424.925297498703</c:v>
                </c:pt>
                <c:pt idx="17802">
                  <c:v>42424.925309081103</c:v>
                </c:pt>
                <c:pt idx="17803">
                  <c:v>42424.925320650698</c:v>
                </c:pt>
                <c:pt idx="17804">
                  <c:v>42424.925332221799</c:v>
                </c:pt>
                <c:pt idx="17805">
                  <c:v>42424.925343813797</c:v>
                </c:pt>
                <c:pt idx="17806">
                  <c:v>42424.9253553831</c:v>
                </c:pt>
                <c:pt idx="17807">
                  <c:v>42424.925366973403</c:v>
                </c:pt>
                <c:pt idx="17808">
                  <c:v>42424.925378540996</c:v>
                </c:pt>
                <c:pt idx="17809">
                  <c:v>42424.9253901333</c:v>
                </c:pt>
                <c:pt idx="17810">
                  <c:v>42424.925401700799</c:v>
                </c:pt>
                <c:pt idx="17811">
                  <c:v>42424.925413293997</c:v>
                </c:pt>
                <c:pt idx="17812">
                  <c:v>42424.925424866597</c:v>
                </c:pt>
                <c:pt idx="17813">
                  <c:v>42424.925436434998</c:v>
                </c:pt>
                <c:pt idx="17814">
                  <c:v>42424.925448021699</c:v>
                </c:pt>
                <c:pt idx="17815">
                  <c:v>42424.925459591701</c:v>
                </c:pt>
                <c:pt idx="17816">
                  <c:v>42424.925471173301</c:v>
                </c:pt>
                <c:pt idx="17817">
                  <c:v>42424.925482758401</c:v>
                </c:pt>
                <c:pt idx="17818">
                  <c:v>42424.9254943259</c:v>
                </c:pt>
                <c:pt idx="17819">
                  <c:v>42424.925505916799</c:v>
                </c:pt>
                <c:pt idx="17820">
                  <c:v>42424.925517495198</c:v>
                </c:pt>
                <c:pt idx="17821">
                  <c:v>42424.925529067703</c:v>
                </c:pt>
                <c:pt idx="17822">
                  <c:v>42424.925540637298</c:v>
                </c:pt>
                <c:pt idx="17823">
                  <c:v>42424.925552207002</c:v>
                </c:pt>
                <c:pt idx="17824">
                  <c:v>42424.925563786099</c:v>
                </c:pt>
                <c:pt idx="17825">
                  <c:v>42424.925575373403</c:v>
                </c:pt>
                <c:pt idx="17826">
                  <c:v>42424.925586941099</c:v>
                </c:pt>
                <c:pt idx="17827">
                  <c:v>42424.925598533802</c:v>
                </c:pt>
                <c:pt idx="17828">
                  <c:v>42424.925610100901</c:v>
                </c:pt>
                <c:pt idx="17829">
                  <c:v>42424.925621695198</c:v>
                </c:pt>
                <c:pt idx="17830">
                  <c:v>42424.925633261999</c:v>
                </c:pt>
                <c:pt idx="17831">
                  <c:v>42424.925644839102</c:v>
                </c:pt>
                <c:pt idx="17832">
                  <c:v>42424.925656429703</c:v>
                </c:pt>
                <c:pt idx="17833">
                  <c:v>42424.925668004202</c:v>
                </c:pt>
                <c:pt idx="17834">
                  <c:v>42424.925679571999</c:v>
                </c:pt>
                <c:pt idx="17835">
                  <c:v>42424.9256911622</c:v>
                </c:pt>
                <c:pt idx="17836">
                  <c:v>42424.9257027309</c:v>
                </c:pt>
                <c:pt idx="17837">
                  <c:v>42424.925714303703</c:v>
                </c:pt>
                <c:pt idx="17838">
                  <c:v>42424.925725894303</c:v>
                </c:pt>
                <c:pt idx="17839">
                  <c:v>42424.925737466801</c:v>
                </c:pt>
                <c:pt idx="17840">
                  <c:v>42424.925749046299</c:v>
                </c:pt>
                <c:pt idx="17841">
                  <c:v>42424.925760626698</c:v>
                </c:pt>
                <c:pt idx="17842">
                  <c:v>42424.925772206603</c:v>
                </c:pt>
                <c:pt idx="17843">
                  <c:v>42424.925783776103</c:v>
                </c:pt>
                <c:pt idx="17844">
                  <c:v>42424.925795365802</c:v>
                </c:pt>
                <c:pt idx="17845">
                  <c:v>42424.925806948799</c:v>
                </c:pt>
                <c:pt idx="17846">
                  <c:v>42424.925818516203</c:v>
                </c:pt>
                <c:pt idx="17847">
                  <c:v>42424.925830091197</c:v>
                </c:pt>
                <c:pt idx="17848">
                  <c:v>42424.925841683398</c:v>
                </c:pt>
                <c:pt idx="17849">
                  <c:v>42424.925853256202</c:v>
                </c:pt>
                <c:pt idx="17850">
                  <c:v>42424.925864824501</c:v>
                </c:pt>
                <c:pt idx="17851">
                  <c:v>42424.925876417801</c:v>
                </c:pt>
                <c:pt idx="17852">
                  <c:v>42424.925887985701</c:v>
                </c:pt>
                <c:pt idx="17853">
                  <c:v>42424.9258995661</c:v>
                </c:pt>
                <c:pt idx="17854">
                  <c:v>42424.925911134298</c:v>
                </c:pt>
                <c:pt idx="17855">
                  <c:v>42424.925922711598</c:v>
                </c:pt>
                <c:pt idx="17856">
                  <c:v>42424.925934282597</c:v>
                </c:pt>
                <c:pt idx="17857">
                  <c:v>42424.925945871699</c:v>
                </c:pt>
                <c:pt idx="17858">
                  <c:v>42424.925957440697</c:v>
                </c:pt>
                <c:pt idx="17859">
                  <c:v>42424.925969015203</c:v>
                </c:pt>
                <c:pt idx="17860">
                  <c:v>42424.925980608597</c:v>
                </c:pt>
                <c:pt idx="17861">
                  <c:v>42424.925992174401</c:v>
                </c:pt>
                <c:pt idx="17862">
                  <c:v>42424.926003765002</c:v>
                </c:pt>
                <c:pt idx="17863">
                  <c:v>42424.926015332698</c:v>
                </c:pt>
                <c:pt idx="17864">
                  <c:v>42424.926026917601</c:v>
                </c:pt>
                <c:pt idx="17865">
                  <c:v>42424.926038486701</c:v>
                </c:pt>
                <c:pt idx="17866">
                  <c:v>42424.926050057496</c:v>
                </c:pt>
                <c:pt idx="17867">
                  <c:v>42424.926061648301</c:v>
                </c:pt>
                <c:pt idx="17868">
                  <c:v>42424.926073219503</c:v>
                </c:pt>
                <c:pt idx="17869">
                  <c:v>42424.926084808103</c:v>
                </c:pt>
                <c:pt idx="17870">
                  <c:v>42424.926096377101</c:v>
                </c:pt>
                <c:pt idx="17871">
                  <c:v>42424.926107967098</c:v>
                </c:pt>
                <c:pt idx="17872">
                  <c:v>42424.926119535397</c:v>
                </c:pt>
                <c:pt idx="17873">
                  <c:v>42424.926131116801</c:v>
                </c:pt>
                <c:pt idx="17874">
                  <c:v>42424.926142685901</c:v>
                </c:pt>
                <c:pt idx="17875">
                  <c:v>42424.926154261098</c:v>
                </c:pt>
                <c:pt idx="17876">
                  <c:v>42424.926165831501</c:v>
                </c:pt>
                <c:pt idx="17877">
                  <c:v>42424.926177416201</c:v>
                </c:pt>
                <c:pt idx="17878">
                  <c:v>42424.926188989601</c:v>
                </c:pt>
                <c:pt idx="17879">
                  <c:v>42424.926200573202</c:v>
                </c:pt>
                <c:pt idx="17880">
                  <c:v>42424.926212156701</c:v>
                </c:pt>
                <c:pt idx="17881">
                  <c:v>42424.926223728398</c:v>
                </c:pt>
                <c:pt idx="17882">
                  <c:v>42424.926235300001</c:v>
                </c:pt>
                <c:pt idx="17883">
                  <c:v>42424.926246889198</c:v>
                </c:pt>
                <c:pt idx="17884">
                  <c:v>42424.926258465901</c:v>
                </c:pt>
                <c:pt idx="17885">
                  <c:v>42424.926270051903</c:v>
                </c:pt>
                <c:pt idx="17886">
                  <c:v>42424.926281618202</c:v>
                </c:pt>
                <c:pt idx="17887">
                  <c:v>42424.926293194199</c:v>
                </c:pt>
                <c:pt idx="17888">
                  <c:v>42424.926304769899</c:v>
                </c:pt>
                <c:pt idx="17889">
                  <c:v>42424.926316339297</c:v>
                </c:pt>
                <c:pt idx="17890">
                  <c:v>42424.926327914502</c:v>
                </c:pt>
                <c:pt idx="17891">
                  <c:v>42424.9263394999</c:v>
                </c:pt>
                <c:pt idx="17892">
                  <c:v>42424.926351091803</c:v>
                </c:pt>
                <c:pt idx="17893">
                  <c:v>42424.926362662503</c:v>
                </c:pt>
                <c:pt idx="17894">
                  <c:v>42424.926374238501</c:v>
                </c:pt>
                <c:pt idx="17895">
                  <c:v>42424.926385829298</c:v>
                </c:pt>
                <c:pt idx="17896">
                  <c:v>42424.926397411196</c:v>
                </c:pt>
                <c:pt idx="17897">
                  <c:v>42424.9264089793</c:v>
                </c:pt>
                <c:pt idx="17898">
                  <c:v>42424.9264205539</c:v>
                </c:pt>
                <c:pt idx="17899">
                  <c:v>42424.926432129803</c:v>
                </c:pt>
                <c:pt idx="17900">
                  <c:v>42424.926443708799</c:v>
                </c:pt>
                <c:pt idx="17901">
                  <c:v>42424.926455276203</c:v>
                </c:pt>
                <c:pt idx="17902">
                  <c:v>42424.926466867502</c:v>
                </c:pt>
                <c:pt idx="17903">
                  <c:v>42424.926478437497</c:v>
                </c:pt>
                <c:pt idx="17904">
                  <c:v>42424.9264900251</c:v>
                </c:pt>
                <c:pt idx="17905">
                  <c:v>42424.926501594702</c:v>
                </c:pt>
                <c:pt idx="17906">
                  <c:v>42424.926513184801</c:v>
                </c:pt>
                <c:pt idx="17907">
                  <c:v>42424.926524754803</c:v>
                </c:pt>
                <c:pt idx="17908">
                  <c:v>42424.926536344501</c:v>
                </c:pt>
                <c:pt idx="17909">
                  <c:v>42424.926547915602</c:v>
                </c:pt>
                <c:pt idx="17910">
                  <c:v>42424.926559494001</c:v>
                </c:pt>
                <c:pt idx="17911">
                  <c:v>42424.9265710623</c:v>
                </c:pt>
                <c:pt idx="17912">
                  <c:v>42424.926582649197</c:v>
                </c:pt>
                <c:pt idx="17913">
                  <c:v>42424.926594233897</c:v>
                </c:pt>
                <c:pt idx="17914">
                  <c:v>42424.926605808498</c:v>
                </c:pt>
                <c:pt idx="17915">
                  <c:v>42424.926617391502</c:v>
                </c:pt>
                <c:pt idx="17916">
                  <c:v>42424.926628974703</c:v>
                </c:pt>
                <c:pt idx="17917">
                  <c:v>42424.926640541598</c:v>
                </c:pt>
                <c:pt idx="17918">
                  <c:v>42424.926652119902</c:v>
                </c:pt>
                <c:pt idx="17919">
                  <c:v>42424.926663690101</c:v>
                </c:pt>
                <c:pt idx="17920">
                  <c:v>42424.926675272298</c:v>
                </c:pt>
                <c:pt idx="17921">
                  <c:v>42424.926686846098</c:v>
                </c:pt>
                <c:pt idx="17922">
                  <c:v>42424.926698419396</c:v>
                </c:pt>
                <c:pt idx="17923">
                  <c:v>42424.926709989799</c:v>
                </c:pt>
                <c:pt idx="17924">
                  <c:v>42424.926721576303</c:v>
                </c:pt>
                <c:pt idx="17925">
                  <c:v>42424.926733146996</c:v>
                </c:pt>
                <c:pt idx="17926">
                  <c:v>42424.926744718599</c:v>
                </c:pt>
                <c:pt idx="17927">
                  <c:v>42424.926756299399</c:v>
                </c:pt>
                <c:pt idx="17928">
                  <c:v>42424.926767871002</c:v>
                </c:pt>
                <c:pt idx="17929">
                  <c:v>42424.926779442103</c:v>
                </c:pt>
                <c:pt idx="17930">
                  <c:v>42424.926791020203</c:v>
                </c:pt>
                <c:pt idx="17931">
                  <c:v>42424.926802608898</c:v>
                </c:pt>
                <c:pt idx="17932">
                  <c:v>42424.926814178798</c:v>
                </c:pt>
                <c:pt idx="17933">
                  <c:v>42424.926825766001</c:v>
                </c:pt>
                <c:pt idx="17934">
                  <c:v>42424.926837356499</c:v>
                </c:pt>
                <c:pt idx="17935">
                  <c:v>42424.926848931202</c:v>
                </c:pt>
                <c:pt idx="17936">
                  <c:v>42424.926860515698</c:v>
                </c:pt>
                <c:pt idx="17937">
                  <c:v>42424.926872080003</c:v>
                </c:pt>
                <c:pt idx="17938">
                  <c:v>42424.9268836591</c:v>
                </c:pt>
                <c:pt idx="17939">
                  <c:v>42424.926895238197</c:v>
                </c:pt>
                <c:pt idx="17940">
                  <c:v>42424.926906813002</c:v>
                </c:pt>
                <c:pt idx="17941">
                  <c:v>42424.9269183871</c:v>
                </c:pt>
                <c:pt idx="17942">
                  <c:v>42424.926929970403</c:v>
                </c:pt>
                <c:pt idx="17943">
                  <c:v>42424.926941539903</c:v>
                </c:pt>
                <c:pt idx="17944">
                  <c:v>42424.9269531311</c:v>
                </c:pt>
                <c:pt idx="17945">
                  <c:v>42424.9269646998</c:v>
                </c:pt>
                <c:pt idx="17946">
                  <c:v>42424.926976274197</c:v>
                </c:pt>
                <c:pt idx="17947">
                  <c:v>42424.926987865998</c:v>
                </c:pt>
                <c:pt idx="17948">
                  <c:v>42424.926999432602</c:v>
                </c:pt>
                <c:pt idx="17949">
                  <c:v>42424.927011015199</c:v>
                </c:pt>
                <c:pt idx="17950">
                  <c:v>42424.927022597898</c:v>
                </c:pt>
                <c:pt idx="17951">
                  <c:v>42424.927034171698</c:v>
                </c:pt>
                <c:pt idx="17952">
                  <c:v>42424.927045748402</c:v>
                </c:pt>
                <c:pt idx="17953">
                  <c:v>42424.927057319503</c:v>
                </c:pt>
                <c:pt idx="17954">
                  <c:v>42424.927068885598</c:v>
                </c:pt>
                <c:pt idx="17955">
                  <c:v>42424.927080467402</c:v>
                </c:pt>
                <c:pt idx="17956">
                  <c:v>42424.927092036</c:v>
                </c:pt>
                <c:pt idx="17957">
                  <c:v>42424.927103619302</c:v>
                </c:pt>
                <c:pt idx="17958">
                  <c:v>42424.927115209997</c:v>
                </c:pt>
                <c:pt idx="17959">
                  <c:v>42424.927126784001</c:v>
                </c:pt>
                <c:pt idx="17960">
                  <c:v>42424.927138369298</c:v>
                </c:pt>
                <c:pt idx="17961">
                  <c:v>42424.927149959098</c:v>
                </c:pt>
                <c:pt idx="17962">
                  <c:v>42424.927161546002</c:v>
                </c:pt>
                <c:pt idx="17963">
                  <c:v>42424.927173110198</c:v>
                </c:pt>
                <c:pt idx="17964">
                  <c:v>42424.9271846927</c:v>
                </c:pt>
                <c:pt idx="17965">
                  <c:v>42424.927196277997</c:v>
                </c:pt>
                <c:pt idx="17966">
                  <c:v>42424.927207843699</c:v>
                </c:pt>
                <c:pt idx="17967">
                  <c:v>42424.927219429497</c:v>
                </c:pt>
                <c:pt idx="17968">
                  <c:v>42424.9272310089</c:v>
                </c:pt>
                <c:pt idx="17969">
                  <c:v>42424.927242578102</c:v>
                </c:pt>
                <c:pt idx="17970">
                  <c:v>42424.927254172297</c:v>
                </c:pt>
                <c:pt idx="17971">
                  <c:v>42424.9272657451</c:v>
                </c:pt>
                <c:pt idx="17972">
                  <c:v>42424.927277318697</c:v>
                </c:pt>
                <c:pt idx="17973">
                  <c:v>42424.927288893399</c:v>
                </c:pt>
                <c:pt idx="17974">
                  <c:v>42424.9273004637</c:v>
                </c:pt>
                <c:pt idx="17975">
                  <c:v>42424.927312038897</c:v>
                </c:pt>
                <c:pt idx="17976">
                  <c:v>42424.927323612501</c:v>
                </c:pt>
                <c:pt idx="17977">
                  <c:v>42424.927335186701</c:v>
                </c:pt>
                <c:pt idx="17978">
                  <c:v>42424.927346759403</c:v>
                </c:pt>
                <c:pt idx="17979">
                  <c:v>42424.927358332097</c:v>
                </c:pt>
                <c:pt idx="17980">
                  <c:v>42424.927369921403</c:v>
                </c:pt>
                <c:pt idx="17981">
                  <c:v>42424.927381491798</c:v>
                </c:pt>
                <c:pt idx="17982">
                  <c:v>42424.927393076599</c:v>
                </c:pt>
                <c:pt idx="17983">
                  <c:v>42424.927404668699</c:v>
                </c:pt>
                <c:pt idx="17984">
                  <c:v>42424.9274162355</c:v>
                </c:pt>
                <c:pt idx="17985">
                  <c:v>42424.927427818999</c:v>
                </c:pt>
                <c:pt idx="17986">
                  <c:v>42424.927439402803</c:v>
                </c:pt>
                <c:pt idx="17987">
                  <c:v>42424.927450969502</c:v>
                </c:pt>
                <c:pt idx="17988">
                  <c:v>42424.9274625627</c:v>
                </c:pt>
                <c:pt idx="17989">
                  <c:v>42424.927474131699</c:v>
                </c:pt>
                <c:pt idx="17990">
                  <c:v>42424.927485704298</c:v>
                </c:pt>
                <c:pt idx="17991">
                  <c:v>42424.927497291203</c:v>
                </c:pt>
                <c:pt idx="17992">
                  <c:v>42424.927508864101</c:v>
                </c:pt>
                <c:pt idx="17993">
                  <c:v>42424.927520457699</c:v>
                </c:pt>
                <c:pt idx="17994">
                  <c:v>42424.927532031397</c:v>
                </c:pt>
                <c:pt idx="17995">
                  <c:v>42424.927543600403</c:v>
                </c:pt>
                <c:pt idx="17996">
                  <c:v>42424.927555178998</c:v>
                </c:pt>
                <c:pt idx="17997">
                  <c:v>42424.927566745297</c:v>
                </c:pt>
                <c:pt idx="17998">
                  <c:v>42424.927578341099</c:v>
                </c:pt>
                <c:pt idx="17999">
                  <c:v>42424.927589912302</c:v>
                </c:pt>
                <c:pt idx="18000">
                  <c:v>42424.927601482697</c:v>
                </c:pt>
                <c:pt idx="18001">
                  <c:v>42424.927613073298</c:v>
                </c:pt>
                <c:pt idx="18002">
                  <c:v>42424.927624641001</c:v>
                </c:pt>
                <c:pt idx="18003">
                  <c:v>42424.927636215398</c:v>
                </c:pt>
                <c:pt idx="18004">
                  <c:v>42424.927647795099</c:v>
                </c:pt>
                <c:pt idx="18005">
                  <c:v>42424.927659368703</c:v>
                </c:pt>
                <c:pt idx="18006">
                  <c:v>42424.927670950397</c:v>
                </c:pt>
                <c:pt idx="18007">
                  <c:v>42424.9276825411</c:v>
                </c:pt>
                <c:pt idx="18008">
                  <c:v>42424.927694124301</c:v>
                </c:pt>
                <c:pt idx="18009">
                  <c:v>42424.9277057004</c:v>
                </c:pt>
                <c:pt idx="18010">
                  <c:v>42424.927717265302</c:v>
                </c:pt>
                <c:pt idx="18011">
                  <c:v>42424.927728842202</c:v>
                </c:pt>
                <c:pt idx="18012">
                  <c:v>42424.927740433399</c:v>
                </c:pt>
                <c:pt idx="18013">
                  <c:v>42424.927752005999</c:v>
                </c:pt>
                <c:pt idx="18014">
                  <c:v>42424.927763594504</c:v>
                </c:pt>
                <c:pt idx="18015">
                  <c:v>42424.927775165903</c:v>
                </c:pt>
                <c:pt idx="18016">
                  <c:v>42424.927786752502</c:v>
                </c:pt>
                <c:pt idx="18017">
                  <c:v>42424.927798338198</c:v>
                </c:pt>
                <c:pt idx="18018">
                  <c:v>42424.927809924397</c:v>
                </c:pt>
                <c:pt idx="18019">
                  <c:v>42424.927821511003</c:v>
                </c:pt>
                <c:pt idx="18020">
                  <c:v>42424.927833085101</c:v>
                </c:pt>
                <c:pt idx="18021">
                  <c:v>42424.9278446592</c:v>
                </c:pt>
                <c:pt idx="18022">
                  <c:v>42424.927856228402</c:v>
                </c:pt>
                <c:pt idx="18023">
                  <c:v>42424.927867814098</c:v>
                </c:pt>
                <c:pt idx="18024">
                  <c:v>42424.9278793841</c:v>
                </c:pt>
                <c:pt idx="18025">
                  <c:v>42424.927890957202</c:v>
                </c:pt>
                <c:pt idx="18026">
                  <c:v>42424.927902535499</c:v>
                </c:pt>
                <c:pt idx="18027">
                  <c:v>42424.927914109801</c:v>
                </c:pt>
                <c:pt idx="18028">
                  <c:v>42424.927925680298</c:v>
                </c:pt>
                <c:pt idx="18029">
                  <c:v>42424.927937253502</c:v>
                </c:pt>
                <c:pt idx="18030">
                  <c:v>42424.927948846802</c:v>
                </c:pt>
                <c:pt idx="18031">
                  <c:v>42424.927960414097</c:v>
                </c:pt>
                <c:pt idx="18032">
                  <c:v>42424.927971991798</c:v>
                </c:pt>
                <c:pt idx="18033">
                  <c:v>42424.927983565998</c:v>
                </c:pt>
                <c:pt idx="18034">
                  <c:v>42424.9279951395</c:v>
                </c:pt>
                <c:pt idx="18035">
                  <c:v>42424.928006711998</c:v>
                </c:pt>
                <c:pt idx="18036">
                  <c:v>42424.928018303603</c:v>
                </c:pt>
                <c:pt idx="18037">
                  <c:v>42424.928029877301</c:v>
                </c:pt>
                <c:pt idx="18038">
                  <c:v>42424.928041444597</c:v>
                </c:pt>
                <c:pt idx="18039">
                  <c:v>42424.9280530369</c:v>
                </c:pt>
                <c:pt idx="18040">
                  <c:v>42424.928064625601</c:v>
                </c:pt>
                <c:pt idx="18041">
                  <c:v>42424.928076199802</c:v>
                </c:pt>
                <c:pt idx="18042">
                  <c:v>42424.928087770597</c:v>
                </c:pt>
                <c:pt idx="18043">
                  <c:v>42424.928099344899</c:v>
                </c:pt>
                <c:pt idx="18044">
                  <c:v>42424.928110915003</c:v>
                </c:pt>
                <c:pt idx="18045">
                  <c:v>42424.928122504498</c:v>
                </c:pt>
                <c:pt idx="18046">
                  <c:v>42424.9281340909</c:v>
                </c:pt>
                <c:pt idx="18047">
                  <c:v>42424.928145675301</c:v>
                </c:pt>
                <c:pt idx="18048">
                  <c:v>42424.928157243099</c:v>
                </c:pt>
                <c:pt idx="18049">
                  <c:v>42424.928168837403</c:v>
                </c:pt>
                <c:pt idx="18050">
                  <c:v>42424.928180419098</c:v>
                </c:pt>
                <c:pt idx="18051">
                  <c:v>42424.9281919895</c:v>
                </c:pt>
                <c:pt idx="18052">
                  <c:v>42424.928203568401</c:v>
                </c:pt>
                <c:pt idx="18053">
                  <c:v>42424.928215135202</c:v>
                </c:pt>
                <c:pt idx="18054">
                  <c:v>42424.928226713499</c:v>
                </c:pt>
                <c:pt idx="18055">
                  <c:v>42424.928238293003</c:v>
                </c:pt>
                <c:pt idx="18056">
                  <c:v>42424.928249869001</c:v>
                </c:pt>
                <c:pt idx="18057">
                  <c:v>42424.928261448498</c:v>
                </c:pt>
                <c:pt idx="18058">
                  <c:v>42424.928273021796</c:v>
                </c:pt>
                <c:pt idx="18059">
                  <c:v>42424.928284612397</c:v>
                </c:pt>
                <c:pt idx="18060">
                  <c:v>42424.928296181402</c:v>
                </c:pt>
                <c:pt idx="18061">
                  <c:v>42424.9283077613</c:v>
                </c:pt>
                <c:pt idx="18062">
                  <c:v>42424.928319345498</c:v>
                </c:pt>
                <c:pt idx="18063">
                  <c:v>42424.928330913397</c:v>
                </c:pt>
                <c:pt idx="18064">
                  <c:v>42424.9283425049</c:v>
                </c:pt>
                <c:pt idx="18065">
                  <c:v>42424.928354072399</c:v>
                </c:pt>
                <c:pt idx="18066">
                  <c:v>42424.928365646098</c:v>
                </c:pt>
                <c:pt idx="18067">
                  <c:v>42424.928377236603</c:v>
                </c:pt>
                <c:pt idx="18068">
                  <c:v>42424.928388817003</c:v>
                </c:pt>
                <c:pt idx="18069">
                  <c:v>42424.928400395998</c:v>
                </c:pt>
                <c:pt idx="18070">
                  <c:v>42424.928411970199</c:v>
                </c:pt>
                <c:pt idx="18071">
                  <c:v>42424.928423549303</c:v>
                </c:pt>
                <c:pt idx="18072">
                  <c:v>42424.928435117203</c:v>
                </c:pt>
                <c:pt idx="18073">
                  <c:v>42424.928446707097</c:v>
                </c:pt>
                <c:pt idx="18074">
                  <c:v>42424.928458282098</c:v>
                </c:pt>
                <c:pt idx="18075">
                  <c:v>42424.928469849503</c:v>
                </c:pt>
                <c:pt idx="18076">
                  <c:v>42424.928481437397</c:v>
                </c:pt>
                <c:pt idx="18077">
                  <c:v>42424.928493027503</c:v>
                </c:pt>
                <c:pt idx="18078">
                  <c:v>42424.928504594798</c:v>
                </c:pt>
                <c:pt idx="18079">
                  <c:v>42424.928516186097</c:v>
                </c:pt>
                <c:pt idx="18080">
                  <c:v>42424.928527751697</c:v>
                </c:pt>
                <c:pt idx="18081">
                  <c:v>42424.9285393311</c:v>
                </c:pt>
                <c:pt idx="18082">
                  <c:v>42424.928550901801</c:v>
                </c:pt>
                <c:pt idx="18083">
                  <c:v>42424.9285624931</c:v>
                </c:pt>
                <c:pt idx="18084">
                  <c:v>42424.928574078796</c:v>
                </c:pt>
                <c:pt idx="18085">
                  <c:v>42424.928585646303</c:v>
                </c:pt>
                <c:pt idx="18086">
                  <c:v>42424.928597236401</c:v>
                </c:pt>
                <c:pt idx="18087">
                  <c:v>42424.928608804898</c:v>
                </c:pt>
                <c:pt idx="18088">
                  <c:v>42424.928620380801</c:v>
                </c:pt>
                <c:pt idx="18089">
                  <c:v>42424.928631972201</c:v>
                </c:pt>
                <c:pt idx="18090">
                  <c:v>42424.928643540901</c:v>
                </c:pt>
                <c:pt idx="18091">
                  <c:v>42424.928655133801</c:v>
                </c:pt>
                <c:pt idx="18092">
                  <c:v>42424.928666697997</c:v>
                </c:pt>
                <c:pt idx="18093">
                  <c:v>42424.928678291799</c:v>
                </c:pt>
                <c:pt idx="18094">
                  <c:v>42424.928689878201</c:v>
                </c:pt>
                <c:pt idx="18095">
                  <c:v>42424.928701447097</c:v>
                </c:pt>
                <c:pt idx="18096">
                  <c:v>42424.928713019697</c:v>
                </c:pt>
                <c:pt idx="18097">
                  <c:v>42424.928724610298</c:v>
                </c:pt>
                <c:pt idx="18098">
                  <c:v>42424.928736198301</c:v>
                </c:pt>
                <c:pt idx="18099">
                  <c:v>42424.9287477658</c:v>
                </c:pt>
                <c:pt idx="18100">
                  <c:v>42424.928759359602</c:v>
                </c:pt>
                <c:pt idx="18101">
                  <c:v>42424.928770926999</c:v>
                </c:pt>
                <c:pt idx="18102">
                  <c:v>42424.928782502699</c:v>
                </c:pt>
                <c:pt idx="18103">
                  <c:v>42424.928794070402</c:v>
                </c:pt>
                <c:pt idx="18104">
                  <c:v>42424.9288056488</c:v>
                </c:pt>
                <c:pt idx="18105">
                  <c:v>42424.928817240798</c:v>
                </c:pt>
                <c:pt idx="18106">
                  <c:v>42424.928828813703</c:v>
                </c:pt>
                <c:pt idx="18107">
                  <c:v>42424.928840382898</c:v>
                </c:pt>
                <c:pt idx="18108">
                  <c:v>42424.928851953897</c:v>
                </c:pt>
                <c:pt idx="18109">
                  <c:v>42424.9288635333</c:v>
                </c:pt>
                <c:pt idx="18110">
                  <c:v>42424.9288751235</c:v>
                </c:pt>
                <c:pt idx="18111">
                  <c:v>42424.928886692003</c:v>
                </c:pt>
                <c:pt idx="18112">
                  <c:v>42424.928898281301</c:v>
                </c:pt>
                <c:pt idx="18113">
                  <c:v>42424.928909850802</c:v>
                </c:pt>
                <c:pt idx="18114">
                  <c:v>42424.928921430299</c:v>
                </c:pt>
                <c:pt idx="18115">
                  <c:v>42424.928932999799</c:v>
                </c:pt>
                <c:pt idx="18116">
                  <c:v>42424.928944590298</c:v>
                </c:pt>
                <c:pt idx="18117">
                  <c:v>42424.928956160402</c:v>
                </c:pt>
                <c:pt idx="18118">
                  <c:v>42424.928967738502</c:v>
                </c:pt>
                <c:pt idx="18119">
                  <c:v>42424.928979306802</c:v>
                </c:pt>
                <c:pt idx="18120">
                  <c:v>42424.928990878798</c:v>
                </c:pt>
                <c:pt idx="18121">
                  <c:v>42424.929002469602</c:v>
                </c:pt>
                <c:pt idx="18122">
                  <c:v>42424.9290140374</c:v>
                </c:pt>
                <c:pt idx="18123">
                  <c:v>42424.929025616497</c:v>
                </c:pt>
                <c:pt idx="18124">
                  <c:v>42424.929037202703</c:v>
                </c:pt>
                <c:pt idx="18125">
                  <c:v>42424.929048772501</c:v>
                </c:pt>
                <c:pt idx="18126">
                  <c:v>42424.929060365801</c:v>
                </c:pt>
                <c:pt idx="18127">
                  <c:v>42424.929071935498</c:v>
                </c:pt>
                <c:pt idx="18128">
                  <c:v>42424.929083503797</c:v>
                </c:pt>
                <c:pt idx="18129">
                  <c:v>42424.929095088097</c:v>
                </c:pt>
                <c:pt idx="18130">
                  <c:v>42424.929106658798</c:v>
                </c:pt>
                <c:pt idx="18131">
                  <c:v>42424.929118245898</c:v>
                </c:pt>
                <c:pt idx="18132">
                  <c:v>42424.929129833297</c:v>
                </c:pt>
                <c:pt idx="18133">
                  <c:v>42424.9291414033</c:v>
                </c:pt>
                <c:pt idx="18134">
                  <c:v>42424.929152989302</c:v>
                </c:pt>
                <c:pt idx="18135">
                  <c:v>42424.929164556997</c:v>
                </c:pt>
                <c:pt idx="18136">
                  <c:v>42424.929176132202</c:v>
                </c:pt>
                <c:pt idx="18137">
                  <c:v>42424.9291877055</c:v>
                </c:pt>
                <c:pt idx="18138">
                  <c:v>42424.929199292499</c:v>
                </c:pt>
                <c:pt idx="18139">
                  <c:v>42424.929210864801</c:v>
                </c:pt>
                <c:pt idx="18140">
                  <c:v>42424.929222448103</c:v>
                </c:pt>
                <c:pt idx="18141">
                  <c:v>42424.929234017502</c:v>
                </c:pt>
                <c:pt idx="18142">
                  <c:v>42424.9292455873</c:v>
                </c:pt>
                <c:pt idx="18143">
                  <c:v>42424.929257181</c:v>
                </c:pt>
                <c:pt idx="18144">
                  <c:v>42424.929268747997</c:v>
                </c:pt>
                <c:pt idx="18145">
                  <c:v>42424.929280341603</c:v>
                </c:pt>
                <c:pt idx="18146">
                  <c:v>42424.929291929097</c:v>
                </c:pt>
                <c:pt idx="18147">
                  <c:v>42424.929303499601</c:v>
                </c:pt>
                <c:pt idx="18148">
                  <c:v>42424.929315077199</c:v>
                </c:pt>
                <c:pt idx="18149">
                  <c:v>42424.929326640602</c:v>
                </c:pt>
                <c:pt idx="18150">
                  <c:v>42424.929338224203</c:v>
                </c:pt>
                <c:pt idx="18151">
                  <c:v>42424.929349794103</c:v>
                </c:pt>
                <c:pt idx="18152">
                  <c:v>42424.9293613638</c:v>
                </c:pt>
                <c:pt idx="18153">
                  <c:v>42424.929372936604</c:v>
                </c:pt>
                <c:pt idx="18154">
                  <c:v>42424.929384520598</c:v>
                </c:pt>
                <c:pt idx="18155">
                  <c:v>42424.929396091</c:v>
                </c:pt>
                <c:pt idx="18156">
                  <c:v>42424.9294076593</c:v>
                </c:pt>
                <c:pt idx="18157">
                  <c:v>42424.929419250599</c:v>
                </c:pt>
                <c:pt idx="18158">
                  <c:v>42424.929430818498</c:v>
                </c:pt>
                <c:pt idx="18159">
                  <c:v>42424.9294424115</c:v>
                </c:pt>
                <c:pt idx="18160">
                  <c:v>42424.929453999001</c:v>
                </c:pt>
                <c:pt idx="18161">
                  <c:v>42424.929465584602</c:v>
                </c:pt>
                <c:pt idx="18162">
                  <c:v>42424.929477149301</c:v>
                </c:pt>
                <c:pt idx="18163">
                  <c:v>42424.929488731403</c:v>
                </c:pt>
                <c:pt idx="18164">
                  <c:v>42424.929500300103</c:v>
                </c:pt>
                <c:pt idx="18165">
                  <c:v>42424.929511875598</c:v>
                </c:pt>
                <c:pt idx="18166">
                  <c:v>42424.9295234479</c:v>
                </c:pt>
                <c:pt idx="18167">
                  <c:v>42424.929535025498</c:v>
                </c:pt>
                <c:pt idx="18168">
                  <c:v>42424.929546613399</c:v>
                </c:pt>
                <c:pt idx="18169">
                  <c:v>42424.9295581837</c:v>
                </c:pt>
                <c:pt idx="18170">
                  <c:v>42424.929569754298</c:v>
                </c:pt>
                <c:pt idx="18171">
                  <c:v>42424.929581337601</c:v>
                </c:pt>
                <c:pt idx="18172">
                  <c:v>42424.929592905501</c:v>
                </c:pt>
                <c:pt idx="18173">
                  <c:v>42424.929604493598</c:v>
                </c:pt>
                <c:pt idx="18174">
                  <c:v>42424.9296160628</c:v>
                </c:pt>
                <c:pt idx="18175">
                  <c:v>42424.929627653597</c:v>
                </c:pt>
                <c:pt idx="18176">
                  <c:v>42424.9296392217</c:v>
                </c:pt>
                <c:pt idx="18177">
                  <c:v>42424.929650812301</c:v>
                </c:pt>
                <c:pt idx="18178">
                  <c:v>42424.929662381997</c:v>
                </c:pt>
                <c:pt idx="18179">
                  <c:v>42424.929673972598</c:v>
                </c:pt>
                <c:pt idx="18180">
                  <c:v>42424.9296855426</c:v>
                </c:pt>
                <c:pt idx="18181">
                  <c:v>42424.929697122301</c:v>
                </c:pt>
                <c:pt idx="18182">
                  <c:v>42424.929708698102</c:v>
                </c:pt>
                <c:pt idx="18183">
                  <c:v>42424.929720265798</c:v>
                </c:pt>
                <c:pt idx="18184">
                  <c:v>42424.929731855103</c:v>
                </c:pt>
                <c:pt idx="18185">
                  <c:v>42424.929743427201</c:v>
                </c:pt>
                <c:pt idx="18186">
                  <c:v>42424.929755001198</c:v>
                </c:pt>
                <c:pt idx="18187">
                  <c:v>42424.929766571498</c:v>
                </c:pt>
                <c:pt idx="18188">
                  <c:v>42424.929778153797</c:v>
                </c:pt>
                <c:pt idx="18189">
                  <c:v>42424.929789722002</c:v>
                </c:pt>
                <c:pt idx="18190">
                  <c:v>42424.929801304199</c:v>
                </c:pt>
                <c:pt idx="18191">
                  <c:v>42424.929812898801</c:v>
                </c:pt>
                <c:pt idx="18192">
                  <c:v>42424.929824470499</c:v>
                </c:pt>
                <c:pt idx="18193">
                  <c:v>42424.929836040101</c:v>
                </c:pt>
                <c:pt idx="18194">
                  <c:v>42424.929847621403</c:v>
                </c:pt>
                <c:pt idx="18195">
                  <c:v>42424.929859202901</c:v>
                </c:pt>
                <c:pt idx="18196">
                  <c:v>42424.929870775399</c:v>
                </c:pt>
                <c:pt idx="18197">
                  <c:v>42424.929882361299</c:v>
                </c:pt>
                <c:pt idx="18198">
                  <c:v>42424.929893948203</c:v>
                </c:pt>
                <c:pt idx="18199">
                  <c:v>42424.929905532903</c:v>
                </c:pt>
                <c:pt idx="18200">
                  <c:v>42424.929917125199</c:v>
                </c:pt>
                <c:pt idx="18201">
                  <c:v>42424.929928692698</c:v>
                </c:pt>
                <c:pt idx="18202">
                  <c:v>42424.929940262497</c:v>
                </c:pt>
                <c:pt idx="18203">
                  <c:v>42424.929951837599</c:v>
                </c:pt>
                <c:pt idx="18204">
                  <c:v>42424.929963429597</c:v>
                </c:pt>
                <c:pt idx="18205">
                  <c:v>42424.929975000101</c:v>
                </c:pt>
                <c:pt idx="18206">
                  <c:v>42424.929986591203</c:v>
                </c:pt>
                <c:pt idx="18207">
                  <c:v>42424.929998156302</c:v>
                </c:pt>
                <c:pt idx="18208">
                  <c:v>42424.9300097374</c:v>
                </c:pt>
                <c:pt idx="18209">
                  <c:v>42424.930021323897</c:v>
                </c:pt>
                <c:pt idx="18210">
                  <c:v>42424.930032891498</c:v>
                </c:pt>
                <c:pt idx="18211">
                  <c:v>42424.930044471002</c:v>
                </c:pt>
                <c:pt idx="18212">
                  <c:v>42424.930056039499</c:v>
                </c:pt>
                <c:pt idx="18213">
                  <c:v>42424.930067631802</c:v>
                </c:pt>
                <c:pt idx="18214">
                  <c:v>42424.930079218801</c:v>
                </c:pt>
                <c:pt idx="18215">
                  <c:v>42424.930090789901</c:v>
                </c:pt>
                <c:pt idx="18216">
                  <c:v>42424.930102361897</c:v>
                </c:pt>
                <c:pt idx="18217">
                  <c:v>42424.930113950002</c:v>
                </c:pt>
                <c:pt idx="18218">
                  <c:v>42424.930125540202</c:v>
                </c:pt>
                <c:pt idx="18219">
                  <c:v>42424.930137108699</c:v>
                </c:pt>
                <c:pt idx="18220">
                  <c:v>42424.930148695101</c:v>
                </c:pt>
                <c:pt idx="18221">
                  <c:v>42424.930160263502</c:v>
                </c:pt>
                <c:pt idx="18222">
                  <c:v>42424.9301718407</c:v>
                </c:pt>
                <c:pt idx="18223">
                  <c:v>42424.9301834289</c:v>
                </c:pt>
                <c:pt idx="18224">
                  <c:v>42424.930194998298</c:v>
                </c:pt>
                <c:pt idx="18225">
                  <c:v>42424.930206593097</c:v>
                </c:pt>
                <c:pt idx="18226">
                  <c:v>42424.930218160996</c:v>
                </c:pt>
                <c:pt idx="18227">
                  <c:v>42424.9302297342</c:v>
                </c:pt>
                <c:pt idx="18228">
                  <c:v>42424.930241320602</c:v>
                </c:pt>
                <c:pt idx="18229">
                  <c:v>42424.930252906699</c:v>
                </c:pt>
                <c:pt idx="18230">
                  <c:v>42424.9302644938</c:v>
                </c:pt>
                <c:pt idx="18231">
                  <c:v>42424.930276066902</c:v>
                </c:pt>
                <c:pt idx="18232">
                  <c:v>42424.930287638199</c:v>
                </c:pt>
                <c:pt idx="18233">
                  <c:v>42424.930299209598</c:v>
                </c:pt>
                <c:pt idx="18234">
                  <c:v>42424.930310789001</c:v>
                </c:pt>
                <c:pt idx="18235">
                  <c:v>42424.930322360997</c:v>
                </c:pt>
                <c:pt idx="18236">
                  <c:v>42424.930333931901</c:v>
                </c:pt>
                <c:pt idx="18237">
                  <c:v>42424.930345522</c:v>
                </c:pt>
                <c:pt idx="18238">
                  <c:v>42424.930357092802</c:v>
                </c:pt>
                <c:pt idx="18239">
                  <c:v>42424.9303686864</c:v>
                </c:pt>
                <c:pt idx="18240">
                  <c:v>42424.930380270504</c:v>
                </c:pt>
                <c:pt idx="18241">
                  <c:v>42424.930391845097</c:v>
                </c:pt>
                <c:pt idx="18242">
                  <c:v>42424.930403413797</c:v>
                </c:pt>
                <c:pt idx="18243">
                  <c:v>42424.930414987997</c:v>
                </c:pt>
                <c:pt idx="18244">
                  <c:v>42424.930426580897</c:v>
                </c:pt>
                <c:pt idx="18245">
                  <c:v>42424.930438146897</c:v>
                </c:pt>
                <c:pt idx="18246">
                  <c:v>42424.930449736697</c:v>
                </c:pt>
                <c:pt idx="18247">
                  <c:v>42424.930461313001</c:v>
                </c:pt>
                <c:pt idx="18248">
                  <c:v>42424.930472888402</c:v>
                </c:pt>
                <c:pt idx="18249">
                  <c:v>42424.930484459997</c:v>
                </c:pt>
                <c:pt idx="18250">
                  <c:v>42424.930496028697</c:v>
                </c:pt>
                <c:pt idx="18251">
                  <c:v>42424.9305076167</c:v>
                </c:pt>
                <c:pt idx="18252">
                  <c:v>42424.930519205896</c:v>
                </c:pt>
                <c:pt idx="18253">
                  <c:v>42424.930530794401</c:v>
                </c:pt>
                <c:pt idx="18254">
                  <c:v>42424.930542359099</c:v>
                </c:pt>
                <c:pt idx="18255">
                  <c:v>42424.930553934901</c:v>
                </c:pt>
                <c:pt idx="18256">
                  <c:v>42424.930565509203</c:v>
                </c:pt>
                <c:pt idx="18257">
                  <c:v>42424.930577099098</c:v>
                </c:pt>
                <c:pt idx="18258">
                  <c:v>42424.930588674302</c:v>
                </c:pt>
                <c:pt idx="18259">
                  <c:v>42424.930600240303</c:v>
                </c:pt>
                <c:pt idx="18260">
                  <c:v>42424.930611817297</c:v>
                </c:pt>
                <c:pt idx="18261">
                  <c:v>42424.930623410102</c:v>
                </c:pt>
                <c:pt idx="18262">
                  <c:v>42424.930634983299</c:v>
                </c:pt>
                <c:pt idx="18263">
                  <c:v>42424.930646569497</c:v>
                </c:pt>
                <c:pt idx="18264">
                  <c:v>42424.930658136502</c:v>
                </c:pt>
                <c:pt idx="18265">
                  <c:v>42424.930669710302</c:v>
                </c:pt>
                <c:pt idx="18266">
                  <c:v>42424.930681300102</c:v>
                </c:pt>
                <c:pt idx="18267">
                  <c:v>42424.9306928675</c:v>
                </c:pt>
                <c:pt idx="18268">
                  <c:v>42424.930704450402</c:v>
                </c:pt>
                <c:pt idx="18269">
                  <c:v>42424.930716030904</c:v>
                </c:pt>
                <c:pt idx="18270">
                  <c:v>42424.930727602397</c:v>
                </c:pt>
                <c:pt idx="18271">
                  <c:v>42424.930739185402</c:v>
                </c:pt>
                <c:pt idx="18272">
                  <c:v>42424.930750751599</c:v>
                </c:pt>
                <c:pt idx="18273">
                  <c:v>42424.930762341297</c:v>
                </c:pt>
                <c:pt idx="18274">
                  <c:v>42424.930773914501</c:v>
                </c:pt>
                <c:pt idx="18275">
                  <c:v>42424.930785484801</c:v>
                </c:pt>
                <c:pt idx="18276">
                  <c:v>42424.930797073102</c:v>
                </c:pt>
                <c:pt idx="18277">
                  <c:v>42424.9308086448</c:v>
                </c:pt>
                <c:pt idx="18278">
                  <c:v>42424.930820230897</c:v>
                </c:pt>
                <c:pt idx="18279">
                  <c:v>42424.930831819998</c:v>
                </c:pt>
                <c:pt idx="18280">
                  <c:v>42424.930843388298</c:v>
                </c:pt>
                <c:pt idx="18281">
                  <c:v>42424.930854980899</c:v>
                </c:pt>
                <c:pt idx="18282">
                  <c:v>42424.930866569302</c:v>
                </c:pt>
                <c:pt idx="18283">
                  <c:v>42424.930878142201</c:v>
                </c:pt>
                <c:pt idx="18284">
                  <c:v>42424.930889726202</c:v>
                </c:pt>
                <c:pt idx="18285">
                  <c:v>42424.930901298998</c:v>
                </c:pt>
                <c:pt idx="18286">
                  <c:v>42424.930912883901</c:v>
                </c:pt>
                <c:pt idx="18287">
                  <c:v>42424.930924474698</c:v>
                </c:pt>
                <c:pt idx="18288">
                  <c:v>42424.93093604</c:v>
                </c:pt>
                <c:pt idx="18289">
                  <c:v>42424.9309476341</c:v>
                </c:pt>
                <c:pt idx="18290">
                  <c:v>42424.930959201898</c:v>
                </c:pt>
                <c:pt idx="18291">
                  <c:v>42424.930970790097</c:v>
                </c:pt>
                <c:pt idx="18292">
                  <c:v>42424.930982375299</c:v>
                </c:pt>
                <c:pt idx="18293">
                  <c:v>42424.930993944203</c:v>
                </c:pt>
                <c:pt idx="18294">
                  <c:v>42424.9310055241</c:v>
                </c:pt>
                <c:pt idx="18295">
                  <c:v>42424.931017111798</c:v>
                </c:pt>
                <c:pt idx="18296">
                  <c:v>42424.931028680498</c:v>
                </c:pt>
                <c:pt idx="18297">
                  <c:v>42424.931040259202</c:v>
                </c:pt>
                <c:pt idx="18298">
                  <c:v>42424.931051828396</c:v>
                </c:pt>
                <c:pt idx="18299">
                  <c:v>42424.931063399403</c:v>
                </c:pt>
                <c:pt idx="18300">
                  <c:v>42424.931074981701</c:v>
                </c:pt>
                <c:pt idx="18301">
                  <c:v>42424.931086548997</c:v>
                </c:pt>
                <c:pt idx="18302">
                  <c:v>42424.931098139597</c:v>
                </c:pt>
                <c:pt idx="18303">
                  <c:v>42424.931109708101</c:v>
                </c:pt>
                <c:pt idx="18304">
                  <c:v>42424.931121282403</c:v>
                </c:pt>
                <c:pt idx="18305">
                  <c:v>42424.931132865502</c:v>
                </c:pt>
                <c:pt idx="18306">
                  <c:v>42424.931144431903</c:v>
                </c:pt>
                <c:pt idx="18307">
                  <c:v>42424.931156022198</c:v>
                </c:pt>
                <c:pt idx="18308">
                  <c:v>42424.931167607298</c:v>
                </c:pt>
                <c:pt idx="18309">
                  <c:v>42424.9311791972</c:v>
                </c:pt>
                <c:pt idx="18310">
                  <c:v>42424.931190783202</c:v>
                </c:pt>
                <c:pt idx="18311">
                  <c:v>42424.931202348402</c:v>
                </c:pt>
                <c:pt idx="18312">
                  <c:v>42424.931213936099</c:v>
                </c:pt>
                <c:pt idx="18313">
                  <c:v>42424.931225524902</c:v>
                </c:pt>
                <c:pt idx="18314">
                  <c:v>42424.931237102603</c:v>
                </c:pt>
                <c:pt idx="18315">
                  <c:v>42424.931248669804</c:v>
                </c:pt>
                <c:pt idx="18316">
                  <c:v>42424.931260259502</c:v>
                </c:pt>
                <c:pt idx="18317">
                  <c:v>42424.9312718371</c:v>
                </c:pt>
                <c:pt idx="18318">
                  <c:v>42424.931283419297</c:v>
                </c:pt>
                <c:pt idx="18319">
                  <c:v>42424.931294987902</c:v>
                </c:pt>
                <c:pt idx="18320">
                  <c:v>42424.931306573002</c:v>
                </c:pt>
                <c:pt idx="18321">
                  <c:v>42424.931318159499</c:v>
                </c:pt>
                <c:pt idx="18322">
                  <c:v>42424.931329750303</c:v>
                </c:pt>
                <c:pt idx="18323">
                  <c:v>42424.931341338299</c:v>
                </c:pt>
                <c:pt idx="18324">
                  <c:v>42424.931352904001</c:v>
                </c:pt>
                <c:pt idx="18325">
                  <c:v>42424.931364495496</c:v>
                </c:pt>
                <c:pt idx="18326">
                  <c:v>42424.9313760683</c:v>
                </c:pt>
                <c:pt idx="18327">
                  <c:v>42424.931387642202</c:v>
                </c:pt>
                <c:pt idx="18328">
                  <c:v>42424.931399209599</c:v>
                </c:pt>
                <c:pt idx="18329">
                  <c:v>42424.931410791003</c:v>
                </c:pt>
                <c:pt idx="18330">
                  <c:v>42424.931422362599</c:v>
                </c:pt>
                <c:pt idx="18331">
                  <c:v>42424.931433952901</c:v>
                </c:pt>
                <c:pt idx="18332">
                  <c:v>42424.931445518298</c:v>
                </c:pt>
                <c:pt idx="18333">
                  <c:v>42424.931457107399</c:v>
                </c:pt>
                <c:pt idx="18334">
                  <c:v>42424.931468677598</c:v>
                </c:pt>
                <c:pt idx="18335">
                  <c:v>42424.931480273801</c:v>
                </c:pt>
                <c:pt idx="18336">
                  <c:v>42424.9314918487</c:v>
                </c:pt>
                <c:pt idx="18337">
                  <c:v>42424.931503425003</c:v>
                </c:pt>
                <c:pt idx="18338">
                  <c:v>42424.931515015902</c:v>
                </c:pt>
                <c:pt idx="18339">
                  <c:v>42424.931526582797</c:v>
                </c:pt>
                <c:pt idx="18340">
                  <c:v>42424.931538169702</c:v>
                </c:pt>
                <c:pt idx="18341">
                  <c:v>42424.931549761699</c:v>
                </c:pt>
                <c:pt idx="18342">
                  <c:v>42424.931561332203</c:v>
                </c:pt>
                <c:pt idx="18343">
                  <c:v>42424.931572924397</c:v>
                </c:pt>
                <c:pt idx="18344">
                  <c:v>42424.931584488302</c:v>
                </c:pt>
                <c:pt idx="18345">
                  <c:v>42424.931596079201</c:v>
                </c:pt>
                <c:pt idx="18346">
                  <c:v>42424.931607663901</c:v>
                </c:pt>
                <c:pt idx="18347">
                  <c:v>42424.931619249699</c:v>
                </c:pt>
                <c:pt idx="18348">
                  <c:v>42424.931630821098</c:v>
                </c:pt>
                <c:pt idx="18349">
                  <c:v>42424.931642409298</c:v>
                </c:pt>
                <c:pt idx="18350">
                  <c:v>42424.931653981803</c:v>
                </c:pt>
                <c:pt idx="18351">
                  <c:v>42424.9316655691</c:v>
                </c:pt>
                <c:pt idx="18352">
                  <c:v>42424.931677148299</c:v>
                </c:pt>
                <c:pt idx="18353">
                  <c:v>42424.931688719902</c:v>
                </c:pt>
                <c:pt idx="18354">
                  <c:v>42424.931700288696</c:v>
                </c:pt>
                <c:pt idx="18355">
                  <c:v>42424.931711877201</c:v>
                </c:pt>
                <c:pt idx="18356">
                  <c:v>42424.9317234665</c:v>
                </c:pt>
                <c:pt idx="18357">
                  <c:v>42424.931735038401</c:v>
                </c:pt>
                <c:pt idx="18358">
                  <c:v>42424.931746608803</c:v>
                </c:pt>
                <c:pt idx="18359">
                  <c:v>42424.9317581832</c:v>
                </c:pt>
                <c:pt idx="18360">
                  <c:v>42424.931769773699</c:v>
                </c:pt>
                <c:pt idx="18361">
                  <c:v>42424.931781341897</c:v>
                </c:pt>
                <c:pt idx="18362">
                  <c:v>42424.931792930402</c:v>
                </c:pt>
                <c:pt idx="18363">
                  <c:v>42424.931804517197</c:v>
                </c:pt>
                <c:pt idx="18364">
                  <c:v>42424.9318160849</c:v>
                </c:pt>
                <c:pt idx="18365">
                  <c:v>42424.931827666303</c:v>
                </c:pt>
                <c:pt idx="18366">
                  <c:v>42424.931839236997</c:v>
                </c:pt>
                <c:pt idx="18367">
                  <c:v>42424.931850811001</c:v>
                </c:pt>
                <c:pt idx="18368">
                  <c:v>42424.931862386598</c:v>
                </c:pt>
                <c:pt idx="18369">
                  <c:v>42424.931873975598</c:v>
                </c:pt>
                <c:pt idx="18370">
                  <c:v>42424.931885546699</c:v>
                </c:pt>
                <c:pt idx="18371">
                  <c:v>42424.9318971147</c:v>
                </c:pt>
                <c:pt idx="18372">
                  <c:v>42424.931908701597</c:v>
                </c:pt>
                <c:pt idx="18373">
                  <c:v>42424.931920289797</c:v>
                </c:pt>
                <c:pt idx="18374">
                  <c:v>42424.931931860199</c:v>
                </c:pt>
                <c:pt idx="18375">
                  <c:v>42424.931943442098</c:v>
                </c:pt>
                <c:pt idx="18376">
                  <c:v>42424.931955014697</c:v>
                </c:pt>
                <c:pt idx="18377">
                  <c:v>42424.931966582197</c:v>
                </c:pt>
                <c:pt idx="18378">
                  <c:v>42424.931978170302</c:v>
                </c:pt>
                <c:pt idx="18379">
                  <c:v>42424.931989759702</c:v>
                </c:pt>
                <c:pt idx="18380">
                  <c:v>42424.9320013295</c:v>
                </c:pt>
                <c:pt idx="18381">
                  <c:v>42424.932012903198</c:v>
                </c:pt>
                <c:pt idx="18382">
                  <c:v>42424.932024475398</c:v>
                </c:pt>
                <c:pt idx="18383">
                  <c:v>42424.932036052996</c:v>
                </c:pt>
                <c:pt idx="18384">
                  <c:v>42424.932047638897</c:v>
                </c:pt>
                <c:pt idx="18385">
                  <c:v>42424.932059227198</c:v>
                </c:pt>
                <c:pt idx="18386">
                  <c:v>42424.932070799601</c:v>
                </c:pt>
                <c:pt idx="18387">
                  <c:v>42424.932082388397</c:v>
                </c:pt>
                <c:pt idx="18388">
                  <c:v>42424.932093977099</c:v>
                </c:pt>
                <c:pt idx="18389">
                  <c:v>42424.932105540698</c:v>
                </c:pt>
                <c:pt idx="18390">
                  <c:v>42424.932117122902</c:v>
                </c:pt>
                <c:pt idx="18391">
                  <c:v>42424.932128690998</c:v>
                </c:pt>
                <c:pt idx="18392">
                  <c:v>42424.932140276796</c:v>
                </c:pt>
                <c:pt idx="18393">
                  <c:v>42424.932151865301</c:v>
                </c:pt>
                <c:pt idx="18394">
                  <c:v>42424.932163445003</c:v>
                </c:pt>
                <c:pt idx="18395">
                  <c:v>42424.932175011898</c:v>
                </c:pt>
                <c:pt idx="18396">
                  <c:v>42424.932186587299</c:v>
                </c:pt>
                <c:pt idx="18397">
                  <c:v>42424.932198156101</c:v>
                </c:pt>
                <c:pt idx="18398">
                  <c:v>42424.932209737999</c:v>
                </c:pt>
                <c:pt idx="18399">
                  <c:v>42424.932221308998</c:v>
                </c:pt>
                <c:pt idx="18400">
                  <c:v>42424.932232878396</c:v>
                </c:pt>
                <c:pt idx="18401">
                  <c:v>42424.932244457203</c:v>
                </c:pt>
                <c:pt idx="18402">
                  <c:v>42424.932256036198</c:v>
                </c:pt>
                <c:pt idx="18403">
                  <c:v>42424.9322676011</c:v>
                </c:pt>
                <c:pt idx="18404">
                  <c:v>42424.932279184402</c:v>
                </c:pt>
                <c:pt idx="18405">
                  <c:v>42424.932290751698</c:v>
                </c:pt>
                <c:pt idx="18406">
                  <c:v>42424.932302328998</c:v>
                </c:pt>
                <c:pt idx="18407">
                  <c:v>42424.932313916099</c:v>
                </c:pt>
                <c:pt idx="18408">
                  <c:v>42424.932325504698</c:v>
                </c:pt>
                <c:pt idx="18409">
                  <c:v>42424.9323370743</c:v>
                </c:pt>
                <c:pt idx="18410">
                  <c:v>42424.932348649199</c:v>
                </c:pt>
                <c:pt idx="18411">
                  <c:v>42424.932360220897</c:v>
                </c:pt>
                <c:pt idx="18412">
                  <c:v>42424.932371806302</c:v>
                </c:pt>
                <c:pt idx="18413">
                  <c:v>42424.932383380801</c:v>
                </c:pt>
                <c:pt idx="18414">
                  <c:v>42424.932394970798</c:v>
                </c:pt>
                <c:pt idx="18415">
                  <c:v>42424.932406538101</c:v>
                </c:pt>
                <c:pt idx="18416">
                  <c:v>42424.932418127901</c:v>
                </c:pt>
                <c:pt idx="18417">
                  <c:v>42424.932429695597</c:v>
                </c:pt>
                <c:pt idx="18418">
                  <c:v>42424.932441270103</c:v>
                </c:pt>
                <c:pt idx="18419">
                  <c:v>42424.932452844201</c:v>
                </c:pt>
                <c:pt idx="18420">
                  <c:v>42424.932464425401</c:v>
                </c:pt>
                <c:pt idx="18421">
                  <c:v>42424.9324760011</c:v>
                </c:pt>
                <c:pt idx="18422">
                  <c:v>42424.932487570703</c:v>
                </c:pt>
                <c:pt idx="18423">
                  <c:v>42424.932499148999</c:v>
                </c:pt>
                <c:pt idx="18424">
                  <c:v>42424.932510716397</c:v>
                </c:pt>
                <c:pt idx="18425">
                  <c:v>42424.932522294403</c:v>
                </c:pt>
                <c:pt idx="18426">
                  <c:v>42424.932533862797</c:v>
                </c:pt>
                <c:pt idx="18427">
                  <c:v>42424.932545442098</c:v>
                </c:pt>
                <c:pt idx="18428">
                  <c:v>42424.932557027598</c:v>
                </c:pt>
                <c:pt idx="18429">
                  <c:v>42424.932568600198</c:v>
                </c:pt>
                <c:pt idx="18430">
                  <c:v>42424.932580186301</c:v>
                </c:pt>
                <c:pt idx="18431">
                  <c:v>42424.932591759898</c:v>
                </c:pt>
                <c:pt idx="18432">
                  <c:v>42424.932603351401</c:v>
                </c:pt>
                <c:pt idx="18433">
                  <c:v>42424.932614935198</c:v>
                </c:pt>
                <c:pt idx="18434">
                  <c:v>42424.932626504102</c:v>
                </c:pt>
                <c:pt idx="18435">
                  <c:v>42424.932638076702</c:v>
                </c:pt>
                <c:pt idx="18436">
                  <c:v>42424.932649670103</c:v>
                </c:pt>
                <c:pt idx="18437">
                  <c:v>42424.932661238898</c:v>
                </c:pt>
                <c:pt idx="18438">
                  <c:v>42424.932672826202</c:v>
                </c:pt>
                <c:pt idx="18439">
                  <c:v>42424.932684398802</c:v>
                </c:pt>
                <c:pt idx="18440">
                  <c:v>42424.932695971504</c:v>
                </c:pt>
                <c:pt idx="18441">
                  <c:v>42424.932707564098</c:v>
                </c:pt>
                <c:pt idx="18442">
                  <c:v>42424.932719136101</c:v>
                </c:pt>
                <c:pt idx="18443">
                  <c:v>42424.932730711</c:v>
                </c:pt>
                <c:pt idx="18444">
                  <c:v>42424.9327422766</c:v>
                </c:pt>
                <c:pt idx="18445">
                  <c:v>42424.932753852801</c:v>
                </c:pt>
                <c:pt idx="18446">
                  <c:v>42424.932765444501</c:v>
                </c:pt>
                <c:pt idx="18447">
                  <c:v>42424.932777031303</c:v>
                </c:pt>
                <c:pt idx="18448">
                  <c:v>42424.932788601502</c:v>
                </c:pt>
                <c:pt idx="18449">
                  <c:v>42424.932800191702</c:v>
                </c:pt>
                <c:pt idx="18450">
                  <c:v>42424.932811763698</c:v>
                </c:pt>
                <c:pt idx="18451">
                  <c:v>42424.932823336399</c:v>
                </c:pt>
                <c:pt idx="18452">
                  <c:v>42424.932834908999</c:v>
                </c:pt>
                <c:pt idx="18453">
                  <c:v>42424.932846480799</c:v>
                </c:pt>
                <c:pt idx="18454">
                  <c:v>42424.932858052402</c:v>
                </c:pt>
                <c:pt idx="18455">
                  <c:v>42424.932869630102</c:v>
                </c:pt>
                <c:pt idx="18456">
                  <c:v>42424.932881220397</c:v>
                </c:pt>
                <c:pt idx="18457">
                  <c:v>42424.932892791599</c:v>
                </c:pt>
                <c:pt idx="18458">
                  <c:v>42424.932904365203</c:v>
                </c:pt>
                <c:pt idx="18459">
                  <c:v>42424.932915941899</c:v>
                </c:pt>
                <c:pt idx="18460">
                  <c:v>42424.932927514601</c:v>
                </c:pt>
                <c:pt idx="18461">
                  <c:v>42424.932939083599</c:v>
                </c:pt>
                <c:pt idx="18462">
                  <c:v>42424.932950668102</c:v>
                </c:pt>
                <c:pt idx="18463">
                  <c:v>42424.932962248502</c:v>
                </c:pt>
                <c:pt idx="18464">
                  <c:v>42424.932973822899</c:v>
                </c:pt>
                <c:pt idx="18465">
                  <c:v>42424.932985390398</c:v>
                </c:pt>
                <c:pt idx="18466">
                  <c:v>42424.932996982301</c:v>
                </c:pt>
                <c:pt idx="18467">
                  <c:v>42424.933008556502</c:v>
                </c:pt>
                <c:pt idx="18468">
                  <c:v>42424.933020128999</c:v>
                </c:pt>
                <c:pt idx="18469">
                  <c:v>42424.933031714703</c:v>
                </c:pt>
                <c:pt idx="18470">
                  <c:v>42424.933043286997</c:v>
                </c:pt>
                <c:pt idx="18471">
                  <c:v>42424.933054875197</c:v>
                </c:pt>
                <c:pt idx="18472">
                  <c:v>42424.933066450001</c:v>
                </c:pt>
                <c:pt idx="18473">
                  <c:v>42424.933078036003</c:v>
                </c:pt>
                <c:pt idx="18474">
                  <c:v>42424.933089608603</c:v>
                </c:pt>
                <c:pt idx="18475">
                  <c:v>42424.933101178904</c:v>
                </c:pt>
                <c:pt idx="18476">
                  <c:v>42424.933112770799</c:v>
                </c:pt>
                <c:pt idx="18477">
                  <c:v>42424.933124342802</c:v>
                </c:pt>
                <c:pt idx="18478">
                  <c:v>42424.933135915897</c:v>
                </c:pt>
                <c:pt idx="18479">
                  <c:v>42424.9331474871</c:v>
                </c:pt>
                <c:pt idx="18480">
                  <c:v>42424.933159062202</c:v>
                </c:pt>
                <c:pt idx="18481">
                  <c:v>42424.933170634999</c:v>
                </c:pt>
                <c:pt idx="18482">
                  <c:v>42424.933182217697</c:v>
                </c:pt>
                <c:pt idx="18483">
                  <c:v>42424.9331937811</c:v>
                </c:pt>
                <c:pt idx="18484">
                  <c:v>42424.933205360998</c:v>
                </c:pt>
                <c:pt idx="18485">
                  <c:v>42424.933216935598</c:v>
                </c:pt>
                <c:pt idx="18486">
                  <c:v>42424.933228521702</c:v>
                </c:pt>
                <c:pt idx="18487">
                  <c:v>42424.933240093102</c:v>
                </c:pt>
                <c:pt idx="18488">
                  <c:v>42424.933251686103</c:v>
                </c:pt>
                <c:pt idx="18489">
                  <c:v>42424.933263251798</c:v>
                </c:pt>
                <c:pt idx="18490">
                  <c:v>42424.933274842697</c:v>
                </c:pt>
                <c:pt idx="18491">
                  <c:v>42424.933286411797</c:v>
                </c:pt>
                <c:pt idx="18492">
                  <c:v>42424.933298005097</c:v>
                </c:pt>
                <c:pt idx="18493">
                  <c:v>42424.9333095728</c:v>
                </c:pt>
                <c:pt idx="18494">
                  <c:v>42424.933321148397</c:v>
                </c:pt>
                <c:pt idx="18495">
                  <c:v>42424.933332737499</c:v>
                </c:pt>
                <c:pt idx="18496">
                  <c:v>42424.933344306199</c:v>
                </c:pt>
                <c:pt idx="18497">
                  <c:v>42424.933355895497</c:v>
                </c:pt>
                <c:pt idx="18498">
                  <c:v>42424.933367483398</c:v>
                </c:pt>
                <c:pt idx="18499">
                  <c:v>42424.933379050402</c:v>
                </c:pt>
                <c:pt idx="18500">
                  <c:v>42424.933390630802</c:v>
                </c:pt>
                <c:pt idx="18501">
                  <c:v>42424.933402198199</c:v>
                </c:pt>
                <c:pt idx="18502">
                  <c:v>42424.9334137845</c:v>
                </c:pt>
                <c:pt idx="18503">
                  <c:v>42424.933425375297</c:v>
                </c:pt>
                <c:pt idx="18504">
                  <c:v>42424.933436949897</c:v>
                </c:pt>
                <c:pt idx="18505">
                  <c:v>42424.933448516997</c:v>
                </c:pt>
                <c:pt idx="18506">
                  <c:v>42424.933460094901</c:v>
                </c:pt>
                <c:pt idx="18507">
                  <c:v>42424.933471666896</c:v>
                </c:pt>
                <c:pt idx="18508">
                  <c:v>42424.933483257497</c:v>
                </c:pt>
                <c:pt idx="18509">
                  <c:v>42424.933494842502</c:v>
                </c:pt>
                <c:pt idx="18510">
                  <c:v>42424.933506410001</c:v>
                </c:pt>
                <c:pt idx="18511">
                  <c:v>42424.933517983001</c:v>
                </c:pt>
                <c:pt idx="18512">
                  <c:v>42424.9335295575</c:v>
                </c:pt>
                <c:pt idx="18513">
                  <c:v>42424.933541133803</c:v>
                </c:pt>
                <c:pt idx="18514">
                  <c:v>42424.933552708499</c:v>
                </c:pt>
                <c:pt idx="18515">
                  <c:v>42424.933564294799</c:v>
                </c:pt>
                <c:pt idx="18516">
                  <c:v>42424.933575882496</c:v>
                </c:pt>
                <c:pt idx="18517">
                  <c:v>42424.933587450098</c:v>
                </c:pt>
                <c:pt idx="18518">
                  <c:v>42424.933599026997</c:v>
                </c:pt>
                <c:pt idx="18519">
                  <c:v>42424.9336106068</c:v>
                </c:pt>
                <c:pt idx="18520">
                  <c:v>42424.933622182201</c:v>
                </c:pt>
                <c:pt idx="18521">
                  <c:v>42424.933633750901</c:v>
                </c:pt>
                <c:pt idx="18522">
                  <c:v>42424.933645341996</c:v>
                </c:pt>
                <c:pt idx="18523">
                  <c:v>42424.933656906302</c:v>
                </c:pt>
                <c:pt idx="18524">
                  <c:v>42424.933668486898</c:v>
                </c:pt>
                <c:pt idx="18525">
                  <c:v>42424.933680075497</c:v>
                </c:pt>
                <c:pt idx="18526">
                  <c:v>42424.933691646896</c:v>
                </c:pt>
                <c:pt idx="18527">
                  <c:v>42424.933703235001</c:v>
                </c:pt>
                <c:pt idx="18528">
                  <c:v>42424.933714801402</c:v>
                </c:pt>
                <c:pt idx="18529">
                  <c:v>42424.933726375697</c:v>
                </c:pt>
                <c:pt idx="18530">
                  <c:v>42424.933737969797</c:v>
                </c:pt>
                <c:pt idx="18531">
                  <c:v>42424.933749540003</c:v>
                </c:pt>
                <c:pt idx="18532">
                  <c:v>42424.933761107597</c:v>
                </c:pt>
                <c:pt idx="18533">
                  <c:v>42424.933772691802</c:v>
                </c:pt>
                <c:pt idx="18534">
                  <c:v>42424.933784256202</c:v>
                </c:pt>
                <c:pt idx="18535">
                  <c:v>42424.933795835103</c:v>
                </c:pt>
                <c:pt idx="18536">
                  <c:v>42424.933807424197</c:v>
                </c:pt>
                <c:pt idx="18537">
                  <c:v>42424.933818990503</c:v>
                </c:pt>
                <c:pt idx="18538">
                  <c:v>42424.933830577</c:v>
                </c:pt>
                <c:pt idx="18539">
                  <c:v>42424.933842152001</c:v>
                </c:pt>
                <c:pt idx="18540">
                  <c:v>42424.933853745701</c:v>
                </c:pt>
                <c:pt idx="18541">
                  <c:v>42424.9338653183</c:v>
                </c:pt>
                <c:pt idx="18542">
                  <c:v>42424.933876903102</c:v>
                </c:pt>
                <c:pt idx="18543">
                  <c:v>42424.933888472602</c:v>
                </c:pt>
                <c:pt idx="18544">
                  <c:v>42424.9339000447</c:v>
                </c:pt>
                <c:pt idx="18545">
                  <c:v>42424.933911630098</c:v>
                </c:pt>
                <c:pt idx="18546">
                  <c:v>42424.933923223201</c:v>
                </c:pt>
                <c:pt idx="18547">
                  <c:v>42424.933934808701</c:v>
                </c:pt>
                <c:pt idx="18548">
                  <c:v>42424.933946384903</c:v>
                </c:pt>
                <c:pt idx="18549">
                  <c:v>42424.9339579484</c:v>
                </c:pt>
                <c:pt idx="18550">
                  <c:v>42424.933969538099</c:v>
                </c:pt>
                <c:pt idx="18551">
                  <c:v>42424.933981109498</c:v>
                </c:pt>
                <c:pt idx="18552">
                  <c:v>42424.933992696897</c:v>
                </c:pt>
                <c:pt idx="18553">
                  <c:v>42424.934004281102</c:v>
                </c:pt>
                <c:pt idx="18554">
                  <c:v>42424.934015856903</c:v>
                </c:pt>
                <c:pt idx="18555">
                  <c:v>42424.934027444797</c:v>
                </c:pt>
                <c:pt idx="18556">
                  <c:v>42424.9340390137</c:v>
                </c:pt>
                <c:pt idx="18557">
                  <c:v>42424.934050597498</c:v>
                </c:pt>
                <c:pt idx="18558">
                  <c:v>42424.934062177897</c:v>
                </c:pt>
                <c:pt idx="18559">
                  <c:v>42424.934073748198</c:v>
                </c:pt>
                <c:pt idx="18560">
                  <c:v>42424.934085331297</c:v>
                </c:pt>
                <c:pt idx="18561">
                  <c:v>42424.934096898898</c:v>
                </c:pt>
                <c:pt idx="18562">
                  <c:v>42424.934108469701</c:v>
                </c:pt>
                <c:pt idx="18563">
                  <c:v>42424.934120057398</c:v>
                </c:pt>
                <c:pt idx="18564">
                  <c:v>42424.934131645001</c:v>
                </c:pt>
                <c:pt idx="18565">
                  <c:v>42424.934143216502</c:v>
                </c:pt>
                <c:pt idx="18566">
                  <c:v>42424.934154809001</c:v>
                </c:pt>
                <c:pt idx="18567">
                  <c:v>42424.934166377003</c:v>
                </c:pt>
                <c:pt idx="18568">
                  <c:v>42424.934177949799</c:v>
                </c:pt>
                <c:pt idx="18569">
                  <c:v>42424.934189543303</c:v>
                </c:pt>
                <c:pt idx="18570">
                  <c:v>42424.934201115597</c:v>
                </c:pt>
                <c:pt idx="18571">
                  <c:v>42424.934212703301</c:v>
                </c:pt>
                <c:pt idx="18572">
                  <c:v>42424.934224268298</c:v>
                </c:pt>
                <c:pt idx="18573">
                  <c:v>42424.934235845903</c:v>
                </c:pt>
                <c:pt idx="18574">
                  <c:v>42424.934247432102</c:v>
                </c:pt>
                <c:pt idx="18575">
                  <c:v>42424.934259022499</c:v>
                </c:pt>
                <c:pt idx="18576">
                  <c:v>42424.934270587502</c:v>
                </c:pt>
                <c:pt idx="18577">
                  <c:v>42424.934282162903</c:v>
                </c:pt>
                <c:pt idx="18578">
                  <c:v>42424.934293744598</c:v>
                </c:pt>
                <c:pt idx="18579">
                  <c:v>42424.934305314498</c:v>
                </c:pt>
                <c:pt idx="18580">
                  <c:v>42424.934316883802</c:v>
                </c:pt>
                <c:pt idx="18581">
                  <c:v>42424.934328459698</c:v>
                </c:pt>
                <c:pt idx="18582">
                  <c:v>42424.934340047403</c:v>
                </c:pt>
                <c:pt idx="18583">
                  <c:v>42424.934351621101</c:v>
                </c:pt>
                <c:pt idx="18584">
                  <c:v>42424.934363211498</c:v>
                </c:pt>
                <c:pt idx="18585">
                  <c:v>42424.934374778102</c:v>
                </c:pt>
                <c:pt idx="18586">
                  <c:v>42424.934386367997</c:v>
                </c:pt>
                <c:pt idx="18587">
                  <c:v>42424.934397938501</c:v>
                </c:pt>
                <c:pt idx="18588">
                  <c:v>42424.934409525202</c:v>
                </c:pt>
                <c:pt idx="18589">
                  <c:v>42424.934421097998</c:v>
                </c:pt>
                <c:pt idx="18590">
                  <c:v>42424.934432692004</c:v>
                </c:pt>
                <c:pt idx="18591">
                  <c:v>42424.9344442785</c:v>
                </c:pt>
                <c:pt idx="18592">
                  <c:v>42424.934455851901</c:v>
                </c:pt>
                <c:pt idx="18593">
                  <c:v>42424.934467425199</c:v>
                </c:pt>
                <c:pt idx="18594">
                  <c:v>42424.934478992604</c:v>
                </c:pt>
                <c:pt idx="18595">
                  <c:v>42424.934490569598</c:v>
                </c:pt>
                <c:pt idx="18596">
                  <c:v>42424.934502139302</c:v>
                </c:pt>
                <c:pt idx="18597">
                  <c:v>42424.934513730499</c:v>
                </c:pt>
                <c:pt idx="18598">
                  <c:v>42424.934525300203</c:v>
                </c:pt>
                <c:pt idx="18599">
                  <c:v>42424.934536893503</c:v>
                </c:pt>
                <c:pt idx="18600">
                  <c:v>42424.934548477599</c:v>
                </c:pt>
                <c:pt idx="18601">
                  <c:v>42424.934560047601</c:v>
                </c:pt>
                <c:pt idx="18602">
                  <c:v>42424.934571638201</c:v>
                </c:pt>
                <c:pt idx="18603">
                  <c:v>42424.934583205097</c:v>
                </c:pt>
                <c:pt idx="18604">
                  <c:v>42424.934594795901</c:v>
                </c:pt>
                <c:pt idx="18605">
                  <c:v>42424.934606362702</c:v>
                </c:pt>
                <c:pt idx="18606">
                  <c:v>42424.934617937397</c:v>
                </c:pt>
                <c:pt idx="18607">
                  <c:v>42424.934629525298</c:v>
                </c:pt>
                <c:pt idx="18608">
                  <c:v>42424.934641118802</c:v>
                </c:pt>
                <c:pt idx="18609">
                  <c:v>42424.934652702002</c:v>
                </c:pt>
                <c:pt idx="18610">
                  <c:v>42424.934664271997</c:v>
                </c:pt>
                <c:pt idx="18611">
                  <c:v>42424.934675862503</c:v>
                </c:pt>
                <c:pt idx="18612">
                  <c:v>42424.934687426903</c:v>
                </c:pt>
                <c:pt idx="18613">
                  <c:v>42424.934699010897</c:v>
                </c:pt>
                <c:pt idx="18614">
                  <c:v>42424.934710596397</c:v>
                </c:pt>
                <c:pt idx="18615">
                  <c:v>42424.934722182799</c:v>
                </c:pt>
                <c:pt idx="18616">
                  <c:v>42424.934733754402</c:v>
                </c:pt>
                <c:pt idx="18617">
                  <c:v>42424.934745339902</c:v>
                </c:pt>
                <c:pt idx="18618">
                  <c:v>42424.9347569284</c:v>
                </c:pt>
                <c:pt idx="18619">
                  <c:v>42424.934768498097</c:v>
                </c:pt>
                <c:pt idx="18620">
                  <c:v>42424.934780067502</c:v>
                </c:pt>
                <c:pt idx="18621">
                  <c:v>42424.934791656902</c:v>
                </c:pt>
                <c:pt idx="18622">
                  <c:v>42424.934803225697</c:v>
                </c:pt>
                <c:pt idx="18623">
                  <c:v>42424.934814820197</c:v>
                </c:pt>
                <c:pt idx="18624">
                  <c:v>42424.934826389697</c:v>
                </c:pt>
                <c:pt idx="18625">
                  <c:v>42424.934837981498</c:v>
                </c:pt>
                <c:pt idx="18626">
                  <c:v>42424.934849548001</c:v>
                </c:pt>
                <c:pt idx="18627">
                  <c:v>42424.934861123998</c:v>
                </c:pt>
                <c:pt idx="18628">
                  <c:v>42424.934872715901</c:v>
                </c:pt>
                <c:pt idx="18629">
                  <c:v>42424.934884296003</c:v>
                </c:pt>
                <c:pt idx="18630">
                  <c:v>42424.9348958673</c:v>
                </c:pt>
                <c:pt idx="18631">
                  <c:v>42424.934907455499</c:v>
                </c:pt>
                <c:pt idx="18632">
                  <c:v>42424.934919041603</c:v>
                </c:pt>
                <c:pt idx="18633">
                  <c:v>42424.934930610703</c:v>
                </c:pt>
                <c:pt idx="18634">
                  <c:v>42424.934942185697</c:v>
                </c:pt>
                <c:pt idx="18635">
                  <c:v>42424.934953758602</c:v>
                </c:pt>
                <c:pt idx="18636">
                  <c:v>42424.934965333101</c:v>
                </c:pt>
                <c:pt idx="18637">
                  <c:v>42424.934976912104</c:v>
                </c:pt>
                <c:pt idx="18638">
                  <c:v>42424.934988502398</c:v>
                </c:pt>
                <c:pt idx="18639">
                  <c:v>42424.9350000833</c:v>
                </c:pt>
                <c:pt idx="18640">
                  <c:v>42424.935011670299</c:v>
                </c:pt>
                <c:pt idx="18641">
                  <c:v>42424.935023258098</c:v>
                </c:pt>
                <c:pt idx="18642">
                  <c:v>42424.935034829003</c:v>
                </c:pt>
                <c:pt idx="18643">
                  <c:v>42424.935046406303</c:v>
                </c:pt>
                <c:pt idx="18644">
                  <c:v>42424.935057971401</c:v>
                </c:pt>
                <c:pt idx="18645">
                  <c:v>42424.935069564403</c:v>
                </c:pt>
                <c:pt idx="18646">
                  <c:v>42424.935081152398</c:v>
                </c:pt>
                <c:pt idx="18647">
                  <c:v>42424.935092719199</c:v>
                </c:pt>
                <c:pt idx="18648">
                  <c:v>42424.935104305398</c:v>
                </c:pt>
                <c:pt idx="18649">
                  <c:v>42424.935115893699</c:v>
                </c:pt>
                <c:pt idx="18650">
                  <c:v>42424.935127463097</c:v>
                </c:pt>
                <c:pt idx="18651">
                  <c:v>42424.9351390585</c:v>
                </c:pt>
                <c:pt idx="18652">
                  <c:v>42424.935150626603</c:v>
                </c:pt>
                <c:pt idx="18653">
                  <c:v>42424.935162202397</c:v>
                </c:pt>
                <c:pt idx="18654">
                  <c:v>42424.935173774502</c:v>
                </c:pt>
                <c:pt idx="18655">
                  <c:v>42424.935185360897</c:v>
                </c:pt>
                <c:pt idx="18656">
                  <c:v>42424.935196938801</c:v>
                </c:pt>
                <c:pt idx="18657">
                  <c:v>42424.935208510396</c:v>
                </c:pt>
                <c:pt idx="18658">
                  <c:v>42424.935220080501</c:v>
                </c:pt>
                <c:pt idx="18659">
                  <c:v>42424.9352316515</c:v>
                </c:pt>
                <c:pt idx="18660">
                  <c:v>42424.935243233303</c:v>
                </c:pt>
                <c:pt idx="18661">
                  <c:v>42424.935254802302</c:v>
                </c:pt>
                <c:pt idx="18662">
                  <c:v>42424.935266392</c:v>
                </c:pt>
                <c:pt idx="18663">
                  <c:v>42424.935277980599</c:v>
                </c:pt>
                <c:pt idx="18664">
                  <c:v>42424.935289548397</c:v>
                </c:pt>
                <c:pt idx="18665">
                  <c:v>42424.935301142003</c:v>
                </c:pt>
                <c:pt idx="18666">
                  <c:v>42424.935312711299</c:v>
                </c:pt>
                <c:pt idx="18667">
                  <c:v>42424.935324299498</c:v>
                </c:pt>
                <c:pt idx="18668">
                  <c:v>42424.935335866998</c:v>
                </c:pt>
                <c:pt idx="18669">
                  <c:v>42424.935347446502</c:v>
                </c:pt>
                <c:pt idx="18670">
                  <c:v>42424.935359023097</c:v>
                </c:pt>
                <c:pt idx="18671">
                  <c:v>42424.935370594598</c:v>
                </c:pt>
                <c:pt idx="18672">
                  <c:v>42424.935382170203</c:v>
                </c:pt>
                <c:pt idx="18673">
                  <c:v>42424.935393755797</c:v>
                </c:pt>
                <c:pt idx="18674">
                  <c:v>42424.9354053278</c:v>
                </c:pt>
                <c:pt idx="18675">
                  <c:v>42424.935416900502</c:v>
                </c:pt>
                <c:pt idx="18676">
                  <c:v>42424.935428488301</c:v>
                </c:pt>
                <c:pt idx="18677">
                  <c:v>42424.935440059002</c:v>
                </c:pt>
                <c:pt idx="18678">
                  <c:v>42424.935451636797</c:v>
                </c:pt>
                <c:pt idx="18679">
                  <c:v>42424.935463207701</c:v>
                </c:pt>
                <c:pt idx="18680">
                  <c:v>42424.935474794998</c:v>
                </c:pt>
                <c:pt idx="18681">
                  <c:v>42424.9354863759</c:v>
                </c:pt>
                <c:pt idx="18682">
                  <c:v>42424.935497963197</c:v>
                </c:pt>
                <c:pt idx="18683">
                  <c:v>42424.935509537201</c:v>
                </c:pt>
                <c:pt idx="18684">
                  <c:v>42424.935521108899</c:v>
                </c:pt>
                <c:pt idx="18685">
                  <c:v>42424.935532685398</c:v>
                </c:pt>
                <c:pt idx="18686">
                  <c:v>42424.935544259002</c:v>
                </c:pt>
                <c:pt idx="18687">
                  <c:v>42424.935555849399</c:v>
                </c:pt>
                <c:pt idx="18688">
                  <c:v>42424.935567419001</c:v>
                </c:pt>
                <c:pt idx="18689">
                  <c:v>42424.935579009201</c:v>
                </c:pt>
                <c:pt idx="18690">
                  <c:v>42424.935590580899</c:v>
                </c:pt>
                <c:pt idx="18691">
                  <c:v>42424.935602171601</c:v>
                </c:pt>
                <c:pt idx="18692">
                  <c:v>42424.935613742797</c:v>
                </c:pt>
                <c:pt idx="18693">
                  <c:v>42424.935625322498</c:v>
                </c:pt>
                <c:pt idx="18694">
                  <c:v>42424.935636894501</c:v>
                </c:pt>
                <c:pt idx="18695">
                  <c:v>42424.935648477702</c:v>
                </c:pt>
                <c:pt idx="18696">
                  <c:v>42424.935660048701</c:v>
                </c:pt>
                <c:pt idx="18697">
                  <c:v>42424.935671624997</c:v>
                </c:pt>
                <c:pt idx="18698">
                  <c:v>42424.935683192598</c:v>
                </c:pt>
                <c:pt idx="18699">
                  <c:v>42424.935694786604</c:v>
                </c:pt>
                <c:pt idx="18700">
                  <c:v>42424.935706357399</c:v>
                </c:pt>
                <c:pt idx="18701">
                  <c:v>42424.935717926397</c:v>
                </c:pt>
                <c:pt idx="18702">
                  <c:v>42424.935729516998</c:v>
                </c:pt>
                <c:pt idx="18703">
                  <c:v>42424.935741089299</c:v>
                </c:pt>
                <c:pt idx="18704">
                  <c:v>42424.935752659701</c:v>
                </c:pt>
                <c:pt idx="18705">
                  <c:v>42424.935764244103</c:v>
                </c:pt>
                <c:pt idx="18706">
                  <c:v>42424.935775823498</c:v>
                </c:pt>
                <c:pt idx="18707">
                  <c:v>42424.935787392998</c:v>
                </c:pt>
                <c:pt idx="18708">
                  <c:v>42424.935798977203</c:v>
                </c:pt>
                <c:pt idx="18709">
                  <c:v>42424.935810553099</c:v>
                </c:pt>
                <c:pt idx="18710">
                  <c:v>42424.935822132204</c:v>
                </c:pt>
                <c:pt idx="18711">
                  <c:v>42424.935833706499</c:v>
                </c:pt>
                <c:pt idx="18712">
                  <c:v>42424.9358452745</c:v>
                </c:pt>
                <c:pt idx="18713">
                  <c:v>42424.935856870303</c:v>
                </c:pt>
                <c:pt idx="18714">
                  <c:v>42424.935868433902</c:v>
                </c:pt>
                <c:pt idx="18715">
                  <c:v>42424.935880011501</c:v>
                </c:pt>
                <c:pt idx="18716">
                  <c:v>42424.935891592198</c:v>
                </c:pt>
                <c:pt idx="18717">
                  <c:v>42424.9359031653</c:v>
                </c:pt>
                <c:pt idx="18718">
                  <c:v>42424.935914735499</c:v>
                </c:pt>
                <c:pt idx="18719">
                  <c:v>42424.935926325001</c:v>
                </c:pt>
                <c:pt idx="18720">
                  <c:v>42424.935937911003</c:v>
                </c:pt>
                <c:pt idx="18721">
                  <c:v>42424.935949494196</c:v>
                </c:pt>
                <c:pt idx="18722">
                  <c:v>42424.935961080497</c:v>
                </c:pt>
                <c:pt idx="18723">
                  <c:v>42424.935972651401</c:v>
                </c:pt>
                <c:pt idx="18724">
                  <c:v>42424.935984235497</c:v>
                </c:pt>
                <c:pt idx="18725">
                  <c:v>42424.935995825799</c:v>
                </c:pt>
                <c:pt idx="18726">
                  <c:v>42424.936007412398</c:v>
                </c:pt>
                <c:pt idx="18727">
                  <c:v>42424.936018983797</c:v>
                </c:pt>
                <c:pt idx="18728">
                  <c:v>42424.936030573197</c:v>
                </c:pt>
                <c:pt idx="18729">
                  <c:v>42424.936042157598</c:v>
                </c:pt>
                <c:pt idx="18730">
                  <c:v>42424.936053728001</c:v>
                </c:pt>
                <c:pt idx="18731">
                  <c:v>42424.9360653002</c:v>
                </c:pt>
                <c:pt idx="18732">
                  <c:v>42424.9360768923</c:v>
                </c:pt>
                <c:pt idx="18733">
                  <c:v>42424.936088465802</c:v>
                </c:pt>
                <c:pt idx="18734">
                  <c:v>42424.936100053099</c:v>
                </c:pt>
                <c:pt idx="18735">
                  <c:v>42424.9361116238</c:v>
                </c:pt>
                <c:pt idx="18736">
                  <c:v>42424.936123191299</c:v>
                </c:pt>
                <c:pt idx="18737">
                  <c:v>42424.936134769297</c:v>
                </c:pt>
                <c:pt idx="18738">
                  <c:v>42424.936146356697</c:v>
                </c:pt>
                <c:pt idx="18739">
                  <c:v>42424.936157945398</c:v>
                </c:pt>
                <c:pt idx="18740">
                  <c:v>42424.936169512097</c:v>
                </c:pt>
                <c:pt idx="18741">
                  <c:v>42424.936181084799</c:v>
                </c:pt>
                <c:pt idx="18742">
                  <c:v>42424.936192672001</c:v>
                </c:pt>
                <c:pt idx="18743">
                  <c:v>42424.936204247897</c:v>
                </c:pt>
                <c:pt idx="18744">
                  <c:v>42424.936215836096</c:v>
                </c:pt>
                <c:pt idx="18745">
                  <c:v>42424.936227406099</c:v>
                </c:pt>
                <c:pt idx="18746">
                  <c:v>42424.936238981798</c:v>
                </c:pt>
                <c:pt idx="18747">
                  <c:v>42424.936250562103</c:v>
                </c:pt>
                <c:pt idx="18748">
                  <c:v>42424.936262135001</c:v>
                </c:pt>
                <c:pt idx="18749">
                  <c:v>42424.9362737009</c:v>
                </c:pt>
                <c:pt idx="18750">
                  <c:v>42424.936285274402</c:v>
                </c:pt>
                <c:pt idx="18751">
                  <c:v>42424.936296854401</c:v>
                </c:pt>
                <c:pt idx="18752">
                  <c:v>42424.936308441698</c:v>
                </c:pt>
                <c:pt idx="18753">
                  <c:v>42424.936320013301</c:v>
                </c:pt>
                <c:pt idx="18754">
                  <c:v>42424.936331602497</c:v>
                </c:pt>
                <c:pt idx="18755">
                  <c:v>42424.936343190697</c:v>
                </c:pt>
                <c:pt idx="18756">
                  <c:v>42424.936354762998</c:v>
                </c:pt>
                <c:pt idx="18757">
                  <c:v>42424.936366330301</c:v>
                </c:pt>
                <c:pt idx="18758">
                  <c:v>42424.936377923703</c:v>
                </c:pt>
                <c:pt idx="18759">
                  <c:v>42424.9363894907</c:v>
                </c:pt>
                <c:pt idx="18760">
                  <c:v>42424.936401063402</c:v>
                </c:pt>
                <c:pt idx="18761">
                  <c:v>42424.936412636402</c:v>
                </c:pt>
                <c:pt idx="18762">
                  <c:v>42424.936424218002</c:v>
                </c:pt>
                <c:pt idx="18763">
                  <c:v>42424.936435805801</c:v>
                </c:pt>
                <c:pt idx="18764">
                  <c:v>42424.936447382999</c:v>
                </c:pt>
                <c:pt idx="18765">
                  <c:v>42424.936458972901</c:v>
                </c:pt>
                <c:pt idx="18766">
                  <c:v>42424.936470541303</c:v>
                </c:pt>
                <c:pt idx="18767">
                  <c:v>42424.936482130601</c:v>
                </c:pt>
                <c:pt idx="18768">
                  <c:v>42424.936493718</c:v>
                </c:pt>
                <c:pt idx="18769">
                  <c:v>42424.936505286903</c:v>
                </c:pt>
                <c:pt idx="18770">
                  <c:v>42424.936516861002</c:v>
                </c:pt>
                <c:pt idx="18771">
                  <c:v>42424.936528434802</c:v>
                </c:pt>
                <c:pt idx="18772">
                  <c:v>42424.936540008399</c:v>
                </c:pt>
                <c:pt idx="18773">
                  <c:v>42424.9365516002</c:v>
                </c:pt>
                <c:pt idx="18774">
                  <c:v>42424.936563171497</c:v>
                </c:pt>
                <c:pt idx="18775">
                  <c:v>42424.936574752202</c:v>
                </c:pt>
                <c:pt idx="18776">
                  <c:v>42424.9365863231</c:v>
                </c:pt>
                <c:pt idx="18777">
                  <c:v>42424.936597894899</c:v>
                </c:pt>
                <c:pt idx="18778">
                  <c:v>42424.9366094855</c:v>
                </c:pt>
                <c:pt idx="18779">
                  <c:v>42424.936621066503</c:v>
                </c:pt>
                <c:pt idx="18780">
                  <c:v>42424.936632637597</c:v>
                </c:pt>
                <c:pt idx="18781">
                  <c:v>42424.9366442096</c:v>
                </c:pt>
                <c:pt idx="18782">
                  <c:v>42424.936655788602</c:v>
                </c:pt>
                <c:pt idx="18783">
                  <c:v>42424.936667365197</c:v>
                </c:pt>
                <c:pt idx="18784">
                  <c:v>42424.936678933598</c:v>
                </c:pt>
                <c:pt idx="18785">
                  <c:v>42424.936690508999</c:v>
                </c:pt>
                <c:pt idx="18786">
                  <c:v>42424.936702102001</c:v>
                </c:pt>
                <c:pt idx="18787">
                  <c:v>42424.936713685602</c:v>
                </c:pt>
                <c:pt idx="18788">
                  <c:v>42424.936725252403</c:v>
                </c:pt>
                <c:pt idx="18789">
                  <c:v>42424.936736827302</c:v>
                </c:pt>
                <c:pt idx="18790">
                  <c:v>42424.936748406297</c:v>
                </c:pt>
                <c:pt idx="18791">
                  <c:v>42424.936759995202</c:v>
                </c:pt>
                <c:pt idx="18792">
                  <c:v>42424.936771562701</c:v>
                </c:pt>
                <c:pt idx="18793">
                  <c:v>42424.936783154597</c:v>
                </c:pt>
                <c:pt idx="18794">
                  <c:v>42424.9367947231</c:v>
                </c:pt>
                <c:pt idx="18795">
                  <c:v>42424.936806294798</c:v>
                </c:pt>
                <c:pt idx="18796">
                  <c:v>42424.936817887799</c:v>
                </c:pt>
                <c:pt idx="18797">
                  <c:v>42424.936829459497</c:v>
                </c:pt>
                <c:pt idx="18798">
                  <c:v>42424.936841030903</c:v>
                </c:pt>
                <c:pt idx="18799">
                  <c:v>42424.936852606399</c:v>
                </c:pt>
                <c:pt idx="18800">
                  <c:v>42424.936864196301</c:v>
                </c:pt>
                <c:pt idx="18801">
                  <c:v>42424.936875763698</c:v>
                </c:pt>
                <c:pt idx="18802">
                  <c:v>42424.936887343603</c:v>
                </c:pt>
                <c:pt idx="18803">
                  <c:v>42424.936898909204</c:v>
                </c:pt>
                <c:pt idx="18804">
                  <c:v>42424.936910487799</c:v>
                </c:pt>
                <c:pt idx="18805">
                  <c:v>42424.936922063302</c:v>
                </c:pt>
                <c:pt idx="18806">
                  <c:v>42424.936933636498</c:v>
                </c:pt>
                <c:pt idx="18807">
                  <c:v>42424.936945210698</c:v>
                </c:pt>
                <c:pt idx="18808">
                  <c:v>42424.936956780599</c:v>
                </c:pt>
                <c:pt idx="18809">
                  <c:v>42424.936968362999</c:v>
                </c:pt>
                <c:pt idx="18810">
                  <c:v>42424.936979932798</c:v>
                </c:pt>
                <c:pt idx="18811">
                  <c:v>42424.936991507202</c:v>
                </c:pt>
                <c:pt idx="18812">
                  <c:v>42424.937003077001</c:v>
                </c:pt>
                <c:pt idx="18813">
                  <c:v>42424.937014653602</c:v>
                </c:pt>
                <c:pt idx="18814">
                  <c:v>42424.937026244697</c:v>
                </c:pt>
                <c:pt idx="18815">
                  <c:v>42424.937037822601</c:v>
                </c:pt>
                <c:pt idx="18816">
                  <c:v>42424.9370493971</c:v>
                </c:pt>
                <c:pt idx="18817">
                  <c:v>42424.937060990596</c:v>
                </c:pt>
                <c:pt idx="18818">
                  <c:v>42424.937072562599</c:v>
                </c:pt>
                <c:pt idx="18819">
                  <c:v>42424.937084135898</c:v>
                </c:pt>
                <c:pt idx="18820">
                  <c:v>42424.937095708898</c:v>
                </c:pt>
                <c:pt idx="18821">
                  <c:v>42424.937107287697</c:v>
                </c:pt>
                <c:pt idx="18822">
                  <c:v>42424.937118857299</c:v>
                </c:pt>
                <c:pt idx="18823">
                  <c:v>42424.937130428501</c:v>
                </c:pt>
                <c:pt idx="18824">
                  <c:v>42424.9371419991</c:v>
                </c:pt>
                <c:pt idx="18825">
                  <c:v>42424.937153582701</c:v>
                </c:pt>
                <c:pt idx="18826">
                  <c:v>42424.937165169802</c:v>
                </c:pt>
                <c:pt idx="18827">
                  <c:v>42424.937176736297</c:v>
                </c:pt>
                <c:pt idx="18828">
                  <c:v>42424.937188308199</c:v>
                </c:pt>
                <c:pt idx="18829">
                  <c:v>42424.937199900203</c:v>
                </c:pt>
                <c:pt idx="18830">
                  <c:v>42424.937211480603</c:v>
                </c:pt>
                <c:pt idx="18831">
                  <c:v>42424.937223058398</c:v>
                </c:pt>
                <c:pt idx="18832">
                  <c:v>42424.937234631398</c:v>
                </c:pt>
                <c:pt idx="18833">
                  <c:v>42424.937246221802</c:v>
                </c:pt>
                <c:pt idx="18834">
                  <c:v>42424.937257798803</c:v>
                </c:pt>
                <c:pt idx="18835">
                  <c:v>42424.9372693939</c:v>
                </c:pt>
                <c:pt idx="18836">
                  <c:v>42424.937280974598</c:v>
                </c:pt>
                <c:pt idx="18837">
                  <c:v>42424.937292543502</c:v>
                </c:pt>
                <c:pt idx="18838">
                  <c:v>42424.937304130202</c:v>
                </c:pt>
                <c:pt idx="18839">
                  <c:v>42424.937315716401</c:v>
                </c:pt>
                <c:pt idx="18840">
                  <c:v>42424.937327302097</c:v>
                </c:pt>
                <c:pt idx="18841">
                  <c:v>42424.937338873598</c:v>
                </c:pt>
                <c:pt idx="18842">
                  <c:v>42424.937350470398</c:v>
                </c:pt>
                <c:pt idx="18843">
                  <c:v>42424.937362037497</c:v>
                </c:pt>
                <c:pt idx="18844">
                  <c:v>42424.937373612898</c:v>
                </c:pt>
                <c:pt idx="18845">
                  <c:v>42424.937385201498</c:v>
                </c:pt>
                <c:pt idx="18846">
                  <c:v>42424.937396787798</c:v>
                </c:pt>
                <c:pt idx="18847">
                  <c:v>42424.937408374302</c:v>
                </c:pt>
                <c:pt idx="18848">
                  <c:v>42424.937419940601</c:v>
                </c:pt>
                <c:pt idx="18849">
                  <c:v>42424.937431532497</c:v>
                </c:pt>
                <c:pt idx="18850">
                  <c:v>42424.937443098999</c:v>
                </c:pt>
                <c:pt idx="18851">
                  <c:v>42424.937454685103</c:v>
                </c:pt>
                <c:pt idx="18852">
                  <c:v>42424.937466274903</c:v>
                </c:pt>
                <c:pt idx="18853">
                  <c:v>42424.937477861597</c:v>
                </c:pt>
                <c:pt idx="18854">
                  <c:v>42424.937489430296</c:v>
                </c:pt>
                <c:pt idx="18855">
                  <c:v>42424.937501004802</c:v>
                </c:pt>
                <c:pt idx="18856">
                  <c:v>42424.937512595097</c:v>
                </c:pt>
                <c:pt idx="18857">
                  <c:v>42424.937524164598</c:v>
                </c:pt>
                <c:pt idx="18858">
                  <c:v>42424.937535754099</c:v>
                </c:pt>
                <c:pt idx="18859">
                  <c:v>42424.9375473334</c:v>
                </c:pt>
                <c:pt idx="18860">
                  <c:v>42424.937558897902</c:v>
                </c:pt>
                <c:pt idx="18861">
                  <c:v>42424.9375704868</c:v>
                </c:pt>
                <c:pt idx="18862">
                  <c:v>42424.9375820758</c:v>
                </c:pt>
                <c:pt idx="18863">
                  <c:v>42424.937593642397</c:v>
                </c:pt>
                <c:pt idx="18864">
                  <c:v>42424.937605231797</c:v>
                </c:pt>
                <c:pt idx="18865">
                  <c:v>42424.937616820796</c:v>
                </c:pt>
                <c:pt idx="18866">
                  <c:v>42424.9376283905</c:v>
                </c:pt>
                <c:pt idx="18867">
                  <c:v>42424.937639977099</c:v>
                </c:pt>
                <c:pt idx="18868">
                  <c:v>42424.937651550601</c:v>
                </c:pt>
                <c:pt idx="18869">
                  <c:v>42424.937663135497</c:v>
                </c:pt>
                <c:pt idx="18870">
                  <c:v>42424.937674722802</c:v>
                </c:pt>
                <c:pt idx="18871">
                  <c:v>42424.937686297599</c:v>
                </c:pt>
                <c:pt idx="18872">
                  <c:v>42424.937697878202</c:v>
                </c:pt>
                <c:pt idx="18873">
                  <c:v>42424.937709455902</c:v>
                </c:pt>
                <c:pt idx="18874">
                  <c:v>42424.937721048802</c:v>
                </c:pt>
                <c:pt idx="18875">
                  <c:v>42424.937732617102</c:v>
                </c:pt>
                <c:pt idx="18876">
                  <c:v>42424.937744208502</c:v>
                </c:pt>
                <c:pt idx="18877">
                  <c:v>42424.937755783198</c:v>
                </c:pt>
                <c:pt idx="18878">
                  <c:v>42424.937767363699</c:v>
                </c:pt>
                <c:pt idx="18879">
                  <c:v>42424.937778950203</c:v>
                </c:pt>
                <c:pt idx="18880">
                  <c:v>42424.937790519703</c:v>
                </c:pt>
                <c:pt idx="18881">
                  <c:v>42424.937802111497</c:v>
                </c:pt>
                <c:pt idx="18882">
                  <c:v>42424.937813680597</c:v>
                </c:pt>
                <c:pt idx="18883">
                  <c:v>42424.937825252498</c:v>
                </c:pt>
                <c:pt idx="18884">
                  <c:v>42424.937836846701</c:v>
                </c:pt>
                <c:pt idx="18885">
                  <c:v>42424.937848432899</c:v>
                </c:pt>
                <c:pt idx="18886">
                  <c:v>42424.937860011603</c:v>
                </c:pt>
                <c:pt idx="18887">
                  <c:v>42424.937871584698</c:v>
                </c:pt>
                <c:pt idx="18888">
                  <c:v>42424.937883157501</c:v>
                </c:pt>
                <c:pt idx="18889">
                  <c:v>42424.937894752002</c:v>
                </c:pt>
                <c:pt idx="18890">
                  <c:v>42424.937906333202</c:v>
                </c:pt>
                <c:pt idx="18891">
                  <c:v>42424.937917922703</c:v>
                </c:pt>
                <c:pt idx="18892">
                  <c:v>42424.937929507301</c:v>
                </c:pt>
                <c:pt idx="18893">
                  <c:v>42424.9379410947</c:v>
                </c:pt>
                <c:pt idx="18894">
                  <c:v>42424.937952665299</c:v>
                </c:pt>
                <c:pt idx="18895">
                  <c:v>42424.937964233497</c:v>
                </c:pt>
                <c:pt idx="18896">
                  <c:v>42424.937975812201</c:v>
                </c:pt>
                <c:pt idx="18897">
                  <c:v>42424.937987398604</c:v>
                </c:pt>
                <c:pt idx="18898">
                  <c:v>42424.937998984802</c:v>
                </c:pt>
                <c:pt idx="18899">
                  <c:v>42424.938010574399</c:v>
                </c:pt>
                <c:pt idx="18900">
                  <c:v>42424.938022142604</c:v>
                </c:pt>
                <c:pt idx="18901">
                  <c:v>42424.938033733102</c:v>
                </c:pt>
                <c:pt idx="18902">
                  <c:v>42424.938045300602</c:v>
                </c:pt>
                <c:pt idx="18903">
                  <c:v>42424.938056891602</c:v>
                </c:pt>
                <c:pt idx="18904">
                  <c:v>42424.938068460498</c:v>
                </c:pt>
                <c:pt idx="18905">
                  <c:v>42424.938080031803</c:v>
                </c:pt>
                <c:pt idx="18906">
                  <c:v>42424.938091610798</c:v>
                </c:pt>
                <c:pt idx="18907">
                  <c:v>42424.938103195404</c:v>
                </c:pt>
                <c:pt idx="18908">
                  <c:v>42424.9381147682</c:v>
                </c:pt>
                <c:pt idx="18909">
                  <c:v>42424.938126353598</c:v>
                </c:pt>
                <c:pt idx="18910">
                  <c:v>42424.938137929901</c:v>
                </c:pt>
                <c:pt idx="18911">
                  <c:v>42424.938149501999</c:v>
                </c:pt>
                <c:pt idx="18912">
                  <c:v>42424.938161095597</c:v>
                </c:pt>
                <c:pt idx="18913">
                  <c:v>42424.938172662398</c:v>
                </c:pt>
                <c:pt idx="18914">
                  <c:v>42424.938184232902</c:v>
                </c:pt>
                <c:pt idx="18915">
                  <c:v>42424.938195808398</c:v>
                </c:pt>
                <c:pt idx="18916">
                  <c:v>42424.938207396699</c:v>
                </c:pt>
                <c:pt idx="18917">
                  <c:v>42424.938218987198</c:v>
                </c:pt>
                <c:pt idx="18918">
                  <c:v>42424.9382305697</c:v>
                </c:pt>
                <c:pt idx="18919">
                  <c:v>42424.938242154203</c:v>
                </c:pt>
                <c:pt idx="18920">
                  <c:v>42424.938253728003</c:v>
                </c:pt>
                <c:pt idx="18921">
                  <c:v>42424.938265299999</c:v>
                </c:pt>
                <c:pt idx="18922">
                  <c:v>42424.938276887297</c:v>
                </c:pt>
                <c:pt idx="18923">
                  <c:v>42424.9382884687</c:v>
                </c:pt>
                <c:pt idx="18924">
                  <c:v>42424.938300057896</c:v>
                </c:pt>
                <c:pt idx="18925">
                  <c:v>42424.938311644197</c:v>
                </c:pt>
                <c:pt idx="18926">
                  <c:v>42424.9383232209</c:v>
                </c:pt>
                <c:pt idx="18927">
                  <c:v>42424.938334807397</c:v>
                </c:pt>
                <c:pt idx="18928">
                  <c:v>42424.938346377901</c:v>
                </c:pt>
                <c:pt idx="18929">
                  <c:v>42424.938357968298</c:v>
                </c:pt>
                <c:pt idx="18930">
                  <c:v>42424.9383695379</c:v>
                </c:pt>
                <c:pt idx="18931">
                  <c:v>42424.938381127002</c:v>
                </c:pt>
                <c:pt idx="18932">
                  <c:v>42424.938392713899</c:v>
                </c:pt>
                <c:pt idx="18933">
                  <c:v>42424.938404278801</c:v>
                </c:pt>
                <c:pt idx="18934">
                  <c:v>42424.938415853503</c:v>
                </c:pt>
                <c:pt idx="18935">
                  <c:v>42424.938427442998</c:v>
                </c:pt>
                <c:pt idx="18936">
                  <c:v>42424.938439029997</c:v>
                </c:pt>
                <c:pt idx="18937">
                  <c:v>42424.938450616901</c:v>
                </c:pt>
                <c:pt idx="18938">
                  <c:v>42424.938462185899</c:v>
                </c:pt>
                <c:pt idx="18939">
                  <c:v>42424.938473778901</c:v>
                </c:pt>
                <c:pt idx="18940">
                  <c:v>42424.9384853519</c:v>
                </c:pt>
                <c:pt idx="18941">
                  <c:v>42424.938496940602</c:v>
                </c:pt>
                <c:pt idx="18942">
                  <c:v>42424.938508504703</c:v>
                </c:pt>
                <c:pt idx="18943">
                  <c:v>42424.938520078002</c:v>
                </c:pt>
                <c:pt idx="18944">
                  <c:v>42424.938531651802</c:v>
                </c:pt>
                <c:pt idx="18945">
                  <c:v>42424.938543235701</c:v>
                </c:pt>
                <c:pt idx="18946">
                  <c:v>42424.938554808003</c:v>
                </c:pt>
                <c:pt idx="18947">
                  <c:v>42424.938566374003</c:v>
                </c:pt>
                <c:pt idx="18948">
                  <c:v>42424.938577949302</c:v>
                </c:pt>
                <c:pt idx="18949">
                  <c:v>42424.938589538498</c:v>
                </c:pt>
                <c:pt idx="18950">
                  <c:v>42424.938601112597</c:v>
                </c:pt>
                <c:pt idx="18951">
                  <c:v>42424.938612699203</c:v>
                </c:pt>
                <c:pt idx="18952">
                  <c:v>42424.938624276503</c:v>
                </c:pt>
                <c:pt idx="18953">
                  <c:v>42424.938635842802</c:v>
                </c:pt>
                <c:pt idx="18954">
                  <c:v>42424.938647415402</c:v>
                </c:pt>
                <c:pt idx="18955">
                  <c:v>42424.9386589899</c:v>
                </c:pt>
                <c:pt idx="18956">
                  <c:v>42424.938670563701</c:v>
                </c:pt>
                <c:pt idx="18957">
                  <c:v>42424.938682139698</c:v>
                </c:pt>
                <c:pt idx="18958">
                  <c:v>42424.938693734402</c:v>
                </c:pt>
                <c:pt idx="18959">
                  <c:v>42424.938705297398</c:v>
                </c:pt>
                <c:pt idx="18960">
                  <c:v>42424.938716885801</c:v>
                </c:pt>
                <c:pt idx="18961">
                  <c:v>42424.938728472502</c:v>
                </c:pt>
                <c:pt idx="18962">
                  <c:v>42424.938740045603</c:v>
                </c:pt>
                <c:pt idx="18963">
                  <c:v>42424.9387516352</c:v>
                </c:pt>
                <c:pt idx="18964">
                  <c:v>42424.938763203201</c:v>
                </c:pt>
                <c:pt idx="18965">
                  <c:v>42424.938774782</c:v>
                </c:pt>
                <c:pt idx="18966">
                  <c:v>42424.938786350504</c:v>
                </c:pt>
                <c:pt idx="18967">
                  <c:v>42424.938797936098</c:v>
                </c:pt>
                <c:pt idx="18968">
                  <c:v>42424.938809499297</c:v>
                </c:pt>
                <c:pt idx="18969">
                  <c:v>42424.938821080999</c:v>
                </c:pt>
                <c:pt idx="18970">
                  <c:v>42424.938832666499</c:v>
                </c:pt>
                <c:pt idx="18971">
                  <c:v>42424.938844239099</c:v>
                </c:pt>
                <c:pt idx="18972">
                  <c:v>42424.9388558067</c:v>
                </c:pt>
                <c:pt idx="18973">
                  <c:v>42424.938867383898</c:v>
                </c:pt>
                <c:pt idx="18974">
                  <c:v>42424.938878974099</c:v>
                </c:pt>
                <c:pt idx="18975">
                  <c:v>42424.938890543199</c:v>
                </c:pt>
                <c:pt idx="18976">
                  <c:v>42424.9389021303</c:v>
                </c:pt>
                <c:pt idx="18977">
                  <c:v>42424.938913703103</c:v>
                </c:pt>
                <c:pt idx="18978">
                  <c:v>42424.938925290699</c:v>
                </c:pt>
                <c:pt idx="18979">
                  <c:v>42424.938936861101</c:v>
                </c:pt>
                <c:pt idx="18980">
                  <c:v>42424.938948453098</c:v>
                </c:pt>
                <c:pt idx="18981">
                  <c:v>42424.938960040097</c:v>
                </c:pt>
                <c:pt idx="18982">
                  <c:v>42424.9389716117</c:v>
                </c:pt>
                <c:pt idx="18983">
                  <c:v>42424.938983196902</c:v>
                </c:pt>
                <c:pt idx="18984">
                  <c:v>42424.938994767697</c:v>
                </c:pt>
                <c:pt idx="18985">
                  <c:v>42424.939006342996</c:v>
                </c:pt>
                <c:pt idx="18986">
                  <c:v>42424.939017935401</c:v>
                </c:pt>
                <c:pt idx="18987">
                  <c:v>42424.939029501104</c:v>
                </c:pt>
                <c:pt idx="18988">
                  <c:v>42424.939041089201</c:v>
                </c:pt>
                <c:pt idx="18989">
                  <c:v>42424.939052677197</c:v>
                </c:pt>
                <c:pt idx="18990">
                  <c:v>42424.939064249302</c:v>
                </c:pt>
                <c:pt idx="18991">
                  <c:v>42424.939075839196</c:v>
                </c:pt>
                <c:pt idx="18992">
                  <c:v>42424.939087409199</c:v>
                </c:pt>
                <c:pt idx="18993">
                  <c:v>42424.939098997798</c:v>
                </c:pt>
                <c:pt idx="18994">
                  <c:v>42424.939110578198</c:v>
                </c:pt>
                <c:pt idx="18995">
                  <c:v>42424.939122165</c:v>
                </c:pt>
                <c:pt idx="18996">
                  <c:v>42424.939133737098</c:v>
                </c:pt>
                <c:pt idx="18997">
                  <c:v>42424.939145328397</c:v>
                </c:pt>
                <c:pt idx="18998">
                  <c:v>42424.939156897897</c:v>
                </c:pt>
                <c:pt idx="18999">
                  <c:v>42424.9391684855</c:v>
                </c:pt>
                <c:pt idx="19000">
                  <c:v>42424.939180076697</c:v>
                </c:pt>
                <c:pt idx="19001">
                  <c:v>42424.939191644196</c:v>
                </c:pt>
                <c:pt idx="19002">
                  <c:v>42424.939203234797</c:v>
                </c:pt>
                <c:pt idx="19003">
                  <c:v>42424.939214800499</c:v>
                </c:pt>
                <c:pt idx="19004">
                  <c:v>42424.939226379101</c:v>
                </c:pt>
                <c:pt idx="19005">
                  <c:v>42424.9392379493</c:v>
                </c:pt>
                <c:pt idx="19006">
                  <c:v>42424.939249522897</c:v>
                </c:pt>
                <c:pt idx="19007">
                  <c:v>42424.939261110798</c:v>
                </c:pt>
                <c:pt idx="19008">
                  <c:v>42424.939272691598</c:v>
                </c:pt>
                <c:pt idx="19009">
                  <c:v>42424.939284264503</c:v>
                </c:pt>
                <c:pt idx="19010">
                  <c:v>42424.939295839104</c:v>
                </c:pt>
                <c:pt idx="19011">
                  <c:v>42424.939307404602</c:v>
                </c:pt>
                <c:pt idx="19012">
                  <c:v>42424.939319000499</c:v>
                </c:pt>
                <c:pt idx="19013">
                  <c:v>42424.939330564099</c:v>
                </c:pt>
                <c:pt idx="19014">
                  <c:v>42424.939342150603</c:v>
                </c:pt>
                <c:pt idx="19015">
                  <c:v>42424.939353724301</c:v>
                </c:pt>
                <c:pt idx="19016">
                  <c:v>42424.939365301703</c:v>
                </c:pt>
                <c:pt idx="19017">
                  <c:v>42424.9393768913</c:v>
                </c:pt>
                <c:pt idx="19018">
                  <c:v>42424.939388477702</c:v>
                </c:pt>
                <c:pt idx="19019">
                  <c:v>42424.939400062503</c:v>
                </c:pt>
                <c:pt idx="19020">
                  <c:v>42424.9394116318</c:v>
                </c:pt>
                <c:pt idx="19021">
                  <c:v>42424.939423202399</c:v>
                </c:pt>
                <c:pt idx="19022">
                  <c:v>42424.9394347958</c:v>
                </c:pt>
                <c:pt idx="19023">
                  <c:v>42424.939446368502</c:v>
                </c:pt>
                <c:pt idx="19024">
                  <c:v>42424.939457954599</c:v>
                </c:pt>
                <c:pt idx="19025">
                  <c:v>42424.939469522098</c:v>
                </c:pt>
                <c:pt idx="19026">
                  <c:v>42424.939481096997</c:v>
                </c:pt>
                <c:pt idx="19027">
                  <c:v>42424.939492676902</c:v>
                </c:pt>
                <c:pt idx="19028">
                  <c:v>42424.939504263602</c:v>
                </c:pt>
                <c:pt idx="19029">
                  <c:v>42424.939515833503</c:v>
                </c:pt>
                <c:pt idx="19030">
                  <c:v>42424.9395274052</c:v>
                </c:pt>
                <c:pt idx="19031">
                  <c:v>42424.9395389907</c:v>
                </c:pt>
                <c:pt idx="19032">
                  <c:v>42424.939550564603</c:v>
                </c:pt>
                <c:pt idx="19033">
                  <c:v>42424.9395621449</c:v>
                </c:pt>
                <c:pt idx="19034">
                  <c:v>42424.939573716903</c:v>
                </c:pt>
                <c:pt idx="19035">
                  <c:v>42424.9395853069</c:v>
                </c:pt>
                <c:pt idx="19036">
                  <c:v>42424.939596893899</c:v>
                </c:pt>
                <c:pt idx="19037">
                  <c:v>42424.939608464301</c:v>
                </c:pt>
                <c:pt idx="19038">
                  <c:v>42424.939620032099</c:v>
                </c:pt>
                <c:pt idx="19039">
                  <c:v>42424.9396316153</c:v>
                </c:pt>
                <c:pt idx="19040">
                  <c:v>42424.939643199701</c:v>
                </c:pt>
                <c:pt idx="19041">
                  <c:v>42424.939654770998</c:v>
                </c:pt>
                <c:pt idx="19042">
                  <c:v>42424.939666355698</c:v>
                </c:pt>
                <c:pt idx="19043">
                  <c:v>42424.939677941104</c:v>
                </c:pt>
                <c:pt idx="19044">
                  <c:v>42424.939689516803</c:v>
                </c:pt>
                <c:pt idx="19045">
                  <c:v>42424.939701085401</c:v>
                </c:pt>
                <c:pt idx="19046">
                  <c:v>42424.939712671003</c:v>
                </c:pt>
                <c:pt idx="19047">
                  <c:v>42424.939724265801</c:v>
                </c:pt>
                <c:pt idx="19048">
                  <c:v>42424.939735837099</c:v>
                </c:pt>
                <c:pt idx="19049">
                  <c:v>42424.939747405297</c:v>
                </c:pt>
                <c:pt idx="19050">
                  <c:v>42424.939758996101</c:v>
                </c:pt>
                <c:pt idx="19051">
                  <c:v>42424.939770581499</c:v>
                </c:pt>
                <c:pt idx="19052">
                  <c:v>42424.939782166803</c:v>
                </c:pt>
                <c:pt idx="19053">
                  <c:v>42424.939793751</c:v>
                </c:pt>
                <c:pt idx="19054">
                  <c:v>42424.939805331902</c:v>
                </c:pt>
                <c:pt idx="19055">
                  <c:v>42424.939816904604</c:v>
                </c:pt>
                <c:pt idx="19056">
                  <c:v>42424.939828472103</c:v>
                </c:pt>
                <c:pt idx="19057">
                  <c:v>42424.939840043997</c:v>
                </c:pt>
                <c:pt idx="19058">
                  <c:v>42424.9398516316</c:v>
                </c:pt>
                <c:pt idx="19059">
                  <c:v>42424.939863221</c:v>
                </c:pt>
                <c:pt idx="19060">
                  <c:v>42424.939874796997</c:v>
                </c:pt>
                <c:pt idx="19061">
                  <c:v>42424.939886368003</c:v>
                </c:pt>
                <c:pt idx="19062">
                  <c:v>42424.939897945304</c:v>
                </c:pt>
                <c:pt idx="19063">
                  <c:v>42424.939909519599</c:v>
                </c:pt>
                <c:pt idx="19064">
                  <c:v>42424.939921087498</c:v>
                </c:pt>
                <c:pt idx="19065">
                  <c:v>42424.939932664798</c:v>
                </c:pt>
                <c:pt idx="19066">
                  <c:v>42424.939944242396</c:v>
                </c:pt>
                <c:pt idx="19067">
                  <c:v>42424.939955813898</c:v>
                </c:pt>
                <c:pt idx="19068">
                  <c:v>42424.939967403101</c:v>
                </c:pt>
                <c:pt idx="19069">
                  <c:v>42424.939978971903</c:v>
                </c:pt>
                <c:pt idx="19070">
                  <c:v>42424.939990544801</c:v>
                </c:pt>
                <c:pt idx="19071">
                  <c:v>42424.940002116498</c:v>
                </c:pt>
                <c:pt idx="19072">
                  <c:v>42424.940013689004</c:v>
                </c:pt>
                <c:pt idx="19073">
                  <c:v>42424.940025285097</c:v>
                </c:pt>
                <c:pt idx="19074">
                  <c:v>42424.940036851003</c:v>
                </c:pt>
                <c:pt idx="19075">
                  <c:v>42424.940048422803</c:v>
                </c:pt>
                <c:pt idx="19076">
                  <c:v>42424.940060000401</c:v>
                </c:pt>
                <c:pt idx="19077">
                  <c:v>42424.940071574303</c:v>
                </c:pt>
                <c:pt idx="19078">
                  <c:v>42424.940083144698</c:v>
                </c:pt>
                <c:pt idx="19079">
                  <c:v>42424.940094718702</c:v>
                </c:pt>
                <c:pt idx="19080">
                  <c:v>42424.9401063021</c:v>
                </c:pt>
                <c:pt idx="19081">
                  <c:v>42424.940117869599</c:v>
                </c:pt>
                <c:pt idx="19082">
                  <c:v>42424.940129454699</c:v>
                </c:pt>
                <c:pt idx="19083">
                  <c:v>42424.940141046303</c:v>
                </c:pt>
                <c:pt idx="19084">
                  <c:v>42424.940152618597</c:v>
                </c:pt>
                <c:pt idx="19085">
                  <c:v>42424.940164186599</c:v>
                </c:pt>
                <c:pt idx="19086">
                  <c:v>42424.940175766897</c:v>
                </c:pt>
                <c:pt idx="19087">
                  <c:v>42424.940187335502</c:v>
                </c:pt>
                <c:pt idx="19088">
                  <c:v>42424.940198912103</c:v>
                </c:pt>
                <c:pt idx="19089">
                  <c:v>42424.940210505803</c:v>
                </c:pt>
                <c:pt idx="19090">
                  <c:v>42424.940222090001</c:v>
                </c:pt>
                <c:pt idx="19091">
                  <c:v>42424.940233674199</c:v>
                </c:pt>
                <c:pt idx="19092">
                  <c:v>42424.940245245598</c:v>
                </c:pt>
                <c:pt idx="19093">
                  <c:v>42424.940256813803</c:v>
                </c:pt>
                <c:pt idx="19094">
                  <c:v>42424.940268389</c:v>
                </c:pt>
                <c:pt idx="19095">
                  <c:v>42424.940279980598</c:v>
                </c:pt>
                <c:pt idx="19096">
                  <c:v>42424.940291569299</c:v>
                </c:pt>
                <c:pt idx="19097">
                  <c:v>42424.940303141702</c:v>
                </c:pt>
                <c:pt idx="19098">
                  <c:v>42424.940314717001</c:v>
                </c:pt>
                <c:pt idx="19099">
                  <c:v>42424.940326288197</c:v>
                </c:pt>
                <c:pt idx="19100">
                  <c:v>42424.940337855602</c:v>
                </c:pt>
                <c:pt idx="19101">
                  <c:v>42424.940349434699</c:v>
                </c:pt>
                <c:pt idx="19102">
                  <c:v>42424.940361004097</c:v>
                </c:pt>
                <c:pt idx="19103">
                  <c:v>42424.940372596102</c:v>
                </c:pt>
                <c:pt idx="19104">
                  <c:v>42424.940384165202</c:v>
                </c:pt>
                <c:pt idx="19105">
                  <c:v>42424.940395739002</c:v>
                </c:pt>
                <c:pt idx="19106">
                  <c:v>42424.940407334201</c:v>
                </c:pt>
                <c:pt idx="19107">
                  <c:v>42424.940418918697</c:v>
                </c:pt>
                <c:pt idx="19108">
                  <c:v>42424.9404304868</c:v>
                </c:pt>
                <c:pt idx="19109">
                  <c:v>42424.940442056497</c:v>
                </c:pt>
                <c:pt idx="19110">
                  <c:v>42424.940453632204</c:v>
                </c:pt>
                <c:pt idx="19111">
                  <c:v>42424.940465226202</c:v>
                </c:pt>
                <c:pt idx="19112">
                  <c:v>42424.9404767944</c:v>
                </c:pt>
                <c:pt idx="19113">
                  <c:v>42424.940488366301</c:v>
                </c:pt>
                <c:pt idx="19114">
                  <c:v>42424.940499943601</c:v>
                </c:pt>
                <c:pt idx="19115">
                  <c:v>42424.940511516601</c:v>
                </c:pt>
                <c:pt idx="19116">
                  <c:v>42424.940523104102</c:v>
                </c:pt>
                <c:pt idx="19117">
                  <c:v>42424.940534694302</c:v>
                </c:pt>
                <c:pt idx="19118">
                  <c:v>42424.9405462582</c:v>
                </c:pt>
                <c:pt idx="19119">
                  <c:v>42424.940557848597</c:v>
                </c:pt>
                <c:pt idx="19120">
                  <c:v>42424.940569421102</c:v>
                </c:pt>
                <c:pt idx="19121">
                  <c:v>42424.940581004899</c:v>
                </c:pt>
                <c:pt idx="19122">
                  <c:v>42424.940592578503</c:v>
                </c:pt>
                <c:pt idx="19123">
                  <c:v>42424.940604171701</c:v>
                </c:pt>
                <c:pt idx="19124">
                  <c:v>42424.940615738102</c:v>
                </c:pt>
                <c:pt idx="19125">
                  <c:v>42424.940627312797</c:v>
                </c:pt>
                <c:pt idx="19126">
                  <c:v>42424.940638901302</c:v>
                </c:pt>
                <c:pt idx="19127">
                  <c:v>42424.940650488701</c:v>
                </c:pt>
                <c:pt idx="19128">
                  <c:v>42424.940662058798</c:v>
                </c:pt>
                <c:pt idx="19129">
                  <c:v>42424.9406736491</c:v>
                </c:pt>
                <c:pt idx="19130">
                  <c:v>42424.9406852225</c:v>
                </c:pt>
                <c:pt idx="19131">
                  <c:v>42424.9406967955</c:v>
                </c:pt>
                <c:pt idx="19132">
                  <c:v>42424.940708365102</c:v>
                </c:pt>
                <c:pt idx="19133">
                  <c:v>42424.940719947997</c:v>
                </c:pt>
                <c:pt idx="19134">
                  <c:v>42424.9407315196</c:v>
                </c:pt>
                <c:pt idx="19135">
                  <c:v>42424.940743089202</c:v>
                </c:pt>
                <c:pt idx="19136">
                  <c:v>42424.940754680101</c:v>
                </c:pt>
                <c:pt idx="19137">
                  <c:v>42424.9407662546</c:v>
                </c:pt>
                <c:pt idx="19138">
                  <c:v>42424.940777821997</c:v>
                </c:pt>
                <c:pt idx="19139">
                  <c:v>42424.940789408</c:v>
                </c:pt>
                <c:pt idx="19140">
                  <c:v>42424.940800980301</c:v>
                </c:pt>
                <c:pt idx="19141">
                  <c:v>42424.940812569897</c:v>
                </c:pt>
                <c:pt idx="19142">
                  <c:v>42424.940824162397</c:v>
                </c:pt>
                <c:pt idx="19143">
                  <c:v>42424.940835741298</c:v>
                </c:pt>
                <c:pt idx="19144">
                  <c:v>42424.9408473281</c:v>
                </c:pt>
                <c:pt idx="19145">
                  <c:v>42424.940858915601</c:v>
                </c:pt>
                <c:pt idx="19146">
                  <c:v>42424.940870485603</c:v>
                </c:pt>
                <c:pt idx="19147">
                  <c:v>42424.940882073199</c:v>
                </c:pt>
                <c:pt idx="19148">
                  <c:v>42424.9408936455</c:v>
                </c:pt>
                <c:pt idx="19149">
                  <c:v>42424.940905224103</c:v>
                </c:pt>
                <c:pt idx="19150">
                  <c:v>42424.940916800399</c:v>
                </c:pt>
                <c:pt idx="19151">
                  <c:v>42424.940928368203</c:v>
                </c:pt>
                <c:pt idx="19152">
                  <c:v>42424.940939941698</c:v>
                </c:pt>
                <c:pt idx="19153">
                  <c:v>42424.940951526703</c:v>
                </c:pt>
                <c:pt idx="19154">
                  <c:v>42424.940963114503</c:v>
                </c:pt>
                <c:pt idx="19155">
                  <c:v>42424.940974684599</c:v>
                </c:pt>
                <c:pt idx="19156">
                  <c:v>42424.940986263202</c:v>
                </c:pt>
                <c:pt idx="19157">
                  <c:v>42424.940997832397</c:v>
                </c:pt>
                <c:pt idx="19158">
                  <c:v>42424.941009428803</c:v>
                </c:pt>
                <c:pt idx="19159">
                  <c:v>42424.941021006998</c:v>
                </c:pt>
                <c:pt idx="19160">
                  <c:v>42424.941032586998</c:v>
                </c:pt>
                <c:pt idx="19161">
                  <c:v>42424.941044159299</c:v>
                </c:pt>
                <c:pt idx="19162">
                  <c:v>42424.941055728101</c:v>
                </c:pt>
                <c:pt idx="19163">
                  <c:v>42424.941067300999</c:v>
                </c:pt>
                <c:pt idx="19164">
                  <c:v>42424.941078874297</c:v>
                </c:pt>
                <c:pt idx="19165">
                  <c:v>42424.941090464701</c:v>
                </c:pt>
                <c:pt idx="19166">
                  <c:v>42424.941102036297</c:v>
                </c:pt>
                <c:pt idx="19167">
                  <c:v>42424.941113622197</c:v>
                </c:pt>
                <c:pt idx="19168">
                  <c:v>42424.941125206198</c:v>
                </c:pt>
                <c:pt idx="19169">
                  <c:v>42424.941136800298</c:v>
                </c:pt>
                <c:pt idx="19170">
                  <c:v>42424.941148366401</c:v>
                </c:pt>
                <c:pt idx="19171">
                  <c:v>42424.9411599413</c:v>
                </c:pt>
                <c:pt idx="19172">
                  <c:v>42424.941171526298</c:v>
                </c:pt>
                <c:pt idx="19173">
                  <c:v>42424.941183114599</c:v>
                </c:pt>
                <c:pt idx="19174">
                  <c:v>42424.941194685503</c:v>
                </c:pt>
                <c:pt idx="19175">
                  <c:v>42424.941206274598</c:v>
                </c:pt>
                <c:pt idx="19176">
                  <c:v>42424.9412178446</c:v>
                </c:pt>
                <c:pt idx="19177">
                  <c:v>42424.941229426397</c:v>
                </c:pt>
                <c:pt idx="19178">
                  <c:v>42424.941240997003</c:v>
                </c:pt>
                <c:pt idx="19179">
                  <c:v>42424.941252570999</c:v>
                </c:pt>
                <c:pt idx="19180">
                  <c:v>42424.941264161898</c:v>
                </c:pt>
                <c:pt idx="19181">
                  <c:v>42424.941275739497</c:v>
                </c:pt>
                <c:pt idx="19182">
                  <c:v>42424.941287332098</c:v>
                </c:pt>
                <c:pt idx="19183">
                  <c:v>42424.941298905898</c:v>
                </c:pt>
                <c:pt idx="19184">
                  <c:v>42424.941310492002</c:v>
                </c:pt>
                <c:pt idx="19185">
                  <c:v>42424.941322078703</c:v>
                </c:pt>
                <c:pt idx="19186">
                  <c:v>42424.941333664603</c:v>
                </c:pt>
                <c:pt idx="19187">
                  <c:v>42424.941345229898</c:v>
                </c:pt>
                <c:pt idx="19188">
                  <c:v>42424.941356802701</c:v>
                </c:pt>
                <c:pt idx="19189">
                  <c:v>42424.941368396401</c:v>
                </c:pt>
                <c:pt idx="19190">
                  <c:v>42424.941379966796</c:v>
                </c:pt>
                <c:pt idx="19191">
                  <c:v>42424.941391542001</c:v>
                </c:pt>
                <c:pt idx="19192">
                  <c:v>42424.941403114703</c:v>
                </c:pt>
                <c:pt idx="19193">
                  <c:v>42424.941414706896</c:v>
                </c:pt>
                <c:pt idx="19194">
                  <c:v>42424.941426274097</c:v>
                </c:pt>
                <c:pt idx="19195">
                  <c:v>42424.941437851099</c:v>
                </c:pt>
                <c:pt idx="19196">
                  <c:v>42424.941449435901</c:v>
                </c:pt>
                <c:pt idx="19197">
                  <c:v>42424.9414610233</c:v>
                </c:pt>
                <c:pt idx="19198">
                  <c:v>42424.941472608902</c:v>
                </c:pt>
                <c:pt idx="19199">
                  <c:v>42424.941484197298</c:v>
                </c:pt>
                <c:pt idx="19200">
                  <c:v>42424.941495764098</c:v>
                </c:pt>
                <c:pt idx="19201">
                  <c:v>42424.941507354699</c:v>
                </c:pt>
                <c:pt idx="19202">
                  <c:v>42424.941518922104</c:v>
                </c:pt>
                <c:pt idx="19203">
                  <c:v>42424.941530494798</c:v>
                </c:pt>
                <c:pt idx="19204">
                  <c:v>42424.941542068897</c:v>
                </c:pt>
                <c:pt idx="19205">
                  <c:v>42424.941553645302</c:v>
                </c:pt>
                <c:pt idx="19206">
                  <c:v>42424.941565235204</c:v>
                </c:pt>
                <c:pt idx="19207">
                  <c:v>42424.941576807898</c:v>
                </c:pt>
                <c:pt idx="19208">
                  <c:v>42424.941588397902</c:v>
                </c:pt>
                <c:pt idx="19209">
                  <c:v>42424.941599971098</c:v>
                </c:pt>
                <c:pt idx="19210">
                  <c:v>42424.941611544098</c:v>
                </c:pt>
                <c:pt idx="19211">
                  <c:v>42424.941623115999</c:v>
                </c:pt>
                <c:pt idx="19212">
                  <c:v>42424.941634705203</c:v>
                </c:pt>
                <c:pt idx="19213">
                  <c:v>42424.941646289699</c:v>
                </c:pt>
                <c:pt idx="19214">
                  <c:v>42424.941657861003</c:v>
                </c:pt>
                <c:pt idx="19215">
                  <c:v>42424.941669435699</c:v>
                </c:pt>
                <c:pt idx="19216">
                  <c:v>42424.941681024298</c:v>
                </c:pt>
                <c:pt idx="19217">
                  <c:v>42424.941692604603</c:v>
                </c:pt>
                <c:pt idx="19218">
                  <c:v>42424.941704191799</c:v>
                </c:pt>
                <c:pt idx="19219">
                  <c:v>42424.941715763503</c:v>
                </c:pt>
                <c:pt idx="19220">
                  <c:v>42424.941727345598</c:v>
                </c:pt>
                <c:pt idx="19221">
                  <c:v>42424.941738925401</c:v>
                </c:pt>
                <c:pt idx="19222">
                  <c:v>42424.941750509897</c:v>
                </c:pt>
                <c:pt idx="19223">
                  <c:v>42424.941762082097</c:v>
                </c:pt>
                <c:pt idx="19224">
                  <c:v>42424.941773675702</c:v>
                </c:pt>
                <c:pt idx="19225">
                  <c:v>42424.941785242903</c:v>
                </c:pt>
                <c:pt idx="19226">
                  <c:v>42424.941796831299</c:v>
                </c:pt>
                <c:pt idx="19227">
                  <c:v>42424.941808400501</c:v>
                </c:pt>
                <c:pt idx="19228">
                  <c:v>42424.941819973501</c:v>
                </c:pt>
                <c:pt idx="19229">
                  <c:v>42424.941831564603</c:v>
                </c:pt>
                <c:pt idx="19230">
                  <c:v>42424.9418431554</c:v>
                </c:pt>
                <c:pt idx="19231">
                  <c:v>42424.941854725097</c:v>
                </c:pt>
                <c:pt idx="19232">
                  <c:v>42424.941866296598</c:v>
                </c:pt>
                <c:pt idx="19233">
                  <c:v>42424.941877887199</c:v>
                </c:pt>
                <c:pt idx="19234">
                  <c:v>42424.941889452399</c:v>
                </c:pt>
                <c:pt idx="19235">
                  <c:v>42424.941901027698</c:v>
                </c:pt>
                <c:pt idx="19236">
                  <c:v>42424.941912613198</c:v>
                </c:pt>
                <c:pt idx="19237">
                  <c:v>42424.941924204999</c:v>
                </c:pt>
                <c:pt idx="19238">
                  <c:v>42424.941935778901</c:v>
                </c:pt>
                <c:pt idx="19239">
                  <c:v>42424.941947368199</c:v>
                </c:pt>
                <c:pt idx="19240">
                  <c:v>42424.941958936797</c:v>
                </c:pt>
                <c:pt idx="19241">
                  <c:v>42424.941970509601</c:v>
                </c:pt>
                <c:pt idx="19242">
                  <c:v>42424.941982101402</c:v>
                </c:pt>
                <c:pt idx="19243">
                  <c:v>42424.941993667198</c:v>
                </c:pt>
                <c:pt idx="19244">
                  <c:v>42424.942005258999</c:v>
                </c:pt>
                <c:pt idx="19245">
                  <c:v>42424.942016833797</c:v>
                </c:pt>
                <c:pt idx="19246">
                  <c:v>42424.942028421799</c:v>
                </c:pt>
                <c:pt idx="19247">
                  <c:v>42424.942040000802</c:v>
                </c:pt>
                <c:pt idx="19248">
                  <c:v>42424.9420515893</c:v>
                </c:pt>
                <c:pt idx="19249">
                  <c:v>42424.942063167102</c:v>
                </c:pt>
                <c:pt idx="19250">
                  <c:v>42424.942074736202</c:v>
                </c:pt>
                <c:pt idx="19251">
                  <c:v>42424.9420863216</c:v>
                </c:pt>
                <c:pt idx="19252">
                  <c:v>42424.942097909501</c:v>
                </c:pt>
                <c:pt idx="19253">
                  <c:v>42424.942109476302</c:v>
                </c:pt>
                <c:pt idx="19254">
                  <c:v>42424.942121057298</c:v>
                </c:pt>
                <c:pt idx="19255">
                  <c:v>42424.942132623597</c:v>
                </c:pt>
                <c:pt idx="19256">
                  <c:v>42424.942144205503</c:v>
                </c:pt>
                <c:pt idx="19257">
                  <c:v>42424.942155773599</c:v>
                </c:pt>
                <c:pt idx="19258">
                  <c:v>42424.942167353598</c:v>
                </c:pt>
                <c:pt idx="19259">
                  <c:v>42424.942178930098</c:v>
                </c:pt>
                <c:pt idx="19260">
                  <c:v>42424.942190494599</c:v>
                </c:pt>
                <c:pt idx="19261">
                  <c:v>42424.9422020899</c:v>
                </c:pt>
                <c:pt idx="19262">
                  <c:v>42424.942213674003</c:v>
                </c:pt>
                <c:pt idx="19263">
                  <c:v>42424.942225243998</c:v>
                </c:pt>
                <c:pt idx="19264">
                  <c:v>42424.942236814102</c:v>
                </c:pt>
                <c:pt idx="19265">
                  <c:v>42424.942248403298</c:v>
                </c:pt>
                <c:pt idx="19266">
                  <c:v>42424.942259984302</c:v>
                </c:pt>
                <c:pt idx="19267">
                  <c:v>42424.942271555701</c:v>
                </c:pt>
                <c:pt idx="19268">
                  <c:v>42424.9422831271</c:v>
                </c:pt>
                <c:pt idx="19269">
                  <c:v>42424.942294713299</c:v>
                </c:pt>
                <c:pt idx="19270">
                  <c:v>42424.942306286299</c:v>
                </c:pt>
                <c:pt idx="19271">
                  <c:v>42424.942317861402</c:v>
                </c:pt>
                <c:pt idx="19272">
                  <c:v>42424.942329431098</c:v>
                </c:pt>
                <c:pt idx="19273">
                  <c:v>42424.942341017799</c:v>
                </c:pt>
                <c:pt idx="19274">
                  <c:v>42424.942352590697</c:v>
                </c:pt>
                <c:pt idx="19275">
                  <c:v>42424.942364180599</c:v>
                </c:pt>
                <c:pt idx="19276">
                  <c:v>42424.942375753402</c:v>
                </c:pt>
                <c:pt idx="19277">
                  <c:v>42424.942387324401</c:v>
                </c:pt>
                <c:pt idx="19278">
                  <c:v>42424.942398915002</c:v>
                </c:pt>
                <c:pt idx="19279">
                  <c:v>42424.942410482501</c:v>
                </c:pt>
                <c:pt idx="19280">
                  <c:v>42424.942422061496</c:v>
                </c:pt>
                <c:pt idx="19281">
                  <c:v>42424.942433632299</c:v>
                </c:pt>
                <c:pt idx="19282">
                  <c:v>42424.942445205597</c:v>
                </c:pt>
                <c:pt idx="19283">
                  <c:v>42424.942456786201</c:v>
                </c:pt>
                <c:pt idx="19284">
                  <c:v>42424.942468356501</c:v>
                </c:pt>
                <c:pt idx="19285">
                  <c:v>42424.942479941798</c:v>
                </c:pt>
                <c:pt idx="19286">
                  <c:v>42424.942491530099</c:v>
                </c:pt>
                <c:pt idx="19287">
                  <c:v>42424.942503101098</c:v>
                </c:pt>
                <c:pt idx="19288">
                  <c:v>42424.942514686998</c:v>
                </c:pt>
                <c:pt idx="19289">
                  <c:v>42424.942526258303</c:v>
                </c:pt>
                <c:pt idx="19290">
                  <c:v>42424.942537837996</c:v>
                </c:pt>
                <c:pt idx="19291">
                  <c:v>42424.942549424901</c:v>
                </c:pt>
                <c:pt idx="19292">
                  <c:v>42424.942560997799</c:v>
                </c:pt>
                <c:pt idx="19293">
                  <c:v>42424.9425725857</c:v>
                </c:pt>
                <c:pt idx="19294">
                  <c:v>42424.942584162302</c:v>
                </c:pt>
                <c:pt idx="19295">
                  <c:v>42424.942595734101</c:v>
                </c:pt>
                <c:pt idx="19296">
                  <c:v>42424.942607308898</c:v>
                </c:pt>
                <c:pt idx="19297">
                  <c:v>42424.942618873698</c:v>
                </c:pt>
                <c:pt idx="19298">
                  <c:v>42424.942630448502</c:v>
                </c:pt>
                <c:pt idx="19299">
                  <c:v>42424.942642024202</c:v>
                </c:pt>
                <c:pt idx="19300">
                  <c:v>42424.942653611397</c:v>
                </c:pt>
                <c:pt idx="19301">
                  <c:v>42424.942665202099</c:v>
                </c:pt>
                <c:pt idx="19302">
                  <c:v>42424.942676769497</c:v>
                </c:pt>
                <c:pt idx="19303">
                  <c:v>42424.942688358198</c:v>
                </c:pt>
                <c:pt idx="19304">
                  <c:v>42424.9426999446</c:v>
                </c:pt>
                <c:pt idx="19305">
                  <c:v>42424.9427115336</c:v>
                </c:pt>
                <c:pt idx="19306">
                  <c:v>42424.942723102002</c:v>
                </c:pt>
                <c:pt idx="19307">
                  <c:v>42424.942734675496</c:v>
                </c:pt>
                <c:pt idx="19308">
                  <c:v>42424.942746264998</c:v>
                </c:pt>
                <c:pt idx="19309">
                  <c:v>42424.942757839599</c:v>
                </c:pt>
                <c:pt idx="19310">
                  <c:v>42424.9427694271</c:v>
                </c:pt>
                <c:pt idx="19311">
                  <c:v>42424.9427809997</c:v>
                </c:pt>
                <c:pt idx="19312">
                  <c:v>42424.942792566399</c:v>
                </c:pt>
                <c:pt idx="19313">
                  <c:v>42424.942804145801</c:v>
                </c:pt>
                <c:pt idx="19314">
                  <c:v>42424.942815735201</c:v>
                </c:pt>
                <c:pt idx="19315">
                  <c:v>42424.942827305596</c:v>
                </c:pt>
                <c:pt idx="19316">
                  <c:v>42424.942838876101</c:v>
                </c:pt>
                <c:pt idx="19317">
                  <c:v>42424.942850458101</c:v>
                </c:pt>
                <c:pt idx="19318">
                  <c:v>42424.942862030097</c:v>
                </c:pt>
                <c:pt idx="19319">
                  <c:v>42424.942873604501</c:v>
                </c:pt>
                <c:pt idx="19320">
                  <c:v>42424.942885173798</c:v>
                </c:pt>
                <c:pt idx="19321">
                  <c:v>42424.942896752997</c:v>
                </c:pt>
                <c:pt idx="19322">
                  <c:v>42424.942908326302</c:v>
                </c:pt>
                <c:pt idx="19323">
                  <c:v>42424.942919895097</c:v>
                </c:pt>
                <c:pt idx="19324">
                  <c:v>42424.942931469603</c:v>
                </c:pt>
                <c:pt idx="19325">
                  <c:v>42424.942943041802</c:v>
                </c:pt>
                <c:pt idx="19326">
                  <c:v>42424.942954614402</c:v>
                </c:pt>
                <c:pt idx="19327">
                  <c:v>42424.942966194103</c:v>
                </c:pt>
                <c:pt idx="19328">
                  <c:v>42424.942977783401</c:v>
                </c:pt>
                <c:pt idx="19329">
                  <c:v>42424.942989355499</c:v>
                </c:pt>
                <c:pt idx="19330">
                  <c:v>42424.943000942003</c:v>
                </c:pt>
                <c:pt idx="19331">
                  <c:v>42424.943012509102</c:v>
                </c:pt>
                <c:pt idx="19332">
                  <c:v>42424.9430240902</c:v>
                </c:pt>
                <c:pt idx="19333">
                  <c:v>42424.943035660799</c:v>
                </c:pt>
                <c:pt idx="19334">
                  <c:v>42424.943047233297</c:v>
                </c:pt>
                <c:pt idx="19335">
                  <c:v>42424.943058819801</c:v>
                </c:pt>
                <c:pt idx="19336">
                  <c:v>42424.943070410598</c:v>
                </c:pt>
                <c:pt idx="19337">
                  <c:v>42424.9430819794</c:v>
                </c:pt>
                <c:pt idx="19338">
                  <c:v>42424.943093559901</c:v>
                </c:pt>
                <c:pt idx="19339">
                  <c:v>42424.943105126498</c:v>
                </c:pt>
                <c:pt idx="19340">
                  <c:v>42424.943116715403</c:v>
                </c:pt>
                <c:pt idx="19341">
                  <c:v>42424.943128284598</c:v>
                </c:pt>
                <c:pt idx="19342">
                  <c:v>42424.943139871502</c:v>
                </c:pt>
                <c:pt idx="19343">
                  <c:v>42424.943151466097</c:v>
                </c:pt>
                <c:pt idx="19344">
                  <c:v>42424.9431630463</c:v>
                </c:pt>
                <c:pt idx="19345">
                  <c:v>42424.943174634202</c:v>
                </c:pt>
                <c:pt idx="19346">
                  <c:v>42424.943186218603</c:v>
                </c:pt>
                <c:pt idx="19347">
                  <c:v>42424.943197803899</c:v>
                </c:pt>
                <c:pt idx="19348">
                  <c:v>42424.9432093777</c:v>
                </c:pt>
                <c:pt idx="19349">
                  <c:v>42424.943220968198</c:v>
                </c:pt>
                <c:pt idx="19350">
                  <c:v>42424.943232535501</c:v>
                </c:pt>
                <c:pt idx="19351">
                  <c:v>42424.943244127899</c:v>
                </c:pt>
                <c:pt idx="19352">
                  <c:v>42424.943255702201</c:v>
                </c:pt>
                <c:pt idx="19353">
                  <c:v>42424.943267266499</c:v>
                </c:pt>
                <c:pt idx="19354">
                  <c:v>42424.943278861203</c:v>
                </c:pt>
                <c:pt idx="19355">
                  <c:v>42424.943290430398</c:v>
                </c:pt>
                <c:pt idx="19356">
                  <c:v>42424.9433020012</c:v>
                </c:pt>
                <c:pt idx="19357">
                  <c:v>42424.943313575299</c:v>
                </c:pt>
                <c:pt idx="19358">
                  <c:v>42424.943325166299</c:v>
                </c:pt>
                <c:pt idx="19359">
                  <c:v>42424.943336740798</c:v>
                </c:pt>
                <c:pt idx="19360">
                  <c:v>42424.943348306602</c:v>
                </c:pt>
                <c:pt idx="19361">
                  <c:v>42424.943359884099</c:v>
                </c:pt>
                <c:pt idx="19362">
                  <c:v>42424.943371465903</c:v>
                </c:pt>
                <c:pt idx="19363">
                  <c:v>42424.943383035999</c:v>
                </c:pt>
                <c:pt idx="19364">
                  <c:v>42424.943394611597</c:v>
                </c:pt>
                <c:pt idx="19365">
                  <c:v>42424.943406183702</c:v>
                </c:pt>
                <c:pt idx="19366">
                  <c:v>42424.943417755698</c:v>
                </c:pt>
                <c:pt idx="19367">
                  <c:v>42424.943429340201</c:v>
                </c:pt>
                <c:pt idx="19368">
                  <c:v>42424.943440926203</c:v>
                </c:pt>
                <c:pt idx="19369">
                  <c:v>42424.9434524963</c:v>
                </c:pt>
                <c:pt idx="19370">
                  <c:v>42424.943464092801</c:v>
                </c:pt>
                <c:pt idx="19371">
                  <c:v>42424.943475663997</c:v>
                </c:pt>
                <c:pt idx="19372">
                  <c:v>42424.943487233897</c:v>
                </c:pt>
                <c:pt idx="19373">
                  <c:v>42424.9434988055</c:v>
                </c:pt>
                <c:pt idx="19374">
                  <c:v>42424.943510393598</c:v>
                </c:pt>
                <c:pt idx="19375">
                  <c:v>42424.943521967201</c:v>
                </c:pt>
                <c:pt idx="19376">
                  <c:v>42424.943533556303</c:v>
                </c:pt>
                <c:pt idx="19377">
                  <c:v>42424.943545131297</c:v>
                </c:pt>
                <c:pt idx="19378">
                  <c:v>42424.9435566998</c:v>
                </c:pt>
                <c:pt idx="19379">
                  <c:v>42424.943568277602</c:v>
                </c:pt>
                <c:pt idx="19380">
                  <c:v>42424.943579865998</c:v>
                </c:pt>
                <c:pt idx="19381">
                  <c:v>42424.9435914387</c:v>
                </c:pt>
                <c:pt idx="19382">
                  <c:v>42424.943603027903</c:v>
                </c:pt>
                <c:pt idx="19383">
                  <c:v>42424.943614595599</c:v>
                </c:pt>
                <c:pt idx="19384">
                  <c:v>42424.9436261667</c:v>
                </c:pt>
                <c:pt idx="19385">
                  <c:v>42424.943637757598</c:v>
                </c:pt>
                <c:pt idx="19386">
                  <c:v>42424.943649344299</c:v>
                </c:pt>
                <c:pt idx="19387">
                  <c:v>42424.943660915698</c:v>
                </c:pt>
                <c:pt idx="19388">
                  <c:v>42424.943672506</c:v>
                </c:pt>
                <c:pt idx="19389">
                  <c:v>42424.943684077902</c:v>
                </c:pt>
                <c:pt idx="19390">
                  <c:v>42424.943695647496</c:v>
                </c:pt>
                <c:pt idx="19391">
                  <c:v>42424.943707238097</c:v>
                </c:pt>
                <c:pt idx="19392">
                  <c:v>42424.943718824703</c:v>
                </c:pt>
                <c:pt idx="19393">
                  <c:v>42424.9437304116</c:v>
                </c:pt>
                <c:pt idx="19394">
                  <c:v>42424.943741975898</c:v>
                </c:pt>
                <c:pt idx="19395">
                  <c:v>42424.943753560998</c:v>
                </c:pt>
                <c:pt idx="19396">
                  <c:v>42424.943765143697</c:v>
                </c:pt>
                <c:pt idx="19397">
                  <c:v>42424.943776713997</c:v>
                </c:pt>
                <c:pt idx="19398">
                  <c:v>42424.943788292803</c:v>
                </c:pt>
                <c:pt idx="19399">
                  <c:v>42424.943799877503</c:v>
                </c:pt>
                <c:pt idx="19400">
                  <c:v>42424.9438114472</c:v>
                </c:pt>
                <c:pt idx="19401">
                  <c:v>42424.943823026297</c:v>
                </c:pt>
                <c:pt idx="19402">
                  <c:v>42424.943834593701</c:v>
                </c:pt>
                <c:pt idx="19403">
                  <c:v>42424.943846183603</c:v>
                </c:pt>
                <c:pt idx="19404">
                  <c:v>42424.943857753002</c:v>
                </c:pt>
                <c:pt idx="19405">
                  <c:v>42424.943869343399</c:v>
                </c:pt>
                <c:pt idx="19406">
                  <c:v>42424.943880917897</c:v>
                </c:pt>
                <c:pt idx="19407">
                  <c:v>42424.943892488598</c:v>
                </c:pt>
                <c:pt idx="19408">
                  <c:v>42424.9439040625</c:v>
                </c:pt>
                <c:pt idx="19409">
                  <c:v>42424.943915634904</c:v>
                </c:pt>
                <c:pt idx="19410">
                  <c:v>42424.943927209199</c:v>
                </c:pt>
                <c:pt idx="19411">
                  <c:v>42424.943938800498</c:v>
                </c:pt>
                <c:pt idx="19412">
                  <c:v>42424.9439503748</c:v>
                </c:pt>
                <c:pt idx="19413">
                  <c:v>42424.943961944802</c:v>
                </c:pt>
                <c:pt idx="19414">
                  <c:v>42424.943973517496</c:v>
                </c:pt>
                <c:pt idx="19415">
                  <c:v>42424.943985089201</c:v>
                </c:pt>
                <c:pt idx="19416">
                  <c:v>42424.943996672599</c:v>
                </c:pt>
                <c:pt idx="19417">
                  <c:v>42424.9440082574</c:v>
                </c:pt>
                <c:pt idx="19418">
                  <c:v>42424.944019823197</c:v>
                </c:pt>
                <c:pt idx="19419">
                  <c:v>42424.944031397601</c:v>
                </c:pt>
                <c:pt idx="19420">
                  <c:v>42424.944042980504</c:v>
                </c:pt>
                <c:pt idx="19421">
                  <c:v>42424.944054565902</c:v>
                </c:pt>
                <c:pt idx="19422">
                  <c:v>42424.9440661306</c:v>
                </c:pt>
                <c:pt idx="19423">
                  <c:v>42424.944077707201</c:v>
                </c:pt>
                <c:pt idx="19424">
                  <c:v>42424.944089298398</c:v>
                </c:pt>
                <c:pt idx="19425">
                  <c:v>42424.944100883702</c:v>
                </c:pt>
                <c:pt idx="19426">
                  <c:v>42424.944112458703</c:v>
                </c:pt>
                <c:pt idx="19427">
                  <c:v>42424.944124034497</c:v>
                </c:pt>
                <c:pt idx="19428">
                  <c:v>42424.944135598998</c:v>
                </c:pt>
                <c:pt idx="19429">
                  <c:v>42424.944147180096</c:v>
                </c:pt>
                <c:pt idx="19430">
                  <c:v>42424.944158750302</c:v>
                </c:pt>
                <c:pt idx="19431">
                  <c:v>42424.944170329698</c:v>
                </c:pt>
                <c:pt idx="19432">
                  <c:v>42424.944181897998</c:v>
                </c:pt>
                <c:pt idx="19433">
                  <c:v>42424.944193469797</c:v>
                </c:pt>
                <c:pt idx="19434">
                  <c:v>42424.944205062799</c:v>
                </c:pt>
                <c:pt idx="19435">
                  <c:v>42424.944216632</c:v>
                </c:pt>
                <c:pt idx="19436">
                  <c:v>42424.944228207503</c:v>
                </c:pt>
                <c:pt idx="19437">
                  <c:v>42424.944239778597</c:v>
                </c:pt>
                <c:pt idx="19438">
                  <c:v>42424.944251368797</c:v>
                </c:pt>
                <c:pt idx="19439">
                  <c:v>42424.944262955403</c:v>
                </c:pt>
                <c:pt idx="19440">
                  <c:v>42424.944274529204</c:v>
                </c:pt>
                <c:pt idx="19441">
                  <c:v>42424.944286113401</c:v>
                </c:pt>
                <c:pt idx="19442">
                  <c:v>42424.944297687704</c:v>
                </c:pt>
                <c:pt idx="19443">
                  <c:v>42424.944309258397</c:v>
                </c:pt>
                <c:pt idx="19444">
                  <c:v>42424.944320848503</c:v>
                </c:pt>
                <c:pt idx="19445">
                  <c:v>42424.944332437903</c:v>
                </c:pt>
                <c:pt idx="19446">
                  <c:v>42424.944344002302</c:v>
                </c:pt>
                <c:pt idx="19447">
                  <c:v>42424.944355578402</c:v>
                </c:pt>
                <c:pt idx="19448">
                  <c:v>42424.944367169999</c:v>
                </c:pt>
                <c:pt idx="19449">
                  <c:v>42424.944378755099</c:v>
                </c:pt>
                <c:pt idx="19450">
                  <c:v>42424.944390327299</c:v>
                </c:pt>
                <c:pt idx="19451">
                  <c:v>42424.944401901303</c:v>
                </c:pt>
                <c:pt idx="19452">
                  <c:v>42424.944413473801</c:v>
                </c:pt>
                <c:pt idx="19453">
                  <c:v>42424.944425052003</c:v>
                </c:pt>
                <c:pt idx="19454">
                  <c:v>42424.944436625097</c:v>
                </c:pt>
                <c:pt idx="19455">
                  <c:v>42424.944448191403</c:v>
                </c:pt>
                <c:pt idx="19456">
                  <c:v>42424.944459772101</c:v>
                </c:pt>
                <c:pt idx="19457">
                  <c:v>42424.944471361101</c:v>
                </c:pt>
                <c:pt idx="19458">
                  <c:v>42424.9444829247</c:v>
                </c:pt>
                <c:pt idx="19459">
                  <c:v>42424.944494500603</c:v>
                </c:pt>
                <c:pt idx="19460">
                  <c:v>42424.944506091699</c:v>
                </c:pt>
                <c:pt idx="19461">
                  <c:v>42424.944517661897</c:v>
                </c:pt>
                <c:pt idx="19462">
                  <c:v>42424.944529252498</c:v>
                </c:pt>
                <c:pt idx="19463">
                  <c:v>42424.944540819197</c:v>
                </c:pt>
                <c:pt idx="19464">
                  <c:v>42424.944552398098</c:v>
                </c:pt>
                <c:pt idx="19465">
                  <c:v>42424.944563970203</c:v>
                </c:pt>
                <c:pt idx="19466">
                  <c:v>42424.944575558497</c:v>
                </c:pt>
                <c:pt idx="19467">
                  <c:v>42424.944587128099</c:v>
                </c:pt>
                <c:pt idx="19468">
                  <c:v>42424.944598714603</c:v>
                </c:pt>
                <c:pt idx="19469">
                  <c:v>42424.944610308397</c:v>
                </c:pt>
                <c:pt idx="19470">
                  <c:v>42424.944621878298</c:v>
                </c:pt>
                <c:pt idx="19471">
                  <c:v>42424.944633445499</c:v>
                </c:pt>
                <c:pt idx="19472">
                  <c:v>42424.944645028401</c:v>
                </c:pt>
                <c:pt idx="19473">
                  <c:v>42424.944656610001</c:v>
                </c:pt>
                <c:pt idx="19474">
                  <c:v>42424.944668200798</c:v>
                </c:pt>
                <c:pt idx="19475">
                  <c:v>42424.944679787797</c:v>
                </c:pt>
                <c:pt idx="19476">
                  <c:v>42424.9446913598</c:v>
                </c:pt>
                <c:pt idx="19477">
                  <c:v>42424.944702925</c:v>
                </c:pt>
                <c:pt idx="19478">
                  <c:v>42424.944714507503</c:v>
                </c:pt>
                <c:pt idx="19479">
                  <c:v>42424.9447260784</c:v>
                </c:pt>
                <c:pt idx="19480">
                  <c:v>42424.944737648402</c:v>
                </c:pt>
                <c:pt idx="19481">
                  <c:v>42424.9447492408</c:v>
                </c:pt>
                <c:pt idx="19482">
                  <c:v>42424.944760806698</c:v>
                </c:pt>
                <c:pt idx="19483">
                  <c:v>42424.944772399198</c:v>
                </c:pt>
                <c:pt idx="19484">
                  <c:v>42424.944783984101</c:v>
                </c:pt>
                <c:pt idx="19485">
                  <c:v>42424.944795553201</c:v>
                </c:pt>
                <c:pt idx="19486">
                  <c:v>42424.944807133397</c:v>
                </c:pt>
                <c:pt idx="19487">
                  <c:v>42424.944818706201</c:v>
                </c:pt>
                <c:pt idx="19488">
                  <c:v>42424.944830279099</c:v>
                </c:pt>
                <c:pt idx="19489">
                  <c:v>42424.9448418553</c:v>
                </c:pt>
                <c:pt idx="19490">
                  <c:v>42424.944853439803</c:v>
                </c:pt>
                <c:pt idx="19491">
                  <c:v>42424.944865030702</c:v>
                </c:pt>
                <c:pt idx="19492">
                  <c:v>42424.944876597103</c:v>
                </c:pt>
                <c:pt idx="19493">
                  <c:v>42424.9448881875</c:v>
                </c:pt>
                <c:pt idx="19494">
                  <c:v>42424.944899755603</c:v>
                </c:pt>
                <c:pt idx="19495">
                  <c:v>42424.944911328697</c:v>
                </c:pt>
                <c:pt idx="19496">
                  <c:v>42424.944922914998</c:v>
                </c:pt>
                <c:pt idx="19497">
                  <c:v>42424.944934508298</c:v>
                </c:pt>
                <c:pt idx="19498">
                  <c:v>42424.944946073199</c:v>
                </c:pt>
                <c:pt idx="19499">
                  <c:v>42424.944957661501</c:v>
                </c:pt>
                <c:pt idx="19500">
                  <c:v>42424.944969251403</c:v>
                </c:pt>
                <c:pt idx="19501">
                  <c:v>42424.944980818902</c:v>
                </c:pt>
                <c:pt idx="19502">
                  <c:v>42424.944992400902</c:v>
                </c:pt>
                <c:pt idx="19503">
                  <c:v>42424.945003986701</c:v>
                </c:pt>
                <c:pt idx="19504">
                  <c:v>42424.945015556499</c:v>
                </c:pt>
                <c:pt idx="19505">
                  <c:v>42424.945027146998</c:v>
                </c:pt>
                <c:pt idx="19506">
                  <c:v>42424.945038717196</c:v>
                </c:pt>
                <c:pt idx="19507">
                  <c:v>42424.945050289098</c:v>
                </c:pt>
                <c:pt idx="19508">
                  <c:v>42424.945061861501</c:v>
                </c:pt>
                <c:pt idx="19509">
                  <c:v>42424.945073433897</c:v>
                </c:pt>
                <c:pt idx="19510">
                  <c:v>42424.9450850184</c:v>
                </c:pt>
                <c:pt idx="19511">
                  <c:v>42424.945096592201</c:v>
                </c:pt>
                <c:pt idx="19512">
                  <c:v>42424.945108163098</c:v>
                </c:pt>
                <c:pt idx="19513">
                  <c:v>42424.945119747797</c:v>
                </c:pt>
                <c:pt idx="19514">
                  <c:v>42424.945131335</c:v>
                </c:pt>
                <c:pt idx="19515">
                  <c:v>42424.945142905199</c:v>
                </c:pt>
                <c:pt idx="19516">
                  <c:v>42424.945154486501</c:v>
                </c:pt>
                <c:pt idx="19517">
                  <c:v>42424.945166056903</c:v>
                </c:pt>
                <c:pt idx="19518">
                  <c:v>42424.945177644899</c:v>
                </c:pt>
                <c:pt idx="19519">
                  <c:v>42424.945189232298</c:v>
                </c:pt>
                <c:pt idx="19520">
                  <c:v>42424.945200803799</c:v>
                </c:pt>
                <c:pt idx="19521">
                  <c:v>42424.9452123761</c:v>
                </c:pt>
                <c:pt idx="19522">
                  <c:v>42424.9452239487</c:v>
                </c:pt>
                <c:pt idx="19523">
                  <c:v>42424.945235519801</c:v>
                </c:pt>
                <c:pt idx="19524">
                  <c:v>42424.945247108699</c:v>
                </c:pt>
                <c:pt idx="19525">
                  <c:v>42424.945258694002</c:v>
                </c:pt>
                <c:pt idx="19526">
                  <c:v>42424.945270264099</c:v>
                </c:pt>
                <c:pt idx="19527">
                  <c:v>42424.945281850501</c:v>
                </c:pt>
                <c:pt idx="19528">
                  <c:v>42424.945293424302</c:v>
                </c:pt>
                <c:pt idx="19529">
                  <c:v>42424.945305014298</c:v>
                </c:pt>
                <c:pt idx="19530">
                  <c:v>42424.945316585399</c:v>
                </c:pt>
                <c:pt idx="19531">
                  <c:v>42424.945328175301</c:v>
                </c:pt>
                <c:pt idx="19532">
                  <c:v>42424.945339744299</c:v>
                </c:pt>
                <c:pt idx="19533">
                  <c:v>42424.945351321701</c:v>
                </c:pt>
                <c:pt idx="19534">
                  <c:v>42424.945362912098</c:v>
                </c:pt>
                <c:pt idx="19535">
                  <c:v>42424.945374478499</c:v>
                </c:pt>
                <c:pt idx="19536">
                  <c:v>42424.945386072599</c:v>
                </c:pt>
                <c:pt idx="19537">
                  <c:v>42424.945397645002</c:v>
                </c:pt>
                <c:pt idx="19538">
                  <c:v>42424.945409215397</c:v>
                </c:pt>
                <c:pt idx="19539">
                  <c:v>42424.945420806202</c:v>
                </c:pt>
                <c:pt idx="19540">
                  <c:v>42424.945432370601</c:v>
                </c:pt>
                <c:pt idx="19541">
                  <c:v>42424.945443965997</c:v>
                </c:pt>
                <c:pt idx="19542">
                  <c:v>42424.945455531102</c:v>
                </c:pt>
                <c:pt idx="19543">
                  <c:v>42424.945467110701</c:v>
                </c:pt>
                <c:pt idx="19544">
                  <c:v>42424.945478699199</c:v>
                </c:pt>
                <c:pt idx="19545">
                  <c:v>42424.945490284197</c:v>
                </c:pt>
                <c:pt idx="19546">
                  <c:v>42424.945501854003</c:v>
                </c:pt>
                <c:pt idx="19547">
                  <c:v>42424.945513445302</c:v>
                </c:pt>
                <c:pt idx="19548">
                  <c:v>42424.945525030002</c:v>
                </c:pt>
                <c:pt idx="19549">
                  <c:v>42424.945536616498</c:v>
                </c:pt>
                <c:pt idx="19550">
                  <c:v>42424.945548200303</c:v>
                </c:pt>
                <c:pt idx="19551">
                  <c:v>42424.945559769098</c:v>
                </c:pt>
                <c:pt idx="19552">
                  <c:v>42424.9455713551</c:v>
                </c:pt>
                <c:pt idx="19553">
                  <c:v>42424.9455829449</c:v>
                </c:pt>
                <c:pt idx="19554">
                  <c:v>42424.9455945191</c:v>
                </c:pt>
                <c:pt idx="19555">
                  <c:v>42424.945606106601</c:v>
                </c:pt>
                <c:pt idx="19556">
                  <c:v>42424.945617672398</c:v>
                </c:pt>
                <c:pt idx="19557">
                  <c:v>42424.945629260197</c:v>
                </c:pt>
                <c:pt idx="19558">
                  <c:v>42424.945640831298</c:v>
                </c:pt>
                <c:pt idx="19559">
                  <c:v>42424.945652418603</c:v>
                </c:pt>
                <c:pt idx="19560">
                  <c:v>42424.945663989602</c:v>
                </c:pt>
                <c:pt idx="19561">
                  <c:v>42424.945675581497</c:v>
                </c:pt>
                <c:pt idx="19562">
                  <c:v>42424.945687168598</c:v>
                </c:pt>
                <c:pt idx="19563">
                  <c:v>42424.9456987382</c:v>
                </c:pt>
                <c:pt idx="19564">
                  <c:v>42424.945710328997</c:v>
                </c:pt>
                <c:pt idx="19565">
                  <c:v>42424.945721903299</c:v>
                </c:pt>
                <c:pt idx="19566">
                  <c:v>42424.945733475099</c:v>
                </c:pt>
                <c:pt idx="19567">
                  <c:v>42424.945745050398</c:v>
                </c:pt>
                <c:pt idx="19568">
                  <c:v>42424.945756622197</c:v>
                </c:pt>
                <c:pt idx="19569">
                  <c:v>42424.945768210797</c:v>
                </c:pt>
                <c:pt idx="19570">
                  <c:v>42424.945779779802</c:v>
                </c:pt>
                <c:pt idx="19571">
                  <c:v>42424.945791354497</c:v>
                </c:pt>
                <c:pt idx="19572">
                  <c:v>42424.945802939103</c:v>
                </c:pt>
                <c:pt idx="19573">
                  <c:v>42424.945814515799</c:v>
                </c:pt>
                <c:pt idx="19574">
                  <c:v>42424.945826085102</c:v>
                </c:pt>
                <c:pt idx="19575">
                  <c:v>42424.945837666797</c:v>
                </c:pt>
                <c:pt idx="19576">
                  <c:v>42424.945849254596</c:v>
                </c:pt>
                <c:pt idx="19577">
                  <c:v>42424.945860821703</c:v>
                </c:pt>
                <c:pt idx="19578">
                  <c:v>42424.945872413802</c:v>
                </c:pt>
                <c:pt idx="19579">
                  <c:v>42424.945883988199</c:v>
                </c:pt>
                <c:pt idx="19580">
                  <c:v>42424.945895559198</c:v>
                </c:pt>
                <c:pt idx="19581">
                  <c:v>42424.9459071335</c:v>
                </c:pt>
                <c:pt idx="19582">
                  <c:v>42424.945918719903</c:v>
                </c:pt>
                <c:pt idx="19583">
                  <c:v>42424.945930303802</c:v>
                </c:pt>
                <c:pt idx="19584">
                  <c:v>42424.945941875601</c:v>
                </c:pt>
                <c:pt idx="19585">
                  <c:v>42424.945953449103</c:v>
                </c:pt>
                <c:pt idx="19586">
                  <c:v>42424.945965026898</c:v>
                </c:pt>
                <c:pt idx="19587">
                  <c:v>42424.945976597002</c:v>
                </c:pt>
                <c:pt idx="19588">
                  <c:v>42424.945988167798</c:v>
                </c:pt>
                <c:pt idx="19589">
                  <c:v>42424.945999763797</c:v>
                </c:pt>
                <c:pt idx="19590">
                  <c:v>42424.946011333297</c:v>
                </c:pt>
                <c:pt idx="19591">
                  <c:v>42424.946022923898</c:v>
                </c:pt>
                <c:pt idx="19592">
                  <c:v>42424.946034496497</c:v>
                </c:pt>
                <c:pt idx="19593">
                  <c:v>42424.946046081503</c:v>
                </c:pt>
                <c:pt idx="19594">
                  <c:v>42424.946057653098</c:v>
                </c:pt>
                <c:pt idx="19595">
                  <c:v>42424.946069225502</c:v>
                </c:pt>
                <c:pt idx="19596">
                  <c:v>42424.946080813497</c:v>
                </c:pt>
                <c:pt idx="19597">
                  <c:v>42424.946092400503</c:v>
                </c:pt>
                <c:pt idx="19598">
                  <c:v>42424.946103973103</c:v>
                </c:pt>
                <c:pt idx="19599">
                  <c:v>42424.946115544903</c:v>
                </c:pt>
                <c:pt idx="19600">
                  <c:v>42424.946127134703</c:v>
                </c:pt>
                <c:pt idx="19601">
                  <c:v>42424.946138702202</c:v>
                </c:pt>
                <c:pt idx="19602">
                  <c:v>42424.946150297103</c:v>
                </c:pt>
                <c:pt idx="19603">
                  <c:v>42424.946161876098</c:v>
                </c:pt>
                <c:pt idx="19604">
                  <c:v>42424.946173445802</c:v>
                </c:pt>
                <c:pt idx="19605">
                  <c:v>42424.946185020599</c:v>
                </c:pt>
                <c:pt idx="19606">
                  <c:v>42424.946196605801</c:v>
                </c:pt>
                <c:pt idx="19607">
                  <c:v>42424.946208184403</c:v>
                </c:pt>
                <c:pt idx="19608">
                  <c:v>42424.946219775396</c:v>
                </c:pt>
                <c:pt idx="19609">
                  <c:v>42424.9462313529</c:v>
                </c:pt>
                <c:pt idx="19610">
                  <c:v>42424.946242933402</c:v>
                </c:pt>
                <c:pt idx="19611">
                  <c:v>42424.946254520197</c:v>
                </c:pt>
                <c:pt idx="19612">
                  <c:v>42424.946266086801</c:v>
                </c:pt>
                <c:pt idx="19613">
                  <c:v>42424.946277672701</c:v>
                </c:pt>
                <c:pt idx="19614">
                  <c:v>42424.946289263797</c:v>
                </c:pt>
                <c:pt idx="19615">
                  <c:v>42424.946300838601</c:v>
                </c:pt>
                <c:pt idx="19616">
                  <c:v>42424.946312412103</c:v>
                </c:pt>
                <c:pt idx="19617">
                  <c:v>42424.946323980403</c:v>
                </c:pt>
                <c:pt idx="19618">
                  <c:v>42424.946335562599</c:v>
                </c:pt>
                <c:pt idx="19619">
                  <c:v>42424.946347130601</c:v>
                </c:pt>
                <c:pt idx="19620">
                  <c:v>42424.946358701804</c:v>
                </c:pt>
                <c:pt idx="19621">
                  <c:v>42424.946370275902</c:v>
                </c:pt>
                <c:pt idx="19622">
                  <c:v>42424.946381862101</c:v>
                </c:pt>
                <c:pt idx="19623">
                  <c:v>42424.946393434097</c:v>
                </c:pt>
                <c:pt idx="19624">
                  <c:v>42424.946405009097</c:v>
                </c:pt>
                <c:pt idx="19625">
                  <c:v>42424.946416601699</c:v>
                </c:pt>
                <c:pt idx="19626">
                  <c:v>42424.946428169002</c:v>
                </c:pt>
                <c:pt idx="19627">
                  <c:v>42424.946439751897</c:v>
                </c:pt>
                <c:pt idx="19628">
                  <c:v>42424.946451319302</c:v>
                </c:pt>
                <c:pt idx="19629">
                  <c:v>42424.946462908199</c:v>
                </c:pt>
                <c:pt idx="19630">
                  <c:v>42424.946474497898</c:v>
                </c:pt>
                <c:pt idx="19631">
                  <c:v>42424.94648608</c:v>
                </c:pt>
                <c:pt idx="19632">
                  <c:v>42424.946497650897</c:v>
                </c:pt>
                <c:pt idx="19633">
                  <c:v>42424.946509239096</c:v>
                </c:pt>
                <c:pt idx="19634">
                  <c:v>42424.946520827303</c:v>
                </c:pt>
                <c:pt idx="19635">
                  <c:v>42424.946532413298</c:v>
                </c:pt>
                <c:pt idx="19636">
                  <c:v>42424.946543983198</c:v>
                </c:pt>
                <c:pt idx="19637">
                  <c:v>42424.946555553201</c:v>
                </c:pt>
                <c:pt idx="19638">
                  <c:v>42424.946567145402</c:v>
                </c:pt>
                <c:pt idx="19639">
                  <c:v>42424.946578719799</c:v>
                </c:pt>
                <c:pt idx="19640">
                  <c:v>42424.946590304004</c:v>
                </c:pt>
                <c:pt idx="19641">
                  <c:v>42424.946601880103</c:v>
                </c:pt>
                <c:pt idx="19642">
                  <c:v>42424.946613447697</c:v>
                </c:pt>
                <c:pt idx="19643">
                  <c:v>42424.946625035598</c:v>
                </c:pt>
                <c:pt idx="19644">
                  <c:v>42424.946636622299</c:v>
                </c:pt>
                <c:pt idx="19645">
                  <c:v>42424.946648195197</c:v>
                </c:pt>
                <c:pt idx="19646">
                  <c:v>42424.946659782698</c:v>
                </c:pt>
                <c:pt idx="19647">
                  <c:v>42424.9466713578</c:v>
                </c:pt>
                <c:pt idx="19648">
                  <c:v>42424.946682927701</c:v>
                </c:pt>
                <c:pt idx="19649">
                  <c:v>42424.946694519997</c:v>
                </c:pt>
                <c:pt idx="19650">
                  <c:v>42424.946706105598</c:v>
                </c:pt>
                <c:pt idx="19651">
                  <c:v>42424.946717676299</c:v>
                </c:pt>
                <c:pt idx="19652">
                  <c:v>42424.946729246803</c:v>
                </c:pt>
                <c:pt idx="19653">
                  <c:v>42424.946740823398</c:v>
                </c:pt>
                <c:pt idx="19654">
                  <c:v>42424.946752412499</c:v>
                </c:pt>
                <c:pt idx="19655">
                  <c:v>42424.946763989799</c:v>
                </c:pt>
                <c:pt idx="19656">
                  <c:v>42424.946775565499</c:v>
                </c:pt>
                <c:pt idx="19657">
                  <c:v>42424.946787143497</c:v>
                </c:pt>
                <c:pt idx="19658">
                  <c:v>42424.946798712801</c:v>
                </c:pt>
                <c:pt idx="19659">
                  <c:v>42424.946810289301</c:v>
                </c:pt>
                <c:pt idx="19660">
                  <c:v>42424.946821881298</c:v>
                </c:pt>
                <c:pt idx="19661">
                  <c:v>42424.946833468202</c:v>
                </c:pt>
                <c:pt idx="19662">
                  <c:v>42424.946845053601</c:v>
                </c:pt>
                <c:pt idx="19663">
                  <c:v>42424.946856630399</c:v>
                </c:pt>
                <c:pt idx="19664">
                  <c:v>42424.946868220301</c:v>
                </c:pt>
                <c:pt idx="19665">
                  <c:v>42424.946879807998</c:v>
                </c:pt>
                <c:pt idx="19666">
                  <c:v>42424.946891374697</c:v>
                </c:pt>
                <c:pt idx="19667">
                  <c:v>42424.946902952302</c:v>
                </c:pt>
                <c:pt idx="19668">
                  <c:v>42424.946914537199</c:v>
                </c:pt>
                <c:pt idx="19669">
                  <c:v>42424.946926124001</c:v>
                </c:pt>
                <c:pt idx="19670">
                  <c:v>42424.946937715897</c:v>
                </c:pt>
                <c:pt idx="19671">
                  <c:v>42424.946949278703</c:v>
                </c:pt>
                <c:pt idx="19672">
                  <c:v>42424.946960861598</c:v>
                </c:pt>
                <c:pt idx="19673">
                  <c:v>42424.946972432801</c:v>
                </c:pt>
                <c:pt idx="19674">
                  <c:v>42424.946984023802</c:v>
                </c:pt>
                <c:pt idx="19675">
                  <c:v>42424.946995602702</c:v>
                </c:pt>
                <c:pt idx="19676">
                  <c:v>42424.947007193499</c:v>
                </c:pt>
                <c:pt idx="19677">
                  <c:v>42424.947018774503</c:v>
                </c:pt>
                <c:pt idx="19678">
                  <c:v>42424.947030363801</c:v>
                </c:pt>
                <c:pt idx="19679">
                  <c:v>42424.947041931802</c:v>
                </c:pt>
                <c:pt idx="19680">
                  <c:v>42424.947053521297</c:v>
                </c:pt>
                <c:pt idx="19681">
                  <c:v>42424.947065100001</c:v>
                </c:pt>
                <c:pt idx="19682">
                  <c:v>42424.947076684701</c:v>
                </c:pt>
                <c:pt idx="19683">
                  <c:v>42424.947088255998</c:v>
                </c:pt>
                <c:pt idx="19684">
                  <c:v>42424.9470998334</c:v>
                </c:pt>
                <c:pt idx="19685">
                  <c:v>42424.947111415597</c:v>
                </c:pt>
                <c:pt idx="19686">
                  <c:v>42424.947122989499</c:v>
                </c:pt>
                <c:pt idx="19687">
                  <c:v>42424.9471345614</c:v>
                </c:pt>
                <c:pt idx="19688">
                  <c:v>42424.947146132399</c:v>
                </c:pt>
                <c:pt idx="19689">
                  <c:v>42424.947157721501</c:v>
                </c:pt>
                <c:pt idx="19690">
                  <c:v>42424.9471693101</c:v>
                </c:pt>
                <c:pt idx="19691">
                  <c:v>42424.947180878298</c:v>
                </c:pt>
                <c:pt idx="19692">
                  <c:v>42424.947192450098</c:v>
                </c:pt>
                <c:pt idx="19693">
                  <c:v>42424.947204046402</c:v>
                </c:pt>
                <c:pt idx="19694">
                  <c:v>42424.947215616303</c:v>
                </c:pt>
                <c:pt idx="19695">
                  <c:v>42424.947227194301</c:v>
                </c:pt>
                <c:pt idx="19696">
                  <c:v>42424.9472387797</c:v>
                </c:pt>
                <c:pt idx="19697">
                  <c:v>42424.947250343997</c:v>
                </c:pt>
                <c:pt idx="19698">
                  <c:v>42424.947261923</c:v>
                </c:pt>
                <c:pt idx="19699">
                  <c:v>42424.947273496997</c:v>
                </c:pt>
                <c:pt idx="19700">
                  <c:v>42424.947285087597</c:v>
                </c:pt>
                <c:pt idx="19701">
                  <c:v>42424.947296655002</c:v>
                </c:pt>
                <c:pt idx="19702">
                  <c:v>42424.947308242401</c:v>
                </c:pt>
                <c:pt idx="19703">
                  <c:v>42424.947319815597</c:v>
                </c:pt>
                <c:pt idx="19704">
                  <c:v>42424.947331407398</c:v>
                </c:pt>
                <c:pt idx="19705">
                  <c:v>42424.947342970903</c:v>
                </c:pt>
                <c:pt idx="19706">
                  <c:v>42424.947354552503</c:v>
                </c:pt>
                <c:pt idx="19707">
                  <c:v>42424.947366122098</c:v>
                </c:pt>
                <c:pt idx="19708">
                  <c:v>42424.947377711898</c:v>
                </c:pt>
                <c:pt idx="19709">
                  <c:v>42424.947389281901</c:v>
                </c:pt>
                <c:pt idx="19710">
                  <c:v>42424.9474008529</c:v>
                </c:pt>
                <c:pt idx="19711">
                  <c:v>42424.947412429501</c:v>
                </c:pt>
                <c:pt idx="19712">
                  <c:v>42424.947424001999</c:v>
                </c:pt>
                <c:pt idx="19713">
                  <c:v>42424.9474355938</c:v>
                </c:pt>
                <c:pt idx="19714">
                  <c:v>42424.947447179999</c:v>
                </c:pt>
                <c:pt idx="19715">
                  <c:v>42424.9474587562</c:v>
                </c:pt>
                <c:pt idx="19716">
                  <c:v>42424.9474703429</c:v>
                </c:pt>
                <c:pt idx="19717">
                  <c:v>42424.947481922398</c:v>
                </c:pt>
                <c:pt idx="19718">
                  <c:v>42424.947493512896</c:v>
                </c:pt>
                <c:pt idx="19719">
                  <c:v>42424.947505086398</c:v>
                </c:pt>
                <c:pt idx="19720">
                  <c:v>42424.947516654</c:v>
                </c:pt>
                <c:pt idx="19721">
                  <c:v>42424.9475282477</c:v>
                </c:pt>
                <c:pt idx="19722">
                  <c:v>42424.947539832501</c:v>
                </c:pt>
                <c:pt idx="19723">
                  <c:v>42424.947551397701</c:v>
                </c:pt>
                <c:pt idx="19724">
                  <c:v>42424.9475629874</c:v>
                </c:pt>
                <c:pt idx="19725">
                  <c:v>42424.947574558697</c:v>
                </c:pt>
                <c:pt idx="19726">
                  <c:v>42424.947586145703</c:v>
                </c:pt>
                <c:pt idx="19727">
                  <c:v>42424.947597719503</c:v>
                </c:pt>
                <c:pt idx="19728">
                  <c:v>42424.947609291201</c:v>
                </c:pt>
                <c:pt idx="19729">
                  <c:v>42424.947620886996</c:v>
                </c:pt>
                <c:pt idx="19730">
                  <c:v>42424.947632454801</c:v>
                </c:pt>
                <c:pt idx="19731">
                  <c:v>42424.947644047199</c:v>
                </c:pt>
                <c:pt idx="19732">
                  <c:v>42424.947655612297</c:v>
                </c:pt>
                <c:pt idx="19733">
                  <c:v>42424.947667205197</c:v>
                </c:pt>
                <c:pt idx="19734">
                  <c:v>42424.9476787721</c:v>
                </c:pt>
                <c:pt idx="19735">
                  <c:v>42424.947690361099</c:v>
                </c:pt>
                <c:pt idx="19736">
                  <c:v>42424.947701947603</c:v>
                </c:pt>
                <c:pt idx="19737">
                  <c:v>42424.947713517897</c:v>
                </c:pt>
                <c:pt idx="19738">
                  <c:v>42424.947725103302</c:v>
                </c:pt>
                <c:pt idx="19739">
                  <c:v>42424.947736677997</c:v>
                </c:pt>
                <c:pt idx="19740">
                  <c:v>42424.947748263403</c:v>
                </c:pt>
                <c:pt idx="19741">
                  <c:v>42424.947759834402</c:v>
                </c:pt>
                <c:pt idx="19742">
                  <c:v>42424.947771421699</c:v>
                </c:pt>
                <c:pt idx="19743">
                  <c:v>42424.947782997602</c:v>
                </c:pt>
                <c:pt idx="19744">
                  <c:v>42424.947794590698</c:v>
                </c:pt>
                <c:pt idx="19745">
                  <c:v>42424.947806175398</c:v>
                </c:pt>
                <c:pt idx="19746">
                  <c:v>42424.947817747299</c:v>
                </c:pt>
                <c:pt idx="19747">
                  <c:v>42424.947829321303</c:v>
                </c:pt>
                <c:pt idx="19748">
                  <c:v>42424.947840894602</c:v>
                </c:pt>
                <c:pt idx="19749">
                  <c:v>42424.9478524683</c:v>
                </c:pt>
                <c:pt idx="19750">
                  <c:v>42424.947864046597</c:v>
                </c:pt>
                <c:pt idx="19751">
                  <c:v>42424.947875632002</c:v>
                </c:pt>
                <c:pt idx="19752">
                  <c:v>42424.947887199101</c:v>
                </c:pt>
                <c:pt idx="19753">
                  <c:v>42424.9478987728</c:v>
                </c:pt>
                <c:pt idx="19754">
                  <c:v>42424.9479103634</c:v>
                </c:pt>
                <c:pt idx="19755">
                  <c:v>42424.947921929997</c:v>
                </c:pt>
                <c:pt idx="19756">
                  <c:v>42424.9479335211</c:v>
                </c:pt>
                <c:pt idx="19757">
                  <c:v>42424.9479451105</c:v>
                </c:pt>
                <c:pt idx="19758">
                  <c:v>42424.947956679098</c:v>
                </c:pt>
                <c:pt idx="19759">
                  <c:v>42424.947968268803</c:v>
                </c:pt>
                <c:pt idx="19760">
                  <c:v>42424.947979836397</c:v>
                </c:pt>
                <c:pt idx="19761">
                  <c:v>42424.947991413697</c:v>
                </c:pt>
                <c:pt idx="19762">
                  <c:v>42424.948002982397</c:v>
                </c:pt>
                <c:pt idx="19763">
                  <c:v>42424.948014560898</c:v>
                </c:pt>
                <c:pt idx="19764">
                  <c:v>42424.948026140002</c:v>
                </c:pt>
                <c:pt idx="19765">
                  <c:v>42424.948037706803</c:v>
                </c:pt>
                <c:pt idx="19766">
                  <c:v>42424.9480492984</c:v>
                </c:pt>
                <c:pt idx="19767">
                  <c:v>42424.948060864503</c:v>
                </c:pt>
                <c:pt idx="19768">
                  <c:v>42424.948072444196</c:v>
                </c:pt>
                <c:pt idx="19769">
                  <c:v>42424.948084021402</c:v>
                </c:pt>
                <c:pt idx="19770">
                  <c:v>42424.948095590698</c:v>
                </c:pt>
                <c:pt idx="19771">
                  <c:v>42424.948107162199</c:v>
                </c:pt>
                <c:pt idx="19772">
                  <c:v>42424.948118735003</c:v>
                </c:pt>
                <c:pt idx="19773">
                  <c:v>42424.948130309</c:v>
                </c:pt>
                <c:pt idx="19774">
                  <c:v>42424.948141904599</c:v>
                </c:pt>
                <c:pt idx="19775">
                  <c:v>42424.948153470999</c:v>
                </c:pt>
                <c:pt idx="19776">
                  <c:v>42424.948165044298</c:v>
                </c:pt>
                <c:pt idx="19777">
                  <c:v>42424.948176620397</c:v>
                </c:pt>
                <c:pt idx="19778">
                  <c:v>42424.948188194401</c:v>
                </c:pt>
                <c:pt idx="19779">
                  <c:v>42424.948199767001</c:v>
                </c:pt>
                <c:pt idx="19780">
                  <c:v>42424.948211343602</c:v>
                </c:pt>
                <c:pt idx="19781">
                  <c:v>42424.9482229196</c:v>
                </c:pt>
                <c:pt idx="19782">
                  <c:v>42424.948234509502</c:v>
                </c:pt>
                <c:pt idx="19783">
                  <c:v>42424.948246080399</c:v>
                </c:pt>
                <c:pt idx="19784">
                  <c:v>42424.948257650402</c:v>
                </c:pt>
                <c:pt idx="19785">
                  <c:v>42424.948269223198</c:v>
                </c:pt>
                <c:pt idx="19786">
                  <c:v>42424.948280798802</c:v>
                </c:pt>
                <c:pt idx="19787">
                  <c:v>42424.948292380199</c:v>
                </c:pt>
                <c:pt idx="19788">
                  <c:v>42424.948303962999</c:v>
                </c:pt>
                <c:pt idx="19789">
                  <c:v>42424.948315540001</c:v>
                </c:pt>
                <c:pt idx="19790">
                  <c:v>42424.948327106198</c:v>
                </c:pt>
                <c:pt idx="19791">
                  <c:v>42424.948338691203</c:v>
                </c:pt>
                <c:pt idx="19792">
                  <c:v>42424.948350282197</c:v>
                </c:pt>
                <c:pt idx="19793">
                  <c:v>42424.948361869501</c:v>
                </c:pt>
                <c:pt idx="19794">
                  <c:v>42424.948373437299</c:v>
                </c:pt>
                <c:pt idx="19795">
                  <c:v>42424.9483850166</c:v>
                </c:pt>
                <c:pt idx="19796">
                  <c:v>42424.948396603198</c:v>
                </c:pt>
                <c:pt idx="19797">
                  <c:v>42424.948408176097</c:v>
                </c:pt>
                <c:pt idx="19798">
                  <c:v>42424.948419746797</c:v>
                </c:pt>
                <c:pt idx="19799">
                  <c:v>42424.948431318502</c:v>
                </c:pt>
                <c:pt idx="19800">
                  <c:v>42424.948442891997</c:v>
                </c:pt>
                <c:pt idx="19801">
                  <c:v>42424.948454482597</c:v>
                </c:pt>
                <c:pt idx="19802">
                  <c:v>42424.948466050701</c:v>
                </c:pt>
                <c:pt idx="19803">
                  <c:v>42424.948477624297</c:v>
                </c:pt>
                <c:pt idx="19804">
                  <c:v>42424.948489215902</c:v>
                </c:pt>
                <c:pt idx="19805">
                  <c:v>42424.948500786297</c:v>
                </c:pt>
                <c:pt idx="19806">
                  <c:v>42424.948512359602</c:v>
                </c:pt>
                <c:pt idx="19807">
                  <c:v>42424.948523941399</c:v>
                </c:pt>
                <c:pt idx="19808">
                  <c:v>42424.9485355258</c:v>
                </c:pt>
                <c:pt idx="19809">
                  <c:v>42424.948547111999</c:v>
                </c:pt>
                <c:pt idx="19810">
                  <c:v>42424.948558680102</c:v>
                </c:pt>
                <c:pt idx="19811">
                  <c:v>42424.948570254397</c:v>
                </c:pt>
                <c:pt idx="19812">
                  <c:v>42424.948581844503</c:v>
                </c:pt>
                <c:pt idx="19813">
                  <c:v>42424.948593420697</c:v>
                </c:pt>
                <c:pt idx="19814">
                  <c:v>42424.948604985097</c:v>
                </c:pt>
                <c:pt idx="19815">
                  <c:v>42424.9486165665</c:v>
                </c:pt>
                <c:pt idx="19816">
                  <c:v>42424.948628133003</c:v>
                </c:pt>
                <c:pt idx="19817">
                  <c:v>42424.948639708098</c:v>
                </c:pt>
                <c:pt idx="19818">
                  <c:v>42424.948651282699</c:v>
                </c:pt>
                <c:pt idx="19819">
                  <c:v>42424.948662874798</c:v>
                </c:pt>
                <c:pt idx="19820">
                  <c:v>42424.948674442203</c:v>
                </c:pt>
                <c:pt idx="19821">
                  <c:v>42424.948686016003</c:v>
                </c:pt>
                <c:pt idx="19822">
                  <c:v>42424.948697609398</c:v>
                </c:pt>
                <c:pt idx="19823">
                  <c:v>42424.948709183802</c:v>
                </c:pt>
                <c:pt idx="19824">
                  <c:v>42424.948720750399</c:v>
                </c:pt>
                <c:pt idx="19825">
                  <c:v>42424.9487323453</c:v>
                </c:pt>
                <c:pt idx="19826">
                  <c:v>42424.948743909699</c:v>
                </c:pt>
                <c:pt idx="19827">
                  <c:v>42424.948755484198</c:v>
                </c:pt>
                <c:pt idx="19828">
                  <c:v>42424.948767059897</c:v>
                </c:pt>
                <c:pt idx="19829">
                  <c:v>42424.948778633603</c:v>
                </c:pt>
                <c:pt idx="19830">
                  <c:v>42424.948790207898</c:v>
                </c:pt>
                <c:pt idx="19831">
                  <c:v>42424.9488017806</c:v>
                </c:pt>
                <c:pt idx="19832">
                  <c:v>42424.948813360599</c:v>
                </c:pt>
                <c:pt idx="19833">
                  <c:v>42424.948824935003</c:v>
                </c:pt>
                <c:pt idx="19834">
                  <c:v>42424.948836518401</c:v>
                </c:pt>
                <c:pt idx="19835">
                  <c:v>42424.948848106302</c:v>
                </c:pt>
                <c:pt idx="19836">
                  <c:v>42424.948859683602</c:v>
                </c:pt>
                <c:pt idx="19837">
                  <c:v>42424.948871256398</c:v>
                </c:pt>
                <c:pt idx="19838">
                  <c:v>42424.948882822202</c:v>
                </c:pt>
                <c:pt idx="19839">
                  <c:v>42424.948894408801</c:v>
                </c:pt>
                <c:pt idx="19840">
                  <c:v>42424.9489060005</c:v>
                </c:pt>
                <c:pt idx="19841">
                  <c:v>42424.948917574999</c:v>
                </c:pt>
                <c:pt idx="19842">
                  <c:v>42424.9489291422</c:v>
                </c:pt>
                <c:pt idx="19843">
                  <c:v>42424.948940717302</c:v>
                </c:pt>
                <c:pt idx="19844">
                  <c:v>42424.9489523105</c:v>
                </c:pt>
                <c:pt idx="19845">
                  <c:v>42424.948963884803</c:v>
                </c:pt>
                <c:pt idx="19846">
                  <c:v>42424.9489754561</c:v>
                </c:pt>
                <c:pt idx="19847">
                  <c:v>42424.9489870287</c:v>
                </c:pt>
                <c:pt idx="19848">
                  <c:v>42424.948998617001</c:v>
                </c:pt>
                <c:pt idx="19849">
                  <c:v>42424.949010202501</c:v>
                </c:pt>
                <c:pt idx="19850">
                  <c:v>42424.9490217727</c:v>
                </c:pt>
                <c:pt idx="19851">
                  <c:v>42424.949033348697</c:v>
                </c:pt>
                <c:pt idx="19852">
                  <c:v>42424.949044917303</c:v>
                </c:pt>
                <c:pt idx="19853">
                  <c:v>42424.949056510799</c:v>
                </c:pt>
                <c:pt idx="19854">
                  <c:v>42424.949068093701</c:v>
                </c:pt>
                <c:pt idx="19855">
                  <c:v>42424.949079666098</c:v>
                </c:pt>
                <c:pt idx="19856">
                  <c:v>42424.949091239803</c:v>
                </c:pt>
                <c:pt idx="19857">
                  <c:v>42424.949102812097</c:v>
                </c:pt>
                <c:pt idx="19858">
                  <c:v>42424.949114403702</c:v>
                </c:pt>
                <c:pt idx="19859">
                  <c:v>42424.949125973202</c:v>
                </c:pt>
                <c:pt idx="19860">
                  <c:v>42424.949137552197</c:v>
                </c:pt>
                <c:pt idx="19861">
                  <c:v>42424.949149118896</c:v>
                </c:pt>
                <c:pt idx="19862">
                  <c:v>42424.9491607093</c:v>
                </c:pt>
                <c:pt idx="19863">
                  <c:v>42424.949172278997</c:v>
                </c:pt>
                <c:pt idx="19864">
                  <c:v>42424.949183853802</c:v>
                </c:pt>
                <c:pt idx="19865">
                  <c:v>42424.9491954443</c:v>
                </c:pt>
                <c:pt idx="19866">
                  <c:v>42424.949207014397</c:v>
                </c:pt>
                <c:pt idx="19867">
                  <c:v>42424.949218602102</c:v>
                </c:pt>
                <c:pt idx="19868">
                  <c:v>42424.949230171398</c:v>
                </c:pt>
                <c:pt idx="19869">
                  <c:v>42424.949241751397</c:v>
                </c:pt>
                <c:pt idx="19870">
                  <c:v>42424.949253337902</c:v>
                </c:pt>
                <c:pt idx="19871">
                  <c:v>42424.949264909403</c:v>
                </c:pt>
                <c:pt idx="19872">
                  <c:v>42424.949276498497</c:v>
                </c:pt>
                <c:pt idx="19873">
                  <c:v>42424.949288067699</c:v>
                </c:pt>
                <c:pt idx="19874">
                  <c:v>42424.949299653403</c:v>
                </c:pt>
                <c:pt idx="19875">
                  <c:v>42424.949311239798</c:v>
                </c:pt>
                <c:pt idx="19876">
                  <c:v>42424.949322826302</c:v>
                </c:pt>
                <c:pt idx="19877">
                  <c:v>42424.949334412202</c:v>
                </c:pt>
                <c:pt idx="19878">
                  <c:v>42424.949345981899</c:v>
                </c:pt>
                <c:pt idx="19879">
                  <c:v>42424.949357573103</c:v>
                </c:pt>
                <c:pt idx="19880">
                  <c:v>42424.949369154601</c:v>
                </c:pt>
                <c:pt idx="19881">
                  <c:v>42424.949380725797</c:v>
                </c:pt>
                <c:pt idx="19882">
                  <c:v>42424.949392299903</c:v>
                </c:pt>
                <c:pt idx="19883">
                  <c:v>42424.949403895698</c:v>
                </c:pt>
                <c:pt idx="19884">
                  <c:v>42424.949415474897</c:v>
                </c:pt>
                <c:pt idx="19885">
                  <c:v>42424.949427066502</c:v>
                </c:pt>
                <c:pt idx="19886">
                  <c:v>42424.949438649703</c:v>
                </c:pt>
                <c:pt idx="19887">
                  <c:v>42424.949450234701</c:v>
                </c:pt>
                <c:pt idx="19888">
                  <c:v>42424.949461807701</c:v>
                </c:pt>
                <c:pt idx="19889">
                  <c:v>42424.949473398599</c:v>
                </c:pt>
                <c:pt idx="19890">
                  <c:v>42424.949484984398</c:v>
                </c:pt>
                <c:pt idx="19891">
                  <c:v>42424.949496553803</c:v>
                </c:pt>
                <c:pt idx="19892">
                  <c:v>42424.949508122401</c:v>
                </c:pt>
                <c:pt idx="19893">
                  <c:v>42424.9495197055</c:v>
                </c:pt>
                <c:pt idx="19894">
                  <c:v>42424.949531288097</c:v>
                </c:pt>
                <c:pt idx="19895">
                  <c:v>42424.9495428632</c:v>
                </c:pt>
                <c:pt idx="19896">
                  <c:v>42424.949554438201</c:v>
                </c:pt>
                <c:pt idx="19897">
                  <c:v>42424.949566006799</c:v>
                </c:pt>
                <c:pt idx="19898">
                  <c:v>42424.949577579202</c:v>
                </c:pt>
                <c:pt idx="19899">
                  <c:v>42424.949589166099</c:v>
                </c:pt>
                <c:pt idx="19900">
                  <c:v>42424.949600754102</c:v>
                </c:pt>
                <c:pt idx="19901">
                  <c:v>42424.949612344702</c:v>
                </c:pt>
                <c:pt idx="19902">
                  <c:v>42424.949623912697</c:v>
                </c:pt>
                <c:pt idx="19903">
                  <c:v>42424.949635499303</c:v>
                </c:pt>
                <c:pt idx="19904">
                  <c:v>42424.9496470905</c:v>
                </c:pt>
                <c:pt idx="19905">
                  <c:v>42424.949658675701</c:v>
                </c:pt>
                <c:pt idx="19906">
                  <c:v>42424.949670239999</c:v>
                </c:pt>
                <c:pt idx="19907">
                  <c:v>42424.949681817401</c:v>
                </c:pt>
                <c:pt idx="19908">
                  <c:v>42424.949693408998</c:v>
                </c:pt>
                <c:pt idx="19909">
                  <c:v>42424.949704994702</c:v>
                </c:pt>
                <c:pt idx="19910">
                  <c:v>42424.949716568401</c:v>
                </c:pt>
                <c:pt idx="19911">
                  <c:v>42424.949728141</c:v>
                </c:pt>
                <c:pt idx="19912">
                  <c:v>42424.949739711999</c:v>
                </c:pt>
                <c:pt idx="19913">
                  <c:v>42424.949751281398</c:v>
                </c:pt>
                <c:pt idx="19914">
                  <c:v>42424.949762875403</c:v>
                </c:pt>
                <c:pt idx="19915">
                  <c:v>42424.949774462497</c:v>
                </c:pt>
                <c:pt idx="19916">
                  <c:v>42424.949786035002</c:v>
                </c:pt>
                <c:pt idx="19917">
                  <c:v>42424.949797610003</c:v>
                </c:pt>
                <c:pt idx="19918">
                  <c:v>42424.9498091762</c:v>
                </c:pt>
                <c:pt idx="19919">
                  <c:v>42424.949820764297</c:v>
                </c:pt>
                <c:pt idx="19920">
                  <c:v>42424.949832341801</c:v>
                </c:pt>
                <c:pt idx="19921">
                  <c:v>42424.949843931303</c:v>
                </c:pt>
                <c:pt idx="19922">
                  <c:v>42424.949855509301</c:v>
                </c:pt>
                <c:pt idx="19923">
                  <c:v>42424.949867098803</c:v>
                </c:pt>
                <c:pt idx="19924">
                  <c:v>42424.949878666899</c:v>
                </c:pt>
                <c:pt idx="19925">
                  <c:v>42424.949890258897</c:v>
                </c:pt>
                <c:pt idx="19926">
                  <c:v>42424.949901827997</c:v>
                </c:pt>
                <c:pt idx="19927">
                  <c:v>42424.949913401098</c:v>
                </c:pt>
                <c:pt idx="19928">
                  <c:v>42424.949924992601</c:v>
                </c:pt>
                <c:pt idx="19929">
                  <c:v>42424.949936565201</c:v>
                </c:pt>
                <c:pt idx="19930">
                  <c:v>42424.949948134599</c:v>
                </c:pt>
                <c:pt idx="19931">
                  <c:v>42424.949959715297</c:v>
                </c:pt>
                <c:pt idx="19932">
                  <c:v>42424.9499712818</c:v>
                </c:pt>
                <c:pt idx="19933">
                  <c:v>42424.949982859303</c:v>
                </c:pt>
                <c:pt idx="19934">
                  <c:v>42424.949994435599</c:v>
                </c:pt>
                <c:pt idx="19935">
                  <c:v>42424.950006025698</c:v>
                </c:pt>
                <c:pt idx="19936">
                  <c:v>42424.950017597599</c:v>
                </c:pt>
                <c:pt idx="19937">
                  <c:v>42424.950029164502</c:v>
                </c:pt>
                <c:pt idx="19938">
                  <c:v>42424.950040739597</c:v>
                </c:pt>
                <c:pt idx="19939">
                  <c:v>42424.950052317399</c:v>
                </c:pt>
                <c:pt idx="19940">
                  <c:v>42424.950063890603</c:v>
                </c:pt>
                <c:pt idx="19941">
                  <c:v>42424.950075463901</c:v>
                </c:pt>
                <c:pt idx="19942">
                  <c:v>42424.950087039098</c:v>
                </c:pt>
                <c:pt idx="19943">
                  <c:v>42424.9500986286</c:v>
                </c:pt>
                <c:pt idx="19944">
                  <c:v>42424.950110215497</c:v>
                </c:pt>
                <c:pt idx="19945">
                  <c:v>42424.950121801703</c:v>
                </c:pt>
                <c:pt idx="19946">
                  <c:v>42424.950133381397</c:v>
                </c:pt>
                <c:pt idx="19947">
                  <c:v>42424.950144969996</c:v>
                </c:pt>
                <c:pt idx="19948">
                  <c:v>42424.950156536499</c:v>
                </c:pt>
                <c:pt idx="19949">
                  <c:v>42424.950168109797</c:v>
                </c:pt>
                <c:pt idx="19950">
                  <c:v>42424.950179685198</c:v>
                </c:pt>
                <c:pt idx="19951">
                  <c:v>42424.950191276002</c:v>
                </c:pt>
                <c:pt idx="19952">
                  <c:v>42424.950202845903</c:v>
                </c:pt>
                <c:pt idx="19953">
                  <c:v>42424.950214431701</c:v>
                </c:pt>
                <c:pt idx="19954">
                  <c:v>42424.950226008601</c:v>
                </c:pt>
                <c:pt idx="19955">
                  <c:v>42424.950237597201</c:v>
                </c:pt>
                <c:pt idx="19956">
                  <c:v>42424.950249166497</c:v>
                </c:pt>
                <c:pt idx="19957">
                  <c:v>42424.9502607553</c:v>
                </c:pt>
                <c:pt idx="19958">
                  <c:v>42424.950272326103</c:v>
                </c:pt>
                <c:pt idx="19959">
                  <c:v>42424.950283919803</c:v>
                </c:pt>
                <c:pt idx="19960">
                  <c:v>42424.9502954985</c:v>
                </c:pt>
                <c:pt idx="19961">
                  <c:v>42424.950307084</c:v>
                </c:pt>
                <c:pt idx="19962">
                  <c:v>42424.9503186621</c:v>
                </c:pt>
                <c:pt idx="19963">
                  <c:v>42424.950330247098</c:v>
                </c:pt>
                <c:pt idx="19964">
                  <c:v>42424.950341821699</c:v>
                </c:pt>
                <c:pt idx="19965">
                  <c:v>42424.950353391301</c:v>
                </c:pt>
                <c:pt idx="19966">
                  <c:v>42424.950364965203</c:v>
                </c:pt>
                <c:pt idx="19967">
                  <c:v>42424.950376539302</c:v>
                </c:pt>
                <c:pt idx="19968">
                  <c:v>42424.950388113801</c:v>
                </c:pt>
                <c:pt idx="19969">
                  <c:v>42424.950399686997</c:v>
                </c:pt>
                <c:pt idx="19970">
                  <c:v>42424.950411258302</c:v>
                </c:pt>
                <c:pt idx="19971">
                  <c:v>42424.950422854199</c:v>
                </c:pt>
                <c:pt idx="19972">
                  <c:v>42424.9504344288</c:v>
                </c:pt>
                <c:pt idx="19973">
                  <c:v>42424.950445995601</c:v>
                </c:pt>
                <c:pt idx="19974">
                  <c:v>42424.950457567298</c:v>
                </c:pt>
                <c:pt idx="19975">
                  <c:v>42424.950469143798</c:v>
                </c:pt>
                <c:pt idx="19976">
                  <c:v>42424.950480718398</c:v>
                </c:pt>
                <c:pt idx="19977">
                  <c:v>42424.950492294403</c:v>
                </c:pt>
                <c:pt idx="19978">
                  <c:v>42424.950503868196</c:v>
                </c:pt>
                <c:pt idx="19979">
                  <c:v>42424.950515455501</c:v>
                </c:pt>
                <c:pt idx="19980">
                  <c:v>42424.9505270234</c:v>
                </c:pt>
                <c:pt idx="19981">
                  <c:v>42424.950538598299</c:v>
                </c:pt>
                <c:pt idx="19982">
                  <c:v>42424.9505501729</c:v>
                </c:pt>
                <c:pt idx="19983">
                  <c:v>42424.950561759397</c:v>
                </c:pt>
                <c:pt idx="19984">
                  <c:v>42424.950573331698</c:v>
                </c:pt>
                <c:pt idx="19985">
                  <c:v>42424.950584924904</c:v>
                </c:pt>
                <c:pt idx="19986">
                  <c:v>42424.950596494098</c:v>
                </c:pt>
                <c:pt idx="19987">
                  <c:v>42424.950608084102</c:v>
                </c:pt>
                <c:pt idx="19988">
                  <c:v>42424.950619652198</c:v>
                </c:pt>
                <c:pt idx="19989">
                  <c:v>42424.950631233602</c:v>
                </c:pt>
                <c:pt idx="19990">
                  <c:v>42424.950642818098</c:v>
                </c:pt>
                <c:pt idx="19991">
                  <c:v>42424.950654386899</c:v>
                </c:pt>
                <c:pt idx="19992">
                  <c:v>42424.950665963501</c:v>
                </c:pt>
                <c:pt idx="19993">
                  <c:v>42424.950677553803</c:v>
                </c:pt>
                <c:pt idx="19994">
                  <c:v>42424.950689120997</c:v>
                </c:pt>
                <c:pt idx="19995">
                  <c:v>42424.950700700101</c:v>
                </c:pt>
                <c:pt idx="19996">
                  <c:v>42424.950712266997</c:v>
                </c:pt>
                <c:pt idx="19997">
                  <c:v>42424.950723857903</c:v>
                </c:pt>
                <c:pt idx="19998">
                  <c:v>42424.950735425104</c:v>
                </c:pt>
                <c:pt idx="19999">
                  <c:v>42424.950747004201</c:v>
                </c:pt>
                <c:pt idx="20000">
                  <c:v>42424.950758576299</c:v>
                </c:pt>
                <c:pt idx="20001">
                  <c:v>42424.950770155301</c:v>
                </c:pt>
                <c:pt idx="20002">
                  <c:v>42424.9507817228</c:v>
                </c:pt>
                <c:pt idx="20003">
                  <c:v>42424.950793314099</c:v>
                </c:pt>
                <c:pt idx="20004">
                  <c:v>42424.9508048852</c:v>
                </c:pt>
                <c:pt idx="20005">
                  <c:v>42424.950816476201</c:v>
                </c:pt>
                <c:pt idx="20006">
                  <c:v>42424.950828049899</c:v>
                </c:pt>
                <c:pt idx="20007">
                  <c:v>42424.950839617399</c:v>
                </c:pt>
                <c:pt idx="20008">
                  <c:v>42424.9508512092</c:v>
                </c:pt>
                <c:pt idx="20009">
                  <c:v>42424.950862776699</c:v>
                </c:pt>
                <c:pt idx="20010">
                  <c:v>42424.950874361297</c:v>
                </c:pt>
                <c:pt idx="20011">
                  <c:v>42424.950885940401</c:v>
                </c:pt>
                <c:pt idx="20012">
                  <c:v>42424.950897515999</c:v>
                </c:pt>
                <c:pt idx="20013">
                  <c:v>42424.950909084997</c:v>
                </c:pt>
                <c:pt idx="20014">
                  <c:v>42424.950920663199</c:v>
                </c:pt>
                <c:pt idx="20015">
                  <c:v>42424.950932230997</c:v>
                </c:pt>
                <c:pt idx="20016">
                  <c:v>42424.950943825301</c:v>
                </c:pt>
                <c:pt idx="20017">
                  <c:v>42424.950955392698</c:v>
                </c:pt>
                <c:pt idx="20018">
                  <c:v>42424.9509669818</c:v>
                </c:pt>
                <c:pt idx="20019">
                  <c:v>42424.950978549699</c:v>
                </c:pt>
                <c:pt idx="20020">
                  <c:v>42424.9509901442</c:v>
                </c:pt>
                <c:pt idx="20021">
                  <c:v>42424.951001711597</c:v>
                </c:pt>
                <c:pt idx="20022">
                  <c:v>42424.951013284903</c:v>
                </c:pt>
                <c:pt idx="20023">
                  <c:v>42424.951024875903</c:v>
                </c:pt>
                <c:pt idx="20024">
                  <c:v>42424.951036448903</c:v>
                </c:pt>
                <c:pt idx="20025">
                  <c:v>42424.951048019699</c:v>
                </c:pt>
                <c:pt idx="20026">
                  <c:v>42424.951059606698</c:v>
                </c:pt>
                <c:pt idx="20027">
                  <c:v>42424.9510711986</c:v>
                </c:pt>
                <c:pt idx="20028">
                  <c:v>42424.951082767198</c:v>
                </c:pt>
                <c:pt idx="20029">
                  <c:v>42424.951094338001</c:v>
                </c:pt>
                <c:pt idx="20030">
                  <c:v>42424.951105931003</c:v>
                </c:pt>
                <c:pt idx="20031">
                  <c:v>42424.951117500001</c:v>
                </c:pt>
                <c:pt idx="20032">
                  <c:v>42424.951129090899</c:v>
                </c:pt>
                <c:pt idx="20033">
                  <c:v>42424.951140660298</c:v>
                </c:pt>
                <c:pt idx="20034">
                  <c:v>42424.951152251997</c:v>
                </c:pt>
                <c:pt idx="20035">
                  <c:v>42424.951163824298</c:v>
                </c:pt>
                <c:pt idx="20036">
                  <c:v>42424.951175399598</c:v>
                </c:pt>
                <c:pt idx="20037">
                  <c:v>42424.951186983701</c:v>
                </c:pt>
                <c:pt idx="20038">
                  <c:v>42424.951198555602</c:v>
                </c:pt>
                <c:pt idx="20039">
                  <c:v>42424.951210128304</c:v>
                </c:pt>
                <c:pt idx="20040">
                  <c:v>42424.951221715397</c:v>
                </c:pt>
                <c:pt idx="20041">
                  <c:v>42424.951233286301</c:v>
                </c:pt>
                <c:pt idx="20042">
                  <c:v>42424.951244867101</c:v>
                </c:pt>
                <c:pt idx="20043">
                  <c:v>42424.951256450098</c:v>
                </c:pt>
                <c:pt idx="20044">
                  <c:v>42424.951268018798</c:v>
                </c:pt>
                <c:pt idx="20045">
                  <c:v>42424.951279593202</c:v>
                </c:pt>
                <c:pt idx="20046">
                  <c:v>42424.951291183301</c:v>
                </c:pt>
                <c:pt idx="20047">
                  <c:v>42424.951302751098</c:v>
                </c:pt>
                <c:pt idx="20048">
                  <c:v>42424.951314326703</c:v>
                </c:pt>
                <c:pt idx="20049">
                  <c:v>42424.951325919399</c:v>
                </c:pt>
                <c:pt idx="20050">
                  <c:v>42424.951337503902</c:v>
                </c:pt>
                <c:pt idx="20051">
                  <c:v>42424.951349074203</c:v>
                </c:pt>
                <c:pt idx="20052">
                  <c:v>42424.951360646497</c:v>
                </c:pt>
                <c:pt idx="20053">
                  <c:v>42424.951372237803</c:v>
                </c:pt>
                <c:pt idx="20054">
                  <c:v>42424.951383824897</c:v>
                </c:pt>
                <c:pt idx="20055">
                  <c:v>42424.951395394797</c:v>
                </c:pt>
                <c:pt idx="20056">
                  <c:v>42424.951406979402</c:v>
                </c:pt>
                <c:pt idx="20057">
                  <c:v>42424.951418552002</c:v>
                </c:pt>
                <c:pt idx="20058">
                  <c:v>42424.951430138099</c:v>
                </c:pt>
                <c:pt idx="20059">
                  <c:v>42424.9514417147</c:v>
                </c:pt>
                <c:pt idx="20060">
                  <c:v>42424.951453287802</c:v>
                </c:pt>
                <c:pt idx="20061">
                  <c:v>42424.951464864098</c:v>
                </c:pt>
                <c:pt idx="20062">
                  <c:v>42424.951476432398</c:v>
                </c:pt>
                <c:pt idx="20063">
                  <c:v>42424.951488024497</c:v>
                </c:pt>
                <c:pt idx="20064">
                  <c:v>42424.951499596202</c:v>
                </c:pt>
                <c:pt idx="20065">
                  <c:v>42424.951511167201</c:v>
                </c:pt>
                <c:pt idx="20066">
                  <c:v>42424.951522757503</c:v>
                </c:pt>
                <c:pt idx="20067">
                  <c:v>42424.951534344902</c:v>
                </c:pt>
                <c:pt idx="20068">
                  <c:v>42424.951545917298</c:v>
                </c:pt>
                <c:pt idx="20069">
                  <c:v>42424.951557505003</c:v>
                </c:pt>
                <c:pt idx="20070">
                  <c:v>42424.951569091703</c:v>
                </c:pt>
                <c:pt idx="20071">
                  <c:v>42424.951580665002</c:v>
                </c:pt>
                <c:pt idx="20072">
                  <c:v>42424.951592231599</c:v>
                </c:pt>
                <c:pt idx="20073">
                  <c:v>42424.951603823298</c:v>
                </c:pt>
                <c:pt idx="20074">
                  <c:v>42424.9516153902</c:v>
                </c:pt>
                <c:pt idx="20075">
                  <c:v>42424.951626982998</c:v>
                </c:pt>
                <c:pt idx="20076">
                  <c:v>42424.951638570703</c:v>
                </c:pt>
                <c:pt idx="20077">
                  <c:v>42424.951650136099</c:v>
                </c:pt>
                <c:pt idx="20078">
                  <c:v>42424.951661730003</c:v>
                </c:pt>
                <c:pt idx="20079">
                  <c:v>42424.951673295502</c:v>
                </c:pt>
                <c:pt idx="20080">
                  <c:v>42424.9516848782</c:v>
                </c:pt>
                <c:pt idx="20081">
                  <c:v>42424.951696448901</c:v>
                </c:pt>
                <c:pt idx="20082">
                  <c:v>42424.951708017601</c:v>
                </c:pt>
                <c:pt idx="20083">
                  <c:v>42424.951719607103</c:v>
                </c:pt>
                <c:pt idx="20084">
                  <c:v>42424.951731199399</c:v>
                </c:pt>
                <c:pt idx="20085">
                  <c:v>42424.951742763798</c:v>
                </c:pt>
                <c:pt idx="20086">
                  <c:v>42424.951754344103</c:v>
                </c:pt>
                <c:pt idx="20087">
                  <c:v>42424.951765918297</c:v>
                </c:pt>
                <c:pt idx="20088">
                  <c:v>42424.951777505499</c:v>
                </c:pt>
                <c:pt idx="20089">
                  <c:v>42424.951789082203</c:v>
                </c:pt>
                <c:pt idx="20090">
                  <c:v>42424.951800656403</c:v>
                </c:pt>
                <c:pt idx="20091">
                  <c:v>42424.951812248997</c:v>
                </c:pt>
                <c:pt idx="20092">
                  <c:v>42424.951823820098</c:v>
                </c:pt>
                <c:pt idx="20093">
                  <c:v>42424.951835409098</c:v>
                </c:pt>
                <c:pt idx="20094">
                  <c:v>42424.951846982898</c:v>
                </c:pt>
                <c:pt idx="20095">
                  <c:v>42424.951858555702</c:v>
                </c:pt>
                <c:pt idx="20096">
                  <c:v>42424.951870140401</c:v>
                </c:pt>
                <c:pt idx="20097">
                  <c:v>42424.9518817153</c:v>
                </c:pt>
                <c:pt idx="20098">
                  <c:v>42424.951893305297</c:v>
                </c:pt>
                <c:pt idx="20099">
                  <c:v>42424.951904872702</c:v>
                </c:pt>
                <c:pt idx="20100">
                  <c:v>42424.951916463302</c:v>
                </c:pt>
                <c:pt idx="20101">
                  <c:v>42424.951928030801</c:v>
                </c:pt>
                <c:pt idx="20102">
                  <c:v>42424.951939621402</c:v>
                </c:pt>
                <c:pt idx="20103">
                  <c:v>42424.951951189803</c:v>
                </c:pt>
                <c:pt idx="20104">
                  <c:v>42424.951962769097</c:v>
                </c:pt>
                <c:pt idx="20105">
                  <c:v>42424.951974336996</c:v>
                </c:pt>
                <c:pt idx="20106">
                  <c:v>42424.951985915599</c:v>
                </c:pt>
                <c:pt idx="20107">
                  <c:v>42424.951997502802</c:v>
                </c:pt>
                <c:pt idx="20108">
                  <c:v>42424.952009075103</c:v>
                </c:pt>
                <c:pt idx="20109">
                  <c:v>42424.952020645098</c:v>
                </c:pt>
                <c:pt idx="20110">
                  <c:v>42424.952032220499</c:v>
                </c:pt>
                <c:pt idx="20111">
                  <c:v>42424.952043811201</c:v>
                </c:pt>
                <c:pt idx="20112">
                  <c:v>42424.952055378701</c:v>
                </c:pt>
                <c:pt idx="20113">
                  <c:v>42424.952066957703</c:v>
                </c:pt>
                <c:pt idx="20114">
                  <c:v>42424.9520785485</c:v>
                </c:pt>
                <c:pt idx="20115">
                  <c:v>42424.952090115803</c:v>
                </c:pt>
                <c:pt idx="20116">
                  <c:v>42424.952101688097</c:v>
                </c:pt>
                <c:pt idx="20117">
                  <c:v>42424.952113264699</c:v>
                </c:pt>
                <c:pt idx="20118">
                  <c:v>42424.952124854201</c:v>
                </c:pt>
                <c:pt idx="20119">
                  <c:v>42424.952136436099</c:v>
                </c:pt>
                <c:pt idx="20120">
                  <c:v>42424.952148009899</c:v>
                </c:pt>
                <c:pt idx="20121">
                  <c:v>42424.952159601897</c:v>
                </c:pt>
                <c:pt idx="20122">
                  <c:v>42424.9521711735</c:v>
                </c:pt>
                <c:pt idx="20123">
                  <c:v>42424.952182761903</c:v>
                </c:pt>
                <c:pt idx="20124">
                  <c:v>42424.952194327198</c:v>
                </c:pt>
                <c:pt idx="20125">
                  <c:v>42424.952205921298</c:v>
                </c:pt>
                <c:pt idx="20126">
                  <c:v>42424.952217493003</c:v>
                </c:pt>
                <c:pt idx="20127">
                  <c:v>42424.952229060502</c:v>
                </c:pt>
                <c:pt idx="20128">
                  <c:v>42424.952240641702</c:v>
                </c:pt>
                <c:pt idx="20129">
                  <c:v>42424.952252225499</c:v>
                </c:pt>
                <c:pt idx="20130">
                  <c:v>42424.952263811399</c:v>
                </c:pt>
                <c:pt idx="20131">
                  <c:v>42424.952275382399</c:v>
                </c:pt>
                <c:pt idx="20132">
                  <c:v>42424.952286972599</c:v>
                </c:pt>
                <c:pt idx="20133">
                  <c:v>42424.952298539902</c:v>
                </c:pt>
                <c:pt idx="20134">
                  <c:v>42424.952310127803</c:v>
                </c:pt>
                <c:pt idx="20135">
                  <c:v>42424.952321707402</c:v>
                </c:pt>
                <c:pt idx="20136">
                  <c:v>42424.952333293397</c:v>
                </c:pt>
                <c:pt idx="20137">
                  <c:v>42424.952344859899</c:v>
                </c:pt>
                <c:pt idx="20138">
                  <c:v>42424.952356450398</c:v>
                </c:pt>
                <c:pt idx="20139">
                  <c:v>42424.952368018901</c:v>
                </c:pt>
                <c:pt idx="20140">
                  <c:v>42424.952379613802</c:v>
                </c:pt>
                <c:pt idx="20141">
                  <c:v>42424.952391197199</c:v>
                </c:pt>
                <c:pt idx="20142">
                  <c:v>42424.952402771603</c:v>
                </c:pt>
                <c:pt idx="20143">
                  <c:v>42424.9524143409</c:v>
                </c:pt>
                <c:pt idx="20144">
                  <c:v>42424.952425915901</c:v>
                </c:pt>
                <c:pt idx="20145">
                  <c:v>42424.952437485903</c:v>
                </c:pt>
                <c:pt idx="20146">
                  <c:v>42424.952449059201</c:v>
                </c:pt>
                <c:pt idx="20147">
                  <c:v>42424.952460642598</c:v>
                </c:pt>
                <c:pt idx="20148">
                  <c:v>42424.952472229801</c:v>
                </c:pt>
                <c:pt idx="20149">
                  <c:v>42424.952483802801</c:v>
                </c:pt>
                <c:pt idx="20150">
                  <c:v>42424.952495375503</c:v>
                </c:pt>
                <c:pt idx="20151">
                  <c:v>42424.952506950998</c:v>
                </c:pt>
                <c:pt idx="20152">
                  <c:v>42424.952518516198</c:v>
                </c:pt>
                <c:pt idx="20153">
                  <c:v>42424.952530094597</c:v>
                </c:pt>
                <c:pt idx="20154">
                  <c:v>42424.952541663697</c:v>
                </c:pt>
                <c:pt idx="20155">
                  <c:v>42424.952553240102</c:v>
                </c:pt>
                <c:pt idx="20156">
                  <c:v>42424.9525648126</c:v>
                </c:pt>
                <c:pt idx="20157">
                  <c:v>42424.952576388801</c:v>
                </c:pt>
                <c:pt idx="20158">
                  <c:v>42424.9525879707</c:v>
                </c:pt>
                <c:pt idx="20159">
                  <c:v>42424.952599540797</c:v>
                </c:pt>
                <c:pt idx="20160">
                  <c:v>42424.952611127199</c:v>
                </c:pt>
                <c:pt idx="20161">
                  <c:v>42424.9526226952</c:v>
                </c:pt>
                <c:pt idx="20162">
                  <c:v>42424.952634276699</c:v>
                </c:pt>
                <c:pt idx="20163">
                  <c:v>42424.952645843201</c:v>
                </c:pt>
                <c:pt idx="20164">
                  <c:v>42424.952657423499</c:v>
                </c:pt>
                <c:pt idx="20165">
                  <c:v>42424.952669008599</c:v>
                </c:pt>
                <c:pt idx="20166">
                  <c:v>42424.952680594797</c:v>
                </c:pt>
                <c:pt idx="20167">
                  <c:v>42424.952692165898</c:v>
                </c:pt>
                <c:pt idx="20168">
                  <c:v>42424.952703739596</c:v>
                </c:pt>
                <c:pt idx="20169">
                  <c:v>42424.952715326697</c:v>
                </c:pt>
                <c:pt idx="20170">
                  <c:v>42424.952726900403</c:v>
                </c:pt>
                <c:pt idx="20171">
                  <c:v>42424.952738473003</c:v>
                </c:pt>
                <c:pt idx="20172">
                  <c:v>42424.9527500611</c:v>
                </c:pt>
                <c:pt idx="20173">
                  <c:v>42424.952761634297</c:v>
                </c:pt>
                <c:pt idx="20174">
                  <c:v>42424.952773223296</c:v>
                </c:pt>
                <c:pt idx="20175">
                  <c:v>42424.952784804402</c:v>
                </c:pt>
                <c:pt idx="20176">
                  <c:v>42424.952796391197</c:v>
                </c:pt>
                <c:pt idx="20177">
                  <c:v>42424.952807981601</c:v>
                </c:pt>
                <c:pt idx="20178">
                  <c:v>42424.9528195518</c:v>
                </c:pt>
                <c:pt idx="20179">
                  <c:v>42424.952831139402</c:v>
                </c:pt>
                <c:pt idx="20180">
                  <c:v>42424.952842715502</c:v>
                </c:pt>
                <c:pt idx="20181">
                  <c:v>42424.952854301402</c:v>
                </c:pt>
                <c:pt idx="20182">
                  <c:v>42424.952865869403</c:v>
                </c:pt>
                <c:pt idx="20183">
                  <c:v>42424.952877445299</c:v>
                </c:pt>
                <c:pt idx="20184">
                  <c:v>42424.952889031803</c:v>
                </c:pt>
                <c:pt idx="20185">
                  <c:v>42424.952900599899</c:v>
                </c:pt>
                <c:pt idx="20186">
                  <c:v>42424.952912177199</c:v>
                </c:pt>
                <c:pt idx="20187">
                  <c:v>42424.952923767603</c:v>
                </c:pt>
                <c:pt idx="20188">
                  <c:v>42424.952935342102</c:v>
                </c:pt>
                <c:pt idx="20189">
                  <c:v>42424.952946907099</c:v>
                </c:pt>
                <c:pt idx="20190">
                  <c:v>42424.952958482303</c:v>
                </c:pt>
                <c:pt idx="20191">
                  <c:v>42424.952970058403</c:v>
                </c:pt>
                <c:pt idx="20192">
                  <c:v>42424.952981630297</c:v>
                </c:pt>
                <c:pt idx="20193">
                  <c:v>42424.952993218198</c:v>
                </c:pt>
                <c:pt idx="20194">
                  <c:v>42424.9530047925</c:v>
                </c:pt>
                <c:pt idx="20195">
                  <c:v>42424.953016371102</c:v>
                </c:pt>
                <c:pt idx="20196">
                  <c:v>42424.953027955802</c:v>
                </c:pt>
                <c:pt idx="20197">
                  <c:v>42424.953039544598</c:v>
                </c:pt>
                <c:pt idx="20198">
                  <c:v>42424.953051115997</c:v>
                </c:pt>
                <c:pt idx="20199">
                  <c:v>42424.953062683097</c:v>
                </c:pt>
                <c:pt idx="20200">
                  <c:v>42424.953074260098</c:v>
                </c:pt>
                <c:pt idx="20201">
                  <c:v>42424.953085850699</c:v>
                </c:pt>
                <c:pt idx="20202">
                  <c:v>42424.953097418198</c:v>
                </c:pt>
                <c:pt idx="20203">
                  <c:v>42424.953109012</c:v>
                </c:pt>
                <c:pt idx="20204">
                  <c:v>42424.953120582803</c:v>
                </c:pt>
                <c:pt idx="20205">
                  <c:v>42424.953132168797</c:v>
                </c:pt>
                <c:pt idx="20206">
                  <c:v>42424.953143742197</c:v>
                </c:pt>
                <c:pt idx="20207">
                  <c:v>42424.9531553126</c:v>
                </c:pt>
                <c:pt idx="20208">
                  <c:v>42424.953166883301</c:v>
                </c:pt>
                <c:pt idx="20209">
                  <c:v>42424.953178477197</c:v>
                </c:pt>
                <c:pt idx="20210">
                  <c:v>42424.9531900484</c:v>
                </c:pt>
                <c:pt idx="20211">
                  <c:v>42424.953201619297</c:v>
                </c:pt>
                <c:pt idx="20212">
                  <c:v>42424.953213200402</c:v>
                </c:pt>
                <c:pt idx="20213">
                  <c:v>42424.953224765297</c:v>
                </c:pt>
                <c:pt idx="20214">
                  <c:v>42424.953236347101</c:v>
                </c:pt>
                <c:pt idx="20215">
                  <c:v>42424.953247930003</c:v>
                </c:pt>
                <c:pt idx="20216">
                  <c:v>42424.953259499001</c:v>
                </c:pt>
                <c:pt idx="20217">
                  <c:v>42424.953271075399</c:v>
                </c:pt>
                <c:pt idx="20218">
                  <c:v>42424.953282666502</c:v>
                </c:pt>
                <c:pt idx="20219">
                  <c:v>42424.953294238701</c:v>
                </c:pt>
                <c:pt idx="20220">
                  <c:v>42424.953305816103</c:v>
                </c:pt>
                <c:pt idx="20221">
                  <c:v>42424.9533173897</c:v>
                </c:pt>
                <c:pt idx="20222">
                  <c:v>42424.953328961397</c:v>
                </c:pt>
                <c:pt idx="20223">
                  <c:v>42424.953340531203</c:v>
                </c:pt>
                <c:pt idx="20224">
                  <c:v>42424.953352112301</c:v>
                </c:pt>
                <c:pt idx="20225">
                  <c:v>42424.953363677203</c:v>
                </c:pt>
                <c:pt idx="20226">
                  <c:v>42424.953375258498</c:v>
                </c:pt>
                <c:pt idx="20227">
                  <c:v>42424.953386829802</c:v>
                </c:pt>
                <c:pt idx="20228">
                  <c:v>42424.953398399899</c:v>
                </c:pt>
                <c:pt idx="20229">
                  <c:v>42424.953409973801</c:v>
                </c:pt>
                <c:pt idx="20230">
                  <c:v>42424.953421554201</c:v>
                </c:pt>
                <c:pt idx="20231">
                  <c:v>42424.953433134397</c:v>
                </c:pt>
                <c:pt idx="20232">
                  <c:v>42424.953444713501</c:v>
                </c:pt>
                <c:pt idx="20233">
                  <c:v>42424.953456301897</c:v>
                </c:pt>
                <c:pt idx="20234">
                  <c:v>42424.953467871303</c:v>
                </c:pt>
                <c:pt idx="20235">
                  <c:v>42424.953479440803</c:v>
                </c:pt>
                <c:pt idx="20236">
                  <c:v>42424.9534910191</c:v>
                </c:pt>
                <c:pt idx="20237">
                  <c:v>42424.953502598597</c:v>
                </c:pt>
                <c:pt idx="20238">
                  <c:v>42424.9535141663</c:v>
                </c:pt>
                <c:pt idx="20239">
                  <c:v>42424.953525758901</c:v>
                </c:pt>
                <c:pt idx="20240">
                  <c:v>42424.953537326001</c:v>
                </c:pt>
                <c:pt idx="20241">
                  <c:v>42424.953548905301</c:v>
                </c:pt>
                <c:pt idx="20242">
                  <c:v>42424.953560472903</c:v>
                </c:pt>
                <c:pt idx="20243">
                  <c:v>42424.953572067599</c:v>
                </c:pt>
                <c:pt idx="20244">
                  <c:v>42424.953583634997</c:v>
                </c:pt>
                <c:pt idx="20245">
                  <c:v>42424.953595205603</c:v>
                </c:pt>
                <c:pt idx="20246">
                  <c:v>42424.953606784999</c:v>
                </c:pt>
                <c:pt idx="20247">
                  <c:v>42424.953618355998</c:v>
                </c:pt>
                <c:pt idx="20248">
                  <c:v>42424.953629947202</c:v>
                </c:pt>
                <c:pt idx="20249">
                  <c:v>42424.953641515298</c:v>
                </c:pt>
                <c:pt idx="20250">
                  <c:v>42424.953653106801</c:v>
                </c:pt>
                <c:pt idx="20251">
                  <c:v>42424.953664676003</c:v>
                </c:pt>
                <c:pt idx="20252">
                  <c:v>42424.953676267403</c:v>
                </c:pt>
                <c:pt idx="20253">
                  <c:v>42424.953687848298</c:v>
                </c:pt>
                <c:pt idx="20254">
                  <c:v>42424.953699439597</c:v>
                </c:pt>
                <c:pt idx="20255">
                  <c:v>42424.953711021699</c:v>
                </c:pt>
                <c:pt idx="20256">
                  <c:v>42424.953722589198</c:v>
                </c:pt>
                <c:pt idx="20257">
                  <c:v>42424.953734163799</c:v>
                </c:pt>
                <c:pt idx="20258">
                  <c:v>42424.9537457431</c:v>
                </c:pt>
                <c:pt idx="20259">
                  <c:v>42424.953757327901</c:v>
                </c:pt>
                <c:pt idx="20260">
                  <c:v>42424.953768918502</c:v>
                </c:pt>
                <c:pt idx="20261">
                  <c:v>42424.953780486299</c:v>
                </c:pt>
                <c:pt idx="20262">
                  <c:v>42424.953792077002</c:v>
                </c:pt>
                <c:pt idx="20263">
                  <c:v>42424.953803661301</c:v>
                </c:pt>
                <c:pt idx="20264">
                  <c:v>42424.953815228699</c:v>
                </c:pt>
                <c:pt idx="20265">
                  <c:v>42424.953826817298</c:v>
                </c:pt>
                <c:pt idx="20266">
                  <c:v>42424.9538384076</c:v>
                </c:pt>
                <c:pt idx="20267">
                  <c:v>42424.953849978301</c:v>
                </c:pt>
                <c:pt idx="20268">
                  <c:v>42424.953861557398</c:v>
                </c:pt>
                <c:pt idx="20269">
                  <c:v>42424.953873143</c:v>
                </c:pt>
                <c:pt idx="20270">
                  <c:v>42424.9538847105</c:v>
                </c:pt>
                <c:pt idx="20271">
                  <c:v>42424.9538962812</c:v>
                </c:pt>
                <c:pt idx="20272">
                  <c:v>42424.953907859497</c:v>
                </c:pt>
                <c:pt idx="20273">
                  <c:v>42424.953919451102</c:v>
                </c:pt>
                <c:pt idx="20274">
                  <c:v>42424.953931018601</c:v>
                </c:pt>
                <c:pt idx="20275">
                  <c:v>42424.953942610897</c:v>
                </c:pt>
                <c:pt idx="20276">
                  <c:v>42424.953954178302</c:v>
                </c:pt>
                <c:pt idx="20277">
                  <c:v>42424.953965752298</c:v>
                </c:pt>
                <c:pt idx="20278">
                  <c:v>42424.953977331301</c:v>
                </c:pt>
                <c:pt idx="20279">
                  <c:v>42424.953988902103</c:v>
                </c:pt>
                <c:pt idx="20280">
                  <c:v>42424.954000472302</c:v>
                </c:pt>
                <c:pt idx="20281">
                  <c:v>42424.954012046503</c:v>
                </c:pt>
                <c:pt idx="20282">
                  <c:v>42424.954023638202</c:v>
                </c:pt>
                <c:pt idx="20283">
                  <c:v>42424.954035222298</c:v>
                </c:pt>
                <c:pt idx="20284">
                  <c:v>42424.954046791201</c:v>
                </c:pt>
                <c:pt idx="20285">
                  <c:v>42424.954058383701</c:v>
                </c:pt>
                <c:pt idx="20286">
                  <c:v>42424.954069952</c:v>
                </c:pt>
                <c:pt idx="20287">
                  <c:v>42424.954081540898</c:v>
                </c:pt>
                <c:pt idx="20288">
                  <c:v>42424.954093119697</c:v>
                </c:pt>
                <c:pt idx="20289">
                  <c:v>42424.954104687</c:v>
                </c:pt>
                <c:pt idx="20290">
                  <c:v>42424.954116279601</c:v>
                </c:pt>
                <c:pt idx="20291">
                  <c:v>42424.954127850702</c:v>
                </c:pt>
                <c:pt idx="20292">
                  <c:v>42424.954139421403</c:v>
                </c:pt>
                <c:pt idx="20293">
                  <c:v>42424.9541510087</c:v>
                </c:pt>
                <c:pt idx="20294">
                  <c:v>42424.954162599301</c:v>
                </c:pt>
                <c:pt idx="20295">
                  <c:v>42424.954174165599</c:v>
                </c:pt>
                <c:pt idx="20296">
                  <c:v>42424.954185758397</c:v>
                </c:pt>
                <c:pt idx="20297">
                  <c:v>42424.954197328101</c:v>
                </c:pt>
                <c:pt idx="20298">
                  <c:v>42424.954208897703</c:v>
                </c:pt>
                <c:pt idx="20299">
                  <c:v>42424.954220485299</c:v>
                </c:pt>
                <c:pt idx="20300">
                  <c:v>42424.9542320576</c:v>
                </c:pt>
                <c:pt idx="20301">
                  <c:v>42424.954243648099</c:v>
                </c:pt>
                <c:pt idx="20302">
                  <c:v>42424.954255238699</c:v>
                </c:pt>
                <c:pt idx="20303">
                  <c:v>42424.954266810098</c:v>
                </c:pt>
                <c:pt idx="20304">
                  <c:v>42424.954278377998</c:v>
                </c:pt>
                <c:pt idx="20305">
                  <c:v>42424.954289967398</c:v>
                </c:pt>
                <c:pt idx="20306">
                  <c:v>42424.954301537102</c:v>
                </c:pt>
                <c:pt idx="20307">
                  <c:v>42424.954313126596</c:v>
                </c:pt>
                <c:pt idx="20308">
                  <c:v>42424.954324718397</c:v>
                </c:pt>
                <c:pt idx="20309">
                  <c:v>42424.9543362814</c:v>
                </c:pt>
                <c:pt idx="20310">
                  <c:v>42424.954347861698</c:v>
                </c:pt>
                <c:pt idx="20311">
                  <c:v>42424.954359449803</c:v>
                </c:pt>
                <c:pt idx="20312">
                  <c:v>42424.954371020198</c:v>
                </c:pt>
                <c:pt idx="20313">
                  <c:v>42424.954382592201</c:v>
                </c:pt>
                <c:pt idx="20314">
                  <c:v>42424.954394166001</c:v>
                </c:pt>
                <c:pt idx="20315">
                  <c:v>42424.954405754201</c:v>
                </c:pt>
                <c:pt idx="20316">
                  <c:v>42424.954417323803</c:v>
                </c:pt>
                <c:pt idx="20317">
                  <c:v>42424.954428913203</c:v>
                </c:pt>
                <c:pt idx="20318">
                  <c:v>42424.9544404845</c:v>
                </c:pt>
                <c:pt idx="20319">
                  <c:v>42424.954452073398</c:v>
                </c:pt>
                <c:pt idx="20320">
                  <c:v>42424.954463643997</c:v>
                </c:pt>
                <c:pt idx="20321">
                  <c:v>42424.954475232298</c:v>
                </c:pt>
                <c:pt idx="20322">
                  <c:v>42424.9544868058</c:v>
                </c:pt>
                <c:pt idx="20323">
                  <c:v>42424.954498377301</c:v>
                </c:pt>
                <c:pt idx="20324">
                  <c:v>42424.954509950097</c:v>
                </c:pt>
                <c:pt idx="20325">
                  <c:v>42424.954521531603</c:v>
                </c:pt>
                <c:pt idx="20326">
                  <c:v>42424.954533101198</c:v>
                </c:pt>
                <c:pt idx="20327">
                  <c:v>42424.954544690801</c:v>
                </c:pt>
                <c:pt idx="20328">
                  <c:v>42424.954556258701</c:v>
                </c:pt>
                <c:pt idx="20329">
                  <c:v>42424.954567839697</c:v>
                </c:pt>
                <c:pt idx="20330">
                  <c:v>42424.954579407902</c:v>
                </c:pt>
                <c:pt idx="20331">
                  <c:v>42424.9545909921</c:v>
                </c:pt>
                <c:pt idx="20332">
                  <c:v>42424.954602566599</c:v>
                </c:pt>
                <c:pt idx="20333">
                  <c:v>42424.954614157701</c:v>
                </c:pt>
                <c:pt idx="20334">
                  <c:v>42424.954625730199</c:v>
                </c:pt>
                <c:pt idx="20335">
                  <c:v>42424.954637301897</c:v>
                </c:pt>
                <c:pt idx="20336">
                  <c:v>42424.954648892497</c:v>
                </c:pt>
                <c:pt idx="20337">
                  <c:v>42424.9546604809</c:v>
                </c:pt>
                <c:pt idx="20338">
                  <c:v>42424.954672045402</c:v>
                </c:pt>
                <c:pt idx="20339">
                  <c:v>42424.954683622302</c:v>
                </c:pt>
                <c:pt idx="20340">
                  <c:v>42424.954695196</c:v>
                </c:pt>
                <c:pt idx="20341">
                  <c:v>42424.954706786899</c:v>
                </c:pt>
                <c:pt idx="20342">
                  <c:v>42424.9547183545</c:v>
                </c:pt>
                <c:pt idx="20343">
                  <c:v>42424.954729938101</c:v>
                </c:pt>
                <c:pt idx="20344">
                  <c:v>42424.954741508198</c:v>
                </c:pt>
                <c:pt idx="20345">
                  <c:v>42424.954753097503</c:v>
                </c:pt>
                <c:pt idx="20346">
                  <c:v>42424.954764668699</c:v>
                </c:pt>
                <c:pt idx="20347">
                  <c:v>42424.954776256898</c:v>
                </c:pt>
                <c:pt idx="20348">
                  <c:v>42424.954787840703</c:v>
                </c:pt>
                <c:pt idx="20349">
                  <c:v>42424.954799406398</c:v>
                </c:pt>
                <c:pt idx="20350">
                  <c:v>42424.954810992996</c:v>
                </c:pt>
                <c:pt idx="20351">
                  <c:v>42424.954822574196</c:v>
                </c:pt>
                <c:pt idx="20352">
                  <c:v>42424.954834147698</c:v>
                </c:pt>
                <c:pt idx="20353">
                  <c:v>42424.954845717803</c:v>
                </c:pt>
                <c:pt idx="20354">
                  <c:v>42424.954857293102</c:v>
                </c:pt>
                <c:pt idx="20355">
                  <c:v>42424.954868882996</c:v>
                </c:pt>
                <c:pt idx="20356">
                  <c:v>42424.954880452497</c:v>
                </c:pt>
                <c:pt idx="20357">
                  <c:v>42424.954892037298</c:v>
                </c:pt>
                <c:pt idx="20358">
                  <c:v>42424.9549036116</c:v>
                </c:pt>
                <c:pt idx="20359">
                  <c:v>42424.9549151838</c:v>
                </c:pt>
                <c:pt idx="20360">
                  <c:v>42424.9549267771</c:v>
                </c:pt>
                <c:pt idx="20361">
                  <c:v>42424.954938350602</c:v>
                </c:pt>
                <c:pt idx="20362">
                  <c:v>42424.954949917897</c:v>
                </c:pt>
                <c:pt idx="20363">
                  <c:v>42424.954961500298</c:v>
                </c:pt>
                <c:pt idx="20364">
                  <c:v>42424.954973080297</c:v>
                </c:pt>
                <c:pt idx="20365">
                  <c:v>42424.954984652097</c:v>
                </c:pt>
                <c:pt idx="20366">
                  <c:v>42424.954996243199</c:v>
                </c:pt>
                <c:pt idx="20367">
                  <c:v>42424.9550078186</c:v>
                </c:pt>
                <c:pt idx="20368">
                  <c:v>42424.9550194045</c:v>
                </c:pt>
                <c:pt idx="20369">
                  <c:v>42424.955030989397</c:v>
                </c:pt>
                <c:pt idx="20370">
                  <c:v>42424.955042567301</c:v>
                </c:pt>
                <c:pt idx="20371">
                  <c:v>42424.955054153303</c:v>
                </c:pt>
                <c:pt idx="20372">
                  <c:v>42424.955065748101</c:v>
                </c:pt>
                <c:pt idx="20373">
                  <c:v>42424.9550773339</c:v>
                </c:pt>
                <c:pt idx="20374">
                  <c:v>42424.955088898103</c:v>
                </c:pt>
                <c:pt idx="20375">
                  <c:v>42424.9551004936</c:v>
                </c:pt>
                <c:pt idx="20376">
                  <c:v>42424.955112058597</c:v>
                </c:pt>
                <c:pt idx="20377">
                  <c:v>42424.955123652202</c:v>
                </c:pt>
                <c:pt idx="20378">
                  <c:v>42424.955135237498</c:v>
                </c:pt>
                <c:pt idx="20379">
                  <c:v>42424.955146824403</c:v>
                </c:pt>
                <c:pt idx="20380">
                  <c:v>42424.955158393903</c:v>
                </c:pt>
                <c:pt idx="20381">
                  <c:v>42424.955169961802</c:v>
                </c:pt>
                <c:pt idx="20382">
                  <c:v>42424.955181537502</c:v>
                </c:pt>
                <c:pt idx="20383">
                  <c:v>42424.955193114598</c:v>
                </c:pt>
                <c:pt idx="20384">
                  <c:v>42424.955204684302</c:v>
                </c:pt>
                <c:pt idx="20385">
                  <c:v>42424.955216259099</c:v>
                </c:pt>
                <c:pt idx="20386">
                  <c:v>42424.955227847102</c:v>
                </c:pt>
                <c:pt idx="20387">
                  <c:v>42424.9552394192</c:v>
                </c:pt>
                <c:pt idx="20388">
                  <c:v>42424.955250999003</c:v>
                </c:pt>
                <c:pt idx="20389">
                  <c:v>42424.955262573203</c:v>
                </c:pt>
                <c:pt idx="20390">
                  <c:v>42424.955274148</c:v>
                </c:pt>
                <c:pt idx="20391">
                  <c:v>42424.955285722201</c:v>
                </c:pt>
                <c:pt idx="20392">
                  <c:v>42424.955297310698</c:v>
                </c:pt>
                <c:pt idx="20393">
                  <c:v>42424.955308876699</c:v>
                </c:pt>
                <c:pt idx="20394">
                  <c:v>42424.9553204482</c:v>
                </c:pt>
                <c:pt idx="20395">
                  <c:v>42424.955332029298</c:v>
                </c:pt>
                <c:pt idx="20396">
                  <c:v>42424.955343601301</c:v>
                </c:pt>
                <c:pt idx="20397">
                  <c:v>42424.955355176899</c:v>
                </c:pt>
                <c:pt idx="20398">
                  <c:v>42424.955366751303</c:v>
                </c:pt>
                <c:pt idx="20399">
                  <c:v>42424.955378320497</c:v>
                </c:pt>
                <c:pt idx="20400">
                  <c:v>42424.955389911898</c:v>
                </c:pt>
                <c:pt idx="20401">
                  <c:v>42424.955401479398</c:v>
                </c:pt>
                <c:pt idx="20402">
                  <c:v>42424.955413069998</c:v>
                </c:pt>
                <c:pt idx="20403">
                  <c:v>42424.955424640197</c:v>
                </c:pt>
                <c:pt idx="20404">
                  <c:v>42424.955436229597</c:v>
                </c:pt>
                <c:pt idx="20405">
                  <c:v>42424.955447798202</c:v>
                </c:pt>
                <c:pt idx="20406">
                  <c:v>42424.955459381097</c:v>
                </c:pt>
                <c:pt idx="20407">
                  <c:v>42424.955470951303</c:v>
                </c:pt>
                <c:pt idx="20408">
                  <c:v>42424.955482522601</c:v>
                </c:pt>
                <c:pt idx="20409">
                  <c:v>42424.955494113303</c:v>
                </c:pt>
                <c:pt idx="20410">
                  <c:v>42424.955505698803</c:v>
                </c:pt>
                <c:pt idx="20411">
                  <c:v>42424.955517275797</c:v>
                </c:pt>
                <c:pt idx="20412">
                  <c:v>42424.955528844403</c:v>
                </c:pt>
                <c:pt idx="20413">
                  <c:v>42424.955540414303</c:v>
                </c:pt>
                <c:pt idx="20414">
                  <c:v>42424.9555520055</c:v>
                </c:pt>
                <c:pt idx="20415">
                  <c:v>42424.955563577903</c:v>
                </c:pt>
                <c:pt idx="20416">
                  <c:v>42424.955575150903</c:v>
                </c:pt>
                <c:pt idx="20417">
                  <c:v>42424.955586742901</c:v>
                </c:pt>
                <c:pt idx="20418">
                  <c:v>42424.955598313201</c:v>
                </c:pt>
                <c:pt idx="20419">
                  <c:v>42424.955609886303</c:v>
                </c:pt>
                <c:pt idx="20420">
                  <c:v>42424.955621474801</c:v>
                </c:pt>
                <c:pt idx="20421">
                  <c:v>42424.955633046397</c:v>
                </c:pt>
                <c:pt idx="20422">
                  <c:v>42424.955644618101</c:v>
                </c:pt>
                <c:pt idx="20423">
                  <c:v>42424.955656188402</c:v>
                </c:pt>
                <c:pt idx="20424">
                  <c:v>42424.955667770599</c:v>
                </c:pt>
                <c:pt idx="20425">
                  <c:v>42424.955679342303</c:v>
                </c:pt>
                <c:pt idx="20426">
                  <c:v>42424.955690911404</c:v>
                </c:pt>
                <c:pt idx="20427">
                  <c:v>42424.955702496904</c:v>
                </c:pt>
                <c:pt idx="20428">
                  <c:v>42424.9557140795</c:v>
                </c:pt>
                <c:pt idx="20429">
                  <c:v>42424.955725644497</c:v>
                </c:pt>
                <c:pt idx="20430">
                  <c:v>42424.9557372212</c:v>
                </c:pt>
                <c:pt idx="20431">
                  <c:v>42424.955748811401</c:v>
                </c:pt>
                <c:pt idx="20432">
                  <c:v>42424.955760378303</c:v>
                </c:pt>
                <c:pt idx="20433">
                  <c:v>42424.955771961599</c:v>
                </c:pt>
                <c:pt idx="20434">
                  <c:v>42424.9557835296</c:v>
                </c:pt>
                <c:pt idx="20435">
                  <c:v>42424.955795116803</c:v>
                </c:pt>
                <c:pt idx="20436">
                  <c:v>42424.955806706203</c:v>
                </c:pt>
                <c:pt idx="20437">
                  <c:v>42424.955818280701</c:v>
                </c:pt>
                <c:pt idx="20438">
                  <c:v>42424.955829851402</c:v>
                </c:pt>
                <c:pt idx="20439">
                  <c:v>42424.955841438299</c:v>
                </c:pt>
                <c:pt idx="20440">
                  <c:v>42424.955853008702</c:v>
                </c:pt>
                <c:pt idx="20441">
                  <c:v>42424.955864580901</c:v>
                </c:pt>
                <c:pt idx="20442">
                  <c:v>42424.955876173</c:v>
                </c:pt>
                <c:pt idx="20443">
                  <c:v>42424.955887739903</c:v>
                </c:pt>
                <c:pt idx="20444">
                  <c:v>42424.955899328401</c:v>
                </c:pt>
                <c:pt idx="20445">
                  <c:v>42424.955910918899</c:v>
                </c:pt>
                <c:pt idx="20446">
                  <c:v>42424.955922485002</c:v>
                </c:pt>
                <c:pt idx="20447">
                  <c:v>42424.955934060199</c:v>
                </c:pt>
                <c:pt idx="20448">
                  <c:v>42424.955945648602</c:v>
                </c:pt>
                <c:pt idx="20449">
                  <c:v>42424.955957239501</c:v>
                </c:pt>
                <c:pt idx="20450">
                  <c:v>42424.955968812203</c:v>
                </c:pt>
                <c:pt idx="20451">
                  <c:v>42424.955980382801</c:v>
                </c:pt>
                <c:pt idx="20452">
                  <c:v>42424.955991952796</c:v>
                </c:pt>
                <c:pt idx="20453">
                  <c:v>42424.956003535699</c:v>
                </c:pt>
                <c:pt idx="20454">
                  <c:v>42424.9560151033</c:v>
                </c:pt>
                <c:pt idx="20455">
                  <c:v>42424.956026695501</c:v>
                </c:pt>
                <c:pt idx="20456">
                  <c:v>42424.956038265402</c:v>
                </c:pt>
                <c:pt idx="20457">
                  <c:v>42424.956049854103</c:v>
                </c:pt>
                <c:pt idx="20458">
                  <c:v>42424.956061423101</c:v>
                </c:pt>
                <c:pt idx="20459">
                  <c:v>42424.956073014102</c:v>
                </c:pt>
                <c:pt idx="20460">
                  <c:v>42424.956084582896</c:v>
                </c:pt>
                <c:pt idx="20461">
                  <c:v>42424.9560961569</c:v>
                </c:pt>
                <c:pt idx="20462">
                  <c:v>42424.956107747603</c:v>
                </c:pt>
                <c:pt idx="20463">
                  <c:v>42424.956119319402</c:v>
                </c:pt>
                <c:pt idx="20464">
                  <c:v>42424.956130893901</c:v>
                </c:pt>
                <c:pt idx="20465">
                  <c:v>42424.956142465096</c:v>
                </c:pt>
                <c:pt idx="20466">
                  <c:v>42424.9561540426</c:v>
                </c:pt>
                <c:pt idx="20467">
                  <c:v>42424.956165630902</c:v>
                </c:pt>
                <c:pt idx="20468">
                  <c:v>42424.9561772175</c:v>
                </c:pt>
                <c:pt idx="20469">
                  <c:v>42424.956188781704</c:v>
                </c:pt>
                <c:pt idx="20470">
                  <c:v>42424.956200370201</c:v>
                </c:pt>
                <c:pt idx="20471">
                  <c:v>42424.956211942401</c:v>
                </c:pt>
                <c:pt idx="20472">
                  <c:v>42424.956223515699</c:v>
                </c:pt>
                <c:pt idx="20473">
                  <c:v>42424.956235089703</c:v>
                </c:pt>
                <c:pt idx="20474">
                  <c:v>42424.956246684</c:v>
                </c:pt>
                <c:pt idx="20475">
                  <c:v>42424.9562582539</c:v>
                </c:pt>
                <c:pt idx="20476">
                  <c:v>42424.956269827802</c:v>
                </c:pt>
                <c:pt idx="20477">
                  <c:v>42424.956281416897</c:v>
                </c:pt>
                <c:pt idx="20478">
                  <c:v>42424.956293004798</c:v>
                </c:pt>
                <c:pt idx="20479">
                  <c:v>42424.956304576503</c:v>
                </c:pt>
                <c:pt idx="20480">
                  <c:v>42424.9563161564</c:v>
                </c:pt>
                <c:pt idx="20481">
                  <c:v>42424.956327739303</c:v>
                </c:pt>
                <c:pt idx="20482">
                  <c:v>42424.956339301898</c:v>
                </c:pt>
                <c:pt idx="20483">
                  <c:v>42424.956350879802</c:v>
                </c:pt>
                <c:pt idx="20484">
                  <c:v>42424.9563624609</c:v>
                </c:pt>
                <c:pt idx="20485">
                  <c:v>42424.9563740253</c:v>
                </c:pt>
                <c:pt idx="20486">
                  <c:v>42424.9563856042</c:v>
                </c:pt>
                <c:pt idx="20487">
                  <c:v>42424.956397194597</c:v>
                </c:pt>
                <c:pt idx="20488">
                  <c:v>42424.956408759899</c:v>
                </c:pt>
                <c:pt idx="20489">
                  <c:v>42424.956420350398</c:v>
                </c:pt>
                <c:pt idx="20490">
                  <c:v>42424.956431926199</c:v>
                </c:pt>
                <c:pt idx="20491">
                  <c:v>42424.956443492003</c:v>
                </c:pt>
                <c:pt idx="20492">
                  <c:v>42424.956455087697</c:v>
                </c:pt>
                <c:pt idx="20493">
                  <c:v>42424.956466660296</c:v>
                </c:pt>
                <c:pt idx="20494">
                  <c:v>42424.956478244203</c:v>
                </c:pt>
                <c:pt idx="20495">
                  <c:v>42424.956489834098</c:v>
                </c:pt>
                <c:pt idx="20496">
                  <c:v>42424.956501415101</c:v>
                </c:pt>
                <c:pt idx="20497">
                  <c:v>42424.956512999102</c:v>
                </c:pt>
                <c:pt idx="20498">
                  <c:v>42424.956524572197</c:v>
                </c:pt>
                <c:pt idx="20499">
                  <c:v>42424.956536160797</c:v>
                </c:pt>
                <c:pt idx="20500">
                  <c:v>42424.956547738002</c:v>
                </c:pt>
                <c:pt idx="20501">
                  <c:v>42424.956559305603</c:v>
                </c:pt>
                <c:pt idx="20502">
                  <c:v>42424.956570896102</c:v>
                </c:pt>
                <c:pt idx="20503">
                  <c:v>42424.956582467101</c:v>
                </c:pt>
                <c:pt idx="20504">
                  <c:v>42424.956594041199</c:v>
                </c:pt>
                <c:pt idx="20505">
                  <c:v>42424.956605611398</c:v>
                </c:pt>
                <c:pt idx="20506">
                  <c:v>42424.956617185999</c:v>
                </c:pt>
                <c:pt idx="20507">
                  <c:v>42424.956628767301</c:v>
                </c:pt>
                <c:pt idx="20508">
                  <c:v>42424.956640340999</c:v>
                </c:pt>
                <c:pt idx="20509">
                  <c:v>42424.956651906898</c:v>
                </c:pt>
                <c:pt idx="20510">
                  <c:v>42424.956663496298</c:v>
                </c:pt>
                <c:pt idx="20511">
                  <c:v>42424.956675065798</c:v>
                </c:pt>
                <c:pt idx="20512">
                  <c:v>42424.956686640602</c:v>
                </c:pt>
                <c:pt idx="20513">
                  <c:v>42424.956698214301</c:v>
                </c:pt>
                <c:pt idx="20514">
                  <c:v>42424.956709788901</c:v>
                </c:pt>
                <c:pt idx="20515">
                  <c:v>42424.956721376802</c:v>
                </c:pt>
                <c:pt idx="20516">
                  <c:v>42424.956732948602</c:v>
                </c:pt>
                <c:pt idx="20517">
                  <c:v>42424.956744539399</c:v>
                </c:pt>
                <c:pt idx="20518">
                  <c:v>42424.956756126703</c:v>
                </c:pt>
                <c:pt idx="20519">
                  <c:v>42424.956767701799</c:v>
                </c:pt>
                <c:pt idx="20520">
                  <c:v>42424.956779271597</c:v>
                </c:pt>
                <c:pt idx="20521">
                  <c:v>42424.956790848497</c:v>
                </c:pt>
                <c:pt idx="20522">
                  <c:v>42424.9568024252</c:v>
                </c:pt>
                <c:pt idx="20523">
                  <c:v>42424.956814010096</c:v>
                </c:pt>
                <c:pt idx="20524">
                  <c:v>42424.956825585803</c:v>
                </c:pt>
                <c:pt idx="20525">
                  <c:v>42424.9568371512</c:v>
                </c:pt>
                <c:pt idx="20526">
                  <c:v>42424.956848727197</c:v>
                </c:pt>
                <c:pt idx="20527">
                  <c:v>42424.956860299302</c:v>
                </c:pt>
                <c:pt idx="20528">
                  <c:v>42424.9568718726</c:v>
                </c:pt>
                <c:pt idx="20529">
                  <c:v>42424.956883467799</c:v>
                </c:pt>
                <c:pt idx="20530">
                  <c:v>42424.956895050796</c:v>
                </c:pt>
                <c:pt idx="20531">
                  <c:v>42424.956906617401</c:v>
                </c:pt>
                <c:pt idx="20532">
                  <c:v>42424.956918206597</c:v>
                </c:pt>
                <c:pt idx="20533">
                  <c:v>42424.956929790897</c:v>
                </c:pt>
                <c:pt idx="20534">
                  <c:v>42424.956941369703</c:v>
                </c:pt>
                <c:pt idx="20535">
                  <c:v>42424.956952955501</c:v>
                </c:pt>
                <c:pt idx="20536">
                  <c:v>42424.956964527701</c:v>
                </c:pt>
                <c:pt idx="20537">
                  <c:v>42424.9569761163</c:v>
                </c:pt>
                <c:pt idx="20538">
                  <c:v>42424.956987701502</c:v>
                </c:pt>
                <c:pt idx="20539">
                  <c:v>42424.956999274204</c:v>
                </c:pt>
                <c:pt idx="20540">
                  <c:v>42424.957010842198</c:v>
                </c:pt>
                <c:pt idx="20541">
                  <c:v>42424.957022422102</c:v>
                </c:pt>
                <c:pt idx="20542">
                  <c:v>42424.957033992003</c:v>
                </c:pt>
                <c:pt idx="20543">
                  <c:v>42424.957045583898</c:v>
                </c:pt>
                <c:pt idx="20544">
                  <c:v>42424.957057153602</c:v>
                </c:pt>
                <c:pt idx="20545">
                  <c:v>42424.957068745403</c:v>
                </c:pt>
                <c:pt idx="20546">
                  <c:v>42424.957080327498</c:v>
                </c:pt>
                <c:pt idx="20547">
                  <c:v>42424.957091917502</c:v>
                </c:pt>
                <c:pt idx="20548">
                  <c:v>42424.957103481902</c:v>
                </c:pt>
                <c:pt idx="20549">
                  <c:v>42424.957115073201</c:v>
                </c:pt>
                <c:pt idx="20550">
                  <c:v>42424.9571266606</c:v>
                </c:pt>
                <c:pt idx="20551">
                  <c:v>42424.957138245503</c:v>
                </c:pt>
                <c:pt idx="20552">
                  <c:v>42424.957149812399</c:v>
                </c:pt>
                <c:pt idx="20553">
                  <c:v>42424.957161399201</c:v>
                </c:pt>
                <c:pt idx="20554">
                  <c:v>42424.957172986004</c:v>
                </c:pt>
                <c:pt idx="20555">
                  <c:v>42424.957184557898</c:v>
                </c:pt>
                <c:pt idx="20556">
                  <c:v>42424.957196149699</c:v>
                </c:pt>
                <c:pt idx="20557">
                  <c:v>42424.957207717103</c:v>
                </c:pt>
                <c:pt idx="20558">
                  <c:v>42424.957219305099</c:v>
                </c:pt>
                <c:pt idx="20559">
                  <c:v>42424.957230899003</c:v>
                </c:pt>
                <c:pt idx="20560">
                  <c:v>42424.957242462398</c:v>
                </c:pt>
                <c:pt idx="20561">
                  <c:v>42424.957254039102</c:v>
                </c:pt>
                <c:pt idx="20562">
                  <c:v>42424.957265612698</c:v>
                </c:pt>
                <c:pt idx="20563">
                  <c:v>42424.957277203903</c:v>
                </c:pt>
                <c:pt idx="20564">
                  <c:v>42424.957288781501</c:v>
                </c:pt>
                <c:pt idx="20565">
                  <c:v>42424.957300362999</c:v>
                </c:pt>
                <c:pt idx="20566">
                  <c:v>42424.957311933802</c:v>
                </c:pt>
                <c:pt idx="20567">
                  <c:v>42424.957323521601</c:v>
                </c:pt>
                <c:pt idx="20568">
                  <c:v>42424.957335091</c:v>
                </c:pt>
                <c:pt idx="20569">
                  <c:v>42424.957346681404</c:v>
                </c:pt>
                <c:pt idx="20570">
                  <c:v>42424.957358269901</c:v>
                </c:pt>
                <c:pt idx="20571">
                  <c:v>42424.957369839103</c:v>
                </c:pt>
                <c:pt idx="20572">
                  <c:v>42424.957381412598</c:v>
                </c:pt>
                <c:pt idx="20573">
                  <c:v>42424.957392996803</c:v>
                </c:pt>
                <c:pt idx="20574">
                  <c:v>42424.957404586297</c:v>
                </c:pt>
                <c:pt idx="20575">
                  <c:v>42424.957416176498</c:v>
                </c:pt>
                <c:pt idx="20576">
                  <c:v>42424.957427741603</c:v>
                </c:pt>
                <c:pt idx="20577">
                  <c:v>42424.957439328697</c:v>
                </c:pt>
                <c:pt idx="20578">
                  <c:v>42424.957450921604</c:v>
                </c:pt>
                <c:pt idx="20579">
                  <c:v>42424.957462502301</c:v>
                </c:pt>
                <c:pt idx="20580">
                  <c:v>42424.957474074901</c:v>
                </c:pt>
                <c:pt idx="20581">
                  <c:v>42424.9574856646</c:v>
                </c:pt>
                <c:pt idx="20582">
                  <c:v>42424.957497240503</c:v>
                </c:pt>
                <c:pt idx="20583">
                  <c:v>42424.957508806401</c:v>
                </c:pt>
                <c:pt idx="20584">
                  <c:v>42424.957520378201</c:v>
                </c:pt>
                <c:pt idx="20585">
                  <c:v>42424.957531959801</c:v>
                </c:pt>
                <c:pt idx="20586">
                  <c:v>42424.957543526798</c:v>
                </c:pt>
                <c:pt idx="20587">
                  <c:v>42424.957555108696</c:v>
                </c:pt>
                <c:pt idx="20588">
                  <c:v>42424.957566676101</c:v>
                </c:pt>
                <c:pt idx="20589">
                  <c:v>42424.957578269597</c:v>
                </c:pt>
                <c:pt idx="20590">
                  <c:v>42424.957589834303</c:v>
                </c:pt>
                <c:pt idx="20591">
                  <c:v>42424.957601414899</c:v>
                </c:pt>
                <c:pt idx="20592">
                  <c:v>42424.957612988102</c:v>
                </c:pt>
                <c:pt idx="20593">
                  <c:v>42424.957624578703</c:v>
                </c:pt>
                <c:pt idx="20594">
                  <c:v>42424.957636143401</c:v>
                </c:pt>
                <c:pt idx="20595">
                  <c:v>42424.957647724899</c:v>
                </c:pt>
                <c:pt idx="20596">
                  <c:v>42424.957659299696</c:v>
                </c:pt>
                <c:pt idx="20597">
                  <c:v>42424.957670874697</c:v>
                </c:pt>
                <c:pt idx="20598">
                  <c:v>42424.957682439701</c:v>
                </c:pt>
                <c:pt idx="20599">
                  <c:v>42424.957694023396</c:v>
                </c:pt>
                <c:pt idx="20600">
                  <c:v>42424.9577055919</c:v>
                </c:pt>
                <c:pt idx="20601">
                  <c:v>42424.957717182602</c:v>
                </c:pt>
                <c:pt idx="20602">
                  <c:v>42424.957728754198</c:v>
                </c:pt>
                <c:pt idx="20603">
                  <c:v>42424.957740324702</c:v>
                </c:pt>
                <c:pt idx="20604">
                  <c:v>42424.957751900503</c:v>
                </c:pt>
                <c:pt idx="20605">
                  <c:v>42424.9577634733</c:v>
                </c:pt>
                <c:pt idx="20606">
                  <c:v>42424.957775049799</c:v>
                </c:pt>
                <c:pt idx="20607">
                  <c:v>42424.9577866213</c:v>
                </c:pt>
                <c:pt idx="20608">
                  <c:v>42424.957798191099</c:v>
                </c:pt>
                <c:pt idx="20609">
                  <c:v>42424.957809770502</c:v>
                </c:pt>
                <c:pt idx="20610">
                  <c:v>42424.957821343603</c:v>
                </c:pt>
                <c:pt idx="20611">
                  <c:v>42424.957832929002</c:v>
                </c:pt>
                <c:pt idx="20612">
                  <c:v>42424.957844502198</c:v>
                </c:pt>
                <c:pt idx="20613">
                  <c:v>42424.957856088498</c:v>
                </c:pt>
                <c:pt idx="20614">
                  <c:v>42424.957867658799</c:v>
                </c:pt>
                <c:pt idx="20615">
                  <c:v>42424.957879241003</c:v>
                </c:pt>
                <c:pt idx="20616">
                  <c:v>42424.957890812002</c:v>
                </c:pt>
                <c:pt idx="20617">
                  <c:v>42424.957902384398</c:v>
                </c:pt>
                <c:pt idx="20618">
                  <c:v>42424.957913975399</c:v>
                </c:pt>
                <c:pt idx="20619">
                  <c:v>42424.957925546601</c:v>
                </c:pt>
                <c:pt idx="20620">
                  <c:v>42424.957937120598</c:v>
                </c:pt>
                <c:pt idx="20621">
                  <c:v>42424.957948707197</c:v>
                </c:pt>
                <c:pt idx="20622">
                  <c:v>42424.957960291598</c:v>
                </c:pt>
                <c:pt idx="20623">
                  <c:v>42424.957971876902</c:v>
                </c:pt>
                <c:pt idx="20624">
                  <c:v>42424.957983448599</c:v>
                </c:pt>
                <c:pt idx="20625">
                  <c:v>42424.957995040902</c:v>
                </c:pt>
                <c:pt idx="20626">
                  <c:v>42424.95800662</c:v>
                </c:pt>
                <c:pt idx="20627">
                  <c:v>42424.958018191297</c:v>
                </c:pt>
                <c:pt idx="20628">
                  <c:v>42424.958029787696</c:v>
                </c:pt>
                <c:pt idx="20629">
                  <c:v>42424.958041373196</c:v>
                </c:pt>
                <c:pt idx="20630">
                  <c:v>42424.958052938498</c:v>
                </c:pt>
                <c:pt idx="20631">
                  <c:v>42424.958064528502</c:v>
                </c:pt>
                <c:pt idx="20632">
                  <c:v>42424.958076098599</c:v>
                </c:pt>
                <c:pt idx="20633">
                  <c:v>42424.958087689403</c:v>
                </c:pt>
                <c:pt idx="20634">
                  <c:v>42424.958099260199</c:v>
                </c:pt>
                <c:pt idx="20635">
                  <c:v>42424.958110833999</c:v>
                </c:pt>
                <c:pt idx="20636">
                  <c:v>42424.958122410098</c:v>
                </c:pt>
                <c:pt idx="20637">
                  <c:v>42424.958133984001</c:v>
                </c:pt>
                <c:pt idx="20638">
                  <c:v>42424.9581455605</c:v>
                </c:pt>
                <c:pt idx="20639">
                  <c:v>42424.958157148401</c:v>
                </c:pt>
                <c:pt idx="20640">
                  <c:v>42424.958168714897</c:v>
                </c:pt>
                <c:pt idx="20641">
                  <c:v>42424.958180287998</c:v>
                </c:pt>
                <c:pt idx="20642">
                  <c:v>42424.9581918759</c:v>
                </c:pt>
                <c:pt idx="20643">
                  <c:v>42424.958203456801</c:v>
                </c:pt>
                <c:pt idx="20644">
                  <c:v>42424.958215020597</c:v>
                </c:pt>
                <c:pt idx="20645">
                  <c:v>42424.958226602299</c:v>
                </c:pt>
                <c:pt idx="20646">
                  <c:v>42424.958238172803</c:v>
                </c:pt>
                <c:pt idx="20647">
                  <c:v>42424.958249744603</c:v>
                </c:pt>
                <c:pt idx="20648">
                  <c:v>42424.958261317799</c:v>
                </c:pt>
                <c:pt idx="20649">
                  <c:v>42424.958272900498</c:v>
                </c:pt>
                <c:pt idx="20650">
                  <c:v>42424.958284473301</c:v>
                </c:pt>
                <c:pt idx="20651">
                  <c:v>42424.958296038603</c:v>
                </c:pt>
                <c:pt idx="20652">
                  <c:v>42424.958307631197</c:v>
                </c:pt>
                <c:pt idx="20653">
                  <c:v>42424.958319199199</c:v>
                </c:pt>
                <c:pt idx="20654">
                  <c:v>42424.958330771799</c:v>
                </c:pt>
                <c:pt idx="20655">
                  <c:v>42424.958342354301</c:v>
                </c:pt>
                <c:pt idx="20656">
                  <c:v>42424.958353920403</c:v>
                </c:pt>
                <c:pt idx="20657">
                  <c:v>42424.958365516599</c:v>
                </c:pt>
                <c:pt idx="20658">
                  <c:v>42424.9583770799</c:v>
                </c:pt>
                <c:pt idx="20659">
                  <c:v>42424.958388654297</c:v>
                </c:pt>
                <c:pt idx="20660">
                  <c:v>42424.958400234398</c:v>
                </c:pt>
                <c:pt idx="20661">
                  <c:v>42424.9584118032</c:v>
                </c:pt>
                <c:pt idx="20662">
                  <c:v>42424.958423378099</c:v>
                </c:pt>
                <c:pt idx="20663">
                  <c:v>42424.958434965098</c:v>
                </c:pt>
                <c:pt idx="20664">
                  <c:v>42424.958446557299</c:v>
                </c:pt>
                <c:pt idx="20665">
                  <c:v>42424.958458128</c:v>
                </c:pt>
                <c:pt idx="20666">
                  <c:v>42424.9584697135</c:v>
                </c:pt>
                <c:pt idx="20667">
                  <c:v>42424.958481288399</c:v>
                </c:pt>
                <c:pt idx="20668">
                  <c:v>42424.958492863901</c:v>
                </c:pt>
                <c:pt idx="20669">
                  <c:v>42424.9585044458</c:v>
                </c:pt>
                <c:pt idx="20670">
                  <c:v>42424.958516025203</c:v>
                </c:pt>
                <c:pt idx="20671">
                  <c:v>42424.958527593502</c:v>
                </c:pt>
                <c:pt idx="20672">
                  <c:v>42424.958539179497</c:v>
                </c:pt>
                <c:pt idx="20673">
                  <c:v>42424.958550752403</c:v>
                </c:pt>
                <c:pt idx="20674">
                  <c:v>42424.958562328102</c:v>
                </c:pt>
                <c:pt idx="20675">
                  <c:v>42424.958573901298</c:v>
                </c:pt>
                <c:pt idx="20676">
                  <c:v>42424.9585854709</c:v>
                </c:pt>
                <c:pt idx="20677">
                  <c:v>42424.958597061501</c:v>
                </c:pt>
                <c:pt idx="20678">
                  <c:v>42424.958608646397</c:v>
                </c:pt>
                <c:pt idx="20679">
                  <c:v>42424.958620234502</c:v>
                </c:pt>
                <c:pt idx="20680">
                  <c:v>42424.958631802801</c:v>
                </c:pt>
                <c:pt idx="20681">
                  <c:v>42424.958643377002</c:v>
                </c:pt>
                <c:pt idx="20682">
                  <c:v>42424.958654955102</c:v>
                </c:pt>
                <c:pt idx="20683">
                  <c:v>42424.958666525301</c:v>
                </c:pt>
                <c:pt idx="20684">
                  <c:v>42424.958678105802</c:v>
                </c:pt>
                <c:pt idx="20685">
                  <c:v>42424.958689694897</c:v>
                </c:pt>
                <c:pt idx="20686">
                  <c:v>42424.958701279502</c:v>
                </c:pt>
                <c:pt idx="20687">
                  <c:v>42424.958712859501</c:v>
                </c:pt>
                <c:pt idx="20688">
                  <c:v>42424.958724431497</c:v>
                </c:pt>
                <c:pt idx="20689">
                  <c:v>42424.958736009103</c:v>
                </c:pt>
                <c:pt idx="20690">
                  <c:v>42424.958747581797</c:v>
                </c:pt>
                <c:pt idx="20691">
                  <c:v>42424.958759172499</c:v>
                </c:pt>
                <c:pt idx="20692">
                  <c:v>42424.958770755497</c:v>
                </c:pt>
                <c:pt idx="20693">
                  <c:v>42424.958782326001</c:v>
                </c:pt>
                <c:pt idx="20694">
                  <c:v>42424.9587939181</c:v>
                </c:pt>
                <c:pt idx="20695">
                  <c:v>42424.958805492301</c:v>
                </c:pt>
                <c:pt idx="20696">
                  <c:v>42424.958817062397</c:v>
                </c:pt>
                <c:pt idx="20697">
                  <c:v>42424.958828635397</c:v>
                </c:pt>
                <c:pt idx="20698">
                  <c:v>42424.958840219901</c:v>
                </c:pt>
                <c:pt idx="20699">
                  <c:v>42424.958851793301</c:v>
                </c:pt>
                <c:pt idx="20700">
                  <c:v>42424.958863383501</c:v>
                </c:pt>
                <c:pt idx="20701">
                  <c:v>42424.958874952303</c:v>
                </c:pt>
                <c:pt idx="20702">
                  <c:v>42424.958886542903</c:v>
                </c:pt>
                <c:pt idx="20703">
                  <c:v>42424.958898112403</c:v>
                </c:pt>
                <c:pt idx="20704">
                  <c:v>42424.958909694302</c:v>
                </c:pt>
                <c:pt idx="20705">
                  <c:v>42424.958921264297</c:v>
                </c:pt>
                <c:pt idx="20706">
                  <c:v>42424.958932852503</c:v>
                </c:pt>
                <c:pt idx="20707">
                  <c:v>42424.958944434198</c:v>
                </c:pt>
                <c:pt idx="20708">
                  <c:v>42424.958956024399</c:v>
                </c:pt>
                <c:pt idx="20709">
                  <c:v>42424.958967591003</c:v>
                </c:pt>
                <c:pt idx="20710">
                  <c:v>42424.958979182498</c:v>
                </c:pt>
                <c:pt idx="20711">
                  <c:v>42424.958990770698</c:v>
                </c:pt>
                <c:pt idx="20712">
                  <c:v>42424.959002336</c:v>
                </c:pt>
                <c:pt idx="20713">
                  <c:v>42424.9590139293</c:v>
                </c:pt>
                <c:pt idx="20714">
                  <c:v>42424.959025501099</c:v>
                </c:pt>
                <c:pt idx="20715">
                  <c:v>42424.959037070301</c:v>
                </c:pt>
                <c:pt idx="20716">
                  <c:v>42424.9590486616</c:v>
                </c:pt>
                <c:pt idx="20717">
                  <c:v>42424.959060235</c:v>
                </c:pt>
                <c:pt idx="20718">
                  <c:v>42424.959071805097</c:v>
                </c:pt>
                <c:pt idx="20719">
                  <c:v>42424.959083376103</c:v>
                </c:pt>
                <c:pt idx="20720">
                  <c:v>42424.959094951497</c:v>
                </c:pt>
                <c:pt idx="20721">
                  <c:v>42424.959106533497</c:v>
                </c:pt>
                <c:pt idx="20722">
                  <c:v>42424.9591181004</c:v>
                </c:pt>
                <c:pt idx="20723">
                  <c:v>42424.9591296742</c:v>
                </c:pt>
                <c:pt idx="20724">
                  <c:v>42424.9591412667</c:v>
                </c:pt>
                <c:pt idx="20725">
                  <c:v>42424.959152845302</c:v>
                </c:pt>
                <c:pt idx="20726">
                  <c:v>42424.959164436601</c:v>
                </c:pt>
                <c:pt idx="20727">
                  <c:v>42424.959176003496</c:v>
                </c:pt>
                <c:pt idx="20728">
                  <c:v>42424.959187600398</c:v>
                </c:pt>
                <c:pt idx="20729">
                  <c:v>42424.959199181598</c:v>
                </c:pt>
                <c:pt idx="20730">
                  <c:v>42424.959210749701</c:v>
                </c:pt>
                <c:pt idx="20731">
                  <c:v>42424.959222341298</c:v>
                </c:pt>
                <c:pt idx="20732">
                  <c:v>42424.959233909503</c:v>
                </c:pt>
                <c:pt idx="20733">
                  <c:v>42424.959245502498</c:v>
                </c:pt>
                <c:pt idx="20734">
                  <c:v>42424.959257091097</c:v>
                </c:pt>
                <c:pt idx="20735">
                  <c:v>42424.959268665203</c:v>
                </c:pt>
                <c:pt idx="20736">
                  <c:v>42424.959280235198</c:v>
                </c:pt>
                <c:pt idx="20737">
                  <c:v>42424.959291803498</c:v>
                </c:pt>
                <c:pt idx="20738">
                  <c:v>42424.959303376003</c:v>
                </c:pt>
                <c:pt idx="20739">
                  <c:v>42424.959314957203</c:v>
                </c:pt>
                <c:pt idx="20740">
                  <c:v>42424.959326543598</c:v>
                </c:pt>
                <c:pt idx="20741">
                  <c:v>42424.9593381304</c:v>
                </c:pt>
                <c:pt idx="20742">
                  <c:v>42424.959349699799</c:v>
                </c:pt>
                <c:pt idx="20743">
                  <c:v>42424.959361288202</c:v>
                </c:pt>
                <c:pt idx="20744">
                  <c:v>42424.959372874997</c:v>
                </c:pt>
                <c:pt idx="20745">
                  <c:v>42424.959384441499</c:v>
                </c:pt>
                <c:pt idx="20746">
                  <c:v>42424.9593960356</c:v>
                </c:pt>
                <c:pt idx="20747">
                  <c:v>42424.959407622002</c:v>
                </c:pt>
                <c:pt idx="20748">
                  <c:v>42424.9594191863</c:v>
                </c:pt>
                <c:pt idx="20749">
                  <c:v>42424.959430763403</c:v>
                </c:pt>
                <c:pt idx="20750">
                  <c:v>42424.9594423378</c:v>
                </c:pt>
                <c:pt idx="20751">
                  <c:v>42424.9594539303</c:v>
                </c:pt>
                <c:pt idx="20752">
                  <c:v>42424.959465495602</c:v>
                </c:pt>
                <c:pt idx="20753">
                  <c:v>42424.959477090699</c:v>
                </c:pt>
                <c:pt idx="20754">
                  <c:v>42424.959488653898</c:v>
                </c:pt>
                <c:pt idx="20755">
                  <c:v>42424.959500232799</c:v>
                </c:pt>
                <c:pt idx="20756">
                  <c:v>42424.959511808702</c:v>
                </c:pt>
                <c:pt idx="20757">
                  <c:v>42424.959523396697</c:v>
                </c:pt>
                <c:pt idx="20758">
                  <c:v>42424.959534983704</c:v>
                </c:pt>
                <c:pt idx="20759">
                  <c:v>42424.959546553699</c:v>
                </c:pt>
                <c:pt idx="20760">
                  <c:v>42424.959558126502</c:v>
                </c:pt>
                <c:pt idx="20761">
                  <c:v>42424.959569696803</c:v>
                </c:pt>
                <c:pt idx="20762">
                  <c:v>42424.959581288698</c:v>
                </c:pt>
                <c:pt idx="20763">
                  <c:v>42424.9595928743</c:v>
                </c:pt>
                <c:pt idx="20764">
                  <c:v>42424.959604444899</c:v>
                </c:pt>
                <c:pt idx="20765">
                  <c:v>42424.9596160207</c:v>
                </c:pt>
                <c:pt idx="20766">
                  <c:v>42424.959627591801</c:v>
                </c:pt>
                <c:pt idx="20767">
                  <c:v>42424.959639176901</c:v>
                </c:pt>
                <c:pt idx="20768">
                  <c:v>42424.959650752797</c:v>
                </c:pt>
                <c:pt idx="20769">
                  <c:v>42424.9596623299</c:v>
                </c:pt>
                <c:pt idx="20770">
                  <c:v>42424.959673903897</c:v>
                </c:pt>
                <c:pt idx="20771">
                  <c:v>42424.959685473797</c:v>
                </c:pt>
                <c:pt idx="20772">
                  <c:v>42424.959697063699</c:v>
                </c:pt>
                <c:pt idx="20773">
                  <c:v>42424.959708631097</c:v>
                </c:pt>
                <c:pt idx="20774">
                  <c:v>42424.959720213003</c:v>
                </c:pt>
                <c:pt idx="20775">
                  <c:v>42424.959731786301</c:v>
                </c:pt>
                <c:pt idx="20776">
                  <c:v>42424.959743356303</c:v>
                </c:pt>
                <c:pt idx="20777">
                  <c:v>42424.959754935298</c:v>
                </c:pt>
                <c:pt idx="20778">
                  <c:v>42424.959766502499</c:v>
                </c:pt>
                <c:pt idx="20779">
                  <c:v>42424.959778081597</c:v>
                </c:pt>
                <c:pt idx="20780">
                  <c:v>42424.9597896493</c:v>
                </c:pt>
                <c:pt idx="20781">
                  <c:v>42424.959801228099</c:v>
                </c:pt>
                <c:pt idx="20782">
                  <c:v>42424.959812814202</c:v>
                </c:pt>
                <c:pt idx="20783">
                  <c:v>42424.959824403297</c:v>
                </c:pt>
                <c:pt idx="20784">
                  <c:v>42424.959835969203</c:v>
                </c:pt>
                <c:pt idx="20785">
                  <c:v>42424.959847547601</c:v>
                </c:pt>
                <c:pt idx="20786">
                  <c:v>42424.959859134397</c:v>
                </c:pt>
                <c:pt idx="20787">
                  <c:v>42424.959870704399</c:v>
                </c:pt>
                <c:pt idx="20788">
                  <c:v>42424.959882287098</c:v>
                </c:pt>
                <c:pt idx="20789">
                  <c:v>42424.959893873398</c:v>
                </c:pt>
                <c:pt idx="20790">
                  <c:v>42424.959905445699</c:v>
                </c:pt>
                <c:pt idx="20791">
                  <c:v>42424.959917013199</c:v>
                </c:pt>
                <c:pt idx="20792">
                  <c:v>42424.959928591197</c:v>
                </c:pt>
                <c:pt idx="20793">
                  <c:v>42424.959940163499</c:v>
                </c:pt>
                <c:pt idx="20794">
                  <c:v>42424.959951742101</c:v>
                </c:pt>
                <c:pt idx="20795">
                  <c:v>42424.959963310903</c:v>
                </c:pt>
                <c:pt idx="20796">
                  <c:v>42424.959974902202</c:v>
                </c:pt>
                <c:pt idx="20797">
                  <c:v>42424.9599864712</c:v>
                </c:pt>
                <c:pt idx="20798">
                  <c:v>42424.959998045699</c:v>
                </c:pt>
                <c:pt idx="20799">
                  <c:v>42424.960009615497</c:v>
                </c:pt>
                <c:pt idx="20800">
                  <c:v>42424.960021206301</c:v>
                </c:pt>
                <c:pt idx="20801">
                  <c:v>42424.960032796902</c:v>
                </c:pt>
                <c:pt idx="20802">
                  <c:v>42424.960044364401</c:v>
                </c:pt>
                <c:pt idx="20803">
                  <c:v>42424.960055952397</c:v>
                </c:pt>
                <c:pt idx="20804">
                  <c:v>42424.960067542503</c:v>
                </c:pt>
                <c:pt idx="20805">
                  <c:v>42424.960079112097</c:v>
                </c:pt>
                <c:pt idx="20806">
                  <c:v>42424.960090700697</c:v>
                </c:pt>
                <c:pt idx="20807">
                  <c:v>42424.960102272998</c:v>
                </c:pt>
                <c:pt idx="20808">
                  <c:v>42424.960113845103</c:v>
                </c:pt>
                <c:pt idx="20809">
                  <c:v>42424.9601254359</c:v>
                </c:pt>
                <c:pt idx="20810">
                  <c:v>42424.9601370124</c:v>
                </c:pt>
                <c:pt idx="20811">
                  <c:v>42424.960148602899</c:v>
                </c:pt>
                <c:pt idx="20812">
                  <c:v>42424.960160192699</c:v>
                </c:pt>
                <c:pt idx="20813">
                  <c:v>42424.960171760402</c:v>
                </c:pt>
                <c:pt idx="20814">
                  <c:v>42424.960183350799</c:v>
                </c:pt>
                <c:pt idx="20815">
                  <c:v>42424.960194918203</c:v>
                </c:pt>
                <c:pt idx="20816">
                  <c:v>42424.960206506301</c:v>
                </c:pt>
                <c:pt idx="20817">
                  <c:v>42424.960218092303</c:v>
                </c:pt>
                <c:pt idx="20818">
                  <c:v>42424.9602296792</c:v>
                </c:pt>
                <c:pt idx="20819">
                  <c:v>42424.9602412682</c:v>
                </c:pt>
                <c:pt idx="20820">
                  <c:v>42424.960252838697</c:v>
                </c:pt>
                <c:pt idx="20821">
                  <c:v>42424.960264409099</c:v>
                </c:pt>
                <c:pt idx="20822">
                  <c:v>42424.9602759966</c:v>
                </c:pt>
                <c:pt idx="20823">
                  <c:v>42424.960287586597</c:v>
                </c:pt>
                <c:pt idx="20824">
                  <c:v>42424.960299172802</c:v>
                </c:pt>
                <c:pt idx="20825">
                  <c:v>42424.960310748102</c:v>
                </c:pt>
                <c:pt idx="20826">
                  <c:v>42424.9603223339</c:v>
                </c:pt>
                <c:pt idx="20827">
                  <c:v>42424.960333901901</c:v>
                </c:pt>
                <c:pt idx="20828">
                  <c:v>42424.960345472602</c:v>
                </c:pt>
                <c:pt idx="20829">
                  <c:v>42424.960357062599</c:v>
                </c:pt>
                <c:pt idx="20830">
                  <c:v>42424.960368653497</c:v>
                </c:pt>
                <c:pt idx="20831">
                  <c:v>42424.960380217897</c:v>
                </c:pt>
                <c:pt idx="20832">
                  <c:v>42424.960391795597</c:v>
                </c:pt>
                <c:pt idx="20833">
                  <c:v>42424.9604033867</c:v>
                </c:pt>
                <c:pt idx="20834">
                  <c:v>42424.960414953101</c:v>
                </c:pt>
                <c:pt idx="20835">
                  <c:v>42424.960426539699</c:v>
                </c:pt>
                <c:pt idx="20836">
                  <c:v>42424.960438110698</c:v>
                </c:pt>
                <c:pt idx="20837">
                  <c:v>42424.960449701503</c:v>
                </c:pt>
                <c:pt idx="20838">
                  <c:v>42424.960461270501</c:v>
                </c:pt>
                <c:pt idx="20839">
                  <c:v>42424.960472865001</c:v>
                </c:pt>
                <c:pt idx="20840">
                  <c:v>42424.960484430703</c:v>
                </c:pt>
                <c:pt idx="20841">
                  <c:v>42424.960496004402</c:v>
                </c:pt>
                <c:pt idx="20842">
                  <c:v>42424.960507585703</c:v>
                </c:pt>
                <c:pt idx="20843">
                  <c:v>42424.9605191585</c:v>
                </c:pt>
                <c:pt idx="20844">
                  <c:v>42424.960530734003</c:v>
                </c:pt>
                <c:pt idx="20845">
                  <c:v>42424.960542303001</c:v>
                </c:pt>
                <c:pt idx="20846">
                  <c:v>42424.960553888799</c:v>
                </c:pt>
                <c:pt idx="20847">
                  <c:v>42424.960565460802</c:v>
                </c:pt>
                <c:pt idx="20848">
                  <c:v>42424.960577033497</c:v>
                </c:pt>
                <c:pt idx="20849">
                  <c:v>42424.960588625501</c:v>
                </c:pt>
                <c:pt idx="20850">
                  <c:v>42424.960600211103</c:v>
                </c:pt>
                <c:pt idx="20851">
                  <c:v>42424.960611784598</c:v>
                </c:pt>
                <c:pt idx="20852">
                  <c:v>42424.960623357299</c:v>
                </c:pt>
                <c:pt idx="20853">
                  <c:v>42424.960634929797</c:v>
                </c:pt>
                <c:pt idx="20854">
                  <c:v>42424.960646522297</c:v>
                </c:pt>
                <c:pt idx="20855">
                  <c:v>42424.960658092103</c:v>
                </c:pt>
                <c:pt idx="20856">
                  <c:v>42424.9606696626</c:v>
                </c:pt>
                <c:pt idx="20857">
                  <c:v>42424.960681251199</c:v>
                </c:pt>
                <c:pt idx="20858">
                  <c:v>42424.960692840599</c:v>
                </c:pt>
                <c:pt idx="20859">
                  <c:v>42424.960704415098</c:v>
                </c:pt>
                <c:pt idx="20860">
                  <c:v>42424.960715999398</c:v>
                </c:pt>
                <c:pt idx="20861">
                  <c:v>42424.960727569996</c:v>
                </c:pt>
                <c:pt idx="20862">
                  <c:v>42424.960739150702</c:v>
                </c:pt>
                <c:pt idx="20863">
                  <c:v>42424.960750733801</c:v>
                </c:pt>
                <c:pt idx="20864">
                  <c:v>42424.960762319599</c:v>
                </c:pt>
                <c:pt idx="20865">
                  <c:v>42424.960773906598</c:v>
                </c:pt>
                <c:pt idx="20866">
                  <c:v>42424.960785473602</c:v>
                </c:pt>
                <c:pt idx="20867">
                  <c:v>42424.960797064603</c:v>
                </c:pt>
                <c:pt idx="20868">
                  <c:v>42424.960808637399</c:v>
                </c:pt>
                <c:pt idx="20869">
                  <c:v>42424.960820223001</c:v>
                </c:pt>
                <c:pt idx="20870">
                  <c:v>42424.960831794902</c:v>
                </c:pt>
                <c:pt idx="20871">
                  <c:v>42424.960843369197</c:v>
                </c:pt>
                <c:pt idx="20872">
                  <c:v>42424.960854953999</c:v>
                </c:pt>
                <c:pt idx="20873">
                  <c:v>42424.960866531401</c:v>
                </c:pt>
                <c:pt idx="20874">
                  <c:v>42424.960878116399</c:v>
                </c:pt>
                <c:pt idx="20875">
                  <c:v>42424.960889688002</c:v>
                </c:pt>
                <c:pt idx="20876">
                  <c:v>42424.960901266801</c:v>
                </c:pt>
                <c:pt idx="20877">
                  <c:v>42424.960912833798</c:v>
                </c:pt>
                <c:pt idx="20878">
                  <c:v>42424.960924418599</c:v>
                </c:pt>
                <c:pt idx="20879">
                  <c:v>42424.960936005002</c:v>
                </c:pt>
                <c:pt idx="20880">
                  <c:v>42424.960947592102</c:v>
                </c:pt>
                <c:pt idx="20881">
                  <c:v>42424.960959179502</c:v>
                </c:pt>
                <c:pt idx="20882">
                  <c:v>42424.960970765402</c:v>
                </c:pt>
                <c:pt idx="20883">
                  <c:v>42424.960982355202</c:v>
                </c:pt>
                <c:pt idx="20884">
                  <c:v>42424.960993924797</c:v>
                </c:pt>
                <c:pt idx="20885">
                  <c:v>42424.961005500103</c:v>
                </c:pt>
                <c:pt idx="20886">
                  <c:v>42424.961017090398</c:v>
                </c:pt>
                <c:pt idx="20887">
                  <c:v>42424.961028676298</c:v>
                </c:pt>
                <c:pt idx="20888">
                  <c:v>42424.961040241098</c:v>
                </c:pt>
                <c:pt idx="20889">
                  <c:v>42424.961051826802</c:v>
                </c:pt>
                <c:pt idx="20890">
                  <c:v>42424.961063403098</c:v>
                </c:pt>
                <c:pt idx="20891">
                  <c:v>42424.9610749895</c:v>
                </c:pt>
                <c:pt idx="20892">
                  <c:v>42424.961086568903</c:v>
                </c:pt>
                <c:pt idx="20893">
                  <c:v>42424.961098154701</c:v>
                </c:pt>
                <c:pt idx="20894">
                  <c:v>42424.961109723197</c:v>
                </c:pt>
                <c:pt idx="20895">
                  <c:v>42424.961121312503</c:v>
                </c:pt>
                <c:pt idx="20896">
                  <c:v>42424.961132879202</c:v>
                </c:pt>
                <c:pt idx="20897">
                  <c:v>42424.961144473396</c:v>
                </c:pt>
                <c:pt idx="20898">
                  <c:v>42424.961156046404</c:v>
                </c:pt>
                <c:pt idx="20899">
                  <c:v>42424.961167619498</c:v>
                </c:pt>
                <c:pt idx="20900">
                  <c:v>42424.961179186197</c:v>
                </c:pt>
                <c:pt idx="20901">
                  <c:v>42424.961190765302</c:v>
                </c:pt>
                <c:pt idx="20902">
                  <c:v>42424.961202335799</c:v>
                </c:pt>
                <c:pt idx="20903">
                  <c:v>42424.961213918301</c:v>
                </c:pt>
                <c:pt idx="20904">
                  <c:v>42424.961225484898</c:v>
                </c:pt>
                <c:pt idx="20905">
                  <c:v>42424.961237067502</c:v>
                </c:pt>
                <c:pt idx="20906">
                  <c:v>42424.961248637301</c:v>
                </c:pt>
                <c:pt idx="20907">
                  <c:v>42424.961260206699</c:v>
                </c:pt>
                <c:pt idx="20908">
                  <c:v>42424.961271788598</c:v>
                </c:pt>
                <c:pt idx="20909">
                  <c:v>42424.961283356999</c:v>
                </c:pt>
                <c:pt idx="20910">
                  <c:v>42424.9612949476</c:v>
                </c:pt>
                <c:pt idx="20911">
                  <c:v>42424.961306517303</c:v>
                </c:pt>
                <c:pt idx="20912">
                  <c:v>42424.961318088797</c:v>
                </c:pt>
                <c:pt idx="20913">
                  <c:v>42424.961329675301</c:v>
                </c:pt>
                <c:pt idx="20914">
                  <c:v>42424.961341266498</c:v>
                </c:pt>
                <c:pt idx="20915">
                  <c:v>42424.961352835402</c:v>
                </c:pt>
                <c:pt idx="20916">
                  <c:v>42424.961364406299</c:v>
                </c:pt>
                <c:pt idx="20917">
                  <c:v>42424.961375995597</c:v>
                </c:pt>
                <c:pt idx="20918">
                  <c:v>42424.961387581701</c:v>
                </c:pt>
                <c:pt idx="20919">
                  <c:v>42424.961399168496</c:v>
                </c:pt>
                <c:pt idx="20920">
                  <c:v>42424.961410738397</c:v>
                </c:pt>
                <c:pt idx="20921">
                  <c:v>42424.961422328102</c:v>
                </c:pt>
                <c:pt idx="20922">
                  <c:v>42424.961433897399</c:v>
                </c:pt>
                <c:pt idx="20923">
                  <c:v>42424.961445487897</c:v>
                </c:pt>
                <c:pt idx="20924">
                  <c:v>42424.961457060599</c:v>
                </c:pt>
                <c:pt idx="20925">
                  <c:v>42424.961468652597</c:v>
                </c:pt>
                <c:pt idx="20926">
                  <c:v>42424.961480216603</c:v>
                </c:pt>
                <c:pt idx="20927">
                  <c:v>42424.961491812101</c:v>
                </c:pt>
                <c:pt idx="20928">
                  <c:v>42424.961503378297</c:v>
                </c:pt>
                <c:pt idx="20929">
                  <c:v>42424.961514952098</c:v>
                </c:pt>
                <c:pt idx="20930">
                  <c:v>42424.961526533101</c:v>
                </c:pt>
                <c:pt idx="20931">
                  <c:v>42424.961538107003</c:v>
                </c:pt>
                <c:pt idx="20932">
                  <c:v>42424.961549674503</c:v>
                </c:pt>
                <c:pt idx="20933">
                  <c:v>42424.961561264703</c:v>
                </c:pt>
                <c:pt idx="20934">
                  <c:v>42424.961572837201</c:v>
                </c:pt>
                <c:pt idx="20935">
                  <c:v>42424.9615844285</c:v>
                </c:pt>
                <c:pt idx="20936">
                  <c:v>42424.961595995301</c:v>
                </c:pt>
                <c:pt idx="20937">
                  <c:v>42424.9616075675</c:v>
                </c:pt>
                <c:pt idx="20938">
                  <c:v>42424.961619158901</c:v>
                </c:pt>
                <c:pt idx="20939">
                  <c:v>42424.961630733102</c:v>
                </c:pt>
                <c:pt idx="20940">
                  <c:v>42424.961642301401</c:v>
                </c:pt>
                <c:pt idx="20941">
                  <c:v>42424.961653890699</c:v>
                </c:pt>
                <c:pt idx="20942">
                  <c:v>42424.961665480703</c:v>
                </c:pt>
                <c:pt idx="20943">
                  <c:v>42424.961677067797</c:v>
                </c:pt>
                <c:pt idx="20944">
                  <c:v>42424.961688639101</c:v>
                </c:pt>
                <c:pt idx="20945">
                  <c:v>42424.961700209897</c:v>
                </c:pt>
                <c:pt idx="20946">
                  <c:v>42424.961711783697</c:v>
                </c:pt>
                <c:pt idx="20947">
                  <c:v>42424.961723354303</c:v>
                </c:pt>
                <c:pt idx="20948">
                  <c:v>42424.961734927601</c:v>
                </c:pt>
                <c:pt idx="20949">
                  <c:v>42424.9617465017</c:v>
                </c:pt>
                <c:pt idx="20950">
                  <c:v>42424.9617580872</c:v>
                </c:pt>
                <c:pt idx="20951">
                  <c:v>42424.961769681802</c:v>
                </c:pt>
                <c:pt idx="20952">
                  <c:v>42424.961781254802</c:v>
                </c:pt>
                <c:pt idx="20953">
                  <c:v>42424.961792824601</c:v>
                </c:pt>
                <c:pt idx="20954">
                  <c:v>42424.961804395898</c:v>
                </c:pt>
                <c:pt idx="20955">
                  <c:v>42424.961815979797</c:v>
                </c:pt>
                <c:pt idx="20956">
                  <c:v>42424.961827550796</c:v>
                </c:pt>
                <c:pt idx="20957">
                  <c:v>42424.961839123898</c:v>
                </c:pt>
                <c:pt idx="20958">
                  <c:v>42424.961850695501</c:v>
                </c:pt>
                <c:pt idx="20959">
                  <c:v>42424.961862270298</c:v>
                </c:pt>
                <c:pt idx="20960">
                  <c:v>42424.961873845503</c:v>
                </c:pt>
                <c:pt idx="20961">
                  <c:v>42424.961885420103</c:v>
                </c:pt>
                <c:pt idx="20962">
                  <c:v>42424.961896995002</c:v>
                </c:pt>
                <c:pt idx="20963">
                  <c:v>42424.961908570003</c:v>
                </c:pt>
                <c:pt idx="20964">
                  <c:v>42424.961920142698</c:v>
                </c:pt>
                <c:pt idx="20965">
                  <c:v>42424.9619317131</c:v>
                </c:pt>
                <c:pt idx="20966">
                  <c:v>42424.961943287701</c:v>
                </c:pt>
                <c:pt idx="20967">
                  <c:v>42424.961954876599</c:v>
                </c:pt>
                <c:pt idx="20968">
                  <c:v>42424.961966461196</c:v>
                </c:pt>
                <c:pt idx="20969">
                  <c:v>42424.9619780348</c:v>
                </c:pt>
                <c:pt idx="20970">
                  <c:v>42424.961989622403</c:v>
                </c:pt>
                <c:pt idx="20971">
                  <c:v>42424.9620011976</c:v>
                </c:pt>
                <c:pt idx="20972">
                  <c:v>42424.962012764001</c:v>
                </c:pt>
                <c:pt idx="20973">
                  <c:v>42424.962024353001</c:v>
                </c:pt>
                <c:pt idx="20974">
                  <c:v>42424.962035925601</c:v>
                </c:pt>
                <c:pt idx="20975">
                  <c:v>42424.962047497298</c:v>
                </c:pt>
                <c:pt idx="20976">
                  <c:v>42424.962059075799</c:v>
                </c:pt>
                <c:pt idx="20977">
                  <c:v>42424.962070645</c:v>
                </c:pt>
                <c:pt idx="20978">
                  <c:v>42424.962082229104</c:v>
                </c:pt>
                <c:pt idx="20979">
                  <c:v>42424.962093796399</c:v>
                </c:pt>
                <c:pt idx="20980">
                  <c:v>42424.962105386003</c:v>
                </c:pt>
                <c:pt idx="20981">
                  <c:v>42424.962116961498</c:v>
                </c:pt>
                <c:pt idx="20982">
                  <c:v>42424.962128546897</c:v>
                </c:pt>
                <c:pt idx="20983">
                  <c:v>42424.962140127798</c:v>
                </c:pt>
                <c:pt idx="20984">
                  <c:v>42424.962151699998</c:v>
                </c:pt>
                <c:pt idx="20985">
                  <c:v>42424.962163272001</c:v>
                </c:pt>
                <c:pt idx="20986">
                  <c:v>42424.962174853703</c:v>
                </c:pt>
                <c:pt idx="20987">
                  <c:v>42424.962186422301</c:v>
                </c:pt>
                <c:pt idx="20988">
                  <c:v>42424.962198010398</c:v>
                </c:pt>
                <c:pt idx="20989">
                  <c:v>42424.9622096026</c:v>
                </c:pt>
                <c:pt idx="20990">
                  <c:v>42424.962221170703</c:v>
                </c:pt>
                <c:pt idx="20991">
                  <c:v>42424.962232762002</c:v>
                </c:pt>
                <c:pt idx="20992">
                  <c:v>42424.962244326904</c:v>
                </c:pt>
                <c:pt idx="20993">
                  <c:v>42424.9622559044</c:v>
                </c:pt>
                <c:pt idx="20994">
                  <c:v>42424.962267474199</c:v>
                </c:pt>
                <c:pt idx="20995">
                  <c:v>42424.962279070198</c:v>
                </c:pt>
                <c:pt idx="20996">
                  <c:v>42424.962290639502</c:v>
                </c:pt>
                <c:pt idx="20997">
                  <c:v>42424.962302215303</c:v>
                </c:pt>
                <c:pt idx="20998">
                  <c:v>42424.962313802702</c:v>
                </c:pt>
                <c:pt idx="20999">
                  <c:v>42424.9623253838</c:v>
                </c:pt>
                <c:pt idx="21000">
                  <c:v>42424.962336973702</c:v>
                </c:pt>
                <c:pt idx="21001">
                  <c:v>42424.962348541099</c:v>
                </c:pt>
                <c:pt idx="21002">
                  <c:v>42424.962360120197</c:v>
                </c:pt>
                <c:pt idx="21003">
                  <c:v>42424.962371690199</c:v>
                </c:pt>
                <c:pt idx="21004">
                  <c:v>42424.962383277903</c:v>
                </c:pt>
                <c:pt idx="21005">
                  <c:v>42424.962394866503</c:v>
                </c:pt>
                <c:pt idx="21006">
                  <c:v>42424.962406434999</c:v>
                </c:pt>
                <c:pt idx="21007">
                  <c:v>42424.962418028503</c:v>
                </c:pt>
                <c:pt idx="21008">
                  <c:v>42424.962429592597</c:v>
                </c:pt>
                <c:pt idx="21009">
                  <c:v>42424.962441187898</c:v>
                </c:pt>
                <c:pt idx="21010">
                  <c:v>42424.962452759799</c:v>
                </c:pt>
                <c:pt idx="21011">
                  <c:v>42424.962464328302</c:v>
                </c:pt>
                <c:pt idx="21012">
                  <c:v>42424.962475901797</c:v>
                </c:pt>
                <c:pt idx="21013">
                  <c:v>42424.962487482902</c:v>
                </c:pt>
                <c:pt idx="21014">
                  <c:v>42424.962499067602</c:v>
                </c:pt>
                <c:pt idx="21015">
                  <c:v>42424.962510644</c:v>
                </c:pt>
                <c:pt idx="21016">
                  <c:v>42424.962522215297</c:v>
                </c:pt>
                <c:pt idx="21017">
                  <c:v>42424.962533786398</c:v>
                </c:pt>
                <c:pt idx="21018">
                  <c:v>42424.962545355302</c:v>
                </c:pt>
                <c:pt idx="21019">
                  <c:v>42424.962556929197</c:v>
                </c:pt>
                <c:pt idx="21020">
                  <c:v>42424.962568511801</c:v>
                </c:pt>
                <c:pt idx="21021">
                  <c:v>42424.9625800996</c:v>
                </c:pt>
                <c:pt idx="21022">
                  <c:v>42424.962591668198</c:v>
                </c:pt>
                <c:pt idx="21023">
                  <c:v>42424.962603253298</c:v>
                </c:pt>
                <c:pt idx="21024">
                  <c:v>42424.962614834199</c:v>
                </c:pt>
                <c:pt idx="21025">
                  <c:v>42424.962626403903</c:v>
                </c:pt>
                <c:pt idx="21026">
                  <c:v>42424.962637974902</c:v>
                </c:pt>
                <c:pt idx="21027">
                  <c:v>42424.962649545501</c:v>
                </c:pt>
                <c:pt idx="21028">
                  <c:v>42424.962661119302</c:v>
                </c:pt>
                <c:pt idx="21029">
                  <c:v>42424.962672696798</c:v>
                </c:pt>
                <c:pt idx="21030">
                  <c:v>42424.962684267397</c:v>
                </c:pt>
                <c:pt idx="21031">
                  <c:v>42424.962695842099</c:v>
                </c:pt>
                <c:pt idx="21032">
                  <c:v>42424.962707423998</c:v>
                </c:pt>
                <c:pt idx="21033">
                  <c:v>42424.962718996903</c:v>
                </c:pt>
                <c:pt idx="21034">
                  <c:v>42424.962730585903</c:v>
                </c:pt>
                <c:pt idx="21035">
                  <c:v>42424.9627421634</c:v>
                </c:pt>
                <c:pt idx="21036">
                  <c:v>42424.962753755899</c:v>
                </c:pt>
                <c:pt idx="21037">
                  <c:v>42424.9627653227</c:v>
                </c:pt>
                <c:pt idx="21038">
                  <c:v>42424.9627769086</c:v>
                </c:pt>
                <c:pt idx="21039">
                  <c:v>42424.962788486497</c:v>
                </c:pt>
                <c:pt idx="21040">
                  <c:v>42424.962800055197</c:v>
                </c:pt>
                <c:pt idx="21041">
                  <c:v>42424.962811645302</c:v>
                </c:pt>
                <c:pt idx="21042">
                  <c:v>42424.962823223999</c:v>
                </c:pt>
                <c:pt idx="21043">
                  <c:v>42424.962834810001</c:v>
                </c:pt>
                <c:pt idx="21044">
                  <c:v>42424.962846381997</c:v>
                </c:pt>
                <c:pt idx="21045">
                  <c:v>42424.962857948798</c:v>
                </c:pt>
                <c:pt idx="21046">
                  <c:v>42424.962869540701</c:v>
                </c:pt>
                <c:pt idx="21047">
                  <c:v>42424.962881128398</c:v>
                </c:pt>
                <c:pt idx="21048">
                  <c:v>42424.962892698401</c:v>
                </c:pt>
                <c:pt idx="21049">
                  <c:v>42424.962904271102</c:v>
                </c:pt>
                <c:pt idx="21050">
                  <c:v>42424.962915855198</c:v>
                </c:pt>
                <c:pt idx="21051">
                  <c:v>42424.962927449596</c:v>
                </c:pt>
                <c:pt idx="21052">
                  <c:v>42424.962939016797</c:v>
                </c:pt>
                <c:pt idx="21053">
                  <c:v>42424.962950603498</c:v>
                </c:pt>
                <c:pt idx="21054">
                  <c:v>42424.962962191101</c:v>
                </c:pt>
                <c:pt idx="21055">
                  <c:v>42424.962973760601</c:v>
                </c:pt>
                <c:pt idx="21056">
                  <c:v>42424.962985348597</c:v>
                </c:pt>
                <c:pt idx="21057">
                  <c:v>42424.962996919799</c:v>
                </c:pt>
                <c:pt idx="21058">
                  <c:v>42424.9630085057</c:v>
                </c:pt>
                <c:pt idx="21059">
                  <c:v>42424.963020080999</c:v>
                </c:pt>
                <c:pt idx="21060">
                  <c:v>42424.9630316732</c:v>
                </c:pt>
                <c:pt idx="21061">
                  <c:v>42424.963043244497</c:v>
                </c:pt>
                <c:pt idx="21062">
                  <c:v>42424.963054811502</c:v>
                </c:pt>
                <c:pt idx="21063">
                  <c:v>42424.963066390301</c:v>
                </c:pt>
                <c:pt idx="21064">
                  <c:v>42424.963077961504</c:v>
                </c:pt>
                <c:pt idx="21065">
                  <c:v>42424.963089541801</c:v>
                </c:pt>
                <c:pt idx="21066">
                  <c:v>42424.963101109999</c:v>
                </c:pt>
                <c:pt idx="21067">
                  <c:v>42424.9631126846</c:v>
                </c:pt>
                <c:pt idx="21068">
                  <c:v>42424.963124268797</c:v>
                </c:pt>
                <c:pt idx="21069">
                  <c:v>42424.963135853999</c:v>
                </c:pt>
                <c:pt idx="21070">
                  <c:v>42424.963147437396</c:v>
                </c:pt>
                <c:pt idx="21071">
                  <c:v>42424.963159004699</c:v>
                </c:pt>
                <c:pt idx="21072">
                  <c:v>42424.963170589697</c:v>
                </c:pt>
                <c:pt idx="21073">
                  <c:v>42424.9631821808</c:v>
                </c:pt>
                <c:pt idx="21074">
                  <c:v>42424.9631937468</c:v>
                </c:pt>
                <c:pt idx="21075">
                  <c:v>42424.963205328197</c:v>
                </c:pt>
                <c:pt idx="21076">
                  <c:v>42424.963216897602</c:v>
                </c:pt>
                <c:pt idx="21077">
                  <c:v>42424.963228471497</c:v>
                </c:pt>
                <c:pt idx="21078">
                  <c:v>42424.963240056502</c:v>
                </c:pt>
                <c:pt idx="21079">
                  <c:v>42424.963251646797</c:v>
                </c:pt>
                <c:pt idx="21080">
                  <c:v>42424.963263223202</c:v>
                </c:pt>
                <c:pt idx="21081">
                  <c:v>42424.963274808397</c:v>
                </c:pt>
                <c:pt idx="21082">
                  <c:v>42424.963286393897</c:v>
                </c:pt>
                <c:pt idx="21083">
                  <c:v>42424.963297980401</c:v>
                </c:pt>
                <c:pt idx="21084">
                  <c:v>42424.963309566498</c:v>
                </c:pt>
                <c:pt idx="21085">
                  <c:v>42424.963321146497</c:v>
                </c:pt>
                <c:pt idx="21086">
                  <c:v>42424.963332738502</c:v>
                </c:pt>
                <c:pt idx="21087">
                  <c:v>42424.963344303898</c:v>
                </c:pt>
                <c:pt idx="21088">
                  <c:v>42424.963355889799</c:v>
                </c:pt>
                <c:pt idx="21089">
                  <c:v>42424.963367470496</c:v>
                </c:pt>
                <c:pt idx="21090">
                  <c:v>42424.963379045199</c:v>
                </c:pt>
                <c:pt idx="21091">
                  <c:v>42424.9633906327</c:v>
                </c:pt>
                <c:pt idx="21092">
                  <c:v>42424.9634022182</c:v>
                </c:pt>
                <c:pt idx="21093">
                  <c:v>42424.963413791498</c:v>
                </c:pt>
                <c:pt idx="21094">
                  <c:v>42424.963425361697</c:v>
                </c:pt>
                <c:pt idx="21095">
                  <c:v>42424.963436932703</c:v>
                </c:pt>
                <c:pt idx="21096">
                  <c:v>42424.963448525501</c:v>
                </c:pt>
                <c:pt idx="21097">
                  <c:v>42424.963460097802</c:v>
                </c:pt>
                <c:pt idx="21098">
                  <c:v>42424.963471666</c:v>
                </c:pt>
                <c:pt idx="21099">
                  <c:v>42424.963483257103</c:v>
                </c:pt>
                <c:pt idx="21100">
                  <c:v>42424.963494824697</c:v>
                </c:pt>
                <c:pt idx="21101">
                  <c:v>42424.963506415101</c:v>
                </c:pt>
                <c:pt idx="21102">
                  <c:v>42424.9635179826</c:v>
                </c:pt>
                <c:pt idx="21103">
                  <c:v>42424.963529563</c:v>
                </c:pt>
                <c:pt idx="21104">
                  <c:v>42424.963541131197</c:v>
                </c:pt>
                <c:pt idx="21105">
                  <c:v>42424.963552710498</c:v>
                </c:pt>
                <c:pt idx="21106">
                  <c:v>42424.963564300997</c:v>
                </c:pt>
                <c:pt idx="21107">
                  <c:v>42424.963575869697</c:v>
                </c:pt>
                <c:pt idx="21108">
                  <c:v>42424.9635874495</c:v>
                </c:pt>
                <c:pt idx="21109">
                  <c:v>42424.9635990346</c:v>
                </c:pt>
                <c:pt idx="21110">
                  <c:v>42424.963610602099</c:v>
                </c:pt>
                <c:pt idx="21111">
                  <c:v>42424.963622193398</c:v>
                </c:pt>
                <c:pt idx="21112">
                  <c:v>42424.963633761203</c:v>
                </c:pt>
                <c:pt idx="21113">
                  <c:v>42424.963645340998</c:v>
                </c:pt>
                <c:pt idx="21114">
                  <c:v>42424.963656909596</c:v>
                </c:pt>
                <c:pt idx="21115">
                  <c:v>42424.963668487697</c:v>
                </c:pt>
                <c:pt idx="21116">
                  <c:v>42424.963680055203</c:v>
                </c:pt>
                <c:pt idx="21117">
                  <c:v>42424.963691640398</c:v>
                </c:pt>
                <c:pt idx="21118">
                  <c:v>42424.9637032194</c:v>
                </c:pt>
                <c:pt idx="21119">
                  <c:v>42424.9637147951</c:v>
                </c:pt>
                <c:pt idx="21120">
                  <c:v>42424.963726363399</c:v>
                </c:pt>
                <c:pt idx="21121">
                  <c:v>42424.963737936399</c:v>
                </c:pt>
                <c:pt idx="21122">
                  <c:v>42424.9637495157</c:v>
                </c:pt>
                <c:pt idx="21123">
                  <c:v>42424.963761084997</c:v>
                </c:pt>
                <c:pt idx="21124">
                  <c:v>42424.9637726765</c:v>
                </c:pt>
                <c:pt idx="21125">
                  <c:v>42424.9637842456</c:v>
                </c:pt>
                <c:pt idx="21126">
                  <c:v>42424.963795835502</c:v>
                </c:pt>
                <c:pt idx="21127">
                  <c:v>42424.963807423701</c:v>
                </c:pt>
                <c:pt idx="21128">
                  <c:v>42424.963818991899</c:v>
                </c:pt>
                <c:pt idx="21129">
                  <c:v>42424.963830583802</c:v>
                </c:pt>
                <c:pt idx="21130">
                  <c:v>42424.963842151199</c:v>
                </c:pt>
                <c:pt idx="21131">
                  <c:v>42424.963853732799</c:v>
                </c:pt>
                <c:pt idx="21132">
                  <c:v>42424.963865300298</c:v>
                </c:pt>
                <c:pt idx="21133">
                  <c:v>42424.963876882299</c:v>
                </c:pt>
                <c:pt idx="21134">
                  <c:v>42424.963888449798</c:v>
                </c:pt>
                <c:pt idx="21135">
                  <c:v>42424.963900035102</c:v>
                </c:pt>
                <c:pt idx="21136">
                  <c:v>42424.963911625702</c:v>
                </c:pt>
                <c:pt idx="21137">
                  <c:v>42424.963923195901</c:v>
                </c:pt>
                <c:pt idx="21138">
                  <c:v>42424.963934787796</c:v>
                </c:pt>
                <c:pt idx="21139">
                  <c:v>42424.963946369498</c:v>
                </c:pt>
                <c:pt idx="21140">
                  <c:v>42424.963957936903</c:v>
                </c:pt>
                <c:pt idx="21141">
                  <c:v>42424.963969512697</c:v>
                </c:pt>
                <c:pt idx="21142">
                  <c:v>42424.9639811046</c:v>
                </c:pt>
                <c:pt idx="21143">
                  <c:v>42424.963992675897</c:v>
                </c:pt>
                <c:pt idx="21144">
                  <c:v>42424.964004266498</c:v>
                </c:pt>
                <c:pt idx="21145">
                  <c:v>42424.964015835598</c:v>
                </c:pt>
                <c:pt idx="21146">
                  <c:v>42424.964027426497</c:v>
                </c:pt>
                <c:pt idx="21147">
                  <c:v>42424.964038993297</c:v>
                </c:pt>
                <c:pt idx="21148">
                  <c:v>42424.964050583803</c:v>
                </c:pt>
                <c:pt idx="21149">
                  <c:v>42424.964062156301</c:v>
                </c:pt>
                <c:pt idx="21150">
                  <c:v>42424.964073723699</c:v>
                </c:pt>
                <c:pt idx="21151">
                  <c:v>42424.964085319101</c:v>
                </c:pt>
                <c:pt idx="21152">
                  <c:v>42424.964096886499</c:v>
                </c:pt>
                <c:pt idx="21153">
                  <c:v>42424.9641084662</c:v>
                </c:pt>
                <c:pt idx="21154">
                  <c:v>42424.964120035802</c:v>
                </c:pt>
                <c:pt idx="21155">
                  <c:v>42424.964131624401</c:v>
                </c:pt>
                <c:pt idx="21156">
                  <c:v>42424.964143191799</c:v>
                </c:pt>
                <c:pt idx="21157">
                  <c:v>42424.964154786197</c:v>
                </c:pt>
                <c:pt idx="21158">
                  <c:v>42424.964166368998</c:v>
                </c:pt>
                <c:pt idx="21159">
                  <c:v>42424.964177957503</c:v>
                </c:pt>
                <c:pt idx="21160">
                  <c:v>42424.964189539598</c:v>
                </c:pt>
                <c:pt idx="21161">
                  <c:v>42424.964201126502</c:v>
                </c:pt>
                <c:pt idx="21162">
                  <c:v>42424.964212694496</c:v>
                </c:pt>
                <c:pt idx="21163">
                  <c:v>42424.964224285199</c:v>
                </c:pt>
                <c:pt idx="21164">
                  <c:v>42424.964235853702</c:v>
                </c:pt>
                <c:pt idx="21165">
                  <c:v>42424.964247443502</c:v>
                </c:pt>
                <c:pt idx="21166">
                  <c:v>42424.964259013002</c:v>
                </c:pt>
                <c:pt idx="21167">
                  <c:v>42424.9642705886</c:v>
                </c:pt>
                <c:pt idx="21168">
                  <c:v>42424.964282161898</c:v>
                </c:pt>
                <c:pt idx="21169">
                  <c:v>42424.964293742603</c:v>
                </c:pt>
                <c:pt idx="21170">
                  <c:v>42424.9643053115</c:v>
                </c:pt>
                <c:pt idx="21171">
                  <c:v>42424.964316905302</c:v>
                </c:pt>
                <c:pt idx="21172">
                  <c:v>42424.9643284751</c:v>
                </c:pt>
                <c:pt idx="21173">
                  <c:v>42424.964340065097</c:v>
                </c:pt>
                <c:pt idx="21174">
                  <c:v>42424.964351646398</c:v>
                </c:pt>
                <c:pt idx="21175">
                  <c:v>42424.964363233499</c:v>
                </c:pt>
                <c:pt idx="21176">
                  <c:v>42424.9643748034</c:v>
                </c:pt>
                <c:pt idx="21177">
                  <c:v>42424.964386375199</c:v>
                </c:pt>
                <c:pt idx="21178">
                  <c:v>42424.964397954798</c:v>
                </c:pt>
                <c:pt idx="21179">
                  <c:v>42424.964409539898</c:v>
                </c:pt>
                <c:pt idx="21180">
                  <c:v>42424.964421108998</c:v>
                </c:pt>
                <c:pt idx="21181">
                  <c:v>42424.964432695597</c:v>
                </c:pt>
                <c:pt idx="21182">
                  <c:v>42424.9644442883</c:v>
                </c:pt>
                <c:pt idx="21183">
                  <c:v>42424.964455872301</c:v>
                </c:pt>
                <c:pt idx="21184">
                  <c:v>42424.964467457903</c:v>
                </c:pt>
                <c:pt idx="21185">
                  <c:v>42424.9644790323</c:v>
                </c:pt>
                <c:pt idx="21186">
                  <c:v>42424.964490616498</c:v>
                </c:pt>
                <c:pt idx="21187">
                  <c:v>42424.964502185103</c:v>
                </c:pt>
                <c:pt idx="21188">
                  <c:v>42424.964513761901</c:v>
                </c:pt>
                <c:pt idx="21189">
                  <c:v>42424.964525352101</c:v>
                </c:pt>
                <c:pt idx="21190">
                  <c:v>42424.964536921601</c:v>
                </c:pt>
                <c:pt idx="21191">
                  <c:v>42424.964548513402</c:v>
                </c:pt>
                <c:pt idx="21192">
                  <c:v>42424.964560082502</c:v>
                </c:pt>
                <c:pt idx="21193">
                  <c:v>42424.964571667399</c:v>
                </c:pt>
                <c:pt idx="21194">
                  <c:v>42424.964583240799</c:v>
                </c:pt>
                <c:pt idx="21195">
                  <c:v>42424.964594834099</c:v>
                </c:pt>
                <c:pt idx="21196">
                  <c:v>42424.964606401198</c:v>
                </c:pt>
                <c:pt idx="21197">
                  <c:v>42424.964617975798</c:v>
                </c:pt>
                <c:pt idx="21198">
                  <c:v>42424.964629551498</c:v>
                </c:pt>
                <c:pt idx="21199">
                  <c:v>42424.964641125101</c:v>
                </c:pt>
                <c:pt idx="21200">
                  <c:v>42424.964652693503</c:v>
                </c:pt>
                <c:pt idx="21201">
                  <c:v>42424.964664272498</c:v>
                </c:pt>
                <c:pt idx="21202">
                  <c:v>42424.964675863099</c:v>
                </c:pt>
                <c:pt idx="21203">
                  <c:v>42424.964687434898</c:v>
                </c:pt>
                <c:pt idx="21204">
                  <c:v>42424.964699003198</c:v>
                </c:pt>
                <c:pt idx="21205">
                  <c:v>42424.964710596098</c:v>
                </c:pt>
                <c:pt idx="21206">
                  <c:v>42424.964722177399</c:v>
                </c:pt>
                <c:pt idx="21207">
                  <c:v>42424.964733747598</c:v>
                </c:pt>
                <c:pt idx="21208">
                  <c:v>42424.964745322803</c:v>
                </c:pt>
                <c:pt idx="21209">
                  <c:v>42424.9647569148</c:v>
                </c:pt>
                <c:pt idx="21210">
                  <c:v>42424.964768486301</c:v>
                </c:pt>
                <c:pt idx="21211">
                  <c:v>42424.964780073897</c:v>
                </c:pt>
                <c:pt idx="21212">
                  <c:v>42424.964791660997</c:v>
                </c:pt>
                <c:pt idx="21213">
                  <c:v>42424.964803232702</c:v>
                </c:pt>
                <c:pt idx="21214">
                  <c:v>42424.964814815597</c:v>
                </c:pt>
                <c:pt idx="21215">
                  <c:v>42424.964826390402</c:v>
                </c:pt>
                <c:pt idx="21216">
                  <c:v>42424.964837965803</c:v>
                </c:pt>
                <c:pt idx="21217">
                  <c:v>42424.964849539698</c:v>
                </c:pt>
                <c:pt idx="21218">
                  <c:v>42424.9648611179</c:v>
                </c:pt>
                <c:pt idx="21219">
                  <c:v>42424.964872703698</c:v>
                </c:pt>
                <c:pt idx="21220">
                  <c:v>42424.964884272697</c:v>
                </c:pt>
                <c:pt idx="21221">
                  <c:v>42424.964895860998</c:v>
                </c:pt>
                <c:pt idx="21222">
                  <c:v>42424.964907432601</c:v>
                </c:pt>
                <c:pt idx="21223">
                  <c:v>42424.964919008198</c:v>
                </c:pt>
                <c:pt idx="21224">
                  <c:v>42424.964930595299</c:v>
                </c:pt>
                <c:pt idx="21225">
                  <c:v>42424.964942160899</c:v>
                </c:pt>
                <c:pt idx="21226">
                  <c:v>42424.9649537441</c:v>
                </c:pt>
                <c:pt idx="21227">
                  <c:v>42424.964965328902</c:v>
                </c:pt>
                <c:pt idx="21228">
                  <c:v>42424.964976904099</c:v>
                </c:pt>
                <c:pt idx="21229">
                  <c:v>42424.964988491403</c:v>
                </c:pt>
                <c:pt idx="21230">
                  <c:v>42424.965000076598</c:v>
                </c:pt>
                <c:pt idx="21231">
                  <c:v>42424.965011648499</c:v>
                </c:pt>
                <c:pt idx="21232">
                  <c:v>42424.965023235403</c:v>
                </c:pt>
                <c:pt idx="21233">
                  <c:v>42424.965034819703</c:v>
                </c:pt>
                <c:pt idx="21234">
                  <c:v>42424.965046387799</c:v>
                </c:pt>
                <c:pt idx="21235">
                  <c:v>42424.965057978698</c:v>
                </c:pt>
                <c:pt idx="21236">
                  <c:v>42424.965069566199</c:v>
                </c:pt>
                <c:pt idx="21237">
                  <c:v>42424.965081139402</c:v>
                </c:pt>
                <c:pt idx="21238">
                  <c:v>42424.965092709499</c:v>
                </c:pt>
                <c:pt idx="21239">
                  <c:v>42424.965104302799</c:v>
                </c:pt>
                <c:pt idx="21240">
                  <c:v>42424.965115885701</c:v>
                </c:pt>
                <c:pt idx="21241">
                  <c:v>42424.9651274602</c:v>
                </c:pt>
                <c:pt idx="21242">
                  <c:v>42424.965139047003</c:v>
                </c:pt>
                <c:pt idx="21243">
                  <c:v>42424.9651506218</c:v>
                </c:pt>
                <c:pt idx="21244">
                  <c:v>42424.965162196102</c:v>
                </c:pt>
                <c:pt idx="21245">
                  <c:v>42424.965173778102</c:v>
                </c:pt>
                <c:pt idx="21246">
                  <c:v>42424.965185362998</c:v>
                </c:pt>
                <c:pt idx="21247">
                  <c:v>42424.965196935897</c:v>
                </c:pt>
                <c:pt idx="21248">
                  <c:v>42424.965208519301</c:v>
                </c:pt>
                <c:pt idx="21249">
                  <c:v>42424.965220097503</c:v>
                </c:pt>
                <c:pt idx="21250">
                  <c:v>42424.965231663497</c:v>
                </c:pt>
                <c:pt idx="21251">
                  <c:v>42424.965243241502</c:v>
                </c:pt>
                <c:pt idx="21252">
                  <c:v>42424.965254827097</c:v>
                </c:pt>
                <c:pt idx="21253">
                  <c:v>42424.965266405401</c:v>
                </c:pt>
                <c:pt idx="21254">
                  <c:v>42424.965277991403</c:v>
                </c:pt>
                <c:pt idx="21255">
                  <c:v>42424.965289566302</c:v>
                </c:pt>
                <c:pt idx="21256">
                  <c:v>42424.965301140197</c:v>
                </c:pt>
                <c:pt idx="21257">
                  <c:v>42424.965312713197</c:v>
                </c:pt>
                <c:pt idx="21258">
                  <c:v>42424.965324299097</c:v>
                </c:pt>
                <c:pt idx="21259">
                  <c:v>42424.965335872999</c:v>
                </c:pt>
                <c:pt idx="21260">
                  <c:v>42424.965347444901</c:v>
                </c:pt>
                <c:pt idx="21261">
                  <c:v>42424.965359033398</c:v>
                </c:pt>
                <c:pt idx="21262">
                  <c:v>42424.965370604201</c:v>
                </c:pt>
                <c:pt idx="21263">
                  <c:v>42424.965382195398</c:v>
                </c:pt>
                <c:pt idx="21264">
                  <c:v>42424.965393771403</c:v>
                </c:pt>
                <c:pt idx="21265">
                  <c:v>42424.965405346396</c:v>
                </c:pt>
                <c:pt idx="21266">
                  <c:v>42424.965416925603</c:v>
                </c:pt>
                <c:pt idx="21267">
                  <c:v>42424.965428492404</c:v>
                </c:pt>
                <c:pt idx="21268">
                  <c:v>42424.965440080399</c:v>
                </c:pt>
                <c:pt idx="21269">
                  <c:v>42424.965451654301</c:v>
                </c:pt>
                <c:pt idx="21270">
                  <c:v>42424.965463245397</c:v>
                </c:pt>
                <c:pt idx="21271">
                  <c:v>42424.965474818899</c:v>
                </c:pt>
                <c:pt idx="21272">
                  <c:v>42424.965486405301</c:v>
                </c:pt>
                <c:pt idx="21273">
                  <c:v>42424.965497973601</c:v>
                </c:pt>
                <c:pt idx="21274">
                  <c:v>42424.965509566602</c:v>
                </c:pt>
                <c:pt idx="21275">
                  <c:v>42424.9655211512</c:v>
                </c:pt>
                <c:pt idx="21276">
                  <c:v>42424.965532722199</c:v>
                </c:pt>
                <c:pt idx="21277">
                  <c:v>42424.9655442968</c:v>
                </c:pt>
                <c:pt idx="21278">
                  <c:v>42424.965555882103</c:v>
                </c:pt>
                <c:pt idx="21279">
                  <c:v>42424.965567450199</c:v>
                </c:pt>
                <c:pt idx="21280">
                  <c:v>42424.965579040399</c:v>
                </c:pt>
                <c:pt idx="21281">
                  <c:v>42424.965590629799</c:v>
                </c:pt>
                <c:pt idx="21282">
                  <c:v>42424.9656022009</c:v>
                </c:pt>
                <c:pt idx="21283">
                  <c:v>42424.965613772503</c:v>
                </c:pt>
                <c:pt idx="21284">
                  <c:v>42424.965625355602</c:v>
                </c:pt>
                <c:pt idx="21285">
                  <c:v>42424.965636931003</c:v>
                </c:pt>
                <c:pt idx="21286">
                  <c:v>42424.965648508602</c:v>
                </c:pt>
                <c:pt idx="21287">
                  <c:v>42424.965660096699</c:v>
                </c:pt>
                <c:pt idx="21288">
                  <c:v>42424.965671667102</c:v>
                </c:pt>
                <c:pt idx="21289">
                  <c:v>42424.965683242503</c:v>
                </c:pt>
                <c:pt idx="21290">
                  <c:v>42424.9656948306</c:v>
                </c:pt>
                <c:pt idx="21291">
                  <c:v>42424.9657064196</c:v>
                </c:pt>
                <c:pt idx="21292">
                  <c:v>42424.965717990002</c:v>
                </c:pt>
                <c:pt idx="21293">
                  <c:v>42424.965729576303</c:v>
                </c:pt>
                <c:pt idx="21294">
                  <c:v>42424.965741147302</c:v>
                </c:pt>
                <c:pt idx="21295">
                  <c:v>42424.965752724798</c:v>
                </c:pt>
                <c:pt idx="21296">
                  <c:v>42424.965764300498</c:v>
                </c:pt>
                <c:pt idx="21297">
                  <c:v>42424.965775872603</c:v>
                </c:pt>
                <c:pt idx="21298">
                  <c:v>42424.965787459398</c:v>
                </c:pt>
                <c:pt idx="21299">
                  <c:v>42424.965799031699</c:v>
                </c:pt>
                <c:pt idx="21300">
                  <c:v>42424.9658106071</c:v>
                </c:pt>
                <c:pt idx="21301">
                  <c:v>42424.965822174599</c:v>
                </c:pt>
                <c:pt idx="21302">
                  <c:v>42424.9658337652</c:v>
                </c:pt>
                <c:pt idx="21303">
                  <c:v>42424.965845338003</c:v>
                </c:pt>
                <c:pt idx="21304">
                  <c:v>42424.965856925999</c:v>
                </c:pt>
                <c:pt idx="21305">
                  <c:v>42424.965868502797</c:v>
                </c:pt>
                <c:pt idx="21306">
                  <c:v>42424.965880073702</c:v>
                </c:pt>
                <c:pt idx="21307">
                  <c:v>42424.965891650201</c:v>
                </c:pt>
                <c:pt idx="21308">
                  <c:v>42424.965903228498</c:v>
                </c:pt>
                <c:pt idx="21309">
                  <c:v>42424.965914822402</c:v>
                </c:pt>
                <c:pt idx="21310">
                  <c:v>42424.965926386802</c:v>
                </c:pt>
                <c:pt idx="21311">
                  <c:v>42424.965937978697</c:v>
                </c:pt>
                <c:pt idx="21312">
                  <c:v>42424.965949564597</c:v>
                </c:pt>
                <c:pt idx="21313">
                  <c:v>42424.965961139998</c:v>
                </c:pt>
                <c:pt idx="21314">
                  <c:v>42424.965972709397</c:v>
                </c:pt>
                <c:pt idx="21315">
                  <c:v>42424.965984281298</c:v>
                </c:pt>
                <c:pt idx="21316">
                  <c:v>42424.965995857303</c:v>
                </c:pt>
                <c:pt idx="21317">
                  <c:v>42424.9660074329</c:v>
                </c:pt>
                <c:pt idx="21318">
                  <c:v>42424.966019022198</c:v>
                </c:pt>
                <c:pt idx="21319">
                  <c:v>42424.966030607997</c:v>
                </c:pt>
                <c:pt idx="21320">
                  <c:v>42424.966042179498</c:v>
                </c:pt>
                <c:pt idx="21321">
                  <c:v>42424.966053766402</c:v>
                </c:pt>
                <c:pt idx="21322">
                  <c:v>42424.966065333698</c:v>
                </c:pt>
                <c:pt idx="21323">
                  <c:v>42424.966076910998</c:v>
                </c:pt>
                <c:pt idx="21324">
                  <c:v>42424.9660884884</c:v>
                </c:pt>
                <c:pt idx="21325">
                  <c:v>42424.966100063997</c:v>
                </c:pt>
                <c:pt idx="21326">
                  <c:v>42424.966111647103</c:v>
                </c:pt>
                <c:pt idx="21327">
                  <c:v>42424.966123220896</c:v>
                </c:pt>
                <c:pt idx="21328">
                  <c:v>42424.966134801201</c:v>
                </c:pt>
                <c:pt idx="21329">
                  <c:v>42424.9661463874</c:v>
                </c:pt>
                <c:pt idx="21330">
                  <c:v>42424.966157963303</c:v>
                </c:pt>
                <c:pt idx="21331">
                  <c:v>42424.9661695338</c:v>
                </c:pt>
                <c:pt idx="21332">
                  <c:v>42424.966181108903</c:v>
                </c:pt>
                <c:pt idx="21333">
                  <c:v>42424.966192703701</c:v>
                </c:pt>
                <c:pt idx="21334">
                  <c:v>42424.966204288801</c:v>
                </c:pt>
                <c:pt idx="21335">
                  <c:v>42424.966215874898</c:v>
                </c:pt>
                <c:pt idx="21336">
                  <c:v>42424.966227456098</c:v>
                </c:pt>
                <c:pt idx="21337">
                  <c:v>42424.966239032503</c:v>
                </c:pt>
                <c:pt idx="21338">
                  <c:v>42424.966250614299</c:v>
                </c:pt>
                <c:pt idx="21339">
                  <c:v>42424.966262203598</c:v>
                </c:pt>
                <c:pt idx="21340">
                  <c:v>42424.966273781101</c:v>
                </c:pt>
                <c:pt idx="21341">
                  <c:v>42424.966285365197</c:v>
                </c:pt>
                <c:pt idx="21342">
                  <c:v>42424.966296948398</c:v>
                </c:pt>
                <c:pt idx="21343">
                  <c:v>42424.966308535797</c:v>
                </c:pt>
                <c:pt idx="21344">
                  <c:v>42424.966320117397</c:v>
                </c:pt>
                <c:pt idx="21345">
                  <c:v>42424.966331697498</c:v>
                </c:pt>
                <c:pt idx="21346">
                  <c:v>42424.966343280503</c:v>
                </c:pt>
                <c:pt idx="21347">
                  <c:v>42424.966354864198</c:v>
                </c:pt>
                <c:pt idx="21348">
                  <c:v>42424.966366449902</c:v>
                </c:pt>
                <c:pt idx="21349">
                  <c:v>42424.966378026402</c:v>
                </c:pt>
                <c:pt idx="21350">
                  <c:v>42424.966389593203</c:v>
                </c:pt>
                <c:pt idx="21351">
                  <c:v>42424.966401185098</c:v>
                </c:pt>
                <c:pt idx="21352">
                  <c:v>42424.966412756898</c:v>
                </c:pt>
                <c:pt idx="21353">
                  <c:v>42424.966424330603</c:v>
                </c:pt>
                <c:pt idx="21354">
                  <c:v>42424.966435919399</c:v>
                </c:pt>
                <c:pt idx="21355">
                  <c:v>42424.966447488398</c:v>
                </c:pt>
                <c:pt idx="21356">
                  <c:v>42424.9664590631</c:v>
                </c:pt>
                <c:pt idx="21357">
                  <c:v>42424.966470651598</c:v>
                </c:pt>
                <c:pt idx="21358">
                  <c:v>42424.966482219097</c:v>
                </c:pt>
                <c:pt idx="21359">
                  <c:v>42424.966493794702</c:v>
                </c:pt>
                <c:pt idx="21360">
                  <c:v>42424.966505377903</c:v>
                </c:pt>
                <c:pt idx="21361">
                  <c:v>42424.9665169445</c:v>
                </c:pt>
                <c:pt idx="21362">
                  <c:v>42424.966528520199</c:v>
                </c:pt>
                <c:pt idx="21363">
                  <c:v>42424.966540108697</c:v>
                </c:pt>
                <c:pt idx="21364">
                  <c:v>42424.966551693098</c:v>
                </c:pt>
                <c:pt idx="21365">
                  <c:v>42424.966563263399</c:v>
                </c:pt>
                <c:pt idx="21366">
                  <c:v>42424.966574836697</c:v>
                </c:pt>
                <c:pt idx="21367">
                  <c:v>42424.9665864208</c:v>
                </c:pt>
                <c:pt idx="21368">
                  <c:v>42424.966598002997</c:v>
                </c:pt>
                <c:pt idx="21369">
                  <c:v>42424.966609569703</c:v>
                </c:pt>
                <c:pt idx="21370">
                  <c:v>42424.966621157299</c:v>
                </c:pt>
                <c:pt idx="21371">
                  <c:v>42424.966632744799</c:v>
                </c:pt>
                <c:pt idx="21372">
                  <c:v>42424.9666443358</c:v>
                </c:pt>
                <c:pt idx="21373">
                  <c:v>42424.966655900003</c:v>
                </c:pt>
                <c:pt idx="21374">
                  <c:v>42424.966667490196</c:v>
                </c:pt>
                <c:pt idx="21375">
                  <c:v>42424.966679080098</c:v>
                </c:pt>
                <c:pt idx="21376">
                  <c:v>42424.966690665402</c:v>
                </c:pt>
                <c:pt idx="21377">
                  <c:v>42424.966702237201</c:v>
                </c:pt>
                <c:pt idx="21378">
                  <c:v>42424.966713809103</c:v>
                </c:pt>
                <c:pt idx="21379">
                  <c:v>42424.966725382197</c:v>
                </c:pt>
                <c:pt idx="21380">
                  <c:v>42424.966736969</c:v>
                </c:pt>
                <c:pt idx="21381">
                  <c:v>42424.9667485385</c:v>
                </c:pt>
                <c:pt idx="21382">
                  <c:v>42424.966760112402</c:v>
                </c:pt>
                <c:pt idx="21383">
                  <c:v>42424.966771692503</c:v>
                </c:pt>
                <c:pt idx="21384">
                  <c:v>42424.9667832626</c:v>
                </c:pt>
                <c:pt idx="21385">
                  <c:v>42424.966794855398</c:v>
                </c:pt>
                <c:pt idx="21386">
                  <c:v>42424.966806440003</c:v>
                </c:pt>
                <c:pt idx="21387">
                  <c:v>42424.966818013498</c:v>
                </c:pt>
                <c:pt idx="21388">
                  <c:v>42424.966829586803</c:v>
                </c:pt>
                <c:pt idx="21389">
                  <c:v>42424.966841154797</c:v>
                </c:pt>
                <c:pt idx="21390">
                  <c:v>42424.966852729201</c:v>
                </c:pt>
                <c:pt idx="21391">
                  <c:v>42424.966864311296</c:v>
                </c:pt>
                <c:pt idx="21392">
                  <c:v>42424.966875896898</c:v>
                </c:pt>
                <c:pt idx="21393">
                  <c:v>42424.966887482296</c:v>
                </c:pt>
                <c:pt idx="21394">
                  <c:v>42424.966899070103</c:v>
                </c:pt>
                <c:pt idx="21395">
                  <c:v>42424.966910641502</c:v>
                </c:pt>
                <c:pt idx="21396">
                  <c:v>42424.966922216801</c:v>
                </c:pt>
                <c:pt idx="21397">
                  <c:v>42424.966933802498</c:v>
                </c:pt>
                <c:pt idx="21398">
                  <c:v>42424.966945373402</c:v>
                </c:pt>
                <c:pt idx="21399">
                  <c:v>42424.9669569627</c:v>
                </c:pt>
                <c:pt idx="21400">
                  <c:v>42424.966968544199</c:v>
                </c:pt>
                <c:pt idx="21401">
                  <c:v>42424.966980134101</c:v>
                </c:pt>
                <c:pt idx="21402">
                  <c:v>42424.9669917016</c:v>
                </c:pt>
                <c:pt idx="21403">
                  <c:v>42424.967003287697</c:v>
                </c:pt>
                <c:pt idx="21404">
                  <c:v>42424.967014858797</c:v>
                </c:pt>
                <c:pt idx="21405">
                  <c:v>42424.967026452003</c:v>
                </c:pt>
                <c:pt idx="21406">
                  <c:v>42424.967038039897</c:v>
                </c:pt>
                <c:pt idx="21407">
                  <c:v>42424.967049606203</c:v>
                </c:pt>
                <c:pt idx="21408">
                  <c:v>42424.967061197902</c:v>
                </c:pt>
                <c:pt idx="21409">
                  <c:v>42424.967072763997</c:v>
                </c:pt>
                <c:pt idx="21410">
                  <c:v>42424.967084344498</c:v>
                </c:pt>
                <c:pt idx="21411">
                  <c:v>42424.967095914901</c:v>
                </c:pt>
                <c:pt idx="21412">
                  <c:v>42424.967107501601</c:v>
                </c:pt>
                <c:pt idx="21413">
                  <c:v>42424.967119072302</c:v>
                </c:pt>
                <c:pt idx="21414">
                  <c:v>42424.967130648503</c:v>
                </c:pt>
                <c:pt idx="21415">
                  <c:v>42424.967142234302</c:v>
                </c:pt>
                <c:pt idx="21416">
                  <c:v>42424.967153808699</c:v>
                </c:pt>
                <c:pt idx="21417">
                  <c:v>42424.967165381699</c:v>
                </c:pt>
                <c:pt idx="21418">
                  <c:v>42424.967176953804</c:v>
                </c:pt>
                <c:pt idx="21419">
                  <c:v>42424.967188537201</c:v>
                </c:pt>
                <c:pt idx="21420">
                  <c:v>42424.9672001156</c:v>
                </c:pt>
                <c:pt idx="21421">
                  <c:v>42424.967211701303</c:v>
                </c:pt>
                <c:pt idx="21422">
                  <c:v>42424.967223284802</c:v>
                </c:pt>
                <c:pt idx="21423">
                  <c:v>42424.967234879201</c:v>
                </c:pt>
                <c:pt idx="21424">
                  <c:v>42424.967246443797</c:v>
                </c:pt>
                <c:pt idx="21425">
                  <c:v>42424.967258024299</c:v>
                </c:pt>
                <c:pt idx="21426">
                  <c:v>42424.967269608998</c:v>
                </c:pt>
                <c:pt idx="21427">
                  <c:v>42424.967281188001</c:v>
                </c:pt>
                <c:pt idx="21428">
                  <c:v>42424.967292752699</c:v>
                </c:pt>
                <c:pt idx="21429">
                  <c:v>42424.967304343299</c:v>
                </c:pt>
                <c:pt idx="21430">
                  <c:v>42424.9673159187</c:v>
                </c:pt>
                <c:pt idx="21431">
                  <c:v>42424.9673274862</c:v>
                </c:pt>
                <c:pt idx="21432">
                  <c:v>42424.967339081602</c:v>
                </c:pt>
                <c:pt idx="21433">
                  <c:v>42424.967350649</c:v>
                </c:pt>
                <c:pt idx="21434">
                  <c:v>42424.967362225703</c:v>
                </c:pt>
                <c:pt idx="21435">
                  <c:v>42424.9673738157</c:v>
                </c:pt>
                <c:pt idx="21436">
                  <c:v>42424.967385383003</c:v>
                </c:pt>
                <c:pt idx="21437">
                  <c:v>42424.967396961998</c:v>
                </c:pt>
                <c:pt idx="21438">
                  <c:v>42424.9674085265</c:v>
                </c:pt>
                <c:pt idx="21439">
                  <c:v>42424.967420105197</c:v>
                </c:pt>
                <c:pt idx="21440">
                  <c:v>42424.967431679797</c:v>
                </c:pt>
                <c:pt idx="21441">
                  <c:v>42424.967443270798</c:v>
                </c:pt>
                <c:pt idx="21442">
                  <c:v>42424.967454836398</c:v>
                </c:pt>
                <c:pt idx="21443">
                  <c:v>42424.967466427603</c:v>
                </c:pt>
                <c:pt idx="21444">
                  <c:v>42424.967477995502</c:v>
                </c:pt>
                <c:pt idx="21445">
                  <c:v>42424.967489575101</c:v>
                </c:pt>
                <c:pt idx="21446">
                  <c:v>42424.967501148603</c:v>
                </c:pt>
                <c:pt idx="21447">
                  <c:v>42424.967512716597</c:v>
                </c:pt>
                <c:pt idx="21448">
                  <c:v>42424.967524296102</c:v>
                </c:pt>
                <c:pt idx="21449">
                  <c:v>42424.967535886899</c:v>
                </c:pt>
                <c:pt idx="21450">
                  <c:v>42424.967547450702</c:v>
                </c:pt>
                <c:pt idx="21451">
                  <c:v>42424.967559042001</c:v>
                </c:pt>
                <c:pt idx="21452">
                  <c:v>42424.967570620203</c:v>
                </c:pt>
                <c:pt idx="21453">
                  <c:v>42424.967582188503</c:v>
                </c:pt>
                <c:pt idx="21454">
                  <c:v>42424.967593765599</c:v>
                </c:pt>
                <c:pt idx="21455">
                  <c:v>42424.967605334503</c:v>
                </c:pt>
                <c:pt idx="21456">
                  <c:v>42424.967616925802</c:v>
                </c:pt>
                <c:pt idx="21457">
                  <c:v>42424.967628494604</c:v>
                </c:pt>
                <c:pt idx="21458">
                  <c:v>42424.967640067203</c:v>
                </c:pt>
                <c:pt idx="21459">
                  <c:v>42424.967651658597</c:v>
                </c:pt>
                <c:pt idx="21460">
                  <c:v>42424.967663248201</c:v>
                </c:pt>
                <c:pt idx="21461">
                  <c:v>42424.967674816697</c:v>
                </c:pt>
                <c:pt idx="21462">
                  <c:v>42424.967686395801</c:v>
                </c:pt>
                <c:pt idx="21463">
                  <c:v>42424.967697969703</c:v>
                </c:pt>
                <c:pt idx="21464">
                  <c:v>42424.967709541903</c:v>
                </c:pt>
                <c:pt idx="21465">
                  <c:v>42424.9677211124</c:v>
                </c:pt>
                <c:pt idx="21466">
                  <c:v>42424.967732681602</c:v>
                </c:pt>
                <c:pt idx="21467">
                  <c:v>42424.967744260997</c:v>
                </c:pt>
                <c:pt idx="21468">
                  <c:v>42424.967755829697</c:v>
                </c:pt>
                <c:pt idx="21469">
                  <c:v>42424.967767405498</c:v>
                </c:pt>
                <c:pt idx="21470">
                  <c:v>42424.967778980201</c:v>
                </c:pt>
                <c:pt idx="21471">
                  <c:v>42424.967790561102</c:v>
                </c:pt>
                <c:pt idx="21472">
                  <c:v>42424.967802127598</c:v>
                </c:pt>
                <c:pt idx="21473">
                  <c:v>42424.967813722003</c:v>
                </c:pt>
                <c:pt idx="21474">
                  <c:v>42424.967825290703</c:v>
                </c:pt>
                <c:pt idx="21475">
                  <c:v>42424.967836863201</c:v>
                </c:pt>
                <c:pt idx="21476">
                  <c:v>42424.9678484572</c:v>
                </c:pt>
                <c:pt idx="21477">
                  <c:v>42424.9678600388</c:v>
                </c:pt>
                <c:pt idx="21478">
                  <c:v>42424.967871626999</c:v>
                </c:pt>
                <c:pt idx="21479">
                  <c:v>42424.9678832106</c:v>
                </c:pt>
                <c:pt idx="21480">
                  <c:v>42424.967894795896</c:v>
                </c:pt>
                <c:pt idx="21481">
                  <c:v>42424.967906366197</c:v>
                </c:pt>
                <c:pt idx="21482">
                  <c:v>42424.967917940397</c:v>
                </c:pt>
                <c:pt idx="21483">
                  <c:v>42424.967929516301</c:v>
                </c:pt>
                <c:pt idx="21484">
                  <c:v>42424.967941107097</c:v>
                </c:pt>
                <c:pt idx="21485">
                  <c:v>42424.967952674298</c:v>
                </c:pt>
                <c:pt idx="21486">
                  <c:v>42424.967964253497</c:v>
                </c:pt>
                <c:pt idx="21487">
                  <c:v>42424.967975822998</c:v>
                </c:pt>
                <c:pt idx="21488">
                  <c:v>42424.967987402299</c:v>
                </c:pt>
                <c:pt idx="21489">
                  <c:v>42424.9679989742</c:v>
                </c:pt>
                <c:pt idx="21490">
                  <c:v>42424.968010549099</c:v>
                </c:pt>
                <c:pt idx="21491">
                  <c:v>42424.9680221167</c:v>
                </c:pt>
                <c:pt idx="21492">
                  <c:v>42424.968033698002</c:v>
                </c:pt>
                <c:pt idx="21493">
                  <c:v>42424.968045266804</c:v>
                </c:pt>
                <c:pt idx="21494">
                  <c:v>42424.968056856203</c:v>
                </c:pt>
                <c:pt idx="21495">
                  <c:v>42424.9680684247</c:v>
                </c:pt>
                <c:pt idx="21496">
                  <c:v>42424.968080000399</c:v>
                </c:pt>
                <c:pt idx="21497">
                  <c:v>42424.968091592797</c:v>
                </c:pt>
                <c:pt idx="21498">
                  <c:v>42424.968103159801</c:v>
                </c:pt>
                <c:pt idx="21499">
                  <c:v>42424.968114735799</c:v>
                </c:pt>
                <c:pt idx="21500">
                  <c:v>42424.968126305903</c:v>
                </c:pt>
                <c:pt idx="21501">
                  <c:v>42424.968137896503</c:v>
                </c:pt>
                <c:pt idx="21502">
                  <c:v>42424.968149464003</c:v>
                </c:pt>
                <c:pt idx="21503">
                  <c:v>42424.9681610591</c:v>
                </c:pt>
                <c:pt idx="21504">
                  <c:v>42424.968172643399</c:v>
                </c:pt>
                <c:pt idx="21505">
                  <c:v>42424.968184215199</c:v>
                </c:pt>
                <c:pt idx="21506">
                  <c:v>42424.968195800699</c:v>
                </c:pt>
                <c:pt idx="21507">
                  <c:v>42424.968207384904</c:v>
                </c:pt>
                <c:pt idx="21508">
                  <c:v>42424.968218961701</c:v>
                </c:pt>
                <c:pt idx="21509">
                  <c:v>42424.968230535502</c:v>
                </c:pt>
                <c:pt idx="21510">
                  <c:v>42424.9682421201</c:v>
                </c:pt>
                <c:pt idx="21511">
                  <c:v>42424.968253690698</c:v>
                </c:pt>
                <c:pt idx="21512">
                  <c:v>42424.968265281699</c:v>
                </c:pt>
                <c:pt idx="21513">
                  <c:v>42424.9682768524</c:v>
                </c:pt>
                <c:pt idx="21514">
                  <c:v>42424.968288426302</c:v>
                </c:pt>
                <c:pt idx="21515">
                  <c:v>42424.9683000152</c:v>
                </c:pt>
                <c:pt idx="21516">
                  <c:v>42424.968311591503</c:v>
                </c:pt>
                <c:pt idx="21517">
                  <c:v>42424.968323175701</c:v>
                </c:pt>
                <c:pt idx="21518">
                  <c:v>42424.968334749698</c:v>
                </c:pt>
                <c:pt idx="21519">
                  <c:v>42424.968346326998</c:v>
                </c:pt>
                <c:pt idx="21520">
                  <c:v>42424.968357898899</c:v>
                </c:pt>
                <c:pt idx="21521">
                  <c:v>42424.968369474198</c:v>
                </c:pt>
                <c:pt idx="21522">
                  <c:v>42424.9683810602</c:v>
                </c:pt>
                <c:pt idx="21523">
                  <c:v>42424.9683926281</c:v>
                </c:pt>
                <c:pt idx="21524">
                  <c:v>42424.968404220701</c:v>
                </c:pt>
                <c:pt idx="21525">
                  <c:v>42424.968415804098</c:v>
                </c:pt>
                <c:pt idx="21526">
                  <c:v>42424.968427369102</c:v>
                </c:pt>
                <c:pt idx="21527">
                  <c:v>42424.968438946897</c:v>
                </c:pt>
                <c:pt idx="21528">
                  <c:v>42424.9684505396</c:v>
                </c:pt>
                <c:pt idx="21529">
                  <c:v>42424.968462123397</c:v>
                </c:pt>
                <c:pt idx="21530">
                  <c:v>42424.968473708599</c:v>
                </c:pt>
                <c:pt idx="21531">
                  <c:v>42424.968485279598</c:v>
                </c:pt>
                <c:pt idx="21532">
                  <c:v>42424.968496855297</c:v>
                </c:pt>
                <c:pt idx="21533">
                  <c:v>42424.968508427497</c:v>
                </c:pt>
                <c:pt idx="21534">
                  <c:v>42424.968520002702</c:v>
                </c:pt>
                <c:pt idx="21535">
                  <c:v>42424.968531574101</c:v>
                </c:pt>
                <c:pt idx="21536">
                  <c:v>42424.968543148898</c:v>
                </c:pt>
                <c:pt idx="21537">
                  <c:v>42424.968554741499</c:v>
                </c:pt>
                <c:pt idx="21538">
                  <c:v>42424.9685663157</c:v>
                </c:pt>
                <c:pt idx="21539">
                  <c:v>42424.968577879401</c:v>
                </c:pt>
                <c:pt idx="21540">
                  <c:v>42424.968589464203</c:v>
                </c:pt>
                <c:pt idx="21541">
                  <c:v>42424.968601060202</c:v>
                </c:pt>
                <c:pt idx="21542">
                  <c:v>42424.968612623903</c:v>
                </c:pt>
                <c:pt idx="21543">
                  <c:v>42424.968624207802</c:v>
                </c:pt>
                <c:pt idx="21544">
                  <c:v>42424.968635776102</c:v>
                </c:pt>
                <c:pt idx="21545">
                  <c:v>42424.9686473568</c:v>
                </c:pt>
                <c:pt idx="21546">
                  <c:v>42424.968658928097</c:v>
                </c:pt>
                <c:pt idx="21547">
                  <c:v>42424.968670495902</c:v>
                </c:pt>
                <c:pt idx="21548">
                  <c:v>42424.9686820879</c:v>
                </c:pt>
                <c:pt idx="21549">
                  <c:v>42424.968693661001</c:v>
                </c:pt>
                <c:pt idx="21550">
                  <c:v>42424.9687052355</c:v>
                </c:pt>
                <c:pt idx="21551">
                  <c:v>42424.968716806099</c:v>
                </c:pt>
                <c:pt idx="21552">
                  <c:v>42424.968728381296</c:v>
                </c:pt>
                <c:pt idx="21553">
                  <c:v>42424.9687399666</c:v>
                </c:pt>
                <c:pt idx="21554">
                  <c:v>42424.968751557601</c:v>
                </c:pt>
                <c:pt idx="21555">
                  <c:v>42424.968763124802</c:v>
                </c:pt>
                <c:pt idx="21556">
                  <c:v>42424.9687747184</c:v>
                </c:pt>
                <c:pt idx="21557">
                  <c:v>42424.968786291</c:v>
                </c:pt>
                <c:pt idx="21558">
                  <c:v>42424.968797858601</c:v>
                </c:pt>
                <c:pt idx="21559">
                  <c:v>42424.968809431601</c:v>
                </c:pt>
                <c:pt idx="21560">
                  <c:v>42424.968821004601</c:v>
                </c:pt>
                <c:pt idx="21561">
                  <c:v>42424.968832583101</c:v>
                </c:pt>
                <c:pt idx="21562">
                  <c:v>42424.968844170297</c:v>
                </c:pt>
                <c:pt idx="21563">
                  <c:v>42424.968855756</c:v>
                </c:pt>
                <c:pt idx="21564">
                  <c:v>42424.968867344302</c:v>
                </c:pt>
                <c:pt idx="21565">
                  <c:v>42424.968878909902</c:v>
                </c:pt>
                <c:pt idx="21566">
                  <c:v>42424.968890491</c:v>
                </c:pt>
                <c:pt idx="21567">
                  <c:v>42424.968902058601</c:v>
                </c:pt>
                <c:pt idx="21568">
                  <c:v>42424.968913632001</c:v>
                </c:pt>
                <c:pt idx="21569">
                  <c:v>42424.968925206696</c:v>
                </c:pt>
                <c:pt idx="21570">
                  <c:v>42424.968936781399</c:v>
                </c:pt>
                <c:pt idx="21571">
                  <c:v>42424.968948361799</c:v>
                </c:pt>
                <c:pt idx="21572">
                  <c:v>42424.968959936297</c:v>
                </c:pt>
                <c:pt idx="21573">
                  <c:v>42424.968971521397</c:v>
                </c:pt>
                <c:pt idx="21574">
                  <c:v>42424.968983096398</c:v>
                </c:pt>
                <c:pt idx="21575">
                  <c:v>42424.968994663897</c:v>
                </c:pt>
                <c:pt idx="21576">
                  <c:v>42424.969006235799</c:v>
                </c:pt>
                <c:pt idx="21577">
                  <c:v>42424.969017809701</c:v>
                </c:pt>
                <c:pt idx="21578">
                  <c:v>42424.969029382999</c:v>
                </c:pt>
                <c:pt idx="21579">
                  <c:v>42424.969040961703</c:v>
                </c:pt>
                <c:pt idx="21580">
                  <c:v>42424.9690525474</c:v>
                </c:pt>
                <c:pt idx="21581">
                  <c:v>42424.969064118901</c:v>
                </c:pt>
                <c:pt idx="21582">
                  <c:v>42424.969075692301</c:v>
                </c:pt>
                <c:pt idx="21583">
                  <c:v>42424.969087280297</c:v>
                </c:pt>
                <c:pt idx="21584">
                  <c:v>42424.9690988605</c:v>
                </c:pt>
                <c:pt idx="21585">
                  <c:v>42424.9691104433</c:v>
                </c:pt>
                <c:pt idx="21586">
                  <c:v>42424.969122028997</c:v>
                </c:pt>
                <c:pt idx="21587">
                  <c:v>42424.969133602302</c:v>
                </c:pt>
                <c:pt idx="21588">
                  <c:v>42424.969145176401</c:v>
                </c:pt>
                <c:pt idx="21589">
                  <c:v>42424.969156766703</c:v>
                </c:pt>
                <c:pt idx="21590">
                  <c:v>42424.969168339303</c:v>
                </c:pt>
                <c:pt idx="21591">
                  <c:v>42424.969179919397</c:v>
                </c:pt>
                <c:pt idx="21592">
                  <c:v>42424.969191510099</c:v>
                </c:pt>
                <c:pt idx="21593">
                  <c:v>42424.969203081098</c:v>
                </c:pt>
                <c:pt idx="21594">
                  <c:v>42424.969214669698</c:v>
                </c:pt>
                <c:pt idx="21595">
                  <c:v>42424.969226237597</c:v>
                </c:pt>
                <c:pt idx="21596">
                  <c:v>42424.969237828998</c:v>
                </c:pt>
                <c:pt idx="21597">
                  <c:v>42424.969249415597</c:v>
                </c:pt>
                <c:pt idx="21598">
                  <c:v>42424.969260989303</c:v>
                </c:pt>
                <c:pt idx="21599">
                  <c:v>42424.969272554103</c:v>
                </c:pt>
                <c:pt idx="21600">
                  <c:v>42424.969284138802</c:v>
                </c:pt>
                <c:pt idx="21601">
                  <c:v>42424.969295703602</c:v>
                </c:pt>
                <c:pt idx="21602">
                  <c:v>42424.969307294203</c:v>
                </c:pt>
                <c:pt idx="21603">
                  <c:v>42424.969318880001</c:v>
                </c:pt>
                <c:pt idx="21604">
                  <c:v>42424.969330469503</c:v>
                </c:pt>
                <c:pt idx="21605">
                  <c:v>42424.969342054603</c:v>
                </c:pt>
                <c:pt idx="21606">
                  <c:v>42424.969353622997</c:v>
                </c:pt>
                <c:pt idx="21607">
                  <c:v>42424.969365196397</c:v>
                </c:pt>
                <c:pt idx="21608">
                  <c:v>42424.9693767672</c:v>
                </c:pt>
                <c:pt idx="21609">
                  <c:v>42424.9693883531</c:v>
                </c:pt>
                <c:pt idx="21610">
                  <c:v>42424.9693999351</c:v>
                </c:pt>
                <c:pt idx="21611">
                  <c:v>42424.969411519902</c:v>
                </c:pt>
                <c:pt idx="21612">
                  <c:v>42424.969423106799</c:v>
                </c:pt>
                <c:pt idx="21613">
                  <c:v>42424.9694346943</c:v>
                </c:pt>
                <c:pt idx="21614">
                  <c:v>42424.969446279298</c:v>
                </c:pt>
                <c:pt idx="21615">
                  <c:v>42424.969457861698</c:v>
                </c:pt>
                <c:pt idx="21616">
                  <c:v>42424.969469435899</c:v>
                </c:pt>
                <c:pt idx="21617">
                  <c:v>42424.969481018903</c:v>
                </c:pt>
                <c:pt idx="21618">
                  <c:v>42424.969492595097</c:v>
                </c:pt>
                <c:pt idx="21619">
                  <c:v>42424.969504163601</c:v>
                </c:pt>
                <c:pt idx="21620">
                  <c:v>42424.969515745302</c:v>
                </c:pt>
                <c:pt idx="21621">
                  <c:v>42424.969527313697</c:v>
                </c:pt>
                <c:pt idx="21622">
                  <c:v>42424.969538887402</c:v>
                </c:pt>
                <c:pt idx="21623">
                  <c:v>42424.969550466798</c:v>
                </c:pt>
                <c:pt idx="21624">
                  <c:v>42424.969562041297</c:v>
                </c:pt>
                <c:pt idx="21625">
                  <c:v>42424.969573615599</c:v>
                </c:pt>
                <c:pt idx="21626">
                  <c:v>42424.969585190302</c:v>
                </c:pt>
                <c:pt idx="21627">
                  <c:v>42424.9695967636</c:v>
                </c:pt>
                <c:pt idx="21628">
                  <c:v>42424.9696083526</c:v>
                </c:pt>
                <c:pt idx="21629">
                  <c:v>42424.9696199178</c:v>
                </c:pt>
                <c:pt idx="21630">
                  <c:v>42424.969631509201</c:v>
                </c:pt>
                <c:pt idx="21631">
                  <c:v>42424.969643078599</c:v>
                </c:pt>
                <c:pt idx="21632">
                  <c:v>42424.969654658598</c:v>
                </c:pt>
                <c:pt idx="21633">
                  <c:v>42424.969666244899</c:v>
                </c:pt>
                <c:pt idx="21634">
                  <c:v>42424.969677817098</c:v>
                </c:pt>
                <c:pt idx="21635">
                  <c:v>42424.969689383899</c:v>
                </c:pt>
                <c:pt idx="21636">
                  <c:v>42424.969700960799</c:v>
                </c:pt>
                <c:pt idx="21637">
                  <c:v>42424.969712552796</c:v>
                </c:pt>
                <c:pt idx="21638">
                  <c:v>42424.969724125302</c:v>
                </c:pt>
                <c:pt idx="21639">
                  <c:v>42424.969735707797</c:v>
                </c:pt>
                <c:pt idx="21640">
                  <c:v>42424.969747277697</c:v>
                </c:pt>
                <c:pt idx="21641">
                  <c:v>42424.969758869702</c:v>
                </c:pt>
                <c:pt idx="21642">
                  <c:v>42424.969770456097</c:v>
                </c:pt>
                <c:pt idx="21643">
                  <c:v>42424.969782043103</c:v>
                </c:pt>
                <c:pt idx="21644">
                  <c:v>42424.969793629003</c:v>
                </c:pt>
                <c:pt idx="21645">
                  <c:v>42424.969805193097</c:v>
                </c:pt>
                <c:pt idx="21646">
                  <c:v>42424.969816789599</c:v>
                </c:pt>
                <c:pt idx="21647">
                  <c:v>42424.969828371701</c:v>
                </c:pt>
                <c:pt idx="21648">
                  <c:v>42424.969839948499</c:v>
                </c:pt>
                <c:pt idx="21649">
                  <c:v>42424.969851534603</c:v>
                </c:pt>
                <c:pt idx="21650">
                  <c:v>42424.969863109</c:v>
                </c:pt>
                <c:pt idx="21651">
                  <c:v>42424.969874673297</c:v>
                </c:pt>
                <c:pt idx="21652">
                  <c:v>42424.969886246603</c:v>
                </c:pt>
                <c:pt idx="21653">
                  <c:v>42424.969897822302</c:v>
                </c:pt>
                <c:pt idx="21654">
                  <c:v>42424.969909396801</c:v>
                </c:pt>
                <c:pt idx="21655">
                  <c:v>42424.969920971002</c:v>
                </c:pt>
                <c:pt idx="21656">
                  <c:v>42424.969932546002</c:v>
                </c:pt>
                <c:pt idx="21657">
                  <c:v>42424.969944122</c:v>
                </c:pt>
                <c:pt idx="21658">
                  <c:v>42424.9699556942</c:v>
                </c:pt>
                <c:pt idx="21659">
                  <c:v>42424.969967267301</c:v>
                </c:pt>
                <c:pt idx="21660">
                  <c:v>42424.9699788418</c:v>
                </c:pt>
                <c:pt idx="21661">
                  <c:v>42424.969990424303</c:v>
                </c:pt>
                <c:pt idx="21662">
                  <c:v>42424.970001995003</c:v>
                </c:pt>
                <c:pt idx="21663">
                  <c:v>42424.970013566497</c:v>
                </c:pt>
                <c:pt idx="21664">
                  <c:v>42424.970025143099</c:v>
                </c:pt>
                <c:pt idx="21665">
                  <c:v>42424.970036723302</c:v>
                </c:pt>
                <c:pt idx="21666">
                  <c:v>42424.9700482966</c:v>
                </c:pt>
                <c:pt idx="21667">
                  <c:v>42424.970059886902</c:v>
                </c:pt>
                <c:pt idx="21668">
                  <c:v>42424.970071454598</c:v>
                </c:pt>
                <c:pt idx="21669">
                  <c:v>42424.970083029199</c:v>
                </c:pt>
                <c:pt idx="21670">
                  <c:v>42424.970094606702</c:v>
                </c:pt>
                <c:pt idx="21671">
                  <c:v>42424.970106196903</c:v>
                </c:pt>
                <c:pt idx="21672">
                  <c:v>42424.970117782403</c:v>
                </c:pt>
                <c:pt idx="21673">
                  <c:v>42424.970129349203</c:v>
                </c:pt>
                <c:pt idx="21674">
                  <c:v>42424.970140941099</c:v>
                </c:pt>
                <c:pt idx="21675">
                  <c:v>42424.970152509501</c:v>
                </c:pt>
                <c:pt idx="21676">
                  <c:v>42424.970164096099</c:v>
                </c:pt>
                <c:pt idx="21677">
                  <c:v>42424.9701756828</c:v>
                </c:pt>
                <c:pt idx="21678">
                  <c:v>42424.970187271399</c:v>
                </c:pt>
                <c:pt idx="21679">
                  <c:v>42424.970198845702</c:v>
                </c:pt>
                <c:pt idx="21680">
                  <c:v>42424.970210414896</c:v>
                </c:pt>
                <c:pt idx="21681">
                  <c:v>42424.970221995703</c:v>
                </c:pt>
                <c:pt idx="21682">
                  <c:v>42424.970233567998</c:v>
                </c:pt>
                <c:pt idx="21683">
                  <c:v>42424.9702451579</c:v>
                </c:pt>
                <c:pt idx="21684">
                  <c:v>42424.9702567231</c:v>
                </c:pt>
                <c:pt idx="21685">
                  <c:v>42424.970268300203</c:v>
                </c:pt>
                <c:pt idx="21686">
                  <c:v>42424.970279871399</c:v>
                </c:pt>
                <c:pt idx="21687">
                  <c:v>42424.970291464298</c:v>
                </c:pt>
                <c:pt idx="21688">
                  <c:v>42424.970303034301</c:v>
                </c:pt>
                <c:pt idx="21689">
                  <c:v>42424.970314603597</c:v>
                </c:pt>
                <c:pt idx="21690">
                  <c:v>42424.970326177398</c:v>
                </c:pt>
                <c:pt idx="21691">
                  <c:v>42424.9703377724</c:v>
                </c:pt>
                <c:pt idx="21692">
                  <c:v>42424.970349342599</c:v>
                </c:pt>
                <c:pt idx="21693">
                  <c:v>42424.9703609153</c:v>
                </c:pt>
                <c:pt idx="21694">
                  <c:v>42424.970372488002</c:v>
                </c:pt>
                <c:pt idx="21695">
                  <c:v>42424.9703840808</c:v>
                </c:pt>
                <c:pt idx="21696">
                  <c:v>42424.9703956495</c:v>
                </c:pt>
                <c:pt idx="21697">
                  <c:v>42424.970407223198</c:v>
                </c:pt>
                <c:pt idx="21698">
                  <c:v>42424.970418813296</c:v>
                </c:pt>
                <c:pt idx="21699">
                  <c:v>42424.970430381203</c:v>
                </c:pt>
                <c:pt idx="21700">
                  <c:v>42424.970441971098</c:v>
                </c:pt>
                <c:pt idx="21701">
                  <c:v>42424.970453555099</c:v>
                </c:pt>
                <c:pt idx="21702">
                  <c:v>42424.970465145998</c:v>
                </c:pt>
                <c:pt idx="21703">
                  <c:v>42424.970476731003</c:v>
                </c:pt>
                <c:pt idx="21704">
                  <c:v>42424.970488316598</c:v>
                </c:pt>
                <c:pt idx="21705">
                  <c:v>42424.970499883202</c:v>
                </c:pt>
                <c:pt idx="21706">
                  <c:v>42424.970511466097</c:v>
                </c:pt>
                <c:pt idx="21707">
                  <c:v>42424.970523036201</c:v>
                </c:pt>
                <c:pt idx="21708">
                  <c:v>42424.970534607899</c:v>
                </c:pt>
                <c:pt idx="21709">
                  <c:v>42424.970546183002</c:v>
                </c:pt>
                <c:pt idx="21710">
                  <c:v>42424.970557753397</c:v>
                </c:pt>
                <c:pt idx="21711">
                  <c:v>42424.970569325502</c:v>
                </c:pt>
                <c:pt idx="21712">
                  <c:v>42424.970580902598</c:v>
                </c:pt>
                <c:pt idx="21713">
                  <c:v>42424.970592489903</c:v>
                </c:pt>
                <c:pt idx="21714">
                  <c:v>42424.9706040815</c:v>
                </c:pt>
                <c:pt idx="21715">
                  <c:v>42424.970615646802</c:v>
                </c:pt>
                <c:pt idx="21716">
                  <c:v>42424.970627239702</c:v>
                </c:pt>
                <c:pt idx="21717">
                  <c:v>42424.9706388044</c:v>
                </c:pt>
                <c:pt idx="21718">
                  <c:v>42424.970650383497</c:v>
                </c:pt>
                <c:pt idx="21719">
                  <c:v>42424.970661952299</c:v>
                </c:pt>
                <c:pt idx="21720">
                  <c:v>42424.970673527503</c:v>
                </c:pt>
                <c:pt idx="21721">
                  <c:v>42424.970685114502</c:v>
                </c:pt>
                <c:pt idx="21722">
                  <c:v>42424.970696686498</c:v>
                </c:pt>
                <c:pt idx="21723">
                  <c:v>42424.970708274297</c:v>
                </c:pt>
                <c:pt idx="21724">
                  <c:v>42424.970719859797</c:v>
                </c:pt>
                <c:pt idx="21725">
                  <c:v>42424.9707314521</c:v>
                </c:pt>
                <c:pt idx="21726">
                  <c:v>42424.970743019599</c:v>
                </c:pt>
                <c:pt idx="21727">
                  <c:v>42424.970754611801</c:v>
                </c:pt>
                <c:pt idx="21728">
                  <c:v>42424.970766179198</c:v>
                </c:pt>
                <c:pt idx="21729">
                  <c:v>42424.970777770002</c:v>
                </c:pt>
                <c:pt idx="21730">
                  <c:v>42424.970789355502</c:v>
                </c:pt>
                <c:pt idx="21731">
                  <c:v>42424.970800927404</c:v>
                </c:pt>
                <c:pt idx="21732">
                  <c:v>42424.970812519299</c:v>
                </c:pt>
                <c:pt idx="21733">
                  <c:v>42424.970824104501</c:v>
                </c:pt>
                <c:pt idx="21734">
                  <c:v>42424.970835674903</c:v>
                </c:pt>
                <c:pt idx="21735">
                  <c:v>42424.970847249897</c:v>
                </c:pt>
                <c:pt idx="21736">
                  <c:v>42424.970858819099</c:v>
                </c:pt>
                <c:pt idx="21737">
                  <c:v>42424.970870391</c:v>
                </c:pt>
                <c:pt idx="21738">
                  <c:v>42424.970881970199</c:v>
                </c:pt>
                <c:pt idx="21739">
                  <c:v>42424.970893557598</c:v>
                </c:pt>
                <c:pt idx="21740">
                  <c:v>42424.970905125498</c:v>
                </c:pt>
                <c:pt idx="21741">
                  <c:v>42424.970916704799</c:v>
                </c:pt>
                <c:pt idx="21742">
                  <c:v>42424.970928272298</c:v>
                </c:pt>
                <c:pt idx="21743">
                  <c:v>42424.970939860301</c:v>
                </c:pt>
                <c:pt idx="21744">
                  <c:v>42424.970951440002</c:v>
                </c:pt>
                <c:pt idx="21745">
                  <c:v>42424.970963028398</c:v>
                </c:pt>
                <c:pt idx="21746">
                  <c:v>42424.970974609198</c:v>
                </c:pt>
                <c:pt idx="21747">
                  <c:v>42424.970986187203</c:v>
                </c:pt>
                <c:pt idx="21748">
                  <c:v>42424.970997754703</c:v>
                </c:pt>
                <c:pt idx="21749">
                  <c:v>42424.971009331697</c:v>
                </c:pt>
                <c:pt idx="21750">
                  <c:v>42424.971020899597</c:v>
                </c:pt>
                <c:pt idx="21751">
                  <c:v>42424.971032480797</c:v>
                </c:pt>
                <c:pt idx="21752">
                  <c:v>42424.971044048201</c:v>
                </c:pt>
                <c:pt idx="21753">
                  <c:v>42424.971055644201</c:v>
                </c:pt>
                <c:pt idx="21754">
                  <c:v>42424.9710672117</c:v>
                </c:pt>
                <c:pt idx="21755">
                  <c:v>42424.971078802097</c:v>
                </c:pt>
                <c:pt idx="21756">
                  <c:v>42424.971090369501</c:v>
                </c:pt>
                <c:pt idx="21757">
                  <c:v>42424.971101961601</c:v>
                </c:pt>
                <c:pt idx="21758">
                  <c:v>42424.971113528998</c:v>
                </c:pt>
                <c:pt idx="21759">
                  <c:v>42424.9711251013</c:v>
                </c:pt>
                <c:pt idx="21760">
                  <c:v>42424.971136692198</c:v>
                </c:pt>
                <c:pt idx="21761">
                  <c:v>42424.971148279299</c:v>
                </c:pt>
                <c:pt idx="21762">
                  <c:v>42424.971159847097</c:v>
                </c:pt>
                <c:pt idx="21763">
                  <c:v>42424.971171439101</c:v>
                </c:pt>
                <c:pt idx="21764">
                  <c:v>42424.971183005997</c:v>
                </c:pt>
                <c:pt idx="21765">
                  <c:v>42424.971194580103</c:v>
                </c:pt>
                <c:pt idx="21766">
                  <c:v>42424.971206160197</c:v>
                </c:pt>
                <c:pt idx="21767">
                  <c:v>42424.971217749997</c:v>
                </c:pt>
                <c:pt idx="21768">
                  <c:v>42424.971229320603</c:v>
                </c:pt>
                <c:pt idx="21769">
                  <c:v>42424.971240897299</c:v>
                </c:pt>
                <c:pt idx="21770">
                  <c:v>42424.971252464202</c:v>
                </c:pt>
                <c:pt idx="21771">
                  <c:v>42424.971264056803</c:v>
                </c:pt>
                <c:pt idx="21772">
                  <c:v>42424.971275624499</c:v>
                </c:pt>
                <c:pt idx="21773">
                  <c:v>42424.9712871968</c:v>
                </c:pt>
                <c:pt idx="21774">
                  <c:v>42424.971298775803</c:v>
                </c:pt>
                <c:pt idx="21775">
                  <c:v>42424.971310365298</c:v>
                </c:pt>
                <c:pt idx="21776">
                  <c:v>42424.971321933102</c:v>
                </c:pt>
                <c:pt idx="21777">
                  <c:v>42424.971333522299</c:v>
                </c:pt>
                <c:pt idx="21778">
                  <c:v>42424.971345092898</c:v>
                </c:pt>
                <c:pt idx="21779">
                  <c:v>42424.9713566629</c:v>
                </c:pt>
                <c:pt idx="21780">
                  <c:v>42424.971368241997</c:v>
                </c:pt>
                <c:pt idx="21781">
                  <c:v>42424.971379821698</c:v>
                </c:pt>
                <c:pt idx="21782">
                  <c:v>42424.971391391402</c:v>
                </c:pt>
                <c:pt idx="21783">
                  <c:v>42424.971402962699</c:v>
                </c:pt>
                <c:pt idx="21784">
                  <c:v>42424.9714145533</c:v>
                </c:pt>
                <c:pt idx="21785">
                  <c:v>42424.971426140597</c:v>
                </c:pt>
                <c:pt idx="21786">
                  <c:v>42424.971437708402</c:v>
                </c:pt>
                <c:pt idx="21787">
                  <c:v>42424.971449299301</c:v>
                </c:pt>
                <c:pt idx="21788">
                  <c:v>42424.971460868401</c:v>
                </c:pt>
                <c:pt idx="21789">
                  <c:v>42424.971472457502</c:v>
                </c:pt>
                <c:pt idx="21790">
                  <c:v>42424.971484026697</c:v>
                </c:pt>
                <c:pt idx="21791">
                  <c:v>42424.971495599799</c:v>
                </c:pt>
                <c:pt idx="21792">
                  <c:v>42424.971507190698</c:v>
                </c:pt>
                <c:pt idx="21793">
                  <c:v>42424.971518778999</c:v>
                </c:pt>
                <c:pt idx="21794">
                  <c:v>42424.971530361501</c:v>
                </c:pt>
                <c:pt idx="21795">
                  <c:v>42424.971541929401</c:v>
                </c:pt>
                <c:pt idx="21796">
                  <c:v>42424.971553522002</c:v>
                </c:pt>
                <c:pt idx="21797">
                  <c:v>42424.971565097701</c:v>
                </c:pt>
                <c:pt idx="21798">
                  <c:v>42424.971576680997</c:v>
                </c:pt>
                <c:pt idx="21799">
                  <c:v>42424.971588258297</c:v>
                </c:pt>
                <c:pt idx="21800">
                  <c:v>42424.971599840799</c:v>
                </c:pt>
                <c:pt idx="21801">
                  <c:v>42424.9716114283</c:v>
                </c:pt>
                <c:pt idx="21802">
                  <c:v>42424.971622995698</c:v>
                </c:pt>
                <c:pt idx="21803">
                  <c:v>42424.971634590504</c:v>
                </c:pt>
                <c:pt idx="21804">
                  <c:v>42424.971646158403</c:v>
                </c:pt>
                <c:pt idx="21805">
                  <c:v>42424.971657736001</c:v>
                </c:pt>
                <c:pt idx="21806">
                  <c:v>42424.971669305902</c:v>
                </c:pt>
                <c:pt idx="21807">
                  <c:v>42424.971680896298</c:v>
                </c:pt>
                <c:pt idx="21808">
                  <c:v>42424.971692467901</c:v>
                </c:pt>
                <c:pt idx="21809">
                  <c:v>42424.971704038799</c:v>
                </c:pt>
                <c:pt idx="21810">
                  <c:v>42424.9717156103</c:v>
                </c:pt>
                <c:pt idx="21811">
                  <c:v>42424.971727195501</c:v>
                </c:pt>
                <c:pt idx="21812">
                  <c:v>42424.971738775101</c:v>
                </c:pt>
                <c:pt idx="21813">
                  <c:v>42424.971750344703</c:v>
                </c:pt>
                <c:pt idx="21814">
                  <c:v>42424.9717619394</c:v>
                </c:pt>
                <c:pt idx="21815">
                  <c:v>42424.971773514502</c:v>
                </c:pt>
                <c:pt idx="21816">
                  <c:v>42424.971785081601</c:v>
                </c:pt>
                <c:pt idx="21817">
                  <c:v>42424.971796671503</c:v>
                </c:pt>
                <c:pt idx="21818">
                  <c:v>42424.971808242502</c:v>
                </c:pt>
                <c:pt idx="21819">
                  <c:v>42424.971819812599</c:v>
                </c:pt>
                <c:pt idx="21820">
                  <c:v>42424.971831404597</c:v>
                </c:pt>
                <c:pt idx="21821">
                  <c:v>42424.971842990301</c:v>
                </c:pt>
                <c:pt idx="21822">
                  <c:v>42424.971854576303</c:v>
                </c:pt>
                <c:pt idx="21823">
                  <c:v>42424.9718661433</c:v>
                </c:pt>
                <c:pt idx="21824">
                  <c:v>42424.971877716198</c:v>
                </c:pt>
                <c:pt idx="21825">
                  <c:v>42424.971889300003</c:v>
                </c:pt>
                <c:pt idx="21826">
                  <c:v>42424.971900866803</c:v>
                </c:pt>
                <c:pt idx="21827">
                  <c:v>42424.971912442503</c:v>
                </c:pt>
                <c:pt idx="21828">
                  <c:v>42424.971924016398</c:v>
                </c:pt>
                <c:pt idx="21829">
                  <c:v>42424.971935607296</c:v>
                </c:pt>
                <c:pt idx="21830">
                  <c:v>42424.971947192302</c:v>
                </c:pt>
                <c:pt idx="21831">
                  <c:v>42424.971958766502</c:v>
                </c:pt>
                <c:pt idx="21832">
                  <c:v>42424.971970338403</c:v>
                </c:pt>
                <c:pt idx="21833">
                  <c:v>42424.971981926203</c:v>
                </c:pt>
                <c:pt idx="21834">
                  <c:v>42424.9719934932</c:v>
                </c:pt>
                <c:pt idx="21835">
                  <c:v>42424.972005085903</c:v>
                </c:pt>
                <c:pt idx="21836">
                  <c:v>42424.972016671498</c:v>
                </c:pt>
                <c:pt idx="21837">
                  <c:v>42424.972028245298</c:v>
                </c:pt>
                <c:pt idx="21838">
                  <c:v>42424.972039832101</c:v>
                </c:pt>
                <c:pt idx="21839">
                  <c:v>42424.972051404999</c:v>
                </c:pt>
                <c:pt idx="21840">
                  <c:v>42424.9720629726</c:v>
                </c:pt>
                <c:pt idx="21841">
                  <c:v>42424.972074564699</c:v>
                </c:pt>
                <c:pt idx="21842">
                  <c:v>42424.972086135298</c:v>
                </c:pt>
                <c:pt idx="21843">
                  <c:v>42424.972097707403</c:v>
                </c:pt>
                <c:pt idx="21844">
                  <c:v>42424.972109299597</c:v>
                </c:pt>
                <c:pt idx="21845">
                  <c:v>42424.972120864397</c:v>
                </c:pt>
                <c:pt idx="21846">
                  <c:v>42424.9721324524</c:v>
                </c:pt>
                <c:pt idx="21847">
                  <c:v>42424.972144047002</c:v>
                </c:pt>
                <c:pt idx="21848">
                  <c:v>42424.972155629803</c:v>
                </c:pt>
                <c:pt idx="21849">
                  <c:v>42424.972167215201</c:v>
                </c:pt>
                <c:pt idx="21850">
                  <c:v>42424.972178789103</c:v>
                </c:pt>
                <c:pt idx="21851">
                  <c:v>42424.972190378103</c:v>
                </c:pt>
                <c:pt idx="21852">
                  <c:v>42424.972201959499</c:v>
                </c:pt>
                <c:pt idx="21853">
                  <c:v>42424.972213544599</c:v>
                </c:pt>
                <c:pt idx="21854">
                  <c:v>42424.972225130397</c:v>
                </c:pt>
                <c:pt idx="21855">
                  <c:v>42424.972236698901</c:v>
                </c:pt>
                <c:pt idx="21856">
                  <c:v>42424.9722482902</c:v>
                </c:pt>
                <c:pt idx="21857">
                  <c:v>42424.972259857597</c:v>
                </c:pt>
                <c:pt idx="21858">
                  <c:v>42424.972271440703</c:v>
                </c:pt>
                <c:pt idx="21859">
                  <c:v>42424.972283025301</c:v>
                </c:pt>
                <c:pt idx="21860">
                  <c:v>42424.972294595798</c:v>
                </c:pt>
                <c:pt idx="21861">
                  <c:v>42424.9723061654</c:v>
                </c:pt>
                <c:pt idx="21862">
                  <c:v>42424.9723177618</c:v>
                </c:pt>
                <c:pt idx="21863">
                  <c:v>42424.972329326098</c:v>
                </c:pt>
                <c:pt idx="21864">
                  <c:v>42424.972340912202</c:v>
                </c:pt>
                <c:pt idx="21865">
                  <c:v>42424.972352504701</c:v>
                </c:pt>
                <c:pt idx="21866">
                  <c:v>42424.972364073998</c:v>
                </c:pt>
                <c:pt idx="21867">
                  <c:v>42424.972375644997</c:v>
                </c:pt>
                <c:pt idx="21868">
                  <c:v>42424.972387221402</c:v>
                </c:pt>
                <c:pt idx="21869">
                  <c:v>42424.972398813901</c:v>
                </c:pt>
                <c:pt idx="21870">
                  <c:v>42424.972410378898</c:v>
                </c:pt>
                <c:pt idx="21871">
                  <c:v>42424.972421975297</c:v>
                </c:pt>
                <c:pt idx="21872">
                  <c:v>42424.972433554103</c:v>
                </c:pt>
                <c:pt idx="21873">
                  <c:v>42424.9724451281</c:v>
                </c:pt>
                <c:pt idx="21874">
                  <c:v>42424.972456718999</c:v>
                </c:pt>
                <c:pt idx="21875">
                  <c:v>42424.972468291598</c:v>
                </c:pt>
                <c:pt idx="21876">
                  <c:v>42424.972479860298</c:v>
                </c:pt>
                <c:pt idx="21877">
                  <c:v>42424.972491435299</c:v>
                </c:pt>
                <c:pt idx="21878">
                  <c:v>42424.9725030064</c:v>
                </c:pt>
                <c:pt idx="21879">
                  <c:v>42424.9725145884</c:v>
                </c:pt>
                <c:pt idx="21880">
                  <c:v>42424.972526164704</c:v>
                </c:pt>
                <c:pt idx="21881">
                  <c:v>42424.972537736001</c:v>
                </c:pt>
                <c:pt idx="21882">
                  <c:v>42424.972549305901</c:v>
                </c:pt>
                <c:pt idx="21883">
                  <c:v>42424.972560884496</c:v>
                </c:pt>
                <c:pt idx="21884">
                  <c:v>42424.972572457198</c:v>
                </c:pt>
                <c:pt idx="21885">
                  <c:v>42424.972584031602</c:v>
                </c:pt>
                <c:pt idx="21886">
                  <c:v>42424.972595616797</c:v>
                </c:pt>
                <c:pt idx="21887">
                  <c:v>42424.972607188298</c:v>
                </c:pt>
                <c:pt idx="21888">
                  <c:v>42424.972618758104</c:v>
                </c:pt>
                <c:pt idx="21889">
                  <c:v>42424.972630337899</c:v>
                </c:pt>
                <c:pt idx="21890">
                  <c:v>42424.972641907603</c:v>
                </c:pt>
                <c:pt idx="21891">
                  <c:v>42424.972653486599</c:v>
                </c:pt>
                <c:pt idx="21892">
                  <c:v>42424.972665057598</c:v>
                </c:pt>
                <c:pt idx="21893">
                  <c:v>42424.972676650097</c:v>
                </c:pt>
                <c:pt idx="21894">
                  <c:v>42424.9726882178</c:v>
                </c:pt>
                <c:pt idx="21895">
                  <c:v>42424.972699792597</c:v>
                </c:pt>
                <c:pt idx="21896">
                  <c:v>42424.972711366099</c:v>
                </c:pt>
                <c:pt idx="21897">
                  <c:v>42424.972722944403</c:v>
                </c:pt>
                <c:pt idx="21898">
                  <c:v>42424.972734529198</c:v>
                </c:pt>
                <c:pt idx="21899">
                  <c:v>42424.972746101201</c:v>
                </c:pt>
                <c:pt idx="21900">
                  <c:v>42424.972757670897</c:v>
                </c:pt>
                <c:pt idx="21901">
                  <c:v>42424.972769261498</c:v>
                </c:pt>
                <c:pt idx="21902">
                  <c:v>42424.972780852098</c:v>
                </c:pt>
                <c:pt idx="21903">
                  <c:v>42424.9727924162</c:v>
                </c:pt>
                <c:pt idx="21904">
                  <c:v>42424.972803989403</c:v>
                </c:pt>
                <c:pt idx="21905">
                  <c:v>42424.972815571702</c:v>
                </c:pt>
                <c:pt idx="21906">
                  <c:v>42424.9728271598</c:v>
                </c:pt>
                <c:pt idx="21907">
                  <c:v>42424.972838730799</c:v>
                </c:pt>
                <c:pt idx="21908">
                  <c:v>42424.972850316299</c:v>
                </c:pt>
                <c:pt idx="21909">
                  <c:v>42424.972861901901</c:v>
                </c:pt>
                <c:pt idx="21910">
                  <c:v>42424.972873474297</c:v>
                </c:pt>
                <c:pt idx="21911">
                  <c:v>42424.972885052099</c:v>
                </c:pt>
                <c:pt idx="21912">
                  <c:v>42424.972896628999</c:v>
                </c:pt>
                <c:pt idx="21913">
                  <c:v>42424.972908213502</c:v>
                </c:pt>
                <c:pt idx="21914">
                  <c:v>42424.972919777902</c:v>
                </c:pt>
                <c:pt idx="21915">
                  <c:v>42424.972931355398</c:v>
                </c:pt>
                <c:pt idx="21916">
                  <c:v>42424.972942928798</c:v>
                </c:pt>
                <c:pt idx="21917">
                  <c:v>42424.9729545179</c:v>
                </c:pt>
                <c:pt idx="21918">
                  <c:v>42424.972966105903</c:v>
                </c:pt>
                <c:pt idx="21919">
                  <c:v>42424.972977678102</c:v>
                </c:pt>
                <c:pt idx="21920">
                  <c:v>42424.972989246198</c:v>
                </c:pt>
                <c:pt idx="21921">
                  <c:v>42424.973000827398</c:v>
                </c:pt>
                <c:pt idx="21922">
                  <c:v>42424.973012415103</c:v>
                </c:pt>
                <c:pt idx="21923">
                  <c:v>42424.973023999803</c:v>
                </c:pt>
                <c:pt idx="21924">
                  <c:v>42424.973035569703</c:v>
                </c:pt>
                <c:pt idx="21925">
                  <c:v>42424.973047157197</c:v>
                </c:pt>
                <c:pt idx="21926">
                  <c:v>42424.973058732503</c:v>
                </c:pt>
                <c:pt idx="21927">
                  <c:v>42424.973070317101</c:v>
                </c:pt>
                <c:pt idx="21928">
                  <c:v>42424.973081886303</c:v>
                </c:pt>
                <c:pt idx="21929">
                  <c:v>42424.973093475302</c:v>
                </c:pt>
                <c:pt idx="21930">
                  <c:v>42424.973105045501</c:v>
                </c:pt>
                <c:pt idx="21931">
                  <c:v>42424.973116638001</c:v>
                </c:pt>
                <c:pt idx="21932">
                  <c:v>42424.973128209102</c:v>
                </c:pt>
                <c:pt idx="21933">
                  <c:v>42424.973139779198</c:v>
                </c:pt>
                <c:pt idx="21934">
                  <c:v>42424.973151356302</c:v>
                </c:pt>
                <c:pt idx="21935">
                  <c:v>42424.973162944902</c:v>
                </c:pt>
                <c:pt idx="21936">
                  <c:v>42424.973174513703</c:v>
                </c:pt>
                <c:pt idx="21937">
                  <c:v>42424.973186086798</c:v>
                </c:pt>
                <c:pt idx="21938">
                  <c:v>42424.973197658903</c:v>
                </c:pt>
                <c:pt idx="21939">
                  <c:v>42424.973209245902</c:v>
                </c:pt>
                <c:pt idx="21940">
                  <c:v>42424.9732208403</c:v>
                </c:pt>
                <c:pt idx="21941">
                  <c:v>42424.973232406403</c:v>
                </c:pt>
                <c:pt idx="21942">
                  <c:v>42424.973243999797</c:v>
                </c:pt>
                <c:pt idx="21943">
                  <c:v>42424.973255565703</c:v>
                </c:pt>
                <c:pt idx="21944">
                  <c:v>42424.973267152302</c:v>
                </c:pt>
                <c:pt idx="21945">
                  <c:v>42424.973278737401</c:v>
                </c:pt>
                <c:pt idx="21946">
                  <c:v>42424.973290329101</c:v>
                </c:pt>
                <c:pt idx="21947">
                  <c:v>42424.973301899401</c:v>
                </c:pt>
                <c:pt idx="21948">
                  <c:v>42424.973313471601</c:v>
                </c:pt>
                <c:pt idx="21949">
                  <c:v>42424.973325065199</c:v>
                </c:pt>
                <c:pt idx="21950">
                  <c:v>42424.973336650997</c:v>
                </c:pt>
                <c:pt idx="21951">
                  <c:v>42424.973348217303</c:v>
                </c:pt>
                <c:pt idx="21952">
                  <c:v>42424.973359788499</c:v>
                </c:pt>
                <c:pt idx="21953">
                  <c:v>42424.973371374799</c:v>
                </c:pt>
                <c:pt idx="21954">
                  <c:v>42424.973382951699</c:v>
                </c:pt>
                <c:pt idx="21955">
                  <c:v>42424.973394543798</c:v>
                </c:pt>
                <c:pt idx="21956">
                  <c:v>42424.973406107398</c:v>
                </c:pt>
                <c:pt idx="21957">
                  <c:v>42424.9734176817</c:v>
                </c:pt>
                <c:pt idx="21958">
                  <c:v>42424.973429257698</c:v>
                </c:pt>
                <c:pt idx="21959">
                  <c:v>42424.973440849099</c:v>
                </c:pt>
                <c:pt idx="21960">
                  <c:v>42424.973452422899</c:v>
                </c:pt>
                <c:pt idx="21961">
                  <c:v>42424.9734639936</c:v>
                </c:pt>
                <c:pt idx="21962">
                  <c:v>42424.973475567902</c:v>
                </c:pt>
                <c:pt idx="21963">
                  <c:v>42424.973487139403</c:v>
                </c:pt>
                <c:pt idx="21964">
                  <c:v>42424.973498727399</c:v>
                </c:pt>
                <c:pt idx="21965">
                  <c:v>42424.973510318603</c:v>
                </c:pt>
                <c:pt idx="21966">
                  <c:v>42424.973521891603</c:v>
                </c:pt>
                <c:pt idx="21967">
                  <c:v>42424.973533464101</c:v>
                </c:pt>
                <c:pt idx="21968">
                  <c:v>42424.973545038003</c:v>
                </c:pt>
                <c:pt idx="21969">
                  <c:v>42424.973556611301</c:v>
                </c:pt>
                <c:pt idx="21970">
                  <c:v>42424.973568180198</c:v>
                </c:pt>
                <c:pt idx="21971">
                  <c:v>42424.973579762802</c:v>
                </c:pt>
                <c:pt idx="21972">
                  <c:v>42424.973591334499</c:v>
                </c:pt>
                <c:pt idx="21973">
                  <c:v>42424.973602904</c:v>
                </c:pt>
                <c:pt idx="21974">
                  <c:v>42424.973614480303</c:v>
                </c:pt>
                <c:pt idx="21975">
                  <c:v>42424.973626070598</c:v>
                </c:pt>
                <c:pt idx="21976">
                  <c:v>42424.9736376492</c:v>
                </c:pt>
                <c:pt idx="21977">
                  <c:v>42424.9736492355</c:v>
                </c:pt>
                <c:pt idx="21978">
                  <c:v>42424.973660809999</c:v>
                </c:pt>
                <c:pt idx="21979">
                  <c:v>42424.973672386201</c:v>
                </c:pt>
                <c:pt idx="21980">
                  <c:v>42424.973683976903</c:v>
                </c:pt>
                <c:pt idx="21981">
                  <c:v>42424.973695563102</c:v>
                </c:pt>
                <c:pt idx="21982">
                  <c:v>42424.973707130703</c:v>
                </c:pt>
                <c:pt idx="21983">
                  <c:v>42424.973718721703</c:v>
                </c:pt>
                <c:pt idx="21984">
                  <c:v>42424.973730287697</c:v>
                </c:pt>
                <c:pt idx="21985">
                  <c:v>42424.973741870803</c:v>
                </c:pt>
                <c:pt idx="21986">
                  <c:v>42424.973753448103</c:v>
                </c:pt>
                <c:pt idx="21987">
                  <c:v>42424.973765040901</c:v>
                </c:pt>
                <c:pt idx="21988">
                  <c:v>42424.973776612198</c:v>
                </c:pt>
                <c:pt idx="21989">
                  <c:v>42424.9737881849</c:v>
                </c:pt>
                <c:pt idx="21990">
                  <c:v>42424.973799754996</c:v>
                </c:pt>
                <c:pt idx="21991">
                  <c:v>42424.973811340598</c:v>
                </c:pt>
                <c:pt idx="21992">
                  <c:v>42424.9738229348</c:v>
                </c:pt>
                <c:pt idx="21993">
                  <c:v>42424.973834502503</c:v>
                </c:pt>
                <c:pt idx="21994">
                  <c:v>42424.973846073597</c:v>
                </c:pt>
                <c:pt idx="21995">
                  <c:v>42424.9738576522</c:v>
                </c:pt>
                <c:pt idx="21996">
                  <c:v>42424.973869225898</c:v>
                </c:pt>
                <c:pt idx="21997">
                  <c:v>42424.973880810503</c:v>
                </c:pt>
                <c:pt idx="21998">
                  <c:v>42424.973892383903</c:v>
                </c:pt>
                <c:pt idx="21999">
                  <c:v>42424.973903973398</c:v>
                </c:pt>
                <c:pt idx="22000">
                  <c:v>42424.973915550501</c:v>
                </c:pt>
                <c:pt idx="22001">
                  <c:v>42424.973927117899</c:v>
                </c:pt>
                <c:pt idx="22002">
                  <c:v>42424.973938708499</c:v>
                </c:pt>
                <c:pt idx="22003">
                  <c:v>42424.9739502761</c:v>
                </c:pt>
                <c:pt idx="22004">
                  <c:v>42424.973961862401</c:v>
                </c:pt>
                <c:pt idx="22005">
                  <c:v>42424.973973444001</c:v>
                </c:pt>
                <c:pt idx="22006">
                  <c:v>42424.973985027798</c:v>
                </c:pt>
                <c:pt idx="22007">
                  <c:v>42424.973996615197</c:v>
                </c:pt>
                <c:pt idx="22008">
                  <c:v>42424.974008196499</c:v>
                </c:pt>
                <c:pt idx="22009">
                  <c:v>42424.974019765403</c:v>
                </c:pt>
                <c:pt idx="22010">
                  <c:v>42424.974031344798</c:v>
                </c:pt>
                <c:pt idx="22011">
                  <c:v>42424.974042914997</c:v>
                </c:pt>
                <c:pt idx="22012">
                  <c:v>42424.974054503502</c:v>
                </c:pt>
                <c:pt idx="22013">
                  <c:v>42424.974066090297</c:v>
                </c:pt>
                <c:pt idx="22014">
                  <c:v>42424.974077666702</c:v>
                </c:pt>
                <c:pt idx="22015">
                  <c:v>42424.974089243202</c:v>
                </c:pt>
                <c:pt idx="22016">
                  <c:v>42424.974100813</c:v>
                </c:pt>
                <c:pt idx="22017">
                  <c:v>42424.974112380602</c:v>
                </c:pt>
                <c:pt idx="22018">
                  <c:v>42424.974123957298</c:v>
                </c:pt>
                <c:pt idx="22019">
                  <c:v>42424.974135547098</c:v>
                </c:pt>
                <c:pt idx="22020">
                  <c:v>42424.9741471366</c:v>
                </c:pt>
                <c:pt idx="22021">
                  <c:v>42424.974158707402</c:v>
                </c:pt>
                <c:pt idx="22022">
                  <c:v>42424.974170281501</c:v>
                </c:pt>
                <c:pt idx="22023">
                  <c:v>42424.974181853897</c:v>
                </c:pt>
                <c:pt idx="22024">
                  <c:v>42424.974193441398</c:v>
                </c:pt>
                <c:pt idx="22025">
                  <c:v>42424.9742050083</c:v>
                </c:pt>
                <c:pt idx="22026">
                  <c:v>42424.974216582297</c:v>
                </c:pt>
                <c:pt idx="22027">
                  <c:v>42424.974228160601</c:v>
                </c:pt>
                <c:pt idx="22028">
                  <c:v>42424.9742397476</c:v>
                </c:pt>
                <c:pt idx="22029">
                  <c:v>42424.974251332402</c:v>
                </c:pt>
                <c:pt idx="22030">
                  <c:v>42424.9742629217</c:v>
                </c:pt>
                <c:pt idx="22031">
                  <c:v>42424.974274497799</c:v>
                </c:pt>
                <c:pt idx="22032">
                  <c:v>42424.974286078097</c:v>
                </c:pt>
                <c:pt idx="22033">
                  <c:v>42424.974297648201</c:v>
                </c:pt>
                <c:pt idx="22034">
                  <c:v>42424.974309236597</c:v>
                </c:pt>
                <c:pt idx="22035">
                  <c:v>42424.9743208254</c:v>
                </c:pt>
                <c:pt idx="22036">
                  <c:v>42424.974332395497</c:v>
                </c:pt>
                <c:pt idx="22037">
                  <c:v>42424.974343988397</c:v>
                </c:pt>
                <c:pt idx="22038">
                  <c:v>42424.974355562001</c:v>
                </c:pt>
                <c:pt idx="22039">
                  <c:v>42424.974367129398</c:v>
                </c:pt>
                <c:pt idx="22040">
                  <c:v>42424.974378702304</c:v>
                </c:pt>
                <c:pt idx="22041">
                  <c:v>42424.974390294898</c:v>
                </c:pt>
                <c:pt idx="22042">
                  <c:v>42424.974401868101</c:v>
                </c:pt>
                <c:pt idx="22043">
                  <c:v>42424.974413439297</c:v>
                </c:pt>
                <c:pt idx="22044">
                  <c:v>42424.974425008499</c:v>
                </c:pt>
                <c:pt idx="22045">
                  <c:v>42424.974436587298</c:v>
                </c:pt>
                <c:pt idx="22046">
                  <c:v>42424.974448178997</c:v>
                </c:pt>
                <c:pt idx="22047">
                  <c:v>42424.9744597639</c:v>
                </c:pt>
                <c:pt idx="22048">
                  <c:v>42424.974471329799</c:v>
                </c:pt>
                <c:pt idx="22049">
                  <c:v>42424.974482919497</c:v>
                </c:pt>
                <c:pt idx="22050">
                  <c:v>42424.974494508198</c:v>
                </c:pt>
                <c:pt idx="22051">
                  <c:v>42424.974506073399</c:v>
                </c:pt>
                <c:pt idx="22052">
                  <c:v>42424.974517663097</c:v>
                </c:pt>
                <c:pt idx="22053">
                  <c:v>42424.974529233397</c:v>
                </c:pt>
                <c:pt idx="22054">
                  <c:v>42424.974540810399</c:v>
                </c:pt>
                <c:pt idx="22055">
                  <c:v>42424.974552401502</c:v>
                </c:pt>
                <c:pt idx="22056">
                  <c:v>42424.9745639678</c:v>
                </c:pt>
                <c:pt idx="22057">
                  <c:v>42424.9745755615</c:v>
                </c:pt>
                <c:pt idx="22058">
                  <c:v>42424.974587126402</c:v>
                </c:pt>
                <c:pt idx="22059">
                  <c:v>42424.9745987106</c:v>
                </c:pt>
                <c:pt idx="22060">
                  <c:v>42424.974610286597</c:v>
                </c:pt>
                <c:pt idx="22061">
                  <c:v>42424.974621860398</c:v>
                </c:pt>
                <c:pt idx="22062">
                  <c:v>42424.974633455502</c:v>
                </c:pt>
                <c:pt idx="22063">
                  <c:v>42424.974645024398</c:v>
                </c:pt>
                <c:pt idx="22064">
                  <c:v>42424.9746565967</c:v>
                </c:pt>
                <c:pt idx="22065">
                  <c:v>42424.974668184099</c:v>
                </c:pt>
                <c:pt idx="22066">
                  <c:v>42424.9746797548</c:v>
                </c:pt>
                <c:pt idx="22067">
                  <c:v>42424.974691349402</c:v>
                </c:pt>
                <c:pt idx="22068">
                  <c:v>42424.974702917098</c:v>
                </c:pt>
                <c:pt idx="22069">
                  <c:v>42424.974714491102</c:v>
                </c:pt>
                <c:pt idx="22070">
                  <c:v>42424.974726063097</c:v>
                </c:pt>
                <c:pt idx="22071">
                  <c:v>42424.974737643301</c:v>
                </c:pt>
                <c:pt idx="22072">
                  <c:v>42424.974749221903</c:v>
                </c:pt>
                <c:pt idx="22073">
                  <c:v>42424.974760804398</c:v>
                </c:pt>
                <c:pt idx="22074">
                  <c:v>42424.974772371301</c:v>
                </c:pt>
                <c:pt idx="22075">
                  <c:v>42424.974783965299</c:v>
                </c:pt>
                <c:pt idx="22076">
                  <c:v>42424.9747955321</c:v>
                </c:pt>
                <c:pt idx="22077">
                  <c:v>42424.9748071223</c:v>
                </c:pt>
                <c:pt idx="22078">
                  <c:v>42424.974818689501</c:v>
                </c:pt>
                <c:pt idx="22079">
                  <c:v>42424.974830285202</c:v>
                </c:pt>
                <c:pt idx="22080">
                  <c:v>42424.974841848903</c:v>
                </c:pt>
                <c:pt idx="22081">
                  <c:v>42424.974853435197</c:v>
                </c:pt>
                <c:pt idx="22082">
                  <c:v>42424.974865028496</c:v>
                </c:pt>
                <c:pt idx="22083">
                  <c:v>42424.974876596403</c:v>
                </c:pt>
                <c:pt idx="22084">
                  <c:v>42424.974888167802</c:v>
                </c:pt>
                <c:pt idx="22085">
                  <c:v>42424.974899752502</c:v>
                </c:pt>
                <c:pt idx="22086">
                  <c:v>42424.9749113328</c:v>
                </c:pt>
                <c:pt idx="22087">
                  <c:v>42424.9749229183</c:v>
                </c:pt>
                <c:pt idx="22088">
                  <c:v>42424.974934489903</c:v>
                </c:pt>
                <c:pt idx="22089">
                  <c:v>42424.9749460764</c:v>
                </c:pt>
                <c:pt idx="22090">
                  <c:v>42424.974957669801</c:v>
                </c:pt>
                <c:pt idx="22091">
                  <c:v>42424.974969238501</c:v>
                </c:pt>
                <c:pt idx="22092">
                  <c:v>42424.974980826802</c:v>
                </c:pt>
                <c:pt idx="22093">
                  <c:v>42424.9749924028</c:v>
                </c:pt>
                <c:pt idx="22094">
                  <c:v>42424.975003970401</c:v>
                </c:pt>
                <c:pt idx="22095">
                  <c:v>42424.9750155496</c:v>
                </c:pt>
                <c:pt idx="22096">
                  <c:v>42424.975027120898</c:v>
                </c:pt>
                <c:pt idx="22097">
                  <c:v>42424.9750386909</c:v>
                </c:pt>
                <c:pt idx="22098">
                  <c:v>42424.975050274399</c:v>
                </c:pt>
                <c:pt idx="22099">
                  <c:v>42424.9750618486</c:v>
                </c:pt>
                <c:pt idx="22100">
                  <c:v>42424.975073423499</c:v>
                </c:pt>
                <c:pt idx="22101">
                  <c:v>42424.975085002603</c:v>
                </c:pt>
                <c:pt idx="22102">
                  <c:v>42424.975096593102</c:v>
                </c:pt>
                <c:pt idx="22103">
                  <c:v>42424.975108163402</c:v>
                </c:pt>
                <c:pt idx="22104">
                  <c:v>42424.975119733201</c:v>
                </c:pt>
                <c:pt idx="22105">
                  <c:v>42424.975131306303</c:v>
                </c:pt>
                <c:pt idx="22106">
                  <c:v>42424.975142881798</c:v>
                </c:pt>
                <c:pt idx="22107">
                  <c:v>42424.975154453401</c:v>
                </c:pt>
                <c:pt idx="22108">
                  <c:v>42424.975166039701</c:v>
                </c:pt>
                <c:pt idx="22109">
                  <c:v>42424.975177622597</c:v>
                </c:pt>
                <c:pt idx="22110">
                  <c:v>42424.975189199497</c:v>
                </c:pt>
                <c:pt idx="22111">
                  <c:v>42424.975200779598</c:v>
                </c:pt>
                <c:pt idx="22112">
                  <c:v>42424.975212347199</c:v>
                </c:pt>
                <c:pt idx="22113">
                  <c:v>42424.975223930698</c:v>
                </c:pt>
                <c:pt idx="22114">
                  <c:v>42424.975235501399</c:v>
                </c:pt>
                <c:pt idx="22115">
                  <c:v>42424.975247068898</c:v>
                </c:pt>
                <c:pt idx="22116">
                  <c:v>42424.975258650797</c:v>
                </c:pt>
                <c:pt idx="22117">
                  <c:v>42424.975270218201</c:v>
                </c:pt>
                <c:pt idx="22118">
                  <c:v>42424.975281791303</c:v>
                </c:pt>
                <c:pt idx="22119">
                  <c:v>42424.975293371797</c:v>
                </c:pt>
                <c:pt idx="22120">
                  <c:v>42424.975304940199</c:v>
                </c:pt>
                <c:pt idx="22121">
                  <c:v>42424.975316531403</c:v>
                </c:pt>
                <c:pt idx="22122">
                  <c:v>42424.975328100998</c:v>
                </c:pt>
                <c:pt idx="22123">
                  <c:v>42424.975339691598</c:v>
                </c:pt>
                <c:pt idx="22124">
                  <c:v>42424.975351258799</c:v>
                </c:pt>
                <c:pt idx="22125">
                  <c:v>42424.975362837897</c:v>
                </c:pt>
                <c:pt idx="22126">
                  <c:v>42424.975374409601</c:v>
                </c:pt>
                <c:pt idx="22127">
                  <c:v>42424.975385989303</c:v>
                </c:pt>
                <c:pt idx="22128">
                  <c:v>42424.9753975602</c:v>
                </c:pt>
                <c:pt idx="22129">
                  <c:v>42424.975409150102</c:v>
                </c:pt>
                <c:pt idx="22130">
                  <c:v>42424.975420717703</c:v>
                </c:pt>
                <c:pt idx="22131">
                  <c:v>42424.975432308303</c:v>
                </c:pt>
                <c:pt idx="22132">
                  <c:v>42424.975443896597</c:v>
                </c:pt>
                <c:pt idx="22133">
                  <c:v>42424.975455464002</c:v>
                </c:pt>
                <c:pt idx="22134">
                  <c:v>42424.975467038501</c:v>
                </c:pt>
                <c:pt idx="22135">
                  <c:v>42424.975478629</c:v>
                </c:pt>
                <c:pt idx="22136">
                  <c:v>42424.975490207398</c:v>
                </c:pt>
                <c:pt idx="22137">
                  <c:v>42424.975501798202</c:v>
                </c:pt>
                <c:pt idx="22138">
                  <c:v>42424.975513366502</c:v>
                </c:pt>
                <c:pt idx="22139">
                  <c:v>42424.975524959198</c:v>
                </c:pt>
                <c:pt idx="22140">
                  <c:v>42424.975536541002</c:v>
                </c:pt>
                <c:pt idx="22141">
                  <c:v>42424.975548131602</c:v>
                </c:pt>
                <c:pt idx="22142">
                  <c:v>42424.975559716098</c:v>
                </c:pt>
                <c:pt idx="22143">
                  <c:v>42424.975571283103</c:v>
                </c:pt>
                <c:pt idx="22144">
                  <c:v>42424.975582862797</c:v>
                </c:pt>
                <c:pt idx="22145">
                  <c:v>42424.975594433301</c:v>
                </c:pt>
                <c:pt idx="22146">
                  <c:v>42424.975606004002</c:v>
                </c:pt>
                <c:pt idx="22147">
                  <c:v>42424.975617597003</c:v>
                </c:pt>
                <c:pt idx="22148">
                  <c:v>42424.975629165798</c:v>
                </c:pt>
                <c:pt idx="22149">
                  <c:v>42424.975640756304</c:v>
                </c:pt>
                <c:pt idx="22150">
                  <c:v>42424.975652329202</c:v>
                </c:pt>
                <c:pt idx="22151">
                  <c:v>42424.975663898796</c:v>
                </c:pt>
                <c:pt idx="22152">
                  <c:v>42424.975675492897</c:v>
                </c:pt>
                <c:pt idx="22153">
                  <c:v>42424.975687061502</c:v>
                </c:pt>
                <c:pt idx="22154">
                  <c:v>42424.975698637601</c:v>
                </c:pt>
                <c:pt idx="22155">
                  <c:v>42424.975710205697</c:v>
                </c:pt>
                <c:pt idx="22156">
                  <c:v>42424.975721778799</c:v>
                </c:pt>
                <c:pt idx="22157">
                  <c:v>42424.975733371197</c:v>
                </c:pt>
                <c:pt idx="22158">
                  <c:v>42424.975744946598</c:v>
                </c:pt>
                <c:pt idx="22159">
                  <c:v>42424.975756514999</c:v>
                </c:pt>
                <c:pt idx="22160">
                  <c:v>42424.975768088203</c:v>
                </c:pt>
                <c:pt idx="22161">
                  <c:v>42424.975779680302</c:v>
                </c:pt>
                <c:pt idx="22162">
                  <c:v>42424.975791250603</c:v>
                </c:pt>
                <c:pt idx="22163">
                  <c:v>42424.975802843102</c:v>
                </c:pt>
                <c:pt idx="22164">
                  <c:v>42424.975814407997</c:v>
                </c:pt>
                <c:pt idx="22165">
                  <c:v>42424.9758260003</c:v>
                </c:pt>
                <c:pt idx="22166">
                  <c:v>42424.975837571903</c:v>
                </c:pt>
                <c:pt idx="22167">
                  <c:v>42424.975849141898</c:v>
                </c:pt>
                <c:pt idx="22168">
                  <c:v>42424.975860724902</c:v>
                </c:pt>
                <c:pt idx="22169">
                  <c:v>42424.975872293202</c:v>
                </c:pt>
                <c:pt idx="22170">
                  <c:v>42424.975883881998</c:v>
                </c:pt>
                <c:pt idx="22171">
                  <c:v>42424.975895450603</c:v>
                </c:pt>
                <c:pt idx="22172">
                  <c:v>42424.975907024702</c:v>
                </c:pt>
                <c:pt idx="22173">
                  <c:v>42424.975918604097</c:v>
                </c:pt>
                <c:pt idx="22174">
                  <c:v>42424.975930192799</c:v>
                </c:pt>
                <c:pt idx="22175">
                  <c:v>42424.975941760698</c:v>
                </c:pt>
                <c:pt idx="22176">
                  <c:v>42424.975953339803</c:v>
                </c:pt>
                <c:pt idx="22177">
                  <c:v>42424.975964907098</c:v>
                </c:pt>
                <c:pt idx="22178">
                  <c:v>42424.975976478803</c:v>
                </c:pt>
                <c:pt idx="22179">
                  <c:v>42424.975988057799</c:v>
                </c:pt>
                <c:pt idx="22180">
                  <c:v>42424.975999629198</c:v>
                </c:pt>
                <c:pt idx="22181">
                  <c:v>42424.976011220897</c:v>
                </c:pt>
                <c:pt idx="22182">
                  <c:v>42424.976022796502</c:v>
                </c:pt>
                <c:pt idx="22183">
                  <c:v>42424.976034365303</c:v>
                </c:pt>
                <c:pt idx="22184">
                  <c:v>42424.976045935</c:v>
                </c:pt>
                <c:pt idx="22185">
                  <c:v>42424.9760575279</c:v>
                </c:pt>
                <c:pt idx="22186">
                  <c:v>42424.976069097203</c:v>
                </c:pt>
                <c:pt idx="22187">
                  <c:v>42424.976080678302</c:v>
                </c:pt>
                <c:pt idx="22188">
                  <c:v>42424.976092249803</c:v>
                </c:pt>
                <c:pt idx="22189">
                  <c:v>42424.976103819397</c:v>
                </c:pt>
                <c:pt idx="22190">
                  <c:v>42424.976115410696</c:v>
                </c:pt>
                <c:pt idx="22191">
                  <c:v>42424.976126979498</c:v>
                </c:pt>
                <c:pt idx="22192">
                  <c:v>42424.976138567297</c:v>
                </c:pt>
                <c:pt idx="22193">
                  <c:v>42424.976150135801</c:v>
                </c:pt>
                <c:pt idx="22194">
                  <c:v>42424.976161731996</c:v>
                </c:pt>
                <c:pt idx="22195">
                  <c:v>42424.976173314899</c:v>
                </c:pt>
                <c:pt idx="22196">
                  <c:v>42424.976184883897</c:v>
                </c:pt>
                <c:pt idx="22197">
                  <c:v>42424.976196455398</c:v>
                </c:pt>
                <c:pt idx="22198">
                  <c:v>42424.976208050801</c:v>
                </c:pt>
                <c:pt idx="22199">
                  <c:v>42424.9762196187</c:v>
                </c:pt>
                <c:pt idx="22200">
                  <c:v>42424.976231199202</c:v>
                </c:pt>
                <c:pt idx="22201">
                  <c:v>42424.976242766403</c:v>
                </c:pt>
                <c:pt idx="22202">
                  <c:v>42424.976254357003</c:v>
                </c:pt>
                <c:pt idx="22203">
                  <c:v>42424.976265925201</c:v>
                </c:pt>
                <c:pt idx="22204">
                  <c:v>42424.976277513699</c:v>
                </c:pt>
                <c:pt idx="22205">
                  <c:v>42424.976289083403</c:v>
                </c:pt>
                <c:pt idx="22206">
                  <c:v>42424.976300671602</c:v>
                </c:pt>
                <c:pt idx="22207">
                  <c:v>42424.976312242099</c:v>
                </c:pt>
                <c:pt idx="22208">
                  <c:v>42424.976323838098</c:v>
                </c:pt>
                <c:pt idx="22209">
                  <c:v>42424.976335423002</c:v>
                </c:pt>
                <c:pt idx="22210">
                  <c:v>42424.976346989803</c:v>
                </c:pt>
                <c:pt idx="22211">
                  <c:v>42424.9763585818</c:v>
                </c:pt>
                <c:pt idx="22212">
                  <c:v>42424.976370149598</c:v>
                </c:pt>
                <c:pt idx="22213">
                  <c:v>42424.976381741697</c:v>
                </c:pt>
                <c:pt idx="22214">
                  <c:v>42424.976393315497</c:v>
                </c:pt>
                <c:pt idx="22215">
                  <c:v>42424.976404883797</c:v>
                </c:pt>
                <c:pt idx="22216">
                  <c:v>42424.976416471603</c:v>
                </c:pt>
                <c:pt idx="22217">
                  <c:v>42424.976428042501</c:v>
                </c:pt>
                <c:pt idx="22218">
                  <c:v>42424.976439631697</c:v>
                </c:pt>
                <c:pt idx="22219">
                  <c:v>42424.976451200397</c:v>
                </c:pt>
                <c:pt idx="22220">
                  <c:v>42424.9764627818</c:v>
                </c:pt>
                <c:pt idx="22221">
                  <c:v>42424.976474351897</c:v>
                </c:pt>
                <c:pt idx="22222">
                  <c:v>42424.976485926803</c:v>
                </c:pt>
                <c:pt idx="22223">
                  <c:v>42424.976497498603</c:v>
                </c:pt>
                <c:pt idx="22224">
                  <c:v>42424.976509083303</c:v>
                </c:pt>
                <c:pt idx="22225">
                  <c:v>42424.976520664997</c:v>
                </c:pt>
                <c:pt idx="22226">
                  <c:v>42424.976532230197</c:v>
                </c:pt>
                <c:pt idx="22227">
                  <c:v>42424.976543811899</c:v>
                </c:pt>
                <c:pt idx="22228">
                  <c:v>42424.976555380599</c:v>
                </c:pt>
                <c:pt idx="22229">
                  <c:v>42424.976566954399</c:v>
                </c:pt>
                <c:pt idx="22230">
                  <c:v>42424.976578546099</c:v>
                </c:pt>
                <c:pt idx="22231">
                  <c:v>42424.976590114798</c:v>
                </c:pt>
                <c:pt idx="22232">
                  <c:v>42424.976601692302</c:v>
                </c:pt>
                <c:pt idx="22233">
                  <c:v>42424.9766132609</c:v>
                </c:pt>
                <c:pt idx="22234">
                  <c:v>42424.9766248417</c:v>
                </c:pt>
                <c:pt idx="22235">
                  <c:v>42424.976636412997</c:v>
                </c:pt>
                <c:pt idx="22236">
                  <c:v>42424.976647983298</c:v>
                </c:pt>
                <c:pt idx="22237">
                  <c:v>42424.976659558102</c:v>
                </c:pt>
                <c:pt idx="22238">
                  <c:v>42424.9766711388</c:v>
                </c:pt>
                <c:pt idx="22239">
                  <c:v>42424.976682711502</c:v>
                </c:pt>
                <c:pt idx="22240">
                  <c:v>42424.976694296703</c:v>
                </c:pt>
                <c:pt idx="22241">
                  <c:v>42424.976705872301</c:v>
                </c:pt>
                <c:pt idx="22242">
                  <c:v>42424.976717460901</c:v>
                </c:pt>
                <c:pt idx="22243">
                  <c:v>42424.976729025999</c:v>
                </c:pt>
                <c:pt idx="22244">
                  <c:v>42424.976740612001</c:v>
                </c:pt>
                <c:pt idx="22245">
                  <c:v>42424.976752189403</c:v>
                </c:pt>
                <c:pt idx="22246">
                  <c:v>42424.976763778701</c:v>
                </c:pt>
                <c:pt idx="22247">
                  <c:v>42424.976775363699</c:v>
                </c:pt>
                <c:pt idx="22248">
                  <c:v>42424.976786935702</c:v>
                </c:pt>
                <c:pt idx="22249">
                  <c:v>42424.976798509597</c:v>
                </c:pt>
                <c:pt idx="22250">
                  <c:v>42424.976810080298</c:v>
                </c:pt>
                <c:pt idx="22251">
                  <c:v>42424.976821652999</c:v>
                </c:pt>
                <c:pt idx="22252">
                  <c:v>42424.976833246699</c:v>
                </c:pt>
                <c:pt idx="22253">
                  <c:v>42424.976844812903</c:v>
                </c:pt>
                <c:pt idx="22254">
                  <c:v>42424.976856395697</c:v>
                </c:pt>
                <c:pt idx="22255">
                  <c:v>42424.976867967896</c:v>
                </c:pt>
                <c:pt idx="22256">
                  <c:v>42424.976879541799</c:v>
                </c:pt>
                <c:pt idx="22257">
                  <c:v>42424.976891116101</c:v>
                </c:pt>
                <c:pt idx="22258">
                  <c:v>42424.976902687296</c:v>
                </c:pt>
                <c:pt idx="22259">
                  <c:v>42424.9769142593</c:v>
                </c:pt>
                <c:pt idx="22260">
                  <c:v>42424.9769258304</c:v>
                </c:pt>
                <c:pt idx="22261">
                  <c:v>42424.976937408297</c:v>
                </c:pt>
                <c:pt idx="22262">
                  <c:v>42424.976948980198</c:v>
                </c:pt>
                <c:pt idx="22263">
                  <c:v>42424.9769605728</c:v>
                </c:pt>
                <c:pt idx="22264">
                  <c:v>42424.976972140998</c:v>
                </c:pt>
                <c:pt idx="22265">
                  <c:v>42424.976983712899</c:v>
                </c:pt>
                <c:pt idx="22266">
                  <c:v>42424.976995291399</c:v>
                </c:pt>
                <c:pt idx="22267">
                  <c:v>42424.977006868001</c:v>
                </c:pt>
                <c:pt idx="22268">
                  <c:v>42424.977018439902</c:v>
                </c:pt>
                <c:pt idx="22269">
                  <c:v>42424.977030012204</c:v>
                </c:pt>
                <c:pt idx="22270">
                  <c:v>42424.977041582999</c:v>
                </c:pt>
                <c:pt idx="22271">
                  <c:v>42424.977053172101</c:v>
                </c:pt>
                <c:pt idx="22272">
                  <c:v>42424.977064761602</c:v>
                </c:pt>
                <c:pt idx="22273">
                  <c:v>42424.977076332099</c:v>
                </c:pt>
                <c:pt idx="22274">
                  <c:v>42424.977087903702</c:v>
                </c:pt>
                <c:pt idx="22275">
                  <c:v>42424.977099491203</c:v>
                </c:pt>
                <c:pt idx="22276">
                  <c:v>42424.977111079497</c:v>
                </c:pt>
                <c:pt idx="22277">
                  <c:v>42424.977122659897</c:v>
                </c:pt>
                <c:pt idx="22278">
                  <c:v>42424.977134249697</c:v>
                </c:pt>
                <c:pt idx="22279">
                  <c:v>42424.977145840901</c:v>
                </c:pt>
                <c:pt idx="22280">
                  <c:v>42424.977157412999</c:v>
                </c:pt>
                <c:pt idx="22281">
                  <c:v>42424.977168977799</c:v>
                </c:pt>
                <c:pt idx="22282">
                  <c:v>42424.977180556802</c:v>
                </c:pt>
                <c:pt idx="22283">
                  <c:v>42424.9771921293</c:v>
                </c:pt>
                <c:pt idx="22284">
                  <c:v>42424.977203705203</c:v>
                </c:pt>
                <c:pt idx="22285">
                  <c:v>42424.977215283601</c:v>
                </c:pt>
                <c:pt idx="22286">
                  <c:v>42424.977226868497</c:v>
                </c:pt>
                <c:pt idx="22287">
                  <c:v>42424.977238443003</c:v>
                </c:pt>
                <c:pt idx="22288">
                  <c:v>42424.977250015203</c:v>
                </c:pt>
                <c:pt idx="22289">
                  <c:v>42424.977261599597</c:v>
                </c:pt>
                <c:pt idx="22290">
                  <c:v>42424.977273168901</c:v>
                </c:pt>
                <c:pt idx="22291">
                  <c:v>42424.977284763503</c:v>
                </c:pt>
                <c:pt idx="22292">
                  <c:v>42424.977296348203</c:v>
                </c:pt>
                <c:pt idx="22293">
                  <c:v>42424.977307934198</c:v>
                </c:pt>
                <c:pt idx="22294">
                  <c:v>42424.977319499703</c:v>
                </c:pt>
                <c:pt idx="22295">
                  <c:v>42424.977331089802</c:v>
                </c:pt>
                <c:pt idx="22296">
                  <c:v>42424.977342679798</c:v>
                </c:pt>
                <c:pt idx="22297">
                  <c:v>42424.977354246199</c:v>
                </c:pt>
                <c:pt idx="22298">
                  <c:v>42424.977365839601</c:v>
                </c:pt>
                <c:pt idx="22299">
                  <c:v>42424.977377424402</c:v>
                </c:pt>
                <c:pt idx="22300">
                  <c:v>42424.977389009102</c:v>
                </c:pt>
                <c:pt idx="22301">
                  <c:v>42424.977400576499</c:v>
                </c:pt>
                <c:pt idx="22302">
                  <c:v>42424.977412170003</c:v>
                </c:pt>
                <c:pt idx="22303">
                  <c:v>42424.9774237409</c:v>
                </c:pt>
                <c:pt idx="22304">
                  <c:v>42424.977435309702</c:v>
                </c:pt>
                <c:pt idx="22305">
                  <c:v>42424.9774468916</c:v>
                </c:pt>
                <c:pt idx="22306">
                  <c:v>42424.9774584634</c:v>
                </c:pt>
                <c:pt idx="22307">
                  <c:v>42424.977470049103</c:v>
                </c:pt>
                <c:pt idx="22308">
                  <c:v>42424.977481636</c:v>
                </c:pt>
                <c:pt idx="22309">
                  <c:v>42424.9774932129</c:v>
                </c:pt>
                <c:pt idx="22310">
                  <c:v>42424.977504781797</c:v>
                </c:pt>
                <c:pt idx="22311">
                  <c:v>42424.977516372899</c:v>
                </c:pt>
                <c:pt idx="22312">
                  <c:v>42424.977527944699</c:v>
                </c:pt>
                <c:pt idx="22313">
                  <c:v>42424.977539515901</c:v>
                </c:pt>
                <c:pt idx="22314">
                  <c:v>42424.977551105898</c:v>
                </c:pt>
                <c:pt idx="22315">
                  <c:v>42424.977562673703</c:v>
                </c:pt>
                <c:pt idx="22316">
                  <c:v>42424.977574244404</c:v>
                </c:pt>
                <c:pt idx="22317">
                  <c:v>42424.977585838496</c:v>
                </c:pt>
                <c:pt idx="22318">
                  <c:v>42424.977597411897</c:v>
                </c:pt>
                <c:pt idx="22319">
                  <c:v>42424.977608978501</c:v>
                </c:pt>
                <c:pt idx="22320">
                  <c:v>42424.977620555197</c:v>
                </c:pt>
                <c:pt idx="22321">
                  <c:v>42424.977632134003</c:v>
                </c:pt>
                <c:pt idx="22322">
                  <c:v>42424.977643703402</c:v>
                </c:pt>
                <c:pt idx="22323">
                  <c:v>42424.977655275798</c:v>
                </c:pt>
                <c:pt idx="22324">
                  <c:v>42424.977666852297</c:v>
                </c:pt>
                <c:pt idx="22325">
                  <c:v>42424.9776784442</c:v>
                </c:pt>
                <c:pt idx="22326">
                  <c:v>42424.977690009502</c:v>
                </c:pt>
                <c:pt idx="22327">
                  <c:v>42424.977701582196</c:v>
                </c:pt>
                <c:pt idx="22328">
                  <c:v>42424.977713161403</c:v>
                </c:pt>
                <c:pt idx="22329">
                  <c:v>42424.977724749799</c:v>
                </c:pt>
                <c:pt idx="22330">
                  <c:v>42424.977736319997</c:v>
                </c:pt>
                <c:pt idx="22331">
                  <c:v>42424.977747892102</c:v>
                </c:pt>
                <c:pt idx="22332">
                  <c:v>42424.977759479298</c:v>
                </c:pt>
                <c:pt idx="22333">
                  <c:v>42424.977771060898</c:v>
                </c:pt>
                <c:pt idx="22334">
                  <c:v>42424.977782624097</c:v>
                </c:pt>
                <c:pt idx="22335">
                  <c:v>42424.977794211103</c:v>
                </c:pt>
                <c:pt idx="22336">
                  <c:v>42424.977805796698</c:v>
                </c:pt>
                <c:pt idx="22337">
                  <c:v>42424.977817384199</c:v>
                </c:pt>
                <c:pt idx="22338">
                  <c:v>42424.977828957701</c:v>
                </c:pt>
                <c:pt idx="22339">
                  <c:v>42424.977840533102</c:v>
                </c:pt>
                <c:pt idx="22340">
                  <c:v>42424.977852123899</c:v>
                </c:pt>
                <c:pt idx="22341">
                  <c:v>42424.977863696004</c:v>
                </c:pt>
                <c:pt idx="22342">
                  <c:v>42424.977875284501</c:v>
                </c:pt>
                <c:pt idx="22343">
                  <c:v>42424.977886852903</c:v>
                </c:pt>
                <c:pt idx="22344">
                  <c:v>42424.977898439603</c:v>
                </c:pt>
                <c:pt idx="22345">
                  <c:v>42424.9779100124</c:v>
                </c:pt>
                <c:pt idx="22346">
                  <c:v>42424.9779215897</c:v>
                </c:pt>
                <c:pt idx="22347">
                  <c:v>42424.977933157003</c:v>
                </c:pt>
                <c:pt idx="22348">
                  <c:v>42424.977944750899</c:v>
                </c:pt>
                <c:pt idx="22349">
                  <c:v>42424.977956335897</c:v>
                </c:pt>
                <c:pt idx="22350">
                  <c:v>42424.977967909603</c:v>
                </c:pt>
                <c:pt idx="22351">
                  <c:v>42424.977979482202</c:v>
                </c:pt>
                <c:pt idx="22352">
                  <c:v>42424.977991070104</c:v>
                </c:pt>
                <c:pt idx="22353">
                  <c:v>42424.978002656098</c:v>
                </c:pt>
                <c:pt idx="22354">
                  <c:v>42424.978014226901</c:v>
                </c:pt>
                <c:pt idx="22355">
                  <c:v>42424.978025803</c:v>
                </c:pt>
                <c:pt idx="22356">
                  <c:v>42424.9780373713</c:v>
                </c:pt>
                <c:pt idx="22357">
                  <c:v>42424.9780489443</c:v>
                </c:pt>
                <c:pt idx="22358">
                  <c:v>42424.978060517402</c:v>
                </c:pt>
                <c:pt idx="22359">
                  <c:v>42424.978072112797</c:v>
                </c:pt>
                <c:pt idx="22360">
                  <c:v>42424.978083681497</c:v>
                </c:pt>
                <c:pt idx="22361">
                  <c:v>42424.978095271101</c:v>
                </c:pt>
                <c:pt idx="22362">
                  <c:v>42424.978106840899</c:v>
                </c:pt>
                <c:pt idx="22363">
                  <c:v>42424.978118428502</c:v>
                </c:pt>
                <c:pt idx="22364">
                  <c:v>42424.978129998301</c:v>
                </c:pt>
                <c:pt idx="22365">
                  <c:v>42424.978141587497</c:v>
                </c:pt>
                <c:pt idx="22366">
                  <c:v>42424.978153175602</c:v>
                </c:pt>
                <c:pt idx="22367">
                  <c:v>42424.978164742097</c:v>
                </c:pt>
                <c:pt idx="22368">
                  <c:v>42424.978176322897</c:v>
                </c:pt>
                <c:pt idx="22369">
                  <c:v>42424.978187894303</c:v>
                </c:pt>
                <c:pt idx="22370">
                  <c:v>42424.978199473102</c:v>
                </c:pt>
                <c:pt idx="22371">
                  <c:v>42424.9782110409</c:v>
                </c:pt>
                <c:pt idx="22372">
                  <c:v>42424.978222633101</c:v>
                </c:pt>
                <c:pt idx="22373">
                  <c:v>42424.978234206399</c:v>
                </c:pt>
                <c:pt idx="22374">
                  <c:v>42424.978245792998</c:v>
                </c:pt>
                <c:pt idx="22375">
                  <c:v>42424.978257360002</c:v>
                </c:pt>
                <c:pt idx="22376">
                  <c:v>42424.978268950101</c:v>
                </c:pt>
                <c:pt idx="22377">
                  <c:v>42424.9782805266</c:v>
                </c:pt>
                <c:pt idx="22378">
                  <c:v>42424.9782921109</c:v>
                </c:pt>
                <c:pt idx="22379">
                  <c:v>42424.978303678297</c:v>
                </c:pt>
                <c:pt idx="22380">
                  <c:v>42424.978315254702</c:v>
                </c:pt>
                <c:pt idx="22381">
                  <c:v>42424.978326834404</c:v>
                </c:pt>
                <c:pt idx="22382">
                  <c:v>42424.978338408699</c:v>
                </c:pt>
                <c:pt idx="22383">
                  <c:v>42424.978349973899</c:v>
                </c:pt>
                <c:pt idx="22384">
                  <c:v>42424.978361558402</c:v>
                </c:pt>
                <c:pt idx="22385">
                  <c:v>42424.978373135702</c:v>
                </c:pt>
                <c:pt idx="22386">
                  <c:v>42424.978384709597</c:v>
                </c:pt>
                <c:pt idx="22387">
                  <c:v>42424.978396299099</c:v>
                </c:pt>
                <c:pt idx="22388">
                  <c:v>42424.978407876697</c:v>
                </c:pt>
                <c:pt idx="22389">
                  <c:v>42424.978419442501</c:v>
                </c:pt>
                <c:pt idx="22390">
                  <c:v>42424.978431031799</c:v>
                </c:pt>
                <c:pt idx="22391">
                  <c:v>42424.978442615597</c:v>
                </c:pt>
                <c:pt idx="22392">
                  <c:v>42424.978454205899</c:v>
                </c:pt>
                <c:pt idx="22393">
                  <c:v>42424.978465774599</c:v>
                </c:pt>
                <c:pt idx="22394">
                  <c:v>42424.978477348399</c:v>
                </c:pt>
                <c:pt idx="22395">
                  <c:v>42424.978488936802</c:v>
                </c:pt>
                <c:pt idx="22396">
                  <c:v>42424.978500525402</c:v>
                </c:pt>
                <c:pt idx="22397">
                  <c:v>42424.978512101297</c:v>
                </c:pt>
                <c:pt idx="22398">
                  <c:v>42424.978523676298</c:v>
                </c:pt>
                <c:pt idx="22399">
                  <c:v>42424.978535243899</c:v>
                </c:pt>
                <c:pt idx="22400">
                  <c:v>42424.978546833598</c:v>
                </c:pt>
                <c:pt idx="22401">
                  <c:v>42424.978558421601</c:v>
                </c:pt>
                <c:pt idx="22402">
                  <c:v>42424.9785699891</c:v>
                </c:pt>
                <c:pt idx="22403">
                  <c:v>42424.978581581301</c:v>
                </c:pt>
                <c:pt idx="22404">
                  <c:v>42424.978593144697</c:v>
                </c:pt>
                <c:pt idx="22405">
                  <c:v>42424.978604724602</c:v>
                </c:pt>
                <c:pt idx="22406">
                  <c:v>42424.978616296503</c:v>
                </c:pt>
                <c:pt idx="22407">
                  <c:v>42424.978627869503</c:v>
                </c:pt>
                <c:pt idx="22408">
                  <c:v>42424.9786394435</c:v>
                </c:pt>
                <c:pt idx="22409">
                  <c:v>42424.9786510177</c:v>
                </c:pt>
                <c:pt idx="22410">
                  <c:v>42424.978662592097</c:v>
                </c:pt>
                <c:pt idx="22411">
                  <c:v>42424.978674173501</c:v>
                </c:pt>
                <c:pt idx="22412">
                  <c:v>42424.978685740803</c:v>
                </c:pt>
                <c:pt idx="22413">
                  <c:v>42424.978697312399</c:v>
                </c:pt>
                <c:pt idx="22414">
                  <c:v>42424.978708885603</c:v>
                </c:pt>
                <c:pt idx="22415">
                  <c:v>42424.978720466897</c:v>
                </c:pt>
                <c:pt idx="22416">
                  <c:v>42424.978732055803</c:v>
                </c:pt>
                <c:pt idx="22417">
                  <c:v>42424.978743639003</c:v>
                </c:pt>
                <c:pt idx="22418">
                  <c:v>42424.978755212003</c:v>
                </c:pt>
                <c:pt idx="22419">
                  <c:v>42424.978766780201</c:v>
                </c:pt>
                <c:pt idx="22420">
                  <c:v>42424.978778363104</c:v>
                </c:pt>
                <c:pt idx="22421">
                  <c:v>42424.978789948698</c:v>
                </c:pt>
                <c:pt idx="22422">
                  <c:v>42424.978801524303</c:v>
                </c:pt>
                <c:pt idx="22423">
                  <c:v>42424.978813114503</c:v>
                </c:pt>
                <c:pt idx="22424">
                  <c:v>42424.978824688602</c:v>
                </c:pt>
                <c:pt idx="22425">
                  <c:v>42424.978836267997</c:v>
                </c:pt>
                <c:pt idx="22426">
                  <c:v>42424.9788478423</c:v>
                </c:pt>
                <c:pt idx="22427">
                  <c:v>42424.9788594294</c:v>
                </c:pt>
                <c:pt idx="22428">
                  <c:v>42424.978871011801</c:v>
                </c:pt>
                <c:pt idx="22429">
                  <c:v>42424.978882598902</c:v>
                </c:pt>
                <c:pt idx="22430">
                  <c:v>42424.978894171603</c:v>
                </c:pt>
                <c:pt idx="22431">
                  <c:v>42424.9789057569</c:v>
                </c:pt>
                <c:pt idx="22432">
                  <c:v>42424.978917326102</c:v>
                </c:pt>
                <c:pt idx="22433">
                  <c:v>42424.978928898898</c:v>
                </c:pt>
                <c:pt idx="22434">
                  <c:v>42424.978940492503</c:v>
                </c:pt>
                <c:pt idx="22435">
                  <c:v>42424.9789520583</c:v>
                </c:pt>
                <c:pt idx="22436">
                  <c:v>42424.978963639602</c:v>
                </c:pt>
                <c:pt idx="22437">
                  <c:v>42424.978975204802</c:v>
                </c:pt>
                <c:pt idx="22438">
                  <c:v>42424.978986790797</c:v>
                </c:pt>
                <c:pt idx="22439">
                  <c:v>42424.978998385399</c:v>
                </c:pt>
                <c:pt idx="22440">
                  <c:v>42424.979009953902</c:v>
                </c:pt>
                <c:pt idx="22441">
                  <c:v>42424.979021525098</c:v>
                </c:pt>
                <c:pt idx="22442">
                  <c:v>42424.979033106902</c:v>
                </c:pt>
                <c:pt idx="22443">
                  <c:v>42424.979044676496</c:v>
                </c:pt>
                <c:pt idx="22444">
                  <c:v>42424.979056246397</c:v>
                </c:pt>
                <c:pt idx="22445">
                  <c:v>42424.979067841203</c:v>
                </c:pt>
                <c:pt idx="22446">
                  <c:v>42424.979079426397</c:v>
                </c:pt>
                <c:pt idx="22447">
                  <c:v>42424.979090999201</c:v>
                </c:pt>
                <c:pt idx="22448">
                  <c:v>42424.979102574202</c:v>
                </c:pt>
                <c:pt idx="22449">
                  <c:v>42424.979114146699</c:v>
                </c:pt>
                <c:pt idx="22450">
                  <c:v>42424.979125721104</c:v>
                </c:pt>
                <c:pt idx="22451">
                  <c:v>42424.9791373076</c:v>
                </c:pt>
                <c:pt idx="22452">
                  <c:v>42424.979148873703</c:v>
                </c:pt>
                <c:pt idx="22453">
                  <c:v>42424.979160448798</c:v>
                </c:pt>
                <c:pt idx="22454">
                  <c:v>42424.979172031301</c:v>
                </c:pt>
                <c:pt idx="22455">
                  <c:v>42424.979183618001</c:v>
                </c:pt>
                <c:pt idx="22456">
                  <c:v>42424.979195190099</c:v>
                </c:pt>
                <c:pt idx="22457">
                  <c:v>42424.979206757103</c:v>
                </c:pt>
                <c:pt idx="22458">
                  <c:v>42424.979218331202</c:v>
                </c:pt>
                <c:pt idx="22459">
                  <c:v>42424.979229913697</c:v>
                </c:pt>
                <c:pt idx="22460">
                  <c:v>42424.979241486297</c:v>
                </c:pt>
                <c:pt idx="22461">
                  <c:v>42424.9792530739</c:v>
                </c:pt>
                <c:pt idx="22462">
                  <c:v>42424.979264645299</c:v>
                </c:pt>
                <c:pt idx="22463">
                  <c:v>42424.9792762211</c:v>
                </c:pt>
                <c:pt idx="22464">
                  <c:v>42424.979287807902</c:v>
                </c:pt>
                <c:pt idx="22465">
                  <c:v>42424.979299393999</c:v>
                </c:pt>
                <c:pt idx="22466">
                  <c:v>42424.979310966097</c:v>
                </c:pt>
                <c:pt idx="22467">
                  <c:v>42424.979322533</c:v>
                </c:pt>
                <c:pt idx="22468">
                  <c:v>42424.9793341146</c:v>
                </c:pt>
                <c:pt idx="22469">
                  <c:v>42424.979345683103</c:v>
                </c:pt>
                <c:pt idx="22470">
                  <c:v>42424.979357267002</c:v>
                </c:pt>
                <c:pt idx="22471">
                  <c:v>42424.979368849898</c:v>
                </c:pt>
                <c:pt idx="22472">
                  <c:v>42424.979380424302</c:v>
                </c:pt>
                <c:pt idx="22473">
                  <c:v>42424.979391990601</c:v>
                </c:pt>
                <c:pt idx="22474">
                  <c:v>42424.979403562102</c:v>
                </c:pt>
                <c:pt idx="22475">
                  <c:v>42424.979415137699</c:v>
                </c:pt>
                <c:pt idx="22476">
                  <c:v>42424.979426729296</c:v>
                </c:pt>
                <c:pt idx="22477">
                  <c:v>42424.979438301503</c:v>
                </c:pt>
                <c:pt idx="22478">
                  <c:v>42424.979449870902</c:v>
                </c:pt>
                <c:pt idx="22479">
                  <c:v>42424.979461463299</c:v>
                </c:pt>
                <c:pt idx="22480">
                  <c:v>42424.979473038897</c:v>
                </c:pt>
                <c:pt idx="22481">
                  <c:v>42424.979484622498</c:v>
                </c:pt>
                <c:pt idx="22482">
                  <c:v>42424.979496190099</c:v>
                </c:pt>
                <c:pt idx="22483">
                  <c:v>42424.979507778902</c:v>
                </c:pt>
                <c:pt idx="22484">
                  <c:v>42424.979519369699</c:v>
                </c:pt>
                <c:pt idx="22485">
                  <c:v>42424.979530942299</c:v>
                </c:pt>
                <c:pt idx="22486">
                  <c:v>42424.979542509704</c:v>
                </c:pt>
                <c:pt idx="22487">
                  <c:v>42424.979554097699</c:v>
                </c:pt>
                <c:pt idx="22488">
                  <c:v>42424.979565688598</c:v>
                </c:pt>
                <c:pt idx="22489">
                  <c:v>42424.979577259801</c:v>
                </c:pt>
                <c:pt idx="22490">
                  <c:v>42424.979588850401</c:v>
                </c:pt>
                <c:pt idx="22491">
                  <c:v>42424.979600415099</c:v>
                </c:pt>
                <c:pt idx="22492">
                  <c:v>42424.979611994298</c:v>
                </c:pt>
                <c:pt idx="22493">
                  <c:v>42424.979623565603</c:v>
                </c:pt>
                <c:pt idx="22494">
                  <c:v>42424.979635156596</c:v>
                </c:pt>
                <c:pt idx="22495">
                  <c:v>42424.979646726402</c:v>
                </c:pt>
                <c:pt idx="22496">
                  <c:v>42424.979658317701</c:v>
                </c:pt>
                <c:pt idx="22497">
                  <c:v>42424.979669889901</c:v>
                </c:pt>
                <c:pt idx="22498">
                  <c:v>42424.979681457902</c:v>
                </c:pt>
                <c:pt idx="22499">
                  <c:v>42424.979693048299</c:v>
                </c:pt>
                <c:pt idx="22500">
                  <c:v>42424.979704615696</c:v>
                </c:pt>
                <c:pt idx="22501">
                  <c:v>42424.97971621</c:v>
                </c:pt>
                <c:pt idx="22502">
                  <c:v>42424.9797277775</c:v>
                </c:pt>
                <c:pt idx="22503">
                  <c:v>42424.9797393634</c:v>
                </c:pt>
                <c:pt idx="22504">
                  <c:v>42424.979750953302</c:v>
                </c:pt>
                <c:pt idx="22505">
                  <c:v>42424.979762525698</c:v>
                </c:pt>
                <c:pt idx="22506">
                  <c:v>42424.979774094703</c:v>
                </c:pt>
                <c:pt idx="22507">
                  <c:v>42424.979785672404</c:v>
                </c:pt>
                <c:pt idx="22508">
                  <c:v>42424.979797263099</c:v>
                </c:pt>
                <c:pt idx="22509">
                  <c:v>42424.979808840297</c:v>
                </c:pt>
                <c:pt idx="22510">
                  <c:v>42424.979820431399</c:v>
                </c:pt>
                <c:pt idx="22511">
                  <c:v>42424.979832020603</c:v>
                </c:pt>
                <c:pt idx="22512">
                  <c:v>42424.979843588597</c:v>
                </c:pt>
                <c:pt idx="22513">
                  <c:v>42424.9798551614</c:v>
                </c:pt>
                <c:pt idx="22514">
                  <c:v>42424.979866752503</c:v>
                </c:pt>
                <c:pt idx="22515">
                  <c:v>42424.979878340797</c:v>
                </c:pt>
                <c:pt idx="22516">
                  <c:v>42424.979889909897</c:v>
                </c:pt>
                <c:pt idx="22517">
                  <c:v>42424.9799014991</c:v>
                </c:pt>
                <c:pt idx="22518">
                  <c:v>42424.979913066498</c:v>
                </c:pt>
                <c:pt idx="22519">
                  <c:v>42424.979924642998</c:v>
                </c:pt>
                <c:pt idx="22520">
                  <c:v>42424.979936233598</c:v>
                </c:pt>
                <c:pt idx="22521">
                  <c:v>42424.979947818501</c:v>
                </c:pt>
                <c:pt idx="22522">
                  <c:v>42424.979959386503</c:v>
                </c:pt>
                <c:pt idx="22523">
                  <c:v>42424.979970960099</c:v>
                </c:pt>
                <c:pt idx="22524">
                  <c:v>42424.979982541598</c:v>
                </c:pt>
                <c:pt idx="22525">
                  <c:v>42424.979994114503</c:v>
                </c:pt>
                <c:pt idx="22526">
                  <c:v>42424.980005683901</c:v>
                </c:pt>
                <c:pt idx="22527">
                  <c:v>42424.980017256399</c:v>
                </c:pt>
                <c:pt idx="22528">
                  <c:v>42424.980028847604</c:v>
                </c:pt>
                <c:pt idx="22529">
                  <c:v>42424.980040431001</c:v>
                </c:pt>
                <c:pt idx="22530">
                  <c:v>42424.980051999097</c:v>
                </c:pt>
                <c:pt idx="22531">
                  <c:v>42424.980063577699</c:v>
                </c:pt>
                <c:pt idx="22532">
                  <c:v>42424.980075149702</c:v>
                </c:pt>
                <c:pt idx="22533">
                  <c:v>42424.980086726398</c:v>
                </c:pt>
                <c:pt idx="22534">
                  <c:v>42424.980098295498</c:v>
                </c:pt>
                <c:pt idx="22535">
                  <c:v>42424.980109887299</c:v>
                </c:pt>
                <c:pt idx="22536">
                  <c:v>42424.9801214584</c:v>
                </c:pt>
                <c:pt idx="22537">
                  <c:v>42424.980133032601</c:v>
                </c:pt>
                <c:pt idx="22538">
                  <c:v>42424.9801446032</c:v>
                </c:pt>
                <c:pt idx="22539">
                  <c:v>42424.980156186401</c:v>
                </c:pt>
                <c:pt idx="22540">
                  <c:v>42424.980167756403</c:v>
                </c:pt>
                <c:pt idx="22541">
                  <c:v>42424.980179346298</c:v>
                </c:pt>
                <c:pt idx="22542">
                  <c:v>42424.98019093</c:v>
                </c:pt>
                <c:pt idx="22543">
                  <c:v>42424.980202498802</c:v>
                </c:pt>
                <c:pt idx="22544">
                  <c:v>42424.980214090501</c:v>
                </c:pt>
                <c:pt idx="22545">
                  <c:v>42424.980225674197</c:v>
                </c:pt>
                <c:pt idx="22546">
                  <c:v>42424.980237242002</c:v>
                </c:pt>
                <c:pt idx="22547">
                  <c:v>42424.980248825297</c:v>
                </c:pt>
                <c:pt idx="22548">
                  <c:v>42424.980260409902</c:v>
                </c:pt>
                <c:pt idx="22549">
                  <c:v>42424.980271977198</c:v>
                </c:pt>
                <c:pt idx="22550">
                  <c:v>42424.980283568802</c:v>
                </c:pt>
                <c:pt idx="22551">
                  <c:v>42424.980295137197</c:v>
                </c:pt>
                <c:pt idx="22552">
                  <c:v>42424.980306729602</c:v>
                </c:pt>
                <c:pt idx="22553">
                  <c:v>42424.980318303104</c:v>
                </c:pt>
                <c:pt idx="22554">
                  <c:v>42424.9803298716</c:v>
                </c:pt>
                <c:pt idx="22555">
                  <c:v>42424.980341448201</c:v>
                </c:pt>
                <c:pt idx="22556">
                  <c:v>42424.9803530219</c:v>
                </c:pt>
                <c:pt idx="22557">
                  <c:v>42424.980364593299</c:v>
                </c:pt>
                <c:pt idx="22558">
                  <c:v>42424.980376185304</c:v>
                </c:pt>
                <c:pt idx="22559">
                  <c:v>42424.980387770403</c:v>
                </c:pt>
                <c:pt idx="22560">
                  <c:v>42424.9803993432</c:v>
                </c:pt>
                <c:pt idx="22561">
                  <c:v>42424.980410928503</c:v>
                </c:pt>
                <c:pt idx="22562">
                  <c:v>42424.980422500303</c:v>
                </c:pt>
                <c:pt idx="22563">
                  <c:v>42424.980434085701</c:v>
                </c:pt>
                <c:pt idx="22564">
                  <c:v>42424.980445658803</c:v>
                </c:pt>
                <c:pt idx="22565">
                  <c:v>42424.980457230697</c:v>
                </c:pt>
                <c:pt idx="22566">
                  <c:v>42424.980468826398</c:v>
                </c:pt>
                <c:pt idx="22567">
                  <c:v>42424.980480398197</c:v>
                </c:pt>
                <c:pt idx="22568">
                  <c:v>42424.980491968199</c:v>
                </c:pt>
                <c:pt idx="22569">
                  <c:v>42424.980503544801</c:v>
                </c:pt>
                <c:pt idx="22570">
                  <c:v>42424.980515114199</c:v>
                </c:pt>
                <c:pt idx="22571">
                  <c:v>42424.980526702398</c:v>
                </c:pt>
                <c:pt idx="22572">
                  <c:v>42424.980538272903</c:v>
                </c:pt>
                <c:pt idx="22573">
                  <c:v>42424.980549857901</c:v>
                </c:pt>
                <c:pt idx="22574">
                  <c:v>42424.980561451703</c:v>
                </c:pt>
                <c:pt idx="22575">
                  <c:v>42424.980573017499</c:v>
                </c:pt>
                <c:pt idx="22576">
                  <c:v>42424.980584592297</c:v>
                </c:pt>
                <c:pt idx="22577">
                  <c:v>42424.980596180401</c:v>
                </c:pt>
                <c:pt idx="22578">
                  <c:v>42424.980607751299</c:v>
                </c:pt>
                <c:pt idx="22579">
                  <c:v>42424.9806193318</c:v>
                </c:pt>
                <c:pt idx="22580">
                  <c:v>42424.980630903498</c:v>
                </c:pt>
                <c:pt idx="22581">
                  <c:v>42424.980642487601</c:v>
                </c:pt>
                <c:pt idx="22582">
                  <c:v>42424.980654081097</c:v>
                </c:pt>
                <c:pt idx="22583">
                  <c:v>42424.980665651798</c:v>
                </c:pt>
                <c:pt idx="22584">
                  <c:v>42424.980677224201</c:v>
                </c:pt>
                <c:pt idx="22585">
                  <c:v>42424.980688813099</c:v>
                </c:pt>
                <c:pt idx="22586">
                  <c:v>42424.980700387103</c:v>
                </c:pt>
                <c:pt idx="22587">
                  <c:v>42424.980711973403</c:v>
                </c:pt>
                <c:pt idx="22588">
                  <c:v>42424.980723558503</c:v>
                </c:pt>
                <c:pt idx="22589">
                  <c:v>42424.980735130302</c:v>
                </c:pt>
                <c:pt idx="22590">
                  <c:v>42424.980746700901</c:v>
                </c:pt>
                <c:pt idx="22591">
                  <c:v>42424.980758275997</c:v>
                </c:pt>
                <c:pt idx="22592">
                  <c:v>42424.980769853901</c:v>
                </c:pt>
                <c:pt idx="22593">
                  <c:v>42424.9807814206</c:v>
                </c:pt>
                <c:pt idx="22594">
                  <c:v>42424.980793016199</c:v>
                </c:pt>
                <c:pt idx="22595">
                  <c:v>42424.980804601997</c:v>
                </c:pt>
                <c:pt idx="22596">
                  <c:v>42424.980816179203</c:v>
                </c:pt>
                <c:pt idx="22597">
                  <c:v>42424.980827770603</c:v>
                </c:pt>
                <c:pt idx="22598">
                  <c:v>42424.980839343203</c:v>
                </c:pt>
                <c:pt idx="22599">
                  <c:v>42424.980850932399</c:v>
                </c:pt>
                <c:pt idx="22600">
                  <c:v>42424.980862502001</c:v>
                </c:pt>
                <c:pt idx="22601">
                  <c:v>42424.980874092602</c:v>
                </c:pt>
                <c:pt idx="22602">
                  <c:v>42424.9808856608</c:v>
                </c:pt>
                <c:pt idx="22603">
                  <c:v>42424.980897239002</c:v>
                </c:pt>
                <c:pt idx="22604">
                  <c:v>42424.980908810103</c:v>
                </c:pt>
                <c:pt idx="22605">
                  <c:v>42424.980920380098</c:v>
                </c:pt>
                <c:pt idx="22606">
                  <c:v>42424.980931971302</c:v>
                </c:pt>
                <c:pt idx="22607">
                  <c:v>42424.980943559298</c:v>
                </c:pt>
                <c:pt idx="22608">
                  <c:v>42424.980955132603</c:v>
                </c:pt>
                <c:pt idx="22609">
                  <c:v>42424.980966702002</c:v>
                </c:pt>
                <c:pt idx="22610">
                  <c:v>42424.980978292297</c:v>
                </c:pt>
                <c:pt idx="22611">
                  <c:v>42424.980989860502</c:v>
                </c:pt>
                <c:pt idx="22612">
                  <c:v>42424.981001433502</c:v>
                </c:pt>
                <c:pt idx="22613">
                  <c:v>42424.981013026503</c:v>
                </c:pt>
                <c:pt idx="22614">
                  <c:v>42424.981024606299</c:v>
                </c:pt>
                <c:pt idx="22615">
                  <c:v>42424.981036177996</c:v>
                </c:pt>
                <c:pt idx="22616">
                  <c:v>42424.9810477543</c:v>
                </c:pt>
                <c:pt idx="22617">
                  <c:v>42424.981059347301</c:v>
                </c:pt>
                <c:pt idx="22618">
                  <c:v>42424.981070919399</c:v>
                </c:pt>
                <c:pt idx="22619">
                  <c:v>42424.981082505299</c:v>
                </c:pt>
                <c:pt idx="22620">
                  <c:v>42424.981094074697</c:v>
                </c:pt>
                <c:pt idx="22621">
                  <c:v>42424.981105653002</c:v>
                </c:pt>
                <c:pt idx="22622">
                  <c:v>42424.9811172263</c:v>
                </c:pt>
                <c:pt idx="22623">
                  <c:v>42424.981128814499</c:v>
                </c:pt>
                <c:pt idx="22624">
                  <c:v>42424.981140391697</c:v>
                </c:pt>
                <c:pt idx="22625">
                  <c:v>42424.981151984903</c:v>
                </c:pt>
                <c:pt idx="22626">
                  <c:v>42424.981163551704</c:v>
                </c:pt>
                <c:pt idx="22627">
                  <c:v>42424.981175127301</c:v>
                </c:pt>
                <c:pt idx="22628">
                  <c:v>42424.981186698402</c:v>
                </c:pt>
                <c:pt idx="22629">
                  <c:v>42424.981198280002</c:v>
                </c:pt>
                <c:pt idx="22630">
                  <c:v>42424.981209846497</c:v>
                </c:pt>
                <c:pt idx="22631">
                  <c:v>42424.981221432397</c:v>
                </c:pt>
                <c:pt idx="22632">
                  <c:v>42424.9812330149</c:v>
                </c:pt>
                <c:pt idx="22633">
                  <c:v>42424.981244589202</c:v>
                </c:pt>
                <c:pt idx="22634">
                  <c:v>42424.981256173101</c:v>
                </c:pt>
                <c:pt idx="22635">
                  <c:v>42424.981267749499</c:v>
                </c:pt>
                <c:pt idx="22636">
                  <c:v>42424.981279319101</c:v>
                </c:pt>
                <c:pt idx="22637">
                  <c:v>42424.981290907599</c:v>
                </c:pt>
                <c:pt idx="22638">
                  <c:v>42424.981302480999</c:v>
                </c:pt>
                <c:pt idx="22639">
                  <c:v>42424.981314067001</c:v>
                </c:pt>
                <c:pt idx="22640">
                  <c:v>42424.981325640001</c:v>
                </c:pt>
                <c:pt idx="22641">
                  <c:v>42424.981337227102</c:v>
                </c:pt>
                <c:pt idx="22642">
                  <c:v>42424.981348794099</c:v>
                </c:pt>
                <c:pt idx="22643">
                  <c:v>42424.981360375197</c:v>
                </c:pt>
                <c:pt idx="22644">
                  <c:v>42424.981371948801</c:v>
                </c:pt>
                <c:pt idx="22645">
                  <c:v>42424.981383539503</c:v>
                </c:pt>
                <c:pt idx="22646">
                  <c:v>42424.981395134797</c:v>
                </c:pt>
                <c:pt idx="22647">
                  <c:v>42424.981406701903</c:v>
                </c:pt>
                <c:pt idx="22648">
                  <c:v>42424.981418272997</c:v>
                </c:pt>
                <c:pt idx="22649">
                  <c:v>42424.9814298575</c:v>
                </c:pt>
                <c:pt idx="22650">
                  <c:v>42424.981441445801</c:v>
                </c:pt>
                <c:pt idx="22651">
                  <c:v>42424.981453036897</c:v>
                </c:pt>
                <c:pt idx="22652">
                  <c:v>42424.981464612501</c:v>
                </c:pt>
                <c:pt idx="22653">
                  <c:v>42424.981476184999</c:v>
                </c:pt>
                <c:pt idx="22654">
                  <c:v>42424.981487752702</c:v>
                </c:pt>
                <c:pt idx="22655">
                  <c:v>42424.981499344802</c:v>
                </c:pt>
                <c:pt idx="22656">
                  <c:v>42424.981510916703</c:v>
                </c:pt>
                <c:pt idx="22657">
                  <c:v>42424.981522491304</c:v>
                </c:pt>
                <c:pt idx="22658">
                  <c:v>42424.981534075501</c:v>
                </c:pt>
                <c:pt idx="22659">
                  <c:v>42424.9815456504</c:v>
                </c:pt>
                <c:pt idx="22660">
                  <c:v>42424.981557239204</c:v>
                </c:pt>
                <c:pt idx="22661">
                  <c:v>42424.981568805902</c:v>
                </c:pt>
                <c:pt idx="22662">
                  <c:v>42424.981580379303</c:v>
                </c:pt>
                <c:pt idx="22663">
                  <c:v>42424.9815919596</c:v>
                </c:pt>
                <c:pt idx="22664">
                  <c:v>42424.981603535904</c:v>
                </c:pt>
                <c:pt idx="22665">
                  <c:v>42424.981615108198</c:v>
                </c:pt>
                <c:pt idx="22666">
                  <c:v>42424.9816266864</c:v>
                </c:pt>
                <c:pt idx="22667">
                  <c:v>42424.981638261001</c:v>
                </c:pt>
                <c:pt idx="22668">
                  <c:v>42424.981649842099</c:v>
                </c:pt>
                <c:pt idx="22669">
                  <c:v>42424.981661414102</c:v>
                </c:pt>
                <c:pt idx="22670">
                  <c:v>42424.981673001101</c:v>
                </c:pt>
                <c:pt idx="22671">
                  <c:v>42424.981684572798</c:v>
                </c:pt>
                <c:pt idx="22672">
                  <c:v>42424.981696144001</c:v>
                </c:pt>
                <c:pt idx="22673">
                  <c:v>42424.981707736297</c:v>
                </c:pt>
                <c:pt idx="22674">
                  <c:v>42424.981719324198</c:v>
                </c:pt>
                <c:pt idx="22675">
                  <c:v>42424.9817309102</c:v>
                </c:pt>
                <c:pt idx="22676">
                  <c:v>42424.981742484</c:v>
                </c:pt>
                <c:pt idx="22677">
                  <c:v>42424.981754056302</c:v>
                </c:pt>
                <c:pt idx="22678">
                  <c:v>42424.981765639102</c:v>
                </c:pt>
                <c:pt idx="22679">
                  <c:v>42424.981777223802</c:v>
                </c:pt>
                <c:pt idx="22680">
                  <c:v>42424.981788803103</c:v>
                </c:pt>
                <c:pt idx="22681">
                  <c:v>42424.9818003744</c:v>
                </c:pt>
                <c:pt idx="22682">
                  <c:v>42424.981811940903</c:v>
                </c:pt>
                <c:pt idx="22683">
                  <c:v>42424.981823524096</c:v>
                </c:pt>
                <c:pt idx="22684">
                  <c:v>42424.981835093196</c:v>
                </c:pt>
                <c:pt idx="22685">
                  <c:v>42424.981846667601</c:v>
                </c:pt>
                <c:pt idx="22686">
                  <c:v>42424.981858255</c:v>
                </c:pt>
                <c:pt idx="22687">
                  <c:v>42424.9818698292</c:v>
                </c:pt>
                <c:pt idx="22688">
                  <c:v>42424.981881400898</c:v>
                </c:pt>
                <c:pt idx="22689">
                  <c:v>42424.9818929885</c:v>
                </c:pt>
                <c:pt idx="22690">
                  <c:v>42424.981904562199</c:v>
                </c:pt>
                <c:pt idx="22691">
                  <c:v>42424.981916136603</c:v>
                </c:pt>
                <c:pt idx="22692">
                  <c:v>42424.9819277239</c:v>
                </c:pt>
                <c:pt idx="22693">
                  <c:v>42424.981939310099</c:v>
                </c:pt>
                <c:pt idx="22694">
                  <c:v>42424.981950877402</c:v>
                </c:pt>
                <c:pt idx="22695">
                  <c:v>42424.9819624585</c:v>
                </c:pt>
                <c:pt idx="22696">
                  <c:v>42424.981974025002</c:v>
                </c:pt>
                <c:pt idx="22697">
                  <c:v>42424.981985619102</c:v>
                </c:pt>
                <c:pt idx="22698">
                  <c:v>42424.981997188901</c:v>
                </c:pt>
                <c:pt idx="22699">
                  <c:v>42424.982008777901</c:v>
                </c:pt>
                <c:pt idx="22700">
                  <c:v>42424.9820203657</c:v>
                </c:pt>
                <c:pt idx="22701">
                  <c:v>42424.982031933097</c:v>
                </c:pt>
                <c:pt idx="22702">
                  <c:v>42424.982043523698</c:v>
                </c:pt>
                <c:pt idx="22703">
                  <c:v>42424.982055093897</c:v>
                </c:pt>
                <c:pt idx="22704">
                  <c:v>42424.982066683202</c:v>
                </c:pt>
                <c:pt idx="22705">
                  <c:v>42424.9820782604</c:v>
                </c:pt>
                <c:pt idx="22706">
                  <c:v>42424.982089849596</c:v>
                </c:pt>
                <c:pt idx="22707">
                  <c:v>42424.9821014341</c:v>
                </c:pt>
                <c:pt idx="22708">
                  <c:v>42424.982113008402</c:v>
                </c:pt>
                <c:pt idx="22709">
                  <c:v>42424.982124582602</c:v>
                </c:pt>
                <c:pt idx="22710">
                  <c:v>42424.982136154897</c:v>
                </c:pt>
                <c:pt idx="22711">
                  <c:v>42424.982147729199</c:v>
                </c:pt>
                <c:pt idx="22712">
                  <c:v>42424.982159321</c:v>
                </c:pt>
                <c:pt idx="22713">
                  <c:v>42424.982170889103</c:v>
                </c:pt>
                <c:pt idx="22714">
                  <c:v>42424.982182462001</c:v>
                </c:pt>
                <c:pt idx="22715">
                  <c:v>42424.9821940439</c:v>
                </c:pt>
                <c:pt idx="22716">
                  <c:v>42424.982205632201</c:v>
                </c:pt>
                <c:pt idx="22717">
                  <c:v>42424.982217205397</c:v>
                </c:pt>
                <c:pt idx="22718">
                  <c:v>42424.982228776098</c:v>
                </c:pt>
                <c:pt idx="22719">
                  <c:v>42424.9822403484</c:v>
                </c:pt>
                <c:pt idx="22720">
                  <c:v>42424.982251921101</c:v>
                </c:pt>
                <c:pt idx="22721">
                  <c:v>42424.982263516002</c:v>
                </c:pt>
                <c:pt idx="22722">
                  <c:v>42424.982275097696</c:v>
                </c:pt>
                <c:pt idx="22723">
                  <c:v>42424.982286663799</c:v>
                </c:pt>
                <c:pt idx="22724">
                  <c:v>42424.982298252202</c:v>
                </c:pt>
                <c:pt idx="22725">
                  <c:v>42424.982309842802</c:v>
                </c:pt>
                <c:pt idx="22726">
                  <c:v>42424.982321412201</c:v>
                </c:pt>
                <c:pt idx="22727">
                  <c:v>42424.982333004104</c:v>
                </c:pt>
                <c:pt idx="22728">
                  <c:v>42424.982344588898</c:v>
                </c:pt>
                <c:pt idx="22729">
                  <c:v>42424.982356176297</c:v>
                </c:pt>
                <c:pt idx="22730">
                  <c:v>42424.982367740697</c:v>
                </c:pt>
                <c:pt idx="22731">
                  <c:v>42424.982379321897</c:v>
                </c:pt>
                <c:pt idx="22732">
                  <c:v>42424.982390896097</c:v>
                </c:pt>
                <c:pt idx="22733">
                  <c:v>42424.982402484296</c:v>
                </c:pt>
                <c:pt idx="22734">
                  <c:v>42424.982414065104</c:v>
                </c:pt>
                <c:pt idx="22735">
                  <c:v>42424.982425650698</c:v>
                </c:pt>
                <c:pt idx="22736">
                  <c:v>42424.9824372406</c:v>
                </c:pt>
                <c:pt idx="22737">
                  <c:v>42424.982448808099</c:v>
                </c:pt>
                <c:pt idx="22738">
                  <c:v>42424.982460387502</c:v>
                </c:pt>
                <c:pt idx="22739">
                  <c:v>42424.982471953001</c:v>
                </c:pt>
                <c:pt idx="22740">
                  <c:v>42424.982483548498</c:v>
                </c:pt>
                <c:pt idx="22741">
                  <c:v>42424.982495123797</c:v>
                </c:pt>
                <c:pt idx="22742">
                  <c:v>42424.982506719098</c:v>
                </c:pt>
                <c:pt idx="22743">
                  <c:v>42424.982518303601</c:v>
                </c:pt>
                <c:pt idx="22744">
                  <c:v>42424.982529884503</c:v>
                </c:pt>
                <c:pt idx="22745">
                  <c:v>42424.982541469901</c:v>
                </c:pt>
                <c:pt idx="22746">
                  <c:v>42424.982553046502</c:v>
                </c:pt>
                <c:pt idx="22747">
                  <c:v>42424.982564632599</c:v>
                </c:pt>
                <c:pt idx="22748">
                  <c:v>42424.982576206698</c:v>
                </c:pt>
                <c:pt idx="22749">
                  <c:v>42424.982587782302</c:v>
                </c:pt>
                <c:pt idx="22750">
                  <c:v>42424.9825993505</c:v>
                </c:pt>
                <c:pt idx="22751">
                  <c:v>42424.982610923202</c:v>
                </c:pt>
                <c:pt idx="22752">
                  <c:v>42424.982622517302</c:v>
                </c:pt>
                <c:pt idx="22753">
                  <c:v>42424.982634082102</c:v>
                </c:pt>
                <c:pt idx="22754">
                  <c:v>42424.982645656099</c:v>
                </c:pt>
                <c:pt idx="22755">
                  <c:v>42424.982657238601</c:v>
                </c:pt>
                <c:pt idx="22756">
                  <c:v>42424.982668827099</c:v>
                </c:pt>
                <c:pt idx="22757">
                  <c:v>42424.982680390502</c:v>
                </c:pt>
                <c:pt idx="22758">
                  <c:v>42424.9826919689</c:v>
                </c:pt>
                <c:pt idx="22759">
                  <c:v>42424.982703546499</c:v>
                </c:pt>
                <c:pt idx="22760">
                  <c:v>42424.982715133498</c:v>
                </c:pt>
                <c:pt idx="22761">
                  <c:v>42424.982726706301</c:v>
                </c:pt>
                <c:pt idx="22762">
                  <c:v>42424.982738272702</c:v>
                </c:pt>
                <c:pt idx="22763">
                  <c:v>42424.982749846298</c:v>
                </c:pt>
                <c:pt idx="22764">
                  <c:v>42424.982761423402</c:v>
                </c:pt>
                <c:pt idx="22765">
                  <c:v>42424.982773013398</c:v>
                </c:pt>
                <c:pt idx="22766">
                  <c:v>42424.982784601103</c:v>
                </c:pt>
                <c:pt idx="22767">
                  <c:v>42424.982796175798</c:v>
                </c:pt>
                <c:pt idx="22768">
                  <c:v>42424.982807758002</c:v>
                </c:pt>
                <c:pt idx="22769">
                  <c:v>42424.982819347701</c:v>
                </c:pt>
                <c:pt idx="22770">
                  <c:v>42424.982830912697</c:v>
                </c:pt>
                <c:pt idx="22771">
                  <c:v>42424.9828425046</c:v>
                </c:pt>
                <c:pt idx="22772">
                  <c:v>42424.982854091802</c:v>
                </c:pt>
                <c:pt idx="22773">
                  <c:v>42424.982865666701</c:v>
                </c:pt>
                <c:pt idx="22774">
                  <c:v>42424.982877240604</c:v>
                </c:pt>
                <c:pt idx="22775">
                  <c:v>42424.982888813698</c:v>
                </c:pt>
                <c:pt idx="22776">
                  <c:v>42424.982900399104</c:v>
                </c:pt>
                <c:pt idx="22777">
                  <c:v>42424.982911968997</c:v>
                </c:pt>
                <c:pt idx="22778">
                  <c:v>42424.982923544601</c:v>
                </c:pt>
                <c:pt idx="22779">
                  <c:v>42424.982935130502</c:v>
                </c:pt>
                <c:pt idx="22780">
                  <c:v>42424.982946703502</c:v>
                </c:pt>
                <c:pt idx="22781">
                  <c:v>42424.982958282199</c:v>
                </c:pt>
                <c:pt idx="22782">
                  <c:v>42424.982969856697</c:v>
                </c:pt>
                <c:pt idx="22783">
                  <c:v>42424.982981422501</c:v>
                </c:pt>
                <c:pt idx="22784">
                  <c:v>42424.982993000202</c:v>
                </c:pt>
                <c:pt idx="22785">
                  <c:v>42424.9830045778</c:v>
                </c:pt>
                <c:pt idx="22786">
                  <c:v>42424.9830161629</c:v>
                </c:pt>
                <c:pt idx="22787">
                  <c:v>42424.983027734103</c:v>
                </c:pt>
                <c:pt idx="22788">
                  <c:v>42424.983039303101</c:v>
                </c:pt>
                <c:pt idx="22789">
                  <c:v>42424.983050881398</c:v>
                </c:pt>
                <c:pt idx="22790">
                  <c:v>42424.983062470303</c:v>
                </c:pt>
                <c:pt idx="22791">
                  <c:v>42424.983074055803</c:v>
                </c:pt>
                <c:pt idx="22792">
                  <c:v>42424.983085622996</c:v>
                </c:pt>
                <c:pt idx="22793">
                  <c:v>42424.983097215503</c:v>
                </c:pt>
                <c:pt idx="22794">
                  <c:v>42424.983108786597</c:v>
                </c:pt>
                <c:pt idx="22795">
                  <c:v>42424.983120361001</c:v>
                </c:pt>
                <c:pt idx="22796">
                  <c:v>42424.983131945097</c:v>
                </c:pt>
                <c:pt idx="22797">
                  <c:v>42424.983143534897</c:v>
                </c:pt>
                <c:pt idx="22798">
                  <c:v>42424.983155109498</c:v>
                </c:pt>
                <c:pt idx="22799">
                  <c:v>42424.983166680897</c:v>
                </c:pt>
                <c:pt idx="22800">
                  <c:v>42424.983178259201</c:v>
                </c:pt>
                <c:pt idx="22801">
                  <c:v>42424.983189826598</c:v>
                </c:pt>
                <c:pt idx="22802">
                  <c:v>42424.983201417199</c:v>
                </c:pt>
                <c:pt idx="22803">
                  <c:v>42424.983212986102</c:v>
                </c:pt>
                <c:pt idx="22804">
                  <c:v>42424.9832245629</c:v>
                </c:pt>
                <c:pt idx="22805">
                  <c:v>42424.983236149201</c:v>
                </c:pt>
                <c:pt idx="22806">
                  <c:v>42424.9832477163</c:v>
                </c:pt>
                <c:pt idx="22807">
                  <c:v>42424.9832592987</c:v>
                </c:pt>
                <c:pt idx="22808">
                  <c:v>42424.983270883</c:v>
                </c:pt>
                <c:pt idx="22809">
                  <c:v>42424.983282457601</c:v>
                </c:pt>
                <c:pt idx="22810">
                  <c:v>42424.983294034399</c:v>
                </c:pt>
                <c:pt idx="22811">
                  <c:v>42424.983305601803</c:v>
                </c:pt>
                <c:pt idx="22812">
                  <c:v>42424.983317194201</c:v>
                </c:pt>
                <c:pt idx="22813">
                  <c:v>42424.983328765797</c:v>
                </c:pt>
                <c:pt idx="22814">
                  <c:v>42424.983340349398</c:v>
                </c:pt>
                <c:pt idx="22815">
                  <c:v>42424.9833519397</c:v>
                </c:pt>
                <c:pt idx="22816">
                  <c:v>42424.983363506399</c:v>
                </c:pt>
                <c:pt idx="22817">
                  <c:v>42424.983375099597</c:v>
                </c:pt>
                <c:pt idx="22818">
                  <c:v>42424.983386663102</c:v>
                </c:pt>
                <c:pt idx="22819">
                  <c:v>42424.983398237397</c:v>
                </c:pt>
                <c:pt idx="22820">
                  <c:v>42424.983409830398</c:v>
                </c:pt>
                <c:pt idx="22821">
                  <c:v>42424.983421399098</c:v>
                </c:pt>
                <c:pt idx="22822">
                  <c:v>42424.983432980101</c:v>
                </c:pt>
                <c:pt idx="22823">
                  <c:v>42424.983444563797</c:v>
                </c:pt>
                <c:pt idx="22824">
                  <c:v>42424.983456133101</c:v>
                </c:pt>
                <c:pt idx="22825">
                  <c:v>42424.983467715603</c:v>
                </c:pt>
                <c:pt idx="22826">
                  <c:v>42424.983479279697</c:v>
                </c:pt>
                <c:pt idx="22827">
                  <c:v>42424.983490859697</c:v>
                </c:pt>
                <c:pt idx="22828">
                  <c:v>42424.983502431802</c:v>
                </c:pt>
                <c:pt idx="22829">
                  <c:v>42424.983514003099</c:v>
                </c:pt>
                <c:pt idx="22830">
                  <c:v>42424.983525594602</c:v>
                </c:pt>
                <c:pt idx="22831">
                  <c:v>42424.983537164597</c:v>
                </c:pt>
                <c:pt idx="22832">
                  <c:v>42424.983548737902</c:v>
                </c:pt>
                <c:pt idx="22833">
                  <c:v>42424.983560310298</c:v>
                </c:pt>
                <c:pt idx="22834">
                  <c:v>42424.9835718838</c:v>
                </c:pt>
                <c:pt idx="22835">
                  <c:v>42424.9835834654</c:v>
                </c:pt>
                <c:pt idx="22836">
                  <c:v>42424.983595041202</c:v>
                </c:pt>
                <c:pt idx="22837">
                  <c:v>42424.983606613299</c:v>
                </c:pt>
                <c:pt idx="22838">
                  <c:v>42424.983618186103</c:v>
                </c:pt>
                <c:pt idx="22839">
                  <c:v>42424.983629754199</c:v>
                </c:pt>
                <c:pt idx="22840">
                  <c:v>42424.983641338498</c:v>
                </c:pt>
                <c:pt idx="22841">
                  <c:v>42424.983652924297</c:v>
                </c:pt>
                <c:pt idx="22842">
                  <c:v>42424.983664507301</c:v>
                </c:pt>
                <c:pt idx="22843">
                  <c:v>42424.983676076001</c:v>
                </c:pt>
                <c:pt idx="22844">
                  <c:v>42424.983687647102</c:v>
                </c:pt>
                <c:pt idx="22845">
                  <c:v>42424.983699228098</c:v>
                </c:pt>
                <c:pt idx="22846">
                  <c:v>42424.983710799599</c:v>
                </c:pt>
                <c:pt idx="22847">
                  <c:v>42424.983722380603</c:v>
                </c:pt>
                <c:pt idx="22848">
                  <c:v>42424.983733970701</c:v>
                </c:pt>
                <c:pt idx="22849">
                  <c:v>42424.983745547201</c:v>
                </c:pt>
                <c:pt idx="22850">
                  <c:v>42424.983757116002</c:v>
                </c:pt>
                <c:pt idx="22851">
                  <c:v>42424.983768709601</c:v>
                </c:pt>
                <c:pt idx="22852">
                  <c:v>42424.983780297101</c:v>
                </c:pt>
                <c:pt idx="22853">
                  <c:v>42424.983791867096</c:v>
                </c:pt>
                <c:pt idx="22854">
                  <c:v>42424.983803453397</c:v>
                </c:pt>
                <c:pt idx="22855">
                  <c:v>42424.983815022097</c:v>
                </c:pt>
                <c:pt idx="22856">
                  <c:v>42424.983826600597</c:v>
                </c:pt>
                <c:pt idx="22857">
                  <c:v>42424.983838170701</c:v>
                </c:pt>
                <c:pt idx="22858">
                  <c:v>42424.9838497499</c:v>
                </c:pt>
                <c:pt idx="22859">
                  <c:v>42424.983861318702</c:v>
                </c:pt>
                <c:pt idx="22860">
                  <c:v>42424.983872893099</c:v>
                </c:pt>
                <c:pt idx="22861">
                  <c:v>42424.9838844845</c:v>
                </c:pt>
                <c:pt idx="22862">
                  <c:v>42424.983896051497</c:v>
                </c:pt>
                <c:pt idx="22863">
                  <c:v>42424.983907642803</c:v>
                </c:pt>
                <c:pt idx="22864">
                  <c:v>42424.983919213402</c:v>
                </c:pt>
                <c:pt idx="22865">
                  <c:v>42424.983930792499</c:v>
                </c:pt>
                <c:pt idx="22866">
                  <c:v>42424.983942379396</c:v>
                </c:pt>
                <c:pt idx="22867">
                  <c:v>42424.983953946801</c:v>
                </c:pt>
                <c:pt idx="22868">
                  <c:v>42424.983965518797</c:v>
                </c:pt>
                <c:pt idx="22869">
                  <c:v>42424.9839770955</c:v>
                </c:pt>
                <c:pt idx="22870">
                  <c:v>42424.983988681597</c:v>
                </c:pt>
                <c:pt idx="22871">
                  <c:v>42424.984000255099</c:v>
                </c:pt>
                <c:pt idx="22872">
                  <c:v>42424.984011844797</c:v>
                </c:pt>
                <c:pt idx="22873">
                  <c:v>42424.984023413301</c:v>
                </c:pt>
                <c:pt idx="22874">
                  <c:v>42424.984034999703</c:v>
                </c:pt>
                <c:pt idx="22875">
                  <c:v>42424.984046571997</c:v>
                </c:pt>
                <c:pt idx="22876">
                  <c:v>42424.984058145703</c:v>
                </c:pt>
                <c:pt idx="22877">
                  <c:v>42424.984069720202</c:v>
                </c:pt>
                <c:pt idx="22878">
                  <c:v>42424.984081313603</c:v>
                </c:pt>
                <c:pt idx="22879">
                  <c:v>42424.984092897001</c:v>
                </c:pt>
                <c:pt idx="22880">
                  <c:v>42424.9841044719</c:v>
                </c:pt>
                <c:pt idx="22881">
                  <c:v>42424.984116039799</c:v>
                </c:pt>
                <c:pt idx="22882">
                  <c:v>42424.984127632197</c:v>
                </c:pt>
                <c:pt idx="22883">
                  <c:v>42424.984139218599</c:v>
                </c:pt>
                <c:pt idx="22884">
                  <c:v>42424.984150798096</c:v>
                </c:pt>
                <c:pt idx="22885">
                  <c:v>42424.984162377797</c:v>
                </c:pt>
                <c:pt idx="22886">
                  <c:v>42424.984173954799</c:v>
                </c:pt>
                <c:pt idx="22887">
                  <c:v>42424.984185551402</c:v>
                </c:pt>
                <c:pt idx="22888">
                  <c:v>42424.984197121499</c:v>
                </c:pt>
                <c:pt idx="22889">
                  <c:v>42424.984208691603</c:v>
                </c:pt>
                <c:pt idx="22890">
                  <c:v>42424.984220282298</c:v>
                </c:pt>
                <c:pt idx="22891">
                  <c:v>42424.984231849397</c:v>
                </c:pt>
                <c:pt idx="22892">
                  <c:v>42424.9842434327</c:v>
                </c:pt>
                <c:pt idx="22893">
                  <c:v>42424.984255000803</c:v>
                </c:pt>
                <c:pt idx="22894">
                  <c:v>42424.984266590698</c:v>
                </c:pt>
                <c:pt idx="22895">
                  <c:v>42424.984278158401</c:v>
                </c:pt>
                <c:pt idx="22896">
                  <c:v>42424.984289738997</c:v>
                </c:pt>
                <c:pt idx="22897">
                  <c:v>42424.984301309902</c:v>
                </c:pt>
                <c:pt idx="22898">
                  <c:v>42424.984312889901</c:v>
                </c:pt>
                <c:pt idx="22899">
                  <c:v>42424.9843244679</c:v>
                </c:pt>
                <c:pt idx="22900">
                  <c:v>42424.984336059701</c:v>
                </c:pt>
                <c:pt idx="22901">
                  <c:v>42424.984347627098</c:v>
                </c:pt>
                <c:pt idx="22902">
                  <c:v>42424.984359217699</c:v>
                </c:pt>
                <c:pt idx="22903">
                  <c:v>42424.984370785402</c:v>
                </c:pt>
                <c:pt idx="22904">
                  <c:v>42424.984382379</c:v>
                </c:pt>
                <c:pt idx="22905">
                  <c:v>42424.984393962302</c:v>
                </c:pt>
                <c:pt idx="22906">
                  <c:v>42424.984405538897</c:v>
                </c:pt>
                <c:pt idx="22907">
                  <c:v>42424.984417105101</c:v>
                </c:pt>
                <c:pt idx="22908">
                  <c:v>42424.984428696902</c:v>
                </c:pt>
                <c:pt idx="22909">
                  <c:v>42424.984440266402</c:v>
                </c:pt>
                <c:pt idx="22910">
                  <c:v>42424.984451840697</c:v>
                </c:pt>
                <c:pt idx="22911">
                  <c:v>42424.984463420798</c:v>
                </c:pt>
                <c:pt idx="22912">
                  <c:v>42424.984475005796</c:v>
                </c:pt>
                <c:pt idx="22913">
                  <c:v>42424.984486571098</c:v>
                </c:pt>
                <c:pt idx="22914">
                  <c:v>42424.984498148297</c:v>
                </c:pt>
                <c:pt idx="22915">
                  <c:v>42424.984509738097</c:v>
                </c:pt>
                <c:pt idx="22916">
                  <c:v>42424.984521323997</c:v>
                </c:pt>
                <c:pt idx="22917">
                  <c:v>42424.984532894501</c:v>
                </c:pt>
                <c:pt idx="22918">
                  <c:v>42424.984544470099</c:v>
                </c:pt>
                <c:pt idx="22919">
                  <c:v>42424.984556038202</c:v>
                </c:pt>
                <c:pt idx="22920">
                  <c:v>42424.984567623702</c:v>
                </c:pt>
                <c:pt idx="22921">
                  <c:v>42424.9845792001</c:v>
                </c:pt>
                <c:pt idx="22922">
                  <c:v>42424.984590792403</c:v>
                </c:pt>
                <c:pt idx="22923">
                  <c:v>42424.984602360702</c:v>
                </c:pt>
                <c:pt idx="22924">
                  <c:v>42424.984613952503</c:v>
                </c:pt>
                <c:pt idx="22925">
                  <c:v>42424.984625537501</c:v>
                </c:pt>
                <c:pt idx="22926">
                  <c:v>42424.984637107496</c:v>
                </c:pt>
                <c:pt idx="22927">
                  <c:v>42424.9846486799</c:v>
                </c:pt>
                <c:pt idx="22928">
                  <c:v>42424.984660270697</c:v>
                </c:pt>
                <c:pt idx="22929">
                  <c:v>42424.984671839098</c:v>
                </c:pt>
                <c:pt idx="22930">
                  <c:v>42424.984683419301</c:v>
                </c:pt>
                <c:pt idx="22931">
                  <c:v>42424.984695003099</c:v>
                </c:pt>
                <c:pt idx="22932">
                  <c:v>42424.984706591902</c:v>
                </c:pt>
                <c:pt idx="22933">
                  <c:v>42424.984718161002</c:v>
                </c:pt>
                <c:pt idx="22934">
                  <c:v>42424.984729748801</c:v>
                </c:pt>
                <c:pt idx="22935">
                  <c:v>42424.984741338201</c:v>
                </c:pt>
                <c:pt idx="22936">
                  <c:v>42424.984752901997</c:v>
                </c:pt>
                <c:pt idx="22937">
                  <c:v>42424.984764477398</c:v>
                </c:pt>
                <c:pt idx="22938">
                  <c:v>42424.984776069097</c:v>
                </c:pt>
                <c:pt idx="22939">
                  <c:v>42424.984787637099</c:v>
                </c:pt>
                <c:pt idx="22940">
                  <c:v>42424.9847992211</c:v>
                </c:pt>
                <c:pt idx="22941">
                  <c:v>42424.9848107949</c:v>
                </c:pt>
                <c:pt idx="22942">
                  <c:v>42424.984822374397</c:v>
                </c:pt>
                <c:pt idx="22943">
                  <c:v>42424.984833945004</c:v>
                </c:pt>
                <c:pt idx="22944">
                  <c:v>42424.984845528103</c:v>
                </c:pt>
                <c:pt idx="22945">
                  <c:v>42424.984857113202</c:v>
                </c:pt>
                <c:pt idx="22946">
                  <c:v>42424.984868684798</c:v>
                </c:pt>
                <c:pt idx="22947">
                  <c:v>42424.9848802575</c:v>
                </c:pt>
                <c:pt idx="22948">
                  <c:v>42424.984891831802</c:v>
                </c:pt>
                <c:pt idx="22949">
                  <c:v>42424.984903418903</c:v>
                </c:pt>
                <c:pt idx="22950">
                  <c:v>42424.984915004701</c:v>
                </c:pt>
                <c:pt idx="22951">
                  <c:v>42424.984926572797</c:v>
                </c:pt>
                <c:pt idx="22952">
                  <c:v>42424.984938164598</c:v>
                </c:pt>
                <c:pt idx="22953">
                  <c:v>42424.984949735699</c:v>
                </c:pt>
                <c:pt idx="22954">
                  <c:v>42424.984961324299</c:v>
                </c:pt>
                <c:pt idx="22955">
                  <c:v>42424.984972909799</c:v>
                </c:pt>
                <c:pt idx="22956">
                  <c:v>42424.9849844985</c:v>
                </c:pt>
                <c:pt idx="22957">
                  <c:v>42424.984996068903</c:v>
                </c:pt>
                <c:pt idx="22958">
                  <c:v>42424.985007637602</c:v>
                </c:pt>
                <c:pt idx="22959">
                  <c:v>42424.985019215797</c:v>
                </c:pt>
                <c:pt idx="22960">
                  <c:v>42424.985030788797</c:v>
                </c:pt>
                <c:pt idx="22961">
                  <c:v>42424.985042365399</c:v>
                </c:pt>
                <c:pt idx="22962">
                  <c:v>42424.985053939497</c:v>
                </c:pt>
                <c:pt idx="22963">
                  <c:v>42424.985065508597</c:v>
                </c:pt>
                <c:pt idx="22964">
                  <c:v>42424.985077097503</c:v>
                </c:pt>
                <c:pt idx="22965">
                  <c:v>42424.985088686997</c:v>
                </c:pt>
                <c:pt idx="22966">
                  <c:v>42424.985100261503</c:v>
                </c:pt>
                <c:pt idx="22967">
                  <c:v>42424.9851118394</c:v>
                </c:pt>
                <c:pt idx="22968">
                  <c:v>42424.985123413797</c:v>
                </c:pt>
                <c:pt idx="22969">
                  <c:v>42424.985134985101</c:v>
                </c:pt>
                <c:pt idx="22970">
                  <c:v>42424.985146570398</c:v>
                </c:pt>
                <c:pt idx="22971">
                  <c:v>42424.985158146803</c:v>
                </c:pt>
                <c:pt idx="22972">
                  <c:v>42424.985169739397</c:v>
                </c:pt>
                <c:pt idx="22973">
                  <c:v>42424.985181325501</c:v>
                </c:pt>
                <c:pt idx="22974">
                  <c:v>42424.985192911699</c:v>
                </c:pt>
                <c:pt idx="22975">
                  <c:v>42424.985204479999</c:v>
                </c:pt>
                <c:pt idx="22976">
                  <c:v>42424.985216069297</c:v>
                </c:pt>
                <c:pt idx="22977">
                  <c:v>42424.985227640602</c:v>
                </c:pt>
                <c:pt idx="22978">
                  <c:v>42424.985239213303</c:v>
                </c:pt>
                <c:pt idx="22979">
                  <c:v>42424.985250789199</c:v>
                </c:pt>
                <c:pt idx="22980">
                  <c:v>42424.985262364004</c:v>
                </c:pt>
                <c:pt idx="22981">
                  <c:v>42424.985273935301</c:v>
                </c:pt>
                <c:pt idx="22982">
                  <c:v>42424.985285509902</c:v>
                </c:pt>
                <c:pt idx="22983">
                  <c:v>42424.985297082203</c:v>
                </c:pt>
                <c:pt idx="22984">
                  <c:v>42424.985308674899</c:v>
                </c:pt>
                <c:pt idx="22985">
                  <c:v>42424.985320247099</c:v>
                </c:pt>
                <c:pt idx="22986">
                  <c:v>42424.985331821903</c:v>
                </c:pt>
                <c:pt idx="22987">
                  <c:v>42424.985343392698</c:v>
                </c:pt>
                <c:pt idx="22988">
                  <c:v>42424.985354968201</c:v>
                </c:pt>
                <c:pt idx="22989">
                  <c:v>42424.985366542103</c:v>
                </c:pt>
                <c:pt idx="22990">
                  <c:v>42424.9853781161</c:v>
                </c:pt>
                <c:pt idx="22991">
                  <c:v>42424.985389687798</c:v>
                </c:pt>
                <c:pt idx="22992">
                  <c:v>42424.985401262202</c:v>
                </c:pt>
                <c:pt idx="22993">
                  <c:v>42424.985412841503</c:v>
                </c:pt>
                <c:pt idx="22994">
                  <c:v>42424.985424414597</c:v>
                </c:pt>
                <c:pt idx="22995">
                  <c:v>42424.985435987597</c:v>
                </c:pt>
                <c:pt idx="22996">
                  <c:v>42424.985447575797</c:v>
                </c:pt>
                <c:pt idx="22997">
                  <c:v>42424.985459140698</c:v>
                </c:pt>
                <c:pt idx="22998">
                  <c:v>42424.9854707177</c:v>
                </c:pt>
                <c:pt idx="22999">
                  <c:v>42424.985482288903</c:v>
                </c:pt>
                <c:pt idx="23000">
                  <c:v>42424.985493867804</c:v>
                </c:pt>
                <c:pt idx="23001">
                  <c:v>42424.985505458302</c:v>
                </c:pt>
                <c:pt idx="23002">
                  <c:v>42424.985517022498</c:v>
                </c:pt>
                <c:pt idx="23003">
                  <c:v>42424.985528616802</c:v>
                </c:pt>
                <c:pt idx="23004">
                  <c:v>42424.985540202797</c:v>
                </c:pt>
                <c:pt idx="23005">
                  <c:v>42424.985551772203</c:v>
                </c:pt>
                <c:pt idx="23006">
                  <c:v>42424.985563341499</c:v>
                </c:pt>
                <c:pt idx="23007">
                  <c:v>42424.985574919498</c:v>
                </c:pt>
                <c:pt idx="23008">
                  <c:v>42424.985586507901</c:v>
                </c:pt>
                <c:pt idx="23009">
                  <c:v>42424.985598081599</c:v>
                </c:pt>
                <c:pt idx="23010">
                  <c:v>42424.985609669202</c:v>
                </c:pt>
                <c:pt idx="23011">
                  <c:v>42424.985621254396</c:v>
                </c:pt>
                <c:pt idx="23012">
                  <c:v>42424.985632839198</c:v>
                </c:pt>
                <c:pt idx="23013">
                  <c:v>42424.985644410001</c:v>
                </c:pt>
                <c:pt idx="23014">
                  <c:v>42424.985655999903</c:v>
                </c:pt>
                <c:pt idx="23015">
                  <c:v>42424.985667569199</c:v>
                </c:pt>
                <c:pt idx="23016">
                  <c:v>42424.985679140504</c:v>
                </c:pt>
                <c:pt idx="23017">
                  <c:v>42424.985690736401</c:v>
                </c:pt>
                <c:pt idx="23018">
                  <c:v>42424.985702309401</c:v>
                </c:pt>
                <c:pt idx="23019">
                  <c:v>42424.985713878297</c:v>
                </c:pt>
                <c:pt idx="23020">
                  <c:v>42424.985725469996</c:v>
                </c:pt>
                <c:pt idx="23021">
                  <c:v>42424.9857370397</c:v>
                </c:pt>
                <c:pt idx="23022">
                  <c:v>42424.985748613399</c:v>
                </c:pt>
                <c:pt idx="23023">
                  <c:v>42424.985760185104</c:v>
                </c:pt>
                <c:pt idx="23024">
                  <c:v>42424.985771759202</c:v>
                </c:pt>
                <c:pt idx="23025">
                  <c:v>42424.985783333403</c:v>
                </c:pt>
                <c:pt idx="23026">
                  <c:v>42424.985794904198</c:v>
                </c:pt>
                <c:pt idx="23027">
                  <c:v>42424.985806499302</c:v>
                </c:pt>
                <c:pt idx="23028">
                  <c:v>42424.985818084097</c:v>
                </c:pt>
                <c:pt idx="23029">
                  <c:v>42424.985829652403</c:v>
                </c:pt>
                <c:pt idx="23030">
                  <c:v>42424.985841246002</c:v>
                </c:pt>
                <c:pt idx="23031">
                  <c:v>42424.985852809397</c:v>
                </c:pt>
                <c:pt idx="23032">
                  <c:v>42424.985864383198</c:v>
                </c:pt>
                <c:pt idx="23033">
                  <c:v>42424.985875958802</c:v>
                </c:pt>
                <c:pt idx="23034">
                  <c:v>42424.985887541203</c:v>
                </c:pt>
                <c:pt idx="23035">
                  <c:v>42424.985899109401</c:v>
                </c:pt>
                <c:pt idx="23036">
                  <c:v>42424.985910700103</c:v>
                </c:pt>
                <c:pt idx="23037">
                  <c:v>42424.985922284097</c:v>
                </c:pt>
                <c:pt idx="23038">
                  <c:v>42424.985933859898</c:v>
                </c:pt>
                <c:pt idx="23039">
                  <c:v>42424.9859454295</c:v>
                </c:pt>
                <c:pt idx="23040">
                  <c:v>42424.985957021701</c:v>
                </c:pt>
                <c:pt idx="23041">
                  <c:v>42424.985968606103</c:v>
                </c:pt>
                <c:pt idx="23042">
                  <c:v>42424.985980179001</c:v>
                </c:pt>
                <c:pt idx="23043">
                  <c:v>42424.985991760397</c:v>
                </c:pt>
                <c:pt idx="23044">
                  <c:v>42424.986003346297</c:v>
                </c:pt>
                <c:pt idx="23045">
                  <c:v>42424.986014932198</c:v>
                </c:pt>
                <c:pt idx="23046">
                  <c:v>42424.986026505103</c:v>
                </c:pt>
                <c:pt idx="23047">
                  <c:v>42424.986038075003</c:v>
                </c:pt>
                <c:pt idx="23048">
                  <c:v>42424.986049657302</c:v>
                </c:pt>
                <c:pt idx="23049">
                  <c:v>42424.986061239397</c:v>
                </c:pt>
                <c:pt idx="23050">
                  <c:v>42424.986072819898</c:v>
                </c:pt>
                <c:pt idx="23051">
                  <c:v>42424.986084402</c:v>
                </c:pt>
                <c:pt idx="23052">
                  <c:v>42424.986095976099</c:v>
                </c:pt>
                <c:pt idx="23053">
                  <c:v>42424.986107547302</c:v>
                </c:pt>
                <c:pt idx="23054">
                  <c:v>42424.986119136403</c:v>
                </c:pt>
                <c:pt idx="23055">
                  <c:v>42424.986130720201</c:v>
                </c:pt>
                <c:pt idx="23056">
                  <c:v>42424.986142294802</c:v>
                </c:pt>
                <c:pt idx="23057">
                  <c:v>42424.986153872698</c:v>
                </c:pt>
                <c:pt idx="23058">
                  <c:v>42424.9861654376</c:v>
                </c:pt>
                <c:pt idx="23059">
                  <c:v>42424.986177013401</c:v>
                </c:pt>
                <c:pt idx="23060">
                  <c:v>42424.9861885887</c:v>
                </c:pt>
                <c:pt idx="23061">
                  <c:v>42424.986200180399</c:v>
                </c:pt>
                <c:pt idx="23062">
                  <c:v>42424.986211752497</c:v>
                </c:pt>
                <c:pt idx="23063">
                  <c:v>42424.986223335</c:v>
                </c:pt>
                <c:pt idx="23064">
                  <c:v>42424.986234905999</c:v>
                </c:pt>
                <c:pt idx="23065">
                  <c:v>42424.9862464779</c:v>
                </c:pt>
                <c:pt idx="23066">
                  <c:v>42424.986258074197</c:v>
                </c:pt>
                <c:pt idx="23067">
                  <c:v>42424.986269660498</c:v>
                </c:pt>
                <c:pt idx="23068">
                  <c:v>42424.986281231701</c:v>
                </c:pt>
                <c:pt idx="23069">
                  <c:v>42424.986292819602</c:v>
                </c:pt>
                <c:pt idx="23070">
                  <c:v>42424.986304393198</c:v>
                </c:pt>
                <c:pt idx="23071">
                  <c:v>42424.986315968403</c:v>
                </c:pt>
                <c:pt idx="23072">
                  <c:v>42424.986327553597</c:v>
                </c:pt>
                <c:pt idx="23073">
                  <c:v>42424.986339118703</c:v>
                </c:pt>
                <c:pt idx="23074">
                  <c:v>42424.986350692103</c:v>
                </c:pt>
                <c:pt idx="23075">
                  <c:v>42424.986362265197</c:v>
                </c:pt>
                <c:pt idx="23076">
                  <c:v>42424.986373849199</c:v>
                </c:pt>
                <c:pt idx="23077">
                  <c:v>42424.986385434298</c:v>
                </c:pt>
                <c:pt idx="23078">
                  <c:v>42424.986397006898</c:v>
                </c:pt>
                <c:pt idx="23079">
                  <c:v>42424.986408586097</c:v>
                </c:pt>
                <c:pt idx="23080">
                  <c:v>42424.986420159497</c:v>
                </c:pt>
                <c:pt idx="23081">
                  <c:v>42424.986431734098</c:v>
                </c:pt>
                <c:pt idx="23082">
                  <c:v>42424.986443312802</c:v>
                </c:pt>
                <c:pt idx="23083">
                  <c:v>42424.986454881699</c:v>
                </c:pt>
                <c:pt idx="23084">
                  <c:v>42424.986466461603</c:v>
                </c:pt>
                <c:pt idx="23085">
                  <c:v>42424.986478051098</c:v>
                </c:pt>
                <c:pt idx="23086">
                  <c:v>42424.986489619601</c:v>
                </c:pt>
                <c:pt idx="23087">
                  <c:v>42424.986501198699</c:v>
                </c:pt>
                <c:pt idx="23088">
                  <c:v>42424.986512771</c:v>
                </c:pt>
                <c:pt idx="23089">
                  <c:v>42424.9865243561</c:v>
                </c:pt>
                <c:pt idx="23090">
                  <c:v>42424.986535944903</c:v>
                </c:pt>
                <c:pt idx="23091">
                  <c:v>42424.986547522203</c:v>
                </c:pt>
                <c:pt idx="23092">
                  <c:v>42424.986559113597</c:v>
                </c:pt>
                <c:pt idx="23093">
                  <c:v>42424.986570680601</c:v>
                </c:pt>
                <c:pt idx="23094">
                  <c:v>42424.986582273399</c:v>
                </c:pt>
                <c:pt idx="23095">
                  <c:v>42424.9865938449</c:v>
                </c:pt>
                <c:pt idx="23096">
                  <c:v>42424.986605434002</c:v>
                </c:pt>
                <c:pt idx="23097">
                  <c:v>42424.986617021503</c:v>
                </c:pt>
                <c:pt idx="23098">
                  <c:v>42424.986628592203</c:v>
                </c:pt>
                <c:pt idx="23099">
                  <c:v>42424.986640160801</c:v>
                </c:pt>
                <c:pt idx="23100">
                  <c:v>42424.986651753803</c:v>
                </c:pt>
                <c:pt idx="23101">
                  <c:v>42424.986663321099</c:v>
                </c:pt>
                <c:pt idx="23102">
                  <c:v>42424.986674911699</c:v>
                </c:pt>
                <c:pt idx="23103">
                  <c:v>42424.9866864793</c:v>
                </c:pt>
                <c:pt idx="23104">
                  <c:v>42424.986698074797</c:v>
                </c:pt>
                <c:pt idx="23105">
                  <c:v>42424.986709646502</c:v>
                </c:pt>
                <c:pt idx="23106">
                  <c:v>42424.986721216301</c:v>
                </c:pt>
                <c:pt idx="23107">
                  <c:v>42424.986732796002</c:v>
                </c:pt>
                <c:pt idx="23108">
                  <c:v>42424.986744367598</c:v>
                </c:pt>
                <c:pt idx="23109">
                  <c:v>42424.986755948601</c:v>
                </c:pt>
                <c:pt idx="23110">
                  <c:v>42424.986767536298</c:v>
                </c:pt>
                <c:pt idx="23111">
                  <c:v>42424.986779112704</c:v>
                </c:pt>
                <c:pt idx="23112">
                  <c:v>42424.986790698997</c:v>
                </c:pt>
                <c:pt idx="23113">
                  <c:v>42424.986802269603</c:v>
                </c:pt>
                <c:pt idx="23114">
                  <c:v>42424.986813855503</c:v>
                </c:pt>
                <c:pt idx="23115">
                  <c:v>42424.986825427899</c:v>
                </c:pt>
                <c:pt idx="23116">
                  <c:v>42424.986837013203</c:v>
                </c:pt>
                <c:pt idx="23117">
                  <c:v>42424.986848585599</c:v>
                </c:pt>
                <c:pt idx="23118">
                  <c:v>42424.986860166697</c:v>
                </c:pt>
                <c:pt idx="23119">
                  <c:v>42424.986871733097</c:v>
                </c:pt>
                <c:pt idx="23120">
                  <c:v>42424.986883308302</c:v>
                </c:pt>
                <c:pt idx="23121">
                  <c:v>42424.986894900001</c:v>
                </c:pt>
                <c:pt idx="23122">
                  <c:v>42424.986906484701</c:v>
                </c:pt>
                <c:pt idx="23123">
                  <c:v>42424.986918053597</c:v>
                </c:pt>
                <c:pt idx="23124">
                  <c:v>42424.986929639097</c:v>
                </c:pt>
                <c:pt idx="23125">
                  <c:v>42424.986941217998</c:v>
                </c:pt>
                <c:pt idx="23126">
                  <c:v>42424.986952787098</c:v>
                </c:pt>
                <c:pt idx="23127">
                  <c:v>42424.9869643645</c:v>
                </c:pt>
                <c:pt idx="23128">
                  <c:v>42424.986975942898</c:v>
                </c:pt>
                <c:pt idx="23129">
                  <c:v>42424.986987517601</c:v>
                </c:pt>
                <c:pt idx="23130">
                  <c:v>42424.986999087698</c:v>
                </c:pt>
                <c:pt idx="23131">
                  <c:v>42424.987010660603</c:v>
                </c:pt>
                <c:pt idx="23132">
                  <c:v>42424.987022233297</c:v>
                </c:pt>
                <c:pt idx="23133">
                  <c:v>42424.987033806501</c:v>
                </c:pt>
                <c:pt idx="23134">
                  <c:v>42424.987045399597</c:v>
                </c:pt>
                <c:pt idx="23135">
                  <c:v>42424.987056984799</c:v>
                </c:pt>
                <c:pt idx="23136">
                  <c:v>42424.987068568902</c:v>
                </c:pt>
                <c:pt idx="23137">
                  <c:v>42424.987080141102</c:v>
                </c:pt>
                <c:pt idx="23138">
                  <c:v>42424.987091725299</c:v>
                </c:pt>
                <c:pt idx="23139">
                  <c:v>42424.987103301297</c:v>
                </c:pt>
                <c:pt idx="23140">
                  <c:v>42424.987114871401</c:v>
                </c:pt>
                <c:pt idx="23141">
                  <c:v>42424.987126443499</c:v>
                </c:pt>
                <c:pt idx="23142">
                  <c:v>42424.987138022603</c:v>
                </c:pt>
                <c:pt idx="23143">
                  <c:v>42424.987149611603</c:v>
                </c:pt>
                <c:pt idx="23144">
                  <c:v>42424.987161182296</c:v>
                </c:pt>
                <c:pt idx="23145">
                  <c:v>42424.987172765701</c:v>
                </c:pt>
                <c:pt idx="23146">
                  <c:v>42424.9871843453</c:v>
                </c:pt>
                <c:pt idx="23147">
                  <c:v>42424.987195912101</c:v>
                </c:pt>
                <c:pt idx="23148">
                  <c:v>42424.987207491402</c:v>
                </c:pt>
                <c:pt idx="23149">
                  <c:v>42424.987219059498</c:v>
                </c:pt>
                <c:pt idx="23150">
                  <c:v>42424.987230650797</c:v>
                </c:pt>
                <c:pt idx="23151">
                  <c:v>42424.987242218704</c:v>
                </c:pt>
                <c:pt idx="23152">
                  <c:v>42424.987253797699</c:v>
                </c:pt>
                <c:pt idx="23153">
                  <c:v>42424.987265385898</c:v>
                </c:pt>
                <c:pt idx="23154">
                  <c:v>42424.987276953398</c:v>
                </c:pt>
                <c:pt idx="23155">
                  <c:v>42424.987288545097</c:v>
                </c:pt>
                <c:pt idx="23156">
                  <c:v>42424.9873001132</c:v>
                </c:pt>
                <c:pt idx="23157">
                  <c:v>42424.987311686797</c:v>
                </c:pt>
                <c:pt idx="23158">
                  <c:v>42424.987323265901</c:v>
                </c:pt>
                <c:pt idx="23159">
                  <c:v>42424.987334844998</c:v>
                </c:pt>
                <c:pt idx="23160">
                  <c:v>42424.987346412599</c:v>
                </c:pt>
                <c:pt idx="23161">
                  <c:v>42424.9873579997</c:v>
                </c:pt>
                <c:pt idx="23162">
                  <c:v>42424.987369591101</c:v>
                </c:pt>
                <c:pt idx="23163">
                  <c:v>42424.987381169398</c:v>
                </c:pt>
                <c:pt idx="23164">
                  <c:v>42424.987392762298</c:v>
                </c:pt>
                <c:pt idx="23165">
                  <c:v>42424.9874043296</c:v>
                </c:pt>
                <c:pt idx="23166">
                  <c:v>42424.987415920499</c:v>
                </c:pt>
                <c:pt idx="23167">
                  <c:v>42424.987427485299</c:v>
                </c:pt>
                <c:pt idx="23168">
                  <c:v>42424.987439077398</c:v>
                </c:pt>
                <c:pt idx="23169">
                  <c:v>42424.9874506462</c:v>
                </c:pt>
                <c:pt idx="23170">
                  <c:v>42424.987462225203</c:v>
                </c:pt>
                <c:pt idx="23171">
                  <c:v>42424.9874737965</c:v>
                </c:pt>
                <c:pt idx="23172">
                  <c:v>42424.987485366903</c:v>
                </c:pt>
                <c:pt idx="23173">
                  <c:v>42424.987496957801</c:v>
                </c:pt>
                <c:pt idx="23174">
                  <c:v>42424.9875085487</c:v>
                </c:pt>
                <c:pt idx="23175">
                  <c:v>42424.987520118098</c:v>
                </c:pt>
                <c:pt idx="23176">
                  <c:v>42424.987531708699</c:v>
                </c:pt>
                <c:pt idx="23177">
                  <c:v>42424.987543276096</c:v>
                </c:pt>
                <c:pt idx="23178">
                  <c:v>42424.987554866697</c:v>
                </c:pt>
                <c:pt idx="23179">
                  <c:v>42424.987566437201</c:v>
                </c:pt>
                <c:pt idx="23180">
                  <c:v>42424.987578027802</c:v>
                </c:pt>
                <c:pt idx="23181">
                  <c:v>42424.987589597498</c:v>
                </c:pt>
                <c:pt idx="23182">
                  <c:v>42424.9876011667</c:v>
                </c:pt>
                <c:pt idx="23183">
                  <c:v>42424.987612760298</c:v>
                </c:pt>
                <c:pt idx="23184">
                  <c:v>42424.987624331203</c:v>
                </c:pt>
                <c:pt idx="23185">
                  <c:v>42424.987635907499</c:v>
                </c:pt>
                <c:pt idx="23186">
                  <c:v>42424.987647475798</c:v>
                </c:pt>
                <c:pt idx="23187">
                  <c:v>42424.987659067599</c:v>
                </c:pt>
                <c:pt idx="23188">
                  <c:v>42424.987670638002</c:v>
                </c:pt>
                <c:pt idx="23189">
                  <c:v>42424.987682209998</c:v>
                </c:pt>
                <c:pt idx="23190">
                  <c:v>42424.987693800998</c:v>
                </c:pt>
                <c:pt idx="23191">
                  <c:v>42424.987705369102</c:v>
                </c:pt>
                <c:pt idx="23192">
                  <c:v>42424.987716960401</c:v>
                </c:pt>
                <c:pt idx="23193">
                  <c:v>42424.987728529602</c:v>
                </c:pt>
                <c:pt idx="23194">
                  <c:v>42424.987740122</c:v>
                </c:pt>
                <c:pt idx="23195">
                  <c:v>42424.987751688597</c:v>
                </c:pt>
                <c:pt idx="23196">
                  <c:v>42424.987763280304</c:v>
                </c:pt>
                <c:pt idx="23197">
                  <c:v>42424.987774850299</c:v>
                </c:pt>
                <c:pt idx="23198">
                  <c:v>42424.987786420897</c:v>
                </c:pt>
                <c:pt idx="23199">
                  <c:v>42424.987797996997</c:v>
                </c:pt>
                <c:pt idx="23200">
                  <c:v>42424.9878095897</c:v>
                </c:pt>
                <c:pt idx="23201">
                  <c:v>42424.987821157003</c:v>
                </c:pt>
                <c:pt idx="23202">
                  <c:v>42424.987832747604</c:v>
                </c:pt>
                <c:pt idx="23203">
                  <c:v>42424.98784432</c:v>
                </c:pt>
                <c:pt idx="23204">
                  <c:v>42424.9878559106</c:v>
                </c:pt>
                <c:pt idx="23205">
                  <c:v>42424.987867476098</c:v>
                </c:pt>
                <c:pt idx="23206">
                  <c:v>42424.987879067099</c:v>
                </c:pt>
                <c:pt idx="23207">
                  <c:v>42424.987890653902</c:v>
                </c:pt>
                <c:pt idx="23208">
                  <c:v>42424.987902224697</c:v>
                </c:pt>
                <c:pt idx="23209">
                  <c:v>42424.987913795201</c:v>
                </c:pt>
                <c:pt idx="23210">
                  <c:v>42424.987925374196</c:v>
                </c:pt>
                <c:pt idx="23211">
                  <c:v>42424.987936961203</c:v>
                </c:pt>
                <c:pt idx="23212">
                  <c:v>42424.987948531401</c:v>
                </c:pt>
                <c:pt idx="23213">
                  <c:v>42424.987960118196</c:v>
                </c:pt>
                <c:pt idx="23214">
                  <c:v>42424.987971689203</c:v>
                </c:pt>
                <c:pt idx="23215">
                  <c:v>42424.987983281499</c:v>
                </c:pt>
                <c:pt idx="23216">
                  <c:v>42424.987994864401</c:v>
                </c:pt>
                <c:pt idx="23217">
                  <c:v>42424.9880064354</c:v>
                </c:pt>
                <c:pt idx="23218">
                  <c:v>42424.988018008298</c:v>
                </c:pt>
                <c:pt idx="23219">
                  <c:v>42424.988029601998</c:v>
                </c:pt>
                <c:pt idx="23220">
                  <c:v>42424.988041173499</c:v>
                </c:pt>
                <c:pt idx="23221">
                  <c:v>42424.988052761502</c:v>
                </c:pt>
                <c:pt idx="23222">
                  <c:v>42424.988064329998</c:v>
                </c:pt>
                <c:pt idx="23223">
                  <c:v>42424.9880759101</c:v>
                </c:pt>
                <c:pt idx="23224">
                  <c:v>42424.988087477599</c:v>
                </c:pt>
                <c:pt idx="23225">
                  <c:v>42424.988099049202</c:v>
                </c:pt>
                <c:pt idx="23226">
                  <c:v>42424.988110631697</c:v>
                </c:pt>
                <c:pt idx="23227">
                  <c:v>42424.988122217699</c:v>
                </c:pt>
                <c:pt idx="23228">
                  <c:v>42424.988133786297</c:v>
                </c:pt>
                <c:pt idx="23229">
                  <c:v>42424.988145371397</c:v>
                </c:pt>
                <c:pt idx="23230">
                  <c:v>42424.988156943597</c:v>
                </c:pt>
                <c:pt idx="23231">
                  <c:v>42424.9881685371</c:v>
                </c:pt>
                <c:pt idx="23232">
                  <c:v>42424.988180105604</c:v>
                </c:pt>
                <c:pt idx="23233">
                  <c:v>42424.988191695702</c:v>
                </c:pt>
                <c:pt idx="23234">
                  <c:v>42424.988203266003</c:v>
                </c:pt>
                <c:pt idx="23235">
                  <c:v>42424.988214856101</c:v>
                </c:pt>
                <c:pt idx="23236">
                  <c:v>42424.9882264236</c:v>
                </c:pt>
                <c:pt idx="23237">
                  <c:v>42424.988238014303</c:v>
                </c:pt>
                <c:pt idx="23238">
                  <c:v>42424.988249581802</c:v>
                </c:pt>
                <c:pt idx="23239">
                  <c:v>42424.988261166698</c:v>
                </c:pt>
                <c:pt idx="23240">
                  <c:v>42424.9882727609</c:v>
                </c:pt>
                <c:pt idx="23241">
                  <c:v>42424.988284331601</c:v>
                </c:pt>
                <c:pt idx="23242">
                  <c:v>42424.988295918898</c:v>
                </c:pt>
                <c:pt idx="23243">
                  <c:v>42424.988307504602</c:v>
                </c:pt>
                <c:pt idx="23244">
                  <c:v>42424.988319072399</c:v>
                </c:pt>
                <c:pt idx="23245">
                  <c:v>42424.988330664601</c:v>
                </c:pt>
                <c:pt idx="23246">
                  <c:v>42424.9883422352</c:v>
                </c:pt>
                <c:pt idx="23247">
                  <c:v>42424.988353812703</c:v>
                </c:pt>
                <c:pt idx="23248">
                  <c:v>42424.988365385099</c:v>
                </c:pt>
                <c:pt idx="23249">
                  <c:v>42424.988376969202</c:v>
                </c:pt>
                <c:pt idx="23250">
                  <c:v>42424.988388543701</c:v>
                </c:pt>
                <c:pt idx="23251">
                  <c:v>42424.988400131602</c:v>
                </c:pt>
                <c:pt idx="23252">
                  <c:v>42424.988411701903</c:v>
                </c:pt>
                <c:pt idx="23253">
                  <c:v>42424.9884232892</c:v>
                </c:pt>
                <c:pt idx="23254">
                  <c:v>42424.988434861902</c:v>
                </c:pt>
                <c:pt idx="23255">
                  <c:v>42424.988446436699</c:v>
                </c:pt>
                <c:pt idx="23256">
                  <c:v>42424.988458011503</c:v>
                </c:pt>
                <c:pt idx="23257">
                  <c:v>42424.9884695867</c:v>
                </c:pt>
                <c:pt idx="23258">
                  <c:v>42424.988481161097</c:v>
                </c:pt>
                <c:pt idx="23259">
                  <c:v>42424.988492747798</c:v>
                </c:pt>
                <c:pt idx="23260">
                  <c:v>42424.988504318899</c:v>
                </c:pt>
                <c:pt idx="23261">
                  <c:v>42424.988515905097</c:v>
                </c:pt>
                <c:pt idx="23262">
                  <c:v>42424.988527474998</c:v>
                </c:pt>
                <c:pt idx="23263">
                  <c:v>42424.988539049198</c:v>
                </c:pt>
                <c:pt idx="23264">
                  <c:v>42424.988550628601</c:v>
                </c:pt>
                <c:pt idx="23265">
                  <c:v>42424.988562198901</c:v>
                </c:pt>
                <c:pt idx="23266">
                  <c:v>42424.988573773902</c:v>
                </c:pt>
                <c:pt idx="23267">
                  <c:v>42424.988585352199</c:v>
                </c:pt>
                <c:pt idx="23268">
                  <c:v>42424.988596936899</c:v>
                </c:pt>
                <c:pt idx="23269">
                  <c:v>42424.988608523403</c:v>
                </c:pt>
                <c:pt idx="23270">
                  <c:v>42424.988620094897</c:v>
                </c:pt>
                <c:pt idx="23271">
                  <c:v>42424.988631684399</c:v>
                </c:pt>
                <c:pt idx="23272">
                  <c:v>42424.988643271099</c:v>
                </c:pt>
                <c:pt idx="23273">
                  <c:v>42424.988654845001</c:v>
                </c:pt>
                <c:pt idx="23274">
                  <c:v>42424.988666413701</c:v>
                </c:pt>
                <c:pt idx="23275">
                  <c:v>42424.988677992304</c:v>
                </c:pt>
                <c:pt idx="23276">
                  <c:v>42424.988689569502</c:v>
                </c:pt>
                <c:pt idx="23277">
                  <c:v>42424.988701144503</c:v>
                </c:pt>
                <c:pt idx="23278">
                  <c:v>42424.988712716797</c:v>
                </c:pt>
                <c:pt idx="23279">
                  <c:v>42424.988724299299</c:v>
                </c:pt>
                <c:pt idx="23280">
                  <c:v>42424.988735885701</c:v>
                </c:pt>
                <c:pt idx="23281">
                  <c:v>42424.988747458003</c:v>
                </c:pt>
                <c:pt idx="23282">
                  <c:v>42424.988759045802</c:v>
                </c:pt>
                <c:pt idx="23283">
                  <c:v>42424.988770613003</c:v>
                </c:pt>
                <c:pt idx="23284">
                  <c:v>42424.988782192202</c:v>
                </c:pt>
                <c:pt idx="23285">
                  <c:v>42424.988793763398</c:v>
                </c:pt>
                <c:pt idx="23286">
                  <c:v>42424.988805353998</c:v>
                </c:pt>
                <c:pt idx="23287">
                  <c:v>42424.988816928402</c:v>
                </c:pt>
                <c:pt idx="23288">
                  <c:v>42424.988828499198</c:v>
                </c:pt>
                <c:pt idx="23289">
                  <c:v>42424.9888400735</c:v>
                </c:pt>
                <c:pt idx="23290">
                  <c:v>42424.9888516465</c:v>
                </c:pt>
                <c:pt idx="23291">
                  <c:v>42424.988863236402</c:v>
                </c:pt>
                <c:pt idx="23292">
                  <c:v>42424.988874814298</c:v>
                </c:pt>
                <c:pt idx="23293">
                  <c:v>42424.988886388499</c:v>
                </c:pt>
                <c:pt idx="23294">
                  <c:v>42424.988897974101</c:v>
                </c:pt>
                <c:pt idx="23295">
                  <c:v>42424.988909565101</c:v>
                </c:pt>
                <c:pt idx="23296">
                  <c:v>42424.988921131902</c:v>
                </c:pt>
                <c:pt idx="23297">
                  <c:v>42424.988932713903</c:v>
                </c:pt>
                <c:pt idx="23298">
                  <c:v>42424.988944279197</c:v>
                </c:pt>
                <c:pt idx="23299">
                  <c:v>42424.9889558551</c:v>
                </c:pt>
                <c:pt idx="23300">
                  <c:v>42424.988967430101</c:v>
                </c:pt>
                <c:pt idx="23301">
                  <c:v>42424.988979020702</c:v>
                </c:pt>
                <c:pt idx="23302">
                  <c:v>42424.988990588499</c:v>
                </c:pt>
                <c:pt idx="23303">
                  <c:v>42424.989002169197</c:v>
                </c:pt>
                <c:pt idx="23304">
                  <c:v>42424.989013742503</c:v>
                </c:pt>
                <c:pt idx="23305">
                  <c:v>42424.989025327799</c:v>
                </c:pt>
                <c:pt idx="23306">
                  <c:v>42424.989036903899</c:v>
                </c:pt>
                <c:pt idx="23307">
                  <c:v>42424.9890484887</c:v>
                </c:pt>
                <c:pt idx="23308">
                  <c:v>42424.989060062697</c:v>
                </c:pt>
                <c:pt idx="23309">
                  <c:v>42424.989071637203</c:v>
                </c:pt>
                <c:pt idx="23310">
                  <c:v>42424.989083208799</c:v>
                </c:pt>
                <c:pt idx="23311">
                  <c:v>42424.989094794299</c:v>
                </c:pt>
                <c:pt idx="23312">
                  <c:v>42424.989106372799</c:v>
                </c:pt>
                <c:pt idx="23313">
                  <c:v>42424.989117944402</c:v>
                </c:pt>
                <c:pt idx="23314">
                  <c:v>42424.989129515998</c:v>
                </c:pt>
                <c:pt idx="23315">
                  <c:v>42424.989141086902</c:v>
                </c:pt>
                <c:pt idx="23316">
                  <c:v>42424.989152666501</c:v>
                </c:pt>
                <c:pt idx="23317">
                  <c:v>42424.989164244304</c:v>
                </c:pt>
                <c:pt idx="23318">
                  <c:v>42424.9891758249</c:v>
                </c:pt>
                <c:pt idx="23319">
                  <c:v>42424.989187411898</c:v>
                </c:pt>
                <c:pt idx="23320">
                  <c:v>42424.9891990002</c:v>
                </c:pt>
                <c:pt idx="23321">
                  <c:v>42424.989210564701</c:v>
                </c:pt>
                <c:pt idx="23322">
                  <c:v>42424.989222141499</c:v>
                </c:pt>
                <c:pt idx="23323">
                  <c:v>42424.989233715103</c:v>
                </c:pt>
                <c:pt idx="23324">
                  <c:v>42424.989245290402</c:v>
                </c:pt>
                <c:pt idx="23325">
                  <c:v>42424.989256879497</c:v>
                </c:pt>
                <c:pt idx="23326">
                  <c:v>42424.989268446298</c:v>
                </c:pt>
                <c:pt idx="23327">
                  <c:v>42424.989280021699</c:v>
                </c:pt>
                <c:pt idx="23328">
                  <c:v>42424.989291596197</c:v>
                </c:pt>
                <c:pt idx="23329">
                  <c:v>42424.989303171402</c:v>
                </c:pt>
                <c:pt idx="23330">
                  <c:v>42424.989314749902</c:v>
                </c:pt>
                <c:pt idx="23331">
                  <c:v>42424.989326323703</c:v>
                </c:pt>
                <c:pt idx="23332">
                  <c:v>42424.989337901199</c:v>
                </c:pt>
                <c:pt idx="23333">
                  <c:v>42424.989349472096</c:v>
                </c:pt>
                <c:pt idx="23334">
                  <c:v>42424.989361060398</c:v>
                </c:pt>
                <c:pt idx="23335">
                  <c:v>42424.989372645199</c:v>
                </c:pt>
                <c:pt idx="23336">
                  <c:v>42424.989384210901</c:v>
                </c:pt>
                <c:pt idx="23337">
                  <c:v>42424.989395797798</c:v>
                </c:pt>
                <c:pt idx="23338">
                  <c:v>42424.9894073756</c:v>
                </c:pt>
                <c:pt idx="23339">
                  <c:v>42424.989418954399</c:v>
                </c:pt>
                <c:pt idx="23340">
                  <c:v>42424.989430539899</c:v>
                </c:pt>
                <c:pt idx="23341">
                  <c:v>42424.989442113801</c:v>
                </c:pt>
                <c:pt idx="23342">
                  <c:v>42424.989453693801</c:v>
                </c:pt>
                <c:pt idx="23343">
                  <c:v>42424.989465263403</c:v>
                </c:pt>
                <c:pt idx="23344">
                  <c:v>42424.989476846997</c:v>
                </c:pt>
                <c:pt idx="23345">
                  <c:v>42424.9894884112</c:v>
                </c:pt>
                <c:pt idx="23346">
                  <c:v>42424.989499985</c:v>
                </c:pt>
                <c:pt idx="23347">
                  <c:v>42424.989511563101</c:v>
                </c:pt>
                <c:pt idx="23348">
                  <c:v>42424.989523135002</c:v>
                </c:pt>
                <c:pt idx="23349">
                  <c:v>42424.989534711298</c:v>
                </c:pt>
                <c:pt idx="23350">
                  <c:v>42424.989546304001</c:v>
                </c:pt>
                <c:pt idx="23351">
                  <c:v>42424.9895578746</c:v>
                </c:pt>
                <c:pt idx="23352">
                  <c:v>42424.989569445497</c:v>
                </c:pt>
                <c:pt idx="23353">
                  <c:v>42424.989581015499</c:v>
                </c:pt>
                <c:pt idx="23354">
                  <c:v>42424.989592591497</c:v>
                </c:pt>
                <c:pt idx="23355">
                  <c:v>42424.989604176801</c:v>
                </c:pt>
                <c:pt idx="23356">
                  <c:v>42424.9896157693</c:v>
                </c:pt>
                <c:pt idx="23357">
                  <c:v>42424.989627343697</c:v>
                </c:pt>
                <c:pt idx="23358">
                  <c:v>42424.989638912601</c:v>
                </c:pt>
                <c:pt idx="23359">
                  <c:v>42424.989650497999</c:v>
                </c:pt>
                <c:pt idx="23360">
                  <c:v>42424.989662074702</c:v>
                </c:pt>
                <c:pt idx="23361">
                  <c:v>42424.989673648699</c:v>
                </c:pt>
                <c:pt idx="23362">
                  <c:v>42424.989685217603</c:v>
                </c:pt>
                <c:pt idx="23363">
                  <c:v>42424.9896967924</c:v>
                </c:pt>
                <c:pt idx="23364">
                  <c:v>42424.989708367502</c:v>
                </c:pt>
                <c:pt idx="23365">
                  <c:v>42424.989719941703</c:v>
                </c:pt>
                <c:pt idx="23366">
                  <c:v>42424.989731521098</c:v>
                </c:pt>
                <c:pt idx="23367">
                  <c:v>42424.989743108403</c:v>
                </c:pt>
                <c:pt idx="23368">
                  <c:v>42424.989754675102</c:v>
                </c:pt>
                <c:pt idx="23369">
                  <c:v>42424.989766265498</c:v>
                </c:pt>
                <c:pt idx="23370">
                  <c:v>42424.989777832299</c:v>
                </c:pt>
                <c:pt idx="23371">
                  <c:v>42424.989789409898</c:v>
                </c:pt>
                <c:pt idx="23372">
                  <c:v>42424.989801001197</c:v>
                </c:pt>
                <c:pt idx="23373">
                  <c:v>42424.989812587897</c:v>
                </c:pt>
                <c:pt idx="23374">
                  <c:v>42424.989824172502</c:v>
                </c:pt>
                <c:pt idx="23375">
                  <c:v>42424.989835759501</c:v>
                </c:pt>
                <c:pt idx="23376">
                  <c:v>42424.989847328601</c:v>
                </c:pt>
                <c:pt idx="23377">
                  <c:v>42424.989858900401</c:v>
                </c:pt>
                <c:pt idx="23378">
                  <c:v>42424.989870478399</c:v>
                </c:pt>
                <c:pt idx="23379">
                  <c:v>42424.989882045098</c:v>
                </c:pt>
                <c:pt idx="23380">
                  <c:v>42424.989893626</c:v>
                </c:pt>
                <c:pt idx="23381">
                  <c:v>42424.989905200302</c:v>
                </c:pt>
                <c:pt idx="23382">
                  <c:v>42424.9899167736</c:v>
                </c:pt>
                <c:pt idx="23383">
                  <c:v>42424.989928358103</c:v>
                </c:pt>
                <c:pt idx="23384">
                  <c:v>42424.9899399321</c:v>
                </c:pt>
                <c:pt idx="23385">
                  <c:v>42424.989951506002</c:v>
                </c:pt>
                <c:pt idx="23386">
                  <c:v>42424.989963096697</c:v>
                </c:pt>
                <c:pt idx="23387">
                  <c:v>42424.989974669603</c:v>
                </c:pt>
                <c:pt idx="23388">
                  <c:v>42424.989986235698</c:v>
                </c:pt>
                <c:pt idx="23389">
                  <c:v>42424.989997812801</c:v>
                </c:pt>
                <c:pt idx="23390">
                  <c:v>42424.9900093912</c:v>
                </c:pt>
                <c:pt idx="23391">
                  <c:v>42424.990020957797</c:v>
                </c:pt>
                <c:pt idx="23392">
                  <c:v>42424.9900325411</c:v>
                </c:pt>
                <c:pt idx="23393">
                  <c:v>42424.990044111699</c:v>
                </c:pt>
                <c:pt idx="23394">
                  <c:v>42424.990055700502</c:v>
                </c:pt>
                <c:pt idx="23395">
                  <c:v>42424.990067271603</c:v>
                </c:pt>
                <c:pt idx="23396">
                  <c:v>42424.990078857903</c:v>
                </c:pt>
                <c:pt idx="23397">
                  <c:v>42424.9900904428</c:v>
                </c:pt>
                <c:pt idx="23398">
                  <c:v>42424.990102015297</c:v>
                </c:pt>
                <c:pt idx="23399">
                  <c:v>42424.990113602304</c:v>
                </c:pt>
                <c:pt idx="23400">
                  <c:v>42424.990125191303</c:v>
                </c:pt>
                <c:pt idx="23401">
                  <c:v>42424.990136758403</c:v>
                </c:pt>
                <c:pt idx="23402">
                  <c:v>42424.990148349003</c:v>
                </c:pt>
                <c:pt idx="23403">
                  <c:v>42424.990159937603</c:v>
                </c:pt>
                <c:pt idx="23404">
                  <c:v>42424.990171504302</c:v>
                </c:pt>
                <c:pt idx="23405">
                  <c:v>42424.990183095397</c:v>
                </c:pt>
                <c:pt idx="23406">
                  <c:v>42424.990194668797</c:v>
                </c:pt>
                <c:pt idx="23407">
                  <c:v>42424.990206255003</c:v>
                </c:pt>
                <c:pt idx="23408">
                  <c:v>42424.990217839899</c:v>
                </c:pt>
                <c:pt idx="23409">
                  <c:v>42424.990229407696</c:v>
                </c:pt>
                <c:pt idx="23410">
                  <c:v>42424.990240985702</c:v>
                </c:pt>
                <c:pt idx="23411">
                  <c:v>42424.990252572497</c:v>
                </c:pt>
                <c:pt idx="23412">
                  <c:v>42424.990264145403</c:v>
                </c:pt>
                <c:pt idx="23413">
                  <c:v>42424.9902757319</c:v>
                </c:pt>
                <c:pt idx="23414">
                  <c:v>42424.990287299603</c:v>
                </c:pt>
                <c:pt idx="23415">
                  <c:v>42424.990298883196</c:v>
                </c:pt>
                <c:pt idx="23416">
                  <c:v>42424.990310468602</c:v>
                </c:pt>
                <c:pt idx="23417">
                  <c:v>42424.990322040801</c:v>
                </c:pt>
                <c:pt idx="23418">
                  <c:v>42424.990333608897</c:v>
                </c:pt>
                <c:pt idx="23419">
                  <c:v>42424.990345183098</c:v>
                </c:pt>
                <c:pt idx="23420">
                  <c:v>42424.990356759699</c:v>
                </c:pt>
                <c:pt idx="23421">
                  <c:v>42424.990368348699</c:v>
                </c:pt>
                <c:pt idx="23422">
                  <c:v>42424.990379937197</c:v>
                </c:pt>
                <c:pt idx="23423">
                  <c:v>42424.990391507898</c:v>
                </c:pt>
                <c:pt idx="23424">
                  <c:v>42424.990403095602</c:v>
                </c:pt>
                <c:pt idx="23425">
                  <c:v>42424.990414661501</c:v>
                </c:pt>
                <c:pt idx="23426">
                  <c:v>42424.9904262575</c:v>
                </c:pt>
                <c:pt idx="23427">
                  <c:v>42424.990437825298</c:v>
                </c:pt>
                <c:pt idx="23428">
                  <c:v>42424.990449417201</c:v>
                </c:pt>
                <c:pt idx="23429">
                  <c:v>42424.9904609859</c:v>
                </c:pt>
                <c:pt idx="23430">
                  <c:v>42424.990472575897</c:v>
                </c:pt>
                <c:pt idx="23431">
                  <c:v>42424.990484162903</c:v>
                </c:pt>
                <c:pt idx="23432">
                  <c:v>42424.990495730497</c:v>
                </c:pt>
                <c:pt idx="23433">
                  <c:v>42424.990507319497</c:v>
                </c:pt>
                <c:pt idx="23434">
                  <c:v>42424.9905188876</c:v>
                </c:pt>
                <c:pt idx="23435">
                  <c:v>42424.990530479998</c:v>
                </c:pt>
                <c:pt idx="23436">
                  <c:v>42424.990542053201</c:v>
                </c:pt>
                <c:pt idx="23437">
                  <c:v>42424.990553625299</c:v>
                </c:pt>
                <c:pt idx="23438">
                  <c:v>42424.990565200998</c:v>
                </c:pt>
                <c:pt idx="23439">
                  <c:v>42424.990576788899</c:v>
                </c:pt>
                <c:pt idx="23440">
                  <c:v>42424.990588362103</c:v>
                </c:pt>
                <c:pt idx="23441">
                  <c:v>42424.9905999478</c:v>
                </c:pt>
                <c:pt idx="23442">
                  <c:v>42424.990611525602</c:v>
                </c:pt>
                <c:pt idx="23443">
                  <c:v>42424.990623114601</c:v>
                </c:pt>
                <c:pt idx="23444">
                  <c:v>42424.990634689697</c:v>
                </c:pt>
                <c:pt idx="23445">
                  <c:v>42424.990646262602</c:v>
                </c:pt>
                <c:pt idx="23446">
                  <c:v>42424.990657838098</c:v>
                </c:pt>
                <c:pt idx="23447">
                  <c:v>42424.990669427498</c:v>
                </c:pt>
                <c:pt idx="23448">
                  <c:v>42424.990680994197</c:v>
                </c:pt>
                <c:pt idx="23449">
                  <c:v>42424.990692577201</c:v>
                </c:pt>
                <c:pt idx="23450">
                  <c:v>42424.990704140102</c:v>
                </c:pt>
                <c:pt idx="23451">
                  <c:v>42424.9907157204</c:v>
                </c:pt>
                <c:pt idx="23452">
                  <c:v>42424.990727310797</c:v>
                </c:pt>
                <c:pt idx="23453">
                  <c:v>42424.990738896697</c:v>
                </c:pt>
                <c:pt idx="23454">
                  <c:v>42424.990750477402</c:v>
                </c:pt>
                <c:pt idx="23455">
                  <c:v>42424.990762048903</c:v>
                </c:pt>
                <c:pt idx="23456">
                  <c:v>42424.990773621197</c:v>
                </c:pt>
                <c:pt idx="23457">
                  <c:v>42424.99078521</c:v>
                </c:pt>
                <c:pt idx="23458">
                  <c:v>42424.990796785001</c:v>
                </c:pt>
                <c:pt idx="23459">
                  <c:v>42424.990808355898</c:v>
                </c:pt>
                <c:pt idx="23460">
                  <c:v>42424.990819927501</c:v>
                </c:pt>
                <c:pt idx="23461">
                  <c:v>42424.9908315067</c:v>
                </c:pt>
                <c:pt idx="23462">
                  <c:v>42424.990843094602</c:v>
                </c:pt>
                <c:pt idx="23463">
                  <c:v>42424.990854664597</c:v>
                </c:pt>
                <c:pt idx="23464">
                  <c:v>42424.990866236803</c:v>
                </c:pt>
                <c:pt idx="23465">
                  <c:v>42424.990877826604</c:v>
                </c:pt>
                <c:pt idx="23466">
                  <c:v>42424.990889394503</c:v>
                </c:pt>
                <c:pt idx="23467">
                  <c:v>42424.990900974903</c:v>
                </c:pt>
                <c:pt idx="23468">
                  <c:v>42424.990912564201</c:v>
                </c:pt>
                <c:pt idx="23469">
                  <c:v>42424.990924129102</c:v>
                </c:pt>
                <c:pt idx="23470">
                  <c:v>42424.990935718699</c:v>
                </c:pt>
                <c:pt idx="23471">
                  <c:v>42424.990947296501</c:v>
                </c:pt>
                <c:pt idx="23472">
                  <c:v>42424.990958884497</c:v>
                </c:pt>
                <c:pt idx="23473">
                  <c:v>42424.990970455903</c:v>
                </c:pt>
                <c:pt idx="23474">
                  <c:v>42424.990982027302</c:v>
                </c:pt>
                <c:pt idx="23475">
                  <c:v>42424.990993597399</c:v>
                </c:pt>
                <c:pt idx="23476">
                  <c:v>42424.991005186399</c:v>
                </c:pt>
                <c:pt idx="23477">
                  <c:v>42424.991016758497</c:v>
                </c:pt>
                <c:pt idx="23478">
                  <c:v>42424.9910283317</c:v>
                </c:pt>
                <c:pt idx="23479">
                  <c:v>42424.991039913402</c:v>
                </c:pt>
                <c:pt idx="23480">
                  <c:v>42424.9910514843</c:v>
                </c:pt>
                <c:pt idx="23481">
                  <c:v>42424.991063053501</c:v>
                </c:pt>
                <c:pt idx="23482">
                  <c:v>42424.991074643804</c:v>
                </c:pt>
                <c:pt idx="23483">
                  <c:v>42424.9910862139</c:v>
                </c:pt>
                <c:pt idx="23484">
                  <c:v>42424.991097790502</c:v>
                </c:pt>
                <c:pt idx="23485">
                  <c:v>42424.991109370902</c:v>
                </c:pt>
                <c:pt idx="23486">
                  <c:v>42424.991120952502</c:v>
                </c:pt>
                <c:pt idx="23487">
                  <c:v>42424.9911325219</c:v>
                </c:pt>
                <c:pt idx="23488">
                  <c:v>42424.991144110201</c:v>
                </c:pt>
                <c:pt idx="23489">
                  <c:v>42424.991155700503</c:v>
                </c:pt>
                <c:pt idx="23490">
                  <c:v>42424.991167271597</c:v>
                </c:pt>
                <c:pt idx="23491">
                  <c:v>42424.991178840799</c:v>
                </c:pt>
                <c:pt idx="23492">
                  <c:v>42424.991190434703</c:v>
                </c:pt>
                <c:pt idx="23493">
                  <c:v>42424.991202002901</c:v>
                </c:pt>
                <c:pt idx="23494">
                  <c:v>42424.9912135919</c:v>
                </c:pt>
                <c:pt idx="23495">
                  <c:v>42424.991225159603</c:v>
                </c:pt>
                <c:pt idx="23496">
                  <c:v>42424.991236747002</c:v>
                </c:pt>
                <c:pt idx="23497">
                  <c:v>42424.991248338498</c:v>
                </c:pt>
                <c:pt idx="23498">
                  <c:v>42424.991259911098</c:v>
                </c:pt>
                <c:pt idx="23499">
                  <c:v>42424.991271478902</c:v>
                </c:pt>
                <c:pt idx="23500">
                  <c:v>42424.991283060801</c:v>
                </c:pt>
                <c:pt idx="23501">
                  <c:v>42424.991294628002</c:v>
                </c:pt>
                <c:pt idx="23502">
                  <c:v>42424.991306218602</c:v>
                </c:pt>
                <c:pt idx="23503">
                  <c:v>42424.991317786502</c:v>
                </c:pt>
                <c:pt idx="23504">
                  <c:v>42424.991329375698</c:v>
                </c:pt>
                <c:pt idx="23505">
                  <c:v>42424.991340968401</c:v>
                </c:pt>
                <c:pt idx="23506">
                  <c:v>42424.991352531099</c:v>
                </c:pt>
                <c:pt idx="23507">
                  <c:v>42424.991364126799</c:v>
                </c:pt>
                <c:pt idx="23508">
                  <c:v>42424.991375699203</c:v>
                </c:pt>
                <c:pt idx="23509">
                  <c:v>42424.991387266702</c:v>
                </c:pt>
                <c:pt idx="23510">
                  <c:v>42424.991398853599</c:v>
                </c:pt>
                <c:pt idx="23511">
                  <c:v>42424.9914104333</c:v>
                </c:pt>
                <c:pt idx="23512">
                  <c:v>42424.991422004598</c:v>
                </c:pt>
                <c:pt idx="23513">
                  <c:v>42424.991433595198</c:v>
                </c:pt>
                <c:pt idx="23514">
                  <c:v>42424.991445180698</c:v>
                </c:pt>
                <c:pt idx="23515">
                  <c:v>42424.991456750802</c:v>
                </c:pt>
                <c:pt idx="23516">
                  <c:v>42424.991468327702</c:v>
                </c:pt>
                <c:pt idx="23517">
                  <c:v>42424.991479897297</c:v>
                </c:pt>
                <c:pt idx="23518">
                  <c:v>42424.991491488901</c:v>
                </c:pt>
                <c:pt idx="23519">
                  <c:v>42424.991503058503</c:v>
                </c:pt>
                <c:pt idx="23520">
                  <c:v>42424.991514644302</c:v>
                </c:pt>
                <c:pt idx="23521">
                  <c:v>42424.991526213002</c:v>
                </c:pt>
                <c:pt idx="23522">
                  <c:v>42424.9915377941</c:v>
                </c:pt>
                <c:pt idx="23523">
                  <c:v>42424.9915493675</c:v>
                </c:pt>
                <c:pt idx="23524">
                  <c:v>42424.991560942202</c:v>
                </c:pt>
                <c:pt idx="23525">
                  <c:v>42424.991572515799</c:v>
                </c:pt>
                <c:pt idx="23526">
                  <c:v>42424.991584089301</c:v>
                </c:pt>
                <c:pt idx="23527">
                  <c:v>42424.991595661202</c:v>
                </c:pt>
                <c:pt idx="23528">
                  <c:v>42424.991607230797</c:v>
                </c:pt>
                <c:pt idx="23529">
                  <c:v>42424.991618824199</c:v>
                </c:pt>
                <c:pt idx="23530">
                  <c:v>42424.991630412202</c:v>
                </c:pt>
                <c:pt idx="23531">
                  <c:v>42424.9916419941</c:v>
                </c:pt>
                <c:pt idx="23532">
                  <c:v>42424.991653568301</c:v>
                </c:pt>
                <c:pt idx="23533">
                  <c:v>42424.991665153801</c:v>
                </c:pt>
                <c:pt idx="23534">
                  <c:v>42424.991676742</c:v>
                </c:pt>
                <c:pt idx="23535">
                  <c:v>42424.991688309099</c:v>
                </c:pt>
                <c:pt idx="23536">
                  <c:v>42424.991699881699</c:v>
                </c:pt>
                <c:pt idx="23537">
                  <c:v>42424.991711477101</c:v>
                </c:pt>
                <c:pt idx="23538">
                  <c:v>42424.991723042302</c:v>
                </c:pt>
                <c:pt idx="23539">
                  <c:v>42424.991734616502</c:v>
                </c:pt>
                <c:pt idx="23540">
                  <c:v>42424.991746209802</c:v>
                </c:pt>
                <c:pt idx="23541">
                  <c:v>42424.991757782504</c:v>
                </c:pt>
                <c:pt idx="23542">
                  <c:v>42424.991769351102</c:v>
                </c:pt>
                <c:pt idx="23543">
                  <c:v>42424.991780924996</c:v>
                </c:pt>
                <c:pt idx="23544">
                  <c:v>42424.991792509703</c:v>
                </c:pt>
                <c:pt idx="23545">
                  <c:v>42424.9918040837</c:v>
                </c:pt>
                <c:pt idx="23546">
                  <c:v>42424.991815672503</c:v>
                </c:pt>
                <c:pt idx="23547">
                  <c:v>42424.991827248203</c:v>
                </c:pt>
                <c:pt idx="23548">
                  <c:v>42424.991838825299</c:v>
                </c:pt>
                <c:pt idx="23549">
                  <c:v>42424.991850397899</c:v>
                </c:pt>
                <c:pt idx="23550">
                  <c:v>42424.991861964998</c:v>
                </c:pt>
                <c:pt idx="23551">
                  <c:v>42424.9918735467</c:v>
                </c:pt>
                <c:pt idx="23552">
                  <c:v>42424.991885112402</c:v>
                </c:pt>
                <c:pt idx="23553">
                  <c:v>42424.991896700398</c:v>
                </c:pt>
                <c:pt idx="23554">
                  <c:v>42424.9919082872</c:v>
                </c:pt>
                <c:pt idx="23555">
                  <c:v>42424.991919859698</c:v>
                </c:pt>
                <c:pt idx="23556">
                  <c:v>42424.9919314371</c:v>
                </c:pt>
                <c:pt idx="23557">
                  <c:v>42424.991943027402</c:v>
                </c:pt>
                <c:pt idx="23558">
                  <c:v>42424.9919546128</c:v>
                </c:pt>
                <c:pt idx="23559">
                  <c:v>42424.991966180198</c:v>
                </c:pt>
                <c:pt idx="23560">
                  <c:v>42424.991977772297</c:v>
                </c:pt>
                <c:pt idx="23561">
                  <c:v>42424.991989358801</c:v>
                </c:pt>
                <c:pt idx="23562">
                  <c:v>42424.9920009247</c:v>
                </c:pt>
                <c:pt idx="23563">
                  <c:v>42424.992012500697</c:v>
                </c:pt>
                <c:pt idx="23564">
                  <c:v>42424.992024071202</c:v>
                </c:pt>
                <c:pt idx="23565">
                  <c:v>42424.992035646697</c:v>
                </c:pt>
                <c:pt idx="23566">
                  <c:v>42424.992047222899</c:v>
                </c:pt>
                <c:pt idx="23567">
                  <c:v>42424.992058799799</c:v>
                </c:pt>
                <c:pt idx="23568">
                  <c:v>42424.992070388696</c:v>
                </c:pt>
                <c:pt idx="23569">
                  <c:v>42424.992081967197</c:v>
                </c:pt>
                <c:pt idx="23570">
                  <c:v>42424.992093557601</c:v>
                </c:pt>
                <c:pt idx="23571">
                  <c:v>42424.992105144898</c:v>
                </c:pt>
                <c:pt idx="23572">
                  <c:v>42424.9921167094</c:v>
                </c:pt>
                <c:pt idx="23573">
                  <c:v>42424.992128290702</c:v>
                </c:pt>
                <c:pt idx="23574">
                  <c:v>42424.992139862901</c:v>
                </c:pt>
                <c:pt idx="23575">
                  <c:v>42424.992151451203</c:v>
                </c:pt>
                <c:pt idx="23576">
                  <c:v>42424.992163037503</c:v>
                </c:pt>
                <c:pt idx="23577">
                  <c:v>42424.992174623701</c:v>
                </c:pt>
                <c:pt idx="23578">
                  <c:v>42424.992186189098</c:v>
                </c:pt>
                <c:pt idx="23579">
                  <c:v>42424.992197784202</c:v>
                </c:pt>
                <c:pt idx="23580">
                  <c:v>42424.992209348602</c:v>
                </c:pt>
                <c:pt idx="23581">
                  <c:v>42424.9922209426</c:v>
                </c:pt>
                <c:pt idx="23582">
                  <c:v>42424.992232507902</c:v>
                </c:pt>
                <c:pt idx="23583">
                  <c:v>42424.992244104898</c:v>
                </c:pt>
                <c:pt idx="23584">
                  <c:v>42424.992255674297</c:v>
                </c:pt>
                <c:pt idx="23585">
                  <c:v>42424.992267244401</c:v>
                </c:pt>
                <c:pt idx="23586">
                  <c:v>42424.992278830301</c:v>
                </c:pt>
                <c:pt idx="23587">
                  <c:v>42424.992290405098</c:v>
                </c:pt>
                <c:pt idx="23588">
                  <c:v>42424.992301992301</c:v>
                </c:pt>
                <c:pt idx="23589">
                  <c:v>42424.992313581301</c:v>
                </c:pt>
                <c:pt idx="23590">
                  <c:v>42424.9923251656</c:v>
                </c:pt>
                <c:pt idx="23591">
                  <c:v>42424.992336754302</c:v>
                </c:pt>
                <c:pt idx="23592">
                  <c:v>42424.992348321197</c:v>
                </c:pt>
                <c:pt idx="23593">
                  <c:v>42424.992359898803</c:v>
                </c:pt>
                <c:pt idx="23594">
                  <c:v>42424.992371484201</c:v>
                </c:pt>
                <c:pt idx="23595">
                  <c:v>42424.992383070799</c:v>
                </c:pt>
                <c:pt idx="23596">
                  <c:v>42424.992394642897</c:v>
                </c:pt>
                <c:pt idx="23597">
                  <c:v>42424.992406233097</c:v>
                </c:pt>
                <c:pt idx="23598">
                  <c:v>42424.992417818197</c:v>
                </c:pt>
                <c:pt idx="23599">
                  <c:v>42424.9924294054</c:v>
                </c:pt>
                <c:pt idx="23600">
                  <c:v>42424.992440974798</c:v>
                </c:pt>
                <c:pt idx="23601">
                  <c:v>42424.992452565399</c:v>
                </c:pt>
                <c:pt idx="23602">
                  <c:v>42424.992464132898</c:v>
                </c:pt>
                <c:pt idx="23603">
                  <c:v>42424.992475702697</c:v>
                </c:pt>
                <c:pt idx="23604">
                  <c:v>42424.992487291602</c:v>
                </c:pt>
                <c:pt idx="23605">
                  <c:v>42424.992498862099</c:v>
                </c:pt>
                <c:pt idx="23606">
                  <c:v>42424.992510448297</c:v>
                </c:pt>
                <c:pt idx="23607">
                  <c:v>42424.992522041597</c:v>
                </c:pt>
                <c:pt idx="23608">
                  <c:v>42424.992533612203</c:v>
                </c:pt>
                <c:pt idx="23609">
                  <c:v>42424.9925451975</c:v>
                </c:pt>
                <c:pt idx="23610">
                  <c:v>42424.992556769401</c:v>
                </c:pt>
                <c:pt idx="23611">
                  <c:v>42424.992568342001</c:v>
                </c:pt>
                <c:pt idx="23612">
                  <c:v>42424.992579937702</c:v>
                </c:pt>
                <c:pt idx="23613">
                  <c:v>42424.992591504102</c:v>
                </c:pt>
                <c:pt idx="23614">
                  <c:v>42424.992603095197</c:v>
                </c:pt>
                <c:pt idx="23615">
                  <c:v>42424.992614667302</c:v>
                </c:pt>
                <c:pt idx="23616">
                  <c:v>42424.992626254098</c:v>
                </c:pt>
                <c:pt idx="23617">
                  <c:v>42424.992637821</c:v>
                </c:pt>
                <c:pt idx="23618">
                  <c:v>42424.992649408603</c:v>
                </c:pt>
                <c:pt idx="23619">
                  <c:v>42424.992660982803</c:v>
                </c:pt>
                <c:pt idx="23620">
                  <c:v>42424.992672554901</c:v>
                </c:pt>
                <c:pt idx="23621">
                  <c:v>42424.992684144199</c:v>
                </c:pt>
                <c:pt idx="23622">
                  <c:v>42424.9926957344</c:v>
                </c:pt>
                <c:pt idx="23623">
                  <c:v>42424.992707303303</c:v>
                </c:pt>
                <c:pt idx="23624">
                  <c:v>42424.992718891597</c:v>
                </c:pt>
                <c:pt idx="23625">
                  <c:v>42424.992730480197</c:v>
                </c:pt>
                <c:pt idx="23626">
                  <c:v>42424.992742058603</c:v>
                </c:pt>
                <c:pt idx="23627">
                  <c:v>42424.992753651102</c:v>
                </c:pt>
                <c:pt idx="23628">
                  <c:v>42424.992765223396</c:v>
                </c:pt>
                <c:pt idx="23629">
                  <c:v>42424.992776796797</c:v>
                </c:pt>
                <c:pt idx="23630">
                  <c:v>42424.992788367199</c:v>
                </c:pt>
                <c:pt idx="23631">
                  <c:v>42424.992799957603</c:v>
                </c:pt>
                <c:pt idx="23632">
                  <c:v>42424.992811526703</c:v>
                </c:pt>
                <c:pt idx="23633">
                  <c:v>42424.992823101798</c:v>
                </c:pt>
                <c:pt idx="23634">
                  <c:v>42424.992834678</c:v>
                </c:pt>
                <c:pt idx="23635">
                  <c:v>42424.992846267698</c:v>
                </c:pt>
                <c:pt idx="23636">
                  <c:v>42424.992857847399</c:v>
                </c:pt>
                <c:pt idx="23637">
                  <c:v>42424.992869438996</c:v>
                </c:pt>
                <c:pt idx="23638">
                  <c:v>42424.992881014601</c:v>
                </c:pt>
                <c:pt idx="23639">
                  <c:v>42424.992892586597</c:v>
                </c:pt>
                <c:pt idx="23640">
                  <c:v>42424.992904151703</c:v>
                </c:pt>
                <c:pt idx="23641">
                  <c:v>42424.992915728901</c:v>
                </c:pt>
                <c:pt idx="23642">
                  <c:v>42424.992927300998</c:v>
                </c:pt>
                <c:pt idx="23643">
                  <c:v>42424.992938875701</c:v>
                </c:pt>
                <c:pt idx="23644">
                  <c:v>42424.992950468499</c:v>
                </c:pt>
                <c:pt idx="23645">
                  <c:v>42424.992962055003</c:v>
                </c:pt>
                <c:pt idx="23646">
                  <c:v>42424.992973621796</c:v>
                </c:pt>
                <c:pt idx="23647">
                  <c:v>42424.992985213103</c:v>
                </c:pt>
                <c:pt idx="23648">
                  <c:v>42424.992996779802</c:v>
                </c:pt>
                <c:pt idx="23649">
                  <c:v>42424.993008356498</c:v>
                </c:pt>
                <c:pt idx="23650">
                  <c:v>42424.99301993</c:v>
                </c:pt>
                <c:pt idx="23651">
                  <c:v>42424.993031523802</c:v>
                </c:pt>
                <c:pt idx="23652">
                  <c:v>42424.993043096103</c:v>
                </c:pt>
                <c:pt idx="23653">
                  <c:v>42424.993054680999</c:v>
                </c:pt>
                <c:pt idx="23654">
                  <c:v>42424.993066250303</c:v>
                </c:pt>
                <c:pt idx="23655">
                  <c:v>42424.993077842802</c:v>
                </c:pt>
                <c:pt idx="23656">
                  <c:v>42424.993089429001</c:v>
                </c:pt>
                <c:pt idx="23657">
                  <c:v>42424.9931009953</c:v>
                </c:pt>
                <c:pt idx="23658">
                  <c:v>42424.9931125847</c:v>
                </c:pt>
                <c:pt idx="23659">
                  <c:v>42424.993124171699</c:v>
                </c:pt>
                <c:pt idx="23660">
                  <c:v>42424.99313576</c:v>
                </c:pt>
                <c:pt idx="23661">
                  <c:v>42424.993147325898</c:v>
                </c:pt>
                <c:pt idx="23662">
                  <c:v>42424.993158898003</c:v>
                </c:pt>
                <c:pt idx="23663">
                  <c:v>42424.993170485002</c:v>
                </c:pt>
                <c:pt idx="23664">
                  <c:v>42424.993182076701</c:v>
                </c:pt>
                <c:pt idx="23665">
                  <c:v>42424.9931936434</c:v>
                </c:pt>
                <c:pt idx="23666">
                  <c:v>42424.9932052277</c:v>
                </c:pt>
                <c:pt idx="23667">
                  <c:v>42424.993216794799</c:v>
                </c:pt>
                <c:pt idx="23668">
                  <c:v>42424.993228367101</c:v>
                </c:pt>
                <c:pt idx="23669">
                  <c:v>42424.9932399385</c:v>
                </c:pt>
                <c:pt idx="23670">
                  <c:v>42424.993251518303</c:v>
                </c:pt>
                <c:pt idx="23671">
                  <c:v>42424.9932631095</c:v>
                </c:pt>
                <c:pt idx="23672">
                  <c:v>42424.993274694898</c:v>
                </c:pt>
                <c:pt idx="23673">
                  <c:v>42424.993286261903</c:v>
                </c:pt>
                <c:pt idx="23674">
                  <c:v>42424.9932978531</c:v>
                </c:pt>
                <c:pt idx="23675">
                  <c:v>42424.993309439997</c:v>
                </c:pt>
                <c:pt idx="23676">
                  <c:v>42424.993321010297</c:v>
                </c:pt>
                <c:pt idx="23677">
                  <c:v>42424.993332585502</c:v>
                </c:pt>
                <c:pt idx="23678">
                  <c:v>42424.993344151997</c:v>
                </c:pt>
                <c:pt idx="23679">
                  <c:v>42424.993355729202</c:v>
                </c:pt>
                <c:pt idx="23680">
                  <c:v>42424.993367307899</c:v>
                </c:pt>
                <c:pt idx="23681">
                  <c:v>42424.993378896601</c:v>
                </c:pt>
                <c:pt idx="23682">
                  <c:v>42424.993390459902</c:v>
                </c:pt>
                <c:pt idx="23683">
                  <c:v>42424.993402052503</c:v>
                </c:pt>
                <c:pt idx="23684">
                  <c:v>42424.993413637902</c:v>
                </c:pt>
                <c:pt idx="23685">
                  <c:v>42424.993425207998</c:v>
                </c:pt>
                <c:pt idx="23686">
                  <c:v>42424.993436779703</c:v>
                </c:pt>
                <c:pt idx="23687">
                  <c:v>42424.993448362897</c:v>
                </c:pt>
                <c:pt idx="23688">
                  <c:v>42424.993459933299</c:v>
                </c:pt>
                <c:pt idx="23689">
                  <c:v>42424.993471519898</c:v>
                </c:pt>
                <c:pt idx="23690">
                  <c:v>42424.993483105703</c:v>
                </c:pt>
                <c:pt idx="23691">
                  <c:v>42424.993494693699</c:v>
                </c:pt>
                <c:pt idx="23692">
                  <c:v>42424.993506264596</c:v>
                </c:pt>
                <c:pt idx="23693">
                  <c:v>42424.993517836003</c:v>
                </c:pt>
                <c:pt idx="23694">
                  <c:v>42424.993529407402</c:v>
                </c:pt>
                <c:pt idx="23695">
                  <c:v>42424.993540996496</c:v>
                </c:pt>
                <c:pt idx="23696">
                  <c:v>42424.9935525697</c:v>
                </c:pt>
                <c:pt idx="23697">
                  <c:v>42424.9935641599</c:v>
                </c:pt>
                <c:pt idx="23698">
                  <c:v>42424.993575732202</c:v>
                </c:pt>
                <c:pt idx="23699">
                  <c:v>42424.993587311103</c:v>
                </c:pt>
                <c:pt idx="23700">
                  <c:v>42424.9935988785</c:v>
                </c:pt>
                <c:pt idx="23701">
                  <c:v>42424.993610457503</c:v>
                </c:pt>
                <c:pt idx="23702">
                  <c:v>42424.993622025002</c:v>
                </c:pt>
                <c:pt idx="23703">
                  <c:v>42424.993633615602</c:v>
                </c:pt>
                <c:pt idx="23704">
                  <c:v>42424.993645200499</c:v>
                </c:pt>
                <c:pt idx="23705">
                  <c:v>42424.993656767998</c:v>
                </c:pt>
                <c:pt idx="23706">
                  <c:v>42424.993668347</c:v>
                </c:pt>
                <c:pt idx="23707">
                  <c:v>42424.993679936997</c:v>
                </c:pt>
                <c:pt idx="23708">
                  <c:v>42424.993691504402</c:v>
                </c:pt>
                <c:pt idx="23709">
                  <c:v>42424.993703095002</c:v>
                </c:pt>
                <c:pt idx="23710">
                  <c:v>42424.993714662502</c:v>
                </c:pt>
                <c:pt idx="23711">
                  <c:v>42424.993726253102</c:v>
                </c:pt>
                <c:pt idx="23712">
                  <c:v>42424.9937378205</c:v>
                </c:pt>
                <c:pt idx="23713">
                  <c:v>42424.993749400302</c:v>
                </c:pt>
                <c:pt idx="23714">
                  <c:v>42424.993760970101</c:v>
                </c:pt>
                <c:pt idx="23715">
                  <c:v>42424.993772560403</c:v>
                </c:pt>
                <c:pt idx="23716">
                  <c:v>42424.993784147999</c:v>
                </c:pt>
                <c:pt idx="23717">
                  <c:v>42424.993795733601</c:v>
                </c:pt>
                <c:pt idx="23718">
                  <c:v>42424.993807303501</c:v>
                </c:pt>
                <c:pt idx="23719">
                  <c:v>42424.993818878102</c:v>
                </c:pt>
                <c:pt idx="23720">
                  <c:v>42424.993830466599</c:v>
                </c:pt>
                <c:pt idx="23721">
                  <c:v>42424.993842034601</c:v>
                </c:pt>
                <c:pt idx="23722">
                  <c:v>42424.993853626198</c:v>
                </c:pt>
                <c:pt idx="23723">
                  <c:v>42424.993865193697</c:v>
                </c:pt>
                <c:pt idx="23724">
                  <c:v>42424.9938767895</c:v>
                </c:pt>
                <c:pt idx="23725">
                  <c:v>42424.993888360601</c:v>
                </c:pt>
                <c:pt idx="23726">
                  <c:v>42424.993899932902</c:v>
                </c:pt>
                <c:pt idx="23727">
                  <c:v>42424.9939115046</c:v>
                </c:pt>
                <c:pt idx="23728">
                  <c:v>42424.993923092799</c:v>
                </c:pt>
                <c:pt idx="23729">
                  <c:v>42424.993934664803</c:v>
                </c:pt>
                <c:pt idx="23730">
                  <c:v>42424.993946253802</c:v>
                </c:pt>
                <c:pt idx="23731">
                  <c:v>42424.993957823302</c:v>
                </c:pt>
                <c:pt idx="23732">
                  <c:v>42424.993969413699</c:v>
                </c:pt>
                <c:pt idx="23733">
                  <c:v>42424.993980998799</c:v>
                </c:pt>
                <c:pt idx="23734">
                  <c:v>42424.993992566197</c:v>
                </c:pt>
                <c:pt idx="23735">
                  <c:v>42424.994004145199</c:v>
                </c:pt>
                <c:pt idx="23736">
                  <c:v>42424.994015732103</c:v>
                </c:pt>
                <c:pt idx="23737">
                  <c:v>42424.994027304499</c:v>
                </c:pt>
                <c:pt idx="23738">
                  <c:v>42424.994038892</c:v>
                </c:pt>
                <c:pt idx="23739">
                  <c:v>42424.994050467001</c:v>
                </c:pt>
                <c:pt idx="23740">
                  <c:v>42424.994062038597</c:v>
                </c:pt>
                <c:pt idx="23741">
                  <c:v>42424.994073612099</c:v>
                </c:pt>
                <c:pt idx="23742">
                  <c:v>42424.994085184502</c:v>
                </c:pt>
                <c:pt idx="23743">
                  <c:v>42424.994096758499</c:v>
                </c:pt>
                <c:pt idx="23744">
                  <c:v>42424.994108347797</c:v>
                </c:pt>
                <c:pt idx="23745">
                  <c:v>42424.994119935902</c:v>
                </c:pt>
                <c:pt idx="23746">
                  <c:v>42424.994131510903</c:v>
                </c:pt>
                <c:pt idx="23747">
                  <c:v>42424.994143082702</c:v>
                </c:pt>
                <c:pt idx="23748">
                  <c:v>42424.994154652297</c:v>
                </c:pt>
                <c:pt idx="23749">
                  <c:v>42424.994166233198</c:v>
                </c:pt>
                <c:pt idx="23750">
                  <c:v>42424.994177804103</c:v>
                </c:pt>
                <c:pt idx="23751">
                  <c:v>42424.994189377197</c:v>
                </c:pt>
                <c:pt idx="23752">
                  <c:v>42424.994200966699</c:v>
                </c:pt>
                <c:pt idx="23753">
                  <c:v>42424.994212532001</c:v>
                </c:pt>
                <c:pt idx="23754">
                  <c:v>42424.994224112503</c:v>
                </c:pt>
                <c:pt idx="23755">
                  <c:v>42424.994235681501</c:v>
                </c:pt>
                <c:pt idx="23756">
                  <c:v>42424.9942472681</c:v>
                </c:pt>
                <c:pt idx="23757">
                  <c:v>42424.994258855397</c:v>
                </c:pt>
                <c:pt idx="23758">
                  <c:v>42424.994270425203</c:v>
                </c:pt>
                <c:pt idx="23759">
                  <c:v>42424.994282020903</c:v>
                </c:pt>
                <c:pt idx="23760">
                  <c:v>42424.994293607102</c:v>
                </c:pt>
                <c:pt idx="23761">
                  <c:v>42424.994305175504</c:v>
                </c:pt>
                <c:pt idx="23762">
                  <c:v>42424.994316766097</c:v>
                </c:pt>
                <c:pt idx="23763">
                  <c:v>42424.994328351801</c:v>
                </c:pt>
                <c:pt idx="23764">
                  <c:v>42424.994339922603</c:v>
                </c:pt>
                <c:pt idx="23765">
                  <c:v>42424.994351498797</c:v>
                </c:pt>
                <c:pt idx="23766">
                  <c:v>42424.994363070196</c:v>
                </c:pt>
                <c:pt idx="23767">
                  <c:v>42424.994374649003</c:v>
                </c:pt>
                <c:pt idx="23768">
                  <c:v>42424.994386218903</c:v>
                </c:pt>
                <c:pt idx="23769">
                  <c:v>42424.994397791597</c:v>
                </c:pt>
                <c:pt idx="23770">
                  <c:v>42424.994409364401</c:v>
                </c:pt>
                <c:pt idx="23771">
                  <c:v>42424.994420938303</c:v>
                </c:pt>
                <c:pt idx="23772">
                  <c:v>42424.994432514497</c:v>
                </c:pt>
                <c:pt idx="23773">
                  <c:v>42424.9944441033</c:v>
                </c:pt>
                <c:pt idx="23774">
                  <c:v>42424.9944556677</c:v>
                </c:pt>
                <c:pt idx="23775">
                  <c:v>42424.994467259203</c:v>
                </c:pt>
                <c:pt idx="23776">
                  <c:v>42424.994478849898</c:v>
                </c:pt>
                <c:pt idx="23777">
                  <c:v>42424.994490420402</c:v>
                </c:pt>
                <c:pt idx="23778">
                  <c:v>42424.994502009104</c:v>
                </c:pt>
                <c:pt idx="23779">
                  <c:v>42424.9945135858</c:v>
                </c:pt>
                <c:pt idx="23780">
                  <c:v>42424.994525173599</c:v>
                </c:pt>
                <c:pt idx="23781">
                  <c:v>42424.994536760401</c:v>
                </c:pt>
                <c:pt idx="23782">
                  <c:v>42424.994548329902</c:v>
                </c:pt>
                <c:pt idx="23783">
                  <c:v>42424.994559904</c:v>
                </c:pt>
                <c:pt idx="23784">
                  <c:v>42424.994571482901</c:v>
                </c:pt>
                <c:pt idx="23785">
                  <c:v>42424.994583056898</c:v>
                </c:pt>
                <c:pt idx="23786">
                  <c:v>42424.994594626201</c:v>
                </c:pt>
                <c:pt idx="23787">
                  <c:v>42424.9946062038</c:v>
                </c:pt>
                <c:pt idx="23788">
                  <c:v>42424.994617792501</c:v>
                </c:pt>
                <c:pt idx="23789">
                  <c:v>42424.994629377397</c:v>
                </c:pt>
                <c:pt idx="23790">
                  <c:v>42424.994640967197</c:v>
                </c:pt>
                <c:pt idx="23791">
                  <c:v>42424.994652538902</c:v>
                </c:pt>
                <c:pt idx="23792">
                  <c:v>42424.994664109799</c:v>
                </c:pt>
                <c:pt idx="23793">
                  <c:v>42424.994675689799</c:v>
                </c:pt>
                <c:pt idx="23794">
                  <c:v>42424.994687260398</c:v>
                </c:pt>
                <c:pt idx="23795">
                  <c:v>42424.994698848699</c:v>
                </c:pt>
                <c:pt idx="23796">
                  <c:v>42424.9947104159</c:v>
                </c:pt>
                <c:pt idx="23797">
                  <c:v>42424.994722006399</c:v>
                </c:pt>
                <c:pt idx="23798">
                  <c:v>42424.994733579799</c:v>
                </c:pt>
                <c:pt idx="23799">
                  <c:v>42424.994745154603</c:v>
                </c:pt>
                <c:pt idx="23800">
                  <c:v>42424.994756721397</c:v>
                </c:pt>
                <c:pt idx="23801">
                  <c:v>42424.994768300399</c:v>
                </c:pt>
                <c:pt idx="23802">
                  <c:v>42424.994779891</c:v>
                </c:pt>
                <c:pt idx="23803">
                  <c:v>42424.994791459401</c:v>
                </c:pt>
                <c:pt idx="23804">
                  <c:v>42424.994803048401</c:v>
                </c:pt>
                <c:pt idx="23805">
                  <c:v>42424.994814621801</c:v>
                </c:pt>
                <c:pt idx="23806">
                  <c:v>42424.994826205897</c:v>
                </c:pt>
                <c:pt idx="23807">
                  <c:v>42424.994837792103</c:v>
                </c:pt>
                <c:pt idx="23808">
                  <c:v>42424.994849377101</c:v>
                </c:pt>
                <c:pt idx="23809">
                  <c:v>42424.994860948202</c:v>
                </c:pt>
                <c:pt idx="23810">
                  <c:v>42424.994872540097</c:v>
                </c:pt>
                <c:pt idx="23811">
                  <c:v>42424.994884105501</c:v>
                </c:pt>
                <c:pt idx="23812">
                  <c:v>42424.994895684198</c:v>
                </c:pt>
                <c:pt idx="23813">
                  <c:v>42424.994907274398</c:v>
                </c:pt>
                <c:pt idx="23814">
                  <c:v>42424.9949188389</c:v>
                </c:pt>
                <c:pt idx="23815">
                  <c:v>42424.994930422101</c:v>
                </c:pt>
                <c:pt idx="23816">
                  <c:v>42424.994941992998</c:v>
                </c:pt>
                <c:pt idx="23817">
                  <c:v>42424.994953567999</c:v>
                </c:pt>
                <c:pt idx="23818">
                  <c:v>42424.9949651399</c:v>
                </c:pt>
                <c:pt idx="23819">
                  <c:v>42424.994976711401</c:v>
                </c:pt>
                <c:pt idx="23820">
                  <c:v>42424.994988304599</c:v>
                </c:pt>
                <c:pt idx="23821">
                  <c:v>42424.994999869501</c:v>
                </c:pt>
                <c:pt idx="23822">
                  <c:v>42424.995011465202</c:v>
                </c:pt>
                <c:pt idx="23823">
                  <c:v>42424.995023043797</c:v>
                </c:pt>
                <c:pt idx="23824">
                  <c:v>42424.995034614898</c:v>
                </c:pt>
                <c:pt idx="23825">
                  <c:v>42424.995046202297</c:v>
                </c:pt>
                <c:pt idx="23826">
                  <c:v>42424.995057794898</c:v>
                </c:pt>
                <c:pt idx="23827">
                  <c:v>42424.995069362798</c:v>
                </c:pt>
                <c:pt idx="23828">
                  <c:v>42424.995080953799</c:v>
                </c:pt>
                <c:pt idx="23829">
                  <c:v>42424.995092525998</c:v>
                </c:pt>
                <c:pt idx="23830">
                  <c:v>42424.995104104099</c:v>
                </c:pt>
                <c:pt idx="23831">
                  <c:v>42424.995115690297</c:v>
                </c:pt>
                <c:pt idx="23832">
                  <c:v>42424.995127275703</c:v>
                </c:pt>
                <c:pt idx="23833">
                  <c:v>42424.995138839004</c:v>
                </c:pt>
                <c:pt idx="23834">
                  <c:v>42424.9951504247</c:v>
                </c:pt>
                <c:pt idx="23835">
                  <c:v>42424.995162003303</c:v>
                </c:pt>
                <c:pt idx="23836">
                  <c:v>42424.995173591502</c:v>
                </c:pt>
                <c:pt idx="23837">
                  <c:v>42424.995185163702</c:v>
                </c:pt>
                <c:pt idx="23838">
                  <c:v>42424.995196750198</c:v>
                </c:pt>
                <c:pt idx="23839">
                  <c:v>42424.995208327899</c:v>
                </c:pt>
                <c:pt idx="23840">
                  <c:v>42424.995219894903</c:v>
                </c:pt>
                <c:pt idx="23841">
                  <c:v>42424.995231468303</c:v>
                </c:pt>
                <c:pt idx="23842">
                  <c:v>42424.995243060301</c:v>
                </c:pt>
                <c:pt idx="23843">
                  <c:v>42424.995254626803</c:v>
                </c:pt>
                <c:pt idx="23844">
                  <c:v>42424.995266206497</c:v>
                </c:pt>
                <c:pt idx="23845">
                  <c:v>42424.995277778202</c:v>
                </c:pt>
                <c:pt idx="23846">
                  <c:v>42424.995289350802</c:v>
                </c:pt>
                <c:pt idx="23847">
                  <c:v>42424.995300939401</c:v>
                </c:pt>
                <c:pt idx="23848">
                  <c:v>42424.995312507999</c:v>
                </c:pt>
                <c:pt idx="23849">
                  <c:v>42424.9953241037</c:v>
                </c:pt>
                <c:pt idx="23850">
                  <c:v>42424.995335671403</c:v>
                </c:pt>
                <c:pt idx="23851">
                  <c:v>42424.995347256699</c:v>
                </c:pt>
                <c:pt idx="23852">
                  <c:v>42424.995358843698</c:v>
                </c:pt>
                <c:pt idx="23853">
                  <c:v>42424.995370414501</c:v>
                </c:pt>
                <c:pt idx="23854">
                  <c:v>42424.9953819984</c:v>
                </c:pt>
                <c:pt idx="23855">
                  <c:v>42424.9953935749</c:v>
                </c:pt>
                <c:pt idx="23856">
                  <c:v>42424.995405167101</c:v>
                </c:pt>
                <c:pt idx="23857">
                  <c:v>42424.995416741898</c:v>
                </c:pt>
                <c:pt idx="23858">
                  <c:v>42424.995428308001</c:v>
                </c:pt>
                <c:pt idx="23859">
                  <c:v>42424.995439897</c:v>
                </c:pt>
                <c:pt idx="23860">
                  <c:v>42424.995451468298</c:v>
                </c:pt>
                <c:pt idx="23861">
                  <c:v>42424.9954630629</c:v>
                </c:pt>
                <c:pt idx="23862">
                  <c:v>42424.995474633099</c:v>
                </c:pt>
                <c:pt idx="23863">
                  <c:v>42424.9954862124</c:v>
                </c:pt>
                <c:pt idx="23864">
                  <c:v>42424.995497789001</c:v>
                </c:pt>
                <c:pt idx="23865">
                  <c:v>42424.995509376997</c:v>
                </c:pt>
                <c:pt idx="23866">
                  <c:v>42424.995520945697</c:v>
                </c:pt>
                <c:pt idx="23867">
                  <c:v>42424.995532519897</c:v>
                </c:pt>
                <c:pt idx="23868">
                  <c:v>42424.995544096397</c:v>
                </c:pt>
                <c:pt idx="23869">
                  <c:v>42424.995555675603</c:v>
                </c:pt>
                <c:pt idx="23870">
                  <c:v>42424.995567241902</c:v>
                </c:pt>
                <c:pt idx="23871">
                  <c:v>42424.995578816401</c:v>
                </c:pt>
                <c:pt idx="23872">
                  <c:v>42424.995590395403</c:v>
                </c:pt>
                <c:pt idx="23873">
                  <c:v>42424.995601985996</c:v>
                </c:pt>
                <c:pt idx="23874">
                  <c:v>42424.995613553503</c:v>
                </c:pt>
                <c:pt idx="23875">
                  <c:v>42424.995625140204</c:v>
                </c:pt>
                <c:pt idx="23876">
                  <c:v>42424.995636730098</c:v>
                </c:pt>
                <c:pt idx="23877">
                  <c:v>42424.995648297197</c:v>
                </c:pt>
                <c:pt idx="23878">
                  <c:v>42424.995659891698</c:v>
                </c:pt>
                <c:pt idx="23879">
                  <c:v>42424.9956714738</c:v>
                </c:pt>
                <c:pt idx="23880">
                  <c:v>42424.995683046203</c:v>
                </c:pt>
                <c:pt idx="23881">
                  <c:v>42424.995694619502</c:v>
                </c:pt>
                <c:pt idx="23882">
                  <c:v>42424.995706205198</c:v>
                </c:pt>
                <c:pt idx="23883">
                  <c:v>42424.995717777601</c:v>
                </c:pt>
                <c:pt idx="23884">
                  <c:v>42424.995729367598</c:v>
                </c:pt>
                <c:pt idx="23885">
                  <c:v>42424.995740937797</c:v>
                </c:pt>
                <c:pt idx="23886">
                  <c:v>42424.995752515999</c:v>
                </c:pt>
                <c:pt idx="23887">
                  <c:v>42424.995764102801</c:v>
                </c:pt>
                <c:pt idx="23888">
                  <c:v>42424.995775673298</c:v>
                </c:pt>
                <c:pt idx="23889">
                  <c:v>42424.995787248903</c:v>
                </c:pt>
                <c:pt idx="23890">
                  <c:v>42424.995798835902</c:v>
                </c:pt>
                <c:pt idx="23891">
                  <c:v>42424.995810408</c:v>
                </c:pt>
                <c:pt idx="23892">
                  <c:v>42424.9958219978</c:v>
                </c:pt>
                <c:pt idx="23893">
                  <c:v>42424.9958335638</c:v>
                </c:pt>
                <c:pt idx="23894">
                  <c:v>42424.995845158097</c:v>
                </c:pt>
                <c:pt idx="23895">
                  <c:v>42424.995856728099</c:v>
                </c:pt>
                <c:pt idx="23896">
                  <c:v>42424.995868296202</c:v>
                </c:pt>
                <c:pt idx="23897">
                  <c:v>42424.995879890201</c:v>
                </c:pt>
                <c:pt idx="23898">
                  <c:v>42424.995891476698</c:v>
                </c:pt>
                <c:pt idx="23899">
                  <c:v>42424.995903062299</c:v>
                </c:pt>
                <c:pt idx="23900">
                  <c:v>42424.9959146291</c:v>
                </c:pt>
                <c:pt idx="23901">
                  <c:v>42424.995926208103</c:v>
                </c:pt>
                <c:pt idx="23902">
                  <c:v>42424.995937775602</c:v>
                </c:pt>
                <c:pt idx="23903">
                  <c:v>42424.995949363802</c:v>
                </c:pt>
                <c:pt idx="23904">
                  <c:v>42424.995960935899</c:v>
                </c:pt>
                <c:pt idx="23905">
                  <c:v>42424.995972525998</c:v>
                </c:pt>
                <c:pt idx="23906">
                  <c:v>42424.995984097499</c:v>
                </c:pt>
                <c:pt idx="23907">
                  <c:v>42424.995995669502</c:v>
                </c:pt>
                <c:pt idx="23908">
                  <c:v>42424.996007242502</c:v>
                </c:pt>
                <c:pt idx="23909">
                  <c:v>42424.996018823796</c:v>
                </c:pt>
                <c:pt idx="23910">
                  <c:v>42424.996030392504</c:v>
                </c:pt>
                <c:pt idx="23911">
                  <c:v>42424.996041966697</c:v>
                </c:pt>
                <c:pt idx="23912">
                  <c:v>42424.996053556599</c:v>
                </c:pt>
                <c:pt idx="23913">
                  <c:v>42424.996065126601</c:v>
                </c:pt>
                <c:pt idx="23914">
                  <c:v>42424.9960767175</c:v>
                </c:pt>
                <c:pt idx="23915">
                  <c:v>42424.996088284897</c:v>
                </c:pt>
                <c:pt idx="23916">
                  <c:v>42424.996099857803</c:v>
                </c:pt>
                <c:pt idx="23917">
                  <c:v>42424.996111449203</c:v>
                </c:pt>
                <c:pt idx="23918">
                  <c:v>42424.996123036501</c:v>
                </c:pt>
                <c:pt idx="23919">
                  <c:v>42424.996134612004</c:v>
                </c:pt>
                <c:pt idx="23920">
                  <c:v>42424.996146199097</c:v>
                </c:pt>
                <c:pt idx="23921">
                  <c:v>42424.996157765003</c:v>
                </c:pt>
                <c:pt idx="23922">
                  <c:v>42424.996169354898</c:v>
                </c:pt>
                <c:pt idx="23923">
                  <c:v>42424.996180922601</c:v>
                </c:pt>
                <c:pt idx="23924">
                  <c:v>42424.996192503502</c:v>
                </c:pt>
                <c:pt idx="23925">
                  <c:v>42424.996204073999</c:v>
                </c:pt>
                <c:pt idx="23926">
                  <c:v>42424.996215645602</c:v>
                </c:pt>
                <c:pt idx="23927">
                  <c:v>42424.996227219897</c:v>
                </c:pt>
                <c:pt idx="23928">
                  <c:v>42424.996238807798</c:v>
                </c:pt>
                <c:pt idx="23929">
                  <c:v>42424.996250379001</c:v>
                </c:pt>
                <c:pt idx="23930">
                  <c:v>42424.996261955697</c:v>
                </c:pt>
                <c:pt idx="23931">
                  <c:v>42424.996273528101</c:v>
                </c:pt>
                <c:pt idx="23932">
                  <c:v>42424.996285116002</c:v>
                </c:pt>
                <c:pt idx="23933">
                  <c:v>42424.996296708698</c:v>
                </c:pt>
                <c:pt idx="23934">
                  <c:v>42424.996308280599</c:v>
                </c:pt>
                <c:pt idx="23935">
                  <c:v>42424.996319862199</c:v>
                </c:pt>
                <c:pt idx="23936">
                  <c:v>42424.996331451999</c:v>
                </c:pt>
                <c:pt idx="23937">
                  <c:v>42424.9963430235</c:v>
                </c:pt>
                <c:pt idx="23938">
                  <c:v>42424.996354613701</c:v>
                </c:pt>
                <c:pt idx="23939">
                  <c:v>42424.996366194602</c:v>
                </c:pt>
                <c:pt idx="23940">
                  <c:v>42424.996377782598</c:v>
                </c:pt>
                <c:pt idx="23941">
                  <c:v>42424.996389350097</c:v>
                </c:pt>
                <c:pt idx="23942">
                  <c:v>42424.996400923301</c:v>
                </c:pt>
                <c:pt idx="23943">
                  <c:v>42424.996412501903</c:v>
                </c:pt>
                <c:pt idx="23944">
                  <c:v>42424.996424079698</c:v>
                </c:pt>
                <c:pt idx="23945">
                  <c:v>42424.996435664398</c:v>
                </c:pt>
                <c:pt idx="23946">
                  <c:v>42424.9964472301</c:v>
                </c:pt>
                <c:pt idx="23947">
                  <c:v>42424.996458825997</c:v>
                </c:pt>
                <c:pt idx="23948">
                  <c:v>42424.996470398801</c:v>
                </c:pt>
                <c:pt idx="23949">
                  <c:v>42424.996481965201</c:v>
                </c:pt>
                <c:pt idx="23950">
                  <c:v>42424.9964935483</c:v>
                </c:pt>
                <c:pt idx="23951">
                  <c:v>42424.996505123003</c:v>
                </c:pt>
                <c:pt idx="23952">
                  <c:v>42424.9965166943</c:v>
                </c:pt>
                <c:pt idx="23953">
                  <c:v>42424.996528280302</c:v>
                </c:pt>
                <c:pt idx="23954">
                  <c:v>42424.9965398485</c:v>
                </c:pt>
                <c:pt idx="23955">
                  <c:v>42424.996551433098</c:v>
                </c:pt>
                <c:pt idx="23956">
                  <c:v>42424.996563023698</c:v>
                </c:pt>
                <c:pt idx="23957">
                  <c:v>42424.996574614102</c:v>
                </c:pt>
                <c:pt idx="23958">
                  <c:v>42424.996586185</c:v>
                </c:pt>
                <c:pt idx="23959">
                  <c:v>42424.996597759397</c:v>
                </c:pt>
                <c:pt idx="23960">
                  <c:v>42424.996609345399</c:v>
                </c:pt>
                <c:pt idx="23961">
                  <c:v>42424.996620932201</c:v>
                </c:pt>
                <c:pt idx="23962">
                  <c:v>42424.996632496397</c:v>
                </c:pt>
                <c:pt idx="23963">
                  <c:v>42424.996644088598</c:v>
                </c:pt>
                <c:pt idx="23964">
                  <c:v>42424.996655675503</c:v>
                </c:pt>
                <c:pt idx="23965">
                  <c:v>42424.996667247498</c:v>
                </c:pt>
                <c:pt idx="23966">
                  <c:v>42424.996678818301</c:v>
                </c:pt>
                <c:pt idx="23967">
                  <c:v>42424.996690411201</c:v>
                </c:pt>
                <c:pt idx="23968">
                  <c:v>42424.996701981101</c:v>
                </c:pt>
                <c:pt idx="23969">
                  <c:v>42424.996713553701</c:v>
                </c:pt>
                <c:pt idx="23970">
                  <c:v>42424.996725142999</c:v>
                </c:pt>
                <c:pt idx="23971">
                  <c:v>42424.996736729699</c:v>
                </c:pt>
                <c:pt idx="23972">
                  <c:v>42424.996748316502</c:v>
                </c:pt>
                <c:pt idx="23973">
                  <c:v>42424.996759898197</c:v>
                </c:pt>
                <c:pt idx="23974">
                  <c:v>42424.996771466504</c:v>
                </c:pt>
                <c:pt idx="23975">
                  <c:v>42424.996783046903</c:v>
                </c:pt>
                <c:pt idx="23976">
                  <c:v>42424.9967946162</c:v>
                </c:pt>
                <c:pt idx="23977">
                  <c:v>42424.9968062076</c:v>
                </c:pt>
                <c:pt idx="23978">
                  <c:v>42424.996817780397</c:v>
                </c:pt>
                <c:pt idx="23979">
                  <c:v>42424.996829353098</c:v>
                </c:pt>
                <c:pt idx="23980">
                  <c:v>42424.996840922598</c:v>
                </c:pt>
                <c:pt idx="23981">
                  <c:v>42424.996852502903</c:v>
                </c:pt>
                <c:pt idx="23982">
                  <c:v>42424.996864070803</c:v>
                </c:pt>
                <c:pt idx="23983">
                  <c:v>42424.996875647397</c:v>
                </c:pt>
                <c:pt idx="23984">
                  <c:v>42424.996887241497</c:v>
                </c:pt>
                <c:pt idx="23985">
                  <c:v>42424.9968988045</c:v>
                </c:pt>
                <c:pt idx="23986">
                  <c:v>42424.996910383597</c:v>
                </c:pt>
                <c:pt idx="23987">
                  <c:v>42424.996921956597</c:v>
                </c:pt>
                <c:pt idx="23988">
                  <c:v>42424.996933548202</c:v>
                </c:pt>
                <c:pt idx="23989">
                  <c:v>42424.996945116</c:v>
                </c:pt>
                <c:pt idx="23990">
                  <c:v>42424.9969567066</c:v>
                </c:pt>
                <c:pt idx="23991">
                  <c:v>42424.996968273997</c:v>
                </c:pt>
                <c:pt idx="23992">
                  <c:v>42424.996979854302</c:v>
                </c:pt>
                <c:pt idx="23993">
                  <c:v>42424.996991426997</c:v>
                </c:pt>
                <c:pt idx="23994">
                  <c:v>42424.9970029951</c:v>
                </c:pt>
                <c:pt idx="23995">
                  <c:v>42424.997014581299</c:v>
                </c:pt>
                <c:pt idx="23996">
                  <c:v>42424.997026171899</c:v>
                </c:pt>
                <c:pt idx="23997">
                  <c:v>42424.997037759</c:v>
                </c:pt>
                <c:pt idx="23998">
                  <c:v>42424.997049327299</c:v>
                </c:pt>
                <c:pt idx="23999">
                  <c:v>42424.997060899397</c:v>
                </c:pt>
                <c:pt idx="24000">
                  <c:v>42424.997072478</c:v>
                </c:pt>
                <c:pt idx="24001">
                  <c:v>42424.9970840686</c:v>
                </c:pt>
                <c:pt idx="24002">
                  <c:v>42424.997095636099</c:v>
                </c:pt>
                <c:pt idx="24003">
                  <c:v>42424.997107216099</c:v>
                </c:pt>
                <c:pt idx="24004">
                  <c:v>42424.997118784297</c:v>
                </c:pt>
                <c:pt idx="24005">
                  <c:v>42424.9971303774</c:v>
                </c:pt>
                <c:pt idx="24006">
                  <c:v>42424.997141944899</c:v>
                </c:pt>
                <c:pt idx="24007">
                  <c:v>42424.997153524098</c:v>
                </c:pt>
                <c:pt idx="24008">
                  <c:v>42424.997165091801</c:v>
                </c:pt>
                <c:pt idx="24009">
                  <c:v>42424.997176667297</c:v>
                </c:pt>
                <c:pt idx="24010">
                  <c:v>42424.997188237299</c:v>
                </c:pt>
                <c:pt idx="24011">
                  <c:v>42424.997199832302</c:v>
                </c:pt>
                <c:pt idx="24012">
                  <c:v>42424.997211400201</c:v>
                </c:pt>
                <c:pt idx="24013">
                  <c:v>42424.997222993399</c:v>
                </c:pt>
                <c:pt idx="24014">
                  <c:v>42424.997234561597</c:v>
                </c:pt>
                <c:pt idx="24015">
                  <c:v>42424.997246153398</c:v>
                </c:pt>
                <c:pt idx="24016">
                  <c:v>42424.997257722498</c:v>
                </c:pt>
                <c:pt idx="24017">
                  <c:v>42424.997269295898</c:v>
                </c:pt>
                <c:pt idx="24018">
                  <c:v>42424.997280885997</c:v>
                </c:pt>
                <c:pt idx="24019">
                  <c:v>42424.997292472799</c:v>
                </c:pt>
                <c:pt idx="24020">
                  <c:v>42424.997304040902</c:v>
                </c:pt>
                <c:pt idx="24021">
                  <c:v>42424.997315617002</c:v>
                </c:pt>
                <c:pt idx="24022">
                  <c:v>42424.997327184399</c:v>
                </c:pt>
                <c:pt idx="24023">
                  <c:v>42424.997338772097</c:v>
                </c:pt>
                <c:pt idx="24024">
                  <c:v>42424.997350363999</c:v>
                </c:pt>
                <c:pt idx="24025">
                  <c:v>42424.997361935697</c:v>
                </c:pt>
                <c:pt idx="24026">
                  <c:v>42424.9973735042</c:v>
                </c:pt>
                <c:pt idx="24027">
                  <c:v>42424.997385091498</c:v>
                </c:pt>
                <c:pt idx="24028">
                  <c:v>42424.997396682098</c:v>
                </c:pt>
                <c:pt idx="24029">
                  <c:v>42424.997408268697</c:v>
                </c:pt>
                <c:pt idx="24030">
                  <c:v>42424.997419836203</c:v>
                </c:pt>
                <c:pt idx="24031">
                  <c:v>42424.997431429001</c:v>
                </c:pt>
                <c:pt idx="24032">
                  <c:v>42424.997442997097</c:v>
                </c:pt>
                <c:pt idx="24033">
                  <c:v>42424.997454573502</c:v>
                </c:pt>
                <c:pt idx="24034">
                  <c:v>42424.997466151901</c:v>
                </c:pt>
                <c:pt idx="24035">
                  <c:v>42424.997477718302</c:v>
                </c:pt>
                <c:pt idx="24036">
                  <c:v>42424.997489312002</c:v>
                </c:pt>
                <c:pt idx="24037">
                  <c:v>42424.997500898702</c:v>
                </c:pt>
                <c:pt idx="24038">
                  <c:v>42424.9975124665</c:v>
                </c:pt>
                <c:pt idx="24039">
                  <c:v>42424.997524039303</c:v>
                </c:pt>
                <c:pt idx="24040">
                  <c:v>42424.997535610899</c:v>
                </c:pt>
                <c:pt idx="24041">
                  <c:v>42424.997547191801</c:v>
                </c:pt>
                <c:pt idx="24042">
                  <c:v>42424.997558760297</c:v>
                </c:pt>
                <c:pt idx="24043">
                  <c:v>42424.997570339401</c:v>
                </c:pt>
                <c:pt idx="24044">
                  <c:v>42424.997581907402</c:v>
                </c:pt>
                <c:pt idx="24045">
                  <c:v>42424.997593480199</c:v>
                </c:pt>
                <c:pt idx="24046">
                  <c:v>42424.997605062097</c:v>
                </c:pt>
                <c:pt idx="24047">
                  <c:v>42424.997616635002</c:v>
                </c:pt>
                <c:pt idx="24048">
                  <c:v>42424.997628204299</c:v>
                </c:pt>
                <c:pt idx="24049">
                  <c:v>42424.997639798501</c:v>
                </c:pt>
                <c:pt idx="24050">
                  <c:v>42424.997651381796</c:v>
                </c:pt>
                <c:pt idx="24051">
                  <c:v>42424.997662951697</c:v>
                </c:pt>
                <c:pt idx="24052">
                  <c:v>42424.9976745436</c:v>
                </c:pt>
                <c:pt idx="24053">
                  <c:v>42424.997686109004</c:v>
                </c:pt>
                <c:pt idx="24054">
                  <c:v>42424.9976977033</c:v>
                </c:pt>
                <c:pt idx="24055">
                  <c:v>42424.997709268202</c:v>
                </c:pt>
                <c:pt idx="24056">
                  <c:v>42424.997720859297</c:v>
                </c:pt>
                <c:pt idx="24057">
                  <c:v>42424.997732449803</c:v>
                </c:pt>
                <c:pt idx="24058">
                  <c:v>42424.997744031403</c:v>
                </c:pt>
                <c:pt idx="24059">
                  <c:v>42424.997755600598</c:v>
                </c:pt>
                <c:pt idx="24060">
                  <c:v>42424.997767191497</c:v>
                </c:pt>
                <c:pt idx="24061">
                  <c:v>42424.997778761302</c:v>
                </c:pt>
                <c:pt idx="24062">
                  <c:v>42424.9977903529</c:v>
                </c:pt>
                <c:pt idx="24063">
                  <c:v>42424.997801939098</c:v>
                </c:pt>
                <c:pt idx="24064">
                  <c:v>42424.997813507398</c:v>
                </c:pt>
                <c:pt idx="24065">
                  <c:v>42424.997825099701</c:v>
                </c:pt>
                <c:pt idx="24066">
                  <c:v>42424.997836685798</c:v>
                </c:pt>
                <c:pt idx="24067">
                  <c:v>42424.997848269799</c:v>
                </c:pt>
                <c:pt idx="24068">
                  <c:v>42424.997859852498</c:v>
                </c:pt>
                <c:pt idx="24069">
                  <c:v>42424.997871441898</c:v>
                </c:pt>
                <c:pt idx="24070">
                  <c:v>42424.997883026801</c:v>
                </c:pt>
                <c:pt idx="24071">
                  <c:v>42424.997894612599</c:v>
                </c:pt>
                <c:pt idx="24072">
                  <c:v>42424.997906182798</c:v>
                </c:pt>
                <c:pt idx="24073">
                  <c:v>42424.997917771398</c:v>
                </c:pt>
                <c:pt idx="24074">
                  <c:v>42424.997929338198</c:v>
                </c:pt>
                <c:pt idx="24075">
                  <c:v>42424.9979409265</c:v>
                </c:pt>
                <c:pt idx="24076">
                  <c:v>42424.997952517399</c:v>
                </c:pt>
                <c:pt idx="24077">
                  <c:v>42424.9979640823</c:v>
                </c:pt>
                <c:pt idx="24078">
                  <c:v>42424.997975675396</c:v>
                </c:pt>
                <c:pt idx="24079">
                  <c:v>42424.997987250099</c:v>
                </c:pt>
                <c:pt idx="24080">
                  <c:v>42424.997998820101</c:v>
                </c:pt>
                <c:pt idx="24081">
                  <c:v>42424.998010399599</c:v>
                </c:pt>
                <c:pt idx="24082">
                  <c:v>42424.998021968502</c:v>
                </c:pt>
                <c:pt idx="24083">
                  <c:v>42424.998033559903</c:v>
                </c:pt>
                <c:pt idx="24084">
                  <c:v>42424.998045125903</c:v>
                </c:pt>
                <c:pt idx="24085">
                  <c:v>42424.998056699602</c:v>
                </c:pt>
                <c:pt idx="24086">
                  <c:v>42424.998068276604</c:v>
                </c:pt>
                <c:pt idx="24087">
                  <c:v>42424.998079866098</c:v>
                </c:pt>
                <c:pt idx="24088">
                  <c:v>42424.998091450499</c:v>
                </c:pt>
                <c:pt idx="24089">
                  <c:v>42424.998103029699</c:v>
                </c:pt>
                <c:pt idx="24090">
                  <c:v>42424.998114603201</c:v>
                </c:pt>
                <c:pt idx="24091">
                  <c:v>42424.9981261875</c:v>
                </c:pt>
                <c:pt idx="24092">
                  <c:v>42424.998137756302</c:v>
                </c:pt>
                <c:pt idx="24093">
                  <c:v>42424.998149331099</c:v>
                </c:pt>
                <c:pt idx="24094">
                  <c:v>42424.998160905598</c:v>
                </c:pt>
                <c:pt idx="24095">
                  <c:v>42424.9981724842</c:v>
                </c:pt>
                <c:pt idx="24096">
                  <c:v>42424.998184065997</c:v>
                </c:pt>
                <c:pt idx="24097">
                  <c:v>42424.998195636297</c:v>
                </c:pt>
                <c:pt idx="24098">
                  <c:v>42424.998207213401</c:v>
                </c:pt>
                <c:pt idx="24099">
                  <c:v>42424.998218791501</c:v>
                </c:pt>
                <c:pt idx="24100">
                  <c:v>42424.998230358302</c:v>
                </c:pt>
                <c:pt idx="24101">
                  <c:v>42424.998241937399</c:v>
                </c:pt>
                <c:pt idx="24102">
                  <c:v>42424.998253504797</c:v>
                </c:pt>
                <c:pt idx="24103">
                  <c:v>42424.998265078902</c:v>
                </c:pt>
                <c:pt idx="24104">
                  <c:v>42424.998276669699</c:v>
                </c:pt>
                <c:pt idx="24105">
                  <c:v>42424.998288244802</c:v>
                </c:pt>
                <c:pt idx="24106">
                  <c:v>42424.998299814499</c:v>
                </c:pt>
                <c:pt idx="24107">
                  <c:v>42424.998311389099</c:v>
                </c:pt>
                <c:pt idx="24108">
                  <c:v>42424.998322961801</c:v>
                </c:pt>
                <c:pt idx="24109">
                  <c:v>42424.998334552198</c:v>
                </c:pt>
                <c:pt idx="24110">
                  <c:v>42424.998346139902</c:v>
                </c:pt>
                <c:pt idx="24111">
                  <c:v>42424.998357713201</c:v>
                </c:pt>
                <c:pt idx="24112">
                  <c:v>42424.998369298803</c:v>
                </c:pt>
                <c:pt idx="24113">
                  <c:v>42424.998380883801</c:v>
                </c:pt>
                <c:pt idx="24114">
                  <c:v>42424.998392451897</c:v>
                </c:pt>
                <c:pt idx="24115">
                  <c:v>42424.998404032602</c:v>
                </c:pt>
                <c:pt idx="24116">
                  <c:v>42424.998415618902</c:v>
                </c:pt>
                <c:pt idx="24117">
                  <c:v>42424.9984272039</c:v>
                </c:pt>
                <c:pt idx="24118">
                  <c:v>42424.9984387898</c:v>
                </c:pt>
                <c:pt idx="24119">
                  <c:v>42424.998450355197</c:v>
                </c:pt>
                <c:pt idx="24120">
                  <c:v>42424.998461942901</c:v>
                </c:pt>
                <c:pt idx="24121">
                  <c:v>42424.9984735373</c:v>
                </c:pt>
                <c:pt idx="24122">
                  <c:v>42424.998485108197</c:v>
                </c:pt>
                <c:pt idx="24123">
                  <c:v>42424.998496674802</c:v>
                </c:pt>
                <c:pt idx="24124">
                  <c:v>42424.998508252698</c:v>
                </c:pt>
                <c:pt idx="24125">
                  <c:v>42424.998519822802</c:v>
                </c:pt>
                <c:pt idx="24126">
                  <c:v>42424.998531418903</c:v>
                </c:pt>
                <c:pt idx="24127">
                  <c:v>42424.998542990797</c:v>
                </c:pt>
                <c:pt idx="24128">
                  <c:v>42424.998554567101</c:v>
                </c:pt>
                <c:pt idx="24129">
                  <c:v>42424.998566153401</c:v>
                </c:pt>
                <c:pt idx="24130">
                  <c:v>42424.998577719598</c:v>
                </c:pt>
                <c:pt idx="24131">
                  <c:v>42424.998589311799</c:v>
                </c:pt>
                <c:pt idx="24132">
                  <c:v>42424.9986008833</c:v>
                </c:pt>
                <c:pt idx="24133">
                  <c:v>42424.998612470903</c:v>
                </c:pt>
                <c:pt idx="24134">
                  <c:v>42424.998624039399</c:v>
                </c:pt>
                <c:pt idx="24135">
                  <c:v>42424.998635629898</c:v>
                </c:pt>
                <c:pt idx="24136">
                  <c:v>42424.998647200497</c:v>
                </c:pt>
                <c:pt idx="24137">
                  <c:v>42424.998658779303</c:v>
                </c:pt>
                <c:pt idx="24138">
                  <c:v>42424.998670364097</c:v>
                </c:pt>
                <c:pt idx="24139">
                  <c:v>42424.998681937999</c:v>
                </c:pt>
                <c:pt idx="24140">
                  <c:v>42424.998693525697</c:v>
                </c:pt>
                <c:pt idx="24141">
                  <c:v>42424.998705096797</c:v>
                </c:pt>
                <c:pt idx="24142">
                  <c:v>42424.998716668</c:v>
                </c:pt>
                <c:pt idx="24143">
                  <c:v>42424.998728242797</c:v>
                </c:pt>
                <c:pt idx="24144">
                  <c:v>42424.998739815899</c:v>
                </c:pt>
                <c:pt idx="24145">
                  <c:v>42424.998751387102</c:v>
                </c:pt>
                <c:pt idx="24146">
                  <c:v>42424.998762978998</c:v>
                </c:pt>
                <c:pt idx="24147">
                  <c:v>42424.998774565</c:v>
                </c:pt>
                <c:pt idx="24148">
                  <c:v>42424.998786131699</c:v>
                </c:pt>
                <c:pt idx="24149">
                  <c:v>42424.998797704902</c:v>
                </c:pt>
                <c:pt idx="24150">
                  <c:v>42424.998809282602</c:v>
                </c:pt>
                <c:pt idx="24151">
                  <c:v>42424.998820858003</c:v>
                </c:pt>
                <c:pt idx="24152">
                  <c:v>42424.998832447702</c:v>
                </c:pt>
                <c:pt idx="24153">
                  <c:v>42424.9988440327</c:v>
                </c:pt>
                <c:pt idx="24154">
                  <c:v>42424.998855620703</c:v>
                </c:pt>
                <c:pt idx="24155">
                  <c:v>42424.998867183902</c:v>
                </c:pt>
                <c:pt idx="24156">
                  <c:v>42424.998878761297</c:v>
                </c:pt>
                <c:pt idx="24157">
                  <c:v>42424.998890333904</c:v>
                </c:pt>
                <c:pt idx="24158">
                  <c:v>42424.998901926803</c:v>
                </c:pt>
                <c:pt idx="24159">
                  <c:v>42424.998913497802</c:v>
                </c:pt>
                <c:pt idx="24160">
                  <c:v>42424.998925088497</c:v>
                </c:pt>
                <c:pt idx="24161">
                  <c:v>42424.998936672302</c:v>
                </c:pt>
                <c:pt idx="24162">
                  <c:v>42424.998948239598</c:v>
                </c:pt>
                <c:pt idx="24163">
                  <c:v>42424.998959815101</c:v>
                </c:pt>
                <c:pt idx="24164">
                  <c:v>42424.998971400899</c:v>
                </c:pt>
                <c:pt idx="24165">
                  <c:v>42424.998982974801</c:v>
                </c:pt>
                <c:pt idx="24166">
                  <c:v>42424.998994567803</c:v>
                </c:pt>
                <c:pt idx="24167">
                  <c:v>42424.999006138802</c:v>
                </c:pt>
                <c:pt idx="24168">
                  <c:v>42424.999017724302</c:v>
                </c:pt>
                <c:pt idx="24169">
                  <c:v>42424.9990293101</c:v>
                </c:pt>
                <c:pt idx="24170">
                  <c:v>42424.999040889801</c:v>
                </c:pt>
                <c:pt idx="24171">
                  <c:v>42424.9990524651</c:v>
                </c:pt>
                <c:pt idx="24172">
                  <c:v>42424.999064042597</c:v>
                </c:pt>
                <c:pt idx="24173">
                  <c:v>42424.999075612599</c:v>
                </c:pt>
                <c:pt idx="24174">
                  <c:v>42424.999087187301</c:v>
                </c:pt>
                <c:pt idx="24175">
                  <c:v>42424.999098761698</c:v>
                </c:pt>
                <c:pt idx="24176">
                  <c:v>42424.999110338402</c:v>
                </c:pt>
                <c:pt idx="24177">
                  <c:v>42424.999121914203</c:v>
                </c:pt>
                <c:pt idx="24178">
                  <c:v>42424.999133499899</c:v>
                </c:pt>
                <c:pt idx="24179">
                  <c:v>42424.999145072798</c:v>
                </c:pt>
                <c:pt idx="24180">
                  <c:v>42424.999156660597</c:v>
                </c:pt>
                <c:pt idx="24181">
                  <c:v>42424.9991682334</c:v>
                </c:pt>
                <c:pt idx="24182">
                  <c:v>42424.999179804901</c:v>
                </c:pt>
                <c:pt idx="24183">
                  <c:v>42424.999191393399</c:v>
                </c:pt>
                <c:pt idx="24184">
                  <c:v>42424.999202960404</c:v>
                </c:pt>
                <c:pt idx="24185">
                  <c:v>42424.999214539799</c:v>
                </c:pt>
                <c:pt idx="24186">
                  <c:v>42424.999226108397</c:v>
                </c:pt>
                <c:pt idx="24187">
                  <c:v>42424.999237701799</c:v>
                </c:pt>
                <c:pt idx="24188">
                  <c:v>42424.9992492901</c:v>
                </c:pt>
                <c:pt idx="24189">
                  <c:v>42424.999260875302</c:v>
                </c:pt>
                <c:pt idx="24190">
                  <c:v>42424.9992724576</c:v>
                </c:pt>
                <c:pt idx="24191">
                  <c:v>42424.999284046396</c:v>
                </c:pt>
                <c:pt idx="24192">
                  <c:v>42424.999295614703</c:v>
                </c:pt>
                <c:pt idx="24193">
                  <c:v>42424.999307183898</c:v>
                </c:pt>
                <c:pt idx="24194">
                  <c:v>42424.999318763999</c:v>
                </c:pt>
                <c:pt idx="24195">
                  <c:v>42424.999330332001</c:v>
                </c:pt>
                <c:pt idx="24196">
                  <c:v>42424.999341911403</c:v>
                </c:pt>
                <c:pt idx="24197">
                  <c:v>42424.9993535022</c:v>
                </c:pt>
                <c:pt idx="24198">
                  <c:v>42424.999365067903</c:v>
                </c:pt>
                <c:pt idx="24199">
                  <c:v>42424.999376654203</c:v>
                </c:pt>
                <c:pt idx="24200">
                  <c:v>42424.999388225697</c:v>
                </c:pt>
                <c:pt idx="24201">
                  <c:v>42424.999399804699</c:v>
                </c:pt>
                <c:pt idx="24202">
                  <c:v>42424.9994113953</c:v>
                </c:pt>
                <c:pt idx="24203">
                  <c:v>42424.999422960696</c:v>
                </c:pt>
                <c:pt idx="24204">
                  <c:v>42424.999434556099</c:v>
                </c:pt>
                <c:pt idx="24205">
                  <c:v>42424.999446126603</c:v>
                </c:pt>
                <c:pt idx="24206">
                  <c:v>42424.999457709899</c:v>
                </c:pt>
                <c:pt idx="24207">
                  <c:v>42424.9994692974</c:v>
                </c:pt>
                <c:pt idx="24208">
                  <c:v>42424.999480869003</c:v>
                </c:pt>
                <c:pt idx="24209">
                  <c:v>42424.999492454197</c:v>
                </c:pt>
                <c:pt idx="24210">
                  <c:v>42424.999504031803</c:v>
                </c:pt>
                <c:pt idx="24211">
                  <c:v>42424.999515617099</c:v>
                </c:pt>
                <c:pt idx="24212">
                  <c:v>42424.999527202002</c:v>
                </c:pt>
                <c:pt idx="24213">
                  <c:v>42424.999538791701</c:v>
                </c:pt>
                <c:pt idx="24214">
                  <c:v>42424.999550376997</c:v>
                </c:pt>
                <c:pt idx="24215">
                  <c:v>42424.999561949</c:v>
                </c:pt>
                <c:pt idx="24216">
                  <c:v>42424.999573521403</c:v>
                </c:pt>
                <c:pt idx="24217">
                  <c:v>42424.999585109901</c:v>
                </c:pt>
                <c:pt idx="24218">
                  <c:v>42424.999596697497</c:v>
                </c:pt>
                <c:pt idx="24219">
                  <c:v>42424.999608261103</c:v>
                </c:pt>
                <c:pt idx="24220">
                  <c:v>42424.999619840601</c:v>
                </c:pt>
                <c:pt idx="24221">
                  <c:v>42424.999631409497</c:v>
                </c:pt>
                <c:pt idx="24222">
                  <c:v>42424.999643003903</c:v>
                </c:pt>
                <c:pt idx="24223">
                  <c:v>42424.999654574101</c:v>
                </c:pt>
                <c:pt idx="24224">
                  <c:v>42424.9996661474</c:v>
                </c:pt>
                <c:pt idx="24225">
                  <c:v>42424.999677735599</c:v>
                </c:pt>
                <c:pt idx="24226">
                  <c:v>42424.999689303499</c:v>
                </c:pt>
                <c:pt idx="24227">
                  <c:v>42424.999700889297</c:v>
                </c:pt>
                <c:pt idx="24228">
                  <c:v>42424.999712464501</c:v>
                </c:pt>
                <c:pt idx="24229">
                  <c:v>42424.999724038702</c:v>
                </c:pt>
                <c:pt idx="24230">
                  <c:v>42424.9997356155</c:v>
                </c:pt>
                <c:pt idx="24231">
                  <c:v>42424.999747184098</c:v>
                </c:pt>
                <c:pt idx="24232">
                  <c:v>42424.9997587584</c:v>
                </c:pt>
                <c:pt idx="24233">
                  <c:v>42424.9997703388</c:v>
                </c:pt>
                <c:pt idx="24234">
                  <c:v>42424.999781928404</c:v>
                </c:pt>
                <c:pt idx="24235">
                  <c:v>42424.999793513402</c:v>
                </c:pt>
                <c:pt idx="24236">
                  <c:v>42424.999805096901</c:v>
                </c:pt>
                <c:pt idx="24237">
                  <c:v>42424.999816685297</c:v>
                </c:pt>
                <c:pt idx="24238">
                  <c:v>42424.999828248998</c:v>
                </c:pt>
                <c:pt idx="24239">
                  <c:v>42424.9998398276</c:v>
                </c:pt>
                <c:pt idx="24240">
                  <c:v>42424.999851406501</c:v>
                </c:pt>
                <c:pt idx="24241">
                  <c:v>42424.999862974299</c:v>
                </c:pt>
                <c:pt idx="24242">
                  <c:v>42424.999874564601</c:v>
                </c:pt>
                <c:pt idx="24243">
                  <c:v>42424.999886152204</c:v>
                </c:pt>
                <c:pt idx="24244">
                  <c:v>42424.9998977207</c:v>
                </c:pt>
                <c:pt idx="24245">
                  <c:v>42424.999909306003</c:v>
                </c:pt>
                <c:pt idx="24246">
                  <c:v>42424.999920893599</c:v>
                </c:pt>
                <c:pt idx="24247">
                  <c:v>42424.999932464103</c:v>
                </c:pt>
                <c:pt idx="24248">
                  <c:v>42424.999944053103</c:v>
                </c:pt>
                <c:pt idx="24249">
                  <c:v>42424.999955644002</c:v>
                </c:pt>
                <c:pt idx="24250">
                  <c:v>42424.999967220203</c:v>
                </c:pt>
                <c:pt idx="24251">
                  <c:v>42424.9999788114</c:v>
                </c:pt>
                <c:pt idx="24252">
                  <c:v>42424.9999903836</c:v>
                </c:pt>
                <c:pt idx="24253">
                  <c:v>42425.000001954999</c:v>
                </c:pt>
                <c:pt idx="24254">
                  <c:v>42425.000013546101</c:v>
                </c:pt>
                <c:pt idx="24255">
                  <c:v>42425.000025118097</c:v>
                </c:pt>
                <c:pt idx="24256">
                  <c:v>42425.000036691097</c:v>
                </c:pt>
                <c:pt idx="24257">
                  <c:v>42425.000048266302</c:v>
                </c:pt>
                <c:pt idx="24258">
                  <c:v>42425.000059839898</c:v>
                </c:pt>
                <c:pt idx="24259">
                  <c:v>42425.0000714165</c:v>
                </c:pt>
                <c:pt idx="24260">
                  <c:v>42425.0000829868</c:v>
                </c:pt>
                <c:pt idx="24261">
                  <c:v>42425.000094577197</c:v>
                </c:pt>
                <c:pt idx="24262">
                  <c:v>42425.000106150903</c:v>
                </c:pt>
                <c:pt idx="24263">
                  <c:v>42425.000117721902</c:v>
                </c:pt>
                <c:pt idx="24264">
                  <c:v>42425.000129310902</c:v>
                </c:pt>
                <c:pt idx="24265">
                  <c:v>42425.000140881697</c:v>
                </c:pt>
                <c:pt idx="24266">
                  <c:v>42425.000152469402</c:v>
                </c:pt>
                <c:pt idx="24267">
                  <c:v>42425.000164038502</c:v>
                </c:pt>
                <c:pt idx="24268">
                  <c:v>42425.000175615402</c:v>
                </c:pt>
                <c:pt idx="24269">
                  <c:v>42425.000187191901</c:v>
                </c:pt>
                <c:pt idx="24270">
                  <c:v>42425.000198765098</c:v>
                </c:pt>
                <c:pt idx="24271">
                  <c:v>42425.000210337697</c:v>
                </c:pt>
                <c:pt idx="24272">
                  <c:v>42425.000221910697</c:v>
                </c:pt>
                <c:pt idx="24273">
                  <c:v>42425.000233500301</c:v>
                </c:pt>
                <c:pt idx="24274">
                  <c:v>42425.000245069801</c:v>
                </c:pt>
                <c:pt idx="24275">
                  <c:v>42425.000256642801</c:v>
                </c:pt>
                <c:pt idx="24276">
                  <c:v>42425.0002682329</c:v>
                </c:pt>
                <c:pt idx="24277">
                  <c:v>42425.0002798024</c:v>
                </c:pt>
                <c:pt idx="24278">
                  <c:v>42425.000291373697</c:v>
                </c:pt>
                <c:pt idx="24279">
                  <c:v>42425.000302947999</c:v>
                </c:pt>
                <c:pt idx="24280">
                  <c:v>42425.000314542704</c:v>
                </c:pt>
                <c:pt idx="24281">
                  <c:v>42425.000326130103</c:v>
                </c:pt>
                <c:pt idx="24282">
                  <c:v>42425.000337703103</c:v>
                </c:pt>
                <c:pt idx="24283">
                  <c:v>42425.000349288603</c:v>
                </c:pt>
                <c:pt idx="24284">
                  <c:v>42425.000360854297</c:v>
                </c:pt>
                <c:pt idx="24285">
                  <c:v>42425.000372442999</c:v>
                </c:pt>
                <c:pt idx="24286">
                  <c:v>42425.000384034203</c:v>
                </c:pt>
                <c:pt idx="24287">
                  <c:v>42425.000395606301</c:v>
                </c:pt>
                <c:pt idx="24288">
                  <c:v>42425.0004071765</c:v>
                </c:pt>
                <c:pt idx="24289">
                  <c:v>42425.000418748401</c:v>
                </c:pt>
                <c:pt idx="24290">
                  <c:v>42425.0004303225</c:v>
                </c:pt>
                <c:pt idx="24291">
                  <c:v>42425.0004419123</c:v>
                </c:pt>
                <c:pt idx="24292">
                  <c:v>42425.000453480701</c:v>
                </c:pt>
                <c:pt idx="24293">
                  <c:v>42425.000465056699</c:v>
                </c:pt>
                <c:pt idx="24294">
                  <c:v>42425.0004766438</c:v>
                </c:pt>
                <c:pt idx="24295">
                  <c:v>42425.000488235099</c:v>
                </c:pt>
                <c:pt idx="24296">
                  <c:v>42425.000499807298</c:v>
                </c:pt>
                <c:pt idx="24297">
                  <c:v>42425.000511382401</c:v>
                </c:pt>
                <c:pt idx="24298">
                  <c:v>42425.000522969603</c:v>
                </c:pt>
                <c:pt idx="24299">
                  <c:v>42425.0005345397</c:v>
                </c:pt>
                <c:pt idx="24300">
                  <c:v>42425.000546129799</c:v>
                </c:pt>
                <c:pt idx="24301">
                  <c:v>42425.000557697102</c:v>
                </c:pt>
                <c:pt idx="24302">
                  <c:v>42425.000569287702</c:v>
                </c:pt>
                <c:pt idx="24303">
                  <c:v>42425.000580860702</c:v>
                </c:pt>
                <c:pt idx="24304">
                  <c:v>42425.000592427801</c:v>
                </c:pt>
                <c:pt idx="24305">
                  <c:v>42425.0006040074</c:v>
                </c:pt>
                <c:pt idx="24306">
                  <c:v>42425.0006155761</c:v>
                </c:pt>
                <c:pt idx="24307">
                  <c:v>42425.000627172099</c:v>
                </c:pt>
                <c:pt idx="24308">
                  <c:v>42425.000638738602</c:v>
                </c:pt>
                <c:pt idx="24309">
                  <c:v>42425.000650309201</c:v>
                </c:pt>
                <c:pt idx="24310">
                  <c:v>42425.000661883503</c:v>
                </c:pt>
                <c:pt idx="24311">
                  <c:v>42425.000673465402</c:v>
                </c:pt>
                <c:pt idx="24312">
                  <c:v>42425.000685032901</c:v>
                </c:pt>
                <c:pt idx="24313">
                  <c:v>42425.000696623501</c:v>
                </c:pt>
                <c:pt idx="24314">
                  <c:v>42425.0007082101</c:v>
                </c:pt>
                <c:pt idx="24315">
                  <c:v>42425.000719777498</c:v>
                </c:pt>
                <c:pt idx="24316">
                  <c:v>42425.000731350498</c:v>
                </c:pt>
                <c:pt idx="24317">
                  <c:v>42425.000742930199</c:v>
                </c:pt>
                <c:pt idx="24318">
                  <c:v>42425.000754518303</c:v>
                </c:pt>
                <c:pt idx="24319">
                  <c:v>42425.000766085999</c:v>
                </c:pt>
                <c:pt idx="24320">
                  <c:v>42425.000777671201</c:v>
                </c:pt>
                <c:pt idx="24321">
                  <c:v>42425.000789252299</c:v>
                </c:pt>
                <c:pt idx="24322">
                  <c:v>42425.000800833201</c:v>
                </c:pt>
                <c:pt idx="24323">
                  <c:v>42425.000812423998</c:v>
                </c:pt>
                <c:pt idx="24324">
                  <c:v>42425.000823992101</c:v>
                </c:pt>
                <c:pt idx="24325">
                  <c:v>42425.000835582498</c:v>
                </c:pt>
                <c:pt idx="24326">
                  <c:v>42425.000847149502</c:v>
                </c:pt>
                <c:pt idx="24327">
                  <c:v>42425.000858727901</c:v>
                </c:pt>
                <c:pt idx="24328">
                  <c:v>42425.000870301898</c:v>
                </c:pt>
                <c:pt idx="24329">
                  <c:v>42425.000881892498</c:v>
                </c:pt>
                <c:pt idx="24330">
                  <c:v>42425.000893457101</c:v>
                </c:pt>
                <c:pt idx="24331">
                  <c:v>42425.000905036701</c:v>
                </c:pt>
                <c:pt idx="24332">
                  <c:v>42425.000916612502</c:v>
                </c:pt>
                <c:pt idx="24333">
                  <c:v>42425.000928180503</c:v>
                </c:pt>
                <c:pt idx="24334">
                  <c:v>42425.000939776299</c:v>
                </c:pt>
                <c:pt idx="24335">
                  <c:v>42425.000951344096</c:v>
                </c:pt>
                <c:pt idx="24336">
                  <c:v>42425.000962918202</c:v>
                </c:pt>
                <c:pt idx="24337">
                  <c:v>42425.000974486997</c:v>
                </c:pt>
                <c:pt idx="24338">
                  <c:v>42425.0009860758</c:v>
                </c:pt>
                <c:pt idx="24339">
                  <c:v>42425.000997666997</c:v>
                </c:pt>
                <c:pt idx="24340">
                  <c:v>42425.001009236701</c:v>
                </c:pt>
                <c:pt idx="24341">
                  <c:v>42425.001020827302</c:v>
                </c:pt>
                <c:pt idx="24342">
                  <c:v>42425.001032400003</c:v>
                </c:pt>
                <c:pt idx="24343">
                  <c:v>42425.001043968703</c:v>
                </c:pt>
                <c:pt idx="24344">
                  <c:v>42425.001055541899</c:v>
                </c:pt>
                <c:pt idx="24345">
                  <c:v>42425.001067132798</c:v>
                </c:pt>
                <c:pt idx="24346">
                  <c:v>42425.001078720998</c:v>
                </c:pt>
                <c:pt idx="24347">
                  <c:v>42425.001090288999</c:v>
                </c:pt>
                <c:pt idx="24348">
                  <c:v>42425.001101877999</c:v>
                </c:pt>
                <c:pt idx="24349">
                  <c:v>42425.001113446102</c:v>
                </c:pt>
                <c:pt idx="24350">
                  <c:v>42425.001125035</c:v>
                </c:pt>
                <c:pt idx="24351">
                  <c:v>42425.001136616702</c:v>
                </c:pt>
                <c:pt idx="24352">
                  <c:v>42425.001148212003</c:v>
                </c:pt>
                <c:pt idx="24353">
                  <c:v>42425.001159780899</c:v>
                </c:pt>
                <c:pt idx="24354">
                  <c:v>42425.001171368502</c:v>
                </c:pt>
                <c:pt idx="24355">
                  <c:v>42425.0011829375</c:v>
                </c:pt>
                <c:pt idx="24356">
                  <c:v>42425.001194510798</c:v>
                </c:pt>
                <c:pt idx="24357">
                  <c:v>42425.001206086898</c:v>
                </c:pt>
                <c:pt idx="24358">
                  <c:v>42425.001217678298</c:v>
                </c:pt>
                <c:pt idx="24359">
                  <c:v>42425.001229247202</c:v>
                </c:pt>
                <c:pt idx="24360">
                  <c:v>42425.001240838399</c:v>
                </c:pt>
                <c:pt idx="24361">
                  <c:v>42425.001252408103</c:v>
                </c:pt>
                <c:pt idx="24362">
                  <c:v>42425.0012639786</c:v>
                </c:pt>
                <c:pt idx="24363">
                  <c:v>42425.0012755633</c:v>
                </c:pt>
                <c:pt idx="24364">
                  <c:v>42425.001287141997</c:v>
                </c:pt>
                <c:pt idx="24365">
                  <c:v>42425.001298716503</c:v>
                </c:pt>
                <c:pt idx="24366">
                  <c:v>42425.001310291402</c:v>
                </c:pt>
                <c:pt idx="24367">
                  <c:v>42425.001321862801</c:v>
                </c:pt>
                <c:pt idx="24368">
                  <c:v>42425.001333444197</c:v>
                </c:pt>
                <c:pt idx="24369">
                  <c:v>42425.001345026503</c:v>
                </c:pt>
                <c:pt idx="24370">
                  <c:v>42425.001356615998</c:v>
                </c:pt>
                <c:pt idx="24371">
                  <c:v>42425.0013681989</c:v>
                </c:pt>
                <c:pt idx="24372">
                  <c:v>42425.001379767098</c:v>
                </c:pt>
                <c:pt idx="24373">
                  <c:v>42425.001391361599</c:v>
                </c:pt>
                <c:pt idx="24374">
                  <c:v>42425.001402925998</c:v>
                </c:pt>
                <c:pt idx="24375">
                  <c:v>42425.001414500402</c:v>
                </c:pt>
                <c:pt idx="24376">
                  <c:v>42425.0014260877</c:v>
                </c:pt>
                <c:pt idx="24377">
                  <c:v>42425.001437659899</c:v>
                </c:pt>
                <c:pt idx="24378">
                  <c:v>42425.001449232703</c:v>
                </c:pt>
                <c:pt idx="24379">
                  <c:v>42425.0014608251</c:v>
                </c:pt>
                <c:pt idx="24380">
                  <c:v>42425.001472411699</c:v>
                </c:pt>
                <c:pt idx="24381">
                  <c:v>42425.001483982101</c:v>
                </c:pt>
                <c:pt idx="24382">
                  <c:v>42425.001495569297</c:v>
                </c:pt>
                <c:pt idx="24383">
                  <c:v>42425.001507155503</c:v>
                </c:pt>
                <c:pt idx="24384">
                  <c:v>42425.001518729798</c:v>
                </c:pt>
                <c:pt idx="24385">
                  <c:v>42425.001530297603</c:v>
                </c:pt>
                <c:pt idx="24386">
                  <c:v>42425.001541879901</c:v>
                </c:pt>
                <c:pt idx="24387">
                  <c:v>42425.001553466202</c:v>
                </c:pt>
                <c:pt idx="24388">
                  <c:v>42425.001565052196</c:v>
                </c:pt>
                <c:pt idx="24389">
                  <c:v>42425.001576619201</c:v>
                </c:pt>
                <c:pt idx="24390">
                  <c:v>42425.001588194398</c:v>
                </c:pt>
                <c:pt idx="24391">
                  <c:v>42425.001599787101</c:v>
                </c:pt>
                <c:pt idx="24392">
                  <c:v>42425.001611371103</c:v>
                </c:pt>
                <c:pt idx="24393">
                  <c:v>42425.001622940697</c:v>
                </c:pt>
                <c:pt idx="24394">
                  <c:v>42425.001634516302</c:v>
                </c:pt>
                <c:pt idx="24395">
                  <c:v>42425.001646088996</c:v>
                </c:pt>
                <c:pt idx="24396">
                  <c:v>42425.001657662702</c:v>
                </c:pt>
                <c:pt idx="24397">
                  <c:v>42425.001669233301</c:v>
                </c:pt>
                <c:pt idx="24398">
                  <c:v>42425.001680827598</c:v>
                </c:pt>
                <c:pt idx="24399">
                  <c:v>42425.001692394697</c:v>
                </c:pt>
                <c:pt idx="24400">
                  <c:v>42425.001703968301</c:v>
                </c:pt>
                <c:pt idx="24401">
                  <c:v>42425.0017155475</c:v>
                </c:pt>
                <c:pt idx="24402">
                  <c:v>42425.001727114701</c:v>
                </c:pt>
                <c:pt idx="24403">
                  <c:v>42425.001738695799</c:v>
                </c:pt>
                <c:pt idx="24404">
                  <c:v>42425.001750265998</c:v>
                </c:pt>
                <c:pt idx="24405">
                  <c:v>42425.001761838299</c:v>
                </c:pt>
                <c:pt idx="24406">
                  <c:v>42425.001773433702</c:v>
                </c:pt>
                <c:pt idx="24407">
                  <c:v>42425.001785004897</c:v>
                </c:pt>
                <c:pt idx="24408">
                  <c:v>42425.001796571101</c:v>
                </c:pt>
                <c:pt idx="24409">
                  <c:v>42425.001808159599</c:v>
                </c:pt>
                <c:pt idx="24410">
                  <c:v>42425.001819750301</c:v>
                </c:pt>
                <c:pt idx="24411">
                  <c:v>42425.001831321097</c:v>
                </c:pt>
                <c:pt idx="24412">
                  <c:v>42425.001842910002</c:v>
                </c:pt>
                <c:pt idx="24413">
                  <c:v>42425.001854477203</c:v>
                </c:pt>
                <c:pt idx="24414">
                  <c:v>42425.001866050101</c:v>
                </c:pt>
                <c:pt idx="24415">
                  <c:v>42425.001877624301</c:v>
                </c:pt>
                <c:pt idx="24416">
                  <c:v>42425.001889197702</c:v>
                </c:pt>
                <c:pt idx="24417">
                  <c:v>42425.001900777403</c:v>
                </c:pt>
                <c:pt idx="24418">
                  <c:v>42425.001912358603</c:v>
                </c:pt>
                <c:pt idx="24419">
                  <c:v>42425.001923951502</c:v>
                </c:pt>
                <c:pt idx="24420">
                  <c:v>42425.001935525499</c:v>
                </c:pt>
                <c:pt idx="24421">
                  <c:v>42425.001947112403</c:v>
                </c:pt>
                <c:pt idx="24422">
                  <c:v>42425.001958677502</c:v>
                </c:pt>
                <c:pt idx="24423">
                  <c:v>42425.001970261299</c:v>
                </c:pt>
                <c:pt idx="24424">
                  <c:v>42425.001981833302</c:v>
                </c:pt>
                <c:pt idx="24425">
                  <c:v>42425.001993413302</c:v>
                </c:pt>
                <c:pt idx="24426">
                  <c:v>42425.002004996401</c:v>
                </c:pt>
                <c:pt idx="24427">
                  <c:v>42425.0020165733</c:v>
                </c:pt>
                <c:pt idx="24428">
                  <c:v>42425.002028147603</c:v>
                </c:pt>
                <c:pt idx="24429">
                  <c:v>42425.002039739302</c:v>
                </c:pt>
                <c:pt idx="24430">
                  <c:v>42425.002051324504</c:v>
                </c:pt>
                <c:pt idx="24431">
                  <c:v>42425.002062896303</c:v>
                </c:pt>
                <c:pt idx="24432">
                  <c:v>42425.002074486198</c:v>
                </c:pt>
                <c:pt idx="24433">
                  <c:v>42425.002086051303</c:v>
                </c:pt>
                <c:pt idx="24434">
                  <c:v>42425.0020976331</c:v>
                </c:pt>
                <c:pt idx="24435">
                  <c:v>42425.002109198998</c:v>
                </c:pt>
                <c:pt idx="24436">
                  <c:v>42425.002120780402</c:v>
                </c:pt>
                <c:pt idx="24437">
                  <c:v>42425.002132360598</c:v>
                </c:pt>
                <c:pt idx="24438">
                  <c:v>42425.002143951497</c:v>
                </c:pt>
                <c:pt idx="24439">
                  <c:v>42425.002155517999</c:v>
                </c:pt>
                <c:pt idx="24440">
                  <c:v>42425.002167112703</c:v>
                </c:pt>
                <c:pt idx="24441">
                  <c:v>42425.002178699797</c:v>
                </c:pt>
                <c:pt idx="24442">
                  <c:v>42425.002190263498</c:v>
                </c:pt>
                <c:pt idx="24443">
                  <c:v>42425.002201843097</c:v>
                </c:pt>
                <c:pt idx="24444">
                  <c:v>42425.002213418302</c:v>
                </c:pt>
                <c:pt idx="24445">
                  <c:v>42425.002224984899</c:v>
                </c:pt>
                <c:pt idx="24446">
                  <c:v>42425.002236570501</c:v>
                </c:pt>
                <c:pt idx="24447">
                  <c:v>42425.002248146797</c:v>
                </c:pt>
                <c:pt idx="24448">
                  <c:v>42425.002259721798</c:v>
                </c:pt>
                <c:pt idx="24449">
                  <c:v>42425.002271314901</c:v>
                </c:pt>
                <c:pt idx="24450">
                  <c:v>42425.0022828898</c:v>
                </c:pt>
                <c:pt idx="24451">
                  <c:v>42425.002294464</c:v>
                </c:pt>
                <c:pt idx="24452">
                  <c:v>42425.002306046503</c:v>
                </c:pt>
                <c:pt idx="24453">
                  <c:v>42425.002317617</c:v>
                </c:pt>
                <c:pt idx="24454">
                  <c:v>42425.002329192503</c:v>
                </c:pt>
                <c:pt idx="24455">
                  <c:v>42425.002340779298</c:v>
                </c:pt>
                <c:pt idx="24456">
                  <c:v>42425.002352357697</c:v>
                </c:pt>
                <c:pt idx="24457">
                  <c:v>42425.002363933003</c:v>
                </c:pt>
                <c:pt idx="24458">
                  <c:v>42425.002375507502</c:v>
                </c:pt>
                <c:pt idx="24459">
                  <c:v>42425.002387080298</c:v>
                </c:pt>
                <c:pt idx="24460">
                  <c:v>42425.002398663397</c:v>
                </c:pt>
                <c:pt idx="24461">
                  <c:v>42425.0024102362</c:v>
                </c:pt>
                <c:pt idx="24462">
                  <c:v>42425.002421803503</c:v>
                </c:pt>
                <c:pt idx="24463">
                  <c:v>42425.002433390699</c:v>
                </c:pt>
                <c:pt idx="24464">
                  <c:v>42425.0024449763</c:v>
                </c:pt>
                <c:pt idx="24465">
                  <c:v>42425.002456551301</c:v>
                </c:pt>
                <c:pt idx="24466">
                  <c:v>42425.002468123901</c:v>
                </c:pt>
                <c:pt idx="24467">
                  <c:v>42425.002479696399</c:v>
                </c:pt>
                <c:pt idx="24468">
                  <c:v>42425.002491289597</c:v>
                </c:pt>
                <c:pt idx="24469">
                  <c:v>42425.002502877498</c:v>
                </c:pt>
                <c:pt idx="24470">
                  <c:v>42425.002514450898</c:v>
                </c:pt>
                <c:pt idx="24471">
                  <c:v>42425.002526023702</c:v>
                </c:pt>
                <c:pt idx="24472">
                  <c:v>42425.002537597502</c:v>
                </c:pt>
                <c:pt idx="24473">
                  <c:v>42425.0025491782</c:v>
                </c:pt>
                <c:pt idx="24474">
                  <c:v>42425.002560752597</c:v>
                </c:pt>
                <c:pt idx="24475">
                  <c:v>42425.002572334801</c:v>
                </c:pt>
                <c:pt idx="24476">
                  <c:v>42425.002583916903</c:v>
                </c:pt>
                <c:pt idx="24477">
                  <c:v>42425.002595482903</c:v>
                </c:pt>
                <c:pt idx="24478">
                  <c:v>42425.0026070647</c:v>
                </c:pt>
                <c:pt idx="24479">
                  <c:v>42425.002618651801</c:v>
                </c:pt>
                <c:pt idx="24480">
                  <c:v>42425.002630226903</c:v>
                </c:pt>
                <c:pt idx="24481">
                  <c:v>42425.002641795298</c:v>
                </c:pt>
                <c:pt idx="24482">
                  <c:v>42425.002653384101</c:v>
                </c:pt>
                <c:pt idx="24483">
                  <c:v>42425.002664954503</c:v>
                </c:pt>
                <c:pt idx="24484">
                  <c:v>42425.002676532</c:v>
                </c:pt>
                <c:pt idx="24485">
                  <c:v>42425.002688119603</c:v>
                </c:pt>
                <c:pt idx="24486">
                  <c:v>42425.0026996944</c:v>
                </c:pt>
                <c:pt idx="24487">
                  <c:v>42425.002711262103</c:v>
                </c:pt>
                <c:pt idx="24488">
                  <c:v>42425.002722843303</c:v>
                </c:pt>
                <c:pt idx="24489">
                  <c:v>42425.002734422204</c:v>
                </c:pt>
                <c:pt idx="24490">
                  <c:v>42425.002746011502</c:v>
                </c:pt>
                <c:pt idx="24491">
                  <c:v>42425.002757581598</c:v>
                </c:pt>
                <c:pt idx="24492">
                  <c:v>42425.0027691715</c:v>
                </c:pt>
                <c:pt idx="24493">
                  <c:v>42425.002780758397</c:v>
                </c:pt>
                <c:pt idx="24494">
                  <c:v>42425.002792332598</c:v>
                </c:pt>
                <c:pt idx="24495">
                  <c:v>42425.002803902302</c:v>
                </c:pt>
                <c:pt idx="24496">
                  <c:v>42425.002815491302</c:v>
                </c:pt>
                <c:pt idx="24497">
                  <c:v>42425.002827057302</c:v>
                </c:pt>
                <c:pt idx="24498">
                  <c:v>42425.002838653301</c:v>
                </c:pt>
                <c:pt idx="24499">
                  <c:v>42425.002850218203</c:v>
                </c:pt>
                <c:pt idx="24500">
                  <c:v>42425.002861808498</c:v>
                </c:pt>
                <c:pt idx="24501">
                  <c:v>42425.002873396203</c:v>
                </c:pt>
                <c:pt idx="24502">
                  <c:v>42425.0028849636</c:v>
                </c:pt>
                <c:pt idx="24503">
                  <c:v>42425.002896551297</c:v>
                </c:pt>
                <c:pt idx="24504">
                  <c:v>42425.002908125804</c:v>
                </c:pt>
                <c:pt idx="24505">
                  <c:v>42425.002919713101</c:v>
                </c:pt>
                <c:pt idx="24506">
                  <c:v>42425.002931288</c:v>
                </c:pt>
                <c:pt idx="24507">
                  <c:v>42425.002942874104</c:v>
                </c:pt>
                <c:pt idx="24508">
                  <c:v>42425.002954444797</c:v>
                </c:pt>
                <c:pt idx="24509">
                  <c:v>42425.002966016102</c:v>
                </c:pt>
                <c:pt idx="24510">
                  <c:v>42425.002977593198</c:v>
                </c:pt>
                <c:pt idx="24511">
                  <c:v>42425.002989185203</c:v>
                </c:pt>
                <c:pt idx="24512">
                  <c:v>42425.003000756798</c:v>
                </c:pt>
                <c:pt idx="24513">
                  <c:v>42425.003012323199</c:v>
                </c:pt>
                <c:pt idx="24514">
                  <c:v>42425.003023912403</c:v>
                </c:pt>
                <c:pt idx="24515">
                  <c:v>42425.003035485097</c:v>
                </c:pt>
                <c:pt idx="24516">
                  <c:v>42425.003047066799</c:v>
                </c:pt>
                <c:pt idx="24517">
                  <c:v>42425.003058635397</c:v>
                </c:pt>
                <c:pt idx="24518">
                  <c:v>42425.003070224797</c:v>
                </c:pt>
                <c:pt idx="24519">
                  <c:v>42425.0030817933</c:v>
                </c:pt>
                <c:pt idx="24520">
                  <c:v>42425.003093386898</c:v>
                </c:pt>
                <c:pt idx="24521">
                  <c:v>42425.003104954601</c:v>
                </c:pt>
                <c:pt idx="24522">
                  <c:v>42425.003116541797</c:v>
                </c:pt>
                <c:pt idx="24523">
                  <c:v>42425.003128111799</c:v>
                </c:pt>
                <c:pt idx="24524">
                  <c:v>42425.003139706103</c:v>
                </c:pt>
                <c:pt idx="24525">
                  <c:v>42425.003151274301</c:v>
                </c:pt>
                <c:pt idx="24526">
                  <c:v>42425.003162845103</c:v>
                </c:pt>
                <c:pt idx="24527">
                  <c:v>42425.003174421101</c:v>
                </c:pt>
                <c:pt idx="24528">
                  <c:v>42425.003186012596</c:v>
                </c:pt>
                <c:pt idx="24529">
                  <c:v>42425.003197583101</c:v>
                </c:pt>
                <c:pt idx="24530">
                  <c:v>42425.003209171802</c:v>
                </c:pt>
                <c:pt idx="24531">
                  <c:v>42425.003220758801</c:v>
                </c:pt>
                <c:pt idx="24532">
                  <c:v>42425.0032323255</c:v>
                </c:pt>
                <c:pt idx="24533">
                  <c:v>42425.003243899402</c:v>
                </c:pt>
                <c:pt idx="24534">
                  <c:v>42425.003255482399</c:v>
                </c:pt>
                <c:pt idx="24535">
                  <c:v>42425.003267060602</c:v>
                </c:pt>
                <c:pt idx="24536">
                  <c:v>42425.003278640303</c:v>
                </c:pt>
                <c:pt idx="24537">
                  <c:v>42425.003290205001</c:v>
                </c:pt>
                <c:pt idx="24538">
                  <c:v>42425.003301787903</c:v>
                </c:pt>
                <c:pt idx="24539">
                  <c:v>42425.0033133529</c:v>
                </c:pt>
                <c:pt idx="24540">
                  <c:v>42425.003324937301</c:v>
                </c:pt>
                <c:pt idx="24541">
                  <c:v>42425.003336501402</c:v>
                </c:pt>
                <c:pt idx="24542">
                  <c:v>42425.003348081002</c:v>
                </c:pt>
                <c:pt idx="24543">
                  <c:v>42425.003359656497</c:v>
                </c:pt>
                <c:pt idx="24544">
                  <c:v>42425.003371226099</c:v>
                </c:pt>
                <c:pt idx="24545">
                  <c:v>42425.003382797397</c:v>
                </c:pt>
                <c:pt idx="24546">
                  <c:v>42425.003394376799</c:v>
                </c:pt>
                <c:pt idx="24547">
                  <c:v>42425.003405949399</c:v>
                </c:pt>
                <c:pt idx="24548">
                  <c:v>42425.003417522501</c:v>
                </c:pt>
                <c:pt idx="24549">
                  <c:v>42425.003429113902</c:v>
                </c:pt>
                <c:pt idx="24550">
                  <c:v>42425.003440682704</c:v>
                </c:pt>
                <c:pt idx="24551">
                  <c:v>42425.003452256104</c:v>
                </c:pt>
                <c:pt idx="24552">
                  <c:v>42425.003463847097</c:v>
                </c:pt>
                <c:pt idx="24553">
                  <c:v>42425.003475427897</c:v>
                </c:pt>
                <c:pt idx="24554">
                  <c:v>42425.003487018803</c:v>
                </c:pt>
                <c:pt idx="24555">
                  <c:v>42425.003498607097</c:v>
                </c:pt>
                <c:pt idx="24556">
                  <c:v>42425.003510174603</c:v>
                </c:pt>
                <c:pt idx="24557">
                  <c:v>42425.003521765102</c:v>
                </c:pt>
                <c:pt idx="24558">
                  <c:v>42425.003533333198</c:v>
                </c:pt>
                <c:pt idx="24559">
                  <c:v>42425.003544905499</c:v>
                </c:pt>
                <c:pt idx="24560">
                  <c:v>42425.003556495802</c:v>
                </c:pt>
                <c:pt idx="24561">
                  <c:v>42425.003568065396</c:v>
                </c:pt>
                <c:pt idx="24562">
                  <c:v>42425.003579644901</c:v>
                </c:pt>
                <c:pt idx="24563">
                  <c:v>42425.003591212699</c:v>
                </c:pt>
                <c:pt idx="24564">
                  <c:v>42425.003602791403</c:v>
                </c:pt>
                <c:pt idx="24565">
                  <c:v>42425.003614367299</c:v>
                </c:pt>
                <c:pt idx="24566">
                  <c:v>42425.0036259357</c:v>
                </c:pt>
                <c:pt idx="24567">
                  <c:v>42425.003637517002</c:v>
                </c:pt>
                <c:pt idx="24568">
                  <c:v>42425.003649084902</c:v>
                </c:pt>
                <c:pt idx="24569">
                  <c:v>42425.003660656897</c:v>
                </c:pt>
                <c:pt idx="24570">
                  <c:v>42425.003672236802</c:v>
                </c:pt>
                <c:pt idx="24571">
                  <c:v>42425.003683809402</c:v>
                </c:pt>
                <c:pt idx="24572">
                  <c:v>42425.003695388499</c:v>
                </c:pt>
                <c:pt idx="24573">
                  <c:v>42425.003706953401</c:v>
                </c:pt>
                <c:pt idx="24574">
                  <c:v>42425.003718532404</c:v>
                </c:pt>
                <c:pt idx="24575">
                  <c:v>42425.0037301052</c:v>
                </c:pt>
                <c:pt idx="24576">
                  <c:v>42425.003741697197</c:v>
                </c:pt>
                <c:pt idx="24577">
                  <c:v>42425.003753264697</c:v>
                </c:pt>
                <c:pt idx="24578">
                  <c:v>42425.003764856701</c:v>
                </c:pt>
                <c:pt idx="24579">
                  <c:v>42425.003776425401</c:v>
                </c:pt>
                <c:pt idx="24580">
                  <c:v>42425.003788016897</c:v>
                </c:pt>
                <c:pt idx="24581">
                  <c:v>42425.0037995858</c:v>
                </c:pt>
                <c:pt idx="24582">
                  <c:v>42425.003811155198</c:v>
                </c:pt>
                <c:pt idx="24583">
                  <c:v>42425.003822749997</c:v>
                </c:pt>
                <c:pt idx="24584">
                  <c:v>42425.003834317999</c:v>
                </c:pt>
                <c:pt idx="24585">
                  <c:v>42425.003845888197</c:v>
                </c:pt>
                <c:pt idx="24586">
                  <c:v>42425.003857467302</c:v>
                </c:pt>
                <c:pt idx="24587">
                  <c:v>42425.003869056804</c:v>
                </c:pt>
                <c:pt idx="24588">
                  <c:v>42425.003880625904</c:v>
                </c:pt>
                <c:pt idx="24589">
                  <c:v>42425.003892205903</c:v>
                </c:pt>
                <c:pt idx="24590">
                  <c:v>42425.003903773802</c:v>
                </c:pt>
                <c:pt idx="24591">
                  <c:v>42425.003915359302</c:v>
                </c:pt>
                <c:pt idx="24592">
                  <c:v>42425.003926949197</c:v>
                </c:pt>
                <c:pt idx="24593">
                  <c:v>42425.0039385368</c:v>
                </c:pt>
                <c:pt idx="24594">
                  <c:v>42425.003950104299</c:v>
                </c:pt>
                <c:pt idx="24595">
                  <c:v>42425.003961678398</c:v>
                </c:pt>
                <c:pt idx="24596">
                  <c:v>42425.003973259903</c:v>
                </c:pt>
                <c:pt idx="24597">
                  <c:v>42425.003984824398</c:v>
                </c:pt>
                <c:pt idx="24598">
                  <c:v>42425.003996415697</c:v>
                </c:pt>
                <c:pt idx="24599">
                  <c:v>42425.004007982498</c:v>
                </c:pt>
                <c:pt idx="24600">
                  <c:v>42425.004019575899</c:v>
                </c:pt>
                <c:pt idx="24601">
                  <c:v>42425.004031143297</c:v>
                </c:pt>
                <c:pt idx="24602">
                  <c:v>42425.004042733897</c:v>
                </c:pt>
                <c:pt idx="24603">
                  <c:v>42425.004054302502</c:v>
                </c:pt>
                <c:pt idx="24604">
                  <c:v>42425.004065881301</c:v>
                </c:pt>
                <c:pt idx="24605">
                  <c:v>42425.0040774585</c:v>
                </c:pt>
                <c:pt idx="24606">
                  <c:v>42425.004089029797</c:v>
                </c:pt>
                <c:pt idx="24607">
                  <c:v>42425.004100619801</c:v>
                </c:pt>
                <c:pt idx="24608">
                  <c:v>42425.004112202703</c:v>
                </c:pt>
                <c:pt idx="24609">
                  <c:v>42425.004123778097</c:v>
                </c:pt>
                <c:pt idx="24610">
                  <c:v>42425.004135345502</c:v>
                </c:pt>
                <c:pt idx="24611">
                  <c:v>42425.004146932202</c:v>
                </c:pt>
                <c:pt idx="24612">
                  <c:v>42425.004158524796</c:v>
                </c:pt>
                <c:pt idx="24613">
                  <c:v>42425.004170095999</c:v>
                </c:pt>
                <c:pt idx="24614">
                  <c:v>42425.004181668402</c:v>
                </c:pt>
                <c:pt idx="24615">
                  <c:v>42425.004193238703</c:v>
                </c:pt>
                <c:pt idx="24616">
                  <c:v>42425.004204832403</c:v>
                </c:pt>
                <c:pt idx="24617">
                  <c:v>42425.004216416703</c:v>
                </c:pt>
                <c:pt idx="24618">
                  <c:v>42425.004227988502</c:v>
                </c:pt>
                <c:pt idx="24619">
                  <c:v>42425.004239564798</c:v>
                </c:pt>
                <c:pt idx="24620">
                  <c:v>42425.004251134502</c:v>
                </c:pt>
                <c:pt idx="24621">
                  <c:v>42425.004262718903</c:v>
                </c:pt>
                <c:pt idx="24622">
                  <c:v>42425.004274292602</c:v>
                </c:pt>
                <c:pt idx="24623">
                  <c:v>42425.004285877498</c:v>
                </c:pt>
                <c:pt idx="24624">
                  <c:v>42425.004297452797</c:v>
                </c:pt>
                <c:pt idx="24625">
                  <c:v>42425.004309029799</c:v>
                </c:pt>
                <c:pt idx="24626">
                  <c:v>42425.0043206025</c:v>
                </c:pt>
                <c:pt idx="24627">
                  <c:v>42425.004332173201</c:v>
                </c:pt>
                <c:pt idx="24628">
                  <c:v>42425.004343749402</c:v>
                </c:pt>
                <c:pt idx="24629">
                  <c:v>42425.004355341203</c:v>
                </c:pt>
                <c:pt idx="24630">
                  <c:v>42425.004366911802</c:v>
                </c:pt>
                <c:pt idx="24631">
                  <c:v>42425.004378487502</c:v>
                </c:pt>
                <c:pt idx="24632">
                  <c:v>42425.0043900686</c:v>
                </c:pt>
                <c:pt idx="24633">
                  <c:v>42425.004401640501</c:v>
                </c:pt>
                <c:pt idx="24634">
                  <c:v>42425.004413217997</c:v>
                </c:pt>
                <c:pt idx="24635">
                  <c:v>42425.004424807099</c:v>
                </c:pt>
                <c:pt idx="24636">
                  <c:v>42425.004436392999</c:v>
                </c:pt>
                <c:pt idx="24637">
                  <c:v>42425.004447961903</c:v>
                </c:pt>
                <c:pt idx="24638">
                  <c:v>42425.004459555603</c:v>
                </c:pt>
                <c:pt idx="24639">
                  <c:v>42425.004471141998</c:v>
                </c:pt>
                <c:pt idx="24640">
                  <c:v>42425.004482712298</c:v>
                </c:pt>
                <c:pt idx="24641">
                  <c:v>42425.0044942893</c:v>
                </c:pt>
                <c:pt idx="24642">
                  <c:v>42425.004505856297</c:v>
                </c:pt>
                <c:pt idx="24643">
                  <c:v>42425.004517427697</c:v>
                </c:pt>
                <c:pt idx="24644">
                  <c:v>42425.004529024001</c:v>
                </c:pt>
                <c:pt idx="24645">
                  <c:v>42425.0045405981</c:v>
                </c:pt>
                <c:pt idx="24646">
                  <c:v>42425.004552160797</c:v>
                </c:pt>
                <c:pt idx="24647">
                  <c:v>42425.0045637433</c:v>
                </c:pt>
                <c:pt idx="24648">
                  <c:v>42425.004575311999</c:v>
                </c:pt>
                <c:pt idx="24649">
                  <c:v>42425.004586902898</c:v>
                </c:pt>
                <c:pt idx="24650">
                  <c:v>42425.004598469197</c:v>
                </c:pt>
                <c:pt idx="24651">
                  <c:v>42425.004610042699</c:v>
                </c:pt>
                <c:pt idx="24652">
                  <c:v>42425.004621618398</c:v>
                </c:pt>
                <c:pt idx="24653">
                  <c:v>42425.0046332118</c:v>
                </c:pt>
                <c:pt idx="24654">
                  <c:v>42425.004644795299</c:v>
                </c:pt>
                <c:pt idx="24655">
                  <c:v>42425.004656383899</c:v>
                </c:pt>
                <c:pt idx="24656">
                  <c:v>42425.004667954898</c:v>
                </c:pt>
                <c:pt idx="24657">
                  <c:v>42425.004679543803</c:v>
                </c:pt>
                <c:pt idx="24658">
                  <c:v>42425.004691125803</c:v>
                </c:pt>
                <c:pt idx="24659">
                  <c:v>42425.004702711398</c:v>
                </c:pt>
                <c:pt idx="24660">
                  <c:v>42425.004714284703</c:v>
                </c:pt>
                <c:pt idx="24661">
                  <c:v>42425.004725853498</c:v>
                </c:pt>
                <c:pt idx="24662">
                  <c:v>42425.004737433002</c:v>
                </c:pt>
                <c:pt idx="24663">
                  <c:v>42425.004749003703</c:v>
                </c:pt>
                <c:pt idx="24664">
                  <c:v>42425.004760579599</c:v>
                </c:pt>
                <c:pt idx="24665">
                  <c:v>42425.004772171204</c:v>
                </c:pt>
                <c:pt idx="24666">
                  <c:v>42425.004783744902</c:v>
                </c:pt>
                <c:pt idx="24667">
                  <c:v>42425.0047953104</c:v>
                </c:pt>
                <c:pt idx="24668">
                  <c:v>42425.004806903497</c:v>
                </c:pt>
                <c:pt idx="24669">
                  <c:v>42425.004818472997</c:v>
                </c:pt>
                <c:pt idx="24670">
                  <c:v>42425.004830057303</c:v>
                </c:pt>
                <c:pt idx="24671">
                  <c:v>42425.004841648799</c:v>
                </c:pt>
                <c:pt idx="24672">
                  <c:v>42425.004853218001</c:v>
                </c:pt>
                <c:pt idx="24673">
                  <c:v>42425.004864807997</c:v>
                </c:pt>
                <c:pt idx="24674">
                  <c:v>42425.004876378298</c:v>
                </c:pt>
                <c:pt idx="24675">
                  <c:v>42425.004887956602</c:v>
                </c:pt>
                <c:pt idx="24676">
                  <c:v>42425.004899524101</c:v>
                </c:pt>
                <c:pt idx="24677">
                  <c:v>42425.004911114702</c:v>
                </c:pt>
                <c:pt idx="24678">
                  <c:v>42425.004922682099</c:v>
                </c:pt>
                <c:pt idx="24679">
                  <c:v>42425.004934272903</c:v>
                </c:pt>
                <c:pt idx="24680">
                  <c:v>42425.004945863999</c:v>
                </c:pt>
                <c:pt idx="24681">
                  <c:v>42425.004957431702</c:v>
                </c:pt>
                <c:pt idx="24682">
                  <c:v>42425.004969018897</c:v>
                </c:pt>
                <c:pt idx="24683">
                  <c:v>42425.004980590697</c:v>
                </c:pt>
                <c:pt idx="24684">
                  <c:v>42425.004992182003</c:v>
                </c:pt>
                <c:pt idx="24685">
                  <c:v>42425.005003753897</c:v>
                </c:pt>
                <c:pt idx="24686">
                  <c:v>42425.005015327602</c:v>
                </c:pt>
                <c:pt idx="24687">
                  <c:v>42425.005026900799</c:v>
                </c:pt>
                <c:pt idx="24688">
                  <c:v>42425.005038487601</c:v>
                </c:pt>
                <c:pt idx="24689">
                  <c:v>42425.005050057502</c:v>
                </c:pt>
                <c:pt idx="24690">
                  <c:v>42425.005061642703</c:v>
                </c:pt>
                <c:pt idx="24691">
                  <c:v>42425.0050732296</c:v>
                </c:pt>
                <c:pt idx="24692">
                  <c:v>42425.005084800803</c:v>
                </c:pt>
                <c:pt idx="24693">
                  <c:v>42425.005096379697</c:v>
                </c:pt>
                <c:pt idx="24694">
                  <c:v>42425.005107966201</c:v>
                </c:pt>
                <c:pt idx="24695">
                  <c:v>42425.005119533998</c:v>
                </c:pt>
                <c:pt idx="24696">
                  <c:v>42425.005131124897</c:v>
                </c:pt>
                <c:pt idx="24697">
                  <c:v>42425.005142712696</c:v>
                </c:pt>
                <c:pt idx="24698">
                  <c:v>42425.005154287697</c:v>
                </c:pt>
                <c:pt idx="24699">
                  <c:v>42425.005165859096</c:v>
                </c:pt>
                <c:pt idx="24700">
                  <c:v>42425.005177428902</c:v>
                </c:pt>
                <c:pt idx="24701">
                  <c:v>42425.005189019401</c:v>
                </c:pt>
                <c:pt idx="24702">
                  <c:v>42425.0052005869</c:v>
                </c:pt>
                <c:pt idx="24703">
                  <c:v>42425.005212169701</c:v>
                </c:pt>
                <c:pt idx="24704">
                  <c:v>42425.005223741697</c:v>
                </c:pt>
                <c:pt idx="24705">
                  <c:v>42425.005235311401</c:v>
                </c:pt>
                <c:pt idx="24706">
                  <c:v>42425.005246902299</c:v>
                </c:pt>
                <c:pt idx="24707">
                  <c:v>42425.005258487399</c:v>
                </c:pt>
                <c:pt idx="24708">
                  <c:v>42425.005270071902</c:v>
                </c:pt>
                <c:pt idx="24709">
                  <c:v>42425.005281649297</c:v>
                </c:pt>
                <c:pt idx="24710">
                  <c:v>42425.005293216003</c:v>
                </c:pt>
                <c:pt idx="24711">
                  <c:v>42425.005304808699</c:v>
                </c:pt>
                <c:pt idx="24712">
                  <c:v>42425.0053163829</c:v>
                </c:pt>
                <c:pt idx="24713">
                  <c:v>42425.005327953899</c:v>
                </c:pt>
                <c:pt idx="24714">
                  <c:v>42425.005339526899</c:v>
                </c:pt>
                <c:pt idx="24715">
                  <c:v>42425.005351113403</c:v>
                </c:pt>
                <c:pt idx="24716">
                  <c:v>42425.005362702199</c:v>
                </c:pt>
                <c:pt idx="24717">
                  <c:v>42425.005374267297</c:v>
                </c:pt>
                <c:pt idx="24718">
                  <c:v>42425.005385858502</c:v>
                </c:pt>
                <c:pt idx="24719">
                  <c:v>42425.005397445799</c:v>
                </c:pt>
                <c:pt idx="24720">
                  <c:v>42425.005409033402</c:v>
                </c:pt>
                <c:pt idx="24721">
                  <c:v>42425.005420620902</c:v>
                </c:pt>
                <c:pt idx="24722">
                  <c:v>42425.005432203798</c:v>
                </c:pt>
                <c:pt idx="24723">
                  <c:v>42425.005443777001</c:v>
                </c:pt>
                <c:pt idx="24724">
                  <c:v>42425.005455343802</c:v>
                </c:pt>
                <c:pt idx="24725">
                  <c:v>42425.005466925199</c:v>
                </c:pt>
                <c:pt idx="24726">
                  <c:v>42425.005478496103</c:v>
                </c:pt>
                <c:pt idx="24727">
                  <c:v>42425.005490087802</c:v>
                </c:pt>
                <c:pt idx="24728">
                  <c:v>42425.0055016724</c:v>
                </c:pt>
                <c:pt idx="24729">
                  <c:v>42425.005513258198</c:v>
                </c:pt>
                <c:pt idx="24730">
                  <c:v>42425.005524824497</c:v>
                </c:pt>
                <c:pt idx="24731">
                  <c:v>42425.005536406199</c:v>
                </c:pt>
                <c:pt idx="24732">
                  <c:v>42425.005547977198</c:v>
                </c:pt>
                <c:pt idx="24733">
                  <c:v>42425.005559565499</c:v>
                </c:pt>
                <c:pt idx="24734">
                  <c:v>42425.005571139103</c:v>
                </c:pt>
                <c:pt idx="24735">
                  <c:v>42425.005582710699</c:v>
                </c:pt>
                <c:pt idx="24736">
                  <c:v>42425.005594285903</c:v>
                </c:pt>
                <c:pt idx="24737">
                  <c:v>42425.005605860701</c:v>
                </c:pt>
                <c:pt idx="24738">
                  <c:v>42425.005617431802</c:v>
                </c:pt>
                <c:pt idx="24739">
                  <c:v>42425.005629003201</c:v>
                </c:pt>
                <c:pt idx="24740">
                  <c:v>42425.005640592099</c:v>
                </c:pt>
                <c:pt idx="24741">
                  <c:v>42425.005652180596</c:v>
                </c:pt>
                <c:pt idx="24742">
                  <c:v>42425.0056637671</c:v>
                </c:pt>
                <c:pt idx="24743">
                  <c:v>42425.005675342101</c:v>
                </c:pt>
                <c:pt idx="24744">
                  <c:v>42425.005686912802</c:v>
                </c:pt>
                <c:pt idx="24745">
                  <c:v>42425.005698482797</c:v>
                </c:pt>
                <c:pt idx="24746">
                  <c:v>42425.005710055397</c:v>
                </c:pt>
                <c:pt idx="24747">
                  <c:v>42425.0057216477</c:v>
                </c:pt>
                <c:pt idx="24748">
                  <c:v>42425.0057332141</c:v>
                </c:pt>
                <c:pt idx="24749">
                  <c:v>42425.005744793401</c:v>
                </c:pt>
                <c:pt idx="24750">
                  <c:v>42425.005756368002</c:v>
                </c:pt>
                <c:pt idx="24751">
                  <c:v>42425.005767953502</c:v>
                </c:pt>
                <c:pt idx="24752">
                  <c:v>42425.005779540603</c:v>
                </c:pt>
                <c:pt idx="24753">
                  <c:v>42425.005791118601</c:v>
                </c:pt>
                <c:pt idx="24754">
                  <c:v>42425.005802697902</c:v>
                </c:pt>
                <c:pt idx="24755">
                  <c:v>42425.005814270196</c:v>
                </c:pt>
                <c:pt idx="24756">
                  <c:v>42425.005825846303</c:v>
                </c:pt>
                <c:pt idx="24757">
                  <c:v>42425.0058374336</c:v>
                </c:pt>
                <c:pt idx="24758">
                  <c:v>42425.005849008703</c:v>
                </c:pt>
                <c:pt idx="24759">
                  <c:v>42425.005860595702</c:v>
                </c:pt>
                <c:pt idx="24760">
                  <c:v>42425.005872171801</c:v>
                </c:pt>
                <c:pt idx="24761">
                  <c:v>42425.005883755999</c:v>
                </c:pt>
                <c:pt idx="24762">
                  <c:v>42425.005895339396</c:v>
                </c:pt>
                <c:pt idx="24763">
                  <c:v>42425.005906926097</c:v>
                </c:pt>
                <c:pt idx="24764">
                  <c:v>42425.005918494098</c:v>
                </c:pt>
                <c:pt idx="24765">
                  <c:v>42425.005930076302</c:v>
                </c:pt>
                <c:pt idx="24766">
                  <c:v>42425.005941644602</c:v>
                </c:pt>
                <c:pt idx="24767">
                  <c:v>42425.005953216001</c:v>
                </c:pt>
                <c:pt idx="24768">
                  <c:v>42425.005964807999</c:v>
                </c:pt>
                <c:pt idx="24769">
                  <c:v>42425.005976377797</c:v>
                </c:pt>
                <c:pt idx="24770">
                  <c:v>42425.005987951103</c:v>
                </c:pt>
                <c:pt idx="24771">
                  <c:v>42425.005999525099</c:v>
                </c:pt>
                <c:pt idx="24772">
                  <c:v>42425.006011113597</c:v>
                </c:pt>
                <c:pt idx="24773">
                  <c:v>42425.006022699199</c:v>
                </c:pt>
                <c:pt idx="24774">
                  <c:v>42425.006034276201</c:v>
                </c:pt>
                <c:pt idx="24775">
                  <c:v>42425.006045863804</c:v>
                </c:pt>
                <c:pt idx="24776">
                  <c:v>42425.006057442501</c:v>
                </c:pt>
                <c:pt idx="24777">
                  <c:v>42425.006069023599</c:v>
                </c:pt>
                <c:pt idx="24778">
                  <c:v>42425.006080608102</c:v>
                </c:pt>
                <c:pt idx="24779">
                  <c:v>42425.006092194897</c:v>
                </c:pt>
                <c:pt idx="24780">
                  <c:v>42425.006103765903</c:v>
                </c:pt>
                <c:pt idx="24781">
                  <c:v>42425.006115352102</c:v>
                </c:pt>
                <c:pt idx="24782">
                  <c:v>42425.006126919398</c:v>
                </c:pt>
                <c:pt idx="24783">
                  <c:v>42425.006138511897</c:v>
                </c:pt>
                <c:pt idx="24784">
                  <c:v>42425.006150097601</c:v>
                </c:pt>
                <c:pt idx="24785">
                  <c:v>42425.006161672303</c:v>
                </c:pt>
                <c:pt idx="24786">
                  <c:v>42425.006173257199</c:v>
                </c:pt>
                <c:pt idx="24787">
                  <c:v>42425.006184843704</c:v>
                </c:pt>
                <c:pt idx="24788">
                  <c:v>42425.006196415401</c:v>
                </c:pt>
                <c:pt idx="24789">
                  <c:v>42425.006207984399</c:v>
                </c:pt>
                <c:pt idx="24790">
                  <c:v>42425.006219579198</c:v>
                </c:pt>
                <c:pt idx="24791">
                  <c:v>42425.006231154497</c:v>
                </c:pt>
                <c:pt idx="24792">
                  <c:v>42425.0062427339</c:v>
                </c:pt>
                <c:pt idx="24793">
                  <c:v>42425.0062543026</c:v>
                </c:pt>
                <c:pt idx="24794">
                  <c:v>42425.0062658932</c:v>
                </c:pt>
                <c:pt idx="24795">
                  <c:v>42425.0062774814</c:v>
                </c:pt>
                <c:pt idx="24796">
                  <c:v>42425.0062890544</c:v>
                </c:pt>
                <c:pt idx="24797">
                  <c:v>42425.006300630797</c:v>
                </c:pt>
                <c:pt idx="24798">
                  <c:v>42425.006312200603</c:v>
                </c:pt>
                <c:pt idx="24799">
                  <c:v>42425.0063237902</c:v>
                </c:pt>
                <c:pt idx="24800">
                  <c:v>42425.0063353613</c:v>
                </c:pt>
                <c:pt idx="24801">
                  <c:v>42425.006346951901</c:v>
                </c:pt>
                <c:pt idx="24802">
                  <c:v>42425.0063585194</c:v>
                </c:pt>
                <c:pt idx="24803">
                  <c:v>42425.006370091403</c:v>
                </c:pt>
                <c:pt idx="24804">
                  <c:v>42425.006381683001</c:v>
                </c:pt>
                <c:pt idx="24805">
                  <c:v>42425.006393256001</c:v>
                </c:pt>
                <c:pt idx="24806">
                  <c:v>42425.006404843101</c:v>
                </c:pt>
                <c:pt idx="24807">
                  <c:v>42425.006416413897</c:v>
                </c:pt>
                <c:pt idx="24808">
                  <c:v>42425.006427998102</c:v>
                </c:pt>
                <c:pt idx="24809">
                  <c:v>42425.006439586599</c:v>
                </c:pt>
                <c:pt idx="24810">
                  <c:v>42425.006451175002</c:v>
                </c:pt>
                <c:pt idx="24811">
                  <c:v>42425.006462741199</c:v>
                </c:pt>
                <c:pt idx="24812">
                  <c:v>42425.006474314403</c:v>
                </c:pt>
                <c:pt idx="24813">
                  <c:v>42425.006485889702</c:v>
                </c:pt>
                <c:pt idx="24814">
                  <c:v>42425.006497471702</c:v>
                </c:pt>
                <c:pt idx="24815">
                  <c:v>42425.006509041799</c:v>
                </c:pt>
                <c:pt idx="24816">
                  <c:v>42425.006520616102</c:v>
                </c:pt>
                <c:pt idx="24817">
                  <c:v>42425.006532203297</c:v>
                </c:pt>
                <c:pt idx="24818">
                  <c:v>42425.006543788098</c:v>
                </c:pt>
                <c:pt idx="24819">
                  <c:v>42425.006555357599</c:v>
                </c:pt>
                <c:pt idx="24820">
                  <c:v>42425.006566939199</c:v>
                </c:pt>
                <c:pt idx="24821">
                  <c:v>42425.006578526001</c:v>
                </c:pt>
                <c:pt idx="24822">
                  <c:v>42425.006590110897</c:v>
                </c:pt>
                <c:pt idx="24823">
                  <c:v>42425.006601681402</c:v>
                </c:pt>
                <c:pt idx="24824">
                  <c:v>42425.006613254103</c:v>
                </c:pt>
                <c:pt idx="24825">
                  <c:v>42425.0066248453</c:v>
                </c:pt>
                <c:pt idx="24826">
                  <c:v>42425.006636412698</c:v>
                </c:pt>
                <c:pt idx="24827">
                  <c:v>42425.0066479995</c:v>
                </c:pt>
                <c:pt idx="24828">
                  <c:v>42425.006659569197</c:v>
                </c:pt>
                <c:pt idx="24829">
                  <c:v>42425.006671153897</c:v>
                </c:pt>
                <c:pt idx="24830">
                  <c:v>42425.006682730796</c:v>
                </c:pt>
                <c:pt idx="24831">
                  <c:v>42425.006694316799</c:v>
                </c:pt>
                <c:pt idx="24832">
                  <c:v>42425.006705887798</c:v>
                </c:pt>
                <c:pt idx="24833">
                  <c:v>42425.006717484001</c:v>
                </c:pt>
                <c:pt idx="24834">
                  <c:v>42425.006729055101</c:v>
                </c:pt>
                <c:pt idx="24835">
                  <c:v>42425.006740625802</c:v>
                </c:pt>
                <c:pt idx="24836">
                  <c:v>42425.0067522147</c:v>
                </c:pt>
                <c:pt idx="24837">
                  <c:v>42425.006763790203</c:v>
                </c:pt>
                <c:pt idx="24838">
                  <c:v>42425.006775360802</c:v>
                </c:pt>
                <c:pt idx="24839">
                  <c:v>42425.006786930797</c:v>
                </c:pt>
                <c:pt idx="24840">
                  <c:v>42425.006798525101</c:v>
                </c:pt>
                <c:pt idx="24841">
                  <c:v>42425.006810097097</c:v>
                </c:pt>
                <c:pt idx="24842">
                  <c:v>42425.0068216687</c:v>
                </c:pt>
                <c:pt idx="24843">
                  <c:v>42425.006833240703</c:v>
                </c:pt>
                <c:pt idx="24844">
                  <c:v>42425.006844811403</c:v>
                </c:pt>
                <c:pt idx="24845">
                  <c:v>42425.006856385298</c:v>
                </c:pt>
                <c:pt idx="24846">
                  <c:v>42425.006867967102</c:v>
                </c:pt>
                <c:pt idx="24847">
                  <c:v>42425.006879551198</c:v>
                </c:pt>
                <c:pt idx="24848">
                  <c:v>42425.006891127203</c:v>
                </c:pt>
                <c:pt idx="24849">
                  <c:v>42425.006902694702</c:v>
                </c:pt>
                <c:pt idx="24850">
                  <c:v>42425.006914285099</c:v>
                </c:pt>
                <c:pt idx="24851">
                  <c:v>42425.006925855101</c:v>
                </c:pt>
                <c:pt idx="24852">
                  <c:v>42425.0069374468</c:v>
                </c:pt>
                <c:pt idx="24853">
                  <c:v>42425.006949033799</c:v>
                </c:pt>
                <c:pt idx="24854">
                  <c:v>42425.006960598897</c:v>
                </c:pt>
                <c:pt idx="24855">
                  <c:v>42425.006972179901</c:v>
                </c:pt>
                <c:pt idx="24856">
                  <c:v>42425.006983746898</c:v>
                </c:pt>
                <c:pt idx="24857">
                  <c:v>42425.006995328396</c:v>
                </c:pt>
                <c:pt idx="24858">
                  <c:v>42425.007006894899</c:v>
                </c:pt>
                <c:pt idx="24859">
                  <c:v>42425.007018477903</c:v>
                </c:pt>
                <c:pt idx="24860">
                  <c:v>42425.0070300468</c:v>
                </c:pt>
                <c:pt idx="24861">
                  <c:v>42425.007041637102</c:v>
                </c:pt>
                <c:pt idx="24862">
                  <c:v>42425.007053211397</c:v>
                </c:pt>
                <c:pt idx="24863">
                  <c:v>42425.007064778198</c:v>
                </c:pt>
                <c:pt idx="24864">
                  <c:v>42425.007076351598</c:v>
                </c:pt>
                <c:pt idx="24865">
                  <c:v>42425.007087942598</c:v>
                </c:pt>
                <c:pt idx="24866">
                  <c:v>42425.007099513998</c:v>
                </c:pt>
                <c:pt idx="24867">
                  <c:v>42425.0071111039</c:v>
                </c:pt>
                <c:pt idx="24868">
                  <c:v>42425.0071226742</c:v>
                </c:pt>
                <c:pt idx="24869">
                  <c:v>42425.007134264597</c:v>
                </c:pt>
                <c:pt idx="24870">
                  <c:v>42425.007145832104</c:v>
                </c:pt>
                <c:pt idx="24871">
                  <c:v>42425.007157423199</c:v>
                </c:pt>
                <c:pt idx="24872">
                  <c:v>42425.007169012002</c:v>
                </c:pt>
                <c:pt idx="24873">
                  <c:v>42425.007180580098</c:v>
                </c:pt>
                <c:pt idx="24874">
                  <c:v>42425.007192154</c:v>
                </c:pt>
                <c:pt idx="24875">
                  <c:v>42425.007203744797</c:v>
                </c:pt>
                <c:pt idx="24876">
                  <c:v>42425.0072153172</c:v>
                </c:pt>
                <c:pt idx="24877">
                  <c:v>42425.0072268851</c:v>
                </c:pt>
                <c:pt idx="24878">
                  <c:v>42425.007238475002</c:v>
                </c:pt>
                <c:pt idx="24879">
                  <c:v>42425.007250064999</c:v>
                </c:pt>
                <c:pt idx="24880">
                  <c:v>42425.007261649203</c:v>
                </c:pt>
                <c:pt idx="24881">
                  <c:v>42425.007273217401</c:v>
                </c:pt>
                <c:pt idx="24882">
                  <c:v>42425.007284807099</c:v>
                </c:pt>
                <c:pt idx="24883">
                  <c:v>42425.007296374599</c:v>
                </c:pt>
                <c:pt idx="24884">
                  <c:v>42425.007307965803</c:v>
                </c:pt>
                <c:pt idx="24885">
                  <c:v>42425.007319533703</c:v>
                </c:pt>
                <c:pt idx="24886">
                  <c:v>42425.007331129302</c:v>
                </c:pt>
                <c:pt idx="24887">
                  <c:v>42425.007342696699</c:v>
                </c:pt>
                <c:pt idx="24888">
                  <c:v>42425.007354287503</c:v>
                </c:pt>
                <c:pt idx="24889">
                  <c:v>42425.007365854297</c:v>
                </c:pt>
                <c:pt idx="24890">
                  <c:v>42425.007377427799</c:v>
                </c:pt>
                <c:pt idx="24891">
                  <c:v>42425.007389018203</c:v>
                </c:pt>
                <c:pt idx="24892">
                  <c:v>42425.007400606402</c:v>
                </c:pt>
                <c:pt idx="24893">
                  <c:v>42425.007412173902</c:v>
                </c:pt>
                <c:pt idx="24894">
                  <c:v>42425.007423769297</c:v>
                </c:pt>
                <c:pt idx="24895">
                  <c:v>42425.007435337102</c:v>
                </c:pt>
                <c:pt idx="24896">
                  <c:v>42425.007446928401</c:v>
                </c:pt>
                <c:pt idx="24897">
                  <c:v>42425.007458496701</c:v>
                </c:pt>
                <c:pt idx="24898">
                  <c:v>42425.007470071097</c:v>
                </c:pt>
                <c:pt idx="24899">
                  <c:v>42425.007481639899</c:v>
                </c:pt>
                <c:pt idx="24900">
                  <c:v>42425.0074932321</c:v>
                </c:pt>
                <c:pt idx="24901">
                  <c:v>42425.0075047996</c:v>
                </c:pt>
                <c:pt idx="24902">
                  <c:v>42425.007516378602</c:v>
                </c:pt>
                <c:pt idx="24903">
                  <c:v>42425.007527969297</c:v>
                </c:pt>
                <c:pt idx="24904">
                  <c:v>42425.007539542603</c:v>
                </c:pt>
                <c:pt idx="24905">
                  <c:v>42425.007551110102</c:v>
                </c:pt>
                <c:pt idx="24906">
                  <c:v>42425.007562692103</c:v>
                </c:pt>
                <c:pt idx="24907">
                  <c:v>42425.007574262097</c:v>
                </c:pt>
                <c:pt idx="24908">
                  <c:v>42425.007585837899</c:v>
                </c:pt>
                <c:pt idx="24909">
                  <c:v>42425.007597407297</c:v>
                </c:pt>
                <c:pt idx="24910">
                  <c:v>42425.007608997199</c:v>
                </c:pt>
                <c:pt idx="24911">
                  <c:v>42425.007620567601</c:v>
                </c:pt>
                <c:pt idx="24912">
                  <c:v>42425.007632137698</c:v>
                </c:pt>
                <c:pt idx="24913">
                  <c:v>42425.007643719902</c:v>
                </c:pt>
                <c:pt idx="24914">
                  <c:v>42425.007655287103</c:v>
                </c:pt>
                <c:pt idx="24915">
                  <c:v>42425.0076668775</c:v>
                </c:pt>
                <c:pt idx="24916">
                  <c:v>42425.007678450602</c:v>
                </c:pt>
                <c:pt idx="24917">
                  <c:v>42425.007690020699</c:v>
                </c:pt>
                <c:pt idx="24918">
                  <c:v>42425.007701594099</c:v>
                </c:pt>
                <c:pt idx="24919">
                  <c:v>42425.007713173902</c:v>
                </c:pt>
                <c:pt idx="24920">
                  <c:v>42425.007724752097</c:v>
                </c:pt>
                <c:pt idx="24921">
                  <c:v>42425.007736325002</c:v>
                </c:pt>
                <c:pt idx="24922">
                  <c:v>42425.007747910298</c:v>
                </c:pt>
                <c:pt idx="24923">
                  <c:v>42425.007759495697</c:v>
                </c:pt>
                <c:pt idx="24924">
                  <c:v>42425.007771061901</c:v>
                </c:pt>
                <c:pt idx="24925">
                  <c:v>42425.007782647503</c:v>
                </c:pt>
                <c:pt idx="24926">
                  <c:v>42425.007794235396</c:v>
                </c:pt>
                <c:pt idx="24927">
                  <c:v>42425.007805807698</c:v>
                </c:pt>
                <c:pt idx="24928">
                  <c:v>42425.007817386599</c:v>
                </c:pt>
                <c:pt idx="24929">
                  <c:v>42425.007828956397</c:v>
                </c:pt>
                <c:pt idx="24930">
                  <c:v>42425.007840548104</c:v>
                </c:pt>
                <c:pt idx="24931">
                  <c:v>42425.007852119401</c:v>
                </c:pt>
                <c:pt idx="24932">
                  <c:v>42425.007863688799</c:v>
                </c:pt>
                <c:pt idx="24933">
                  <c:v>42425.007875263</c:v>
                </c:pt>
                <c:pt idx="24934">
                  <c:v>42425.007886836996</c:v>
                </c:pt>
                <c:pt idx="24935">
                  <c:v>42425.007898416399</c:v>
                </c:pt>
                <c:pt idx="24936">
                  <c:v>42425.007909985499</c:v>
                </c:pt>
                <c:pt idx="24937">
                  <c:v>42425.007921572796</c:v>
                </c:pt>
                <c:pt idx="24938">
                  <c:v>42425.007933162902</c:v>
                </c:pt>
                <c:pt idx="24939">
                  <c:v>42425.0079447303</c:v>
                </c:pt>
                <c:pt idx="24940">
                  <c:v>42425.007956304798</c:v>
                </c:pt>
                <c:pt idx="24941">
                  <c:v>42425.007967881596</c:v>
                </c:pt>
                <c:pt idx="24942">
                  <c:v>42425.007979452697</c:v>
                </c:pt>
                <c:pt idx="24943">
                  <c:v>42425.007991040497</c:v>
                </c:pt>
                <c:pt idx="24944">
                  <c:v>42425.008002634597</c:v>
                </c:pt>
                <c:pt idx="24945">
                  <c:v>42425.008014203398</c:v>
                </c:pt>
                <c:pt idx="24946">
                  <c:v>42425.008025793999</c:v>
                </c:pt>
                <c:pt idx="24947">
                  <c:v>42425.008037362597</c:v>
                </c:pt>
                <c:pt idx="24948">
                  <c:v>42425.008048950403</c:v>
                </c:pt>
                <c:pt idx="24949">
                  <c:v>42425.008060523098</c:v>
                </c:pt>
                <c:pt idx="24950">
                  <c:v>42425.008072113698</c:v>
                </c:pt>
                <c:pt idx="24951">
                  <c:v>42425.008083679</c:v>
                </c:pt>
                <c:pt idx="24952">
                  <c:v>42425.008095268997</c:v>
                </c:pt>
                <c:pt idx="24953">
                  <c:v>42425.008106841196</c:v>
                </c:pt>
                <c:pt idx="24954">
                  <c:v>42425.0081184273</c:v>
                </c:pt>
                <c:pt idx="24955">
                  <c:v>42425.008130006798</c:v>
                </c:pt>
                <c:pt idx="24956">
                  <c:v>42425.008141592101</c:v>
                </c:pt>
                <c:pt idx="24957">
                  <c:v>42425.008153156901</c:v>
                </c:pt>
                <c:pt idx="24958">
                  <c:v>42425.0081647322</c:v>
                </c:pt>
                <c:pt idx="24959">
                  <c:v>42425.008176321302</c:v>
                </c:pt>
                <c:pt idx="24960">
                  <c:v>42425.008187911997</c:v>
                </c:pt>
                <c:pt idx="24961">
                  <c:v>42425.008199496697</c:v>
                </c:pt>
                <c:pt idx="24962">
                  <c:v>42425.008211083703</c:v>
                </c:pt>
                <c:pt idx="24963">
                  <c:v>42425.008222665798</c:v>
                </c:pt>
                <c:pt idx="24964">
                  <c:v>42425.008234251698</c:v>
                </c:pt>
                <c:pt idx="24965">
                  <c:v>42425.008245827798</c:v>
                </c:pt>
                <c:pt idx="24966">
                  <c:v>42425.008257412199</c:v>
                </c:pt>
                <c:pt idx="24967">
                  <c:v>42425.008268984297</c:v>
                </c:pt>
                <c:pt idx="24968">
                  <c:v>42425.008280562703</c:v>
                </c:pt>
                <c:pt idx="24969">
                  <c:v>42425.008292148697</c:v>
                </c:pt>
                <c:pt idx="24970">
                  <c:v>42425.008303718401</c:v>
                </c:pt>
                <c:pt idx="24971">
                  <c:v>42425.008315287203</c:v>
                </c:pt>
                <c:pt idx="24972">
                  <c:v>42425.008326861498</c:v>
                </c:pt>
                <c:pt idx="24973">
                  <c:v>42425.008338438798</c:v>
                </c:pt>
                <c:pt idx="24974">
                  <c:v>42425.008350028103</c:v>
                </c:pt>
                <c:pt idx="24975">
                  <c:v>42425.008361598397</c:v>
                </c:pt>
                <c:pt idx="24976">
                  <c:v>42425.008373183402</c:v>
                </c:pt>
                <c:pt idx="24977">
                  <c:v>42425.008384763103</c:v>
                </c:pt>
                <c:pt idx="24978">
                  <c:v>42425.008396334997</c:v>
                </c:pt>
                <c:pt idx="24979">
                  <c:v>42425.008407903901</c:v>
                </c:pt>
                <c:pt idx="24980">
                  <c:v>42425.008419491103</c:v>
                </c:pt>
                <c:pt idx="24981">
                  <c:v>42425.008431065296</c:v>
                </c:pt>
                <c:pt idx="24982">
                  <c:v>42425.008442657301</c:v>
                </c:pt>
                <c:pt idx="24983">
                  <c:v>42425.008454228497</c:v>
                </c:pt>
                <c:pt idx="24984">
                  <c:v>42425.008465815197</c:v>
                </c:pt>
                <c:pt idx="24985">
                  <c:v>42425.008477380798</c:v>
                </c:pt>
                <c:pt idx="24986">
                  <c:v>42425.008488957501</c:v>
                </c:pt>
                <c:pt idx="24987">
                  <c:v>42425.008500528696</c:v>
                </c:pt>
                <c:pt idx="24988">
                  <c:v>42425.008512109896</c:v>
                </c:pt>
                <c:pt idx="24989">
                  <c:v>42425.008523679098</c:v>
                </c:pt>
                <c:pt idx="24990">
                  <c:v>42425.008535254601</c:v>
                </c:pt>
                <c:pt idx="24991">
                  <c:v>42425.008546832098</c:v>
                </c:pt>
                <c:pt idx="24992">
                  <c:v>42425.008558406102</c:v>
                </c:pt>
                <c:pt idx="24993">
                  <c:v>42425.008569979</c:v>
                </c:pt>
                <c:pt idx="24994">
                  <c:v>42425.008581565598</c:v>
                </c:pt>
                <c:pt idx="24995">
                  <c:v>42425.008593139799</c:v>
                </c:pt>
                <c:pt idx="24996">
                  <c:v>42425.008604709998</c:v>
                </c:pt>
                <c:pt idx="24997">
                  <c:v>42425.0086162976</c:v>
                </c:pt>
                <c:pt idx="24998">
                  <c:v>42425.008627866802</c:v>
                </c:pt>
                <c:pt idx="24999">
                  <c:v>42425.008639441498</c:v>
                </c:pt>
                <c:pt idx="25000">
                  <c:v>42425.008651032498</c:v>
                </c:pt>
                <c:pt idx="25001">
                  <c:v>42425.008662623099</c:v>
                </c:pt>
                <c:pt idx="25002">
                  <c:v>42425.008674190598</c:v>
                </c:pt>
                <c:pt idx="25003">
                  <c:v>42425.008685777801</c:v>
                </c:pt>
                <c:pt idx="25004">
                  <c:v>42425.008697356498</c:v>
                </c:pt>
                <c:pt idx="25005">
                  <c:v>42425.008708923902</c:v>
                </c:pt>
                <c:pt idx="25006">
                  <c:v>42425.008720511702</c:v>
                </c:pt>
                <c:pt idx="25007">
                  <c:v>42425.008732082497</c:v>
                </c:pt>
                <c:pt idx="25008">
                  <c:v>42425.008743671497</c:v>
                </c:pt>
                <c:pt idx="25009">
                  <c:v>42425.008755249</c:v>
                </c:pt>
                <c:pt idx="25010">
                  <c:v>42425.0087668142</c:v>
                </c:pt>
                <c:pt idx="25011">
                  <c:v>42425.008778388001</c:v>
                </c:pt>
                <c:pt idx="25012">
                  <c:v>42425.008789967898</c:v>
                </c:pt>
                <c:pt idx="25013">
                  <c:v>42425.008801556702</c:v>
                </c:pt>
                <c:pt idx="25014">
                  <c:v>42425.008813141198</c:v>
                </c:pt>
                <c:pt idx="25015">
                  <c:v>42425.0088247288</c:v>
                </c:pt>
                <c:pt idx="25016">
                  <c:v>42425.008836296802</c:v>
                </c:pt>
                <c:pt idx="25017">
                  <c:v>42425.008847889498</c:v>
                </c:pt>
                <c:pt idx="25018">
                  <c:v>42425.008859456</c:v>
                </c:pt>
                <c:pt idx="25019">
                  <c:v>42425.008871046499</c:v>
                </c:pt>
                <c:pt idx="25020">
                  <c:v>42425.008882612601</c:v>
                </c:pt>
                <c:pt idx="25021">
                  <c:v>42425.008894197999</c:v>
                </c:pt>
                <c:pt idx="25022">
                  <c:v>42425.008905779097</c:v>
                </c:pt>
                <c:pt idx="25023">
                  <c:v>42425.008917352003</c:v>
                </c:pt>
                <c:pt idx="25024">
                  <c:v>42425.008928938099</c:v>
                </c:pt>
                <c:pt idx="25025">
                  <c:v>42425.008940527397</c:v>
                </c:pt>
                <c:pt idx="25026">
                  <c:v>42425.008952099597</c:v>
                </c:pt>
                <c:pt idx="25027">
                  <c:v>42425.008963669803</c:v>
                </c:pt>
                <c:pt idx="25028">
                  <c:v>42425.008975245997</c:v>
                </c:pt>
                <c:pt idx="25029">
                  <c:v>42425.008986819397</c:v>
                </c:pt>
                <c:pt idx="25030">
                  <c:v>42425.008998406302</c:v>
                </c:pt>
                <c:pt idx="25031">
                  <c:v>42425.009009973699</c:v>
                </c:pt>
                <c:pt idx="25032">
                  <c:v>42425.009021563601</c:v>
                </c:pt>
                <c:pt idx="25033">
                  <c:v>42425.009033133203</c:v>
                </c:pt>
                <c:pt idx="25034">
                  <c:v>42425.0090447115</c:v>
                </c:pt>
                <c:pt idx="25035">
                  <c:v>42425.009056283699</c:v>
                </c:pt>
                <c:pt idx="25036">
                  <c:v>42425.009067863</c:v>
                </c:pt>
                <c:pt idx="25037">
                  <c:v>42425.009079449002</c:v>
                </c:pt>
                <c:pt idx="25038">
                  <c:v>42425.009091019499</c:v>
                </c:pt>
                <c:pt idx="25039">
                  <c:v>42425.0091026101</c:v>
                </c:pt>
                <c:pt idx="25040">
                  <c:v>42425.009114185501</c:v>
                </c:pt>
                <c:pt idx="25041">
                  <c:v>42425.009125765697</c:v>
                </c:pt>
                <c:pt idx="25042">
                  <c:v>42425.009137335197</c:v>
                </c:pt>
                <c:pt idx="25043">
                  <c:v>42425.009148929501</c:v>
                </c:pt>
                <c:pt idx="25044">
                  <c:v>42425.009160500798</c:v>
                </c:pt>
                <c:pt idx="25045">
                  <c:v>42425.009172075399</c:v>
                </c:pt>
                <c:pt idx="25046">
                  <c:v>42425.009183645903</c:v>
                </c:pt>
                <c:pt idx="25047">
                  <c:v>42425.009195226303</c:v>
                </c:pt>
                <c:pt idx="25048">
                  <c:v>42425.009206811403</c:v>
                </c:pt>
                <c:pt idx="25049">
                  <c:v>42425.009218397601</c:v>
                </c:pt>
                <c:pt idx="25050">
                  <c:v>42425.009229962998</c:v>
                </c:pt>
                <c:pt idx="25051">
                  <c:v>42425.009241536398</c:v>
                </c:pt>
                <c:pt idx="25052">
                  <c:v>42425.0092531099</c:v>
                </c:pt>
                <c:pt idx="25053">
                  <c:v>42425.009264701599</c:v>
                </c:pt>
                <c:pt idx="25054">
                  <c:v>42425.0092762696</c:v>
                </c:pt>
                <c:pt idx="25055">
                  <c:v>42425.009287851899</c:v>
                </c:pt>
                <c:pt idx="25056">
                  <c:v>42425.009299424601</c:v>
                </c:pt>
                <c:pt idx="25057">
                  <c:v>42425.009310991802</c:v>
                </c:pt>
                <c:pt idx="25058">
                  <c:v>42425.009322588798</c:v>
                </c:pt>
                <c:pt idx="25059">
                  <c:v>42425.009334161703</c:v>
                </c:pt>
                <c:pt idx="25060">
                  <c:v>42425.009345727602</c:v>
                </c:pt>
                <c:pt idx="25061">
                  <c:v>42425.009357300602</c:v>
                </c:pt>
                <c:pt idx="25062">
                  <c:v>42425.009368896201</c:v>
                </c:pt>
                <c:pt idx="25063">
                  <c:v>42425.0093804606</c:v>
                </c:pt>
                <c:pt idx="25064">
                  <c:v>42425.009392051601</c:v>
                </c:pt>
                <c:pt idx="25065">
                  <c:v>42425.009403620701</c:v>
                </c:pt>
                <c:pt idx="25066">
                  <c:v>42425.009415196102</c:v>
                </c:pt>
                <c:pt idx="25067">
                  <c:v>42425.0094267698</c:v>
                </c:pt>
                <c:pt idx="25068">
                  <c:v>42425.009438359702</c:v>
                </c:pt>
                <c:pt idx="25069">
                  <c:v>42425.009449932397</c:v>
                </c:pt>
                <c:pt idx="25070">
                  <c:v>42425.009461506103</c:v>
                </c:pt>
                <c:pt idx="25071">
                  <c:v>42425.009473084901</c:v>
                </c:pt>
                <c:pt idx="25072">
                  <c:v>42425.009484671398</c:v>
                </c:pt>
                <c:pt idx="25073">
                  <c:v>42425.009496255298</c:v>
                </c:pt>
                <c:pt idx="25074">
                  <c:v>42425.009507821997</c:v>
                </c:pt>
                <c:pt idx="25075">
                  <c:v>42425.009519400701</c:v>
                </c:pt>
                <c:pt idx="25076">
                  <c:v>42425.009530973199</c:v>
                </c:pt>
                <c:pt idx="25077">
                  <c:v>42425.009542559499</c:v>
                </c:pt>
                <c:pt idx="25078">
                  <c:v>42425.009554134398</c:v>
                </c:pt>
                <c:pt idx="25079">
                  <c:v>42425.009565704</c:v>
                </c:pt>
                <c:pt idx="25080">
                  <c:v>42425.009577276898</c:v>
                </c:pt>
                <c:pt idx="25081">
                  <c:v>42425.009588858302</c:v>
                </c:pt>
                <c:pt idx="25082">
                  <c:v>42425.009600425903</c:v>
                </c:pt>
                <c:pt idx="25083">
                  <c:v>42425.009611998801</c:v>
                </c:pt>
                <c:pt idx="25084">
                  <c:v>42425.009623587699</c:v>
                </c:pt>
                <c:pt idx="25085">
                  <c:v>42425.009635176102</c:v>
                </c:pt>
                <c:pt idx="25086">
                  <c:v>42425.009646752798</c:v>
                </c:pt>
                <c:pt idx="25087">
                  <c:v>42425.009658321098</c:v>
                </c:pt>
                <c:pt idx="25088">
                  <c:v>42425.0096699145</c:v>
                </c:pt>
                <c:pt idx="25089">
                  <c:v>42425.0096815</c:v>
                </c:pt>
                <c:pt idx="25090">
                  <c:v>42425.009693066</c:v>
                </c:pt>
                <c:pt idx="25091">
                  <c:v>42425.009704652897</c:v>
                </c:pt>
                <c:pt idx="25092">
                  <c:v>42425.009716243098</c:v>
                </c:pt>
                <c:pt idx="25093">
                  <c:v>42425.009727829703</c:v>
                </c:pt>
                <c:pt idx="25094">
                  <c:v>42425.009739394998</c:v>
                </c:pt>
                <c:pt idx="25095">
                  <c:v>42425.009750977399</c:v>
                </c:pt>
                <c:pt idx="25096">
                  <c:v>42425.009762544098</c:v>
                </c:pt>
                <c:pt idx="25097">
                  <c:v>42425.009774123697</c:v>
                </c:pt>
                <c:pt idx="25098">
                  <c:v>42425.0097857004</c:v>
                </c:pt>
                <c:pt idx="25099">
                  <c:v>42425.0097972847</c:v>
                </c:pt>
                <c:pt idx="25100">
                  <c:v>42425.009808869203</c:v>
                </c:pt>
                <c:pt idx="25101">
                  <c:v>42425.009820436702</c:v>
                </c:pt>
                <c:pt idx="25102">
                  <c:v>42425.009832015698</c:v>
                </c:pt>
                <c:pt idx="25103">
                  <c:v>42425.009843604697</c:v>
                </c:pt>
                <c:pt idx="25104">
                  <c:v>42425.009855170698</c:v>
                </c:pt>
                <c:pt idx="25105">
                  <c:v>42425.009866766901</c:v>
                </c:pt>
                <c:pt idx="25106">
                  <c:v>42425.009878334196</c:v>
                </c:pt>
                <c:pt idx="25107">
                  <c:v>42425.009889920402</c:v>
                </c:pt>
                <c:pt idx="25108">
                  <c:v>42425.009901492696</c:v>
                </c:pt>
                <c:pt idx="25109">
                  <c:v>42425.009913084999</c:v>
                </c:pt>
                <c:pt idx="25110">
                  <c:v>42425.009924653001</c:v>
                </c:pt>
                <c:pt idx="25111">
                  <c:v>42425.0099362236</c:v>
                </c:pt>
                <c:pt idx="25112">
                  <c:v>42425.009947808001</c:v>
                </c:pt>
                <c:pt idx="25113">
                  <c:v>42425.009959379502</c:v>
                </c:pt>
                <c:pt idx="25114">
                  <c:v>42425.009970962703</c:v>
                </c:pt>
                <c:pt idx="25115">
                  <c:v>42425.009982535397</c:v>
                </c:pt>
                <c:pt idx="25116">
                  <c:v>42425.0099941226</c:v>
                </c:pt>
                <c:pt idx="25117">
                  <c:v>42425.0100057007</c:v>
                </c:pt>
                <c:pt idx="25118">
                  <c:v>42425.010017280503</c:v>
                </c:pt>
                <c:pt idx="25119">
                  <c:v>42425.0100288576</c:v>
                </c:pt>
                <c:pt idx="25120">
                  <c:v>42425.010040435103</c:v>
                </c:pt>
                <c:pt idx="25121">
                  <c:v>42425.0100520052</c:v>
                </c:pt>
                <c:pt idx="25122">
                  <c:v>42425.010063583999</c:v>
                </c:pt>
                <c:pt idx="25123">
                  <c:v>42425.0100751551</c:v>
                </c:pt>
                <c:pt idx="25124">
                  <c:v>42425.010086723501</c:v>
                </c:pt>
                <c:pt idx="25125">
                  <c:v>42425.010098315499</c:v>
                </c:pt>
                <c:pt idx="25126">
                  <c:v>42425.010109880801</c:v>
                </c:pt>
                <c:pt idx="25127">
                  <c:v>42425.010121459098</c:v>
                </c:pt>
                <c:pt idx="25128">
                  <c:v>42425.010133031799</c:v>
                </c:pt>
                <c:pt idx="25129">
                  <c:v>42425.010144623797</c:v>
                </c:pt>
                <c:pt idx="25130">
                  <c:v>42425.010156195502</c:v>
                </c:pt>
                <c:pt idx="25131">
                  <c:v>42425.010167763998</c:v>
                </c:pt>
                <c:pt idx="25132">
                  <c:v>42425.0101793586</c:v>
                </c:pt>
                <c:pt idx="25133">
                  <c:v>42425.010190930698</c:v>
                </c:pt>
                <c:pt idx="25134">
                  <c:v>42425.010202503203</c:v>
                </c:pt>
                <c:pt idx="25135">
                  <c:v>42425.010214079899</c:v>
                </c:pt>
                <c:pt idx="25136">
                  <c:v>42425.0102256506</c:v>
                </c:pt>
                <c:pt idx="25137">
                  <c:v>42425.010237240604</c:v>
                </c:pt>
                <c:pt idx="25138">
                  <c:v>42425.010248812003</c:v>
                </c:pt>
                <c:pt idx="25139">
                  <c:v>42425.010260389099</c:v>
                </c:pt>
                <c:pt idx="25140">
                  <c:v>42425.010271974599</c:v>
                </c:pt>
                <c:pt idx="25141">
                  <c:v>42425.0102835457</c:v>
                </c:pt>
                <c:pt idx="25142">
                  <c:v>42425.010295120301</c:v>
                </c:pt>
                <c:pt idx="25143">
                  <c:v>42425.010306688397</c:v>
                </c:pt>
                <c:pt idx="25144">
                  <c:v>42425.0103182823</c:v>
                </c:pt>
                <c:pt idx="25145">
                  <c:v>42425.010329852703</c:v>
                </c:pt>
                <c:pt idx="25146">
                  <c:v>42425.010341427798</c:v>
                </c:pt>
                <c:pt idx="25147">
                  <c:v>42425.010352994002</c:v>
                </c:pt>
                <c:pt idx="25148">
                  <c:v>42425.010364572903</c:v>
                </c:pt>
                <c:pt idx="25149">
                  <c:v>42425.010376158803</c:v>
                </c:pt>
                <c:pt idx="25150">
                  <c:v>42425.010387748698</c:v>
                </c:pt>
                <c:pt idx="25151">
                  <c:v>42425.010399320097</c:v>
                </c:pt>
                <c:pt idx="25152">
                  <c:v>42425.010410890201</c:v>
                </c:pt>
                <c:pt idx="25153">
                  <c:v>42425.010422462503</c:v>
                </c:pt>
                <c:pt idx="25154">
                  <c:v>42425.010434042699</c:v>
                </c:pt>
                <c:pt idx="25155">
                  <c:v>42425.010445617503</c:v>
                </c:pt>
                <c:pt idx="25156">
                  <c:v>42425.010457183802</c:v>
                </c:pt>
                <c:pt idx="25157">
                  <c:v>42425.010468780798</c:v>
                </c:pt>
                <c:pt idx="25158">
                  <c:v>42425.010480345103</c:v>
                </c:pt>
                <c:pt idx="25159">
                  <c:v>42425.010491939902</c:v>
                </c:pt>
                <c:pt idx="25160">
                  <c:v>42425.010503504804</c:v>
                </c:pt>
                <c:pt idx="25161">
                  <c:v>42425.010515098002</c:v>
                </c:pt>
                <c:pt idx="25162">
                  <c:v>42425.010526664497</c:v>
                </c:pt>
                <c:pt idx="25163">
                  <c:v>42425.010538248302</c:v>
                </c:pt>
                <c:pt idx="25164">
                  <c:v>42425.010549817998</c:v>
                </c:pt>
                <c:pt idx="25165">
                  <c:v>42425.010561407202</c:v>
                </c:pt>
                <c:pt idx="25166">
                  <c:v>42425.0105729774</c:v>
                </c:pt>
                <c:pt idx="25167">
                  <c:v>42425.010584550597</c:v>
                </c:pt>
                <c:pt idx="25168">
                  <c:v>42425.010596129199</c:v>
                </c:pt>
                <c:pt idx="25169">
                  <c:v>42425.0106076991</c:v>
                </c:pt>
                <c:pt idx="25170">
                  <c:v>42425.010619287597</c:v>
                </c:pt>
                <c:pt idx="25171">
                  <c:v>42425.010630875302</c:v>
                </c:pt>
                <c:pt idx="25172">
                  <c:v>42425.010642442998</c:v>
                </c:pt>
                <c:pt idx="25173">
                  <c:v>42425.010654031401</c:v>
                </c:pt>
                <c:pt idx="25174">
                  <c:v>42425.010665600101</c:v>
                </c:pt>
                <c:pt idx="25175">
                  <c:v>42425.010677194899</c:v>
                </c:pt>
                <c:pt idx="25176">
                  <c:v>42425.0106887648</c:v>
                </c:pt>
                <c:pt idx="25177">
                  <c:v>42425.010700352301</c:v>
                </c:pt>
                <c:pt idx="25178">
                  <c:v>42425.0107119288</c:v>
                </c:pt>
                <c:pt idx="25179">
                  <c:v>42425.0107235135</c:v>
                </c:pt>
                <c:pt idx="25180">
                  <c:v>42425.010735097298</c:v>
                </c:pt>
                <c:pt idx="25181">
                  <c:v>42425.010746665102</c:v>
                </c:pt>
                <c:pt idx="25182">
                  <c:v>42425.010758247903</c:v>
                </c:pt>
                <c:pt idx="25183">
                  <c:v>42425.010769811801</c:v>
                </c:pt>
                <c:pt idx="25184">
                  <c:v>42425.010781385397</c:v>
                </c:pt>
                <c:pt idx="25185">
                  <c:v>42425.010792975198</c:v>
                </c:pt>
                <c:pt idx="25186">
                  <c:v>42425.010804549602</c:v>
                </c:pt>
                <c:pt idx="25187">
                  <c:v>42425.010816121903</c:v>
                </c:pt>
                <c:pt idx="25188">
                  <c:v>42425.010827716098</c:v>
                </c:pt>
                <c:pt idx="25189">
                  <c:v>42425.010839283801</c:v>
                </c:pt>
                <c:pt idx="25190">
                  <c:v>42425.0108508704</c:v>
                </c:pt>
                <c:pt idx="25191">
                  <c:v>42425.010862456496</c:v>
                </c:pt>
                <c:pt idx="25192">
                  <c:v>42425.010874026899</c:v>
                </c:pt>
                <c:pt idx="25193">
                  <c:v>42425.010885606403</c:v>
                </c:pt>
                <c:pt idx="25194">
                  <c:v>42425.010897179898</c:v>
                </c:pt>
                <c:pt idx="25195">
                  <c:v>42425.0109087659</c:v>
                </c:pt>
                <c:pt idx="25196">
                  <c:v>42425.010920333603</c:v>
                </c:pt>
                <c:pt idx="25197">
                  <c:v>42425.010931907404</c:v>
                </c:pt>
                <c:pt idx="25198">
                  <c:v>42425.010943502399</c:v>
                </c:pt>
                <c:pt idx="25199">
                  <c:v>42425.010955080303</c:v>
                </c:pt>
                <c:pt idx="25200">
                  <c:v>42425.010966671303</c:v>
                </c:pt>
                <c:pt idx="25201">
                  <c:v>42425.010978238701</c:v>
                </c:pt>
                <c:pt idx="25202">
                  <c:v>42425.010989829301</c:v>
                </c:pt>
                <c:pt idx="25203">
                  <c:v>42425.011001397303</c:v>
                </c:pt>
                <c:pt idx="25204">
                  <c:v>42425.011012980198</c:v>
                </c:pt>
                <c:pt idx="25205">
                  <c:v>42425.011024551699</c:v>
                </c:pt>
                <c:pt idx="25206">
                  <c:v>42425.011036137803</c:v>
                </c:pt>
                <c:pt idx="25207">
                  <c:v>42425.011047707201</c:v>
                </c:pt>
                <c:pt idx="25208">
                  <c:v>42425.011059298202</c:v>
                </c:pt>
                <c:pt idx="25209">
                  <c:v>42425.011070875102</c:v>
                </c:pt>
                <c:pt idx="25210">
                  <c:v>42425.011082438999</c:v>
                </c:pt>
                <c:pt idx="25211">
                  <c:v>42425.0110940226</c:v>
                </c:pt>
                <c:pt idx="25212">
                  <c:v>42425.011105593803</c:v>
                </c:pt>
                <c:pt idx="25213">
                  <c:v>42425.0111171682</c:v>
                </c:pt>
                <c:pt idx="25214">
                  <c:v>42425.011128754297</c:v>
                </c:pt>
                <c:pt idx="25215">
                  <c:v>42425.011140322902</c:v>
                </c:pt>
                <c:pt idx="25216">
                  <c:v>42425.011151913401</c:v>
                </c:pt>
                <c:pt idx="25217">
                  <c:v>42425.011163501797</c:v>
                </c:pt>
                <c:pt idx="25218">
                  <c:v>42425.011175065898</c:v>
                </c:pt>
                <c:pt idx="25219">
                  <c:v>42425.011186654898</c:v>
                </c:pt>
                <c:pt idx="25220">
                  <c:v>42425.011198241998</c:v>
                </c:pt>
                <c:pt idx="25221">
                  <c:v>42425.011209811601</c:v>
                </c:pt>
                <c:pt idx="25222">
                  <c:v>42425.011221385699</c:v>
                </c:pt>
                <c:pt idx="25223">
                  <c:v>42425.011232962002</c:v>
                </c:pt>
                <c:pt idx="25224">
                  <c:v>42425.011244552101</c:v>
                </c:pt>
                <c:pt idx="25225">
                  <c:v>42425.011256122198</c:v>
                </c:pt>
                <c:pt idx="25226">
                  <c:v>42425.0112676969</c:v>
                </c:pt>
                <c:pt idx="25227">
                  <c:v>42425.011279268103</c:v>
                </c:pt>
                <c:pt idx="25228">
                  <c:v>42425.011290857103</c:v>
                </c:pt>
                <c:pt idx="25229">
                  <c:v>42425.011302427098</c:v>
                </c:pt>
                <c:pt idx="25230">
                  <c:v>42425.011314006202</c:v>
                </c:pt>
                <c:pt idx="25231">
                  <c:v>42425.011325594503</c:v>
                </c:pt>
                <c:pt idx="25232">
                  <c:v>42425.011337165997</c:v>
                </c:pt>
                <c:pt idx="25233">
                  <c:v>42425.011348756903</c:v>
                </c:pt>
                <c:pt idx="25234">
                  <c:v>42425.011360338802</c:v>
                </c:pt>
                <c:pt idx="25235">
                  <c:v>42425.011371917797</c:v>
                </c:pt>
                <c:pt idx="25236">
                  <c:v>42425.011383499899</c:v>
                </c:pt>
                <c:pt idx="25237">
                  <c:v>42425.011395066002</c:v>
                </c:pt>
                <c:pt idx="25238">
                  <c:v>42425.011406662197</c:v>
                </c:pt>
                <c:pt idx="25239">
                  <c:v>42425.011418226502</c:v>
                </c:pt>
                <c:pt idx="25240">
                  <c:v>42425.011429801503</c:v>
                </c:pt>
                <c:pt idx="25241">
                  <c:v>42425.011441388</c:v>
                </c:pt>
                <c:pt idx="25242">
                  <c:v>42425.011452972903</c:v>
                </c:pt>
                <c:pt idx="25243">
                  <c:v>42425.011464557901</c:v>
                </c:pt>
                <c:pt idx="25244">
                  <c:v>42425.011476151201</c:v>
                </c:pt>
                <c:pt idx="25245">
                  <c:v>42425.011487718402</c:v>
                </c:pt>
                <c:pt idx="25246">
                  <c:v>42425.011499311899</c:v>
                </c:pt>
                <c:pt idx="25247">
                  <c:v>42425.011510881697</c:v>
                </c:pt>
                <c:pt idx="25248">
                  <c:v>42425.0115224689</c:v>
                </c:pt>
                <c:pt idx="25249">
                  <c:v>42425.011534036799</c:v>
                </c:pt>
                <c:pt idx="25250">
                  <c:v>42425.011545624999</c:v>
                </c:pt>
                <c:pt idx="25251">
                  <c:v>42425.011557198697</c:v>
                </c:pt>
                <c:pt idx="25252">
                  <c:v>42425.0115687785</c:v>
                </c:pt>
                <c:pt idx="25253">
                  <c:v>42425.011580346203</c:v>
                </c:pt>
                <c:pt idx="25254">
                  <c:v>42425.011591920098</c:v>
                </c:pt>
                <c:pt idx="25255">
                  <c:v>42425.011603492101</c:v>
                </c:pt>
                <c:pt idx="25256">
                  <c:v>42425.011615080301</c:v>
                </c:pt>
                <c:pt idx="25257">
                  <c:v>42425.011626654799</c:v>
                </c:pt>
                <c:pt idx="25258">
                  <c:v>42425.011638228098</c:v>
                </c:pt>
                <c:pt idx="25259">
                  <c:v>42425.011649810898</c:v>
                </c:pt>
                <c:pt idx="25260">
                  <c:v>42425.011661375996</c:v>
                </c:pt>
                <c:pt idx="25261">
                  <c:v>42425.011672962399</c:v>
                </c:pt>
                <c:pt idx="25262">
                  <c:v>42425.011684538498</c:v>
                </c:pt>
                <c:pt idx="25263">
                  <c:v>42425.011696112197</c:v>
                </c:pt>
                <c:pt idx="25264">
                  <c:v>42425.011707683501</c:v>
                </c:pt>
                <c:pt idx="25265">
                  <c:v>42425.011719269198</c:v>
                </c:pt>
                <c:pt idx="25266">
                  <c:v>42425.011730842198</c:v>
                </c:pt>
                <c:pt idx="25267">
                  <c:v>42425.0117424173</c:v>
                </c:pt>
                <c:pt idx="25268">
                  <c:v>42425.011754008701</c:v>
                </c:pt>
                <c:pt idx="25269">
                  <c:v>42425.011765581403</c:v>
                </c:pt>
                <c:pt idx="25270">
                  <c:v>42425.0117771558</c:v>
                </c:pt>
                <c:pt idx="25271">
                  <c:v>42425.011788740303</c:v>
                </c:pt>
                <c:pt idx="25272">
                  <c:v>42425.0118003139</c:v>
                </c:pt>
                <c:pt idx="25273">
                  <c:v>42425.011811898599</c:v>
                </c:pt>
                <c:pt idx="25274">
                  <c:v>42425.011823488399</c:v>
                </c:pt>
                <c:pt idx="25275">
                  <c:v>42425.011835057398</c:v>
                </c:pt>
                <c:pt idx="25276">
                  <c:v>42425.011846649402</c:v>
                </c:pt>
                <c:pt idx="25277">
                  <c:v>42425.011858235499</c:v>
                </c:pt>
                <c:pt idx="25278">
                  <c:v>42425.011869809801</c:v>
                </c:pt>
                <c:pt idx="25279">
                  <c:v>42425.0118813761</c:v>
                </c:pt>
                <c:pt idx="25280">
                  <c:v>42425.011892950301</c:v>
                </c:pt>
                <c:pt idx="25281">
                  <c:v>42425.011904532497</c:v>
                </c:pt>
                <c:pt idx="25282">
                  <c:v>42425.011916098098</c:v>
                </c:pt>
                <c:pt idx="25283">
                  <c:v>42425.011927676504</c:v>
                </c:pt>
                <c:pt idx="25284">
                  <c:v>42425.011939248798</c:v>
                </c:pt>
                <c:pt idx="25285">
                  <c:v>42425.011950835797</c:v>
                </c:pt>
                <c:pt idx="25286">
                  <c:v>42425.011962409997</c:v>
                </c:pt>
                <c:pt idx="25287">
                  <c:v>42425.011973988003</c:v>
                </c:pt>
                <c:pt idx="25288">
                  <c:v>42425.011985561301</c:v>
                </c:pt>
                <c:pt idx="25289">
                  <c:v>42425.011997131704</c:v>
                </c:pt>
                <c:pt idx="25290">
                  <c:v>42425.012008719903</c:v>
                </c:pt>
                <c:pt idx="25291">
                  <c:v>42425.012020307797</c:v>
                </c:pt>
                <c:pt idx="25292">
                  <c:v>42425.012031886799</c:v>
                </c:pt>
                <c:pt idx="25293">
                  <c:v>42425.012043463001</c:v>
                </c:pt>
                <c:pt idx="25294">
                  <c:v>42425.012055034102</c:v>
                </c:pt>
                <c:pt idx="25295">
                  <c:v>42425.0120666199</c:v>
                </c:pt>
                <c:pt idx="25296">
                  <c:v>42425.012078195999</c:v>
                </c:pt>
                <c:pt idx="25297">
                  <c:v>42425.012089768497</c:v>
                </c:pt>
                <c:pt idx="25298">
                  <c:v>42425.0121013608</c:v>
                </c:pt>
                <c:pt idx="25299">
                  <c:v>42425.012112931203</c:v>
                </c:pt>
                <c:pt idx="25300">
                  <c:v>42425.012124504603</c:v>
                </c:pt>
                <c:pt idx="25301">
                  <c:v>42425.012136094803</c:v>
                </c:pt>
                <c:pt idx="25302">
                  <c:v>42425.012147662303</c:v>
                </c:pt>
                <c:pt idx="25303">
                  <c:v>42425.0121592535</c:v>
                </c:pt>
                <c:pt idx="25304">
                  <c:v>42425.012170820497</c:v>
                </c:pt>
                <c:pt idx="25305">
                  <c:v>42425.012182412102</c:v>
                </c:pt>
                <c:pt idx="25306">
                  <c:v>42425.012193978</c:v>
                </c:pt>
                <c:pt idx="25307">
                  <c:v>42425.012205552099</c:v>
                </c:pt>
                <c:pt idx="25308">
                  <c:v>42425.012217142699</c:v>
                </c:pt>
                <c:pt idx="25309">
                  <c:v>42425.012228726802</c:v>
                </c:pt>
                <c:pt idx="25310">
                  <c:v>42425.012240314201</c:v>
                </c:pt>
                <c:pt idx="25311">
                  <c:v>42425.012251902001</c:v>
                </c:pt>
                <c:pt idx="25312">
                  <c:v>42425.0122634789</c:v>
                </c:pt>
                <c:pt idx="25313">
                  <c:v>42425.012275063003</c:v>
                </c:pt>
                <c:pt idx="25314">
                  <c:v>42425.0122866499</c:v>
                </c:pt>
                <c:pt idx="25315">
                  <c:v>42425.012298231297</c:v>
                </c:pt>
                <c:pt idx="25316">
                  <c:v>42425.012309807797</c:v>
                </c:pt>
                <c:pt idx="25317">
                  <c:v>42425.012321376598</c:v>
                </c:pt>
                <c:pt idx="25318">
                  <c:v>42425.012332968101</c:v>
                </c:pt>
                <c:pt idx="25319">
                  <c:v>42425.012344540701</c:v>
                </c:pt>
                <c:pt idx="25320">
                  <c:v>42425.0123561121</c:v>
                </c:pt>
                <c:pt idx="25321">
                  <c:v>42425.012367684598</c:v>
                </c:pt>
                <c:pt idx="25322">
                  <c:v>42425.012379270898</c:v>
                </c:pt>
                <c:pt idx="25323">
                  <c:v>42425.012390841199</c:v>
                </c:pt>
                <c:pt idx="25324">
                  <c:v>42425.012402417502</c:v>
                </c:pt>
                <c:pt idx="25325">
                  <c:v>42425.012413990698</c:v>
                </c:pt>
                <c:pt idx="25326">
                  <c:v>42425.012425577603</c:v>
                </c:pt>
                <c:pt idx="25327">
                  <c:v>42425.012437167701</c:v>
                </c:pt>
                <c:pt idx="25328">
                  <c:v>42425.012448753601</c:v>
                </c:pt>
                <c:pt idx="25329">
                  <c:v>42425.012460323298</c:v>
                </c:pt>
                <c:pt idx="25330">
                  <c:v>42425.012471914102</c:v>
                </c:pt>
                <c:pt idx="25331">
                  <c:v>42425.012483482198</c:v>
                </c:pt>
                <c:pt idx="25332">
                  <c:v>42425.012495055402</c:v>
                </c:pt>
                <c:pt idx="25333">
                  <c:v>42425.012506630701</c:v>
                </c:pt>
                <c:pt idx="25334">
                  <c:v>42425.012518202297</c:v>
                </c:pt>
                <c:pt idx="25335">
                  <c:v>42425.012529789099</c:v>
                </c:pt>
                <c:pt idx="25336">
                  <c:v>42425.012541374199</c:v>
                </c:pt>
                <c:pt idx="25337">
                  <c:v>42425.012552970496</c:v>
                </c:pt>
                <c:pt idx="25338">
                  <c:v>42425.012564541401</c:v>
                </c:pt>
                <c:pt idx="25339">
                  <c:v>42425.0125761132</c:v>
                </c:pt>
                <c:pt idx="25340">
                  <c:v>42425.012587684898</c:v>
                </c:pt>
                <c:pt idx="25341">
                  <c:v>42425.012599260801</c:v>
                </c:pt>
                <c:pt idx="25342">
                  <c:v>42425.012610840502</c:v>
                </c:pt>
                <c:pt idx="25343">
                  <c:v>42425.012622403803</c:v>
                </c:pt>
                <c:pt idx="25344">
                  <c:v>42425.012633999402</c:v>
                </c:pt>
                <c:pt idx="25345">
                  <c:v>42425.012645568597</c:v>
                </c:pt>
                <c:pt idx="25346">
                  <c:v>42425.0126571566</c:v>
                </c:pt>
                <c:pt idx="25347">
                  <c:v>42425.012668731397</c:v>
                </c:pt>
                <c:pt idx="25348">
                  <c:v>42425.012680299602</c:v>
                </c:pt>
                <c:pt idx="25349">
                  <c:v>42425.012691892298</c:v>
                </c:pt>
                <c:pt idx="25350">
                  <c:v>42425.012703466098</c:v>
                </c:pt>
                <c:pt idx="25351">
                  <c:v>42425.0127150345</c:v>
                </c:pt>
                <c:pt idx="25352">
                  <c:v>42425.012726626199</c:v>
                </c:pt>
                <c:pt idx="25353">
                  <c:v>42425.012738213401</c:v>
                </c:pt>
                <c:pt idx="25354">
                  <c:v>42425.012749776899</c:v>
                </c:pt>
                <c:pt idx="25355">
                  <c:v>42425.0127613527</c:v>
                </c:pt>
                <c:pt idx="25356">
                  <c:v>42425.012772930197</c:v>
                </c:pt>
                <c:pt idx="25357">
                  <c:v>42425.0127845182</c:v>
                </c:pt>
                <c:pt idx="25358">
                  <c:v>42425.012796087103</c:v>
                </c:pt>
                <c:pt idx="25359">
                  <c:v>42425.012807663203</c:v>
                </c:pt>
                <c:pt idx="25360">
                  <c:v>42425.012819235002</c:v>
                </c:pt>
                <c:pt idx="25361">
                  <c:v>42425.012830827298</c:v>
                </c:pt>
                <c:pt idx="25362">
                  <c:v>42425.012842400698</c:v>
                </c:pt>
                <c:pt idx="25363">
                  <c:v>42425.012853968503</c:v>
                </c:pt>
                <c:pt idx="25364">
                  <c:v>42425.012865555997</c:v>
                </c:pt>
                <c:pt idx="25365">
                  <c:v>42425.012877127301</c:v>
                </c:pt>
                <c:pt idx="25366">
                  <c:v>42425.012888716301</c:v>
                </c:pt>
                <c:pt idx="25367">
                  <c:v>42425.012900303198</c:v>
                </c:pt>
                <c:pt idx="25368">
                  <c:v>42425.012911871498</c:v>
                </c:pt>
                <c:pt idx="25369">
                  <c:v>42425.012923454298</c:v>
                </c:pt>
                <c:pt idx="25370">
                  <c:v>42425.012935025901</c:v>
                </c:pt>
                <c:pt idx="25371">
                  <c:v>42425.012946613402</c:v>
                </c:pt>
                <c:pt idx="25372">
                  <c:v>42425.0129581808</c:v>
                </c:pt>
                <c:pt idx="25373">
                  <c:v>42425.012969767202</c:v>
                </c:pt>
                <c:pt idx="25374">
                  <c:v>42425.0129813604</c:v>
                </c:pt>
                <c:pt idx="25375">
                  <c:v>42425.012992926197</c:v>
                </c:pt>
                <c:pt idx="25376">
                  <c:v>42425.013004519802</c:v>
                </c:pt>
                <c:pt idx="25377">
                  <c:v>42425.013016106197</c:v>
                </c:pt>
                <c:pt idx="25378">
                  <c:v>42425.013027672998</c:v>
                </c:pt>
                <c:pt idx="25379">
                  <c:v>42425.01303925</c:v>
                </c:pt>
                <c:pt idx="25380">
                  <c:v>42425.013050836598</c:v>
                </c:pt>
                <c:pt idx="25381">
                  <c:v>42425.013062406302</c:v>
                </c:pt>
                <c:pt idx="25382">
                  <c:v>42425.013073978596</c:v>
                </c:pt>
                <c:pt idx="25383">
                  <c:v>42425.013085558399</c:v>
                </c:pt>
                <c:pt idx="25384">
                  <c:v>42425.013097144998</c:v>
                </c:pt>
                <c:pt idx="25385">
                  <c:v>42425.013108717903</c:v>
                </c:pt>
                <c:pt idx="25386">
                  <c:v>42425.013120308198</c:v>
                </c:pt>
                <c:pt idx="25387">
                  <c:v>42425.013131878099</c:v>
                </c:pt>
                <c:pt idx="25388">
                  <c:v>42425.013143449403</c:v>
                </c:pt>
                <c:pt idx="25389">
                  <c:v>42425.013155039604</c:v>
                </c:pt>
                <c:pt idx="25390">
                  <c:v>42425.013166609497</c:v>
                </c:pt>
                <c:pt idx="25391">
                  <c:v>42425.013178182402</c:v>
                </c:pt>
                <c:pt idx="25392">
                  <c:v>42425.013189770201</c:v>
                </c:pt>
                <c:pt idx="25393">
                  <c:v>42425.013201343798</c:v>
                </c:pt>
                <c:pt idx="25394">
                  <c:v>42425.013212931597</c:v>
                </c:pt>
                <c:pt idx="25395">
                  <c:v>42425.013224521099</c:v>
                </c:pt>
                <c:pt idx="25396">
                  <c:v>42425.013236090999</c:v>
                </c:pt>
                <c:pt idx="25397">
                  <c:v>42425.013247664603</c:v>
                </c:pt>
                <c:pt idx="25398">
                  <c:v>42425.013259240201</c:v>
                </c:pt>
                <c:pt idx="25399">
                  <c:v>42425.013270825497</c:v>
                </c:pt>
                <c:pt idx="25400">
                  <c:v>42425.013282394299</c:v>
                </c:pt>
                <c:pt idx="25401">
                  <c:v>42425.013293974</c:v>
                </c:pt>
                <c:pt idx="25402">
                  <c:v>42425.013305541499</c:v>
                </c:pt>
                <c:pt idx="25403">
                  <c:v>42425.013317132798</c:v>
                </c:pt>
                <c:pt idx="25404">
                  <c:v>42425.0133287176</c:v>
                </c:pt>
                <c:pt idx="25405">
                  <c:v>42425.013340285703</c:v>
                </c:pt>
                <c:pt idx="25406">
                  <c:v>42425.013351868402</c:v>
                </c:pt>
                <c:pt idx="25407">
                  <c:v>42425.013363443002</c:v>
                </c:pt>
                <c:pt idx="25408">
                  <c:v>42425.013375007897</c:v>
                </c:pt>
                <c:pt idx="25409">
                  <c:v>42425.013386601699</c:v>
                </c:pt>
                <c:pt idx="25410">
                  <c:v>42425.013398168601</c:v>
                </c:pt>
                <c:pt idx="25411">
                  <c:v>42425.0134097587</c:v>
                </c:pt>
                <c:pt idx="25412">
                  <c:v>42425.013421342999</c:v>
                </c:pt>
                <c:pt idx="25413">
                  <c:v>42425.013432913001</c:v>
                </c:pt>
                <c:pt idx="25414">
                  <c:v>42425.0134444906</c:v>
                </c:pt>
                <c:pt idx="25415">
                  <c:v>42425.013456065702</c:v>
                </c:pt>
                <c:pt idx="25416">
                  <c:v>42425.0134676573</c:v>
                </c:pt>
                <c:pt idx="25417">
                  <c:v>42425.013479224297</c:v>
                </c:pt>
                <c:pt idx="25418">
                  <c:v>42425.013490802703</c:v>
                </c:pt>
                <c:pt idx="25419">
                  <c:v>42425.013502391899</c:v>
                </c:pt>
                <c:pt idx="25420">
                  <c:v>42425.013513962302</c:v>
                </c:pt>
                <c:pt idx="25421">
                  <c:v>42425.013525548202</c:v>
                </c:pt>
                <c:pt idx="25422">
                  <c:v>42425.013537134102</c:v>
                </c:pt>
                <c:pt idx="25423">
                  <c:v>42425.0135487023</c:v>
                </c:pt>
                <c:pt idx="25424">
                  <c:v>42425.013560286403</c:v>
                </c:pt>
                <c:pt idx="25425">
                  <c:v>42425.013571861098</c:v>
                </c:pt>
                <c:pt idx="25426">
                  <c:v>42425.013583449203</c:v>
                </c:pt>
                <c:pt idx="25427">
                  <c:v>42425.0135950412</c:v>
                </c:pt>
                <c:pt idx="25428">
                  <c:v>42425.013606610803</c:v>
                </c:pt>
                <c:pt idx="25429">
                  <c:v>42425.0136181864</c:v>
                </c:pt>
                <c:pt idx="25430">
                  <c:v>42425.0136297555</c:v>
                </c:pt>
                <c:pt idx="25431">
                  <c:v>42425.013641334597</c:v>
                </c:pt>
                <c:pt idx="25432">
                  <c:v>42425.013652922098</c:v>
                </c:pt>
                <c:pt idx="25433">
                  <c:v>42425.013664493199</c:v>
                </c:pt>
                <c:pt idx="25434">
                  <c:v>42425.013676080998</c:v>
                </c:pt>
                <c:pt idx="25435">
                  <c:v>42425.013687667699</c:v>
                </c:pt>
                <c:pt idx="25436">
                  <c:v>42425.013699233299</c:v>
                </c:pt>
                <c:pt idx="25437">
                  <c:v>42425.013710825297</c:v>
                </c:pt>
                <c:pt idx="25438">
                  <c:v>42425.013722410898</c:v>
                </c:pt>
                <c:pt idx="25439">
                  <c:v>42425.013733983302</c:v>
                </c:pt>
                <c:pt idx="25440">
                  <c:v>42425.013745572003</c:v>
                </c:pt>
                <c:pt idx="25441">
                  <c:v>42425.013757144698</c:v>
                </c:pt>
                <c:pt idx="25442">
                  <c:v>42425.013768716599</c:v>
                </c:pt>
                <c:pt idx="25443">
                  <c:v>42425.013780287503</c:v>
                </c:pt>
                <c:pt idx="25444">
                  <c:v>42425.013791879297</c:v>
                </c:pt>
                <c:pt idx="25445">
                  <c:v>42425.013803458598</c:v>
                </c:pt>
                <c:pt idx="25446">
                  <c:v>42425.013815044898</c:v>
                </c:pt>
                <c:pt idx="25447">
                  <c:v>42425.013826620299</c:v>
                </c:pt>
                <c:pt idx="25448">
                  <c:v>42425.013838207102</c:v>
                </c:pt>
                <c:pt idx="25449">
                  <c:v>42425.013849796</c:v>
                </c:pt>
                <c:pt idx="25450">
                  <c:v>42425.013861366599</c:v>
                </c:pt>
                <c:pt idx="25451">
                  <c:v>42425.013872954798</c:v>
                </c:pt>
                <c:pt idx="25452">
                  <c:v>42425.013884522799</c:v>
                </c:pt>
                <c:pt idx="25453">
                  <c:v>42425.013896098702</c:v>
                </c:pt>
                <c:pt idx="25454">
                  <c:v>42425.013907685403</c:v>
                </c:pt>
                <c:pt idx="25455">
                  <c:v>42425.013919278099</c:v>
                </c:pt>
                <c:pt idx="25456">
                  <c:v>42425.013930846697</c:v>
                </c:pt>
                <c:pt idx="25457">
                  <c:v>42425.013942426303</c:v>
                </c:pt>
                <c:pt idx="25458">
                  <c:v>42425.013953989699</c:v>
                </c:pt>
                <c:pt idx="25459">
                  <c:v>42425.013965583399</c:v>
                </c:pt>
                <c:pt idx="25460">
                  <c:v>42425.0139771717</c:v>
                </c:pt>
                <c:pt idx="25461">
                  <c:v>42425.013988756698</c:v>
                </c:pt>
                <c:pt idx="25462">
                  <c:v>42425.014000330702</c:v>
                </c:pt>
                <c:pt idx="25463">
                  <c:v>42425.014011902698</c:v>
                </c:pt>
                <c:pt idx="25464">
                  <c:v>42425.014023489202</c:v>
                </c:pt>
                <c:pt idx="25465">
                  <c:v>42425.014035064502</c:v>
                </c:pt>
                <c:pt idx="25466">
                  <c:v>42425.014046636199</c:v>
                </c:pt>
                <c:pt idx="25467">
                  <c:v>42425.014058225097</c:v>
                </c:pt>
                <c:pt idx="25468">
                  <c:v>42425.014069788602</c:v>
                </c:pt>
                <c:pt idx="25469">
                  <c:v>42425.0140813779</c:v>
                </c:pt>
                <c:pt idx="25470">
                  <c:v>42425.0140929673</c:v>
                </c:pt>
                <c:pt idx="25471">
                  <c:v>42425.014104535498</c:v>
                </c:pt>
                <c:pt idx="25472">
                  <c:v>42425.014116127903</c:v>
                </c:pt>
                <c:pt idx="25473">
                  <c:v>42425.014127704497</c:v>
                </c:pt>
                <c:pt idx="25474">
                  <c:v>42425.014139274797</c:v>
                </c:pt>
                <c:pt idx="25475">
                  <c:v>42425.0141508632</c:v>
                </c:pt>
                <c:pt idx="25476">
                  <c:v>42425.014162446801</c:v>
                </c:pt>
                <c:pt idx="25477">
                  <c:v>42425.0141740217</c:v>
                </c:pt>
                <c:pt idx="25478">
                  <c:v>42425.014185608197</c:v>
                </c:pt>
                <c:pt idx="25479">
                  <c:v>42425.014197192497</c:v>
                </c:pt>
                <c:pt idx="25480">
                  <c:v>42425.014208763198</c:v>
                </c:pt>
                <c:pt idx="25481">
                  <c:v>42425.014220349301</c:v>
                </c:pt>
                <c:pt idx="25482">
                  <c:v>42425.014231940098</c:v>
                </c:pt>
                <c:pt idx="25483">
                  <c:v>42425.014243522099</c:v>
                </c:pt>
                <c:pt idx="25484">
                  <c:v>42425.014255108799</c:v>
                </c:pt>
                <c:pt idx="25485">
                  <c:v>42425.014266678998</c:v>
                </c:pt>
                <c:pt idx="25486">
                  <c:v>42425.0142782568</c:v>
                </c:pt>
                <c:pt idx="25487">
                  <c:v>42425.014289829</c:v>
                </c:pt>
                <c:pt idx="25488">
                  <c:v>42425.014301400297</c:v>
                </c:pt>
                <c:pt idx="25489">
                  <c:v>42425.014312981002</c:v>
                </c:pt>
                <c:pt idx="25490">
                  <c:v>42425.0143245527</c:v>
                </c:pt>
                <c:pt idx="25491">
                  <c:v>42425.0143361269</c:v>
                </c:pt>
                <c:pt idx="25492">
                  <c:v>42425.0143476956</c:v>
                </c:pt>
                <c:pt idx="25493">
                  <c:v>42425.014359286703</c:v>
                </c:pt>
                <c:pt idx="25494">
                  <c:v>42425.014370872901</c:v>
                </c:pt>
                <c:pt idx="25495">
                  <c:v>42425.014382453002</c:v>
                </c:pt>
                <c:pt idx="25496">
                  <c:v>42425.014394036902</c:v>
                </c:pt>
                <c:pt idx="25497">
                  <c:v>42425.014405612899</c:v>
                </c:pt>
                <c:pt idx="25498">
                  <c:v>42425.014417200699</c:v>
                </c:pt>
                <c:pt idx="25499">
                  <c:v>42425.014428769697</c:v>
                </c:pt>
                <c:pt idx="25500">
                  <c:v>42425.014440348103</c:v>
                </c:pt>
                <c:pt idx="25501">
                  <c:v>42425.014451938703</c:v>
                </c:pt>
                <c:pt idx="25502">
                  <c:v>42425.014463506202</c:v>
                </c:pt>
                <c:pt idx="25503">
                  <c:v>42425.014475093398</c:v>
                </c:pt>
                <c:pt idx="25504">
                  <c:v>42425.014486683402</c:v>
                </c:pt>
                <c:pt idx="25505">
                  <c:v>42425.014498255798</c:v>
                </c:pt>
                <c:pt idx="25506">
                  <c:v>42425.014509823399</c:v>
                </c:pt>
                <c:pt idx="25507">
                  <c:v>42425.014521404402</c:v>
                </c:pt>
                <c:pt idx="25508">
                  <c:v>42425.014532975998</c:v>
                </c:pt>
                <c:pt idx="25509">
                  <c:v>42425.014544545302</c:v>
                </c:pt>
                <c:pt idx="25510">
                  <c:v>42425.014556123897</c:v>
                </c:pt>
                <c:pt idx="25511">
                  <c:v>42425.014567699</c:v>
                </c:pt>
                <c:pt idx="25512">
                  <c:v>42425.0145792896</c:v>
                </c:pt>
                <c:pt idx="25513">
                  <c:v>42425.014590859799</c:v>
                </c:pt>
                <c:pt idx="25514">
                  <c:v>42425.014602429299</c:v>
                </c:pt>
                <c:pt idx="25515">
                  <c:v>42425.014614008898</c:v>
                </c:pt>
                <c:pt idx="25516">
                  <c:v>42425.0146255777</c:v>
                </c:pt>
                <c:pt idx="25517">
                  <c:v>42425.014637171204</c:v>
                </c:pt>
                <c:pt idx="25518">
                  <c:v>42425.014648740202</c:v>
                </c:pt>
                <c:pt idx="25519">
                  <c:v>42425.014660328401</c:v>
                </c:pt>
                <c:pt idx="25520">
                  <c:v>42425.014671896701</c:v>
                </c:pt>
                <c:pt idx="25521">
                  <c:v>42425.014683469897</c:v>
                </c:pt>
                <c:pt idx="25522">
                  <c:v>42425.014695060898</c:v>
                </c:pt>
                <c:pt idx="25523">
                  <c:v>42425.014706638904</c:v>
                </c:pt>
                <c:pt idx="25524">
                  <c:v>42425.014718206199</c:v>
                </c:pt>
                <c:pt idx="25525">
                  <c:v>42425.014729797003</c:v>
                </c:pt>
                <c:pt idx="25526">
                  <c:v>42425.0147413667</c:v>
                </c:pt>
                <c:pt idx="25527">
                  <c:v>42425.014752958799</c:v>
                </c:pt>
                <c:pt idx="25528">
                  <c:v>42425.014764526502</c:v>
                </c:pt>
                <c:pt idx="25529">
                  <c:v>42425.014776104399</c:v>
                </c:pt>
                <c:pt idx="25530">
                  <c:v>42425.014787690503</c:v>
                </c:pt>
                <c:pt idx="25531">
                  <c:v>42425.0147992641</c:v>
                </c:pt>
                <c:pt idx="25532">
                  <c:v>42425.014810834902</c:v>
                </c:pt>
                <c:pt idx="25533">
                  <c:v>42425.014822423902</c:v>
                </c:pt>
                <c:pt idx="25534">
                  <c:v>42425.014833995403</c:v>
                </c:pt>
                <c:pt idx="25535">
                  <c:v>42425.014845584999</c:v>
                </c:pt>
                <c:pt idx="25536">
                  <c:v>42425.014857170499</c:v>
                </c:pt>
                <c:pt idx="25537">
                  <c:v>42425.014868734797</c:v>
                </c:pt>
                <c:pt idx="25538">
                  <c:v>42425.014880312701</c:v>
                </c:pt>
                <c:pt idx="25539">
                  <c:v>42425.014891905099</c:v>
                </c:pt>
                <c:pt idx="25540">
                  <c:v>42425.014903469601</c:v>
                </c:pt>
                <c:pt idx="25541">
                  <c:v>42425.014915043103</c:v>
                </c:pt>
                <c:pt idx="25542">
                  <c:v>42425.014926635697</c:v>
                </c:pt>
                <c:pt idx="25543">
                  <c:v>42425.014938222397</c:v>
                </c:pt>
                <c:pt idx="25544">
                  <c:v>42425.0149497889</c:v>
                </c:pt>
                <c:pt idx="25545">
                  <c:v>42425.0149613717</c:v>
                </c:pt>
                <c:pt idx="25546">
                  <c:v>42425.014972939403</c:v>
                </c:pt>
                <c:pt idx="25547">
                  <c:v>42425.014984511603</c:v>
                </c:pt>
                <c:pt idx="25548">
                  <c:v>42425.014996104903</c:v>
                </c:pt>
                <c:pt idx="25549">
                  <c:v>42425.0150076711</c:v>
                </c:pt>
                <c:pt idx="25550">
                  <c:v>42425.015019248902</c:v>
                </c:pt>
                <c:pt idx="25551">
                  <c:v>42425.015030826602</c:v>
                </c:pt>
                <c:pt idx="25552">
                  <c:v>42425.015042395004</c:v>
                </c:pt>
                <c:pt idx="25553">
                  <c:v>42425.015053983399</c:v>
                </c:pt>
                <c:pt idx="25554">
                  <c:v>42425.015065554697</c:v>
                </c:pt>
                <c:pt idx="25555">
                  <c:v>42425.0150771427</c:v>
                </c:pt>
                <c:pt idx="25556">
                  <c:v>42425.015088714397</c:v>
                </c:pt>
                <c:pt idx="25557">
                  <c:v>42425.015100308003</c:v>
                </c:pt>
                <c:pt idx="25558">
                  <c:v>42425.0151118715</c:v>
                </c:pt>
                <c:pt idx="25559">
                  <c:v>42425.015123452002</c:v>
                </c:pt>
                <c:pt idx="25560">
                  <c:v>42425.015135022302</c:v>
                </c:pt>
                <c:pt idx="25561">
                  <c:v>42425.015146612401</c:v>
                </c:pt>
                <c:pt idx="25562">
                  <c:v>42425.015158180402</c:v>
                </c:pt>
                <c:pt idx="25563">
                  <c:v>42425.015169774902</c:v>
                </c:pt>
                <c:pt idx="25564">
                  <c:v>42425.015181343602</c:v>
                </c:pt>
                <c:pt idx="25565">
                  <c:v>42425.015192929801</c:v>
                </c:pt>
                <c:pt idx="25566">
                  <c:v>42425.015204499898</c:v>
                </c:pt>
                <c:pt idx="25567">
                  <c:v>42425.015216094303</c:v>
                </c:pt>
                <c:pt idx="25568">
                  <c:v>42425.015227660297</c:v>
                </c:pt>
                <c:pt idx="25569">
                  <c:v>42425.0152392542</c:v>
                </c:pt>
                <c:pt idx="25570">
                  <c:v>42425.015250822296</c:v>
                </c:pt>
                <c:pt idx="25571">
                  <c:v>42425.015262409303</c:v>
                </c:pt>
                <c:pt idx="25572">
                  <c:v>42425.015273979501</c:v>
                </c:pt>
                <c:pt idx="25573">
                  <c:v>42425.015285572197</c:v>
                </c:pt>
                <c:pt idx="25574">
                  <c:v>42425.015297140701</c:v>
                </c:pt>
                <c:pt idx="25575">
                  <c:v>42425.015308733302</c:v>
                </c:pt>
                <c:pt idx="25576">
                  <c:v>42425.015320300503</c:v>
                </c:pt>
                <c:pt idx="25577">
                  <c:v>42425.015331891002</c:v>
                </c:pt>
                <c:pt idx="25578">
                  <c:v>42425.015343464198</c:v>
                </c:pt>
                <c:pt idx="25579">
                  <c:v>42425.015355037001</c:v>
                </c:pt>
                <c:pt idx="25580">
                  <c:v>42425.015366608401</c:v>
                </c:pt>
                <c:pt idx="25581">
                  <c:v>42425.0153781798</c:v>
                </c:pt>
                <c:pt idx="25582">
                  <c:v>42425.015389775202</c:v>
                </c:pt>
                <c:pt idx="25583">
                  <c:v>42425.015401342498</c:v>
                </c:pt>
                <c:pt idx="25584">
                  <c:v>42425.015412936104</c:v>
                </c:pt>
                <c:pt idx="25585">
                  <c:v>42425.015424507998</c:v>
                </c:pt>
                <c:pt idx="25586">
                  <c:v>42425.015436078</c:v>
                </c:pt>
                <c:pt idx="25587">
                  <c:v>42425.015447647696</c:v>
                </c:pt>
                <c:pt idx="25588">
                  <c:v>42425.015459223701</c:v>
                </c:pt>
                <c:pt idx="25589">
                  <c:v>42425.015470811901</c:v>
                </c:pt>
                <c:pt idx="25590">
                  <c:v>42425.015482397197</c:v>
                </c:pt>
                <c:pt idx="25591">
                  <c:v>42425.015493976804</c:v>
                </c:pt>
                <c:pt idx="25592">
                  <c:v>42425.015505540701</c:v>
                </c:pt>
                <c:pt idx="25593">
                  <c:v>42425.0155171148</c:v>
                </c:pt>
                <c:pt idx="25594">
                  <c:v>42425.015528705298</c:v>
                </c:pt>
                <c:pt idx="25595">
                  <c:v>42425.015540296299</c:v>
                </c:pt>
                <c:pt idx="25596">
                  <c:v>42425.015551866301</c:v>
                </c:pt>
                <c:pt idx="25597">
                  <c:v>42425.015563456698</c:v>
                </c:pt>
                <c:pt idx="25598">
                  <c:v>42425.0155750216</c:v>
                </c:pt>
                <c:pt idx="25599">
                  <c:v>42425.0155866063</c:v>
                </c:pt>
                <c:pt idx="25600">
                  <c:v>42425.015598188103</c:v>
                </c:pt>
                <c:pt idx="25601">
                  <c:v>42425.015609755501</c:v>
                </c:pt>
                <c:pt idx="25602">
                  <c:v>42425.015621346101</c:v>
                </c:pt>
                <c:pt idx="25603">
                  <c:v>42425.015632935698</c:v>
                </c:pt>
                <c:pt idx="25604">
                  <c:v>42425.015644500003</c:v>
                </c:pt>
                <c:pt idx="25605">
                  <c:v>42425.015656094401</c:v>
                </c:pt>
                <c:pt idx="25606">
                  <c:v>42425.015667669199</c:v>
                </c:pt>
                <c:pt idx="25607">
                  <c:v>42425.0156792337</c:v>
                </c:pt>
                <c:pt idx="25608">
                  <c:v>42425.015690816901</c:v>
                </c:pt>
                <c:pt idx="25609">
                  <c:v>42425.015702381999</c:v>
                </c:pt>
                <c:pt idx="25610">
                  <c:v>42425.015713957597</c:v>
                </c:pt>
                <c:pt idx="25611">
                  <c:v>42425.015725533798</c:v>
                </c:pt>
                <c:pt idx="25612">
                  <c:v>42425.015737109003</c:v>
                </c:pt>
                <c:pt idx="25613">
                  <c:v>42425.015748694299</c:v>
                </c:pt>
                <c:pt idx="25614">
                  <c:v>42425.015760264199</c:v>
                </c:pt>
                <c:pt idx="25615">
                  <c:v>42425.015771851999</c:v>
                </c:pt>
                <c:pt idx="25616">
                  <c:v>42425.015783427501</c:v>
                </c:pt>
                <c:pt idx="25617">
                  <c:v>42425.015795000203</c:v>
                </c:pt>
                <c:pt idx="25618">
                  <c:v>42425.0158065754</c:v>
                </c:pt>
                <c:pt idx="25619">
                  <c:v>42425.015818164102</c:v>
                </c:pt>
                <c:pt idx="25620">
                  <c:v>42425.015829734002</c:v>
                </c:pt>
                <c:pt idx="25621">
                  <c:v>42425.015841324501</c:v>
                </c:pt>
                <c:pt idx="25622">
                  <c:v>42425.015852899698</c:v>
                </c:pt>
                <c:pt idx="25623">
                  <c:v>42425.015864471497</c:v>
                </c:pt>
                <c:pt idx="25624">
                  <c:v>42425.015876042002</c:v>
                </c:pt>
                <c:pt idx="25625">
                  <c:v>42425.0158876325</c:v>
                </c:pt>
                <c:pt idx="25626">
                  <c:v>42425.015899199003</c:v>
                </c:pt>
                <c:pt idx="25627">
                  <c:v>42425.015910788301</c:v>
                </c:pt>
                <c:pt idx="25628">
                  <c:v>42425.015922376399</c:v>
                </c:pt>
                <c:pt idx="25629">
                  <c:v>42425.015933944102</c:v>
                </c:pt>
                <c:pt idx="25630">
                  <c:v>42425.015945535903</c:v>
                </c:pt>
                <c:pt idx="25631">
                  <c:v>42425.015957109201</c:v>
                </c:pt>
                <c:pt idx="25632">
                  <c:v>42425.015968699197</c:v>
                </c:pt>
                <c:pt idx="25633">
                  <c:v>42425.015980271397</c:v>
                </c:pt>
                <c:pt idx="25634">
                  <c:v>42425.015991840599</c:v>
                </c:pt>
                <c:pt idx="25635">
                  <c:v>42425.0160034277</c:v>
                </c:pt>
                <c:pt idx="25636">
                  <c:v>42425.016015015397</c:v>
                </c:pt>
                <c:pt idx="25637">
                  <c:v>42425.016026602098</c:v>
                </c:pt>
                <c:pt idx="25638">
                  <c:v>42425.0160381897</c:v>
                </c:pt>
                <c:pt idx="25639">
                  <c:v>42425.016049758699</c:v>
                </c:pt>
                <c:pt idx="25640">
                  <c:v>42425.016061329799</c:v>
                </c:pt>
                <c:pt idx="25641">
                  <c:v>42425.016072916304</c:v>
                </c:pt>
                <c:pt idx="25642">
                  <c:v>42425.016084508497</c:v>
                </c:pt>
                <c:pt idx="25643">
                  <c:v>42425.016096080697</c:v>
                </c:pt>
                <c:pt idx="25644">
                  <c:v>42425.016107667499</c:v>
                </c:pt>
                <c:pt idx="25645">
                  <c:v>42425.016119234002</c:v>
                </c:pt>
                <c:pt idx="25646">
                  <c:v>42425.016130813601</c:v>
                </c:pt>
                <c:pt idx="25647">
                  <c:v>42425.016142382701</c:v>
                </c:pt>
                <c:pt idx="25648">
                  <c:v>42425.016153972298</c:v>
                </c:pt>
                <c:pt idx="25649">
                  <c:v>42425.016165542998</c:v>
                </c:pt>
                <c:pt idx="25650">
                  <c:v>42425.016177132296</c:v>
                </c:pt>
                <c:pt idx="25651">
                  <c:v>42425.016188700203</c:v>
                </c:pt>
                <c:pt idx="25652">
                  <c:v>42425.016200294798</c:v>
                </c:pt>
                <c:pt idx="25653">
                  <c:v>42425.016211862698</c:v>
                </c:pt>
                <c:pt idx="25654">
                  <c:v>42425.016223455998</c:v>
                </c:pt>
                <c:pt idx="25655">
                  <c:v>42425.016235026596</c:v>
                </c:pt>
                <c:pt idx="25656">
                  <c:v>42425.016246602201</c:v>
                </c:pt>
                <c:pt idx="25657">
                  <c:v>42425.016258171403</c:v>
                </c:pt>
                <c:pt idx="25658">
                  <c:v>42425.016269746098</c:v>
                </c:pt>
                <c:pt idx="25659">
                  <c:v>42425.016281334902</c:v>
                </c:pt>
                <c:pt idx="25660">
                  <c:v>42425.016292905297</c:v>
                </c:pt>
                <c:pt idx="25661">
                  <c:v>42425.016304490797</c:v>
                </c:pt>
                <c:pt idx="25662">
                  <c:v>42425.016316064102</c:v>
                </c:pt>
                <c:pt idx="25663">
                  <c:v>42425.016327648402</c:v>
                </c:pt>
                <c:pt idx="25664">
                  <c:v>42425.016339238602</c:v>
                </c:pt>
                <c:pt idx="25665">
                  <c:v>42425.016350808197</c:v>
                </c:pt>
                <c:pt idx="25666">
                  <c:v>42425.016362403498</c:v>
                </c:pt>
                <c:pt idx="25667">
                  <c:v>42425.016373967301</c:v>
                </c:pt>
                <c:pt idx="25668">
                  <c:v>42425.016385557203</c:v>
                </c:pt>
                <c:pt idx="25669">
                  <c:v>42425.0163971437</c:v>
                </c:pt>
                <c:pt idx="25670">
                  <c:v>42425.016408715899</c:v>
                </c:pt>
                <c:pt idx="25671">
                  <c:v>42425.016420288499</c:v>
                </c:pt>
                <c:pt idx="25672">
                  <c:v>42425.016431867101</c:v>
                </c:pt>
                <c:pt idx="25673">
                  <c:v>42425.016443435903</c:v>
                </c:pt>
                <c:pt idx="25674">
                  <c:v>42425.016455028002</c:v>
                </c:pt>
                <c:pt idx="25675">
                  <c:v>42425.0164666126</c:v>
                </c:pt>
                <c:pt idx="25676">
                  <c:v>42425.016478183497</c:v>
                </c:pt>
                <c:pt idx="25677">
                  <c:v>42425.016489774098</c:v>
                </c:pt>
                <c:pt idx="25678">
                  <c:v>42425.016501345897</c:v>
                </c:pt>
                <c:pt idx="25679">
                  <c:v>42425.016512915397</c:v>
                </c:pt>
                <c:pt idx="25680">
                  <c:v>42425.016524494997</c:v>
                </c:pt>
                <c:pt idx="25681">
                  <c:v>42425.016536084098</c:v>
                </c:pt>
                <c:pt idx="25682">
                  <c:v>42425.016547647298</c:v>
                </c:pt>
                <c:pt idx="25683">
                  <c:v>42425.016559223499</c:v>
                </c:pt>
                <c:pt idx="25684">
                  <c:v>42425.016570798398</c:v>
                </c:pt>
                <c:pt idx="25685">
                  <c:v>42425.016582383301</c:v>
                </c:pt>
                <c:pt idx="25686">
                  <c:v>42425.016593955603</c:v>
                </c:pt>
                <c:pt idx="25687">
                  <c:v>42425.0166055343</c:v>
                </c:pt>
                <c:pt idx="25688">
                  <c:v>42425.016617106099</c:v>
                </c:pt>
                <c:pt idx="25689">
                  <c:v>42425.016628678997</c:v>
                </c:pt>
                <c:pt idx="25690">
                  <c:v>42425.016640268797</c:v>
                </c:pt>
                <c:pt idx="25691">
                  <c:v>42425.016651840102</c:v>
                </c:pt>
                <c:pt idx="25692">
                  <c:v>42425.016663414201</c:v>
                </c:pt>
                <c:pt idx="25693">
                  <c:v>42425.016675002902</c:v>
                </c:pt>
                <c:pt idx="25694">
                  <c:v>42425.016686574701</c:v>
                </c:pt>
                <c:pt idx="25695">
                  <c:v>42425.016698144798</c:v>
                </c:pt>
                <c:pt idx="25696">
                  <c:v>42425.016709736497</c:v>
                </c:pt>
                <c:pt idx="25697">
                  <c:v>42425.016721325999</c:v>
                </c:pt>
                <c:pt idx="25698">
                  <c:v>42425.016732899501</c:v>
                </c:pt>
                <c:pt idx="25699">
                  <c:v>42425.0167444654</c:v>
                </c:pt>
                <c:pt idx="25700">
                  <c:v>42425.016756058998</c:v>
                </c:pt>
                <c:pt idx="25701">
                  <c:v>42425.016767626497</c:v>
                </c:pt>
                <c:pt idx="25702">
                  <c:v>42425.016779217302</c:v>
                </c:pt>
                <c:pt idx="25703">
                  <c:v>42425.016790784102</c:v>
                </c:pt>
                <c:pt idx="25704">
                  <c:v>42425.016802379701</c:v>
                </c:pt>
                <c:pt idx="25705">
                  <c:v>42425.016813948198</c:v>
                </c:pt>
                <c:pt idx="25706">
                  <c:v>42425.016825538201</c:v>
                </c:pt>
                <c:pt idx="25707">
                  <c:v>42425.016837125397</c:v>
                </c:pt>
                <c:pt idx="25708">
                  <c:v>42425.016848699699</c:v>
                </c:pt>
                <c:pt idx="25709">
                  <c:v>42425.016860267402</c:v>
                </c:pt>
                <c:pt idx="25710">
                  <c:v>42425.016871855201</c:v>
                </c:pt>
                <c:pt idx="25711">
                  <c:v>42425.0168834297</c:v>
                </c:pt>
                <c:pt idx="25712">
                  <c:v>42425.016895002802</c:v>
                </c:pt>
                <c:pt idx="25713">
                  <c:v>42425.0169065925</c:v>
                </c:pt>
                <c:pt idx="25714">
                  <c:v>42425.016918163397</c:v>
                </c:pt>
                <c:pt idx="25715">
                  <c:v>42425.016929748897</c:v>
                </c:pt>
                <c:pt idx="25716">
                  <c:v>42425.0169413232</c:v>
                </c:pt>
                <c:pt idx="25717">
                  <c:v>42425.016952893202</c:v>
                </c:pt>
                <c:pt idx="25718">
                  <c:v>42425.016964486997</c:v>
                </c:pt>
                <c:pt idx="25719">
                  <c:v>42425.016976051498</c:v>
                </c:pt>
                <c:pt idx="25720">
                  <c:v>42425.0169876414</c:v>
                </c:pt>
                <c:pt idx="25721">
                  <c:v>42425.016999210697</c:v>
                </c:pt>
                <c:pt idx="25722">
                  <c:v>42425.0170107835</c:v>
                </c:pt>
                <c:pt idx="25723">
                  <c:v>42425.017022357701</c:v>
                </c:pt>
                <c:pt idx="25724">
                  <c:v>42425.0170339529</c:v>
                </c:pt>
                <c:pt idx="25725">
                  <c:v>42425.017045521097</c:v>
                </c:pt>
                <c:pt idx="25726">
                  <c:v>42425.017057110701</c:v>
                </c:pt>
                <c:pt idx="25727">
                  <c:v>42425.017068676898</c:v>
                </c:pt>
                <c:pt idx="25728">
                  <c:v>42425.017080273698</c:v>
                </c:pt>
                <c:pt idx="25729">
                  <c:v>42425.017091857502</c:v>
                </c:pt>
                <c:pt idx="25730">
                  <c:v>42425.017103424099</c:v>
                </c:pt>
                <c:pt idx="25731">
                  <c:v>42425.017115003902</c:v>
                </c:pt>
                <c:pt idx="25732">
                  <c:v>42425.017126574603</c:v>
                </c:pt>
                <c:pt idx="25733">
                  <c:v>42425.017138163297</c:v>
                </c:pt>
                <c:pt idx="25734">
                  <c:v>42425.017149749197</c:v>
                </c:pt>
                <c:pt idx="25735">
                  <c:v>42425.0171613372</c:v>
                </c:pt>
                <c:pt idx="25736">
                  <c:v>42425.017172919099</c:v>
                </c:pt>
                <c:pt idx="25737">
                  <c:v>42425.017184489603</c:v>
                </c:pt>
                <c:pt idx="25738">
                  <c:v>42425.017196082503</c:v>
                </c:pt>
                <c:pt idx="25739">
                  <c:v>42425.017207648598</c:v>
                </c:pt>
                <c:pt idx="25740">
                  <c:v>42425.017219228102</c:v>
                </c:pt>
                <c:pt idx="25741">
                  <c:v>42425.017230797501</c:v>
                </c:pt>
                <c:pt idx="25742">
                  <c:v>42425.017242392503</c:v>
                </c:pt>
                <c:pt idx="25743">
                  <c:v>42425.017253971302</c:v>
                </c:pt>
                <c:pt idx="25744">
                  <c:v>42425.017265558301</c:v>
                </c:pt>
                <c:pt idx="25745">
                  <c:v>42425.017277129598</c:v>
                </c:pt>
                <c:pt idx="25746">
                  <c:v>42425.017288720097</c:v>
                </c:pt>
                <c:pt idx="25747">
                  <c:v>42425.017300308202</c:v>
                </c:pt>
                <c:pt idx="25748">
                  <c:v>42425.017311888201</c:v>
                </c:pt>
                <c:pt idx="25749">
                  <c:v>42425.017323456901</c:v>
                </c:pt>
                <c:pt idx="25750">
                  <c:v>42425.017335035402</c:v>
                </c:pt>
                <c:pt idx="25751">
                  <c:v>42425.017346615699</c:v>
                </c:pt>
                <c:pt idx="25752">
                  <c:v>42425.017358186597</c:v>
                </c:pt>
                <c:pt idx="25753">
                  <c:v>42425.017369754103</c:v>
                </c:pt>
                <c:pt idx="25754">
                  <c:v>42425.017381345599</c:v>
                </c:pt>
                <c:pt idx="25755">
                  <c:v>42425.017392935697</c:v>
                </c:pt>
                <c:pt idx="25756">
                  <c:v>42425.017404506703</c:v>
                </c:pt>
                <c:pt idx="25757">
                  <c:v>42425.017416075701</c:v>
                </c:pt>
                <c:pt idx="25758">
                  <c:v>42425.017427649604</c:v>
                </c:pt>
                <c:pt idx="25759">
                  <c:v>42425.017439229101</c:v>
                </c:pt>
                <c:pt idx="25760">
                  <c:v>42425.017450813</c:v>
                </c:pt>
                <c:pt idx="25761">
                  <c:v>42425.0174623809</c:v>
                </c:pt>
                <c:pt idx="25762">
                  <c:v>42425.017473975196</c:v>
                </c:pt>
                <c:pt idx="25763">
                  <c:v>42425.017485542703</c:v>
                </c:pt>
                <c:pt idx="25764">
                  <c:v>42425.0174971163</c:v>
                </c:pt>
                <c:pt idx="25765">
                  <c:v>42425.017508697099</c:v>
                </c:pt>
                <c:pt idx="25766">
                  <c:v>42425.017520278197</c:v>
                </c:pt>
                <c:pt idx="25767">
                  <c:v>42425.017531868099</c:v>
                </c:pt>
                <c:pt idx="25768">
                  <c:v>42425.017543444003</c:v>
                </c:pt>
                <c:pt idx="25769">
                  <c:v>42425.0175550114</c:v>
                </c:pt>
                <c:pt idx="25770">
                  <c:v>42425.0175666008</c:v>
                </c:pt>
                <c:pt idx="25771">
                  <c:v>42425.017578170002</c:v>
                </c:pt>
                <c:pt idx="25772">
                  <c:v>42425.017589749703</c:v>
                </c:pt>
                <c:pt idx="25773">
                  <c:v>42425.017601317901</c:v>
                </c:pt>
                <c:pt idx="25774">
                  <c:v>42425.017612890399</c:v>
                </c:pt>
                <c:pt idx="25775">
                  <c:v>42425.017624482804</c:v>
                </c:pt>
                <c:pt idx="25776">
                  <c:v>42425.017636054101</c:v>
                </c:pt>
                <c:pt idx="25777">
                  <c:v>42425.017647624903</c:v>
                </c:pt>
                <c:pt idx="25778">
                  <c:v>42425.017659197802</c:v>
                </c:pt>
                <c:pt idx="25779">
                  <c:v>42425.017670779198</c:v>
                </c:pt>
                <c:pt idx="25780">
                  <c:v>42425.017682357902</c:v>
                </c:pt>
                <c:pt idx="25781">
                  <c:v>42425.017693951901</c:v>
                </c:pt>
                <c:pt idx="25782">
                  <c:v>42425.017705539503</c:v>
                </c:pt>
                <c:pt idx="25783">
                  <c:v>42425.017717111303</c:v>
                </c:pt>
                <c:pt idx="25784">
                  <c:v>42425.017728688399</c:v>
                </c:pt>
                <c:pt idx="25785">
                  <c:v>42425.017740273601</c:v>
                </c:pt>
                <c:pt idx="25786">
                  <c:v>42425.017751843101</c:v>
                </c:pt>
                <c:pt idx="25787">
                  <c:v>42425.017763415701</c:v>
                </c:pt>
                <c:pt idx="25788">
                  <c:v>42425.017774986904</c:v>
                </c:pt>
                <c:pt idx="25789">
                  <c:v>42425.017786566801</c:v>
                </c:pt>
                <c:pt idx="25790">
                  <c:v>42425.017798155197</c:v>
                </c:pt>
                <c:pt idx="25791">
                  <c:v>42425.017809724799</c:v>
                </c:pt>
                <c:pt idx="25792">
                  <c:v>42425.017821310597</c:v>
                </c:pt>
                <c:pt idx="25793">
                  <c:v>42425.0178328849</c:v>
                </c:pt>
                <c:pt idx="25794">
                  <c:v>42425.017844452697</c:v>
                </c:pt>
                <c:pt idx="25795">
                  <c:v>42425.017856028797</c:v>
                </c:pt>
                <c:pt idx="25796">
                  <c:v>42425.017867621798</c:v>
                </c:pt>
                <c:pt idx="25797">
                  <c:v>42425.0178791914</c:v>
                </c:pt>
                <c:pt idx="25798">
                  <c:v>42425.017890779498</c:v>
                </c:pt>
                <c:pt idx="25799">
                  <c:v>42425.017902348198</c:v>
                </c:pt>
                <c:pt idx="25800">
                  <c:v>42425.017913942902</c:v>
                </c:pt>
                <c:pt idx="25801">
                  <c:v>42425.017925510299</c:v>
                </c:pt>
                <c:pt idx="25802">
                  <c:v>42425.0179371009</c:v>
                </c:pt>
                <c:pt idx="25803">
                  <c:v>42425.017948669098</c:v>
                </c:pt>
                <c:pt idx="25804">
                  <c:v>42425.017960243298</c:v>
                </c:pt>
                <c:pt idx="25805">
                  <c:v>42425.017971835798</c:v>
                </c:pt>
                <c:pt idx="25806">
                  <c:v>42425.0179834058</c:v>
                </c:pt>
                <c:pt idx="25807">
                  <c:v>42425.017994976202</c:v>
                </c:pt>
                <c:pt idx="25808">
                  <c:v>42425.018006549901</c:v>
                </c:pt>
                <c:pt idx="25809">
                  <c:v>42425.018018142102</c:v>
                </c:pt>
                <c:pt idx="25810">
                  <c:v>42425.018029710001</c:v>
                </c:pt>
                <c:pt idx="25811">
                  <c:v>42425.018041282798</c:v>
                </c:pt>
                <c:pt idx="25812">
                  <c:v>42425.0180528688</c:v>
                </c:pt>
                <c:pt idx="25813">
                  <c:v>42425.0180644512</c:v>
                </c:pt>
                <c:pt idx="25814">
                  <c:v>42425.018076022199</c:v>
                </c:pt>
                <c:pt idx="25815">
                  <c:v>42425.018087594799</c:v>
                </c:pt>
                <c:pt idx="25816">
                  <c:v>42425.018099164699</c:v>
                </c:pt>
                <c:pt idx="25817">
                  <c:v>42425.018110740697</c:v>
                </c:pt>
                <c:pt idx="25818">
                  <c:v>42425.018122331501</c:v>
                </c:pt>
                <c:pt idx="25819">
                  <c:v>42425.018133905804</c:v>
                </c:pt>
                <c:pt idx="25820">
                  <c:v>42425.018145492199</c:v>
                </c:pt>
                <c:pt idx="25821">
                  <c:v>42425.018157062397</c:v>
                </c:pt>
                <c:pt idx="25822">
                  <c:v>42425.018168649403</c:v>
                </c:pt>
                <c:pt idx="25823">
                  <c:v>42425.018180220999</c:v>
                </c:pt>
                <c:pt idx="25824">
                  <c:v>42425.018191793002</c:v>
                </c:pt>
                <c:pt idx="25825">
                  <c:v>42425.018203384599</c:v>
                </c:pt>
                <c:pt idx="25826">
                  <c:v>42425.018214951597</c:v>
                </c:pt>
                <c:pt idx="25827">
                  <c:v>42425.0182265279</c:v>
                </c:pt>
                <c:pt idx="25828">
                  <c:v>42425.018238098201</c:v>
                </c:pt>
                <c:pt idx="25829">
                  <c:v>42425.018249676403</c:v>
                </c:pt>
                <c:pt idx="25830">
                  <c:v>42425.018261263504</c:v>
                </c:pt>
                <c:pt idx="25831">
                  <c:v>42425.018272837697</c:v>
                </c:pt>
                <c:pt idx="25832">
                  <c:v>42425.018284425802</c:v>
                </c:pt>
                <c:pt idx="25833">
                  <c:v>42425.018295996502</c:v>
                </c:pt>
                <c:pt idx="25834">
                  <c:v>42425.0183075846</c:v>
                </c:pt>
                <c:pt idx="25835">
                  <c:v>42425.0183191541</c:v>
                </c:pt>
                <c:pt idx="25836">
                  <c:v>42425.018330732797</c:v>
                </c:pt>
                <c:pt idx="25837">
                  <c:v>42425.018342303498</c:v>
                </c:pt>
                <c:pt idx="25838">
                  <c:v>42425.018353893996</c:v>
                </c:pt>
                <c:pt idx="25839">
                  <c:v>42425.018365459597</c:v>
                </c:pt>
                <c:pt idx="25840">
                  <c:v>42425.018377038599</c:v>
                </c:pt>
                <c:pt idx="25841">
                  <c:v>42425.018388609002</c:v>
                </c:pt>
                <c:pt idx="25842">
                  <c:v>42425.018400184701</c:v>
                </c:pt>
                <c:pt idx="25843">
                  <c:v>42425.018411761201</c:v>
                </c:pt>
                <c:pt idx="25844">
                  <c:v>42425.0184233525</c:v>
                </c:pt>
                <c:pt idx="25845">
                  <c:v>42425.018434933103</c:v>
                </c:pt>
                <c:pt idx="25846">
                  <c:v>42425.018446510199</c:v>
                </c:pt>
                <c:pt idx="25847">
                  <c:v>42425.018458081198</c:v>
                </c:pt>
                <c:pt idx="25848">
                  <c:v>42425.018469671602</c:v>
                </c:pt>
                <c:pt idx="25849">
                  <c:v>42425.018481241699</c:v>
                </c:pt>
                <c:pt idx="25850">
                  <c:v>42425.018492812596</c:v>
                </c:pt>
                <c:pt idx="25851">
                  <c:v>42425.018504398999</c:v>
                </c:pt>
                <c:pt idx="25852">
                  <c:v>42425.018515989097</c:v>
                </c:pt>
                <c:pt idx="25853">
                  <c:v>42425.0185275556</c:v>
                </c:pt>
                <c:pt idx="25854">
                  <c:v>42425.018539129502</c:v>
                </c:pt>
                <c:pt idx="25855">
                  <c:v>42425.018550708199</c:v>
                </c:pt>
                <c:pt idx="25856">
                  <c:v>42425.018562298901</c:v>
                </c:pt>
                <c:pt idx="25857">
                  <c:v>42425.018573868299</c:v>
                </c:pt>
                <c:pt idx="25858">
                  <c:v>42425.018585436701</c:v>
                </c:pt>
                <c:pt idx="25859">
                  <c:v>42425.018597028698</c:v>
                </c:pt>
                <c:pt idx="25860">
                  <c:v>42425.018608616403</c:v>
                </c:pt>
                <c:pt idx="25861">
                  <c:v>42425.018620189498</c:v>
                </c:pt>
                <c:pt idx="25862">
                  <c:v>42425.018631756298</c:v>
                </c:pt>
                <c:pt idx="25863">
                  <c:v>42425.018643350901</c:v>
                </c:pt>
                <c:pt idx="25864">
                  <c:v>42425.018654923297</c:v>
                </c:pt>
                <c:pt idx="25865">
                  <c:v>42425.018666490498</c:v>
                </c:pt>
                <c:pt idx="25866">
                  <c:v>42425.018678084998</c:v>
                </c:pt>
                <c:pt idx="25867">
                  <c:v>42425.018689653603</c:v>
                </c:pt>
                <c:pt idx="25868">
                  <c:v>42425.018701246103</c:v>
                </c:pt>
                <c:pt idx="25869">
                  <c:v>42425.018712810401</c:v>
                </c:pt>
                <c:pt idx="25870">
                  <c:v>42425.018724404799</c:v>
                </c:pt>
                <c:pt idx="25871">
                  <c:v>42425.018735973201</c:v>
                </c:pt>
                <c:pt idx="25872">
                  <c:v>42425.018747560003</c:v>
                </c:pt>
                <c:pt idx="25873">
                  <c:v>42425.018759136699</c:v>
                </c:pt>
                <c:pt idx="25874">
                  <c:v>42425.018770704002</c:v>
                </c:pt>
                <c:pt idx="25875">
                  <c:v>42425.018782287501</c:v>
                </c:pt>
                <c:pt idx="25876">
                  <c:v>42425.0187938538</c:v>
                </c:pt>
                <c:pt idx="25877">
                  <c:v>42425.018805444401</c:v>
                </c:pt>
                <c:pt idx="25878">
                  <c:v>42425.018817013697</c:v>
                </c:pt>
                <c:pt idx="25879">
                  <c:v>42425.018828584703</c:v>
                </c:pt>
                <c:pt idx="25880">
                  <c:v>42425.018840168799</c:v>
                </c:pt>
                <c:pt idx="25881">
                  <c:v>42425.0188517352</c:v>
                </c:pt>
                <c:pt idx="25882">
                  <c:v>42425.018863311197</c:v>
                </c:pt>
                <c:pt idx="25883">
                  <c:v>42425.018874902002</c:v>
                </c:pt>
                <c:pt idx="25884">
                  <c:v>42425.018886468599</c:v>
                </c:pt>
                <c:pt idx="25885">
                  <c:v>42425.018898042501</c:v>
                </c:pt>
                <c:pt idx="25886">
                  <c:v>42425.018909615399</c:v>
                </c:pt>
                <c:pt idx="25887">
                  <c:v>42425.018921210503</c:v>
                </c:pt>
                <c:pt idx="25888">
                  <c:v>42425.018932796898</c:v>
                </c:pt>
                <c:pt idx="25889">
                  <c:v>42425.018944379597</c:v>
                </c:pt>
                <c:pt idx="25890">
                  <c:v>42425.018955947096</c:v>
                </c:pt>
                <c:pt idx="25891">
                  <c:v>42425.018967539203</c:v>
                </c:pt>
                <c:pt idx="25892">
                  <c:v>42425.0189791062</c:v>
                </c:pt>
                <c:pt idx="25893">
                  <c:v>42425.018990701101</c:v>
                </c:pt>
                <c:pt idx="25894">
                  <c:v>42425.0190022682</c:v>
                </c:pt>
                <c:pt idx="25895">
                  <c:v>42425.019013859797</c:v>
                </c:pt>
                <c:pt idx="25896">
                  <c:v>42425.019025426001</c:v>
                </c:pt>
                <c:pt idx="25897">
                  <c:v>42425.019036999198</c:v>
                </c:pt>
                <c:pt idx="25898">
                  <c:v>42425.019048593997</c:v>
                </c:pt>
                <c:pt idx="25899">
                  <c:v>42425.019060168197</c:v>
                </c:pt>
                <c:pt idx="25900">
                  <c:v>42425.0190717363</c:v>
                </c:pt>
                <c:pt idx="25901">
                  <c:v>42425.019083315201</c:v>
                </c:pt>
                <c:pt idx="25902">
                  <c:v>42425.019094882598</c:v>
                </c:pt>
                <c:pt idx="25903">
                  <c:v>42425.019106462598</c:v>
                </c:pt>
                <c:pt idx="25904">
                  <c:v>42425.019118035802</c:v>
                </c:pt>
                <c:pt idx="25905">
                  <c:v>42425.019129605404</c:v>
                </c:pt>
                <c:pt idx="25906">
                  <c:v>42425.019141178796</c:v>
                </c:pt>
                <c:pt idx="25907">
                  <c:v>42425.019152751302</c:v>
                </c:pt>
                <c:pt idx="25908">
                  <c:v>42425.019164348101</c:v>
                </c:pt>
                <c:pt idx="25909">
                  <c:v>42425.019175918998</c:v>
                </c:pt>
                <c:pt idx="25910">
                  <c:v>42425.019187492799</c:v>
                </c:pt>
                <c:pt idx="25911">
                  <c:v>42425.019199078102</c:v>
                </c:pt>
                <c:pt idx="25912">
                  <c:v>42425.019210646897</c:v>
                </c:pt>
                <c:pt idx="25913">
                  <c:v>42425.019222232797</c:v>
                </c:pt>
                <c:pt idx="25914">
                  <c:v>42425.019233824103</c:v>
                </c:pt>
                <c:pt idx="25915">
                  <c:v>42425.019245411597</c:v>
                </c:pt>
                <c:pt idx="25916">
                  <c:v>42425.019256996296</c:v>
                </c:pt>
                <c:pt idx="25917">
                  <c:v>42425.0192685722</c:v>
                </c:pt>
                <c:pt idx="25918">
                  <c:v>42425.019280155902</c:v>
                </c:pt>
                <c:pt idx="25919">
                  <c:v>42425.019291728197</c:v>
                </c:pt>
                <c:pt idx="25920">
                  <c:v>42425.019303316003</c:v>
                </c:pt>
                <c:pt idx="25921">
                  <c:v>42425.0193148904</c:v>
                </c:pt>
                <c:pt idx="25922">
                  <c:v>42425.0193264634</c:v>
                </c:pt>
                <c:pt idx="25923">
                  <c:v>42425.019338049402</c:v>
                </c:pt>
                <c:pt idx="25924">
                  <c:v>42425.019349620001</c:v>
                </c:pt>
                <c:pt idx="25925">
                  <c:v>42425.019361205203</c:v>
                </c:pt>
                <c:pt idx="25926">
                  <c:v>42425.019372792398</c:v>
                </c:pt>
                <c:pt idx="25927">
                  <c:v>42425.019384365201</c:v>
                </c:pt>
                <c:pt idx="25928">
                  <c:v>42425.019395937103</c:v>
                </c:pt>
                <c:pt idx="25929">
                  <c:v>42425.019407509797</c:v>
                </c:pt>
                <c:pt idx="25930">
                  <c:v>42425.019419103999</c:v>
                </c:pt>
                <c:pt idx="25931">
                  <c:v>42425.019430676097</c:v>
                </c:pt>
                <c:pt idx="25932">
                  <c:v>42425.019442243203</c:v>
                </c:pt>
                <c:pt idx="25933">
                  <c:v>42425.019453830697</c:v>
                </c:pt>
                <c:pt idx="25934">
                  <c:v>42425.019465420097</c:v>
                </c:pt>
                <c:pt idx="25935">
                  <c:v>42425.019476988702</c:v>
                </c:pt>
                <c:pt idx="25936">
                  <c:v>42425.0194885772</c:v>
                </c:pt>
                <c:pt idx="25937">
                  <c:v>42425.019500151298</c:v>
                </c:pt>
                <c:pt idx="25938">
                  <c:v>42425.019511724997</c:v>
                </c:pt>
                <c:pt idx="25939">
                  <c:v>42425.019523299001</c:v>
                </c:pt>
                <c:pt idx="25940">
                  <c:v>42425.0195348735</c:v>
                </c:pt>
                <c:pt idx="25941">
                  <c:v>42425.019546463998</c:v>
                </c:pt>
                <c:pt idx="25942">
                  <c:v>42425.019558030101</c:v>
                </c:pt>
                <c:pt idx="25943">
                  <c:v>42425.019569614698</c:v>
                </c:pt>
                <c:pt idx="25944">
                  <c:v>42425.0195811917</c:v>
                </c:pt>
                <c:pt idx="25945">
                  <c:v>42425.019592783399</c:v>
                </c:pt>
                <c:pt idx="25946">
                  <c:v>42425.019604371002</c:v>
                </c:pt>
                <c:pt idx="25947">
                  <c:v>42425.019615955804</c:v>
                </c:pt>
                <c:pt idx="25948">
                  <c:v>42425.019627520502</c:v>
                </c:pt>
                <c:pt idx="25949">
                  <c:v>42425.019639111997</c:v>
                </c:pt>
                <c:pt idx="25950">
                  <c:v>42425.019650697803</c:v>
                </c:pt>
                <c:pt idx="25951">
                  <c:v>42425.019662283397</c:v>
                </c:pt>
                <c:pt idx="25952">
                  <c:v>42425.019673871997</c:v>
                </c:pt>
                <c:pt idx="25953">
                  <c:v>42425.019685445499</c:v>
                </c:pt>
                <c:pt idx="25954">
                  <c:v>42425.019697014497</c:v>
                </c:pt>
                <c:pt idx="25955">
                  <c:v>42425.019708585198</c:v>
                </c:pt>
                <c:pt idx="25956">
                  <c:v>42425.019720165597</c:v>
                </c:pt>
                <c:pt idx="25957">
                  <c:v>42425.0197317356</c:v>
                </c:pt>
                <c:pt idx="25958">
                  <c:v>42425.019743329503</c:v>
                </c:pt>
                <c:pt idx="25959">
                  <c:v>42425.019754914501</c:v>
                </c:pt>
                <c:pt idx="25960">
                  <c:v>42425.019766486301</c:v>
                </c:pt>
                <c:pt idx="25961">
                  <c:v>42425.019778062502</c:v>
                </c:pt>
                <c:pt idx="25962">
                  <c:v>42425.0197896338</c:v>
                </c:pt>
                <c:pt idx="25963">
                  <c:v>42425.0198012037</c:v>
                </c:pt>
                <c:pt idx="25964">
                  <c:v>42425.019812790299</c:v>
                </c:pt>
                <c:pt idx="25965">
                  <c:v>42425.0198243825</c:v>
                </c:pt>
                <c:pt idx="25966">
                  <c:v>42425.019835967498</c:v>
                </c:pt>
                <c:pt idx="25967">
                  <c:v>42425.019847538599</c:v>
                </c:pt>
                <c:pt idx="25968">
                  <c:v>42425.019859107197</c:v>
                </c:pt>
                <c:pt idx="25969">
                  <c:v>42425.019870682401</c:v>
                </c:pt>
                <c:pt idx="25970">
                  <c:v>42425.019882262597</c:v>
                </c:pt>
                <c:pt idx="25971">
                  <c:v>42425.019893828903</c:v>
                </c:pt>
                <c:pt idx="25972">
                  <c:v>42425.019905401401</c:v>
                </c:pt>
                <c:pt idx="25973">
                  <c:v>42425.019916992402</c:v>
                </c:pt>
                <c:pt idx="25974">
                  <c:v>42425.019928577902</c:v>
                </c:pt>
                <c:pt idx="25975">
                  <c:v>42425.019940167302</c:v>
                </c:pt>
                <c:pt idx="25976">
                  <c:v>42425.019951736598</c:v>
                </c:pt>
                <c:pt idx="25977">
                  <c:v>42425.019963307997</c:v>
                </c:pt>
                <c:pt idx="25978">
                  <c:v>42425.019974886403</c:v>
                </c:pt>
                <c:pt idx="25979">
                  <c:v>42425.019986457002</c:v>
                </c:pt>
                <c:pt idx="25980">
                  <c:v>42425.019998038399</c:v>
                </c:pt>
                <c:pt idx="25981">
                  <c:v>42425.020009613101</c:v>
                </c:pt>
                <c:pt idx="25982">
                  <c:v>42425.020021197401</c:v>
                </c:pt>
                <c:pt idx="25983">
                  <c:v>42425.020032764798</c:v>
                </c:pt>
                <c:pt idx="25984">
                  <c:v>42425.020044345998</c:v>
                </c:pt>
                <c:pt idx="25985">
                  <c:v>42425.020055925801</c:v>
                </c:pt>
                <c:pt idx="25986">
                  <c:v>42425.0200674968</c:v>
                </c:pt>
                <c:pt idx="25987">
                  <c:v>42425.020079071102</c:v>
                </c:pt>
                <c:pt idx="25988">
                  <c:v>42425.020090651196</c:v>
                </c:pt>
                <c:pt idx="25989">
                  <c:v>42425.0201022197</c:v>
                </c:pt>
                <c:pt idx="25990">
                  <c:v>42425.020113798098</c:v>
                </c:pt>
                <c:pt idx="25991">
                  <c:v>42425.020125388699</c:v>
                </c:pt>
                <c:pt idx="25992">
                  <c:v>42425.020136959603</c:v>
                </c:pt>
                <c:pt idx="25993">
                  <c:v>42425.020148529598</c:v>
                </c:pt>
                <c:pt idx="25994">
                  <c:v>42425.020160120497</c:v>
                </c:pt>
                <c:pt idx="25995">
                  <c:v>42425.020171693301</c:v>
                </c:pt>
                <c:pt idx="25996">
                  <c:v>42425.020183264001</c:v>
                </c:pt>
                <c:pt idx="25997">
                  <c:v>42425.0201948498</c:v>
                </c:pt>
                <c:pt idx="25998">
                  <c:v>42425.020206435896</c:v>
                </c:pt>
                <c:pt idx="25999">
                  <c:v>42425.020218007499</c:v>
                </c:pt>
                <c:pt idx="26000">
                  <c:v>42425.020229600203</c:v>
                </c:pt>
                <c:pt idx="26001">
                  <c:v>42425.020241167498</c:v>
                </c:pt>
                <c:pt idx="26002">
                  <c:v>42425.020252758099</c:v>
                </c:pt>
                <c:pt idx="26003">
                  <c:v>42425.020264327999</c:v>
                </c:pt>
                <c:pt idx="26004">
                  <c:v>42425.020275910501</c:v>
                </c:pt>
                <c:pt idx="26005">
                  <c:v>42425.020287480998</c:v>
                </c:pt>
                <c:pt idx="26006">
                  <c:v>42425.020299052201</c:v>
                </c:pt>
                <c:pt idx="26007">
                  <c:v>42425.020310622902</c:v>
                </c:pt>
                <c:pt idx="26008">
                  <c:v>42425.020322217999</c:v>
                </c:pt>
                <c:pt idx="26009">
                  <c:v>42425.020333781496</c:v>
                </c:pt>
                <c:pt idx="26010">
                  <c:v>42425.020345365498</c:v>
                </c:pt>
                <c:pt idx="26011">
                  <c:v>42425.020356936002</c:v>
                </c:pt>
                <c:pt idx="26012">
                  <c:v>42425.020368506201</c:v>
                </c:pt>
                <c:pt idx="26013">
                  <c:v>42425.020380094502</c:v>
                </c:pt>
                <c:pt idx="26014">
                  <c:v>42425.020391669197</c:v>
                </c:pt>
                <c:pt idx="26015">
                  <c:v>42425.020403258</c:v>
                </c:pt>
                <c:pt idx="26016">
                  <c:v>42425.020414822997</c:v>
                </c:pt>
                <c:pt idx="26017">
                  <c:v>42425.020426403302</c:v>
                </c:pt>
                <c:pt idx="26018">
                  <c:v>42425.020437990497</c:v>
                </c:pt>
                <c:pt idx="26019">
                  <c:v>42425.020449556898</c:v>
                </c:pt>
                <c:pt idx="26020">
                  <c:v>42425.020461147098</c:v>
                </c:pt>
                <c:pt idx="26021">
                  <c:v>42425.020472737</c:v>
                </c:pt>
                <c:pt idx="26022">
                  <c:v>42425.020484305802</c:v>
                </c:pt>
                <c:pt idx="26023">
                  <c:v>42425.020495896497</c:v>
                </c:pt>
                <c:pt idx="26024">
                  <c:v>42425.020507462301</c:v>
                </c:pt>
                <c:pt idx="26025">
                  <c:v>42425.020519038801</c:v>
                </c:pt>
                <c:pt idx="26026">
                  <c:v>42425.0205306305</c:v>
                </c:pt>
                <c:pt idx="26027">
                  <c:v>42425.0205421961</c:v>
                </c:pt>
                <c:pt idx="26028">
                  <c:v>42425.020553780501</c:v>
                </c:pt>
                <c:pt idx="26029">
                  <c:v>42425.020565347899</c:v>
                </c:pt>
                <c:pt idx="26030">
                  <c:v>42425.020576932002</c:v>
                </c:pt>
                <c:pt idx="26031">
                  <c:v>42425.020588518499</c:v>
                </c:pt>
                <c:pt idx="26032">
                  <c:v>42425.020600090698</c:v>
                </c:pt>
                <c:pt idx="26033">
                  <c:v>42425.020611666499</c:v>
                </c:pt>
                <c:pt idx="26034">
                  <c:v>42425.0206232376</c:v>
                </c:pt>
                <c:pt idx="26035">
                  <c:v>42425.020634813001</c:v>
                </c:pt>
                <c:pt idx="26036">
                  <c:v>42425.020646388497</c:v>
                </c:pt>
                <c:pt idx="26037">
                  <c:v>42425.020657972702</c:v>
                </c:pt>
                <c:pt idx="26038">
                  <c:v>42425.020669563797</c:v>
                </c:pt>
                <c:pt idx="26039">
                  <c:v>42425.020681151698</c:v>
                </c:pt>
                <c:pt idx="26040">
                  <c:v>42425.020692717299</c:v>
                </c:pt>
                <c:pt idx="26041">
                  <c:v>42425.020704297996</c:v>
                </c:pt>
                <c:pt idx="26042">
                  <c:v>42425.0207158864</c:v>
                </c:pt>
                <c:pt idx="26043">
                  <c:v>42425.020727456897</c:v>
                </c:pt>
                <c:pt idx="26044">
                  <c:v>42425.020739027997</c:v>
                </c:pt>
                <c:pt idx="26045">
                  <c:v>42425.020750607902</c:v>
                </c:pt>
                <c:pt idx="26046">
                  <c:v>42425.020762180298</c:v>
                </c:pt>
                <c:pt idx="26047">
                  <c:v>42425.020773766802</c:v>
                </c:pt>
                <c:pt idx="26048">
                  <c:v>42425.020785340501</c:v>
                </c:pt>
                <c:pt idx="26049">
                  <c:v>42425.020796911398</c:v>
                </c:pt>
                <c:pt idx="26050">
                  <c:v>42425.020808501497</c:v>
                </c:pt>
                <c:pt idx="26051">
                  <c:v>42425.0208200868</c:v>
                </c:pt>
                <c:pt idx="26052">
                  <c:v>42425.020831668902</c:v>
                </c:pt>
                <c:pt idx="26053">
                  <c:v>42425.020843242703</c:v>
                </c:pt>
                <c:pt idx="26054">
                  <c:v>42425.020854813498</c:v>
                </c:pt>
                <c:pt idx="26055">
                  <c:v>42425.0208664034</c:v>
                </c:pt>
                <c:pt idx="26056">
                  <c:v>42425.020877991803</c:v>
                </c:pt>
                <c:pt idx="26057">
                  <c:v>42425.020889563799</c:v>
                </c:pt>
                <c:pt idx="26058">
                  <c:v>42425.020901134201</c:v>
                </c:pt>
                <c:pt idx="26059">
                  <c:v>42425.020912722903</c:v>
                </c:pt>
                <c:pt idx="26060">
                  <c:v>42425.020924301803</c:v>
                </c:pt>
                <c:pt idx="26061">
                  <c:v>42425.020935870001</c:v>
                </c:pt>
                <c:pt idx="26062">
                  <c:v>42425.020947439698</c:v>
                </c:pt>
                <c:pt idx="26063">
                  <c:v>42425.020959020498</c:v>
                </c:pt>
                <c:pt idx="26064">
                  <c:v>42425.020970605598</c:v>
                </c:pt>
                <c:pt idx="26065">
                  <c:v>42425.020982174799</c:v>
                </c:pt>
                <c:pt idx="26066">
                  <c:v>42425.020993747901</c:v>
                </c:pt>
                <c:pt idx="26067">
                  <c:v>42425.021005336697</c:v>
                </c:pt>
                <c:pt idx="26068">
                  <c:v>42425.021016926003</c:v>
                </c:pt>
                <c:pt idx="26069">
                  <c:v>42425.021028495503</c:v>
                </c:pt>
                <c:pt idx="26070">
                  <c:v>42425.021040067099</c:v>
                </c:pt>
                <c:pt idx="26071">
                  <c:v>42425.0210516437</c:v>
                </c:pt>
                <c:pt idx="26072">
                  <c:v>42425.021063220302</c:v>
                </c:pt>
                <c:pt idx="26073">
                  <c:v>42425.0210747901</c:v>
                </c:pt>
                <c:pt idx="26074">
                  <c:v>42425.021086373403</c:v>
                </c:pt>
                <c:pt idx="26075">
                  <c:v>42425.0210979451</c:v>
                </c:pt>
                <c:pt idx="26076">
                  <c:v>42425.021109511501</c:v>
                </c:pt>
                <c:pt idx="26077">
                  <c:v>42425.021121091602</c:v>
                </c:pt>
                <c:pt idx="26078">
                  <c:v>42425.021132672897</c:v>
                </c:pt>
                <c:pt idx="26079">
                  <c:v>42425.021144253296</c:v>
                </c:pt>
                <c:pt idx="26080">
                  <c:v>42425.021155832001</c:v>
                </c:pt>
                <c:pt idx="26081">
                  <c:v>42425.021167404797</c:v>
                </c:pt>
                <c:pt idx="26082">
                  <c:v>42425.021178980598</c:v>
                </c:pt>
                <c:pt idx="26083">
                  <c:v>42425.021190567502</c:v>
                </c:pt>
                <c:pt idx="26084">
                  <c:v>42425.021202142103</c:v>
                </c:pt>
                <c:pt idx="26085">
                  <c:v>42425.021213730302</c:v>
                </c:pt>
                <c:pt idx="26086">
                  <c:v>42425.021225298398</c:v>
                </c:pt>
                <c:pt idx="26087">
                  <c:v>42425.021236875597</c:v>
                </c:pt>
                <c:pt idx="26088">
                  <c:v>42425.021248447898</c:v>
                </c:pt>
                <c:pt idx="26089">
                  <c:v>42425.021260032103</c:v>
                </c:pt>
                <c:pt idx="26090">
                  <c:v>42425.0212716264</c:v>
                </c:pt>
                <c:pt idx="26091">
                  <c:v>42425.021283194699</c:v>
                </c:pt>
                <c:pt idx="26092">
                  <c:v>42425.021294765902</c:v>
                </c:pt>
                <c:pt idx="26093">
                  <c:v>42425.021306357499</c:v>
                </c:pt>
                <c:pt idx="26094">
                  <c:v>42425.021317927603</c:v>
                </c:pt>
                <c:pt idx="26095">
                  <c:v>42425.021329519899</c:v>
                </c:pt>
                <c:pt idx="26096">
                  <c:v>42425.021341099797</c:v>
                </c:pt>
                <c:pt idx="26097">
                  <c:v>42425.021352688702</c:v>
                </c:pt>
                <c:pt idx="26098">
                  <c:v>42425.021364266002</c:v>
                </c:pt>
                <c:pt idx="26099">
                  <c:v>42425.021375830001</c:v>
                </c:pt>
                <c:pt idx="26100">
                  <c:v>42425.021387409499</c:v>
                </c:pt>
                <c:pt idx="26101">
                  <c:v>42425.021399000303</c:v>
                </c:pt>
                <c:pt idx="26102">
                  <c:v>42425.021410567497</c:v>
                </c:pt>
                <c:pt idx="26103">
                  <c:v>42425.021422158403</c:v>
                </c:pt>
                <c:pt idx="26104">
                  <c:v>42425.021433726601</c:v>
                </c:pt>
                <c:pt idx="26105">
                  <c:v>42425.021445319901</c:v>
                </c:pt>
                <c:pt idx="26106">
                  <c:v>42425.021456886498</c:v>
                </c:pt>
                <c:pt idx="26107">
                  <c:v>42425.021468479601</c:v>
                </c:pt>
                <c:pt idx="26108">
                  <c:v>42425.021480053503</c:v>
                </c:pt>
                <c:pt idx="26109">
                  <c:v>42425.021491617998</c:v>
                </c:pt>
                <c:pt idx="26110">
                  <c:v>42425.021503190801</c:v>
                </c:pt>
                <c:pt idx="26111">
                  <c:v>42425.021514766697</c:v>
                </c:pt>
                <c:pt idx="26112">
                  <c:v>42425.021526358498</c:v>
                </c:pt>
                <c:pt idx="26113">
                  <c:v>42425.021537927503</c:v>
                </c:pt>
                <c:pt idx="26114">
                  <c:v>42425.021549519297</c:v>
                </c:pt>
                <c:pt idx="26115">
                  <c:v>42425.021561089299</c:v>
                </c:pt>
                <c:pt idx="26116">
                  <c:v>42425.021572680598</c:v>
                </c:pt>
                <c:pt idx="26117">
                  <c:v>42425.021584245304</c:v>
                </c:pt>
                <c:pt idx="26118">
                  <c:v>42425.021595833197</c:v>
                </c:pt>
                <c:pt idx="26119">
                  <c:v>42425.021607421098</c:v>
                </c:pt>
                <c:pt idx="26120">
                  <c:v>42425.021619011801</c:v>
                </c:pt>
                <c:pt idx="26121">
                  <c:v>42425.021630582203</c:v>
                </c:pt>
                <c:pt idx="26122">
                  <c:v>42425.021642149499</c:v>
                </c:pt>
                <c:pt idx="26123">
                  <c:v>42425.021653730102</c:v>
                </c:pt>
                <c:pt idx="26124">
                  <c:v>42425.021665298198</c:v>
                </c:pt>
                <c:pt idx="26125">
                  <c:v>42425.021676876102</c:v>
                </c:pt>
                <c:pt idx="26126">
                  <c:v>42425.021688468398</c:v>
                </c:pt>
                <c:pt idx="26127">
                  <c:v>42425.021700052901</c:v>
                </c:pt>
                <c:pt idx="26128">
                  <c:v>42425.021711630303</c:v>
                </c:pt>
                <c:pt idx="26129">
                  <c:v>42425.021723217498</c:v>
                </c:pt>
                <c:pt idx="26130">
                  <c:v>42425.021734789101</c:v>
                </c:pt>
                <c:pt idx="26131">
                  <c:v>42425.021746371298</c:v>
                </c:pt>
                <c:pt idx="26132">
                  <c:v>42425.021757944902</c:v>
                </c:pt>
                <c:pt idx="26133">
                  <c:v>42425.021769515603</c:v>
                </c:pt>
                <c:pt idx="26134">
                  <c:v>42425.021781105701</c:v>
                </c:pt>
                <c:pt idx="26135">
                  <c:v>42425.0217926775</c:v>
                </c:pt>
                <c:pt idx="26136">
                  <c:v>42425.021804247197</c:v>
                </c:pt>
                <c:pt idx="26137">
                  <c:v>42425.021815840897</c:v>
                </c:pt>
                <c:pt idx="26138">
                  <c:v>42425.0218274086</c:v>
                </c:pt>
                <c:pt idx="26139">
                  <c:v>42425.021838996603</c:v>
                </c:pt>
                <c:pt idx="26140">
                  <c:v>42425.021850570702</c:v>
                </c:pt>
                <c:pt idx="26141">
                  <c:v>42425.021862139401</c:v>
                </c:pt>
                <c:pt idx="26142">
                  <c:v>42425.021873721496</c:v>
                </c:pt>
                <c:pt idx="26143">
                  <c:v>42425.021885308299</c:v>
                </c:pt>
                <c:pt idx="26144">
                  <c:v>42425.021896893297</c:v>
                </c:pt>
                <c:pt idx="26145">
                  <c:v>42425.021908462601</c:v>
                </c:pt>
                <c:pt idx="26146">
                  <c:v>42425.021920039901</c:v>
                </c:pt>
                <c:pt idx="26147">
                  <c:v>42425.0219316273</c:v>
                </c:pt>
                <c:pt idx="26148">
                  <c:v>42425.021943199499</c:v>
                </c:pt>
                <c:pt idx="26149">
                  <c:v>42425.021954784803</c:v>
                </c:pt>
                <c:pt idx="26150">
                  <c:v>42425.021966359898</c:v>
                </c:pt>
                <c:pt idx="26151">
                  <c:v>42425.021977932302</c:v>
                </c:pt>
                <c:pt idx="26152">
                  <c:v>42425.021989504399</c:v>
                </c:pt>
                <c:pt idx="26153">
                  <c:v>42425.022001075697</c:v>
                </c:pt>
                <c:pt idx="26154">
                  <c:v>42425.0220126485</c:v>
                </c:pt>
                <c:pt idx="26155">
                  <c:v>42425.022024221602</c:v>
                </c:pt>
                <c:pt idx="26156">
                  <c:v>42425.022035817397</c:v>
                </c:pt>
                <c:pt idx="26157">
                  <c:v>42425.022047388498</c:v>
                </c:pt>
                <c:pt idx="26158">
                  <c:v>42425.0220589616</c:v>
                </c:pt>
                <c:pt idx="26159">
                  <c:v>42425.022070550898</c:v>
                </c:pt>
                <c:pt idx="26160">
                  <c:v>42425.022082117597</c:v>
                </c:pt>
                <c:pt idx="26161">
                  <c:v>42425.022093706997</c:v>
                </c:pt>
                <c:pt idx="26162">
                  <c:v>42425.022105277101</c:v>
                </c:pt>
                <c:pt idx="26163">
                  <c:v>42425.0221168633</c:v>
                </c:pt>
                <c:pt idx="26164">
                  <c:v>42425.022128438599</c:v>
                </c:pt>
                <c:pt idx="26165">
                  <c:v>42425.022140025103</c:v>
                </c:pt>
                <c:pt idx="26166">
                  <c:v>42425.022151599602</c:v>
                </c:pt>
                <c:pt idx="26167">
                  <c:v>42425.022163171503</c:v>
                </c:pt>
                <c:pt idx="26168">
                  <c:v>42425.022174760903</c:v>
                </c:pt>
                <c:pt idx="26169">
                  <c:v>42425.022186337301</c:v>
                </c:pt>
                <c:pt idx="26170">
                  <c:v>42425.0221979239</c:v>
                </c:pt>
                <c:pt idx="26171">
                  <c:v>42425.0222094907</c:v>
                </c:pt>
                <c:pt idx="26172">
                  <c:v>42425.022221082101</c:v>
                </c:pt>
                <c:pt idx="26173">
                  <c:v>42425.022232668198</c:v>
                </c:pt>
                <c:pt idx="26174">
                  <c:v>42425.022244251399</c:v>
                </c:pt>
                <c:pt idx="26175">
                  <c:v>42425.022255819997</c:v>
                </c:pt>
                <c:pt idx="26176">
                  <c:v>42425.022267406901</c:v>
                </c:pt>
                <c:pt idx="26177">
                  <c:v>42425.022278988399</c:v>
                </c:pt>
                <c:pt idx="26178">
                  <c:v>42425.022290561297</c:v>
                </c:pt>
                <c:pt idx="26179">
                  <c:v>42425.022302126403</c:v>
                </c:pt>
                <c:pt idx="26180">
                  <c:v>42425.022313716203</c:v>
                </c:pt>
                <c:pt idx="26181">
                  <c:v>42425.022325293503</c:v>
                </c:pt>
                <c:pt idx="26182">
                  <c:v>42425.022336861999</c:v>
                </c:pt>
                <c:pt idx="26183">
                  <c:v>42425.022348447703</c:v>
                </c:pt>
                <c:pt idx="26184">
                  <c:v>42425.022360035</c:v>
                </c:pt>
                <c:pt idx="26185">
                  <c:v>42425.0223716205</c:v>
                </c:pt>
                <c:pt idx="26186">
                  <c:v>42425.022383212803</c:v>
                </c:pt>
                <c:pt idx="26187">
                  <c:v>42425.022394783096</c:v>
                </c:pt>
                <c:pt idx="26188">
                  <c:v>42425.022406371398</c:v>
                </c:pt>
                <c:pt idx="26189">
                  <c:v>42425.022417937602</c:v>
                </c:pt>
                <c:pt idx="26190">
                  <c:v>42425.022429514203</c:v>
                </c:pt>
                <c:pt idx="26191">
                  <c:v>42425.022441099798</c:v>
                </c:pt>
                <c:pt idx="26192">
                  <c:v>42425.022452686797</c:v>
                </c:pt>
                <c:pt idx="26193">
                  <c:v>42425.022464277703</c:v>
                </c:pt>
                <c:pt idx="26194">
                  <c:v>42425.022475863399</c:v>
                </c:pt>
                <c:pt idx="26195">
                  <c:v>42425.022487427203</c:v>
                </c:pt>
                <c:pt idx="26196">
                  <c:v>42425.022499018203</c:v>
                </c:pt>
                <c:pt idx="26197">
                  <c:v>42425.022510589399</c:v>
                </c:pt>
                <c:pt idx="26198">
                  <c:v>42425.022522160703</c:v>
                </c:pt>
                <c:pt idx="26199">
                  <c:v>42425.0225337433</c:v>
                </c:pt>
                <c:pt idx="26200">
                  <c:v>42425.022545330103</c:v>
                </c:pt>
                <c:pt idx="26201">
                  <c:v>42425.022556896904</c:v>
                </c:pt>
                <c:pt idx="26202">
                  <c:v>42425.022568475899</c:v>
                </c:pt>
                <c:pt idx="26203">
                  <c:v>42425.022580045399</c:v>
                </c:pt>
                <c:pt idx="26204">
                  <c:v>42425.022591618399</c:v>
                </c:pt>
                <c:pt idx="26205">
                  <c:v>42425.022603211597</c:v>
                </c:pt>
                <c:pt idx="26206">
                  <c:v>42425.022614797403</c:v>
                </c:pt>
                <c:pt idx="26207">
                  <c:v>42425.0226263656</c:v>
                </c:pt>
                <c:pt idx="26208">
                  <c:v>42425.022637939299</c:v>
                </c:pt>
                <c:pt idx="26209">
                  <c:v>42425.022649529601</c:v>
                </c:pt>
                <c:pt idx="26210">
                  <c:v>42425.022661096198</c:v>
                </c:pt>
                <c:pt idx="26211">
                  <c:v>42425.022672676198</c:v>
                </c:pt>
                <c:pt idx="26212">
                  <c:v>42425.022684244897</c:v>
                </c:pt>
                <c:pt idx="26213">
                  <c:v>42425.022695824802</c:v>
                </c:pt>
                <c:pt idx="26214">
                  <c:v>42425.022707400101</c:v>
                </c:pt>
                <c:pt idx="26215">
                  <c:v>42425.022718967601</c:v>
                </c:pt>
                <c:pt idx="26216">
                  <c:v>42425.022730552402</c:v>
                </c:pt>
                <c:pt idx="26217">
                  <c:v>42425.022742131703</c:v>
                </c:pt>
                <c:pt idx="26218">
                  <c:v>42425.0227537112</c:v>
                </c:pt>
                <c:pt idx="26219">
                  <c:v>42425.022765279398</c:v>
                </c:pt>
                <c:pt idx="26220">
                  <c:v>42425.022776870697</c:v>
                </c:pt>
                <c:pt idx="26221">
                  <c:v>42425.0227884341</c:v>
                </c:pt>
                <c:pt idx="26222">
                  <c:v>42425.022800019098</c:v>
                </c:pt>
                <c:pt idx="26223">
                  <c:v>42425.022811586699</c:v>
                </c:pt>
                <c:pt idx="26224">
                  <c:v>42425.022823168103</c:v>
                </c:pt>
                <c:pt idx="26225">
                  <c:v>42425.022834752497</c:v>
                </c:pt>
                <c:pt idx="26226">
                  <c:v>42425.022846318199</c:v>
                </c:pt>
                <c:pt idx="26227">
                  <c:v>42425.022857909098</c:v>
                </c:pt>
                <c:pt idx="26228">
                  <c:v>42425.022869479202</c:v>
                </c:pt>
                <c:pt idx="26229">
                  <c:v>42425.022881072502</c:v>
                </c:pt>
                <c:pt idx="26230">
                  <c:v>42425.022892658002</c:v>
                </c:pt>
                <c:pt idx="26231">
                  <c:v>42425.0229042231</c:v>
                </c:pt>
                <c:pt idx="26232">
                  <c:v>42425.022915815098</c:v>
                </c:pt>
                <c:pt idx="26233">
                  <c:v>42425.022927382597</c:v>
                </c:pt>
                <c:pt idx="26234">
                  <c:v>42425.022938976297</c:v>
                </c:pt>
                <c:pt idx="26235">
                  <c:v>42425.022950545797</c:v>
                </c:pt>
                <c:pt idx="26236">
                  <c:v>42425.022962134099</c:v>
                </c:pt>
                <c:pt idx="26237">
                  <c:v>42425.022973703002</c:v>
                </c:pt>
                <c:pt idx="26238">
                  <c:v>42425.022985295604</c:v>
                </c:pt>
                <c:pt idx="26239">
                  <c:v>42425.0229968606</c:v>
                </c:pt>
                <c:pt idx="26240">
                  <c:v>42425.023008456403</c:v>
                </c:pt>
                <c:pt idx="26241">
                  <c:v>42425.023020024499</c:v>
                </c:pt>
                <c:pt idx="26242">
                  <c:v>42425.023031599398</c:v>
                </c:pt>
                <c:pt idx="26243">
                  <c:v>42425.023043173198</c:v>
                </c:pt>
                <c:pt idx="26244">
                  <c:v>42425.023054750498</c:v>
                </c:pt>
                <c:pt idx="26245">
                  <c:v>42425.0230663193</c:v>
                </c:pt>
                <c:pt idx="26246">
                  <c:v>42425.023077899503</c:v>
                </c:pt>
                <c:pt idx="26247">
                  <c:v>42425.023089467002</c:v>
                </c:pt>
                <c:pt idx="26248">
                  <c:v>42425.023101040802</c:v>
                </c:pt>
                <c:pt idx="26249">
                  <c:v>42425.023112613097</c:v>
                </c:pt>
                <c:pt idx="26250">
                  <c:v>42425.023124191699</c:v>
                </c:pt>
                <c:pt idx="26251">
                  <c:v>42425.023135767697</c:v>
                </c:pt>
                <c:pt idx="26252">
                  <c:v>42425.023147341402</c:v>
                </c:pt>
                <c:pt idx="26253">
                  <c:v>42425.023158912001</c:v>
                </c:pt>
                <c:pt idx="26254">
                  <c:v>42425.0231704994</c:v>
                </c:pt>
                <c:pt idx="26255">
                  <c:v>42425.023182071403</c:v>
                </c:pt>
                <c:pt idx="26256">
                  <c:v>42425.023193643501</c:v>
                </c:pt>
                <c:pt idx="26257">
                  <c:v>42425.023205217098</c:v>
                </c:pt>
                <c:pt idx="26258">
                  <c:v>42425.0232167961</c:v>
                </c:pt>
                <c:pt idx="26259">
                  <c:v>42425.023228366903</c:v>
                </c:pt>
                <c:pt idx="26260">
                  <c:v>42425.023239959301</c:v>
                </c:pt>
                <c:pt idx="26261">
                  <c:v>42425.023251525898</c:v>
                </c:pt>
                <c:pt idx="26262">
                  <c:v>42425.023263112002</c:v>
                </c:pt>
                <c:pt idx="26263">
                  <c:v>42425.023274704901</c:v>
                </c:pt>
                <c:pt idx="26264">
                  <c:v>42425.023286290103</c:v>
                </c:pt>
                <c:pt idx="26265">
                  <c:v>42425.023297877902</c:v>
                </c:pt>
                <c:pt idx="26266">
                  <c:v>42425.023309447701</c:v>
                </c:pt>
                <c:pt idx="26267">
                  <c:v>42425.023321017798</c:v>
                </c:pt>
                <c:pt idx="26268">
                  <c:v>42425.023332608696</c:v>
                </c:pt>
                <c:pt idx="26269">
                  <c:v>42425.023344177403</c:v>
                </c:pt>
                <c:pt idx="26270">
                  <c:v>42425.023355762401</c:v>
                </c:pt>
                <c:pt idx="26271">
                  <c:v>42425.023367338901</c:v>
                </c:pt>
                <c:pt idx="26272">
                  <c:v>42425.023378931197</c:v>
                </c:pt>
                <c:pt idx="26273">
                  <c:v>42425.023390512899</c:v>
                </c:pt>
                <c:pt idx="26274">
                  <c:v>42425.023402097897</c:v>
                </c:pt>
                <c:pt idx="26275">
                  <c:v>42425.0234136703</c:v>
                </c:pt>
                <c:pt idx="26276">
                  <c:v>42425.023425259104</c:v>
                </c:pt>
                <c:pt idx="26277">
                  <c:v>42425.023436843301</c:v>
                </c:pt>
                <c:pt idx="26278">
                  <c:v>42425.0234484143</c:v>
                </c:pt>
                <c:pt idx="26279">
                  <c:v>42425.023460004399</c:v>
                </c:pt>
                <c:pt idx="26280">
                  <c:v>42425.023471591798</c:v>
                </c:pt>
                <c:pt idx="26281">
                  <c:v>42425.023483160199</c:v>
                </c:pt>
                <c:pt idx="26282">
                  <c:v>42425.023494746201</c:v>
                </c:pt>
                <c:pt idx="26283">
                  <c:v>42425.023506320198</c:v>
                </c:pt>
                <c:pt idx="26284">
                  <c:v>42425.023517891197</c:v>
                </c:pt>
                <c:pt idx="26285">
                  <c:v>42425.023529473998</c:v>
                </c:pt>
                <c:pt idx="26286">
                  <c:v>42425.023541041199</c:v>
                </c:pt>
                <c:pt idx="26287">
                  <c:v>42425.0235526326</c:v>
                </c:pt>
                <c:pt idx="26288">
                  <c:v>42425.023564201198</c:v>
                </c:pt>
                <c:pt idx="26289">
                  <c:v>42425.023575772699</c:v>
                </c:pt>
                <c:pt idx="26290">
                  <c:v>42425.023587356103</c:v>
                </c:pt>
                <c:pt idx="26291">
                  <c:v>42425.023598925603</c:v>
                </c:pt>
                <c:pt idx="26292">
                  <c:v>42425.0236104953</c:v>
                </c:pt>
                <c:pt idx="26293">
                  <c:v>42425.023622075001</c:v>
                </c:pt>
                <c:pt idx="26294">
                  <c:v>42425.023633661302</c:v>
                </c:pt>
                <c:pt idx="26295">
                  <c:v>42425.023645232402</c:v>
                </c:pt>
                <c:pt idx="26296">
                  <c:v>42425.023656806297</c:v>
                </c:pt>
                <c:pt idx="26297">
                  <c:v>42425.0236683861</c:v>
                </c:pt>
                <c:pt idx="26298">
                  <c:v>42425.023679956299</c:v>
                </c:pt>
                <c:pt idx="26299">
                  <c:v>42425.023691527203</c:v>
                </c:pt>
                <c:pt idx="26300">
                  <c:v>42425.023703117098</c:v>
                </c:pt>
                <c:pt idx="26301">
                  <c:v>42425.023714684598</c:v>
                </c:pt>
                <c:pt idx="26302">
                  <c:v>42425.0237262636</c:v>
                </c:pt>
                <c:pt idx="26303">
                  <c:v>42425.023737854899</c:v>
                </c:pt>
                <c:pt idx="26304">
                  <c:v>42425.023749427302</c:v>
                </c:pt>
                <c:pt idx="26305">
                  <c:v>42425.023761002398</c:v>
                </c:pt>
                <c:pt idx="26306">
                  <c:v>42425.023772568296</c:v>
                </c:pt>
                <c:pt idx="26307">
                  <c:v>42425.023784145102</c:v>
                </c:pt>
                <c:pt idx="26308">
                  <c:v>42425.023795715402</c:v>
                </c:pt>
                <c:pt idx="26309">
                  <c:v>42425.023807295402</c:v>
                </c:pt>
                <c:pt idx="26310">
                  <c:v>42425.023818882597</c:v>
                </c:pt>
                <c:pt idx="26311">
                  <c:v>42425.023830465703</c:v>
                </c:pt>
                <c:pt idx="26312">
                  <c:v>42425.0238420514</c:v>
                </c:pt>
                <c:pt idx="26313">
                  <c:v>42425.023853621198</c:v>
                </c:pt>
                <c:pt idx="26314">
                  <c:v>42425.0238651982</c:v>
                </c:pt>
                <c:pt idx="26315">
                  <c:v>42425.023876771003</c:v>
                </c:pt>
                <c:pt idx="26316">
                  <c:v>42425.023888362201</c:v>
                </c:pt>
                <c:pt idx="26317">
                  <c:v>42425.023899947497</c:v>
                </c:pt>
                <c:pt idx="26318">
                  <c:v>42425.023911516502</c:v>
                </c:pt>
                <c:pt idx="26319">
                  <c:v>42425.023923105298</c:v>
                </c:pt>
                <c:pt idx="26320">
                  <c:v>42425.023934678298</c:v>
                </c:pt>
                <c:pt idx="26321">
                  <c:v>42425.023946249101</c:v>
                </c:pt>
                <c:pt idx="26322">
                  <c:v>42425.023957830403</c:v>
                </c:pt>
                <c:pt idx="26323">
                  <c:v>42425.023969397298</c:v>
                </c:pt>
                <c:pt idx="26324">
                  <c:v>42425.023980986101</c:v>
                </c:pt>
                <c:pt idx="26325">
                  <c:v>42425.0239925723</c:v>
                </c:pt>
                <c:pt idx="26326">
                  <c:v>42425.024004161998</c:v>
                </c:pt>
                <c:pt idx="26327">
                  <c:v>42425.024015725598</c:v>
                </c:pt>
                <c:pt idx="26328">
                  <c:v>42425.024027307001</c:v>
                </c:pt>
                <c:pt idx="26329">
                  <c:v>42425.024038891599</c:v>
                </c:pt>
                <c:pt idx="26330">
                  <c:v>42425.024050468703</c:v>
                </c:pt>
                <c:pt idx="26331">
                  <c:v>42425.024062051998</c:v>
                </c:pt>
                <c:pt idx="26332">
                  <c:v>42425.024073640903</c:v>
                </c:pt>
                <c:pt idx="26333">
                  <c:v>42425.024085226003</c:v>
                </c:pt>
                <c:pt idx="26334">
                  <c:v>42425.024096813002</c:v>
                </c:pt>
                <c:pt idx="26335">
                  <c:v>42425.024108387297</c:v>
                </c:pt>
                <c:pt idx="26336">
                  <c:v>42425.024119951799</c:v>
                </c:pt>
                <c:pt idx="26337">
                  <c:v>42425.024131526501</c:v>
                </c:pt>
                <c:pt idx="26338">
                  <c:v>42425.0241431088</c:v>
                </c:pt>
                <c:pt idx="26339">
                  <c:v>42425.024154689097</c:v>
                </c:pt>
                <c:pt idx="26340">
                  <c:v>42425.024166274401</c:v>
                </c:pt>
                <c:pt idx="26341">
                  <c:v>42425.024177847903</c:v>
                </c:pt>
                <c:pt idx="26342">
                  <c:v>42425.024189418698</c:v>
                </c:pt>
                <c:pt idx="26343">
                  <c:v>42425.024201009801</c:v>
                </c:pt>
                <c:pt idx="26344">
                  <c:v>42425.024212597098</c:v>
                </c:pt>
                <c:pt idx="26345">
                  <c:v>42425.024224169603</c:v>
                </c:pt>
                <c:pt idx="26346">
                  <c:v>42425.024235756202</c:v>
                </c:pt>
                <c:pt idx="26347">
                  <c:v>42425.024247323599</c:v>
                </c:pt>
                <c:pt idx="26348">
                  <c:v>42425.024258912497</c:v>
                </c:pt>
                <c:pt idx="26349">
                  <c:v>42425.024270504</c:v>
                </c:pt>
                <c:pt idx="26350">
                  <c:v>42425.024282088503</c:v>
                </c:pt>
                <c:pt idx="26351">
                  <c:v>42425.024293656199</c:v>
                </c:pt>
                <c:pt idx="26352">
                  <c:v>42425.024305248997</c:v>
                </c:pt>
                <c:pt idx="26353">
                  <c:v>42425.024316813899</c:v>
                </c:pt>
                <c:pt idx="26354">
                  <c:v>42425.024328387699</c:v>
                </c:pt>
                <c:pt idx="26355">
                  <c:v>42425.024339983203</c:v>
                </c:pt>
                <c:pt idx="26356">
                  <c:v>42425.024351556203</c:v>
                </c:pt>
                <c:pt idx="26357">
                  <c:v>42425.024363143501</c:v>
                </c:pt>
                <c:pt idx="26358">
                  <c:v>42425.024374708497</c:v>
                </c:pt>
                <c:pt idx="26359">
                  <c:v>42425.024386296798</c:v>
                </c:pt>
                <c:pt idx="26360">
                  <c:v>42425.024397883797</c:v>
                </c:pt>
                <c:pt idx="26361">
                  <c:v>42425.024409458703</c:v>
                </c:pt>
                <c:pt idx="26362">
                  <c:v>42425.024421029397</c:v>
                </c:pt>
                <c:pt idx="26363">
                  <c:v>42425.024432604398</c:v>
                </c:pt>
                <c:pt idx="26364">
                  <c:v>42425.024444195602</c:v>
                </c:pt>
                <c:pt idx="26365">
                  <c:v>42425.024455762701</c:v>
                </c:pt>
                <c:pt idx="26366">
                  <c:v>42425.0244673571</c:v>
                </c:pt>
                <c:pt idx="26367">
                  <c:v>42425.0244789235</c:v>
                </c:pt>
                <c:pt idx="26368">
                  <c:v>42425.024490501099</c:v>
                </c:pt>
                <c:pt idx="26369">
                  <c:v>42425.024502089604</c:v>
                </c:pt>
                <c:pt idx="26370">
                  <c:v>42425.024513656797</c:v>
                </c:pt>
                <c:pt idx="26371">
                  <c:v>42425.0245252471</c:v>
                </c:pt>
                <c:pt idx="26372">
                  <c:v>42425.024536819699</c:v>
                </c:pt>
                <c:pt idx="26373">
                  <c:v>42425.024548409303</c:v>
                </c:pt>
                <c:pt idx="26374">
                  <c:v>42425.024559982201</c:v>
                </c:pt>
                <c:pt idx="26375">
                  <c:v>42425.024571548798</c:v>
                </c:pt>
                <c:pt idx="26376">
                  <c:v>42425.024583137398</c:v>
                </c:pt>
                <c:pt idx="26377">
                  <c:v>42425.0245947289</c:v>
                </c:pt>
                <c:pt idx="26378">
                  <c:v>42425.024606304003</c:v>
                </c:pt>
                <c:pt idx="26379">
                  <c:v>42425.0246178698</c:v>
                </c:pt>
                <c:pt idx="26380">
                  <c:v>42425.024629448097</c:v>
                </c:pt>
                <c:pt idx="26381">
                  <c:v>42425.024641024604</c:v>
                </c:pt>
                <c:pt idx="26382">
                  <c:v>42425.024652591797</c:v>
                </c:pt>
                <c:pt idx="26383">
                  <c:v>42425.024664168799</c:v>
                </c:pt>
                <c:pt idx="26384">
                  <c:v>42425.024675745997</c:v>
                </c:pt>
                <c:pt idx="26385">
                  <c:v>42425.024687311197</c:v>
                </c:pt>
                <c:pt idx="26386">
                  <c:v>42425.024698907699</c:v>
                </c:pt>
                <c:pt idx="26387">
                  <c:v>42425.024710474703</c:v>
                </c:pt>
                <c:pt idx="26388">
                  <c:v>42425.0247220659</c:v>
                </c:pt>
                <c:pt idx="26389">
                  <c:v>42425.024733647799</c:v>
                </c:pt>
                <c:pt idx="26390">
                  <c:v>42425.024745237097</c:v>
                </c:pt>
                <c:pt idx="26391">
                  <c:v>42425.024756802602</c:v>
                </c:pt>
                <c:pt idx="26392">
                  <c:v>42425.024768376497</c:v>
                </c:pt>
                <c:pt idx="26393">
                  <c:v>42425.024779969601</c:v>
                </c:pt>
                <c:pt idx="26394">
                  <c:v>42425.024791541502</c:v>
                </c:pt>
                <c:pt idx="26395">
                  <c:v>42425.024803111803</c:v>
                </c:pt>
                <c:pt idx="26396">
                  <c:v>42425.024814700897</c:v>
                </c:pt>
                <c:pt idx="26397">
                  <c:v>42425.024826292101</c:v>
                </c:pt>
                <c:pt idx="26398">
                  <c:v>42425.0248378619</c:v>
                </c:pt>
                <c:pt idx="26399">
                  <c:v>42425.0248494392</c:v>
                </c:pt>
                <c:pt idx="26400">
                  <c:v>42425.024861006001</c:v>
                </c:pt>
                <c:pt idx="26401">
                  <c:v>42425.024872598296</c:v>
                </c:pt>
                <c:pt idx="26402">
                  <c:v>42425.024884165701</c:v>
                </c:pt>
                <c:pt idx="26403">
                  <c:v>42425.024895757102</c:v>
                </c:pt>
                <c:pt idx="26404">
                  <c:v>42425.024907344603</c:v>
                </c:pt>
                <c:pt idx="26405">
                  <c:v>42425.0249189104</c:v>
                </c:pt>
                <c:pt idx="26406">
                  <c:v>42425.024930501597</c:v>
                </c:pt>
                <c:pt idx="26407">
                  <c:v>42425.024942090698</c:v>
                </c:pt>
                <c:pt idx="26408">
                  <c:v>42425.024953676097</c:v>
                </c:pt>
                <c:pt idx="26409">
                  <c:v>42425.024965252698</c:v>
                </c:pt>
                <c:pt idx="26410">
                  <c:v>42425.024976830398</c:v>
                </c:pt>
                <c:pt idx="26411">
                  <c:v>42425.024988404402</c:v>
                </c:pt>
                <c:pt idx="26412">
                  <c:v>42425.024999978101</c:v>
                </c:pt>
                <c:pt idx="26413">
                  <c:v>42425.025011549697</c:v>
                </c:pt>
                <c:pt idx="26414">
                  <c:v>42425.0250231397</c:v>
                </c:pt>
                <c:pt idx="26415">
                  <c:v>42425.025034710598</c:v>
                </c:pt>
                <c:pt idx="26416">
                  <c:v>42425.025046299903</c:v>
                </c:pt>
                <c:pt idx="26417">
                  <c:v>42425.025057870604</c:v>
                </c:pt>
                <c:pt idx="26418">
                  <c:v>42425.025069447802</c:v>
                </c:pt>
                <c:pt idx="26419">
                  <c:v>42425.025081036598</c:v>
                </c:pt>
                <c:pt idx="26420">
                  <c:v>42425.025092607299</c:v>
                </c:pt>
                <c:pt idx="26421">
                  <c:v>42425.0251041761</c:v>
                </c:pt>
                <c:pt idx="26422">
                  <c:v>42425.025115767603</c:v>
                </c:pt>
                <c:pt idx="26423">
                  <c:v>42425.025127337802</c:v>
                </c:pt>
                <c:pt idx="26424">
                  <c:v>42425.025138930403</c:v>
                </c:pt>
                <c:pt idx="26425">
                  <c:v>42425.025150494097</c:v>
                </c:pt>
                <c:pt idx="26426">
                  <c:v>42425.025162075501</c:v>
                </c:pt>
                <c:pt idx="26427">
                  <c:v>42425.0251736586</c:v>
                </c:pt>
                <c:pt idx="26428">
                  <c:v>42425.025185231301</c:v>
                </c:pt>
                <c:pt idx="26429">
                  <c:v>42425.025196821698</c:v>
                </c:pt>
                <c:pt idx="26430">
                  <c:v>42425.025208393898</c:v>
                </c:pt>
                <c:pt idx="26431">
                  <c:v>42425.025219966701</c:v>
                </c:pt>
                <c:pt idx="26432">
                  <c:v>42425.025231535903</c:v>
                </c:pt>
                <c:pt idx="26433">
                  <c:v>42425.0252431279</c:v>
                </c:pt>
                <c:pt idx="26434">
                  <c:v>42425.025254698703</c:v>
                </c:pt>
                <c:pt idx="26435">
                  <c:v>42425.025266274701</c:v>
                </c:pt>
                <c:pt idx="26436">
                  <c:v>42425.0252778453</c:v>
                </c:pt>
                <c:pt idx="26437">
                  <c:v>42425.025289436002</c:v>
                </c:pt>
                <c:pt idx="26438">
                  <c:v>42425.025301006099</c:v>
                </c:pt>
                <c:pt idx="26439">
                  <c:v>42425.0253125784</c:v>
                </c:pt>
                <c:pt idx="26440">
                  <c:v>42425.0253241514</c:v>
                </c:pt>
                <c:pt idx="26441">
                  <c:v>42425.025335746701</c:v>
                </c:pt>
                <c:pt idx="26442">
                  <c:v>42425.0253473142</c:v>
                </c:pt>
                <c:pt idx="26443">
                  <c:v>42425.025358888997</c:v>
                </c:pt>
                <c:pt idx="26444">
                  <c:v>42425.025370480202</c:v>
                </c:pt>
                <c:pt idx="26445">
                  <c:v>42425.0253820609</c:v>
                </c:pt>
                <c:pt idx="26446">
                  <c:v>42425.025393651798</c:v>
                </c:pt>
                <c:pt idx="26447">
                  <c:v>42425.025405226101</c:v>
                </c:pt>
                <c:pt idx="26448">
                  <c:v>42425.025416792902</c:v>
                </c:pt>
                <c:pt idx="26449">
                  <c:v>42425.025428382898</c:v>
                </c:pt>
                <c:pt idx="26450">
                  <c:v>42425.025439950397</c:v>
                </c:pt>
                <c:pt idx="26451">
                  <c:v>42425.025451529502</c:v>
                </c:pt>
                <c:pt idx="26452">
                  <c:v>42425.025463098696</c:v>
                </c:pt>
                <c:pt idx="26453">
                  <c:v>42425.025474672599</c:v>
                </c:pt>
                <c:pt idx="26454">
                  <c:v>42425.025486264101</c:v>
                </c:pt>
                <c:pt idx="26455">
                  <c:v>42425.025497843701</c:v>
                </c:pt>
                <c:pt idx="26456">
                  <c:v>42425.025509422703</c:v>
                </c:pt>
                <c:pt idx="26457">
                  <c:v>42425.025520993797</c:v>
                </c:pt>
                <c:pt idx="26458">
                  <c:v>42425.025532584797</c:v>
                </c:pt>
                <c:pt idx="26459">
                  <c:v>42425.025544172699</c:v>
                </c:pt>
                <c:pt idx="26460">
                  <c:v>42425.025555739303</c:v>
                </c:pt>
                <c:pt idx="26461">
                  <c:v>42425.0255673141</c:v>
                </c:pt>
                <c:pt idx="26462">
                  <c:v>42425.025578905399</c:v>
                </c:pt>
                <c:pt idx="26463">
                  <c:v>42425.0255904851</c:v>
                </c:pt>
                <c:pt idx="26464">
                  <c:v>42425.025602075701</c:v>
                </c:pt>
                <c:pt idx="26465">
                  <c:v>42425.025613645797</c:v>
                </c:pt>
                <c:pt idx="26466">
                  <c:v>42425.0256252361</c:v>
                </c:pt>
                <c:pt idx="26467">
                  <c:v>42425.025636824801</c:v>
                </c:pt>
                <c:pt idx="26468">
                  <c:v>42425.025648405302</c:v>
                </c:pt>
                <c:pt idx="26469">
                  <c:v>42425.025659995503</c:v>
                </c:pt>
                <c:pt idx="26470">
                  <c:v>42425.025671576499</c:v>
                </c:pt>
                <c:pt idx="26471">
                  <c:v>42425.025683164902</c:v>
                </c:pt>
                <c:pt idx="26472">
                  <c:v>42425.025694732904</c:v>
                </c:pt>
                <c:pt idx="26473">
                  <c:v>42425.025706319699</c:v>
                </c:pt>
                <c:pt idx="26474">
                  <c:v>42425.0257179115</c:v>
                </c:pt>
                <c:pt idx="26475">
                  <c:v>42425.025729486202</c:v>
                </c:pt>
                <c:pt idx="26476">
                  <c:v>42425.025741053701</c:v>
                </c:pt>
                <c:pt idx="26477">
                  <c:v>42425.025752643698</c:v>
                </c:pt>
                <c:pt idx="26478">
                  <c:v>42425.025764212201</c:v>
                </c:pt>
                <c:pt idx="26479">
                  <c:v>42425.025775804199</c:v>
                </c:pt>
                <c:pt idx="26480">
                  <c:v>42425.025787373001</c:v>
                </c:pt>
                <c:pt idx="26481">
                  <c:v>42425.025798945702</c:v>
                </c:pt>
                <c:pt idx="26482">
                  <c:v>42425.0258105385</c:v>
                </c:pt>
                <c:pt idx="26483">
                  <c:v>42425.025822105199</c:v>
                </c:pt>
                <c:pt idx="26484">
                  <c:v>42425.0258336857</c:v>
                </c:pt>
                <c:pt idx="26485">
                  <c:v>42425.025845256598</c:v>
                </c:pt>
                <c:pt idx="26486">
                  <c:v>42425.025856826498</c:v>
                </c:pt>
                <c:pt idx="26487">
                  <c:v>42425.025868400997</c:v>
                </c:pt>
                <c:pt idx="26488">
                  <c:v>42425.025879995599</c:v>
                </c:pt>
                <c:pt idx="26489">
                  <c:v>42425.025891579702</c:v>
                </c:pt>
                <c:pt idx="26490">
                  <c:v>42425.025903148096</c:v>
                </c:pt>
                <c:pt idx="26491">
                  <c:v>42425.025914733298</c:v>
                </c:pt>
                <c:pt idx="26492">
                  <c:v>42425.0259263056</c:v>
                </c:pt>
                <c:pt idx="26493">
                  <c:v>42425.025937900398</c:v>
                </c:pt>
                <c:pt idx="26494">
                  <c:v>42425.025949483403</c:v>
                </c:pt>
                <c:pt idx="26495">
                  <c:v>42425.025961054802</c:v>
                </c:pt>
                <c:pt idx="26496">
                  <c:v>42425.025972625597</c:v>
                </c:pt>
                <c:pt idx="26497">
                  <c:v>42425.025984212298</c:v>
                </c:pt>
                <c:pt idx="26498">
                  <c:v>42425.025995787</c:v>
                </c:pt>
                <c:pt idx="26499">
                  <c:v>42425.026007378299</c:v>
                </c:pt>
                <c:pt idx="26500">
                  <c:v>42425.026018947698</c:v>
                </c:pt>
                <c:pt idx="26501">
                  <c:v>42425.026030538298</c:v>
                </c:pt>
                <c:pt idx="26502">
                  <c:v>42425.026042105703</c:v>
                </c:pt>
                <c:pt idx="26503">
                  <c:v>42425.026053692302</c:v>
                </c:pt>
                <c:pt idx="26504">
                  <c:v>42425.026065263999</c:v>
                </c:pt>
                <c:pt idx="26505">
                  <c:v>42425.026076853901</c:v>
                </c:pt>
                <c:pt idx="26506">
                  <c:v>42425.026088424602</c:v>
                </c:pt>
                <c:pt idx="26507">
                  <c:v>42425.026100017902</c:v>
                </c:pt>
                <c:pt idx="26508">
                  <c:v>42425.026111588202</c:v>
                </c:pt>
                <c:pt idx="26509">
                  <c:v>42425.026123172</c:v>
                </c:pt>
                <c:pt idx="26510">
                  <c:v>42425.026134744701</c:v>
                </c:pt>
                <c:pt idx="26511">
                  <c:v>42425.026146335003</c:v>
                </c:pt>
                <c:pt idx="26512">
                  <c:v>42425.026157905799</c:v>
                </c:pt>
                <c:pt idx="26513">
                  <c:v>42425.0261694949</c:v>
                </c:pt>
                <c:pt idx="26514">
                  <c:v>42425.026181068097</c:v>
                </c:pt>
                <c:pt idx="26515">
                  <c:v>42425.026192638601</c:v>
                </c:pt>
                <c:pt idx="26516">
                  <c:v>42425.026204214599</c:v>
                </c:pt>
                <c:pt idx="26517">
                  <c:v>42425.026215804297</c:v>
                </c:pt>
                <c:pt idx="26518">
                  <c:v>42425.026227376198</c:v>
                </c:pt>
                <c:pt idx="26519">
                  <c:v>42425.026238964201</c:v>
                </c:pt>
                <c:pt idx="26520">
                  <c:v>42425.026250538402</c:v>
                </c:pt>
                <c:pt idx="26521">
                  <c:v>42425.026262103303</c:v>
                </c:pt>
                <c:pt idx="26522">
                  <c:v>42425.026273695599</c:v>
                </c:pt>
                <c:pt idx="26523">
                  <c:v>42425.026285283398</c:v>
                </c:pt>
                <c:pt idx="26524">
                  <c:v>42425.0262968565</c:v>
                </c:pt>
                <c:pt idx="26525">
                  <c:v>42425.026308444802</c:v>
                </c:pt>
                <c:pt idx="26526">
                  <c:v>42425.026320010002</c:v>
                </c:pt>
                <c:pt idx="26527">
                  <c:v>42425.026331597001</c:v>
                </c:pt>
                <c:pt idx="26528">
                  <c:v>42425.026343187201</c:v>
                </c:pt>
                <c:pt idx="26529">
                  <c:v>42425.026354758404</c:v>
                </c:pt>
                <c:pt idx="26530">
                  <c:v>42425.026366329301</c:v>
                </c:pt>
                <c:pt idx="26531">
                  <c:v>42425.026377915798</c:v>
                </c:pt>
                <c:pt idx="26532">
                  <c:v>42425.026389493898</c:v>
                </c:pt>
                <c:pt idx="26533">
                  <c:v>42425.026401061499</c:v>
                </c:pt>
                <c:pt idx="26534">
                  <c:v>42425.0264126482</c:v>
                </c:pt>
                <c:pt idx="26535">
                  <c:v>42425.026424227901</c:v>
                </c:pt>
                <c:pt idx="26536">
                  <c:v>42425.026435801898</c:v>
                </c:pt>
                <c:pt idx="26537">
                  <c:v>42425.026447391603</c:v>
                </c:pt>
                <c:pt idx="26538">
                  <c:v>42425.026458974004</c:v>
                </c:pt>
                <c:pt idx="26539">
                  <c:v>42425.026470541598</c:v>
                </c:pt>
                <c:pt idx="26540">
                  <c:v>42425.026482133697</c:v>
                </c:pt>
                <c:pt idx="26541">
                  <c:v>42425.026493701502</c:v>
                </c:pt>
                <c:pt idx="26542">
                  <c:v>42425.026505293397</c:v>
                </c:pt>
                <c:pt idx="26543">
                  <c:v>42425.026516878897</c:v>
                </c:pt>
                <c:pt idx="26544">
                  <c:v>42425.026528445698</c:v>
                </c:pt>
                <c:pt idx="26545">
                  <c:v>42425.026540029598</c:v>
                </c:pt>
                <c:pt idx="26546">
                  <c:v>42425.026551601499</c:v>
                </c:pt>
                <c:pt idx="26547">
                  <c:v>42425.026563188803</c:v>
                </c:pt>
                <c:pt idx="26548">
                  <c:v>42425.026574757503</c:v>
                </c:pt>
                <c:pt idx="26549">
                  <c:v>42425.026586329201</c:v>
                </c:pt>
                <c:pt idx="26550">
                  <c:v>42425.026597911397</c:v>
                </c:pt>
                <c:pt idx="26551">
                  <c:v>42425.026609498003</c:v>
                </c:pt>
                <c:pt idx="26552">
                  <c:v>42425.026621067198</c:v>
                </c:pt>
                <c:pt idx="26553">
                  <c:v>42425.026632655099</c:v>
                </c:pt>
                <c:pt idx="26554">
                  <c:v>42425.026644226797</c:v>
                </c:pt>
                <c:pt idx="26555">
                  <c:v>42425.026655813897</c:v>
                </c:pt>
                <c:pt idx="26556">
                  <c:v>42425.026667381302</c:v>
                </c:pt>
                <c:pt idx="26557">
                  <c:v>42425.026678964001</c:v>
                </c:pt>
                <c:pt idx="26558">
                  <c:v>42425.026690535597</c:v>
                </c:pt>
                <c:pt idx="26559">
                  <c:v>42425.026702121701</c:v>
                </c:pt>
                <c:pt idx="26560">
                  <c:v>42425.026713692103</c:v>
                </c:pt>
                <c:pt idx="26561">
                  <c:v>42425.026725283104</c:v>
                </c:pt>
                <c:pt idx="26562">
                  <c:v>42425.026736850697</c:v>
                </c:pt>
                <c:pt idx="26563">
                  <c:v>42425.026748428798</c:v>
                </c:pt>
                <c:pt idx="26564">
                  <c:v>42425.026760000597</c:v>
                </c:pt>
                <c:pt idx="26565">
                  <c:v>42425.026771574798</c:v>
                </c:pt>
                <c:pt idx="26566">
                  <c:v>42425.0267831581</c:v>
                </c:pt>
                <c:pt idx="26567">
                  <c:v>42425.026794750302</c:v>
                </c:pt>
                <c:pt idx="26568">
                  <c:v>42425.026806337002</c:v>
                </c:pt>
                <c:pt idx="26569">
                  <c:v>42425.026817909296</c:v>
                </c:pt>
                <c:pt idx="26570">
                  <c:v>42425.026829494098</c:v>
                </c:pt>
                <c:pt idx="26571">
                  <c:v>42425.026841081199</c:v>
                </c:pt>
                <c:pt idx="26572">
                  <c:v>42425.026852653296</c:v>
                </c:pt>
                <c:pt idx="26573">
                  <c:v>42425.026864238898</c:v>
                </c:pt>
                <c:pt idx="26574">
                  <c:v>42425.026875808398</c:v>
                </c:pt>
                <c:pt idx="26575">
                  <c:v>42425.026887395601</c:v>
                </c:pt>
                <c:pt idx="26576">
                  <c:v>42425.026898974902</c:v>
                </c:pt>
                <c:pt idx="26577">
                  <c:v>42425.026910549903</c:v>
                </c:pt>
                <c:pt idx="26578">
                  <c:v>42425.026922121397</c:v>
                </c:pt>
                <c:pt idx="26579">
                  <c:v>42425.026933698799</c:v>
                </c:pt>
                <c:pt idx="26580">
                  <c:v>42425.026945267797</c:v>
                </c:pt>
                <c:pt idx="26581">
                  <c:v>42425.026956857197</c:v>
                </c:pt>
                <c:pt idx="26582">
                  <c:v>42425.026968443199</c:v>
                </c:pt>
                <c:pt idx="26583">
                  <c:v>42425.026980016599</c:v>
                </c:pt>
                <c:pt idx="26584">
                  <c:v>42425.026991604398</c:v>
                </c:pt>
                <c:pt idx="26585">
                  <c:v>42425.027003176197</c:v>
                </c:pt>
                <c:pt idx="26586">
                  <c:v>42425.027014743697</c:v>
                </c:pt>
                <c:pt idx="26587">
                  <c:v>42425.027026317999</c:v>
                </c:pt>
                <c:pt idx="26588">
                  <c:v>42425.027037899199</c:v>
                </c:pt>
                <c:pt idx="26589">
                  <c:v>42425.027049472497</c:v>
                </c:pt>
                <c:pt idx="26590">
                  <c:v>42425.027061039204</c:v>
                </c:pt>
                <c:pt idx="26591">
                  <c:v>42425.027072622703</c:v>
                </c:pt>
                <c:pt idx="26592">
                  <c:v>42425.0270842014</c:v>
                </c:pt>
                <c:pt idx="26593">
                  <c:v>42425.027095791898</c:v>
                </c:pt>
                <c:pt idx="26594">
                  <c:v>42425.027107368303</c:v>
                </c:pt>
                <c:pt idx="26595">
                  <c:v>42425.027118953098</c:v>
                </c:pt>
                <c:pt idx="26596">
                  <c:v>42425.027130519302</c:v>
                </c:pt>
                <c:pt idx="26597">
                  <c:v>42425.0271420918</c:v>
                </c:pt>
                <c:pt idx="26598">
                  <c:v>42425.027153681498</c:v>
                </c:pt>
                <c:pt idx="26599">
                  <c:v>42425.027165261003</c:v>
                </c:pt>
                <c:pt idx="26600">
                  <c:v>42425.027176830001</c:v>
                </c:pt>
                <c:pt idx="26601">
                  <c:v>42425.027188420703</c:v>
                </c:pt>
                <c:pt idx="26602">
                  <c:v>42425.027199988101</c:v>
                </c:pt>
                <c:pt idx="26603">
                  <c:v>42425.027211560999</c:v>
                </c:pt>
                <c:pt idx="26604">
                  <c:v>42425.027223152603</c:v>
                </c:pt>
                <c:pt idx="26605">
                  <c:v>42425.027234738001</c:v>
                </c:pt>
                <c:pt idx="26606">
                  <c:v>42425.027246325502</c:v>
                </c:pt>
                <c:pt idx="26607">
                  <c:v>42425.027257889902</c:v>
                </c:pt>
                <c:pt idx="26608">
                  <c:v>42425.027269484999</c:v>
                </c:pt>
                <c:pt idx="26609">
                  <c:v>42425.027281051298</c:v>
                </c:pt>
                <c:pt idx="26610">
                  <c:v>42425.027292646701</c:v>
                </c:pt>
                <c:pt idx="26611">
                  <c:v>42425.027304213698</c:v>
                </c:pt>
                <c:pt idx="26612">
                  <c:v>42425.0273158009</c:v>
                </c:pt>
                <c:pt idx="26613">
                  <c:v>42425.027327391901</c:v>
                </c:pt>
                <c:pt idx="26614">
                  <c:v>42425.027338958003</c:v>
                </c:pt>
                <c:pt idx="26615">
                  <c:v>42425.027350532502</c:v>
                </c:pt>
                <c:pt idx="26616">
                  <c:v>42425.027362103901</c:v>
                </c:pt>
                <c:pt idx="26617">
                  <c:v>42425.027373698402</c:v>
                </c:pt>
                <c:pt idx="26618">
                  <c:v>42425.027385269401</c:v>
                </c:pt>
                <c:pt idx="26619">
                  <c:v>42425.027396856698</c:v>
                </c:pt>
                <c:pt idx="26620">
                  <c:v>42425.027408444897</c:v>
                </c:pt>
                <c:pt idx="26621">
                  <c:v>42425.0274200083</c:v>
                </c:pt>
                <c:pt idx="26622">
                  <c:v>42425.027431590403</c:v>
                </c:pt>
                <c:pt idx="26623">
                  <c:v>42425.027443162697</c:v>
                </c:pt>
                <c:pt idx="26624">
                  <c:v>42425.027454740797</c:v>
                </c:pt>
                <c:pt idx="26625">
                  <c:v>42425.027466315703</c:v>
                </c:pt>
                <c:pt idx="26626">
                  <c:v>42425.027477887103</c:v>
                </c:pt>
                <c:pt idx="26627">
                  <c:v>42425.027489460001</c:v>
                </c:pt>
                <c:pt idx="26628">
                  <c:v>42425.027501026903</c:v>
                </c:pt>
                <c:pt idx="26629">
                  <c:v>42425.027512610097</c:v>
                </c:pt>
                <c:pt idx="26630">
                  <c:v>42425.027524177502</c:v>
                </c:pt>
                <c:pt idx="26631">
                  <c:v>42425.027535768299</c:v>
                </c:pt>
                <c:pt idx="26632">
                  <c:v>42425.027547335099</c:v>
                </c:pt>
                <c:pt idx="26633">
                  <c:v>42425.027558916598</c:v>
                </c:pt>
                <c:pt idx="26634">
                  <c:v>42425.027570482802</c:v>
                </c:pt>
                <c:pt idx="26635">
                  <c:v>42425.027582066803</c:v>
                </c:pt>
                <c:pt idx="26636">
                  <c:v>42425.027593642</c:v>
                </c:pt>
                <c:pt idx="26637">
                  <c:v>42425.027605213203</c:v>
                </c:pt>
                <c:pt idx="26638">
                  <c:v>42425.027616782798</c:v>
                </c:pt>
                <c:pt idx="26639">
                  <c:v>42425.027628371099</c:v>
                </c:pt>
                <c:pt idx="26640">
                  <c:v>42425.0276399414</c:v>
                </c:pt>
                <c:pt idx="26641">
                  <c:v>42425.027651526601</c:v>
                </c:pt>
                <c:pt idx="26642">
                  <c:v>42425.027663104796</c:v>
                </c:pt>
                <c:pt idx="26643">
                  <c:v>42425.027674694698</c:v>
                </c:pt>
                <c:pt idx="26644">
                  <c:v>42425.027686263697</c:v>
                </c:pt>
                <c:pt idx="26645">
                  <c:v>42425.0276978498</c:v>
                </c:pt>
                <c:pt idx="26646">
                  <c:v>42425.027709420203</c:v>
                </c:pt>
                <c:pt idx="26647">
                  <c:v>42425.027720992803</c:v>
                </c:pt>
                <c:pt idx="26648">
                  <c:v>42425.027732588802</c:v>
                </c:pt>
                <c:pt idx="26649">
                  <c:v>42425.027744160798</c:v>
                </c:pt>
                <c:pt idx="26650">
                  <c:v>42425.027755727599</c:v>
                </c:pt>
                <c:pt idx="26651">
                  <c:v>42425.027767316198</c:v>
                </c:pt>
                <c:pt idx="26652">
                  <c:v>42425.027778905504</c:v>
                </c:pt>
                <c:pt idx="26653">
                  <c:v>42425.027790471497</c:v>
                </c:pt>
                <c:pt idx="26654">
                  <c:v>42425.027802067401</c:v>
                </c:pt>
                <c:pt idx="26655">
                  <c:v>42425.027813638</c:v>
                </c:pt>
                <c:pt idx="26656">
                  <c:v>42425.027825207799</c:v>
                </c:pt>
                <c:pt idx="26657">
                  <c:v>42425.027836780399</c:v>
                </c:pt>
                <c:pt idx="26658">
                  <c:v>42425.027848375597</c:v>
                </c:pt>
                <c:pt idx="26659">
                  <c:v>42425.027859943402</c:v>
                </c:pt>
                <c:pt idx="26660">
                  <c:v>42425.0278715323</c:v>
                </c:pt>
                <c:pt idx="26661">
                  <c:v>42425.0278831018</c:v>
                </c:pt>
                <c:pt idx="26662">
                  <c:v>42425.027894677398</c:v>
                </c:pt>
                <c:pt idx="26663">
                  <c:v>42425.027906250099</c:v>
                </c:pt>
                <c:pt idx="26664">
                  <c:v>42425.0279178212</c:v>
                </c:pt>
                <c:pt idx="26665">
                  <c:v>42425.027929400698</c:v>
                </c:pt>
                <c:pt idx="26666">
                  <c:v>42425.027940970402</c:v>
                </c:pt>
                <c:pt idx="26667">
                  <c:v>42425.027952561497</c:v>
                </c:pt>
                <c:pt idx="26668">
                  <c:v>42425.027964137102</c:v>
                </c:pt>
                <c:pt idx="26669">
                  <c:v>42425.027975707198</c:v>
                </c:pt>
                <c:pt idx="26670">
                  <c:v>42425.027987277797</c:v>
                </c:pt>
                <c:pt idx="26671">
                  <c:v>42425.0279988568</c:v>
                </c:pt>
                <c:pt idx="26672">
                  <c:v>42425.0280104298</c:v>
                </c:pt>
                <c:pt idx="26673">
                  <c:v>42425.028022021397</c:v>
                </c:pt>
                <c:pt idx="26674">
                  <c:v>42425.028033600203</c:v>
                </c:pt>
                <c:pt idx="26675">
                  <c:v>42425.028045179199</c:v>
                </c:pt>
                <c:pt idx="26676">
                  <c:v>42425.028056746101</c:v>
                </c:pt>
                <c:pt idx="26677">
                  <c:v>42425.0280683374</c:v>
                </c:pt>
                <c:pt idx="26678">
                  <c:v>42425.028079907999</c:v>
                </c:pt>
                <c:pt idx="26679">
                  <c:v>42425.028091499102</c:v>
                </c:pt>
                <c:pt idx="26680">
                  <c:v>42425.028103065997</c:v>
                </c:pt>
                <c:pt idx="26681">
                  <c:v>42425.028114656598</c:v>
                </c:pt>
                <c:pt idx="26682">
                  <c:v>42425.0281262422</c:v>
                </c:pt>
                <c:pt idx="26683">
                  <c:v>42425.028137810899</c:v>
                </c:pt>
                <c:pt idx="26684">
                  <c:v>42425.028149384103</c:v>
                </c:pt>
                <c:pt idx="26685">
                  <c:v>42425.028160964597</c:v>
                </c:pt>
                <c:pt idx="26686">
                  <c:v>42425.0281725319</c:v>
                </c:pt>
                <c:pt idx="26687">
                  <c:v>42425.028184110903</c:v>
                </c:pt>
                <c:pt idx="26688">
                  <c:v>42425.028195684303</c:v>
                </c:pt>
                <c:pt idx="26689">
                  <c:v>42425.028207274801</c:v>
                </c:pt>
                <c:pt idx="26690">
                  <c:v>42425.028218845997</c:v>
                </c:pt>
                <c:pt idx="26691">
                  <c:v>42425.028230413896</c:v>
                </c:pt>
                <c:pt idx="26692">
                  <c:v>42425.028242009401</c:v>
                </c:pt>
                <c:pt idx="26693">
                  <c:v>42425.028253578101</c:v>
                </c:pt>
                <c:pt idx="26694">
                  <c:v>42425.028265157402</c:v>
                </c:pt>
                <c:pt idx="26695">
                  <c:v>42425.028276725003</c:v>
                </c:pt>
                <c:pt idx="26696">
                  <c:v>42425.0282882998</c:v>
                </c:pt>
                <c:pt idx="26697">
                  <c:v>42425.0282998904</c:v>
                </c:pt>
                <c:pt idx="26698">
                  <c:v>42425.028311461698</c:v>
                </c:pt>
                <c:pt idx="26699">
                  <c:v>42425.028323030398</c:v>
                </c:pt>
                <c:pt idx="26700">
                  <c:v>42425.028334604103</c:v>
                </c:pt>
                <c:pt idx="26701">
                  <c:v>42425.028346183099</c:v>
                </c:pt>
                <c:pt idx="26702">
                  <c:v>42425.028357773699</c:v>
                </c:pt>
                <c:pt idx="26703">
                  <c:v>42425.028369341497</c:v>
                </c:pt>
                <c:pt idx="26704">
                  <c:v>42425.028380912103</c:v>
                </c:pt>
                <c:pt idx="26705">
                  <c:v>42425.028392503998</c:v>
                </c:pt>
                <c:pt idx="26706">
                  <c:v>42425.028404072204</c:v>
                </c:pt>
                <c:pt idx="26707">
                  <c:v>42425.028415663903</c:v>
                </c:pt>
                <c:pt idx="26708">
                  <c:v>42425.028427245998</c:v>
                </c:pt>
                <c:pt idx="26709">
                  <c:v>42425.028438837202</c:v>
                </c:pt>
                <c:pt idx="26710">
                  <c:v>42425.0284504097</c:v>
                </c:pt>
                <c:pt idx="26711">
                  <c:v>42425.028461977403</c:v>
                </c:pt>
                <c:pt idx="26712">
                  <c:v>42425.028473549901</c:v>
                </c:pt>
                <c:pt idx="26713">
                  <c:v>42425.028485143797</c:v>
                </c:pt>
                <c:pt idx="26714">
                  <c:v>42425.028496732302</c:v>
                </c:pt>
                <c:pt idx="26715">
                  <c:v>42425.028508300398</c:v>
                </c:pt>
                <c:pt idx="26716">
                  <c:v>42425.028519888299</c:v>
                </c:pt>
                <c:pt idx="26717">
                  <c:v>42425.028531456999</c:v>
                </c:pt>
                <c:pt idx="26718">
                  <c:v>42425.028543042703</c:v>
                </c:pt>
                <c:pt idx="26719">
                  <c:v>42425.028554624703</c:v>
                </c:pt>
                <c:pt idx="26720">
                  <c:v>42425.0285661901</c:v>
                </c:pt>
                <c:pt idx="26721">
                  <c:v>42425.028577771998</c:v>
                </c:pt>
                <c:pt idx="26722">
                  <c:v>42425.028589344198</c:v>
                </c:pt>
                <c:pt idx="26723">
                  <c:v>42425.028600913298</c:v>
                </c:pt>
                <c:pt idx="26724">
                  <c:v>42425.028612504597</c:v>
                </c:pt>
                <c:pt idx="26725">
                  <c:v>42425.028624073799</c:v>
                </c:pt>
                <c:pt idx="26726">
                  <c:v>42425.0286356453</c:v>
                </c:pt>
                <c:pt idx="26727">
                  <c:v>42425.0286472199</c:v>
                </c:pt>
                <c:pt idx="26728">
                  <c:v>42425.028658802003</c:v>
                </c:pt>
                <c:pt idx="26729">
                  <c:v>42425.028670371299</c:v>
                </c:pt>
                <c:pt idx="26730">
                  <c:v>42425.028681941098</c:v>
                </c:pt>
                <c:pt idx="26731">
                  <c:v>42425.028693533102</c:v>
                </c:pt>
                <c:pt idx="26732">
                  <c:v>42425.028705105702</c:v>
                </c:pt>
                <c:pt idx="26733">
                  <c:v>42425.028716676497</c:v>
                </c:pt>
                <c:pt idx="26734">
                  <c:v>42425.028728248602</c:v>
                </c:pt>
                <c:pt idx="26735">
                  <c:v>42425.028739822897</c:v>
                </c:pt>
                <c:pt idx="26736">
                  <c:v>42425.028751404301</c:v>
                </c:pt>
                <c:pt idx="26737">
                  <c:v>42425.028762977003</c:v>
                </c:pt>
                <c:pt idx="26738">
                  <c:v>42425.028774545797</c:v>
                </c:pt>
                <c:pt idx="26739">
                  <c:v>42425.028786141498</c:v>
                </c:pt>
                <c:pt idx="26740">
                  <c:v>42425.028797712803</c:v>
                </c:pt>
                <c:pt idx="26741">
                  <c:v>42425.028809282099</c:v>
                </c:pt>
                <c:pt idx="26742">
                  <c:v>42425.028820870699</c:v>
                </c:pt>
                <c:pt idx="26743">
                  <c:v>42425.028832443801</c:v>
                </c:pt>
                <c:pt idx="26744">
                  <c:v>42425.028844031804</c:v>
                </c:pt>
                <c:pt idx="26745">
                  <c:v>42425.028855603901</c:v>
                </c:pt>
                <c:pt idx="26746">
                  <c:v>42425.028867172703</c:v>
                </c:pt>
                <c:pt idx="26747">
                  <c:v>42425.028878765697</c:v>
                </c:pt>
                <c:pt idx="26748">
                  <c:v>42425.028890336798</c:v>
                </c:pt>
                <c:pt idx="26749">
                  <c:v>42425.0289019107</c:v>
                </c:pt>
                <c:pt idx="26750">
                  <c:v>42425.028913501701</c:v>
                </c:pt>
                <c:pt idx="26751">
                  <c:v>42425.028925087499</c:v>
                </c:pt>
                <c:pt idx="26752">
                  <c:v>42425.028936659</c:v>
                </c:pt>
                <c:pt idx="26753">
                  <c:v>42425.028948229199</c:v>
                </c:pt>
                <c:pt idx="26754">
                  <c:v>42425.028959816402</c:v>
                </c:pt>
                <c:pt idx="26755">
                  <c:v>42425.028971386899</c:v>
                </c:pt>
                <c:pt idx="26756">
                  <c:v>42425.028982978904</c:v>
                </c:pt>
                <c:pt idx="26757">
                  <c:v>42425.028994553097</c:v>
                </c:pt>
                <c:pt idx="26758">
                  <c:v>42425.029006137898</c:v>
                </c:pt>
                <c:pt idx="26759">
                  <c:v>42425.029017724701</c:v>
                </c:pt>
                <c:pt idx="26760">
                  <c:v>42425.029029311401</c:v>
                </c:pt>
                <c:pt idx="26761">
                  <c:v>42425.029040878799</c:v>
                </c:pt>
                <c:pt idx="26762">
                  <c:v>42425.029052467296</c:v>
                </c:pt>
                <c:pt idx="26763">
                  <c:v>42425.029064039998</c:v>
                </c:pt>
                <c:pt idx="26764">
                  <c:v>42425.029075632199</c:v>
                </c:pt>
                <c:pt idx="26765">
                  <c:v>42425.029087201503</c:v>
                </c:pt>
                <c:pt idx="26766">
                  <c:v>42425.029098772196</c:v>
                </c:pt>
                <c:pt idx="26767">
                  <c:v>42425.029110361698</c:v>
                </c:pt>
                <c:pt idx="26768">
                  <c:v>42425.029121933701</c:v>
                </c:pt>
                <c:pt idx="26769">
                  <c:v>42425.029133506097</c:v>
                </c:pt>
                <c:pt idx="26770">
                  <c:v>42425.029145093897</c:v>
                </c:pt>
                <c:pt idx="26771">
                  <c:v>42425.029156681201</c:v>
                </c:pt>
                <c:pt idx="26772">
                  <c:v>42425.029168257301</c:v>
                </c:pt>
                <c:pt idx="26773">
                  <c:v>42425.029179826</c:v>
                </c:pt>
                <c:pt idx="26774">
                  <c:v>42425.029191416397</c:v>
                </c:pt>
                <c:pt idx="26775">
                  <c:v>42425.029202983802</c:v>
                </c:pt>
                <c:pt idx="26776">
                  <c:v>42425.029214560498</c:v>
                </c:pt>
                <c:pt idx="26777">
                  <c:v>42425.029226152503</c:v>
                </c:pt>
                <c:pt idx="26778">
                  <c:v>42425.029237724098</c:v>
                </c:pt>
                <c:pt idx="26779">
                  <c:v>42425.029249294297</c:v>
                </c:pt>
                <c:pt idx="26780">
                  <c:v>42425.029260884097</c:v>
                </c:pt>
                <c:pt idx="26781">
                  <c:v>42425.029272459098</c:v>
                </c:pt>
                <c:pt idx="26782">
                  <c:v>42425.029284029602</c:v>
                </c:pt>
                <c:pt idx="26783">
                  <c:v>42425.029295607499</c:v>
                </c:pt>
                <c:pt idx="26784">
                  <c:v>42425.0293071751</c:v>
                </c:pt>
                <c:pt idx="26785">
                  <c:v>42425.029318760397</c:v>
                </c:pt>
                <c:pt idx="26786">
                  <c:v>42425.029330352299</c:v>
                </c:pt>
                <c:pt idx="26787">
                  <c:v>42425.029341921203</c:v>
                </c:pt>
                <c:pt idx="26788">
                  <c:v>42425.029353492202</c:v>
                </c:pt>
                <c:pt idx="26789">
                  <c:v>42425.029365088703</c:v>
                </c:pt>
                <c:pt idx="26790">
                  <c:v>42425.029376660401</c:v>
                </c:pt>
                <c:pt idx="26791">
                  <c:v>42425.029388248302</c:v>
                </c:pt>
                <c:pt idx="26792">
                  <c:v>42425.029399822299</c:v>
                </c:pt>
                <c:pt idx="26793">
                  <c:v>42425.029411388103</c:v>
                </c:pt>
                <c:pt idx="26794">
                  <c:v>42425.029422974498</c:v>
                </c:pt>
                <c:pt idx="26795">
                  <c:v>42425.029434548604</c:v>
                </c:pt>
                <c:pt idx="26796">
                  <c:v>42425.029446141198</c:v>
                </c:pt>
                <c:pt idx="26797">
                  <c:v>42425.029457714598</c:v>
                </c:pt>
                <c:pt idx="26798">
                  <c:v>42425.029469279601</c:v>
                </c:pt>
                <c:pt idx="26799">
                  <c:v>42425.029480857404</c:v>
                </c:pt>
                <c:pt idx="26800">
                  <c:v>42425.029492449503</c:v>
                </c:pt>
                <c:pt idx="26801">
                  <c:v>42425.0295040169</c:v>
                </c:pt>
                <c:pt idx="26802">
                  <c:v>42425.029515607501</c:v>
                </c:pt>
                <c:pt idx="26803">
                  <c:v>42425.029527176099</c:v>
                </c:pt>
                <c:pt idx="26804">
                  <c:v>42425.029538765702</c:v>
                </c:pt>
                <c:pt idx="26805">
                  <c:v>42425.0295503327</c:v>
                </c:pt>
                <c:pt idx="26806">
                  <c:v>42425.029561910502</c:v>
                </c:pt>
                <c:pt idx="26807">
                  <c:v>42425.0295734912</c:v>
                </c:pt>
                <c:pt idx="26808">
                  <c:v>42425.029585057797</c:v>
                </c:pt>
                <c:pt idx="26809">
                  <c:v>42425.029596635097</c:v>
                </c:pt>
                <c:pt idx="26810">
                  <c:v>42425.029608220102</c:v>
                </c:pt>
                <c:pt idx="26811">
                  <c:v>42425.029619793801</c:v>
                </c:pt>
                <c:pt idx="26812">
                  <c:v>42425.029631364901</c:v>
                </c:pt>
                <c:pt idx="26813">
                  <c:v>42425.029642943402</c:v>
                </c:pt>
                <c:pt idx="26814">
                  <c:v>42425.029654530998</c:v>
                </c:pt>
                <c:pt idx="26815">
                  <c:v>42425.029666115101</c:v>
                </c:pt>
                <c:pt idx="26816">
                  <c:v>42425.029677681501</c:v>
                </c:pt>
                <c:pt idx="26817">
                  <c:v>42425.029689255702</c:v>
                </c:pt>
                <c:pt idx="26818">
                  <c:v>42425.029700834799</c:v>
                </c:pt>
                <c:pt idx="26819">
                  <c:v>42425.029712409203</c:v>
                </c:pt>
                <c:pt idx="26820">
                  <c:v>42425.0297239801</c:v>
                </c:pt>
                <c:pt idx="26821">
                  <c:v>42425.029735557502</c:v>
                </c:pt>
                <c:pt idx="26822">
                  <c:v>42425.029747145301</c:v>
                </c:pt>
                <c:pt idx="26823">
                  <c:v>42425.029758721401</c:v>
                </c:pt>
                <c:pt idx="26824">
                  <c:v>42425.029770286601</c:v>
                </c:pt>
                <c:pt idx="26825">
                  <c:v>42425.029781874699</c:v>
                </c:pt>
                <c:pt idx="26826">
                  <c:v>42425.029793465997</c:v>
                </c:pt>
                <c:pt idx="26827">
                  <c:v>42425.029805036</c:v>
                </c:pt>
                <c:pt idx="26828">
                  <c:v>42425.029816627299</c:v>
                </c:pt>
                <c:pt idx="26829">
                  <c:v>42425.0298281914</c:v>
                </c:pt>
                <c:pt idx="26830">
                  <c:v>42425.029839773</c:v>
                </c:pt>
                <c:pt idx="26831">
                  <c:v>42425.0298513464</c:v>
                </c:pt>
                <c:pt idx="26832">
                  <c:v>42425.029862916199</c:v>
                </c:pt>
                <c:pt idx="26833">
                  <c:v>42425.029874498898</c:v>
                </c:pt>
                <c:pt idx="26834">
                  <c:v>42425.029886079697</c:v>
                </c:pt>
                <c:pt idx="26835">
                  <c:v>42425.029897656801</c:v>
                </c:pt>
                <c:pt idx="26836">
                  <c:v>42425.029909229197</c:v>
                </c:pt>
                <c:pt idx="26837">
                  <c:v>42425.029920798901</c:v>
                </c:pt>
                <c:pt idx="26838">
                  <c:v>42425.029932391102</c:v>
                </c:pt>
                <c:pt idx="26839">
                  <c:v>42425.029943962698</c:v>
                </c:pt>
                <c:pt idx="26840">
                  <c:v>42425.029955530103</c:v>
                </c:pt>
                <c:pt idx="26841">
                  <c:v>42425.029967110102</c:v>
                </c:pt>
                <c:pt idx="26842">
                  <c:v>42425.029978696097</c:v>
                </c:pt>
                <c:pt idx="26843">
                  <c:v>42425.029990267001</c:v>
                </c:pt>
                <c:pt idx="26844">
                  <c:v>42425.030001839797</c:v>
                </c:pt>
                <c:pt idx="26845">
                  <c:v>42425.030013412201</c:v>
                </c:pt>
                <c:pt idx="26846">
                  <c:v>42425.030024984997</c:v>
                </c:pt>
                <c:pt idx="26847">
                  <c:v>42425.030036562297</c:v>
                </c:pt>
                <c:pt idx="26848">
                  <c:v>42425.030048146298</c:v>
                </c:pt>
                <c:pt idx="26849">
                  <c:v>42425.030059725701</c:v>
                </c:pt>
                <c:pt idx="26850">
                  <c:v>42425.030071295703</c:v>
                </c:pt>
                <c:pt idx="26851">
                  <c:v>42425.030082888603</c:v>
                </c:pt>
                <c:pt idx="26852">
                  <c:v>42425.030094460402</c:v>
                </c:pt>
                <c:pt idx="26853">
                  <c:v>42425.030106030703</c:v>
                </c:pt>
                <c:pt idx="26854">
                  <c:v>42425.030117620903</c:v>
                </c:pt>
                <c:pt idx="26855">
                  <c:v>42425.030129208499</c:v>
                </c:pt>
                <c:pt idx="26856">
                  <c:v>42425.030140776602</c:v>
                </c:pt>
                <c:pt idx="26857">
                  <c:v>42425.030152346502</c:v>
                </c:pt>
                <c:pt idx="26858">
                  <c:v>42425.030163923402</c:v>
                </c:pt>
                <c:pt idx="26859">
                  <c:v>42425.030175514199</c:v>
                </c:pt>
                <c:pt idx="26860">
                  <c:v>42425.030187085897</c:v>
                </c:pt>
                <c:pt idx="26861">
                  <c:v>42425.030198661902</c:v>
                </c:pt>
                <c:pt idx="26862">
                  <c:v>42425.030210231998</c:v>
                </c:pt>
                <c:pt idx="26863">
                  <c:v>42425.030221803798</c:v>
                </c:pt>
                <c:pt idx="26864">
                  <c:v>42425.030233388999</c:v>
                </c:pt>
                <c:pt idx="26865">
                  <c:v>42425.0302449827</c:v>
                </c:pt>
                <c:pt idx="26866">
                  <c:v>42425.030256550701</c:v>
                </c:pt>
                <c:pt idx="26867">
                  <c:v>42425.030268121598</c:v>
                </c:pt>
                <c:pt idx="26868">
                  <c:v>42425.030279700099</c:v>
                </c:pt>
                <c:pt idx="26869">
                  <c:v>42425.030291270297</c:v>
                </c:pt>
                <c:pt idx="26870">
                  <c:v>42425.030302865998</c:v>
                </c:pt>
                <c:pt idx="26871">
                  <c:v>42425.030314439296</c:v>
                </c:pt>
                <c:pt idx="26872">
                  <c:v>42425.030326007298</c:v>
                </c:pt>
                <c:pt idx="26873">
                  <c:v>42425.030337578799</c:v>
                </c:pt>
                <c:pt idx="26874">
                  <c:v>42425.030349152199</c:v>
                </c:pt>
                <c:pt idx="26875">
                  <c:v>42425.030360747704</c:v>
                </c:pt>
                <c:pt idx="26876">
                  <c:v>42425.030372319801</c:v>
                </c:pt>
                <c:pt idx="26877">
                  <c:v>42425.030383887599</c:v>
                </c:pt>
                <c:pt idx="26878">
                  <c:v>42425.030395477901</c:v>
                </c:pt>
                <c:pt idx="26879">
                  <c:v>42425.030407065002</c:v>
                </c:pt>
                <c:pt idx="26880">
                  <c:v>42425.030418651797</c:v>
                </c:pt>
                <c:pt idx="26881">
                  <c:v>42425.030430217601</c:v>
                </c:pt>
                <c:pt idx="26882">
                  <c:v>42425.030441793897</c:v>
                </c:pt>
                <c:pt idx="26883">
                  <c:v>42425.030453382104</c:v>
                </c:pt>
                <c:pt idx="26884">
                  <c:v>42425.030464972901</c:v>
                </c:pt>
                <c:pt idx="26885">
                  <c:v>42425.030476555599</c:v>
                </c:pt>
                <c:pt idx="26886">
                  <c:v>42425.030488126598</c:v>
                </c:pt>
                <c:pt idx="26887">
                  <c:v>42425.030499706598</c:v>
                </c:pt>
                <c:pt idx="26888">
                  <c:v>42425.030511291297</c:v>
                </c:pt>
                <c:pt idx="26889">
                  <c:v>42425.030522865301</c:v>
                </c:pt>
                <c:pt idx="26890">
                  <c:v>42425.030534452097</c:v>
                </c:pt>
                <c:pt idx="26891">
                  <c:v>42425.0305460163</c:v>
                </c:pt>
                <c:pt idx="26892">
                  <c:v>42425.0305576092</c:v>
                </c:pt>
                <c:pt idx="26893">
                  <c:v>42425.0305691826</c:v>
                </c:pt>
                <c:pt idx="26894">
                  <c:v>42425.0305807697</c:v>
                </c:pt>
                <c:pt idx="26895">
                  <c:v>42425.030592349904</c:v>
                </c:pt>
                <c:pt idx="26896">
                  <c:v>42425.0306039387</c:v>
                </c:pt>
                <c:pt idx="26897">
                  <c:v>42425.030615507298</c:v>
                </c:pt>
                <c:pt idx="26898">
                  <c:v>42425.030627081702</c:v>
                </c:pt>
                <c:pt idx="26899">
                  <c:v>42425.030638661003</c:v>
                </c:pt>
                <c:pt idx="26900">
                  <c:v>42425.030650229797</c:v>
                </c:pt>
                <c:pt idx="26901">
                  <c:v>42425.030661820099</c:v>
                </c:pt>
                <c:pt idx="26902">
                  <c:v>42425.030673387599</c:v>
                </c:pt>
                <c:pt idx="26903">
                  <c:v>42425.030684967802</c:v>
                </c:pt>
                <c:pt idx="26904">
                  <c:v>42425.030696535599</c:v>
                </c:pt>
                <c:pt idx="26905">
                  <c:v>42425.030708115097</c:v>
                </c:pt>
                <c:pt idx="26906">
                  <c:v>42425.0307196875</c:v>
                </c:pt>
                <c:pt idx="26907">
                  <c:v>42425.030731261599</c:v>
                </c:pt>
                <c:pt idx="26908">
                  <c:v>42425.030742853603</c:v>
                </c:pt>
                <c:pt idx="26909">
                  <c:v>42425.030754426603</c:v>
                </c:pt>
                <c:pt idx="26910">
                  <c:v>42425.030766012504</c:v>
                </c:pt>
                <c:pt idx="26911">
                  <c:v>42425.030777596003</c:v>
                </c:pt>
                <c:pt idx="26912">
                  <c:v>42425.030789165001</c:v>
                </c:pt>
                <c:pt idx="26913">
                  <c:v>42425.030800739201</c:v>
                </c:pt>
                <c:pt idx="26914">
                  <c:v>42425.030812326797</c:v>
                </c:pt>
                <c:pt idx="26915">
                  <c:v>42425.030823900903</c:v>
                </c:pt>
                <c:pt idx="26916">
                  <c:v>42425.030835488004</c:v>
                </c:pt>
                <c:pt idx="26917">
                  <c:v>42425.030847062299</c:v>
                </c:pt>
                <c:pt idx="26918">
                  <c:v>42425.030858650702</c:v>
                </c:pt>
                <c:pt idx="26919">
                  <c:v>42425.030870237599</c:v>
                </c:pt>
                <c:pt idx="26920">
                  <c:v>42425.030881821302</c:v>
                </c:pt>
                <c:pt idx="26921">
                  <c:v>42425.030893395902</c:v>
                </c:pt>
                <c:pt idx="26922">
                  <c:v>42425.030904962798</c:v>
                </c:pt>
                <c:pt idx="26923">
                  <c:v>42425.030916542397</c:v>
                </c:pt>
                <c:pt idx="26924">
                  <c:v>42425.030928132801</c:v>
                </c:pt>
                <c:pt idx="26925">
                  <c:v>42425.030939702301</c:v>
                </c:pt>
                <c:pt idx="26926">
                  <c:v>42425.030951289002</c:v>
                </c:pt>
                <c:pt idx="26927">
                  <c:v>42425.030962861303</c:v>
                </c:pt>
                <c:pt idx="26928">
                  <c:v>42425.0309744326</c:v>
                </c:pt>
                <c:pt idx="26929">
                  <c:v>42425.030986006001</c:v>
                </c:pt>
                <c:pt idx="26930">
                  <c:v>42425.030997599999</c:v>
                </c:pt>
                <c:pt idx="26931">
                  <c:v>42425.031009163802</c:v>
                </c:pt>
                <c:pt idx="26932">
                  <c:v>42425.031020743598</c:v>
                </c:pt>
                <c:pt idx="26933">
                  <c:v>42425.031032332998</c:v>
                </c:pt>
                <c:pt idx="26934">
                  <c:v>42425.0310439042</c:v>
                </c:pt>
                <c:pt idx="26935">
                  <c:v>42425.031055492997</c:v>
                </c:pt>
                <c:pt idx="26936">
                  <c:v>42425.031067063101</c:v>
                </c:pt>
                <c:pt idx="26937">
                  <c:v>42425.031078637097</c:v>
                </c:pt>
                <c:pt idx="26938">
                  <c:v>42425.031090223303</c:v>
                </c:pt>
                <c:pt idx="26939">
                  <c:v>42425.031101813402</c:v>
                </c:pt>
                <c:pt idx="26940">
                  <c:v>42425.031113382502</c:v>
                </c:pt>
                <c:pt idx="26941">
                  <c:v>42425.031124950903</c:v>
                </c:pt>
                <c:pt idx="26942">
                  <c:v>42425.031136535297</c:v>
                </c:pt>
                <c:pt idx="26943">
                  <c:v>42425.031148112503</c:v>
                </c:pt>
                <c:pt idx="26944">
                  <c:v>42425.031159699502</c:v>
                </c:pt>
                <c:pt idx="26945">
                  <c:v>42425.031171289098</c:v>
                </c:pt>
                <c:pt idx="26946">
                  <c:v>42425.031182876199</c:v>
                </c:pt>
                <c:pt idx="26947">
                  <c:v>42425.031194444899</c:v>
                </c:pt>
                <c:pt idx="26948">
                  <c:v>42425.031206033796</c:v>
                </c:pt>
                <c:pt idx="26949">
                  <c:v>42425.031217620002</c:v>
                </c:pt>
                <c:pt idx="26950">
                  <c:v>42425.031229191198</c:v>
                </c:pt>
                <c:pt idx="26951">
                  <c:v>42425.031240764598</c:v>
                </c:pt>
                <c:pt idx="26952">
                  <c:v>42425.031252351298</c:v>
                </c:pt>
                <c:pt idx="26953">
                  <c:v>42425.0312639404</c:v>
                </c:pt>
                <c:pt idx="26954">
                  <c:v>42425.031275514099</c:v>
                </c:pt>
                <c:pt idx="26955">
                  <c:v>42425.031287089398</c:v>
                </c:pt>
                <c:pt idx="26956">
                  <c:v>42425.031298654198</c:v>
                </c:pt>
                <c:pt idx="26957">
                  <c:v>42425.031310245002</c:v>
                </c:pt>
                <c:pt idx="26958">
                  <c:v>42425.031321820097</c:v>
                </c:pt>
                <c:pt idx="26959">
                  <c:v>42425.031333392399</c:v>
                </c:pt>
                <c:pt idx="26960">
                  <c:v>42425.031344983501</c:v>
                </c:pt>
                <c:pt idx="26961">
                  <c:v>42425.0313565498</c:v>
                </c:pt>
                <c:pt idx="26962">
                  <c:v>42425.031368139498</c:v>
                </c:pt>
                <c:pt idx="26963">
                  <c:v>42425.0313797298</c:v>
                </c:pt>
                <c:pt idx="26964">
                  <c:v>42425.031391296201</c:v>
                </c:pt>
                <c:pt idx="26965">
                  <c:v>42425.031402882203</c:v>
                </c:pt>
                <c:pt idx="26966">
                  <c:v>42425.031414473902</c:v>
                </c:pt>
                <c:pt idx="26967">
                  <c:v>42425.031426058798</c:v>
                </c:pt>
                <c:pt idx="26968">
                  <c:v>42425.031437626902</c:v>
                </c:pt>
                <c:pt idx="26969">
                  <c:v>42425.031449212001</c:v>
                </c:pt>
                <c:pt idx="26970">
                  <c:v>42425.031460785904</c:v>
                </c:pt>
                <c:pt idx="26971">
                  <c:v>42425.031472363</c:v>
                </c:pt>
                <c:pt idx="26972">
                  <c:v>42425.031483950203</c:v>
                </c:pt>
                <c:pt idx="26973">
                  <c:v>42425.031495523501</c:v>
                </c:pt>
                <c:pt idx="26974">
                  <c:v>42425.031507091699</c:v>
                </c:pt>
                <c:pt idx="26975">
                  <c:v>42425.031518683303</c:v>
                </c:pt>
                <c:pt idx="26976">
                  <c:v>42425.0315302702</c:v>
                </c:pt>
                <c:pt idx="26977">
                  <c:v>42425.031541842101</c:v>
                </c:pt>
                <c:pt idx="26978">
                  <c:v>42425.031553421599</c:v>
                </c:pt>
                <c:pt idx="26979">
                  <c:v>42425.031564998397</c:v>
                </c:pt>
                <c:pt idx="26980">
                  <c:v>42425.031576581903</c:v>
                </c:pt>
                <c:pt idx="26981">
                  <c:v>42425.031588163001</c:v>
                </c:pt>
                <c:pt idx="26982">
                  <c:v>42425.031599731097</c:v>
                </c:pt>
                <c:pt idx="26983">
                  <c:v>42425.031611320999</c:v>
                </c:pt>
                <c:pt idx="26984">
                  <c:v>42425.031622907001</c:v>
                </c:pt>
                <c:pt idx="26985">
                  <c:v>42425.031634482897</c:v>
                </c:pt>
                <c:pt idx="26986">
                  <c:v>42425.031646072501</c:v>
                </c:pt>
                <c:pt idx="26987">
                  <c:v>42425.031657642299</c:v>
                </c:pt>
                <c:pt idx="26988">
                  <c:v>42425.031669213</c:v>
                </c:pt>
                <c:pt idx="26989">
                  <c:v>42425.0316808059</c:v>
                </c:pt>
                <c:pt idx="26990">
                  <c:v>42425.031692375902</c:v>
                </c:pt>
                <c:pt idx="26991">
                  <c:v>42425.0317039613</c:v>
                </c:pt>
                <c:pt idx="26992">
                  <c:v>42425.031715532699</c:v>
                </c:pt>
                <c:pt idx="26993">
                  <c:v>42425.031727123402</c:v>
                </c:pt>
                <c:pt idx="26994">
                  <c:v>42425.031738708502</c:v>
                </c:pt>
                <c:pt idx="26995">
                  <c:v>42425.031750277201</c:v>
                </c:pt>
                <c:pt idx="26996">
                  <c:v>42425.031761862898</c:v>
                </c:pt>
                <c:pt idx="26997">
                  <c:v>42425.031773455899</c:v>
                </c:pt>
                <c:pt idx="26998">
                  <c:v>42425.031785020801</c:v>
                </c:pt>
                <c:pt idx="26999">
                  <c:v>42425.031796614101</c:v>
                </c:pt>
                <c:pt idx="27000">
                  <c:v>42425.0318081812</c:v>
                </c:pt>
                <c:pt idx="27001">
                  <c:v>42425.031819760203</c:v>
                </c:pt>
                <c:pt idx="27002">
                  <c:v>42425.031831327702</c:v>
                </c:pt>
                <c:pt idx="27003">
                  <c:v>42425.0318429049</c:v>
                </c:pt>
                <c:pt idx="27004">
                  <c:v>42425.031854496097</c:v>
                </c:pt>
                <c:pt idx="27005">
                  <c:v>42425.0318660677</c:v>
                </c:pt>
                <c:pt idx="27006">
                  <c:v>42425.031877653899</c:v>
                </c:pt>
                <c:pt idx="27007">
                  <c:v>42425.0318892219</c:v>
                </c:pt>
                <c:pt idx="27008">
                  <c:v>42425.031900803398</c:v>
                </c:pt>
                <c:pt idx="27009">
                  <c:v>42425.031912390303</c:v>
                </c:pt>
                <c:pt idx="27010">
                  <c:v>42425.031923955299</c:v>
                </c:pt>
                <c:pt idx="27011">
                  <c:v>42425.031935550702</c:v>
                </c:pt>
                <c:pt idx="27012">
                  <c:v>42425.031947120602</c:v>
                </c:pt>
                <c:pt idx="27013">
                  <c:v>42425.031958694301</c:v>
                </c:pt>
                <c:pt idx="27014">
                  <c:v>42425.031970264899</c:v>
                </c:pt>
                <c:pt idx="27015">
                  <c:v>42425.031981853303</c:v>
                </c:pt>
                <c:pt idx="27016">
                  <c:v>42425.031993445104</c:v>
                </c:pt>
                <c:pt idx="27017">
                  <c:v>42425.0320050273</c:v>
                </c:pt>
                <c:pt idx="27018">
                  <c:v>42425.032016599202</c:v>
                </c:pt>
                <c:pt idx="27019">
                  <c:v>42425.0320281729</c:v>
                </c:pt>
                <c:pt idx="27020">
                  <c:v>42425.032039746002</c:v>
                </c:pt>
                <c:pt idx="27021">
                  <c:v>42425.032051319002</c:v>
                </c:pt>
                <c:pt idx="27022">
                  <c:v>42425.032062912403</c:v>
                </c:pt>
                <c:pt idx="27023">
                  <c:v>42425.032074483002</c:v>
                </c:pt>
                <c:pt idx="27024">
                  <c:v>42425.032086054802</c:v>
                </c:pt>
                <c:pt idx="27025">
                  <c:v>42425.032097644202</c:v>
                </c:pt>
                <c:pt idx="27026">
                  <c:v>42425.032109215099</c:v>
                </c:pt>
                <c:pt idx="27027">
                  <c:v>42425.032120803196</c:v>
                </c:pt>
                <c:pt idx="27028">
                  <c:v>42425.032132376102</c:v>
                </c:pt>
                <c:pt idx="27029">
                  <c:v>42425.032143943201</c:v>
                </c:pt>
                <c:pt idx="27030">
                  <c:v>42425.032155525703</c:v>
                </c:pt>
                <c:pt idx="27031">
                  <c:v>42425.032167110403</c:v>
                </c:pt>
                <c:pt idx="27032">
                  <c:v>42425.032178681802</c:v>
                </c:pt>
                <c:pt idx="27033">
                  <c:v>42425.0321902707</c:v>
                </c:pt>
                <c:pt idx="27034">
                  <c:v>42425.032201836802</c:v>
                </c:pt>
                <c:pt idx="27035">
                  <c:v>42425.032213412</c:v>
                </c:pt>
                <c:pt idx="27036">
                  <c:v>42425.032224985902</c:v>
                </c:pt>
                <c:pt idx="27037">
                  <c:v>42425.032236560699</c:v>
                </c:pt>
                <c:pt idx="27038">
                  <c:v>42425.032248133102</c:v>
                </c:pt>
                <c:pt idx="27039">
                  <c:v>42425.0322597103</c:v>
                </c:pt>
                <c:pt idx="27040">
                  <c:v>42425.032271285898</c:v>
                </c:pt>
                <c:pt idx="27041">
                  <c:v>42425.032282878201</c:v>
                </c:pt>
                <c:pt idx="27042">
                  <c:v>42425.032294449396</c:v>
                </c:pt>
                <c:pt idx="27043">
                  <c:v>42425.032306034504</c:v>
                </c:pt>
                <c:pt idx="27044">
                  <c:v>42425.032317620702</c:v>
                </c:pt>
                <c:pt idx="27045">
                  <c:v>42425.032329192203</c:v>
                </c:pt>
                <c:pt idx="27046">
                  <c:v>42425.0323407615</c:v>
                </c:pt>
                <c:pt idx="27047">
                  <c:v>42425.032352337403</c:v>
                </c:pt>
                <c:pt idx="27048">
                  <c:v>42425.032363925398</c:v>
                </c:pt>
                <c:pt idx="27049">
                  <c:v>42425.032375514798</c:v>
                </c:pt>
                <c:pt idx="27050">
                  <c:v>42425.032387080697</c:v>
                </c:pt>
                <c:pt idx="27051">
                  <c:v>42425.032398653799</c:v>
                </c:pt>
                <c:pt idx="27052">
                  <c:v>42425.032410237298</c:v>
                </c:pt>
                <c:pt idx="27053">
                  <c:v>42425.032421805503</c:v>
                </c:pt>
                <c:pt idx="27054">
                  <c:v>42425.032433390603</c:v>
                </c:pt>
                <c:pt idx="27055">
                  <c:v>42425.032444983903</c:v>
                </c:pt>
                <c:pt idx="27056">
                  <c:v>42425.032456550704</c:v>
                </c:pt>
                <c:pt idx="27057">
                  <c:v>42425.032468128396</c:v>
                </c:pt>
                <c:pt idx="27058">
                  <c:v>42425.032479702</c:v>
                </c:pt>
                <c:pt idx="27059">
                  <c:v>42425.032491275197</c:v>
                </c:pt>
                <c:pt idx="27060">
                  <c:v>42425.032502844602</c:v>
                </c:pt>
                <c:pt idx="27061">
                  <c:v>42425.032514440303</c:v>
                </c:pt>
                <c:pt idx="27062">
                  <c:v>42425.032526005198</c:v>
                </c:pt>
                <c:pt idx="27063">
                  <c:v>42425.0325375959</c:v>
                </c:pt>
                <c:pt idx="27064">
                  <c:v>42425.032549169198</c:v>
                </c:pt>
                <c:pt idx="27065">
                  <c:v>42425.032560756903</c:v>
                </c:pt>
                <c:pt idx="27066">
                  <c:v>42425.032572325101</c:v>
                </c:pt>
                <c:pt idx="27067">
                  <c:v>42425.032583907298</c:v>
                </c:pt>
                <c:pt idx="27068">
                  <c:v>42425.032595478398</c:v>
                </c:pt>
                <c:pt idx="27069">
                  <c:v>42425.032607048997</c:v>
                </c:pt>
                <c:pt idx="27070">
                  <c:v>42425.0326186358</c:v>
                </c:pt>
                <c:pt idx="27071">
                  <c:v>42425.0326302088</c:v>
                </c:pt>
                <c:pt idx="27072">
                  <c:v>42425.032641784303</c:v>
                </c:pt>
                <c:pt idx="27073">
                  <c:v>42425.032653370901</c:v>
                </c:pt>
                <c:pt idx="27074">
                  <c:v>42425.032664958897</c:v>
                </c:pt>
                <c:pt idx="27075">
                  <c:v>42425.032676532603</c:v>
                </c:pt>
                <c:pt idx="27076">
                  <c:v>42425.0326881004</c:v>
                </c:pt>
                <c:pt idx="27077">
                  <c:v>42425.032699680203</c:v>
                </c:pt>
                <c:pt idx="27078">
                  <c:v>42425.032711254797</c:v>
                </c:pt>
                <c:pt idx="27079">
                  <c:v>42425.032722823598</c:v>
                </c:pt>
                <c:pt idx="27080">
                  <c:v>42425.032734413297</c:v>
                </c:pt>
                <c:pt idx="27081">
                  <c:v>42425.032745986799</c:v>
                </c:pt>
                <c:pt idx="27082">
                  <c:v>42425.032757555098</c:v>
                </c:pt>
                <c:pt idx="27083">
                  <c:v>42425.032769138801</c:v>
                </c:pt>
                <c:pt idx="27084">
                  <c:v>42425.032780707603</c:v>
                </c:pt>
                <c:pt idx="27085">
                  <c:v>42425.032792295198</c:v>
                </c:pt>
                <c:pt idx="27086">
                  <c:v>42425.032803862297</c:v>
                </c:pt>
                <c:pt idx="27087">
                  <c:v>42425.032815451603</c:v>
                </c:pt>
                <c:pt idx="27088">
                  <c:v>42425.032827025301</c:v>
                </c:pt>
                <c:pt idx="27089">
                  <c:v>42425.032838609899</c:v>
                </c:pt>
                <c:pt idx="27090">
                  <c:v>42425.032850202399</c:v>
                </c:pt>
                <c:pt idx="27091">
                  <c:v>42425.032861775398</c:v>
                </c:pt>
                <c:pt idx="27092">
                  <c:v>42425.032873343902</c:v>
                </c:pt>
                <c:pt idx="27093">
                  <c:v>42425.032884934597</c:v>
                </c:pt>
                <c:pt idx="27094">
                  <c:v>42425.032896507997</c:v>
                </c:pt>
                <c:pt idx="27095">
                  <c:v>42425.032908093897</c:v>
                </c:pt>
                <c:pt idx="27096">
                  <c:v>42425.032919680001</c:v>
                </c:pt>
                <c:pt idx="27097">
                  <c:v>42425.032931249603</c:v>
                </c:pt>
                <c:pt idx="27098">
                  <c:v>42425.032942824801</c:v>
                </c:pt>
                <c:pt idx="27099">
                  <c:v>42425.032954398499</c:v>
                </c:pt>
                <c:pt idx="27100">
                  <c:v>42425.0329659704</c:v>
                </c:pt>
                <c:pt idx="27101">
                  <c:v>42425.032977560797</c:v>
                </c:pt>
                <c:pt idx="27102">
                  <c:v>42425.032989151099</c:v>
                </c:pt>
                <c:pt idx="27103">
                  <c:v>42425.033000717303</c:v>
                </c:pt>
                <c:pt idx="27104">
                  <c:v>42425.033012288601</c:v>
                </c:pt>
                <c:pt idx="27105">
                  <c:v>42425.033023869997</c:v>
                </c:pt>
                <c:pt idx="27106">
                  <c:v>42425.033035455803</c:v>
                </c:pt>
                <c:pt idx="27107">
                  <c:v>42425.033047026802</c:v>
                </c:pt>
                <c:pt idx="27108">
                  <c:v>42425.033058599402</c:v>
                </c:pt>
                <c:pt idx="27109">
                  <c:v>42425.033070185098</c:v>
                </c:pt>
                <c:pt idx="27110">
                  <c:v>42425.033081776397</c:v>
                </c:pt>
                <c:pt idx="27111">
                  <c:v>42425.033093346501</c:v>
                </c:pt>
                <c:pt idx="27112">
                  <c:v>42425.033104935101</c:v>
                </c:pt>
                <c:pt idx="27113">
                  <c:v>42425.033116519597</c:v>
                </c:pt>
                <c:pt idx="27114">
                  <c:v>42425.033128105199</c:v>
                </c:pt>
                <c:pt idx="27115">
                  <c:v>42425.0331396724</c:v>
                </c:pt>
                <c:pt idx="27116">
                  <c:v>42425.033151257499</c:v>
                </c:pt>
                <c:pt idx="27117">
                  <c:v>42425.033162829001</c:v>
                </c:pt>
                <c:pt idx="27118">
                  <c:v>42425.033174415403</c:v>
                </c:pt>
                <c:pt idx="27119">
                  <c:v>42425.0331859855</c:v>
                </c:pt>
                <c:pt idx="27120">
                  <c:v>42425.033197575904</c:v>
                </c:pt>
                <c:pt idx="27121">
                  <c:v>42425.033209143701</c:v>
                </c:pt>
                <c:pt idx="27122">
                  <c:v>42425.033220732897</c:v>
                </c:pt>
                <c:pt idx="27123">
                  <c:v>42425.0332323197</c:v>
                </c:pt>
                <c:pt idx="27124">
                  <c:v>42425.033243892198</c:v>
                </c:pt>
                <c:pt idx="27125">
                  <c:v>42425.033255481903</c:v>
                </c:pt>
                <c:pt idx="27126">
                  <c:v>42425.033267045197</c:v>
                </c:pt>
                <c:pt idx="27127">
                  <c:v>42425.033278620198</c:v>
                </c:pt>
                <c:pt idx="27128">
                  <c:v>42425.033290213898</c:v>
                </c:pt>
                <c:pt idx="27129">
                  <c:v>42425.033301781397</c:v>
                </c:pt>
                <c:pt idx="27130">
                  <c:v>42425.033313366097</c:v>
                </c:pt>
                <c:pt idx="27131">
                  <c:v>42425.033324939897</c:v>
                </c:pt>
                <c:pt idx="27132">
                  <c:v>42425.0333365232</c:v>
                </c:pt>
                <c:pt idx="27133">
                  <c:v>42425.033348089099</c:v>
                </c:pt>
                <c:pt idx="27134">
                  <c:v>42425.033359682202</c:v>
                </c:pt>
                <c:pt idx="27135">
                  <c:v>42425.033371267702</c:v>
                </c:pt>
                <c:pt idx="27136">
                  <c:v>42425.033382840003</c:v>
                </c:pt>
                <c:pt idx="27137">
                  <c:v>42425.033394406099</c:v>
                </c:pt>
                <c:pt idx="27138">
                  <c:v>42425.033405999202</c:v>
                </c:pt>
                <c:pt idx="27139">
                  <c:v>42425.033417571001</c:v>
                </c:pt>
                <c:pt idx="27140">
                  <c:v>42425.033429141396</c:v>
                </c:pt>
                <c:pt idx="27141">
                  <c:v>42425.033440733998</c:v>
                </c:pt>
                <c:pt idx="27142">
                  <c:v>42425.033452302698</c:v>
                </c:pt>
                <c:pt idx="27143">
                  <c:v>42425.033463884203</c:v>
                </c:pt>
                <c:pt idx="27144">
                  <c:v>42425.033475449098</c:v>
                </c:pt>
                <c:pt idx="27145">
                  <c:v>42425.033487030698</c:v>
                </c:pt>
                <c:pt idx="27146">
                  <c:v>42425.033498601297</c:v>
                </c:pt>
                <c:pt idx="27147">
                  <c:v>42425.033510187801</c:v>
                </c:pt>
                <c:pt idx="27148">
                  <c:v>42425.0335217584</c:v>
                </c:pt>
                <c:pt idx="27149">
                  <c:v>42425.033533330599</c:v>
                </c:pt>
                <c:pt idx="27150">
                  <c:v>42425.033544908401</c:v>
                </c:pt>
                <c:pt idx="27151">
                  <c:v>42425.033556494403</c:v>
                </c:pt>
                <c:pt idx="27152">
                  <c:v>42425.033568083498</c:v>
                </c:pt>
                <c:pt idx="27153">
                  <c:v>42425.033579668903</c:v>
                </c:pt>
                <c:pt idx="27154">
                  <c:v>42425.033591241299</c:v>
                </c:pt>
                <c:pt idx="27155">
                  <c:v>42425.033602831398</c:v>
                </c:pt>
                <c:pt idx="27156">
                  <c:v>42425.033614403801</c:v>
                </c:pt>
                <c:pt idx="27157">
                  <c:v>42425.033625968601</c:v>
                </c:pt>
                <c:pt idx="27158">
                  <c:v>42425.033637562803</c:v>
                </c:pt>
                <c:pt idx="27159">
                  <c:v>42425.0336491337</c:v>
                </c:pt>
                <c:pt idx="27160">
                  <c:v>42425.033660720102</c:v>
                </c:pt>
                <c:pt idx="27161">
                  <c:v>42425.033672310303</c:v>
                </c:pt>
                <c:pt idx="27162">
                  <c:v>42425.033683874797</c:v>
                </c:pt>
                <c:pt idx="27163">
                  <c:v>42425.033695468999</c:v>
                </c:pt>
                <c:pt idx="27164">
                  <c:v>42425.033707036397</c:v>
                </c:pt>
                <c:pt idx="27165">
                  <c:v>42425.0337186088</c:v>
                </c:pt>
                <c:pt idx="27166">
                  <c:v>42425.033730204501</c:v>
                </c:pt>
                <c:pt idx="27167">
                  <c:v>42425.033741786297</c:v>
                </c:pt>
                <c:pt idx="27168">
                  <c:v>42425.033753369302</c:v>
                </c:pt>
                <c:pt idx="27169">
                  <c:v>42425.033764959502</c:v>
                </c:pt>
                <c:pt idx="27170">
                  <c:v>42425.0337765289</c:v>
                </c:pt>
                <c:pt idx="27171">
                  <c:v>42425.033788118199</c:v>
                </c:pt>
                <c:pt idx="27172">
                  <c:v>42425.033799693301</c:v>
                </c:pt>
                <c:pt idx="27173">
                  <c:v>42425.033811280802</c:v>
                </c:pt>
                <c:pt idx="27174">
                  <c:v>42425.0338228494</c:v>
                </c:pt>
                <c:pt idx="27175">
                  <c:v>42425.0338344232</c:v>
                </c:pt>
                <c:pt idx="27176">
                  <c:v>42425.033845995997</c:v>
                </c:pt>
                <c:pt idx="27177">
                  <c:v>42425.033857577</c:v>
                </c:pt>
                <c:pt idx="27178">
                  <c:v>42425.033869139799</c:v>
                </c:pt>
                <c:pt idx="27179">
                  <c:v>42425.033880734401</c:v>
                </c:pt>
                <c:pt idx="27180">
                  <c:v>42425.033892302199</c:v>
                </c:pt>
                <c:pt idx="27181">
                  <c:v>42425.033903889896</c:v>
                </c:pt>
                <c:pt idx="27182">
                  <c:v>42425.033915459397</c:v>
                </c:pt>
                <c:pt idx="27183">
                  <c:v>42425.033927056204</c:v>
                </c:pt>
                <c:pt idx="27184">
                  <c:v>42425.033938627501</c:v>
                </c:pt>
                <c:pt idx="27185">
                  <c:v>42425.0339501989</c:v>
                </c:pt>
                <c:pt idx="27186">
                  <c:v>42425.033961788802</c:v>
                </c:pt>
                <c:pt idx="27187">
                  <c:v>42425.033973363599</c:v>
                </c:pt>
                <c:pt idx="27188">
                  <c:v>42425.033984949499</c:v>
                </c:pt>
                <c:pt idx="27189">
                  <c:v>42425.033996514103</c:v>
                </c:pt>
                <c:pt idx="27190">
                  <c:v>42425.034008092902</c:v>
                </c:pt>
                <c:pt idx="27191">
                  <c:v>42425.0340196615</c:v>
                </c:pt>
                <c:pt idx="27192">
                  <c:v>42425.034031245297</c:v>
                </c:pt>
                <c:pt idx="27193">
                  <c:v>42425.034042830601</c:v>
                </c:pt>
                <c:pt idx="27194">
                  <c:v>42425.034054399803</c:v>
                </c:pt>
                <c:pt idx="27195">
                  <c:v>42425.034065991204</c:v>
                </c:pt>
                <c:pt idx="27196">
                  <c:v>42425.034077562697</c:v>
                </c:pt>
                <c:pt idx="27197">
                  <c:v>42425.034089131099</c:v>
                </c:pt>
                <c:pt idx="27198">
                  <c:v>42425.034100716097</c:v>
                </c:pt>
                <c:pt idx="27199">
                  <c:v>42425.0341123096</c:v>
                </c:pt>
                <c:pt idx="27200">
                  <c:v>42425.034123879901</c:v>
                </c:pt>
                <c:pt idx="27201">
                  <c:v>42425.034135449197</c:v>
                </c:pt>
                <c:pt idx="27202">
                  <c:v>42425.034147039602</c:v>
                </c:pt>
                <c:pt idx="27203">
                  <c:v>42425.034158608803</c:v>
                </c:pt>
                <c:pt idx="27204">
                  <c:v>42425.034170189901</c:v>
                </c:pt>
                <c:pt idx="27205">
                  <c:v>42425.034181756499</c:v>
                </c:pt>
                <c:pt idx="27206">
                  <c:v>42425.034193334599</c:v>
                </c:pt>
                <c:pt idx="27207">
                  <c:v>42425.034204905001</c:v>
                </c:pt>
                <c:pt idx="27208">
                  <c:v>42425.034216499298</c:v>
                </c:pt>
                <c:pt idx="27209">
                  <c:v>42425.0342280716</c:v>
                </c:pt>
                <c:pt idx="27210">
                  <c:v>42425.034239656801</c:v>
                </c:pt>
                <c:pt idx="27211">
                  <c:v>42425.034251244899</c:v>
                </c:pt>
                <c:pt idx="27212">
                  <c:v>42425.034262816604</c:v>
                </c:pt>
                <c:pt idx="27213">
                  <c:v>42425.034274390498</c:v>
                </c:pt>
                <c:pt idx="27214">
                  <c:v>42425.034285957699</c:v>
                </c:pt>
                <c:pt idx="27215">
                  <c:v>42425.034297550599</c:v>
                </c:pt>
                <c:pt idx="27216">
                  <c:v>42425.034309139199</c:v>
                </c:pt>
                <c:pt idx="27217">
                  <c:v>42425.034320711602</c:v>
                </c:pt>
                <c:pt idx="27218">
                  <c:v>42425.0343322767</c:v>
                </c:pt>
                <c:pt idx="27219">
                  <c:v>42425.034343852101</c:v>
                </c:pt>
                <c:pt idx="27220">
                  <c:v>42425.034355426702</c:v>
                </c:pt>
                <c:pt idx="27221">
                  <c:v>42425.034367000597</c:v>
                </c:pt>
                <c:pt idx="27222">
                  <c:v>42425.0343785886</c:v>
                </c:pt>
                <c:pt idx="27223">
                  <c:v>42425.034390162698</c:v>
                </c:pt>
                <c:pt idx="27224">
                  <c:v>42425.034401741403</c:v>
                </c:pt>
                <c:pt idx="27225">
                  <c:v>42425.034413327703</c:v>
                </c:pt>
                <c:pt idx="27226">
                  <c:v>42425.034424899903</c:v>
                </c:pt>
                <c:pt idx="27227">
                  <c:v>42425.034436477603</c:v>
                </c:pt>
                <c:pt idx="27228">
                  <c:v>42425.034448045903</c:v>
                </c:pt>
                <c:pt idx="27229">
                  <c:v>42425.034459615097</c:v>
                </c:pt>
                <c:pt idx="27230">
                  <c:v>42425.034471191</c:v>
                </c:pt>
                <c:pt idx="27231">
                  <c:v>42425.034482770003</c:v>
                </c:pt>
                <c:pt idx="27232">
                  <c:v>42425.034494339197</c:v>
                </c:pt>
                <c:pt idx="27233">
                  <c:v>42425.034505911099</c:v>
                </c:pt>
                <c:pt idx="27234">
                  <c:v>42425.0345174916</c:v>
                </c:pt>
                <c:pt idx="27235">
                  <c:v>42425.034529069599</c:v>
                </c:pt>
                <c:pt idx="27236">
                  <c:v>42425.034540640001</c:v>
                </c:pt>
                <c:pt idx="27237">
                  <c:v>42425.0345522141</c:v>
                </c:pt>
                <c:pt idx="27238">
                  <c:v>42425.0345637875</c:v>
                </c:pt>
                <c:pt idx="27239">
                  <c:v>42425.034575375401</c:v>
                </c:pt>
                <c:pt idx="27240">
                  <c:v>42425.034586961498</c:v>
                </c:pt>
                <c:pt idx="27241">
                  <c:v>42425.034598529201</c:v>
                </c:pt>
                <c:pt idx="27242">
                  <c:v>42425.034610117902</c:v>
                </c:pt>
                <c:pt idx="27243">
                  <c:v>42425.034621707302</c:v>
                </c:pt>
                <c:pt idx="27244">
                  <c:v>42425.034633278003</c:v>
                </c:pt>
                <c:pt idx="27245">
                  <c:v>42425.034644855397</c:v>
                </c:pt>
                <c:pt idx="27246">
                  <c:v>42425.034656441501</c:v>
                </c:pt>
                <c:pt idx="27247">
                  <c:v>42425.034668015098</c:v>
                </c:pt>
                <c:pt idx="27248">
                  <c:v>42425.0346795843</c:v>
                </c:pt>
                <c:pt idx="27249">
                  <c:v>42425.034691160203</c:v>
                </c:pt>
                <c:pt idx="27250">
                  <c:v>42425.034702730103</c:v>
                </c:pt>
                <c:pt idx="27251">
                  <c:v>42425.034714308502</c:v>
                </c:pt>
                <c:pt idx="27252">
                  <c:v>42425.034725882899</c:v>
                </c:pt>
                <c:pt idx="27253">
                  <c:v>42425.034737452603</c:v>
                </c:pt>
                <c:pt idx="27254">
                  <c:v>42425.034749046499</c:v>
                </c:pt>
                <c:pt idx="27255">
                  <c:v>42425.034760609902</c:v>
                </c:pt>
                <c:pt idx="27256">
                  <c:v>42425.0347721859</c:v>
                </c:pt>
                <c:pt idx="27257">
                  <c:v>42425.034783775802</c:v>
                </c:pt>
                <c:pt idx="27258">
                  <c:v>42425.034795365696</c:v>
                </c:pt>
                <c:pt idx="27259">
                  <c:v>42425.034806943098</c:v>
                </c:pt>
                <c:pt idx="27260">
                  <c:v>42425.034818517997</c:v>
                </c:pt>
                <c:pt idx="27261">
                  <c:v>42425.034830103003</c:v>
                </c:pt>
                <c:pt idx="27262">
                  <c:v>42425.034841694403</c:v>
                </c:pt>
                <c:pt idx="27263">
                  <c:v>42425.034853281402</c:v>
                </c:pt>
                <c:pt idx="27264">
                  <c:v>42425.034864850903</c:v>
                </c:pt>
                <c:pt idx="27265">
                  <c:v>42425.034876441503</c:v>
                </c:pt>
                <c:pt idx="27266">
                  <c:v>42425.034888009599</c:v>
                </c:pt>
                <c:pt idx="27267">
                  <c:v>42425.034899591003</c:v>
                </c:pt>
                <c:pt idx="27268">
                  <c:v>42425.034911163799</c:v>
                </c:pt>
                <c:pt idx="27269">
                  <c:v>42425.034922729501</c:v>
                </c:pt>
                <c:pt idx="27270">
                  <c:v>42425.0349343138</c:v>
                </c:pt>
                <c:pt idx="27271">
                  <c:v>42425.034945889201</c:v>
                </c:pt>
                <c:pt idx="27272">
                  <c:v>42425.034957483898</c:v>
                </c:pt>
                <c:pt idx="27273">
                  <c:v>42425.034969049702</c:v>
                </c:pt>
                <c:pt idx="27274">
                  <c:v>42425.034980634497</c:v>
                </c:pt>
                <c:pt idx="27275">
                  <c:v>42425.034992208602</c:v>
                </c:pt>
                <c:pt idx="27276">
                  <c:v>42425.035003782803</c:v>
                </c:pt>
                <c:pt idx="27277">
                  <c:v>42425.035015366397</c:v>
                </c:pt>
                <c:pt idx="27278">
                  <c:v>42425.035026936101</c:v>
                </c:pt>
                <c:pt idx="27279">
                  <c:v>42425.035038511502</c:v>
                </c:pt>
                <c:pt idx="27280">
                  <c:v>42425.035050081802</c:v>
                </c:pt>
                <c:pt idx="27281">
                  <c:v>42425.035061662798</c:v>
                </c:pt>
                <c:pt idx="27282">
                  <c:v>42425.035073228799</c:v>
                </c:pt>
                <c:pt idx="27283">
                  <c:v>42425.035084799703</c:v>
                </c:pt>
                <c:pt idx="27284">
                  <c:v>42425.035096392799</c:v>
                </c:pt>
                <c:pt idx="27285">
                  <c:v>42425.035107978903</c:v>
                </c:pt>
                <c:pt idx="27286">
                  <c:v>42425.035119549699</c:v>
                </c:pt>
                <c:pt idx="27287">
                  <c:v>42425.035131140103</c:v>
                </c:pt>
                <c:pt idx="27288">
                  <c:v>42425.0351427118</c:v>
                </c:pt>
                <c:pt idx="27289">
                  <c:v>42425.0351543004</c:v>
                </c:pt>
                <c:pt idx="27290">
                  <c:v>42425.035165880501</c:v>
                </c:pt>
                <c:pt idx="27291">
                  <c:v>42425.035177469799</c:v>
                </c:pt>
                <c:pt idx="27292">
                  <c:v>42425.035189041599</c:v>
                </c:pt>
                <c:pt idx="27293">
                  <c:v>42425.035200612598</c:v>
                </c:pt>
                <c:pt idx="27294">
                  <c:v>42425.035212205599</c:v>
                </c:pt>
                <c:pt idx="27295">
                  <c:v>42425.035223770203</c:v>
                </c:pt>
                <c:pt idx="27296">
                  <c:v>42425.035235349002</c:v>
                </c:pt>
                <c:pt idx="27297">
                  <c:v>42425.035246918698</c:v>
                </c:pt>
                <c:pt idx="27298">
                  <c:v>42425.035258495103</c:v>
                </c:pt>
                <c:pt idx="27299">
                  <c:v>42425.0352700863</c:v>
                </c:pt>
                <c:pt idx="27300">
                  <c:v>42425.035281654898</c:v>
                </c:pt>
                <c:pt idx="27301">
                  <c:v>42425.035293228197</c:v>
                </c:pt>
                <c:pt idx="27302">
                  <c:v>42425.035304818797</c:v>
                </c:pt>
                <c:pt idx="27303">
                  <c:v>42425.0353163865</c:v>
                </c:pt>
                <c:pt idx="27304">
                  <c:v>42425.035327976897</c:v>
                </c:pt>
                <c:pt idx="27305">
                  <c:v>42425.035339547299</c:v>
                </c:pt>
                <c:pt idx="27306">
                  <c:v>42425.035351138104</c:v>
                </c:pt>
                <c:pt idx="27307">
                  <c:v>42425.035362705603</c:v>
                </c:pt>
                <c:pt idx="27308">
                  <c:v>42425.035374295898</c:v>
                </c:pt>
                <c:pt idx="27309">
                  <c:v>42425.035385886702</c:v>
                </c:pt>
                <c:pt idx="27310">
                  <c:v>42425.035397453998</c:v>
                </c:pt>
                <c:pt idx="27311">
                  <c:v>42425.035409030097</c:v>
                </c:pt>
                <c:pt idx="27312">
                  <c:v>42425.035420600798</c:v>
                </c:pt>
                <c:pt idx="27313">
                  <c:v>42425.035432172903</c:v>
                </c:pt>
                <c:pt idx="27314">
                  <c:v>42425.035443768102</c:v>
                </c:pt>
                <c:pt idx="27315">
                  <c:v>42425.035455336598</c:v>
                </c:pt>
                <c:pt idx="27316">
                  <c:v>42425.035466927897</c:v>
                </c:pt>
                <c:pt idx="27317">
                  <c:v>42425.035478499303</c:v>
                </c:pt>
                <c:pt idx="27318">
                  <c:v>42425.035490073897</c:v>
                </c:pt>
                <c:pt idx="27319">
                  <c:v>42425.035501644801</c:v>
                </c:pt>
                <c:pt idx="27320">
                  <c:v>42425.035513214199</c:v>
                </c:pt>
                <c:pt idx="27321">
                  <c:v>42425.035524788902</c:v>
                </c:pt>
                <c:pt idx="27322">
                  <c:v>42425.035536376599</c:v>
                </c:pt>
                <c:pt idx="27323">
                  <c:v>42425.035547970001</c:v>
                </c:pt>
                <c:pt idx="27324">
                  <c:v>42425.035559541102</c:v>
                </c:pt>
                <c:pt idx="27325">
                  <c:v>42425.035571112698</c:v>
                </c:pt>
                <c:pt idx="27326">
                  <c:v>42425.035582704499</c:v>
                </c:pt>
                <c:pt idx="27327">
                  <c:v>42425.035594268898</c:v>
                </c:pt>
                <c:pt idx="27328">
                  <c:v>42425.035605843201</c:v>
                </c:pt>
                <c:pt idx="27329">
                  <c:v>42425.035617417299</c:v>
                </c:pt>
                <c:pt idx="27330">
                  <c:v>42425.035629011298</c:v>
                </c:pt>
                <c:pt idx="27331">
                  <c:v>42425.035640597198</c:v>
                </c:pt>
                <c:pt idx="27332">
                  <c:v>42425.035652161001</c:v>
                </c:pt>
                <c:pt idx="27333">
                  <c:v>42425.035663739996</c:v>
                </c:pt>
                <c:pt idx="27334">
                  <c:v>42425.035675312603</c:v>
                </c:pt>
                <c:pt idx="27335">
                  <c:v>42425.035686884199</c:v>
                </c:pt>
                <c:pt idx="27336">
                  <c:v>42425.035698476902</c:v>
                </c:pt>
                <c:pt idx="27337">
                  <c:v>42425.035710062599</c:v>
                </c:pt>
                <c:pt idx="27338">
                  <c:v>42425.035721628803</c:v>
                </c:pt>
                <c:pt idx="27339">
                  <c:v>42425.035733211203</c:v>
                </c:pt>
                <c:pt idx="27340">
                  <c:v>42425.035744796704</c:v>
                </c:pt>
                <c:pt idx="27341">
                  <c:v>42425.0357563629</c:v>
                </c:pt>
                <c:pt idx="27342">
                  <c:v>42425.035767952402</c:v>
                </c:pt>
                <c:pt idx="27343">
                  <c:v>42425.035779524202</c:v>
                </c:pt>
                <c:pt idx="27344">
                  <c:v>42425.035791117698</c:v>
                </c:pt>
                <c:pt idx="27345">
                  <c:v>42425.035802687104</c:v>
                </c:pt>
                <c:pt idx="27346">
                  <c:v>42425.035814262003</c:v>
                </c:pt>
                <c:pt idx="27347">
                  <c:v>42425.035825834202</c:v>
                </c:pt>
                <c:pt idx="27348">
                  <c:v>42425.035837410898</c:v>
                </c:pt>
                <c:pt idx="27349">
                  <c:v>42425.0358489961</c:v>
                </c:pt>
                <c:pt idx="27350">
                  <c:v>42425.035860583703</c:v>
                </c:pt>
                <c:pt idx="27351">
                  <c:v>42425.0358721714</c:v>
                </c:pt>
                <c:pt idx="27352">
                  <c:v>42425.035883743301</c:v>
                </c:pt>
                <c:pt idx="27353">
                  <c:v>42425.035895328503</c:v>
                </c:pt>
                <c:pt idx="27354">
                  <c:v>42425.035906897298</c:v>
                </c:pt>
                <c:pt idx="27355">
                  <c:v>42425.035918477297</c:v>
                </c:pt>
                <c:pt idx="27356">
                  <c:v>42425.035930049198</c:v>
                </c:pt>
                <c:pt idx="27357">
                  <c:v>42425.035941621303</c:v>
                </c:pt>
                <c:pt idx="27358">
                  <c:v>42425.035953199404</c:v>
                </c:pt>
                <c:pt idx="27359">
                  <c:v>42425.035964768103</c:v>
                </c:pt>
                <c:pt idx="27360">
                  <c:v>42425.0359763542</c:v>
                </c:pt>
                <c:pt idx="27361">
                  <c:v>42425.035987940202</c:v>
                </c:pt>
                <c:pt idx="27362">
                  <c:v>42425.035999517</c:v>
                </c:pt>
                <c:pt idx="27363">
                  <c:v>42425.036011087803</c:v>
                </c:pt>
                <c:pt idx="27364">
                  <c:v>42425.036022661901</c:v>
                </c:pt>
                <c:pt idx="27365">
                  <c:v>42425.036034234698</c:v>
                </c:pt>
                <c:pt idx="27366">
                  <c:v>42425.036045825596</c:v>
                </c:pt>
                <c:pt idx="27367">
                  <c:v>42425.036057394696</c:v>
                </c:pt>
                <c:pt idx="27368">
                  <c:v>42425.036068981899</c:v>
                </c:pt>
                <c:pt idx="27369">
                  <c:v>42425.0360805737</c:v>
                </c:pt>
                <c:pt idx="27370">
                  <c:v>42425.036092142203</c:v>
                </c:pt>
                <c:pt idx="27371">
                  <c:v>42425.036103730701</c:v>
                </c:pt>
                <c:pt idx="27372">
                  <c:v>42425.036115311297</c:v>
                </c:pt>
                <c:pt idx="27373">
                  <c:v>42425.0361269024</c:v>
                </c:pt>
                <c:pt idx="27374">
                  <c:v>42425.036138472802</c:v>
                </c:pt>
                <c:pt idx="27375">
                  <c:v>42425.036150043001</c:v>
                </c:pt>
                <c:pt idx="27376">
                  <c:v>42425.036161625801</c:v>
                </c:pt>
                <c:pt idx="27377">
                  <c:v>42425.036173213397</c:v>
                </c:pt>
                <c:pt idx="27378">
                  <c:v>42425.036184799501</c:v>
                </c:pt>
                <c:pt idx="27379">
                  <c:v>42425.036196368099</c:v>
                </c:pt>
                <c:pt idx="27380">
                  <c:v>42425.036207953497</c:v>
                </c:pt>
                <c:pt idx="27381">
                  <c:v>42425.036219542497</c:v>
                </c:pt>
                <c:pt idx="27382">
                  <c:v>42425.036231129998</c:v>
                </c:pt>
                <c:pt idx="27383">
                  <c:v>42425.036242701302</c:v>
                </c:pt>
                <c:pt idx="27384">
                  <c:v>42425.036254280298</c:v>
                </c:pt>
                <c:pt idx="27385">
                  <c:v>42425.036265859497</c:v>
                </c:pt>
                <c:pt idx="27386">
                  <c:v>42425.036277428597</c:v>
                </c:pt>
                <c:pt idx="27387">
                  <c:v>42425.0362890166</c:v>
                </c:pt>
                <c:pt idx="27388">
                  <c:v>42425.036300603599</c:v>
                </c:pt>
                <c:pt idx="27389">
                  <c:v>42425.036312181997</c:v>
                </c:pt>
                <c:pt idx="27390">
                  <c:v>42425.036323763998</c:v>
                </c:pt>
                <c:pt idx="27391">
                  <c:v>42425.036335350698</c:v>
                </c:pt>
                <c:pt idx="27392">
                  <c:v>42425.036346934001</c:v>
                </c:pt>
                <c:pt idx="27393">
                  <c:v>42425.036358523401</c:v>
                </c:pt>
                <c:pt idx="27394">
                  <c:v>42425.036370099602</c:v>
                </c:pt>
                <c:pt idx="27395">
                  <c:v>42425.0363816721</c:v>
                </c:pt>
                <c:pt idx="27396">
                  <c:v>42425.036393240996</c:v>
                </c:pt>
                <c:pt idx="27397">
                  <c:v>42425.036404831299</c:v>
                </c:pt>
                <c:pt idx="27398">
                  <c:v>42425.036416404197</c:v>
                </c:pt>
                <c:pt idx="27399">
                  <c:v>42425.036427988998</c:v>
                </c:pt>
                <c:pt idx="27400">
                  <c:v>42425.0364395617</c:v>
                </c:pt>
                <c:pt idx="27401">
                  <c:v>42425.0364511523</c:v>
                </c:pt>
                <c:pt idx="27402">
                  <c:v>42425.036462719698</c:v>
                </c:pt>
                <c:pt idx="27403">
                  <c:v>42425.036474308603</c:v>
                </c:pt>
                <c:pt idx="27404">
                  <c:v>42425.036485896999</c:v>
                </c:pt>
                <c:pt idx="27405">
                  <c:v>42425.036497464898</c:v>
                </c:pt>
                <c:pt idx="27406">
                  <c:v>42425.036509037003</c:v>
                </c:pt>
                <c:pt idx="27407">
                  <c:v>42425.036520620597</c:v>
                </c:pt>
                <c:pt idx="27408">
                  <c:v>42425.036532204598</c:v>
                </c:pt>
                <c:pt idx="27409">
                  <c:v>42425.036543791401</c:v>
                </c:pt>
                <c:pt idx="27410">
                  <c:v>42425.036555377497</c:v>
                </c:pt>
                <c:pt idx="27411">
                  <c:v>42425.036566949697</c:v>
                </c:pt>
                <c:pt idx="27412">
                  <c:v>42425.036578525498</c:v>
                </c:pt>
                <c:pt idx="27413">
                  <c:v>42425.036590089701</c:v>
                </c:pt>
                <c:pt idx="27414">
                  <c:v>42425.036601664098</c:v>
                </c:pt>
                <c:pt idx="27415">
                  <c:v>42425.036613259697</c:v>
                </c:pt>
                <c:pt idx="27416">
                  <c:v>42425.0366248387</c:v>
                </c:pt>
                <c:pt idx="27417">
                  <c:v>42425.0366364238</c:v>
                </c:pt>
                <c:pt idx="27418">
                  <c:v>42425.036648004701</c:v>
                </c:pt>
                <c:pt idx="27419">
                  <c:v>42425.036659576297</c:v>
                </c:pt>
                <c:pt idx="27420">
                  <c:v>42425.0366711639</c:v>
                </c:pt>
                <c:pt idx="27421">
                  <c:v>42425.036682736303</c:v>
                </c:pt>
                <c:pt idx="27422">
                  <c:v>42425.036694324401</c:v>
                </c:pt>
                <c:pt idx="27423">
                  <c:v>42425.036705887898</c:v>
                </c:pt>
                <c:pt idx="27424">
                  <c:v>42425.036717467003</c:v>
                </c:pt>
                <c:pt idx="27425">
                  <c:v>42425.0367290422</c:v>
                </c:pt>
                <c:pt idx="27426">
                  <c:v>42425.036740611897</c:v>
                </c:pt>
                <c:pt idx="27427">
                  <c:v>42425.036752184104</c:v>
                </c:pt>
                <c:pt idx="27428">
                  <c:v>42425.036763778597</c:v>
                </c:pt>
                <c:pt idx="27429">
                  <c:v>42425.036775345201</c:v>
                </c:pt>
                <c:pt idx="27430">
                  <c:v>42425.036786919103</c:v>
                </c:pt>
                <c:pt idx="27431">
                  <c:v>42425.0367985056</c:v>
                </c:pt>
                <c:pt idx="27432">
                  <c:v>42425.0368100798</c:v>
                </c:pt>
                <c:pt idx="27433">
                  <c:v>42425.036821673697</c:v>
                </c:pt>
                <c:pt idx="27434">
                  <c:v>42425.0368332418</c:v>
                </c:pt>
                <c:pt idx="27435">
                  <c:v>42425.036844813301</c:v>
                </c:pt>
                <c:pt idx="27436">
                  <c:v>42425.036856401697</c:v>
                </c:pt>
                <c:pt idx="27437">
                  <c:v>42425.036867993404</c:v>
                </c:pt>
                <c:pt idx="27438">
                  <c:v>42425.036879564002</c:v>
                </c:pt>
                <c:pt idx="27439">
                  <c:v>42425.036891131902</c:v>
                </c:pt>
                <c:pt idx="27440">
                  <c:v>42425.0369027134</c:v>
                </c:pt>
                <c:pt idx="27441">
                  <c:v>42425.036914281802</c:v>
                </c:pt>
                <c:pt idx="27442">
                  <c:v>42425.036925868102</c:v>
                </c:pt>
                <c:pt idx="27443">
                  <c:v>42425.036937438999</c:v>
                </c:pt>
                <c:pt idx="27444">
                  <c:v>42425.036949016401</c:v>
                </c:pt>
                <c:pt idx="27445">
                  <c:v>42425.036960605801</c:v>
                </c:pt>
                <c:pt idx="27446">
                  <c:v>42425.036972177601</c:v>
                </c:pt>
                <c:pt idx="27447">
                  <c:v>42425.036983765604</c:v>
                </c:pt>
                <c:pt idx="27448">
                  <c:v>42425.036995340502</c:v>
                </c:pt>
                <c:pt idx="27449">
                  <c:v>42425.037006928003</c:v>
                </c:pt>
                <c:pt idx="27450">
                  <c:v>42425.037018510702</c:v>
                </c:pt>
                <c:pt idx="27451">
                  <c:v>42425.037030084502</c:v>
                </c:pt>
                <c:pt idx="27452">
                  <c:v>42425.037041672302</c:v>
                </c:pt>
                <c:pt idx="27453">
                  <c:v>42425.037053237997</c:v>
                </c:pt>
                <c:pt idx="27454">
                  <c:v>42425.037064812401</c:v>
                </c:pt>
                <c:pt idx="27455">
                  <c:v>42425.037076400702</c:v>
                </c:pt>
                <c:pt idx="27456">
                  <c:v>42425.037087985504</c:v>
                </c:pt>
                <c:pt idx="27457">
                  <c:v>42425.0370995669</c:v>
                </c:pt>
                <c:pt idx="27458">
                  <c:v>42425.037111141297</c:v>
                </c:pt>
                <c:pt idx="27459">
                  <c:v>42425.0371227262</c:v>
                </c:pt>
                <c:pt idx="27460">
                  <c:v>42425.037134308601</c:v>
                </c:pt>
                <c:pt idx="27461">
                  <c:v>42425.037145895803</c:v>
                </c:pt>
                <c:pt idx="27462">
                  <c:v>42425.037157475897</c:v>
                </c:pt>
                <c:pt idx="27463">
                  <c:v>42425.037169067597</c:v>
                </c:pt>
                <c:pt idx="27464">
                  <c:v>42425.037180651598</c:v>
                </c:pt>
                <c:pt idx="27465">
                  <c:v>42425.0371922212</c:v>
                </c:pt>
                <c:pt idx="27466">
                  <c:v>42425.037203796201</c:v>
                </c:pt>
                <c:pt idx="27467">
                  <c:v>42425.0372153887</c:v>
                </c:pt>
                <c:pt idx="27468">
                  <c:v>42425.037226953697</c:v>
                </c:pt>
                <c:pt idx="27469">
                  <c:v>42425.037238547899</c:v>
                </c:pt>
                <c:pt idx="27470">
                  <c:v>42425.0372501206</c:v>
                </c:pt>
                <c:pt idx="27471">
                  <c:v>42425.037261693004</c:v>
                </c:pt>
                <c:pt idx="27472">
                  <c:v>42425.037273263202</c:v>
                </c:pt>
                <c:pt idx="27473">
                  <c:v>42425.037284836399</c:v>
                </c:pt>
                <c:pt idx="27474">
                  <c:v>42425.037296415299</c:v>
                </c:pt>
                <c:pt idx="27475">
                  <c:v>42425.037308000297</c:v>
                </c:pt>
                <c:pt idx="27476">
                  <c:v>42425.0373195707</c:v>
                </c:pt>
                <c:pt idx="27477">
                  <c:v>42425.037331149397</c:v>
                </c:pt>
                <c:pt idx="27478">
                  <c:v>42425.037342737101</c:v>
                </c:pt>
                <c:pt idx="27479">
                  <c:v>42425.037354303102</c:v>
                </c:pt>
                <c:pt idx="27480">
                  <c:v>42425.0373658842</c:v>
                </c:pt>
                <c:pt idx="27481">
                  <c:v>42425.0373774537</c:v>
                </c:pt>
                <c:pt idx="27482">
                  <c:v>42425.037389024998</c:v>
                </c:pt>
                <c:pt idx="27483">
                  <c:v>42425.037400602101</c:v>
                </c:pt>
                <c:pt idx="27484">
                  <c:v>42425.037412176403</c:v>
                </c:pt>
                <c:pt idx="27485">
                  <c:v>42425.037423749003</c:v>
                </c:pt>
                <c:pt idx="27486">
                  <c:v>42425.037435338898</c:v>
                </c:pt>
                <c:pt idx="27487">
                  <c:v>42425.037446923103</c:v>
                </c:pt>
                <c:pt idx="27488">
                  <c:v>42425.037458492501</c:v>
                </c:pt>
                <c:pt idx="27489">
                  <c:v>42425.037470075098</c:v>
                </c:pt>
                <c:pt idx="27490">
                  <c:v>42425.037481642299</c:v>
                </c:pt>
                <c:pt idx="27491">
                  <c:v>42425.037493235002</c:v>
                </c:pt>
                <c:pt idx="27492">
                  <c:v>42425.037504808599</c:v>
                </c:pt>
                <c:pt idx="27493">
                  <c:v>42425.037516393699</c:v>
                </c:pt>
                <c:pt idx="27494">
                  <c:v>42425.037527960703</c:v>
                </c:pt>
                <c:pt idx="27495">
                  <c:v>42425.037539555196</c:v>
                </c:pt>
                <c:pt idx="27496">
                  <c:v>42425.037551119203</c:v>
                </c:pt>
                <c:pt idx="27497">
                  <c:v>42425.037562701502</c:v>
                </c:pt>
                <c:pt idx="27498">
                  <c:v>42425.037574274</c:v>
                </c:pt>
                <c:pt idx="27499">
                  <c:v>42425.037585860897</c:v>
                </c:pt>
                <c:pt idx="27500">
                  <c:v>42425.037597446499</c:v>
                </c:pt>
                <c:pt idx="27501">
                  <c:v>42425.037609013998</c:v>
                </c:pt>
                <c:pt idx="27502">
                  <c:v>42425.037620604598</c:v>
                </c:pt>
                <c:pt idx="27503">
                  <c:v>42425.037632180698</c:v>
                </c:pt>
                <c:pt idx="27504">
                  <c:v>42425.037643767901</c:v>
                </c:pt>
                <c:pt idx="27505">
                  <c:v>42425.037655335298</c:v>
                </c:pt>
                <c:pt idx="27506">
                  <c:v>42425.037666927798</c:v>
                </c:pt>
                <c:pt idx="27507">
                  <c:v>42425.037678492699</c:v>
                </c:pt>
                <c:pt idx="27508">
                  <c:v>42425.037690083998</c:v>
                </c:pt>
                <c:pt idx="27509">
                  <c:v>42425.037701669498</c:v>
                </c:pt>
                <c:pt idx="27510">
                  <c:v>42425.0377132422</c:v>
                </c:pt>
                <c:pt idx="27511">
                  <c:v>42425.037724832298</c:v>
                </c:pt>
                <c:pt idx="27512">
                  <c:v>42425.037736402002</c:v>
                </c:pt>
                <c:pt idx="27513">
                  <c:v>42425.037747993098</c:v>
                </c:pt>
                <c:pt idx="27514">
                  <c:v>42425.037759579303</c:v>
                </c:pt>
                <c:pt idx="27515">
                  <c:v>42425.037771145297</c:v>
                </c:pt>
                <c:pt idx="27516">
                  <c:v>42425.037782718799</c:v>
                </c:pt>
                <c:pt idx="27517">
                  <c:v>42425.037794308097</c:v>
                </c:pt>
                <c:pt idx="27518">
                  <c:v>42425.037805877801</c:v>
                </c:pt>
                <c:pt idx="27519">
                  <c:v>42425.037817459197</c:v>
                </c:pt>
                <c:pt idx="27520">
                  <c:v>42425.037829044901</c:v>
                </c:pt>
                <c:pt idx="27521">
                  <c:v>42425.037840631601</c:v>
                </c:pt>
                <c:pt idx="27522">
                  <c:v>42425.037852197202</c:v>
                </c:pt>
                <c:pt idx="27523">
                  <c:v>42425.037863778802</c:v>
                </c:pt>
                <c:pt idx="27524">
                  <c:v>42425.037875344198</c:v>
                </c:pt>
                <c:pt idx="27525">
                  <c:v>42425.0378869208</c:v>
                </c:pt>
                <c:pt idx="27526">
                  <c:v>42425.037898512099</c:v>
                </c:pt>
                <c:pt idx="27527">
                  <c:v>42425.037910096798</c:v>
                </c:pt>
                <c:pt idx="27528">
                  <c:v>42425.037921666</c:v>
                </c:pt>
                <c:pt idx="27529">
                  <c:v>42425.037933259897</c:v>
                </c:pt>
                <c:pt idx="27530">
                  <c:v>42425.037944827403</c:v>
                </c:pt>
                <c:pt idx="27531">
                  <c:v>42425.037956402499</c:v>
                </c:pt>
                <c:pt idx="27532">
                  <c:v>42425.037967976597</c:v>
                </c:pt>
                <c:pt idx="27533">
                  <c:v>42425.037979549299</c:v>
                </c:pt>
                <c:pt idx="27534">
                  <c:v>42425.037991129197</c:v>
                </c:pt>
                <c:pt idx="27535">
                  <c:v>42425.038002693298</c:v>
                </c:pt>
                <c:pt idx="27536">
                  <c:v>42425.038014270598</c:v>
                </c:pt>
                <c:pt idx="27537">
                  <c:v>42425.038025855298</c:v>
                </c:pt>
                <c:pt idx="27538">
                  <c:v>42425.038037430997</c:v>
                </c:pt>
                <c:pt idx="27539">
                  <c:v>42425.038049011899</c:v>
                </c:pt>
                <c:pt idx="27540">
                  <c:v>42425.038060575404</c:v>
                </c:pt>
                <c:pt idx="27541">
                  <c:v>42425.038072159303</c:v>
                </c:pt>
                <c:pt idx="27542">
                  <c:v>42425.038083731502</c:v>
                </c:pt>
                <c:pt idx="27543">
                  <c:v>42425.038095317599</c:v>
                </c:pt>
                <c:pt idx="27544">
                  <c:v>42425.038106890897</c:v>
                </c:pt>
                <c:pt idx="27545">
                  <c:v>42425.038118463097</c:v>
                </c:pt>
                <c:pt idx="27546">
                  <c:v>42425.038130041001</c:v>
                </c:pt>
                <c:pt idx="27547">
                  <c:v>42425.038141612</c:v>
                </c:pt>
                <c:pt idx="27548">
                  <c:v>42425.038153200003</c:v>
                </c:pt>
                <c:pt idx="27549">
                  <c:v>42425.038164767502</c:v>
                </c:pt>
                <c:pt idx="27550">
                  <c:v>42425.038176348098</c:v>
                </c:pt>
                <c:pt idx="27551">
                  <c:v>42425.0381879329</c:v>
                </c:pt>
                <c:pt idx="27552">
                  <c:v>42425.038199520597</c:v>
                </c:pt>
                <c:pt idx="27553">
                  <c:v>42425.038211085302</c:v>
                </c:pt>
                <c:pt idx="27554">
                  <c:v>42425.038222680298</c:v>
                </c:pt>
                <c:pt idx="27555">
                  <c:v>42425.038234248401</c:v>
                </c:pt>
                <c:pt idx="27556">
                  <c:v>42425.038245835502</c:v>
                </c:pt>
                <c:pt idx="27557">
                  <c:v>42425.038257425404</c:v>
                </c:pt>
                <c:pt idx="27558">
                  <c:v>42425.038268992197</c:v>
                </c:pt>
                <c:pt idx="27559">
                  <c:v>42425.038280563997</c:v>
                </c:pt>
                <c:pt idx="27560">
                  <c:v>42425.038292160498</c:v>
                </c:pt>
                <c:pt idx="27561">
                  <c:v>42425.0383037305</c:v>
                </c:pt>
                <c:pt idx="27562">
                  <c:v>42425.038315297599</c:v>
                </c:pt>
                <c:pt idx="27563">
                  <c:v>42425.038326872302</c:v>
                </c:pt>
                <c:pt idx="27564">
                  <c:v>42425.038338453996</c:v>
                </c:pt>
                <c:pt idx="27565">
                  <c:v>42425.038350039598</c:v>
                </c:pt>
                <c:pt idx="27566">
                  <c:v>42425.038361605802</c:v>
                </c:pt>
                <c:pt idx="27567">
                  <c:v>42425.038373185402</c:v>
                </c:pt>
                <c:pt idx="27568">
                  <c:v>42425.038384758198</c:v>
                </c:pt>
                <c:pt idx="27569">
                  <c:v>42425.038396344899</c:v>
                </c:pt>
                <c:pt idx="27570">
                  <c:v>42425.038407933404</c:v>
                </c:pt>
                <c:pt idx="27571">
                  <c:v>42425.038419502103</c:v>
                </c:pt>
                <c:pt idx="27572">
                  <c:v>42425.038431074398</c:v>
                </c:pt>
                <c:pt idx="27573">
                  <c:v>42425.038442659301</c:v>
                </c:pt>
                <c:pt idx="27574">
                  <c:v>42425.038454232897</c:v>
                </c:pt>
                <c:pt idx="27575">
                  <c:v>42425.038465828497</c:v>
                </c:pt>
                <c:pt idx="27576">
                  <c:v>42425.038477414899</c:v>
                </c:pt>
                <c:pt idx="27577">
                  <c:v>42425.038488986298</c:v>
                </c:pt>
                <c:pt idx="27578">
                  <c:v>42425.038500568902</c:v>
                </c:pt>
                <c:pt idx="27579">
                  <c:v>42425.038512159503</c:v>
                </c:pt>
                <c:pt idx="27580">
                  <c:v>42425.038523744202</c:v>
                </c:pt>
                <c:pt idx="27581">
                  <c:v>42425.038535316198</c:v>
                </c:pt>
                <c:pt idx="27582">
                  <c:v>42425.038546885698</c:v>
                </c:pt>
                <c:pt idx="27583">
                  <c:v>42425.038558457003</c:v>
                </c:pt>
                <c:pt idx="27584">
                  <c:v>42425.038570040102</c:v>
                </c:pt>
                <c:pt idx="27585">
                  <c:v>42425.0385816118</c:v>
                </c:pt>
                <c:pt idx="27586">
                  <c:v>42425.038593199599</c:v>
                </c:pt>
                <c:pt idx="27587">
                  <c:v>42425.038604767004</c:v>
                </c:pt>
                <c:pt idx="27588">
                  <c:v>42425.038616361097</c:v>
                </c:pt>
                <c:pt idx="27589">
                  <c:v>42425.0386279288</c:v>
                </c:pt>
                <c:pt idx="27590">
                  <c:v>42425.038639521197</c:v>
                </c:pt>
                <c:pt idx="27591">
                  <c:v>42425.038651088696</c:v>
                </c:pt>
                <c:pt idx="27592">
                  <c:v>42425.038662681</c:v>
                </c:pt>
                <c:pt idx="27593">
                  <c:v>42425.038674248499</c:v>
                </c:pt>
                <c:pt idx="27594">
                  <c:v>42425.038685820196</c:v>
                </c:pt>
                <c:pt idx="27595">
                  <c:v>42425.038697411801</c:v>
                </c:pt>
                <c:pt idx="27596">
                  <c:v>42425.038708982996</c:v>
                </c:pt>
                <c:pt idx="27597">
                  <c:v>42425.038720574303</c:v>
                </c:pt>
                <c:pt idx="27598">
                  <c:v>42425.038732137902</c:v>
                </c:pt>
                <c:pt idx="27599">
                  <c:v>42425.038743718702</c:v>
                </c:pt>
                <c:pt idx="27600">
                  <c:v>42425.038755293303</c:v>
                </c:pt>
                <c:pt idx="27601">
                  <c:v>42425.038766860998</c:v>
                </c:pt>
                <c:pt idx="27602">
                  <c:v>42425.038778451803</c:v>
                </c:pt>
                <c:pt idx="27603">
                  <c:v>42425.03879002</c:v>
                </c:pt>
                <c:pt idx="27604">
                  <c:v>42425.0388016129</c:v>
                </c:pt>
                <c:pt idx="27605">
                  <c:v>42425.038813180297</c:v>
                </c:pt>
                <c:pt idx="27606">
                  <c:v>42425.038824760602</c:v>
                </c:pt>
                <c:pt idx="27607">
                  <c:v>42425.038836328</c:v>
                </c:pt>
                <c:pt idx="27608">
                  <c:v>42425.038847918899</c:v>
                </c:pt>
                <c:pt idx="27609">
                  <c:v>42425.038859509499</c:v>
                </c:pt>
                <c:pt idx="27610">
                  <c:v>42425.038871089797</c:v>
                </c:pt>
                <c:pt idx="27611">
                  <c:v>42425.0388826692</c:v>
                </c:pt>
                <c:pt idx="27612">
                  <c:v>42425.038894234604</c:v>
                </c:pt>
                <c:pt idx="27613">
                  <c:v>42425.038905825197</c:v>
                </c:pt>
                <c:pt idx="27614">
                  <c:v>42425.038917400801</c:v>
                </c:pt>
                <c:pt idx="27615">
                  <c:v>42425.038928968199</c:v>
                </c:pt>
                <c:pt idx="27616">
                  <c:v>42425.038940540602</c:v>
                </c:pt>
                <c:pt idx="27617">
                  <c:v>42425.038952119598</c:v>
                </c:pt>
                <c:pt idx="27618">
                  <c:v>42425.0389637107</c:v>
                </c:pt>
                <c:pt idx="27619">
                  <c:v>42425.038975279</c:v>
                </c:pt>
                <c:pt idx="27620">
                  <c:v>42425.038986852203</c:v>
                </c:pt>
                <c:pt idx="27621">
                  <c:v>42425.038998444601</c:v>
                </c:pt>
                <c:pt idx="27622">
                  <c:v>42425.039010010398</c:v>
                </c:pt>
                <c:pt idx="27623">
                  <c:v>42425.039021600998</c:v>
                </c:pt>
                <c:pt idx="27624">
                  <c:v>42425.039033175999</c:v>
                </c:pt>
                <c:pt idx="27625">
                  <c:v>42425.039044743397</c:v>
                </c:pt>
                <c:pt idx="27626">
                  <c:v>42425.039056337802</c:v>
                </c:pt>
                <c:pt idx="27627">
                  <c:v>42425.039067920901</c:v>
                </c:pt>
                <c:pt idx="27628">
                  <c:v>42425.039079508198</c:v>
                </c:pt>
                <c:pt idx="27629">
                  <c:v>42425.039091079198</c:v>
                </c:pt>
                <c:pt idx="27630">
                  <c:v>42425.039102651899</c:v>
                </c:pt>
                <c:pt idx="27631">
                  <c:v>42425.039114242303</c:v>
                </c:pt>
                <c:pt idx="27632">
                  <c:v>42425.039125814699</c:v>
                </c:pt>
                <c:pt idx="27633">
                  <c:v>42425.039137400301</c:v>
                </c:pt>
                <c:pt idx="27634">
                  <c:v>42425.039148985998</c:v>
                </c:pt>
                <c:pt idx="27635">
                  <c:v>42425.039160562097</c:v>
                </c:pt>
                <c:pt idx="27636">
                  <c:v>42425.039172129298</c:v>
                </c:pt>
                <c:pt idx="27637">
                  <c:v>42425.039183703098</c:v>
                </c:pt>
                <c:pt idx="27638">
                  <c:v>42425.039195278398</c:v>
                </c:pt>
                <c:pt idx="27639">
                  <c:v>42425.039206867201</c:v>
                </c:pt>
                <c:pt idx="27640">
                  <c:v>42425.039218453901</c:v>
                </c:pt>
                <c:pt idx="27641">
                  <c:v>42425.039230021299</c:v>
                </c:pt>
                <c:pt idx="27642">
                  <c:v>42425.039241614802</c:v>
                </c:pt>
                <c:pt idx="27643">
                  <c:v>42425.039253199102</c:v>
                </c:pt>
                <c:pt idx="27644">
                  <c:v>42425.039264771498</c:v>
                </c:pt>
                <c:pt idx="27645">
                  <c:v>42425.0392763567</c:v>
                </c:pt>
                <c:pt idx="27646">
                  <c:v>42425.039287944601</c:v>
                </c:pt>
                <c:pt idx="27647">
                  <c:v>42425.039299514501</c:v>
                </c:pt>
                <c:pt idx="27648">
                  <c:v>42425.039311104701</c:v>
                </c:pt>
                <c:pt idx="27649">
                  <c:v>42425.039322671699</c:v>
                </c:pt>
                <c:pt idx="27650">
                  <c:v>42425.039334253503</c:v>
                </c:pt>
                <c:pt idx="27651">
                  <c:v>42425.039345820602</c:v>
                </c:pt>
                <c:pt idx="27652">
                  <c:v>42425.039357396498</c:v>
                </c:pt>
                <c:pt idx="27653">
                  <c:v>42425.039368968501</c:v>
                </c:pt>
                <c:pt idx="27654">
                  <c:v>42425.039380543203</c:v>
                </c:pt>
                <c:pt idx="27655">
                  <c:v>42425.039392118997</c:v>
                </c:pt>
                <c:pt idx="27656">
                  <c:v>42425.039403693801</c:v>
                </c:pt>
                <c:pt idx="27657">
                  <c:v>42425.039415265899</c:v>
                </c:pt>
                <c:pt idx="27658">
                  <c:v>42425.0394268366</c:v>
                </c:pt>
                <c:pt idx="27659">
                  <c:v>42425.039438412801</c:v>
                </c:pt>
                <c:pt idx="27660">
                  <c:v>42425.039449987802</c:v>
                </c:pt>
                <c:pt idx="27661">
                  <c:v>42425.039461566499</c:v>
                </c:pt>
                <c:pt idx="27662">
                  <c:v>42425.039473139201</c:v>
                </c:pt>
                <c:pt idx="27663">
                  <c:v>42425.039484708999</c:v>
                </c:pt>
                <c:pt idx="27664">
                  <c:v>42425.039496284</c:v>
                </c:pt>
                <c:pt idx="27665">
                  <c:v>42425.039507877496</c:v>
                </c:pt>
                <c:pt idx="27666">
                  <c:v>42425.039519449499</c:v>
                </c:pt>
                <c:pt idx="27667">
                  <c:v>42425.039531016999</c:v>
                </c:pt>
                <c:pt idx="27668">
                  <c:v>42425.039542610699</c:v>
                </c:pt>
                <c:pt idx="27669">
                  <c:v>42425.039554175302</c:v>
                </c:pt>
                <c:pt idx="27670">
                  <c:v>42425.039565750798</c:v>
                </c:pt>
                <c:pt idx="27671">
                  <c:v>42425.039577329502</c:v>
                </c:pt>
                <c:pt idx="27672">
                  <c:v>42425.039588916501</c:v>
                </c:pt>
                <c:pt idx="27673">
                  <c:v>42425.039600487798</c:v>
                </c:pt>
                <c:pt idx="27674">
                  <c:v>42425.039612076202</c:v>
                </c:pt>
                <c:pt idx="27675">
                  <c:v>42425.0396236632</c:v>
                </c:pt>
                <c:pt idx="27676">
                  <c:v>42425.039635232097</c:v>
                </c:pt>
                <c:pt idx="27677">
                  <c:v>42425.039646805802</c:v>
                </c:pt>
                <c:pt idx="27678">
                  <c:v>42425.039658377798</c:v>
                </c:pt>
                <c:pt idx="27679">
                  <c:v>42425.039669969803</c:v>
                </c:pt>
                <c:pt idx="27680">
                  <c:v>42425.039681555798</c:v>
                </c:pt>
                <c:pt idx="27681">
                  <c:v>42425.039693127801</c:v>
                </c:pt>
                <c:pt idx="27682">
                  <c:v>42425.039704704097</c:v>
                </c:pt>
                <c:pt idx="27683">
                  <c:v>42425.039716290499</c:v>
                </c:pt>
                <c:pt idx="27684">
                  <c:v>42425.039727858202</c:v>
                </c:pt>
                <c:pt idx="27685">
                  <c:v>42425.0397394334</c:v>
                </c:pt>
                <c:pt idx="27686">
                  <c:v>42425.039751023098</c:v>
                </c:pt>
                <c:pt idx="27687">
                  <c:v>42425.039762611501</c:v>
                </c:pt>
                <c:pt idx="27688">
                  <c:v>42425.039774196397</c:v>
                </c:pt>
                <c:pt idx="27689">
                  <c:v>42425.039785766297</c:v>
                </c:pt>
                <c:pt idx="27690">
                  <c:v>42425.039797351499</c:v>
                </c:pt>
                <c:pt idx="27691">
                  <c:v>42425.039808921698</c:v>
                </c:pt>
                <c:pt idx="27692">
                  <c:v>42425.039820494101</c:v>
                </c:pt>
                <c:pt idx="27693">
                  <c:v>42425.039832071401</c:v>
                </c:pt>
                <c:pt idx="27694">
                  <c:v>42425.039843662002</c:v>
                </c:pt>
                <c:pt idx="27695">
                  <c:v>42425.039855246403</c:v>
                </c:pt>
                <c:pt idx="27696">
                  <c:v>42425.039866817402</c:v>
                </c:pt>
                <c:pt idx="27697">
                  <c:v>42425.039878392403</c:v>
                </c:pt>
                <c:pt idx="27698">
                  <c:v>42425.039889963104</c:v>
                </c:pt>
                <c:pt idx="27699">
                  <c:v>42425.039901540302</c:v>
                </c:pt>
                <c:pt idx="27700">
                  <c:v>42425.039913111403</c:v>
                </c:pt>
                <c:pt idx="27701">
                  <c:v>42425.039924690398</c:v>
                </c:pt>
                <c:pt idx="27702">
                  <c:v>42425.039936280999</c:v>
                </c:pt>
                <c:pt idx="27703">
                  <c:v>42425.039947849102</c:v>
                </c:pt>
                <c:pt idx="27704">
                  <c:v>42425.0399594228</c:v>
                </c:pt>
                <c:pt idx="27705">
                  <c:v>42425.039970994301</c:v>
                </c:pt>
                <c:pt idx="27706">
                  <c:v>42425.039982567803</c:v>
                </c:pt>
                <c:pt idx="27707">
                  <c:v>42425.039994147999</c:v>
                </c:pt>
                <c:pt idx="27708">
                  <c:v>42425.040005716502</c:v>
                </c:pt>
                <c:pt idx="27709">
                  <c:v>42425.040017291401</c:v>
                </c:pt>
                <c:pt idx="27710">
                  <c:v>42425.040028865304</c:v>
                </c:pt>
                <c:pt idx="27711">
                  <c:v>42425.040040437598</c:v>
                </c:pt>
                <c:pt idx="27712">
                  <c:v>42425.040052033197</c:v>
                </c:pt>
                <c:pt idx="27713">
                  <c:v>42425.040063613902</c:v>
                </c:pt>
                <c:pt idx="27714">
                  <c:v>42425.040075190103</c:v>
                </c:pt>
                <c:pt idx="27715">
                  <c:v>42425.040086758803</c:v>
                </c:pt>
                <c:pt idx="27716">
                  <c:v>42425.0400983379</c:v>
                </c:pt>
                <c:pt idx="27717">
                  <c:v>42425.040109923902</c:v>
                </c:pt>
                <c:pt idx="27718">
                  <c:v>42425.040121509097</c:v>
                </c:pt>
                <c:pt idx="27719">
                  <c:v>42425.0401330799</c:v>
                </c:pt>
                <c:pt idx="27720">
                  <c:v>42425.040144652499</c:v>
                </c:pt>
                <c:pt idx="27721">
                  <c:v>42425.040156228897</c:v>
                </c:pt>
                <c:pt idx="27722">
                  <c:v>42425.040167802901</c:v>
                </c:pt>
                <c:pt idx="27723">
                  <c:v>42425.040179390802</c:v>
                </c:pt>
                <c:pt idx="27724">
                  <c:v>42425.040190959902</c:v>
                </c:pt>
                <c:pt idx="27725">
                  <c:v>42425.040202548502</c:v>
                </c:pt>
                <c:pt idx="27726">
                  <c:v>42425.0402141222</c:v>
                </c:pt>
                <c:pt idx="27727">
                  <c:v>42425.040225692799</c:v>
                </c:pt>
                <c:pt idx="27728">
                  <c:v>42425.040237266403</c:v>
                </c:pt>
                <c:pt idx="27729">
                  <c:v>42425.040248856902</c:v>
                </c:pt>
                <c:pt idx="27730">
                  <c:v>42425.040260432797</c:v>
                </c:pt>
                <c:pt idx="27731">
                  <c:v>42425.040272021397</c:v>
                </c:pt>
                <c:pt idx="27732">
                  <c:v>42425.0402835922</c:v>
                </c:pt>
                <c:pt idx="27733">
                  <c:v>42425.040295166502</c:v>
                </c:pt>
                <c:pt idx="27734">
                  <c:v>42425.040306741997</c:v>
                </c:pt>
                <c:pt idx="27735">
                  <c:v>42425.040318313397</c:v>
                </c:pt>
                <c:pt idx="27736">
                  <c:v>42425.040329887503</c:v>
                </c:pt>
                <c:pt idx="27737">
                  <c:v>42425.040341471897</c:v>
                </c:pt>
                <c:pt idx="27738">
                  <c:v>42425.040353060504</c:v>
                </c:pt>
                <c:pt idx="27739">
                  <c:v>42425.040364644097</c:v>
                </c:pt>
                <c:pt idx="27740">
                  <c:v>42425.040376232602</c:v>
                </c:pt>
                <c:pt idx="27741">
                  <c:v>42425.040387806599</c:v>
                </c:pt>
                <c:pt idx="27742">
                  <c:v>42425.040399392303</c:v>
                </c:pt>
                <c:pt idx="27743">
                  <c:v>42425.040410964903</c:v>
                </c:pt>
                <c:pt idx="27744">
                  <c:v>42425.040422532002</c:v>
                </c:pt>
                <c:pt idx="27745">
                  <c:v>42425.040434107097</c:v>
                </c:pt>
                <c:pt idx="27746">
                  <c:v>42425.0404456877</c:v>
                </c:pt>
                <c:pt idx="27747">
                  <c:v>42425.040457259798</c:v>
                </c:pt>
                <c:pt idx="27748">
                  <c:v>42425.040468838401</c:v>
                </c:pt>
                <c:pt idx="27749">
                  <c:v>42425.040480423901</c:v>
                </c:pt>
                <c:pt idx="27750">
                  <c:v>42425.040491995598</c:v>
                </c:pt>
                <c:pt idx="27751">
                  <c:v>42425.040503562101</c:v>
                </c:pt>
                <c:pt idx="27752">
                  <c:v>42425.040515141503</c:v>
                </c:pt>
                <c:pt idx="27753">
                  <c:v>42425.040526728997</c:v>
                </c:pt>
                <c:pt idx="27754">
                  <c:v>42425.040538298701</c:v>
                </c:pt>
                <c:pt idx="27755">
                  <c:v>42425.0405498912</c:v>
                </c:pt>
                <c:pt idx="27756">
                  <c:v>42425.040561461203</c:v>
                </c:pt>
                <c:pt idx="27757">
                  <c:v>42425.040573028899</c:v>
                </c:pt>
                <c:pt idx="27758">
                  <c:v>42425.040584611001</c:v>
                </c:pt>
                <c:pt idx="27759">
                  <c:v>42425.040596195802</c:v>
                </c:pt>
                <c:pt idx="27760">
                  <c:v>42425.0406077687</c:v>
                </c:pt>
                <c:pt idx="27761">
                  <c:v>42425.040619358799</c:v>
                </c:pt>
                <c:pt idx="27762">
                  <c:v>42425.040630923497</c:v>
                </c:pt>
                <c:pt idx="27763">
                  <c:v>42425.040642516098</c:v>
                </c:pt>
                <c:pt idx="27764">
                  <c:v>42425.040654081997</c:v>
                </c:pt>
                <c:pt idx="27765">
                  <c:v>42425.040665658802</c:v>
                </c:pt>
                <c:pt idx="27766">
                  <c:v>42425.0406772469</c:v>
                </c:pt>
                <c:pt idx="27767">
                  <c:v>42425.040688831199</c:v>
                </c:pt>
                <c:pt idx="27768">
                  <c:v>42425.0407004109</c:v>
                </c:pt>
                <c:pt idx="27769">
                  <c:v>42425.040711980801</c:v>
                </c:pt>
                <c:pt idx="27770">
                  <c:v>42425.040723569</c:v>
                </c:pt>
                <c:pt idx="27771">
                  <c:v>42425.040735138602</c:v>
                </c:pt>
                <c:pt idx="27772">
                  <c:v>42425.040746729297</c:v>
                </c:pt>
                <c:pt idx="27773">
                  <c:v>42425.040758301599</c:v>
                </c:pt>
                <c:pt idx="27774">
                  <c:v>42425.040769890104</c:v>
                </c:pt>
                <c:pt idx="27775">
                  <c:v>42425.040781474003</c:v>
                </c:pt>
                <c:pt idx="27776">
                  <c:v>42425.040793048203</c:v>
                </c:pt>
                <c:pt idx="27777">
                  <c:v>42425.040804637203</c:v>
                </c:pt>
                <c:pt idx="27778">
                  <c:v>42425.040816210101</c:v>
                </c:pt>
                <c:pt idx="27779">
                  <c:v>42425.040827778699</c:v>
                </c:pt>
                <c:pt idx="27780">
                  <c:v>42425.040839369904</c:v>
                </c:pt>
                <c:pt idx="27781">
                  <c:v>42425.0408509396</c:v>
                </c:pt>
                <c:pt idx="27782">
                  <c:v>42425.040862527698</c:v>
                </c:pt>
                <c:pt idx="27783">
                  <c:v>42425.040874100698</c:v>
                </c:pt>
                <c:pt idx="27784">
                  <c:v>42425.040885685303</c:v>
                </c:pt>
                <c:pt idx="27785">
                  <c:v>42425.040897255203</c:v>
                </c:pt>
                <c:pt idx="27786">
                  <c:v>42425.040908827301</c:v>
                </c:pt>
                <c:pt idx="27787">
                  <c:v>42425.0409204139</c:v>
                </c:pt>
                <c:pt idx="27788">
                  <c:v>42425.040931988297</c:v>
                </c:pt>
                <c:pt idx="27789">
                  <c:v>42425.040943577398</c:v>
                </c:pt>
                <c:pt idx="27790">
                  <c:v>42425.040955169403</c:v>
                </c:pt>
                <c:pt idx="27791">
                  <c:v>42425.040966750399</c:v>
                </c:pt>
                <c:pt idx="27792">
                  <c:v>42425.040978320401</c:v>
                </c:pt>
                <c:pt idx="27793">
                  <c:v>42425.040989902402</c:v>
                </c:pt>
                <c:pt idx="27794">
                  <c:v>42425.041001466299</c:v>
                </c:pt>
                <c:pt idx="27795">
                  <c:v>42425.041013056798</c:v>
                </c:pt>
                <c:pt idx="27796">
                  <c:v>42425.0410246307</c:v>
                </c:pt>
                <c:pt idx="27797">
                  <c:v>42425.041036218397</c:v>
                </c:pt>
                <c:pt idx="27798">
                  <c:v>42425.04104779</c:v>
                </c:pt>
                <c:pt idx="27799">
                  <c:v>42425.041059379902</c:v>
                </c:pt>
                <c:pt idx="27800">
                  <c:v>42425.0410709469</c:v>
                </c:pt>
                <c:pt idx="27801">
                  <c:v>42425.041082525699</c:v>
                </c:pt>
                <c:pt idx="27802">
                  <c:v>42425.041094116299</c:v>
                </c:pt>
                <c:pt idx="27803">
                  <c:v>42425.041105684497</c:v>
                </c:pt>
                <c:pt idx="27804">
                  <c:v>42425.041117275701</c:v>
                </c:pt>
                <c:pt idx="27805">
                  <c:v>42425.041128839002</c:v>
                </c:pt>
                <c:pt idx="27806">
                  <c:v>42425.041140421599</c:v>
                </c:pt>
                <c:pt idx="27807">
                  <c:v>42425.041151995902</c:v>
                </c:pt>
                <c:pt idx="27808">
                  <c:v>42425.041163568101</c:v>
                </c:pt>
                <c:pt idx="27809">
                  <c:v>42425.0411751465</c:v>
                </c:pt>
                <c:pt idx="27810">
                  <c:v>42425.041186713002</c:v>
                </c:pt>
                <c:pt idx="27811">
                  <c:v>42425.041198299303</c:v>
                </c:pt>
                <c:pt idx="27812">
                  <c:v>42425.041209887801</c:v>
                </c:pt>
                <c:pt idx="27813">
                  <c:v>42425.041221471598</c:v>
                </c:pt>
                <c:pt idx="27814">
                  <c:v>42425.041233060598</c:v>
                </c:pt>
                <c:pt idx="27815">
                  <c:v>42425.041244636799</c:v>
                </c:pt>
                <c:pt idx="27816">
                  <c:v>42425.041256202901</c:v>
                </c:pt>
                <c:pt idx="27817">
                  <c:v>42425.041267778601</c:v>
                </c:pt>
                <c:pt idx="27818">
                  <c:v>42425.041279363599</c:v>
                </c:pt>
                <c:pt idx="27819">
                  <c:v>42425.041290935202</c:v>
                </c:pt>
                <c:pt idx="27820">
                  <c:v>42425.041302520403</c:v>
                </c:pt>
                <c:pt idx="27821">
                  <c:v>42425.041314112001</c:v>
                </c:pt>
                <c:pt idx="27822">
                  <c:v>42425.041325682098</c:v>
                </c:pt>
                <c:pt idx="27823">
                  <c:v>42425.041337272902</c:v>
                </c:pt>
                <c:pt idx="27824">
                  <c:v>42425.0413488454</c:v>
                </c:pt>
                <c:pt idx="27825">
                  <c:v>42425.041360420902</c:v>
                </c:pt>
                <c:pt idx="27826">
                  <c:v>42425.041371989602</c:v>
                </c:pt>
                <c:pt idx="27827">
                  <c:v>42425.041383571603</c:v>
                </c:pt>
                <c:pt idx="27828">
                  <c:v>42425.041395142398</c:v>
                </c:pt>
                <c:pt idx="27829">
                  <c:v>42425.041406718199</c:v>
                </c:pt>
                <c:pt idx="27830">
                  <c:v>42425.041418287903</c:v>
                </c:pt>
                <c:pt idx="27831">
                  <c:v>42425.041429879799</c:v>
                </c:pt>
                <c:pt idx="27832">
                  <c:v>42425.041441453002</c:v>
                </c:pt>
                <c:pt idx="27833">
                  <c:v>42425.041453021797</c:v>
                </c:pt>
                <c:pt idx="27834">
                  <c:v>42425.041464606998</c:v>
                </c:pt>
                <c:pt idx="27835">
                  <c:v>42425.041476196297</c:v>
                </c:pt>
                <c:pt idx="27836">
                  <c:v>42425.041487782197</c:v>
                </c:pt>
                <c:pt idx="27837">
                  <c:v>42425.041499353101</c:v>
                </c:pt>
                <c:pt idx="27838">
                  <c:v>42425.041510925199</c:v>
                </c:pt>
                <c:pt idx="27839">
                  <c:v>42425.041522499698</c:v>
                </c:pt>
                <c:pt idx="27840">
                  <c:v>42425.041534085198</c:v>
                </c:pt>
                <c:pt idx="27841">
                  <c:v>42425.041545663204</c:v>
                </c:pt>
                <c:pt idx="27842">
                  <c:v>42425.041557230703</c:v>
                </c:pt>
                <c:pt idx="27843">
                  <c:v>42425.0415688145</c:v>
                </c:pt>
                <c:pt idx="27844">
                  <c:v>42425.041580384903</c:v>
                </c:pt>
                <c:pt idx="27845">
                  <c:v>42425.0415919527</c:v>
                </c:pt>
                <c:pt idx="27846">
                  <c:v>42425.041603533398</c:v>
                </c:pt>
                <c:pt idx="27847">
                  <c:v>42425.0416151225</c:v>
                </c:pt>
                <c:pt idx="27848">
                  <c:v>42425.041626689999</c:v>
                </c:pt>
                <c:pt idx="27849">
                  <c:v>42425.041638280003</c:v>
                </c:pt>
                <c:pt idx="27850">
                  <c:v>42425.041649847502</c:v>
                </c:pt>
                <c:pt idx="27851">
                  <c:v>42425.041661436298</c:v>
                </c:pt>
                <c:pt idx="27852">
                  <c:v>42425.041673016</c:v>
                </c:pt>
                <c:pt idx="27853">
                  <c:v>42425.041684588701</c:v>
                </c:pt>
                <c:pt idx="27854">
                  <c:v>42425.041696156703</c:v>
                </c:pt>
                <c:pt idx="27855">
                  <c:v>42425.0417077284</c:v>
                </c:pt>
                <c:pt idx="27856">
                  <c:v>42425.041719321503</c:v>
                </c:pt>
                <c:pt idx="27857">
                  <c:v>42425.0417308908</c:v>
                </c:pt>
                <c:pt idx="27858">
                  <c:v>42425.0417424814</c:v>
                </c:pt>
                <c:pt idx="27859">
                  <c:v>42425.041754052698</c:v>
                </c:pt>
                <c:pt idx="27860">
                  <c:v>42425.041765643196</c:v>
                </c:pt>
                <c:pt idx="27861">
                  <c:v>42425.041777213803</c:v>
                </c:pt>
                <c:pt idx="27862">
                  <c:v>42425.041788782</c:v>
                </c:pt>
                <c:pt idx="27863">
                  <c:v>42425.0418003737</c:v>
                </c:pt>
                <c:pt idx="27864">
                  <c:v>42425.041811941097</c:v>
                </c:pt>
                <c:pt idx="27865">
                  <c:v>42425.041823525302</c:v>
                </c:pt>
                <c:pt idx="27866">
                  <c:v>42425.041835093398</c:v>
                </c:pt>
                <c:pt idx="27867">
                  <c:v>42425.041846664797</c:v>
                </c:pt>
                <c:pt idx="27868">
                  <c:v>42425.041858243698</c:v>
                </c:pt>
                <c:pt idx="27869">
                  <c:v>42425.041869832603</c:v>
                </c:pt>
                <c:pt idx="27870">
                  <c:v>42425.041881402103</c:v>
                </c:pt>
                <c:pt idx="27871">
                  <c:v>42425.041892991598</c:v>
                </c:pt>
                <c:pt idx="27872">
                  <c:v>42425.041904559599</c:v>
                </c:pt>
                <c:pt idx="27873">
                  <c:v>42425.041916133901</c:v>
                </c:pt>
                <c:pt idx="27874">
                  <c:v>42425.041927724502</c:v>
                </c:pt>
                <c:pt idx="27875">
                  <c:v>42425.041939295603</c:v>
                </c:pt>
                <c:pt idx="27876">
                  <c:v>42425.041950887302</c:v>
                </c:pt>
                <c:pt idx="27877">
                  <c:v>42425.041962451403</c:v>
                </c:pt>
                <c:pt idx="27878">
                  <c:v>42425.041974032101</c:v>
                </c:pt>
                <c:pt idx="27879">
                  <c:v>42425.041985602002</c:v>
                </c:pt>
                <c:pt idx="27880">
                  <c:v>42425.041997182503</c:v>
                </c:pt>
                <c:pt idx="27881">
                  <c:v>42425.0420087534</c:v>
                </c:pt>
                <c:pt idx="27882">
                  <c:v>42425.042020320798</c:v>
                </c:pt>
                <c:pt idx="27883">
                  <c:v>42425.042031917103</c:v>
                </c:pt>
                <c:pt idx="27884">
                  <c:v>42425.042043484602</c:v>
                </c:pt>
                <c:pt idx="27885">
                  <c:v>42425.042055061102</c:v>
                </c:pt>
                <c:pt idx="27886">
                  <c:v>42425.0420666313</c:v>
                </c:pt>
                <c:pt idx="27887">
                  <c:v>42425.0420782168</c:v>
                </c:pt>
                <c:pt idx="27888">
                  <c:v>42425.042089796101</c:v>
                </c:pt>
                <c:pt idx="27889">
                  <c:v>42425.042101370404</c:v>
                </c:pt>
                <c:pt idx="27890">
                  <c:v>42425.042112937903</c:v>
                </c:pt>
                <c:pt idx="27891">
                  <c:v>42425.042124512402</c:v>
                </c:pt>
                <c:pt idx="27892">
                  <c:v>42425.0421361072</c:v>
                </c:pt>
                <c:pt idx="27893">
                  <c:v>42425.042147674598</c:v>
                </c:pt>
                <c:pt idx="27894">
                  <c:v>42425.042159248304</c:v>
                </c:pt>
                <c:pt idx="27895">
                  <c:v>42425.042170819303</c:v>
                </c:pt>
                <c:pt idx="27896">
                  <c:v>42425.0421823992</c:v>
                </c:pt>
                <c:pt idx="27897">
                  <c:v>42425.0421939839</c:v>
                </c:pt>
                <c:pt idx="27898">
                  <c:v>42425.042205554302</c:v>
                </c:pt>
                <c:pt idx="27899">
                  <c:v>42425.042217128197</c:v>
                </c:pt>
                <c:pt idx="27900">
                  <c:v>42425.042228720296</c:v>
                </c:pt>
                <c:pt idx="27901">
                  <c:v>42425.042240287803</c:v>
                </c:pt>
                <c:pt idx="27902">
                  <c:v>42425.042251878403</c:v>
                </c:pt>
                <c:pt idx="27903">
                  <c:v>42425.042263445801</c:v>
                </c:pt>
                <c:pt idx="27904">
                  <c:v>42425.042275025597</c:v>
                </c:pt>
                <c:pt idx="27905">
                  <c:v>42425.042286615397</c:v>
                </c:pt>
                <c:pt idx="27906">
                  <c:v>42425.042298183398</c:v>
                </c:pt>
                <c:pt idx="27907">
                  <c:v>42425.042309771598</c:v>
                </c:pt>
                <c:pt idx="27908">
                  <c:v>42425.042321345398</c:v>
                </c:pt>
                <c:pt idx="27909">
                  <c:v>42425.042332933197</c:v>
                </c:pt>
                <c:pt idx="27910">
                  <c:v>42425.042344505302</c:v>
                </c:pt>
                <c:pt idx="27911">
                  <c:v>42425.042356073202</c:v>
                </c:pt>
                <c:pt idx="27912">
                  <c:v>42425.0423676547</c:v>
                </c:pt>
                <c:pt idx="27913">
                  <c:v>42425.042379243401</c:v>
                </c:pt>
                <c:pt idx="27914">
                  <c:v>42425.042390807699</c:v>
                </c:pt>
                <c:pt idx="27915">
                  <c:v>42425.042402399398</c:v>
                </c:pt>
                <c:pt idx="27916">
                  <c:v>42425.042413973002</c:v>
                </c:pt>
                <c:pt idx="27917">
                  <c:v>42425.042425558997</c:v>
                </c:pt>
                <c:pt idx="27918">
                  <c:v>42425.042437128897</c:v>
                </c:pt>
                <c:pt idx="27919">
                  <c:v>42425.042448719098</c:v>
                </c:pt>
                <c:pt idx="27920">
                  <c:v>42425.042460290999</c:v>
                </c:pt>
                <c:pt idx="27921">
                  <c:v>42425.042471877197</c:v>
                </c:pt>
                <c:pt idx="27922">
                  <c:v>42425.0424834519</c:v>
                </c:pt>
                <c:pt idx="27923">
                  <c:v>42425.042495041998</c:v>
                </c:pt>
                <c:pt idx="27924">
                  <c:v>42425.0425066151</c:v>
                </c:pt>
                <c:pt idx="27925">
                  <c:v>42425.042518201997</c:v>
                </c:pt>
                <c:pt idx="27926">
                  <c:v>42425.042529787097</c:v>
                </c:pt>
                <c:pt idx="27927">
                  <c:v>42425.042541372401</c:v>
                </c:pt>
                <c:pt idx="27928">
                  <c:v>42425.042552942199</c:v>
                </c:pt>
                <c:pt idx="27929">
                  <c:v>42425.042564529402</c:v>
                </c:pt>
                <c:pt idx="27930">
                  <c:v>42425.0425760984</c:v>
                </c:pt>
                <c:pt idx="27931">
                  <c:v>42425.042587685501</c:v>
                </c:pt>
                <c:pt idx="27932">
                  <c:v>42425.042599276101</c:v>
                </c:pt>
                <c:pt idx="27933">
                  <c:v>42425.042610847297</c:v>
                </c:pt>
                <c:pt idx="27934">
                  <c:v>42425.0426224201</c:v>
                </c:pt>
                <c:pt idx="27935">
                  <c:v>42425.042633992198</c:v>
                </c:pt>
                <c:pt idx="27936">
                  <c:v>42425.042645564601</c:v>
                </c:pt>
                <c:pt idx="27937">
                  <c:v>42425.042657152298</c:v>
                </c:pt>
                <c:pt idx="27938">
                  <c:v>42425.042668739698</c:v>
                </c:pt>
                <c:pt idx="27939">
                  <c:v>42425.042680325001</c:v>
                </c:pt>
                <c:pt idx="27940">
                  <c:v>42425.042691914103</c:v>
                </c:pt>
                <c:pt idx="27941">
                  <c:v>42425.042703499799</c:v>
                </c:pt>
                <c:pt idx="27942">
                  <c:v>42425.042715072501</c:v>
                </c:pt>
                <c:pt idx="27943">
                  <c:v>42425.042726660002</c:v>
                </c:pt>
                <c:pt idx="27944">
                  <c:v>42425.042738234297</c:v>
                </c:pt>
                <c:pt idx="27945">
                  <c:v>42425.042749803499</c:v>
                </c:pt>
                <c:pt idx="27946">
                  <c:v>42425.042761391902</c:v>
                </c:pt>
                <c:pt idx="27947">
                  <c:v>42425.042772966102</c:v>
                </c:pt>
                <c:pt idx="27948">
                  <c:v>42425.042784552199</c:v>
                </c:pt>
                <c:pt idx="27949">
                  <c:v>42425.042796139998</c:v>
                </c:pt>
                <c:pt idx="27950">
                  <c:v>42425.042807713799</c:v>
                </c:pt>
                <c:pt idx="27951">
                  <c:v>42425.0428192869</c:v>
                </c:pt>
                <c:pt idx="27952">
                  <c:v>42425.042830856502</c:v>
                </c:pt>
                <c:pt idx="27953">
                  <c:v>42425.0428424356</c:v>
                </c:pt>
                <c:pt idx="27954">
                  <c:v>42425.0428540223</c:v>
                </c:pt>
                <c:pt idx="27955">
                  <c:v>42425.0428655961</c:v>
                </c:pt>
                <c:pt idx="27956">
                  <c:v>42425.042877165899</c:v>
                </c:pt>
                <c:pt idx="27957">
                  <c:v>42425.042888754899</c:v>
                </c:pt>
                <c:pt idx="27958">
                  <c:v>42425.042900333799</c:v>
                </c:pt>
                <c:pt idx="27959">
                  <c:v>42425.042911908698</c:v>
                </c:pt>
                <c:pt idx="27960">
                  <c:v>42425.042923499102</c:v>
                </c:pt>
                <c:pt idx="27961">
                  <c:v>42425.042935068799</c:v>
                </c:pt>
                <c:pt idx="27962">
                  <c:v>42425.042946642003</c:v>
                </c:pt>
                <c:pt idx="27963">
                  <c:v>42425.042958226702</c:v>
                </c:pt>
                <c:pt idx="27964">
                  <c:v>42425.042969805698</c:v>
                </c:pt>
                <c:pt idx="27965">
                  <c:v>42425.042981382001</c:v>
                </c:pt>
                <c:pt idx="27966">
                  <c:v>42425.0429929698</c:v>
                </c:pt>
                <c:pt idx="27967">
                  <c:v>42425.043004544998</c:v>
                </c:pt>
                <c:pt idx="27968">
                  <c:v>42425.043016129697</c:v>
                </c:pt>
                <c:pt idx="27969">
                  <c:v>42425.043027697997</c:v>
                </c:pt>
                <c:pt idx="27970">
                  <c:v>42425.043039268203</c:v>
                </c:pt>
                <c:pt idx="27971">
                  <c:v>42425.0430508524</c:v>
                </c:pt>
                <c:pt idx="27972">
                  <c:v>42425.043062434299</c:v>
                </c:pt>
                <c:pt idx="27973">
                  <c:v>42425.043074008099</c:v>
                </c:pt>
                <c:pt idx="27974">
                  <c:v>42425.043085589801</c:v>
                </c:pt>
                <c:pt idx="27975">
                  <c:v>42425.043097178001</c:v>
                </c:pt>
                <c:pt idx="27976">
                  <c:v>42425.043108747901</c:v>
                </c:pt>
                <c:pt idx="27977">
                  <c:v>42425.043120340502</c:v>
                </c:pt>
                <c:pt idx="27978">
                  <c:v>42425.0431319247</c:v>
                </c:pt>
                <c:pt idx="27979">
                  <c:v>42425.043143513198</c:v>
                </c:pt>
                <c:pt idx="27980">
                  <c:v>42425.043155081898</c:v>
                </c:pt>
                <c:pt idx="27981">
                  <c:v>42425.043166672403</c:v>
                </c:pt>
                <c:pt idx="27982">
                  <c:v>42425.043178239597</c:v>
                </c:pt>
                <c:pt idx="27983">
                  <c:v>42425.043189834403</c:v>
                </c:pt>
                <c:pt idx="27984">
                  <c:v>42425.043201409899</c:v>
                </c:pt>
                <c:pt idx="27985">
                  <c:v>42425.043212984398</c:v>
                </c:pt>
                <c:pt idx="27986">
                  <c:v>42425.043224557798</c:v>
                </c:pt>
                <c:pt idx="27987">
                  <c:v>42425.043236132202</c:v>
                </c:pt>
                <c:pt idx="27988">
                  <c:v>42425.043247727197</c:v>
                </c:pt>
                <c:pt idx="27989">
                  <c:v>42425.043259297498</c:v>
                </c:pt>
                <c:pt idx="27990">
                  <c:v>42425.043270866598</c:v>
                </c:pt>
                <c:pt idx="27991">
                  <c:v>42425.043282452803</c:v>
                </c:pt>
                <c:pt idx="27992">
                  <c:v>42425.043294028103</c:v>
                </c:pt>
                <c:pt idx="27993">
                  <c:v>42425.043305599502</c:v>
                </c:pt>
                <c:pt idx="27994">
                  <c:v>42425.043317190502</c:v>
                </c:pt>
                <c:pt idx="27995">
                  <c:v>42425.043328779102</c:v>
                </c:pt>
                <c:pt idx="27996">
                  <c:v>42425.0433403524</c:v>
                </c:pt>
                <c:pt idx="27997">
                  <c:v>42425.043351937697</c:v>
                </c:pt>
                <c:pt idx="27998">
                  <c:v>42425.043363508797</c:v>
                </c:pt>
                <c:pt idx="27999">
                  <c:v>42425.043375097302</c:v>
                </c:pt>
                <c:pt idx="28000">
                  <c:v>42425.043386685698</c:v>
                </c:pt>
                <c:pt idx="28001">
                  <c:v>42425.043398253103</c:v>
                </c:pt>
                <c:pt idx="28002">
                  <c:v>42425.043409843704</c:v>
                </c:pt>
                <c:pt idx="28003">
                  <c:v>42425.043421411399</c:v>
                </c:pt>
                <c:pt idx="28004">
                  <c:v>42425.043432998798</c:v>
                </c:pt>
                <c:pt idx="28005">
                  <c:v>42425.043444575502</c:v>
                </c:pt>
                <c:pt idx="28006">
                  <c:v>42425.043456153602</c:v>
                </c:pt>
                <c:pt idx="28007">
                  <c:v>42425.043467728101</c:v>
                </c:pt>
                <c:pt idx="28008">
                  <c:v>42425.0434793073</c:v>
                </c:pt>
                <c:pt idx="28009">
                  <c:v>42425.043490894503</c:v>
                </c:pt>
                <c:pt idx="28010">
                  <c:v>42425.0435024619</c:v>
                </c:pt>
                <c:pt idx="28011">
                  <c:v>42425.043514042198</c:v>
                </c:pt>
                <c:pt idx="28012">
                  <c:v>42425.043525620997</c:v>
                </c:pt>
                <c:pt idx="28013">
                  <c:v>42425.043537186699</c:v>
                </c:pt>
                <c:pt idx="28014">
                  <c:v>42425.043548777903</c:v>
                </c:pt>
                <c:pt idx="28015">
                  <c:v>42425.043560346901</c:v>
                </c:pt>
                <c:pt idx="28016">
                  <c:v>42425.043571927003</c:v>
                </c:pt>
                <c:pt idx="28017">
                  <c:v>42425.043583511499</c:v>
                </c:pt>
                <c:pt idx="28018">
                  <c:v>42425.0435950807</c:v>
                </c:pt>
                <c:pt idx="28019">
                  <c:v>42425.043606651503</c:v>
                </c:pt>
                <c:pt idx="28020">
                  <c:v>42425.0436182415</c:v>
                </c:pt>
                <c:pt idx="28021">
                  <c:v>42425.043629827996</c:v>
                </c:pt>
                <c:pt idx="28022">
                  <c:v>42425.043641410302</c:v>
                </c:pt>
                <c:pt idx="28023">
                  <c:v>42425.043653002598</c:v>
                </c:pt>
                <c:pt idx="28024">
                  <c:v>42425.043664587698</c:v>
                </c:pt>
                <c:pt idx="28025">
                  <c:v>42425.043676162801</c:v>
                </c:pt>
                <c:pt idx="28026">
                  <c:v>42425.043687732898</c:v>
                </c:pt>
                <c:pt idx="28027">
                  <c:v>42425.0436993236</c:v>
                </c:pt>
                <c:pt idx="28028">
                  <c:v>42425.043710907397</c:v>
                </c:pt>
                <c:pt idx="28029">
                  <c:v>42425.043722481503</c:v>
                </c:pt>
                <c:pt idx="28030">
                  <c:v>42425.043734054998</c:v>
                </c:pt>
                <c:pt idx="28031">
                  <c:v>42425.043745642201</c:v>
                </c:pt>
                <c:pt idx="28032">
                  <c:v>42425.043757222898</c:v>
                </c:pt>
                <c:pt idx="28033">
                  <c:v>42425.043768795098</c:v>
                </c:pt>
                <c:pt idx="28034">
                  <c:v>42425.043780375003</c:v>
                </c:pt>
                <c:pt idx="28035">
                  <c:v>42425.043791949203</c:v>
                </c:pt>
                <c:pt idx="28036">
                  <c:v>42425.043803520501</c:v>
                </c:pt>
                <c:pt idx="28037">
                  <c:v>42425.043815108998</c:v>
                </c:pt>
                <c:pt idx="28038">
                  <c:v>42425.043826692199</c:v>
                </c:pt>
                <c:pt idx="28039">
                  <c:v>42425.043838270103</c:v>
                </c:pt>
                <c:pt idx="28040">
                  <c:v>42425.043849843998</c:v>
                </c:pt>
                <c:pt idx="28041">
                  <c:v>42425.0438614175</c:v>
                </c:pt>
                <c:pt idx="28042">
                  <c:v>42425.043872988797</c:v>
                </c:pt>
                <c:pt idx="28043">
                  <c:v>42425.043884559098</c:v>
                </c:pt>
                <c:pt idx="28044">
                  <c:v>42425.043896153402</c:v>
                </c:pt>
                <c:pt idx="28045">
                  <c:v>42425.043907726103</c:v>
                </c:pt>
                <c:pt idx="28046">
                  <c:v>42425.043919313102</c:v>
                </c:pt>
                <c:pt idx="28047">
                  <c:v>42425.043930877102</c:v>
                </c:pt>
                <c:pt idx="28048">
                  <c:v>42425.043942452998</c:v>
                </c:pt>
                <c:pt idx="28049">
                  <c:v>42425.043954035202</c:v>
                </c:pt>
                <c:pt idx="28050">
                  <c:v>42425.043965618897</c:v>
                </c:pt>
                <c:pt idx="28051">
                  <c:v>42425.043977193702</c:v>
                </c:pt>
                <c:pt idx="28052">
                  <c:v>42425.043988776997</c:v>
                </c:pt>
                <c:pt idx="28053">
                  <c:v>42425.044000348797</c:v>
                </c:pt>
                <c:pt idx="28054">
                  <c:v>42425.044011920501</c:v>
                </c:pt>
                <c:pt idx="28055">
                  <c:v>42425.044023513299</c:v>
                </c:pt>
                <c:pt idx="28056">
                  <c:v>42425.044035085797</c:v>
                </c:pt>
                <c:pt idx="28057">
                  <c:v>42425.044046671203</c:v>
                </c:pt>
                <c:pt idx="28058">
                  <c:v>42425.044058254403</c:v>
                </c:pt>
                <c:pt idx="28059">
                  <c:v>42425.044069828502</c:v>
                </c:pt>
                <c:pt idx="28060">
                  <c:v>42425.044081403197</c:v>
                </c:pt>
                <c:pt idx="28061">
                  <c:v>42425.044092971599</c:v>
                </c:pt>
                <c:pt idx="28062">
                  <c:v>42425.044104548098</c:v>
                </c:pt>
                <c:pt idx="28063">
                  <c:v>42425.044116127203</c:v>
                </c:pt>
                <c:pt idx="28064">
                  <c:v>42425.044127710797</c:v>
                </c:pt>
                <c:pt idx="28065">
                  <c:v>42425.044139285499</c:v>
                </c:pt>
                <c:pt idx="28066">
                  <c:v>42425.044150867499</c:v>
                </c:pt>
                <c:pt idx="28067">
                  <c:v>42425.044162455997</c:v>
                </c:pt>
                <c:pt idx="28068">
                  <c:v>42425.044174030299</c:v>
                </c:pt>
                <c:pt idx="28069">
                  <c:v>42425.044185619801</c:v>
                </c:pt>
                <c:pt idx="28070">
                  <c:v>42425.044197187897</c:v>
                </c:pt>
                <c:pt idx="28071">
                  <c:v>42425.044208779502</c:v>
                </c:pt>
                <c:pt idx="28072">
                  <c:v>42425.044220347001</c:v>
                </c:pt>
                <c:pt idx="28073">
                  <c:v>42425.044231922497</c:v>
                </c:pt>
                <c:pt idx="28074">
                  <c:v>42425.044243502103</c:v>
                </c:pt>
                <c:pt idx="28075">
                  <c:v>42425.044255076398</c:v>
                </c:pt>
                <c:pt idx="28076">
                  <c:v>42425.044266647601</c:v>
                </c:pt>
                <c:pt idx="28077">
                  <c:v>42425.044278235</c:v>
                </c:pt>
                <c:pt idx="28078">
                  <c:v>42425.044289817299</c:v>
                </c:pt>
                <c:pt idx="28079">
                  <c:v>42425.044301405796</c:v>
                </c:pt>
                <c:pt idx="28080">
                  <c:v>42425.044312991296</c:v>
                </c:pt>
                <c:pt idx="28081">
                  <c:v>42425.044324576302</c:v>
                </c:pt>
                <c:pt idx="28082">
                  <c:v>42425.044336163701</c:v>
                </c:pt>
                <c:pt idx="28083">
                  <c:v>42425.044347736402</c:v>
                </c:pt>
                <c:pt idx="28084">
                  <c:v>42425.044359304302</c:v>
                </c:pt>
                <c:pt idx="28085">
                  <c:v>42425.044370896299</c:v>
                </c:pt>
                <c:pt idx="28086">
                  <c:v>42425.044382462504</c:v>
                </c:pt>
                <c:pt idx="28087">
                  <c:v>42425.044394056298</c:v>
                </c:pt>
                <c:pt idx="28088">
                  <c:v>42425.044405624103</c:v>
                </c:pt>
                <c:pt idx="28089">
                  <c:v>42425.044417215198</c:v>
                </c:pt>
                <c:pt idx="28090">
                  <c:v>42425.044428791603</c:v>
                </c:pt>
                <c:pt idx="28091">
                  <c:v>42425.044440363599</c:v>
                </c:pt>
                <c:pt idx="28092">
                  <c:v>42425.044451936003</c:v>
                </c:pt>
                <c:pt idx="28093">
                  <c:v>42425.044463507897</c:v>
                </c:pt>
                <c:pt idx="28094">
                  <c:v>42425.044475087401</c:v>
                </c:pt>
                <c:pt idx="28095">
                  <c:v>42425.0444866744</c:v>
                </c:pt>
                <c:pt idx="28096">
                  <c:v>42425.044498240997</c:v>
                </c:pt>
                <c:pt idx="28097">
                  <c:v>42425.044509825697</c:v>
                </c:pt>
                <c:pt idx="28098">
                  <c:v>42425.044521402902</c:v>
                </c:pt>
                <c:pt idx="28099">
                  <c:v>42425.044532991698</c:v>
                </c:pt>
                <c:pt idx="28100">
                  <c:v>42425.044544558601</c:v>
                </c:pt>
                <c:pt idx="28101">
                  <c:v>42425.044556149202</c:v>
                </c:pt>
                <c:pt idx="28102">
                  <c:v>42425.044567716803</c:v>
                </c:pt>
                <c:pt idx="28103">
                  <c:v>42425.044579293499</c:v>
                </c:pt>
                <c:pt idx="28104">
                  <c:v>42425.044590864498</c:v>
                </c:pt>
                <c:pt idx="28105">
                  <c:v>42425.044602438902</c:v>
                </c:pt>
                <c:pt idx="28106">
                  <c:v>42425.044614030798</c:v>
                </c:pt>
                <c:pt idx="28107">
                  <c:v>42425.044625617003</c:v>
                </c:pt>
                <c:pt idx="28108">
                  <c:v>42425.044637204999</c:v>
                </c:pt>
                <c:pt idx="28109">
                  <c:v>42425.044648790703</c:v>
                </c:pt>
                <c:pt idx="28110">
                  <c:v>42425.044660376698</c:v>
                </c:pt>
                <c:pt idx="28111">
                  <c:v>42425.0446719471</c:v>
                </c:pt>
                <c:pt idx="28112">
                  <c:v>42425.0446835209</c:v>
                </c:pt>
                <c:pt idx="28113">
                  <c:v>42425.044695108903</c:v>
                </c:pt>
                <c:pt idx="28114">
                  <c:v>42425.044706696703</c:v>
                </c:pt>
                <c:pt idx="28115">
                  <c:v>42425.044718282203</c:v>
                </c:pt>
                <c:pt idx="28116">
                  <c:v>42425.044729868299</c:v>
                </c:pt>
                <c:pt idx="28117">
                  <c:v>42425.044741440899</c:v>
                </c:pt>
                <c:pt idx="28118">
                  <c:v>42425.0447530112</c:v>
                </c:pt>
                <c:pt idx="28119">
                  <c:v>42425.044764581296</c:v>
                </c:pt>
                <c:pt idx="28120">
                  <c:v>42425.044776161201</c:v>
                </c:pt>
                <c:pt idx="28121">
                  <c:v>42425.044787746599</c:v>
                </c:pt>
                <c:pt idx="28122">
                  <c:v>42425.044799335803</c:v>
                </c:pt>
                <c:pt idx="28123">
                  <c:v>42425.0448109012</c:v>
                </c:pt>
                <c:pt idx="28124">
                  <c:v>42425.044822480799</c:v>
                </c:pt>
                <c:pt idx="28125">
                  <c:v>42425.044834065702</c:v>
                </c:pt>
                <c:pt idx="28126">
                  <c:v>42425.044845654404</c:v>
                </c:pt>
                <c:pt idx="28127">
                  <c:v>42425.044857239998</c:v>
                </c:pt>
                <c:pt idx="28128">
                  <c:v>42425.0448688119</c:v>
                </c:pt>
                <c:pt idx="28129">
                  <c:v>42425.044880381603</c:v>
                </c:pt>
                <c:pt idx="28130">
                  <c:v>42425.044891960802</c:v>
                </c:pt>
                <c:pt idx="28131">
                  <c:v>42425.044903527501</c:v>
                </c:pt>
                <c:pt idx="28132">
                  <c:v>42425.044915112601</c:v>
                </c:pt>
                <c:pt idx="28133">
                  <c:v>42425.044926689297</c:v>
                </c:pt>
                <c:pt idx="28134">
                  <c:v>42425.044938282597</c:v>
                </c:pt>
                <c:pt idx="28135">
                  <c:v>42425.0449498503</c:v>
                </c:pt>
                <c:pt idx="28136">
                  <c:v>42425.044961421001</c:v>
                </c:pt>
                <c:pt idx="28137">
                  <c:v>42425.044972994903</c:v>
                </c:pt>
                <c:pt idx="28138">
                  <c:v>42425.044984589302</c:v>
                </c:pt>
                <c:pt idx="28139">
                  <c:v>42425.044996173499</c:v>
                </c:pt>
                <c:pt idx="28140">
                  <c:v>42425.045007744797</c:v>
                </c:pt>
                <c:pt idx="28141">
                  <c:v>42425.045019331999</c:v>
                </c:pt>
                <c:pt idx="28142">
                  <c:v>42425.0450309179</c:v>
                </c:pt>
                <c:pt idx="28143">
                  <c:v>42425.045042504702</c:v>
                </c:pt>
                <c:pt idx="28144">
                  <c:v>42425.045054072201</c:v>
                </c:pt>
                <c:pt idx="28145">
                  <c:v>42425.045065660197</c:v>
                </c:pt>
                <c:pt idx="28146">
                  <c:v>42425.045077251598</c:v>
                </c:pt>
                <c:pt idx="28147">
                  <c:v>42425.045088838699</c:v>
                </c:pt>
                <c:pt idx="28148">
                  <c:v>42425.045100417599</c:v>
                </c:pt>
                <c:pt idx="28149">
                  <c:v>42425.045112008796</c:v>
                </c:pt>
                <c:pt idx="28150">
                  <c:v>42425.045123581898</c:v>
                </c:pt>
                <c:pt idx="28151">
                  <c:v>42425.045135166401</c:v>
                </c:pt>
                <c:pt idx="28152">
                  <c:v>42425.045146753102</c:v>
                </c:pt>
                <c:pt idx="28153">
                  <c:v>42425.045158328998</c:v>
                </c:pt>
                <c:pt idx="28154">
                  <c:v>42425.045169897799</c:v>
                </c:pt>
                <c:pt idx="28155">
                  <c:v>42425.045181468602</c:v>
                </c:pt>
                <c:pt idx="28156">
                  <c:v>42425.045193061502</c:v>
                </c:pt>
                <c:pt idx="28157">
                  <c:v>42425.045204632697</c:v>
                </c:pt>
                <c:pt idx="28158">
                  <c:v>42425.045216202598</c:v>
                </c:pt>
                <c:pt idx="28159">
                  <c:v>42425.0452277929</c:v>
                </c:pt>
                <c:pt idx="28160">
                  <c:v>42425.045239365398</c:v>
                </c:pt>
                <c:pt idx="28161">
                  <c:v>42425.045250935102</c:v>
                </c:pt>
                <c:pt idx="28162">
                  <c:v>42425.045262527303</c:v>
                </c:pt>
                <c:pt idx="28163">
                  <c:v>42425.045274096999</c:v>
                </c:pt>
                <c:pt idx="28164">
                  <c:v>42425.0452856763</c:v>
                </c:pt>
                <c:pt idx="28165">
                  <c:v>42425.045297261298</c:v>
                </c:pt>
                <c:pt idx="28166">
                  <c:v>42425.045308827503</c:v>
                </c:pt>
                <c:pt idx="28167">
                  <c:v>42425.045320409801</c:v>
                </c:pt>
                <c:pt idx="28168">
                  <c:v>42425.045331978603</c:v>
                </c:pt>
                <c:pt idx="28169">
                  <c:v>42425.045343572201</c:v>
                </c:pt>
                <c:pt idx="28170">
                  <c:v>42425.045355136499</c:v>
                </c:pt>
                <c:pt idx="28171">
                  <c:v>42425.045366715502</c:v>
                </c:pt>
                <c:pt idx="28172">
                  <c:v>42425.045378290197</c:v>
                </c:pt>
                <c:pt idx="28173">
                  <c:v>42425.045389857703</c:v>
                </c:pt>
                <c:pt idx="28174">
                  <c:v>42425.045401453499</c:v>
                </c:pt>
                <c:pt idx="28175">
                  <c:v>42425.045413021202</c:v>
                </c:pt>
                <c:pt idx="28176">
                  <c:v>42425.0454246109</c:v>
                </c:pt>
                <c:pt idx="28177">
                  <c:v>42425.0454361784</c:v>
                </c:pt>
                <c:pt idx="28178">
                  <c:v>42425.045447753801</c:v>
                </c:pt>
                <c:pt idx="28179">
                  <c:v>42425.045459332199</c:v>
                </c:pt>
                <c:pt idx="28180">
                  <c:v>42425.0454708998</c:v>
                </c:pt>
                <c:pt idx="28181">
                  <c:v>42425.0454824915</c:v>
                </c:pt>
                <c:pt idx="28182">
                  <c:v>42425.045494065198</c:v>
                </c:pt>
                <c:pt idx="28183">
                  <c:v>42425.045505633403</c:v>
                </c:pt>
                <c:pt idx="28184">
                  <c:v>42425.045517215498</c:v>
                </c:pt>
                <c:pt idx="28185">
                  <c:v>42425.045528782597</c:v>
                </c:pt>
                <c:pt idx="28186">
                  <c:v>42425.045540358398</c:v>
                </c:pt>
                <c:pt idx="28187">
                  <c:v>42425.045551948999</c:v>
                </c:pt>
                <c:pt idx="28188">
                  <c:v>42425.0455635174</c:v>
                </c:pt>
                <c:pt idx="28189">
                  <c:v>42425.045575108801</c:v>
                </c:pt>
                <c:pt idx="28190">
                  <c:v>42425.045586690198</c:v>
                </c:pt>
                <c:pt idx="28191">
                  <c:v>42425.045598281198</c:v>
                </c:pt>
                <c:pt idx="28192">
                  <c:v>42425.045609852001</c:v>
                </c:pt>
                <c:pt idx="28193">
                  <c:v>42425.045621420002</c:v>
                </c:pt>
                <c:pt idx="28194">
                  <c:v>42425.045633016598</c:v>
                </c:pt>
                <c:pt idx="28195">
                  <c:v>42425.045644584497</c:v>
                </c:pt>
                <c:pt idx="28196">
                  <c:v>42425.045656171598</c:v>
                </c:pt>
                <c:pt idx="28197">
                  <c:v>42425.045667739498</c:v>
                </c:pt>
                <c:pt idx="28198">
                  <c:v>42425.045679316703</c:v>
                </c:pt>
                <c:pt idx="28199">
                  <c:v>42425.045690896201</c:v>
                </c:pt>
                <c:pt idx="28200">
                  <c:v>42425.045702467702</c:v>
                </c:pt>
                <c:pt idx="28201">
                  <c:v>42425.045714058302</c:v>
                </c:pt>
                <c:pt idx="28202">
                  <c:v>42425.045725625801</c:v>
                </c:pt>
                <c:pt idx="28203">
                  <c:v>42425.045737204797</c:v>
                </c:pt>
                <c:pt idx="28204">
                  <c:v>42425.045748784301</c:v>
                </c:pt>
                <c:pt idx="28205">
                  <c:v>42425.045760377201</c:v>
                </c:pt>
                <c:pt idx="28206">
                  <c:v>42425.045771942299</c:v>
                </c:pt>
                <c:pt idx="28207">
                  <c:v>42425.045783522801</c:v>
                </c:pt>
                <c:pt idx="28208">
                  <c:v>42425.045795107697</c:v>
                </c:pt>
                <c:pt idx="28209">
                  <c:v>42425.045806679802</c:v>
                </c:pt>
                <c:pt idx="28210">
                  <c:v>42425.0458182492</c:v>
                </c:pt>
                <c:pt idx="28211">
                  <c:v>42425.0458298296</c:v>
                </c:pt>
                <c:pt idx="28212">
                  <c:v>42425.045841398001</c:v>
                </c:pt>
                <c:pt idx="28213">
                  <c:v>42425.045852977499</c:v>
                </c:pt>
                <c:pt idx="28214">
                  <c:v>42425.045864555701</c:v>
                </c:pt>
                <c:pt idx="28215">
                  <c:v>42425.045876125201</c:v>
                </c:pt>
                <c:pt idx="28216">
                  <c:v>42425.045887715998</c:v>
                </c:pt>
                <c:pt idx="28217">
                  <c:v>42425.045899284502</c:v>
                </c:pt>
                <c:pt idx="28218">
                  <c:v>42425.045910855501</c:v>
                </c:pt>
                <c:pt idx="28219">
                  <c:v>42425.045922445897</c:v>
                </c:pt>
                <c:pt idx="28220">
                  <c:v>42425.045934034802</c:v>
                </c:pt>
                <c:pt idx="28221">
                  <c:v>42425.045945603502</c:v>
                </c:pt>
                <c:pt idx="28222">
                  <c:v>42425.045957175702</c:v>
                </c:pt>
                <c:pt idx="28223">
                  <c:v>42425.045968749102</c:v>
                </c:pt>
                <c:pt idx="28224">
                  <c:v>42425.045980337003</c:v>
                </c:pt>
                <c:pt idx="28225">
                  <c:v>42425.045991907798</c:v>
                </c:pt>
                <c:pt idx="28226">
                  <c:v>42425.046003499003</c:v>
                </c:pt>
                <c:pt idx="28227">
                  <c:v>42425.046015070402</c:v>
                </c:pt>
                <c:pt idx="28228">
                  <c:v>42425.046026642201</c:v>
                </c:pt>
                <c:pt idx="28229">
                  <c:v>42425.046038234599</c:v>
                </c:pt>
                <c:pt idx="28230">
                  <c:v>42425.046049821001</c:v>
                </c:pt>
                <c:pt idx="28231">
                  <c:v>42425.046061390101</c:v>
                </c:pt>
                <c:pt idx="28232">
                  <c:v>42425.046072967401</c:v>
                </c:pt>
                <c:pt idx="28233">
                  <c:v>42425.046084536698</c:v>
                </c:pt>
                <c:pt idx="28234">
                  <c:v>42425.046096107399</c:v>
                </c:pt>
                <c:pt idx="28235">
                  <c:v>42425.046107689501</c:v>
                </c:pt>
                <c:pt idx="28236">
                  <c:v>42425.046119277198</c:v>
                </c:pt>
                <c:pt idx="28237">
                  <c:v>42425.046130847099</c:v>
                </c:pt>
                <c:pt idx="28238">
                  <c:v>42425.046142420797</c:v>
                </c:pt>
                <c:pt idx="28239">
                  <c:v>42425.046154000898</c:v>
                </c:pt>
                <c:pt idx="28240">
                  <c:v>42425.046165580097</c:v>
                </c:pt>
                <c:pt idx="28241">
                  <c:v>42425.046177152297</c:v>
                </c:pt>
                <c:pt idx="28242">
                  <c:v>42425.0461887372</c:v>
                </c:pt>
                <c:pt idx="28243">
                  <c:v>42425.046200320103</c:v>
                </c:pt>
                <c:pt idx="28244">
                  <c:v>42425.046211891597</c:v>
                </c:pt>
                <c:pt idx="28245">
                  <c:v>42425.046223461002</c:v>
                </c:pt>
                <c:pt idx="28246">
                  <c:v>42425.046235049202</c:v>
                </c:pt>
                <c:pt idx="28247">
                  <c:v>42425.046246620797</c:v>
                </c:pt>
                <c:pt idx="28248">
                  <c:v>42425.046258208102</c:v>
                </c:pt>
                <c:pt idx="28249">
                  <c:v>42425.0462697814</c:v>
                </c:pt>
                <c:pt idx="28250">
                  <c:v>42425.046281372401</c:v>
                </c:pt>
                <c:pt idx="28251">
                  <c:v>42425.046292942301</c:v>
                </c:pt>
                <c:pt idx="28252">
                  <c:v>42425.046304521202</c:v>
                </c:pt>
                <c:pt idx="28253">
                  <c:v>42425.046316089203</c:v>
                </c:pt>
                <c:pt idx="28254">
                  <c:v>42425.046327666401</c:v>
                </c:pt>
                <c:pt idx="28255">
                  <c:v>42425.0463392522</c:v>
                </c:pt>
                <c:pt idx="28256">
                  <c:v>42425.046350823999</c:v>
                </c:pt>
                <c:pt idx="28257">
                  <c:v>42425.046362414003</c:v>
                </c:pt>
                <c:pt idx="28258">
                  <c:v>42425.046373979501</c:v>
                </c:pt>
                <c:pt idx="28259">
                  <c:v>42425.046385552698</c:v>
                </c:pt>
                <c:pt idx="28260">
                  <c:v>42425.046397131897</c:v>
                </c:pt>
                <c:pt idx="28261">
                  <c:v>42425.046408722897</c:v>
                </c:pt>
                <c:pt idx="28262">
                  <c:v>42425.046420293198</c:v>
                </c:pt>
                <c:pt idx="28263">
                  <c:v>42425.046431862203</c:v>
                </c:pt>
                <c:pt idx="28264">
                  <c:v>42425.046443455802</c:v>
                </c:pt>
                <c:pt idx="28265">
                  <c:v>42425.046455019801</c:v>
                </c:pt>
                <c:pt idx="28266">
                  <c:v>42425.0464665982</c:v>
                </c:pt>
                <c:pt idx="28267">
                  <c:v>42425.046478172699</c:v>
                </c:pt>
                <c:pt idx="28268">
                  <c:v>42425.046489746601</c:v>
                </c:pt>
                <c:pt idx="28269">
                  <c:v>42425.046501321704</c:v>
                </c:pt>
                <c:pt idx="28270">
                  <c:v>42425.046512890702</c:v>
                </c:pt>
                <c:pt idx="28271">
                  <c:v>42425.046524478603</c:v>
                </c:pt>
                <c:pt idx="28272">
                  <c:v>42425.046536054499</c:v>
                </c:pt>
                <c:pt idx="28273">
                  <c:v>42425.046547625498</c:v>
                </c:pt>
                <c:pt idx="28274">
                  <c:v>42425.046559198003</c:v>
                </c:pt>
                <c:pt idx="28275">
                  <c:v>42425.046570772298</c:v>
                </c:pt>
                <c:pt idx="28276">
                  <c:v>42425.046582352203</c:v>
                </c:pt>
                <c:pt idx="28277">
                  <c:v>42425.046593929699</c:v>
                </c:pt>
                <c:pt idx="28278">
                  <c:v>42425.046605515701</c:v>
                </c:pt>
                <c:pt idx="28279">
                  <c:v>42425.046617099702</c:v>
                </c:pt>
                <c:pt idx="28280">
                  <c:v>42425.046628670403</c:v>
                </c:pt>
                <c:pt idx="28281">
                  <c:v>42425.046640243701</c:v>
                </c:pt>
                <c:pt idx="28282">
                  <c:v>42425.046651816403</c:v>
                </c:pt>
                <c:pt idx="28283">
                  <c:v>42425.046663387497</c:v>
                </c:pt>
                <c:pt idx="28284">
                  <c:v>42425.046674971003</c:v>
                </c:pt>
                <c:pt idx="28285">
                  <c:v>42425.046686558198</c:v>
                </c:pt>
                <c:pt idx="28286">
                  <c:v>42425.046698121798</c:v>
                </c:pt>
                <c:pt idx="28287">
                  <c:v>42425.046709710099</c:v>
                </c:pt>
                <c:pt idx="28288">
                  <c:v>42425.046721285798</c:v>
                </c:pt>
                <c:pt idx="28289">
                  <c:v>42425.0467328636</c:v>
                </c:pt>
                <c:pt idx="28290">
                  <c:v>42425.046744436302</c:v>
                </c:pt>
                <c:pt idx="28291">
                  <c:v>42425.046756008502</c:v>
                </c:pt>
                <c:pt idx="28292">
                  <c:v>42425.046767594198</c:v>
                </c:pt>
                <c:pt idx="28293">
                  <c:v>42425.046779167402</c:v>
                </c:pt>
                <c:pt idx="28294">
                  <c:v>42425.0467907579</c:v>
                </c:pt>
                <c:pt idx="28295">
                  <c:v>42425.046802340999</c:v>
                </c:pt>
                <c:pt idx="28296">
                  <c:v>42425.0468139312</c:v>
                </c:pt>
                <c:pt idx="28297">
                  <c:v>42425.046825511301</c:v>
                </c:pt>
                <c:pt idx="28298">
                  <c:v>42425.046837099697</c:v>
                </c:pt>
                <c:pt idx="28299">
                  <c:v>42425.0468486721</c:v>
                </c:pt>
                <c:pt idx="28300">
                  <c:v>42425.046860259499</c:v>
                </c:pt>
                <c:pt idx="28301">
                  <c:v>42425.0468718294</c:v>
                </c:pt>
                <c:pt idx="28302">
                  <c:v>42425.04688342</c:v>
                </c:pt>
                <c:pt idx="28303">
                  <c:v>42425.046894987798</c:v>
                </c:pt>
                <c:pt idx="28304">
                  <c:v>42425.046906559299</c:v>
                </c:pt>
                <c:pt idx="28305">
                  <c:v>42425.046918152497</c:v>
                </c:pt>
                <c:pt idx="28306">
                  <c:v>42425.046929725999</c:v>
                </c:pt>
                <c:pt idx="28307">
                  <c:v>42425.046941297398</c:v>
                </c:pt>
                <c:pt idx="28308">
                  <c:v>42425.046952872697</c:v>
                </c:pt>
                <c:pt idx="28309">
                  <c:v>42425.046964451198</c:v>
                </c:pt>
                <c:pt idx="28310">
                  <c:v>42425.046976026097</c:v>
                </c:pt>
                <c:pt idx="28311">
                  <c:v>42425.046987597198</c:v>
                </c:pt>
                <c:pt idx="28312">
                  <c:v>42425.046999171798</c:v>
                </c:pt>
                <c:pt idx="28313">
                  <c:v>42425.047010739698</c:v>
                </c:pt>
                <c:pt idx="28314">
                  <c:v>42425.047022328697</c:v>
                </c:pt>
                <c:pt idx="28315">
                  <c:v>42425.047033900897</c:v>
                </c:pt>
                <c:pt idx="28316">
                  <c:v>42425.047045474603</c:v>
                </c:pt>
                <c:pt idx="28317">
                  <c:v>42425.047057064199</c:v>
                </c:pt>
                <c:pt idx="28318">
                  <c:v>42425.047068633998</c:v>
                </c:pt>
                <c:pt idx="28319">
                  <c:v>42425.047080208496</c:v>
                </c:pt>
                <c:pt idx="28320">
                  <c:v>42425.047091782399</c:v>
                </c:pt>
                <c:pt idx="28321">
                  <c:v>42425.0471033758</c:v>
                </c:pt>
                <c:pt idx="28322">
                  <c:v>42425.047114947498</c:v>
                </c:pt>
                <c:pt idx="28323">
                  <c:v>42425.0471265167</c:v>
                </c:pt>
                <c:pt idx="28324">
                  <c:v>42425.047138096103</c:v>
                </c:pt>
                <c:pt idx="28325">
                  <c:v>42425.047149678598</c:v>
                </c:pt>
                <c:pt idx="28326">
                  <c:v>42425.047161253598</c:v>
                </c:pt>
                <c:pt idx="28327">
                  <c:v>42425.047172836697</c:v>
                </c:pt>
                <c:pt idx="28328">
                  <c:v>42425.047184410701</c:v>
                </c:pt>
                <c:pt idx="28329">
                  <c:v>42425.047195989901</c:v>
                </c:pt>
                <c:pt idx="28330">
                  <c:v>42425.047207563497</c:v>
                </c:pt>
                <c:pt idx="28331">
                  <c:v>42425.047219149397</c:v>
                </c:pt>
                <c:pt idx="28332">
                  <c:v>42425.047230715303</c:v>
                </c:pt>
                <c:pt idx="28333">
                  <c:v>42425.047242306202</c:v>
                </c:pt>
                <c:pt idx="28334">
                  <c:v>42425.047253876699</c:v>
                </c:pt>
                <c:pt idx="28335">
                  <c:v>42425.0472654513</c:v>
                </c:pt>
                <c:pt idx="28336">
                  <c:v>42425.0472770407</c:v>
                </c:pt>
                <c:pt idx="28337">
                  <c:v>42425.047288626098</c:v>
                </c:pt>
                <c:pt idx="28338">
                  <c:v>42425.047300213999</c:v>
                </c:pt>
                <c:pt idx="28339">
                  <c:v>42425.047311788498</c:v>
                </c:pt>
                <c:pt idx="28340">
                  <c:v>42425.0473233538</c:v>
                </c:pt>
                <c:pt idx="28341">
                  <c:v>42425.047334934301</c:v>
                </c:pt>
                <c:pt idx="28342">
                  <c:v>42425.047346509797</c:v>
                </c:pt>
                <c:pt idx="28343">
                  <c:v>42425.047358078897</c:v>
                </c:pt>
                <c:pt idx="28344">
                  <c:v>42425.047369650798</c:v>
                </c:pt>
                <c:pt idx="28345">
                  <c:v>42425.047381225297</c:v>
                </c:pt>
                <c:pt idx="28346">
                  <c:v>42425.047392803499</c:v>
                </c:pt>
                <c:pt idx="28347">
                  <c:v>42425.047404387398</c:v>
                </c:pt>
                <c:pt idx="28348">
                  <c:v>42425.047415958899</c:v>
                </c:pt>
                <c:pt idx="28349">
                  <c:v>42425.047427548801</c:v>
                </c:pt>
                <c:pt idx="28350">
                  <c:v>42425.047439119102</c:v>
                </c:pt>
                <c:pt idx="28351">
                  <c:v>42425.047450695602</c:v>
                </c:pt>
                <c:pt idx="28352">
                  <c:v>42425.047462279799</c:v>
                </c:pt>
                <c:pt idx="28353">
                  <c:v>42425.047473864601</c:v>
                </c:pt>
                <c:pt idx="28354">
                  <c:v>42425.047485445502</c:v>
                </c:pt>
                <c:pt idx="28355">
                  <c:v>42425.047497011299</c:v>
                </c:pt>
                <c:pt idx="28356">
                  <c:v>42425.047508605698</c:v>
                </c:pt>
                <c:pt idx="28357">
                  <c:v>42425.047520172302</c:v>
                </c:pt>
                <c:pt idx="28358">
                  <c:v>42425.047531759497</c:v>
                </c:pt>
                <c:pt idx="28359">
                  <c:v>42425.0475433385</c:v>
                </c:pt>
                <c:pt idx="28360">
                  <c:v>42425.047554907003</c:v>
                </c:pt>
                <c:pt idx="28361">
                  <c:v>42425.047566499801</c:v>
                </c:pt>
                <c:pt idx="28362">
                  <c:v>42425.047578068603</c:v>
                </c:pt>
                <c:pt idx="28363">
                  <c:v>42425.047589659298</c:v>
                </c:pt>
                <c:pt idx="28364">
                  <c:v>42425.047601230901</c:v>
                </c:pt>
                <c:pt idx="28365">
                  <c:v>42425.047612800903</c:v>
                </c:pt>
                <c:pt idx="28366">
                  <c:v>42425.047624371597</c:v>
                </c:pt>
                <c:pt idx="28367">
                  <c:v>42425.047635958501</c:v>
                </c:pt>
                <c:pt idx="28368">
                  <c:v>42425.0476475346</c:v>
                </c:pt>
                <c:pt idx="28369">
                  <c:v>42425.047659109303</c:v>
                </c:pt>
                <c:pt idx="28370">
                  <c:v>42425.047670680397</c:v>
                </c:pt>
                <c:pt idx="28371">
                  <c:v>42425.047682275603</c:v>
                </c:pt>
                <c:pt idx="28372">
                  <c:v>42425.047693845503</c:v>
                </c:pt>
                <c:pt idx="28373">
                  <c:v>42425.047705415796</c:v>
                </c:pt>
                <c:pt idx="28374">
                  <c:v>42425.047716988498</c:v>
                </c:pt>
                <c:pt idx="28375">
                  <c:v>42425.047728564903</c:v>
                </c:pt>
                <c:pt idx="28376">
                  <c:v>42425.0477401436</c:v>
                </c:pt>
                <c:pt idx="28377">
                  <c:v>42425.047751710001</c:v>
                </c:pt>
                <c:pt idx="28378">
                  <c:v>42425.047763294897</c:v>
                </c:pt>
                <c:pt idx="28379">
                  <c:v>42425.047774889201</c:v>
                </c:pt>
                <c:pt idx="28380">
                  <c:v>42425.047786458199</c:v>
                </c:pt>
                <c:pt idx="28381">
                  <c:v>42425.047798051499</c:v>
                </c:pt>
                <c:pt idx="28382">
                  <c:v>42425.047809621297</c:v>
                </c:pt>
                <c:pt idx="28383">
                  <c:v>42425.047821192398</c:v>
                </c:pt>
                <c:pt idx="28384">
                  <c:v>42425.047832764598</c:v>
                </c:pt>
                <c:pt idx="28385">
                  <c:v>42425.047844356399</c:v>
                </c:pt>
                <c:pt idx="28386">
                  <c:v>42425.0478559287</c:v>
                </c:pt>
                <c:pt idx="28387">
                  <c:v>42425.047867497298</c:v>
                </c:pt>
                <c:pt idx="28388">
                  <c:v>42425.047879076999</c:v>
                </c:pt>
                <c:pt idx="28389">
                  <c:v>42425.047890666399</c:v>
                </c:pt>
                <c:pt idx="28390">
                  <c:v>42425.047902233702</c:v>
                </c:pt>
                <c:pt idx="28391">
                  <c:v>42425.047913812501</c:v>
                </c:pt>
                <c:pt idx="28392">
                  <c:v>42425.047925398001</c:v>
                </c:pt>
                <c:pt idx="28393">
                  <c:v>42425.047936985196</c:v>
                </c:pt>
                <c:pt idx="28394">
                  <c:v>42425.047948571497</c:v>
                </c:pt>
                <c:pt idx="28395">
                  <c:v>42425.047960137403</c:v>
                </c:pt>
                <c:pt idx="28396">
                  <c:v>42425.047971730302</c:v>
                </c:pt>
                <c:pt idx="28397">
                  <c:v>42425.047983317898</c:v>
                </c:pt>
                <c:pt idx="28398">
                  <c:v>42425.047994885797</c:v>
                </c:pt>
                <c:pt idx="28399">
                  <c:v>42425.048006460398</c:v>
                </c:pt>
                <c:pt idx="28400">
                  <c:v>42425.048018050198</c:v>
                </c:pt>
                <c:pt idx="28401">
                  <c:v>42425.048029617697</c:v>
                </c:pt>
                <c:pt idx="28402">
                  <c:v>42425.048041208298</c:v>
                </c:pt>
                <c:pt idx="28403">
                  <c:v>42425.048052775797</c:v>
                </c:pt>
                <c:pt idx="28404">
                  <c:v>42425.048064367496</c:v>
                </c:pt>
                <c:pt idx="28405">
                  <c:v>42425.0480759372</c:v>
                </c:pt>
                <c:pt idx="28406">
                  <c:v>42425.048087509997</c:v>
                </c:pt>
                <c:pt idx="28407">
                  <c:v>42425.048099101703</c:v>
                </c:pt>
                <c:pt idx="28408">
                  <c:v>42425.0481106718</c:v>
                </c:pt>
                <c:pt idx="28409">
                  <c:v>42425.048122264401</c:v>
                </c:pt>
                <c:pt idx="28410">
                  <c:v>42425.048133828801</c:v>
                </c:pt>
                <c:pt idx="28411">
                  <c:v>42425.048145412802</c:v>
                </c:pt>
                <c:pt idx="28412">
                  <c:v>42425.048156985002</c:v>
                </c:pt>
                <c:pt idx="28413">
                  <c:v>42425.048168571098</c:v>
                </c:pt>
                <c:pt idx="28414">
                  <c:v>42425.048180137499</c:v>
                </c:pt>
                <c:pt idx="28415">
                  <c:v>42425.048191712398</c:v>
                </c:pt>
                <c:pt idx="28416">
                  <c:v>42425.0482033054</c:v>
                </c:pt>
                <c:pt idx="28417">
                  <c:v>42425.048214872797</c:v>
                </c:pt>
                <c:pt idx="28418">
                  <c:v>42425.048226462401</c:v>
                </c:pt>
                <c:pt idx="28419">
                  <c:v>42425.048238032097</c:v>
                </c:pt>
                <c:pt idx="28420">
                  <c:v>42425.048249617103</c:v>
                </c:pt>
                <c:pt idx="28421">
                  <c:v>42425.048261189899</c:v>
                </c:pt>
                <c:pt idx="28422">
                  <c:v>42425.048272783199</c:v>
                </c:pt>
                <c:pt idx="28423">
                  <c:v>42425.048284353703</c:v>
                </c:pt>
                <c:pt idx="28424">
                  <c:v>42425.048295942397</c:v>
                </c:pt>
                <c:pt idx="28425">
                  <c:v>42425.048307509896</c:v>
                </c:pt>
                <c:pt idx="28426">
                  <c:v>42425.048319104098</c:v>
                </c:pt>
                <c:pt idx="28427">
                  <c:v>42425.048330686303</c:v>
                </c:pt>
                <c:pt idx="28428">
                  <c:v>42425.048342273702</c:v>
                </c:pt>
                <c:pt idx="28429">
                  <c:v>42425.04835384</c:v>
                </c:pt>
                <c:pt idx="28430">
                  <c:v>42425.048365427901</c:v>
                </c:pt>
                <c:pt idx="28431">
                  <c:v>42425.048377015999</c:v>
                </c:pt>
                <c:pt idx="28432">
                  <c:v>42425.048388584299</c:v>
                </c:pt>
                <c:pt idx="28433">
                  <c:v>42425.048400165702</c:v>
                </c:pt>
                <c:pt idx="28434">
                  <c:v>42425.0484117331</c:v>
                </c:pt>
                <c:pt idx="28435">
                  <c:v>42425.048423310101</c:v>
                </c:pt>
                <c:pt idx="28436">
                  <c:v>42425.048434888296</c:v>
                </c:pt>
                <c:pt idx="28437">
                  <c:v>42425.048446474801</c:v>
                </c:pt>
                <c:pt idx="28438">
                  <c:v>42425.048458041099</c:v>
                </c:pt>
                <c:pt idx="28439">
                  <c:v>42425.048469614398</c:v>
                </c:pt>
                <c:pt idx="28440">
                  <c:v>42425.048481196398</c:v>
                </c:pt>
                <c:pt idx="28441">
                  <c:v>42425.048492770104</c:v>
                </c:pt>
                <c:pt idx="28442">
                  <c:v>42425.048504343897</c:v>
                </c:pt>
                <c:pt idx="28443">
                  <c:v>42425.048515911803</c:v>
                </c:pt>
                <c:pt idx="28444">
                  <c:v>42425.048527499399</c:v>
                </c:pt>
                <c:pt idx="28445">
                  <c:v>42425.048539089701</c:v>
                </c:pt>
                <c:pt idx="28446">
                  <c:v>42425.048550662301</c:v>
                </c:pt>
                <c:pt idx="28447">
                  <c:v>42425.048562252297</c:v>
                </c:pt>
                <c:pt idx="28448">
                  <c:v>42425.048573816799</c:v>
                </c:pt>
                <c:pt idx="28449">
                  <c:v>42425.048585408898</c:v>
                </c:pt>
                <c:pt idx="28450">
                  <c:v>42425.048596993402</c:v>
                </c:pt>
                <c:pt idx="28451">
                  <c:v>42425.048608568002</c:v>
                </c:pt>
                <c:pt idx="28452">
                  <c:v>42425.0486201393</c:v>
                </c:pt>
                <c:pt idx="28453">
                  <c:v>42425.048631728198</c:v>
                </c:pt>
                <c:pt idx="28454">
                  <c:v>42425.048643312301</c:v>
                </c:pt>
                <c:pt idx="28455">
                  <c:v>42425.048654899998</c:v>
                </c:pt>
                <c:pt idx="28456">
                  <c:v>42425.048666488197</c:v>
                </c:pt>
                <c:pt idx="28457">
                  <c:v>42425.048678053798</c:v>
                </c:pt>
                <c:pt idx="28458">
                  <c:v>42425.048689647097</c:v>
                </c:pt>
                <c:pt idx="28459">
                  <c:v>42425.048701222702</c:v>
                </c:pt>
                <c:pt idx="28460">
                  <c:v>42425.048712796102</c:v>
                </c:pt>
                <c:pt idx="28461">
                  <c:v>42425.048724370899</c:v>
                </c:pt>
                <c:pt idx="28462">
                  <c:v>42425.048735942197</c:v>
                </c:pt>
                <c:pt idx="28463">
                  <c:v>42425.048747513501</c:v>
                </c:pt>
                <c:pt idx="28464">
                  <c:v>42425.048759102501</c:v>
                </c:pt>
                <c:pt idx="28465">
                  <c:v>42425.048770675901</c:v>
                </c:pt>
                <c:pt idx="28466">
                  <c:v>42425.048782248297</c:v>
                </c:pt>
                <c:pt idx="28467">
                  <c:v>42425.048793819398</c:v>
                </c:pt>
                <c:pt idx="28468">
                  <c:v>42425.048805400598</c:v>
                </c:pt>
                <c:pt idx="28469">
                  <c:v>42425.048816978597</c:v>
                </c:pt>
                <c:pt idx="28470">
                  <c:v>42425.048828550898</c:v>
                </c:pt>
                <c:pt idx="28471">
                  <c:v>42425.048840143703</c:v>
                </c:pt>
                <c:pt idx="28472">
                  <c:v>42425.0488517302</c:v>
                </c:pt>
                <c:pt idx="28473">
                  <c:v>42425.048863301097</c:v>
                </c:pt>
                <c:pt idx="28474">
                  <c:v>42425.048874870998</c:v>
                </c:pt>
                <c:pt idx="28475">
                  <c:v>42425.0488864656</c:v>
                </c:pt>
                <c:pt idx="28476">
                  <c:v>42425.048898051398</c:v>
                </c:pt>
                <c:pt idx="28477">
                  <c:v>42425.048909634301</c:v>
                </c:pt>
                <c:pt idx="28478">
                  <c:v>42425.048921221103</c:v>
                </c:pt>
                <c:pt idx="28479">
                  <c:v>42425.0489328084</c:v>
                </c:pt>
                <c:pt idx="28480">
                  <c:v>42425.048944376598</c:v>
                </c:pt>
                <c:pt idx="28481">
                  <c:v>42425.048955967097</c:v>
                </c:pt>
                <c:pt idx="28482">
                  <c:v>42425.048967537798</c:v>
                </c:pt>
                <c:pt idx="28483">
                  <c:v>42425.048979113097</c:v>
                </c:pt>
                <c:pt idx="28484">
                  <c:v>42425.048990684103</c:v>
                </c:pt>
                <c:pt idx="28485">
                  <c:v>42425.049002258398</c:v>
                </c:pt>
                <c:pt idx="28486">
                  <c:v>42425.049013845201</c:v>
                </c:pt>
                <c:pt idx="28487">
                  <c:v>42425.049025433298</c:v>
                </c:pt>
                <c:pt idx="28488">
                  <c:v>42425.049037001801</c:v>
                </c:pt>
                <c:pt idx="28489">
                  <c:v>42425.049048593202</c:v>
                </c:pt>
                <c:pt idx="28490">
                  <c:v>42425.049060163197</c:v>
                </c:pt>
                <c:pt idx="28491">
                  <c:v>42425.049071753499</c:v>
                </c:pt>
                <c:pt idx="28492">
                  <c:v>42425.049083324899</c:v>
                </c:pt>
                <c:pt idx="28493">
                  <c:v>42425.049094893999</c:v>
                </c:pt>
                <c:pt idx="28494">
                  <c:v>42425.049106479899</c:v>
                </c:pt>
                <c:pt idx="28495">
                  <c:v>42425.049118069699</c:v>
                </c:pt>
                <c:pt idx="28496">
                  <c:v>42425.049129648098</c:v>
                </c:pt>
                <c:pt idx="28497">
                  <c:v>42425.049141228497</c:v>
                </c:pt>
                <c:pt idx="28498">
                  <c:v>42425.049152799802</c:v>
                </c:pt>
                <c:pt idx="28499">
                  <c:v>42425.049164376702</c:v>
                </c:pt>
                <c:pt idx="28500">
                  <c:v>42425.049176348402</c:v>
                </c:pt>
                <c:pt idx="28501">
                  <c:v>42425.0491879158</c:v>
                </c:pt>
                <c:pt idx="28502">
                  <c:v>42425.0491995064</c:v>
                </c:pt>
                <c:pt idx="28503">
                  <c:v>42425.049211078098</c:v>
                </c:pt>
                <c:pt idx="28504">
                  <c:v>42425.0492226676</c:v>
                </c:pt>
                <c:pt idx="28505">
                  <c:v>42425.049234240199</c:v>
                </c:pt>
                <c:pt idx="28506">
                  <c:v>42425.049245807197</c:v>
                </c:pt>
                <c:pt idx="28507">
                  <c:v>42425.049257381397</c:v>
                </c:pt>
                <c:pt idx="28508">
                  <c:v>42425.049268955801</c:v>
                </c:pt>
                <c:pt idx="28509">
                  <c:v>42425.049280544299</c:v>
                </c:pt>
                <c:pt idx="28510">
                  <c:v>42425.049292135802</c:v>
                </c:pt>
                <c:pt idx="28511">
                  <c:v>42425.049303714201</c:v>
                </c:pt>
                <c:pt idx="28512">
                  <c:v>42425.049315301701</c:v>
                </c:pt>
                <c:pt idx="28513">
                  <c:v>42425.049326877401</c:v>
                </c:pt>
                <c:pt idx="28514">
                  <c:v>42425.049338465898</c:v>
                </c:pt>
                <c:pt idx="28515">
                  <c:v>42425.049350040397</c:v>
                </c:pt>
                <c:pt idx="28516">
                  <c:v>42425.049361627898</c:v>
                </c:pt>
                <c:pt idx="28517">
                  <c:v>42425.049373206399</c:v>
                </c:pt>
                <c:pt idx="28518">
                  <c:v>42425.049384791899</c:v>
                </c:pt>
                <c:pt idx="28519">
                  <c:v>42425.049396383904</c:v>
                </c:pt>
                <c:pt idx="28520">
                  <c:v>42425.049407956198</c:v>
                </c:pt>
                <c:pt idx="28521">
                  <c:v>42425.049419530202</c:v>
                </c:pt>
                <c:pt idx="28522">
                  <c:v>42425.049431105101</c:v>
                </c:pt>
                <c:pt idx="28523">
                  <c:v>42425.049442679199</c:v>
                </c:pt>
                <c:pt idx="28524">
                  <c:v>42425.049454252003</c:v>
                </c:pt>
                <c:pt idx="28525">
                  <c:v>42425.049465823002</c:v>
                </c:pt>
                <c:pt idx="28526">
                  <c:v>42425.049477393302</c:v>
                </c:pt>
                <c:pt idx="28527">
                  <c:v>42425.049488971199</c:v>
                </c:pt>
                <c:pt idx="28528">
                  <c:v>42425.049500540401</c:v>
                </c:pt>
                <c:pt idx="28529">
                  <c:v>42425.049512127698</c:v>
                </c:pt>
                <c:pt idx="28530">
                  <c:v>42425.049523715701</c:v>
                </c:pt>
                <c:pt idx="28531">
                  <c:v>42425.049535287297</c:v>
                </c:pt>
                <c:pt idx="28532">
                  <c:v>42425.049546878203</c:v>
                </c:pt>
                <c:pt idx="28533">
                  <c:v>42425.049558448103</c:v>
                </c:pt>
                <c:pt idx="28534">
                  <c:v>42425.049570020099</c:v>
                </c:pt>
                <c:pt idx="28535">
                  <c:v>42425.049581608902</c:v>
                </c:pt>
                <c:pt idx="28536">
                  <c:v>42425.049593180003</c:v>
                </c:pt>
                <c:pt idx="28537">
                  <c:v>42425.0496047747</c:v>
                </c:pt>
                <c:pt idx="28538">
                  <c:v>42425.049616347802</c:v>
                </c:pt>
                <c:pt idx="28539">
                  <c:v>42425.0496279336</c:v>
                </c:pt>
                <c:pt idx="28540">
                  <c:v>42425.049639521501</c:v>
                </c:pt>
                <c:pt idx="28541">
                  <c:v>42425.0496510909</c:v>
                </c:pt>
                <c:pt idx="28542">
                  <c:v>42425.049662664998</c:v>
                </c:pt>
                <c:pt idx="28543">
                  <c:v>42425.049674238202</c:v>
                </c:pt>
                <c:pt idx="28544">
                  <c:v>42425.049685828402</c:v>
                </c:pt>
                <c:pt idx="28545">
                  <c:v>42425.049697403498</c:v>
                </c:pt>
                <c:pt idx="28546">
                  <c:v>42425.0497089688</c:v>
                </c:pt>
                <c:pt idx="28547">
                  <c:v>42425.0497205434</c:v>
                </c:pt>
                <c:pt idx="28548">
                  <c:v>42425.049732118197</c:v>
                </c:pt>
                <c:pt idx="28549">
                  <c:v>42425.049743705204</c:v>
                </c:pt>
                <c:pt idx="28550">
                  <c:v>42425.049755275999</c:v>
                </c:pt>
                <c:pt idx="28551">
                  <c:v>42425.049766867698</c:v>
                </c:pt>
                <c:pt idx="28552">
                  <c:v>42425.0497784338</c:v>
                </c:pt>
                <c:pt idx="28553">
                  <c:v>42425.049790029603</c:v>
                </c:pt>
                <c:pt idx="28554">
                  <c:v>42425.049801615103</c:v>
                </c:pt>
                <c:pt idx="28555">
                  <c:v>42425.049813190402</c:v>
                </c:pt>
                <c:pt idx="28556">
                  <c:v>42425.049824755297</c:v>
                </c:pt>
                <c:pt idx="28557">
                  <c:v>42425.049836333099</c:v>
                </c:pt>
                <c:pt idx="28558">
                  <c:v>42425.049847921196</c:v>
                </c:pt>
                <c:pt idx="28559">
                  <c:v>42425.049859492203</c:v>
                </c:pt>
                <c:pt idx="28560">
                  <c:v>42425.049871079696</c:v>
                </c:pt>
                <c:pt idx="28561">
                  <c:v>42425.049882650601</c:v>
                </c:pt>
                <c:pt idx="28562">
                  <c:v>42425.0498942216</c:v>
                </c:pt>
                <c:pt idx="28563">
                  <c:v>42425.049905810898</c:v>
                </c:pt>
                <c:pt idx="28564">
                  <c:v>42425.049917384502</c:v>
                </c:pt>
                <c:pt idx="28565">
                  <c:v>42425.049928958302</c:v>
                </c:pt>
                <c:pt idx="28566">
                  <c:v>42425.0499405312</c:v>
                </c:pt>
                <c:pt idx="28567">
                  <c:v>42425.049952105102</c:v>
                </c:pt>
                <c:pt idx="28568">
                  <c:v>42425.049963693498</c:v>
                </c:pt>
                <c:pt idx="28569">
                  <c:v>42425.049975265203</c:v>
                </c:pt>
                <c:pt idx="28570">
                  <c:v>42425.049986851198</c:v>
                </c:pt>
                <c:pt idx="28571">
                  <c:v>42425.049998442097</c:v>
                </c:pt>
                <c:pt idx="28572">
                  <c:v>42425.0500100102</c:v>
                </c:pt>
                <c:pt idx="28573">
                  <c:v>42425.050021601499</c:v>
                </c:pt>
                <c:pt idx="28574">
                  <c:v>42425.0500331691</c:v>
                </c:pt>
                <c:pt idx="28575">
                  <c:v>42425.050044759497</c:v>
                </c:pt>
                <c:pt idx="28576">
                  <c:v>42425.050056350097</c:v>
                </c:pt>
                <c:pt idx="28577">
                  <c:v>42425.050067917597</c:v>
                </c:pt>
                <c:pt idx="28578">
                  <c:v>42425.050079508197</c:v>
                </c:pt>
                <c:pt idx="28579">
                  <c:v>42425.050091072997</c:v>
                </c:pt>
                <c:pt idx="28580">
                  <c:v>42425.050102655397</c:v>
                </c:pt>
                <c:pt idx="28581">
                  <c:v>42425.050114237398</c:v>
                </c:pt>
                <c:pt idx="28582">
                  <c:v>42425.050125828602</c:v>
                </c:pt>
                <c:pt idx="28583">
                  <c:v>42425.050137414102</c:v>
                </c:pt>
                <c:pt idx="28584">
                  <c:v>42425.050148983399</c:v>
                </c:pt>
                <c:pt idx="28585">
                  <c:v>42425.050160574101</c:v>
                </c:pt>
                <c:pt idx="28586">
                  <c:v>42425.050172147203</c:v>
                </c:pt>
                <c:pt idx="28587">
                  <c:v>42425.050183730898</c:v>
                </c:pt>
                <c:pt idx="28588">
                  <c:v>42425.050195315504</c:v>
                </c:pt>
                <c:pt idx="28589">
                  <c:v>42425.0502068938</c:v>
                </c:pt>
                <c:pt idx="28590">
                  <c:v>42425.0502184574</c:v>
                </c:pt>
                <c:pt idx="28591">
                  <c:v>42425.050230032102</c:v>
                </c:pt>
                <c:pt idx="28592">
                  <c:v>42425.0502416155</c:v>
                </c:pt>
                <c:pt idx="28593">
                  <c:v>42425.050253184301</c:v>
                </c:pt>
                <c:pt idx="28594">
                  <c:v>42425.0502647752</c:v>
                </c:pt>
                <c:pt idx="28595">
                  <c:v>42425.050276346097</c:v>
                </c:pt>
                <c:pt idx="28596">
                  <c:v>42425.050287933504</c:v>
                </c:pt>
                <c:pt idx="28597">
                  <c:v>42425.0502994989</c:v>
                </c:pt>
                <c:pt idx="28598">
                  <c:v>42425.050311078798</c:v>
                </c:pt>
                <c:pt idx="28599">
                  <c:v>42425.050322668198</c:v>
                </c:pt>
                <c:pt idx="28600">
                  <c:v>42425.050334236097</c:v>
                </c:pt>
                <c:pt idx="28601">
                  <c:v>42425.050345826501</c:v>
                </c:pt>
                <c:pt idx="28602">
                  <c:v>42425.050357393899</c:v>
                </c:pt>
                <c:pt idx="28603">
                  <c:v>42425.050368968099</c:v>
                </c:pt>
                <c:pt idx="28604">
                  <c:v>42425.0503805478</c:v>
                </c:pt>
                <c:pt idx="28605">
                  <c:v>42425.0503921173</c:v>
                </c:pt>
                <c:pt idx="28606">
                  <c:v>42425.050403710702</c:v>
                </c:pt>
                <c:pt idx="28607">
                  <c:v>42425.050415277597</c:v>
                </c:pt>
                <c:pt idx="28608">
                  <c:v>42425.050426863003</c:v>
                </c:pt>
                <c:pt idx="28609">
                  <c:v>42425.050438452003</c:v>
                </c:pt>
                <c:pt idx="28610">
                  <c:v>42425.050450020797</c:v>
                </c:pt>
                <c:pt idx="28611">
                  <c:v>42425.050461596999</c:v>
                </c:pt>
                <c:pt idx="28612">
                  <c:v>42425.050473174997</c:v>
                </c:pt>
                <c:pt idx="28613">
                  <c:v>42425.050484759602</c:v>
                </c:pt>
                <c:pt idx="28614">
                  <c:v>42425.050496350101</c:v>
                </c:pt>
                <c:pt idx="28615">
                  <c:v>42425.050507927299</c:v>
                </c:pt>
                <c:pt idx="28616">
                  <c:v>42425.0505195199</c:v>
                </c:pt>
                <c:pt idx="28617">
                  <c:v>42425.050531090703</c:v>
                </c:pt>
                <c:pt idx="28618">
                  <c:v>42425.050542676203</c:v>
                </c:pt>
                <c:pt idx="28619">
                  <c:v>42425.050554264402</c:v>
                </c:pt>
                <c:pt idx="28620">
                  <c:v>42425.050565834703</c:v>
                </c:pt>
                <c:pt idx="28621">
                  <c:v>42425.050577410002</c:v>
                </c:pt>
                <c:pt idx="28622">
                  <c:v>42425.050588995502</c:v>
                </c:pt>
                <c:pt idx="28623">
                  <c:v>42425.050600572104</c:v>
                </c:pt>
                <c:pt idx="28624">
                  <c:v>42425.050612147301</c:v>
                </c:pt>
                <c:pt idx="28625">
                  <c:v>42425.0506237191</c:v>
                </c:pt>
                <c:pt idx="28626">
                  <c:v>42425.050635287203</c:v>
                </c:pt>
                <c:pt idx="28627">
                  <c:v>42425.050646882803</c:v>
                </c:pt>
                <c:pt idx="28628">
                  <c:v>42425.050658448199</c:v>
                </c:pt>
                <c:pt idx="28629">
                  <c:v>42425.050670028199</c:v>
                </c:pt>
                <c:pt idx="28630">
                  <c:v>42425.050681615998</c:v>
                </c:pt>
                <c:pt idx="28631">
                  <c:v>42425.050693185098</c:v>
                </c:pt>
                <c:pt idx="28632">
                  <c:v>42425.050704754402</c:v>
                </c:pt>
                <c:pt idx="28633">
                  <c:v>42425.050716328602</c:v>
                </c:pt>
                <c:pt idx="28634">
                  <c:v>42425.0507279062</c:v>
                </c:pt>
                <c:pt idx="28635">
                  <c:v>42425.050739485603</c:v>
                </c:pt>
                <c:pt idx="28636">
                  <c:v>42425.050751070499</c:v>
                </c:pt>
                <c:pt idx="28637">
                  <c:v>42425.050762652099</c:v>
                </c:pt>
                <c:pt idx="28638">
                  <c:v>42425.050774243202</c:v>
                </c:pt>
                <c:pt idx="28639">
                  <c:v>42425.050785820997</c:v>
                </c:pt>
                <c:pt idx="28640">
                  <c:v>42425.050797402902</c:v>
                </c:pt>
                <c:pt idx="28641">
                  <c:v>42425.0508089742</c:v>
                </c:pt>
                <c:pt idx="28642">
                  <c:v>42425.050820545497</c:v>
                </c:pt>
                <c:pt idx="28643">
                  <c:v>42425.050832132998</c:v>
                </c:pt>
                <c:pt idx="28644">
                  <c:v>42425.050843706602</c:v>
                </c:pt>
                <c:pt idx="28645">
                  <c:v>42425.050855276502</c:v>
                </c:pt>
                <c:pt idx="28646">
                  <c:v>42425.050866869598</c:v>
                </c:pt>
                <c:pt idx="28647">
                  <c:v>42425.050878438502</c:v>
                </c:pt>
                <c:pt idx="28648">
                  <c:v>42425.050890031001</c:v>
                </c:pt>
                <c:pt idx="28649">
                  <c:v>42425.0509016164</c:v>
                </c:pt>
                <c:pt idx="28650">
                  <c:v>42425.050913188999</c:v>
                </c:pt>
                <c:pt idx="28651">
                  <c:v>42425.050924773102</c:v>
                </c:pt>
                <c:pt idx="28652">
                  <c:v>42425.050936343199</c:v>
                </c:pt>
                <c:pt idx="28653">
                  <c:v>42425.050947918397</c:v>
                </c:pt>
                <c:pt idx="28654">
                  <c:v>42425.050959489403</c:v>
                </c:pt>
                <c:pt idx="28655">
                  <c:v>42425.050971080498</c:v>
                </c:pt>
                <c:pt idx="28656">
                  <c:v>42425.0509826493</c:v>
                </c:pt>
                <c:pt idx="28657">
                  <c:v>42425.0509942356</c:v>
                </c:pt>
                <c:pt idx="28658">
                  <c:v>42425.051005826201</c:v>
                </c:pt>
                <c:pt idx="28659">
                  <c:v>42425.051017398902</c:v>
                </c:pt>
                <c:pt idx="28660">
                  <c:v>42425.051028966402</c:v>
                </c:pt>
                <c:pt idx="28661">
                  <c:v>42425.051040546998</c:v>
                </c:pt>
                <c:pt idx="28662">
                  <c:v>42425.051052115101</c:v>
                </c:pt>
                <c:pt idx="28663">
                  <c:v>42425.051063709201</c:v>
                </c:pt>
                <c:pt idx="28664">
                  <c:v>42425.051075277297</c:v>
                </c:pt>
                <c:pt idx="28665">
                  <c:v>42425.051086851403</c:v>
                </c:pt>
                <c:pt idx="28666">
                  <c:v>42425.051098441698</c:v>
                </c:pt>
                <c:pt idx="28667">
                  <c:v>42425.051110013403</c:v>
                </c:pt>
                <c:pt idx="28668">
                  <c:v>42425.051121604403</c:v>
                </c:pt>
                <c:pt idx="28669">
                  <c:v>42425.051133168599</c:v>
                </c:pt>
                <c:pt idx="28670">
                  <c:v>42425.051144747202</c:v>
                </c:pt>
                <c:pt idx="28671">
                  <c:v>42425.051156334099</c:v>
                </c:pt>
                <c:pt idx="28672">
                  <c:v>42425.051167903599</c:v>
                </c:pt>
                <c:pt idx="28673">
                  <c:v>42425.051179485301</c:v>
                </c:pt>
                <c:pt idx="28674">
                  <c:v>42425.051191052698</c:v>
                </c:pt>
                <c:pt idx="28675">
                  <c:v>42425.051202633404</c:v>
                </c:pt>
                <c:pt idx="28676">
                  <c:v>42425.051214200801</c:v>
                </c:pt>
                <c:pt idx="28677">
                  <c:v>42425.051225789502</c:v>
                </c:pt>
                <c:pt idx="28678">
                  <c:v>42425.051237380001</c:v>
                </c:pt>
                <c:pt idx="28679">
                  <c:v>42425.051248948097</c:v>
                </c:pt>
                <c:pt idx="28680">
                  <c:v>42425.05126054</c:v>
                </c:pt>
                <c:pt idx="28681">
                  <c:v>42425.051272117897</c:v>
                </c:pt>
                <c:pt idx="28682">
                  <c:v>42425.051283708497</c:v>
                </c:pt>
                <c:pt idx="28683">
                  <c:v>42425.051295283898</c:v>
                </c:pt>
                <c:pt idx="28684">
                  <c:v>42425.051306851798</c:v>
                </c:pt>
                <c:pt idx="28685">
                  <c:v>42425.051318445003</c:v>
                </c:pt>
                <c:pt idx="28686">
                  <c:v>42425.051330012997</c:v>
                </c:pt>
                <c:pt idx="28687">
                  <c:v>42425.051341597697</c:v>
                </c:pt>
                <c:pt idx="28688">
                  <c:v>42425.051353189097</c:v>
                </c:pt>
                <c:pt idx="28689">
                  <c:v>42425.051364771702</c:v>
                </c:pt>
                <c:pt idx="28690">
                  <c:v>42425.051376340001</c:v>
                </c:pt>
                <c:pt idx="28691">
                  <c:v>42425.051387925501</c:v>
                </c:pt>
                <c:pt idx="28692">
                  <c:v>42425.0513995043</c:v>
                </c:pt>
                <c:pt idx="28693">
                  <c:v>42425.051411078399</c:v>
                </c:pt>
                <c:pt idx="28694">
                  <c:v>42425.051422646902</c:v>
                </c:pt>
                <c:pt idx="28695">
                  <c:v>42425.0514342405</c:v>
                </c:pt>
                <c:pt idx="28696">
                  <c:v>42425.051445810299</c:v>
                </c:pt>
                <c:pt idx="28697">
                  <c:v>42425.051457403097</c:v>
                </c:pt>
                <c:pt idx="28698">
                  <c:v>42425.051468984602</c:v>
                </c:pt>
                <c:pt idx="28699">
                  <c:v>42425.051480552698</c:v>
                </c:pt>
                <c:pt idx="28700">
                  <c:v>42425.0514921461</c:v>
                </c:pt>
                <c:pt idx="28701">
                  <c:v>42425.051503713497</c:v>
                </c:pt>
                <c:pt idx="28702">
                  <c:v>42425.051515304098</c:v>
                </c:pt>
                <c:pt idx="28703">
                  <c:v>42425.051526876501</c:v>
                </c:pt>
                <c:pt idx="28704">
                  <c:v>42425.051538467203</c:v>
                </c:pt>
                <c:pt idx="28705">
                  <c:v>42425.051550037002</c:v>
                </c:pt>
                <c:pt idx="28706">
                  <c:v>42425.051561605404</c:v>
                </c:pt>
                <c:pt idx="28707">
                  <c:v>42425.0515731946</c:v>
                </c:pt>
                <c:pt idx="28708">
                  <c:v>42425.051584785702</c:v>
                </c:pt>
                <c:pt idx="28709">
                  <c:v>42425.051596357902</c:v>
                </c:pt>
                <c:pt idx="28710">
                  <c:v>42425.0516079269</c:v>
                </c:pt>
                <c:pt idx="28711">
                  <c:v>42425.051619514801</c:v>
                </c:pt>
                <c:pt idx="28712">
                  <c:v>42425.051631107097</c:v>
                </c:pt>
                <c:pt idx="28713">
                  <c:v>42425.051642676197</c:v>
                </c:pt>
                <c:pt idx="28714">
                  <c:v>42425.051654245799</c:v>
                </c:pt>
                <c:pt idx="28715">
                  <c:v>42425.051665831903</c:v>
                </c:pt>
                <c:pt idx="28716">
                  <c:v>42425.051677424599</c:v>
                </c:pt>
                <c:pt idx="28717">
                  <c:v>42425.051688994499</c:v>
                </c:pt>
                <c:pt idx="28718">
                  <c:v>42425.051700586198</c:v>
                </c:pt>
                <c:pt idx="28719">
                  <c:v>42425.051712156899</c:v>
                </c:pt>
                <c:pt idx="28720">
                  <c:v>42425.051723727804</c:v>
                </c:pt>
                <c:pt idx="28721">
                  <c:v>42425.051735306799</c:v>
                </c:pt>
                <c:pt idx="28722">
                  <c:v>42425.051746876903</c:v>
                </c:pt>
                <c:pt idx="28723">
                  <c:v>42425.051758455404</c:v>
                </c:pt>
                <c:pt idx="28724">
                  <c:v>42425.051770022801</c:v>
                </c:pt>
                <c:pt idx="28725">
                  <c:v>42425.051781597896</c:v>
                </c:pt>
                <c:pt idx="28726">
                  <c:v>42425.051793176899</c:v>
                </c:pt>
                <c:pt idx="28727">
                  <c:v>42425.051804746799</c:v>
                </c:pt>
                <c:pt idx="28728">
                  <c:v>42425.051816318002</c:v>
                </c:pt>
                <c:pt idx="28729">
                  <c:v>42425.0518279077</c:v>
                </c:pt>
                <c:pt idx="28730">
                  <c:v>42425.051839480198</c:v>
                </c:pt>
                <c:pt idx="28731">
                  <c:v>42425.051851056101</c:v>
                </c:pt>
                <c:pt idx="28732">
                  <c:v>42425.051862626402</c:v>
                </c:pt>
                <c:pt idx="28733">
                  <c:v>42425.0518742149</c:v>
                </c:pt>
                <c:pt idx="28734">
                  <c:v>42425.0518857883</c:v>
                </c:pt>
                <c:pt idx="28735">
                  <c:v>42425.051897379803</c:v>
                </c:pt>
                <c:pt idx="28736">
                  <c:v>42425.051908962399</c:v>
                </c:pt>
                <c:pt idx="28737">
                  <c:v>42425.051920535901</c:v>
                </c:pt>
                <c:pt idx="28738">
                  <c:v>42425.051932104398</c:v>
                </c:pt>
                <c:pt idx="28739">
                  <c:v>42425.051943678001</c:v>
                </c:pt>
                <c:pt idx="28740">
                  <c:v>42425.051955252697</c:v>
                </c:pt>
                <c:pt idx="28741">
                  <c:v>42425.0519668372</c:v>
                </c:pt>
                <c:pt idx="28742">
                  <c:v>42425.051978412797</c:v>
                </c:pt>
                <c:pt idx="28743">
                  <c:v>42425.051989988002</c:v>
                </c:pt>
                <c:pt idx="28744">
                  <c:v>42425.052001581302</c:v>
                </c:pt>
                <c:pt idx="28745">
                  <c:v>42425.052013145803</c:v>
                </c:pt>
                <c:pt idx="28746">
                  <c:v>42425.052024737299</c:v>
                </c:pt>
                <c:pt idx="28747">
                  <c:v>42425.052036309004</c:v>
                </c:pt>
                <c:pt idx="28748">
                  <c:v>42425.052047880301</c:v>
                </c:pt>
                <c:pt idx="28749">
                  <c:v>42425.052059459696</c:v>
                </c:pt>
                <c:pt idx="28750">
                  <c:v>42425.052071031503</c:v>
                </c:pt>
                <c:pt idx="28751">
                  <c:v>42425.052082615897</c:v>
                </c:pt>
                <c:pt idx="28752">
                  <c:v>42425.052094188002</c:v>
                </c:pt>
                <c:pt idx="28753">
                  <c:v>42425.052105779403</c:v>
                </c:pt>
                <c:pt idx="28754">
                  <c:v>42425.052117348598</c:v>
                </c:pt>
                <c:pt idx="28755">
                  <c:v>42425.052128928997</c:v>
                </c:pt>
                <c:pt idx="28756">
                  <c:v>42425.052140512402</c:v>
                </c:pt>
                <c:pt idx="28757">
                  <c:v>42425.052152082098</c:v>
                </c:pt>
                <c:pt idx="28758">
                  <c:v>42425.0521636544</c:v>
                </c:pt>
                <c:pt idx="28759">
                  <c:v>42425.052175237099</c:v>
                </c:pt>
                <c:pt idx="28760">
                  <c:v>42425.052186824003</c:v>
                </c:pt>
                <c:pt idx="28761">
                  <c:v>42425.052198388301</c:v>
                </c:pt>
                <c:pt idx="28762">
                  <c:v>42425.052209970199</c:v>
                </c:pt>
                <c:pt idx="28763">
                  <c:v>42425.052221556703</c:v>
                </c:pt>
                <c:pt idx="28764">
                  <c:v>42425.052233129602</c:v>
                </c:pt>
                <c:pt idx="28765">
                  <c:v>42425.052244717299</c:v>
                </c:pt>
                <c:pt idx="28766">
                  <c:v>42425.052256302697</c:v>
                </c:pt>
                <c:pt idx="28767">
                  <c:v>42425.052267873201</c:v>
                </c:pt>
                <c:pt idx="28768">
                  <c:v>42425.0522794469</c:v>
                </c:pt>
                <c:pt idx="28769">
                  <c:v>42425.052291031199</c:v>
                </c:pt>
                <c:pt idx="28770">
                  <c:v>42425.052302606397</c:v>
                </c:pt>
                <c:pt idx="28771">
                  <c:v>42425.052314193199</c:v>
                </c:pt>
                <c:pt idx="28772">
                  <c:v>42425.052325762903</c:v>
                </c:pt>
                <c:pt idx="28773">
                  <c:v>42425.052337353001</c:v>
                </c:pt>
                <c:pt idx="28774">
                  <c:v>42425.052348929603</c:v>
                </c:pt>
                <c:pt idx="28775">
                  <c:v>42425.052360498303</c:v>
                </c:pt>
                <c:pt idx="28776">
                  <c:v>42425.052372072401</c:v>
                </c:pt>
                <c:pt idx="28777">
                  <c:v>42425.052383658302</c:v>
                </c:pt>
                <c:pt idx="28778">
                  <c:v>42425.052395230101</c:v>
                </c:pt>
                <c:pt idx="28779">
                  <c:v>42425.0524068093</c:v>
                </c:pt>
                <c:pt idx="28780">
                  <c:v>42425.052418382002</c:v>
                </c:pt>
                <c:pt idx="28781">
                  <c:v>42425.052429954398</c:v>
                </c:pt>
                <c:pt idx="28782">
                  <c:v>42425.052441530599</c:v>
                </c:pt>
                <c:pt idx="28783">
                  <c:v>42425.052453119999</c:v>
                </c:pt>
                <c:pt idx="28784">
                  <c:v>42425.0524646872</c:v>
                </c:pt>
                <c:pt idx="28785">
                  <c:v>42425.0524762731</c:v>
                </c:pt>
                <c:pt idx="28786">
                  <c:v>42425.052487864101</c:v>
                </c:pt>
                <c:pt idx="28787">
                  <c:v>42425.052499429301</c:v>
                </c:pt>
                <c:pt idx="28788">
                  <c:v>42425.052511017297</c:v>
                </c:pt>
                <c:pt idx="28789">
                  <c:v>42425.0525226092</c:v>
                </c:pt>
                <c:pt idx="28790">
                  <c:v>42425.052534183204</c:v>
                </c:pt>
                <c:pt idx="28791">
                  <c:v>42425.0525457599</c:v>
                </c:pt>
                <c:pt idx="28792">
                  <c:v>42425.052557341201</c:v>
                </c:pt>
                <c:pt idx="28793">
                  <c:v>42425.052568929401</c:v>
                </c:pt>
                <c:pt idx="28794">
                  <c:v>42425.052580495103</c:v>
                </c:pt>
                <c:pt idx="28795">
                  <c:v>42425.052592075299</c:v>
                </c:pt>
                <c:pt idx="28796">
                  <c:v>42425.052603645803</c:v>
                </c:pt>
                <c:pt idx="28797">
                  <c:v>42425.0526152163</c:v>
                </c:pt>
                <c:pt idx="28798">
                  <c:v>42425.052626806602</c:v>
                </c:pt>
                <c:pt idx="28799">
                  <c:v>42425.052638393499</c:v>
                </c:pt>
                <c:pt idx="28800">
                  <c:v>42425.052649965102</c:v>
                </c:pt>
                <c:pt idx="28801">
                  <c:v>42425.052661555601</c:v>
                </c:pt>
                <c:pt idx="28802">
                  <c:v>42425.0526731231</c:v>
                </c:pt>
                <c:pt idx="28803">
                  <c:v>42425.052684711001</c:v>
                </c:pt>
                <c:pt idx="28804">
                  <c:v>42425.0526962984</c:v>
                </c:pt>
                <c:pt idx="28805">
                  <c:v>42425.052707868599</c:v>
                </c:pt>
                <c:pt idx="28806">
                  <c:v>42425.0527194432</c:v>
                </c:pt>
                <c:pt idx="28807">
                  <c:v>42425.0527310299</c:v>
                </c:pt>
                <c:pt idx="28808">
                  <c:v>42425.052742609303</c:v>
                </c:pt>
                <c:pt idx="28809">
                  <c:v>42425.052754180499</c:v>
                </c:pt>
                <c:pt idx="28810">
                  <c:v>42425.052765752902</c:v>
                </c:pt>
                <c:pt idx="28811">
                  <c:v>42425.052777328303</c:v>
                </c:pt>
                <c:pt idx="28812">
                  <c:v>42425.0527889039</c:v>
                </c:pt>
                <c:pt idx="28813">
                  <c:v>42425.052800490397</c:v>
                </c:pt>
                <c:pt idx="28814">
                  <c:v>42425.052812060603</c:v>
                </c:pt>
                <c:pt idx="28815">
                  <c:v>42425.052823636302</c:v>
                </c:pt>
                <c:pt idx="28816">
                  <c:v>42425.052835205897</c:v>
                </c:pt>
                <c:pt idx="28817">
                  <c:v>42425.052846784303</c:v>
                </c:pt>
                <c:pt idx="28818">
                  <c:v>42425.052858359799</c:v>
                </c:pt>
                <c:pt idx="28819">
                  <c:v>42425.052869934203</c:v>
                </c:pt>
                <c:pt idx="28820">
                  <c:v>42425.052881509102</c:v>
                </c:pt>
                <c:pt idx="28821">
                  <c:v>42425.052893094798</c:v>
                </c:pt>
                <c:pt idx="28822">
                  <c:v>42425.0529046765</c:v>
                </c:pt>
                <c:pt idx="28823">
                  <c:v>42425.052916250301</c:v>
                </c:pt>
                <c:pt idx="28824">
                  <c:v>42425.052927840901</c:v>
                </c:pt>
                <c:pt idx="28825">
                  <c:v>42425.052939411798</c:v>
                </c:pt>
                <c:pt idx="28826">
                  <c:v>42425.052950988502</c:v>
                </c:pt>
                <c:pt idx="28827">
                  <c:v>42425.052962560301</c:v>
                </c:pt>
                <c:pt idx="28828">
                  <c:v>42425.052974150203</c:v>
                </c:pt>
                <c:pt idx="28829">
                  <c:v>42425.052985721297</c:v>
                </c:pt>
                <c:pt idx="28830">
                  <c:v>42425.052997306098</c:v>
                </c:pt>
                <c:pt idx="28831">
                  <c:v>42425.053008883697</c:v>
                </c:pt>
                <c:pt idx="28832">
                  <c:v>42425.053020470201</c:v>
                </c:pt>
                <c:pt idx="28833">
                  <c:v>42425.053032035597</c:v>
                </c:pt>
                <c:pt idx="28834">
                  <c:v>42425.0530436267</c:v>
                </c:pt>
                <c:pt idx="28835">
                  <c:v>42425.053055212797</c:v>
                </c:pt>
                <c:pt idx="28836">
                  <c:v>42425.053066784298</c:v>
                </c:pt>
                <c:pt idx="28837">
                  <c:v>42425.053078358404</c:v>
                </c:pt>
                <c:pt idx="28838">
                  <c:v>42425.053089932502</c:v>
                </c:pt>
                <c:pt idx="28839">
                  <c:v>42425.053101522099</c:v>
                </c:pt>
                <c:pt idx="28840">
                  <c:v>42425.053113108399</c:v>
                </c:pt>
                <c:pt idx="28841">
                  <c:v>42425.053124680897</c:v>
                </c:pt>
                <c:pt idx="28842">
                  <c:v>42425.053136251998</c:v>
                </c:pt>
                <c:pt idx="28843">
                  <c:v>42425.053147828898</c:v>
                </c:pt>
                <c:pt idx="28844">
                  <c:v>42425.053159399999</c:v>
                </c:pt>
                <c:pt idx="28845">
                  <c:v>42425.0531709883</c:v>
                </c:pt>
                <c:pt idx="28846">
                  <c:v>42425.053182574899</c:v>
                </c:pt>
                <c:pt idx="28847">
                  <c:v>42425.053194147702</c:v>
                </c:pt>
                <c:pt idx="28848">
                  <c:v>42425.053205718701</c:v>
                </c:pt>
                <c:pt idx="28849">
                  <c:v>42425.053217292603</c:v>
                </c:pt>
                <c:pt idx="28850">
                  <c:v>42425.053228881399</c:v>
                </c:pt>
                <c:pt idx="28851">
                  <c:v>42425.053240458699</c:v>
                </c:pt>
                <c:pt idx="28852">
                  <c:v>42425.053252038</c:v>
                </c:pt>
                <c:pt idx="28853">
                  <c:v>42425.053263610003</c:v>
                </c:pt>
                <c:pt idx="28854">
                  <c:v>42425.053275203703</c:v>
                </c:pt>
                <c:pt idx="28855">
                  <c:v>42425.053286775699</c:v>
                </c:pt>
                <c:pt idx="28856">
                  <c:v>42425.053298348699</c:v>
                </c:pt>
                <c:pt idx="28857">
                  <c:v>42425.053309925999</c:v>
                </c:pt>
                <c:pt idx="28858">
                  <c:v>42425.053321510597</c:v>
                </c:pt>
                <c:pt idx="28859">
                  <c:v>42425.053333095901</c:v>
                </c:pt>
                <c:pt idx="28860">
                  <c:v>42425.0533446626</c:v>
                </c:pt>
                <c:pt idx="28861">
                  <c:v>42425.053356236902</c:v>
                </c:pt>
                <c:pt idx="28862">
                  <c:v>42425.053367824097</c:v>
                </c:pt>
                <c:pt idx="28863">
                  <c:v>42425.053379398101</c:v>
                </c:pt>
                <c:pt idx="28864">
                  <c:v>42425.053390970403</c:v>
                </c:pt>
                <c:pt idx="28865">
                  <c:v>42425.053402543301</c:v>
                </c:pt>
                <c:pt idx="28866">
                  <c:v>42425.053414125803</c:v>
                </c:pt>
                <c:pt idx="28867">
                  <c:v>42425.053425694801</c:v>
                </c:pt>
                <c:pt idx="28868">
                  <c:v>42425.053437264898</c:v>
                </c:pt>
                <c:pt idx="28869">
                  <c:v>42425.053448850202</c:v>
                </c:pt>
                <c:pt idx="28870">
                  <c:v>42425.05346042</c:v>
                </c:pt>
                <c:pt idx="28871">
                  <c:v>42425.053471995001</c:v>
                </c:pt>
                <c:pt idx="28872">
                  <c:v>42425.053483582597</c:v>
                </c:pt>
                <c:pt idx="28873">
                  <c:v>42425.053495149899</c:v>
                </c:pt>
                <c:pt idx="28874">
                  <c:v>42425.053506721699</c:v>
                </c:pt>
                <c:pt idx="28875">
                  <c:v>42425.053518305198</c:v>
                </c:pt>
                <c:pt idx="28876">
                  <c:v>42425.053529869801</c:v>
                </c:pt>
                <c:pt idx="28877">
                  <c:v>42425.053541451598</c:v>
                </c:pt>
                <c:pt idx="28878">
                  <c:v>42425.053553023397</c:v>
                </c:pt>
                <c:pt idx="28879">
                  <c:v>42425.053564611</c:v>
                </c:pt>
                <c:pt idx="28880">
                  <c:v>42425.053576197301</c:v>
                </c:pt>
                <c:pt idx="28881">
                  <c:v>42425.053587762799</c:v>
                </c:pt>
                <c:pt idx="28882">
                  <c:v>42425.053599351799</c:v>
                </c:pt>
                <c:pt idx="28883">
                  <c:v>42425.053610935996</c:v>
                </c:pt>
                <c:pt idx="28884">
                  <c:v>42425.053622511303</c:v>
                </c:pt>
                <c:pt idx="28885">
                  <c:v>42425.0536341021</c:v>
                </c:pt>
                <c:pt idx="28886">
                  <c:v>42425.053645677799</c:v>
                </c:pt>
                <c:pt idx="28887">
                  <c:v>42425.053657250297</c:v>
                </c:pt>
                <c:pt idx="28888">
                  <c:v>42425.053668822598</c:v>
                </c:pt>
                <c:pt idx="28889">
                  <c:v>42425.053680411504</c:v>
                </c:pt>
                <c:pt idx="28890">
                  <c:v>42425.053691978901</c:v>
                </c:pt>
                <c:pt idx="28891">
                  <c:v>42425.053703569298</c:v>
                </c:pt>
                <c:pt idx="28892">
                  <c:v>42425.0537151393</c:v>
                </c:pt>
                <c:pt idx="28893">
                  <c:v>42425.053726709302</c:v>
                </c:pt>
                <c:pt idx="28894">
                  <c:v>42425.053738306298</c:v>
                </c:pt>
                <c:pt idx="28895">
                  <c:v>42425.053749879902</c:v>
                </c:pt>
                <c:pt idx="28896">
                  <c:v>42425.053761445801</c:v>
                </c:pt>
                <c:pt idx="28897">
                  <c:v>42425.053773021296</c:v>
                </c:pt>
                <c:pt idx="28898">
                  <c:v>42425.053784594304</c:v>
                </c:pt>
                <c:pt idx="28899">
                  <c:v>42425.053796168599</c:v>
                </c:pt>
                <c:pt idx="28900">
                  <c:v>42425.053807746997</c:v>
                </c:pt>
                <c:pt idx="28901">
                  <c:v>42425.053819314402</c:v>
                </c:pt>
                <c:pt idx="28902">
                  <c:v>42425.053830905003</c:v>
                </c:pt>
                <c:pt idx="28903">
                  <c:v>42425.053842477297</c:v>
                </c:pt>
                <c:pt idx="28904">
                  <c:v>42425.053854048499</c:v>
                </c:pt>
                <c:pt idx="28905">
                  <c:v>42425.053865629699</c:v>
                </c:pt>
                <c:pt idx="28906">
                  <c:v>42425.0538772039</c:v>
                </c:pt>
                <c:pt idx="28907">
                  <c:v>42425.053888770897</c:v>
                </c:pt>
                <c:pt idx="28908">
                  <c:v>42425.0539003659</c:v>
                </c:pt>
                <c:pt idx="28909">
                  <c:v>42425.053911951603</c:v>
                </c:pt>
                <c:pt idx="28910">
                  <c:v>42425.053923533698</c:v>
                </c:pt>
                <c:pt idx="28911">
                  <c:v>42425.053935121403</c:v>
                </c:pt>
                <c:pt idx="28912">
                  <c:v>42425.053946693399</c:v>
                </c:pt>
                <c:pt idx="28913">
                  <c:v>42425.053958267701</c:v>
                </c:pt>
                <c:pt idx="28914">
                  <c:v>42425.053969856301</c:v>
                </c:pt>
                <c:pt idx="28915">
                  <c:v>42425.053981421603</c:v>
                </c:pt>
                <c:pt idx="28916">
                  <c:v>42425.053992999899</c:v>
                </c:pt>
                <c:pt idx="28917">
                  <c:v>42425.054004588201</c:v>
                </c:pt>
                <c:pt idx="28918">
                  <c:v>42425.054016156202</c:v>
                </c:pt>
                <c:pt idx="28919">
                  <c:v>42425.054027747901</c:v>
                </c:pt>
                <c:pt idx="28920">
                  <c:v>42425.054039318202</c:v>
                </c:pt>
                <c:pt idx="28921">
                  <c:v>42425.054050907602</c:v>
                </c:pt>
                <c:pt idx="28922">
                  <c:v>42425.054062494099</c:v>
                </c:pt>
                <c:pt idx="28923">
                  <c:v>42425.054074068903</c:v>
                </c:pt>
                <c:pt idx="28924">
                  <c:v>42425.054085649499</c:v>
                </c:pt>
                <c:pt idx="28925">
                  <c:v>42425.054097228</c:v>
                </c:pt>
                <c:pt idx="28926">
                  <c:v>42425.0541087975</c:v>
                </c:pt>
                <c:pt idx="28927">
                  <c:v>42425.054120375797</c:v>
                </c:pt>
                <c:pt idx="28928">
                  <c:v>42425.054131940997</c:v>
                </c:pt>
                <c:pt idx="28929">
                  <c:v>42425.054143523099</c:v>
                </c:pt>
                <c:pt idx="28930">
                  <c:v>42425.054155089201</c:v>
                </c:pt>
                <c:pt idx="28931">
                  <c:v>42425.054166671202</c:v>
                </c:pt>
                <c:pt idx="28932">
                  <c:v>42425.054178241699</c:v>
                </c:pt>
                <c:pt idx="28933">
                  <c:v>42425.054189816299</c:v>
                </c:pt>
                <c:pt idx="28934">
                  <c:v>42425.054201392602</c:v>
                </c:pt>
                <c:pt idx="28935">
                  <c:v>42425.054212982002</c:v>
                </c:pt>
                <c:pt idx="28936">
                  <c:v>42425.0542245631</c:v>
                </c:pt>
                <c:pt idx="28937">
                  <c:v>42425.054236132099</c:v>
                </c:pt>
                <c:pt idx="28938">
                  <c:v>42425.0542477216</c:v>
                </c:pt>
                <c:pt idx="28939">
                  <c:v>42425.054259293502</c:v>
                </c:pt>
                <c:pt idx="28940">
                  <c:v>42425.054270881097</c:v>
                </c:pt>
                <c:pt idx="28941">
                  <c:v>42425.054282472403</c:v>
                </c:pt>
                <c:pt idx="28942">
                  <c:v>42425.054294036898</c:v>
                </c:pt>
                <c:pt idx="28943">
                  <c:v>42425.0543056202</c:v>
                </c:pt>
                <c:pt idx="28944">
                  <c:v>42425.054317189701</c:v>
                </c:pt>
                <c:pt idx="28945">
                  <c:v>42425.054328776998</c:v>
                </c:pt>
                <c:pt idx="28946">
                  <c:v>42425.0543403517</c:v>
                </c:pt>
                <c:pt idx="28947">
                  <c:v>42425.054351921099</c:v>
                </c:pt>
                <c:pt idx="28948">
                  <c:v>42425.054363508199</c:v>
                </c:pt>
                <c:pt idx="28949">
                  <c:v>42425.054375077299</c:v>
                </c:pt>
                <c:pt idx="28950">
                  <c:v>42425.054386658099</c:v>
                </c:pt>
                <c:pt idx="28951">
                  <c:v>42425.0543982292</c:v>
                </c:pt>
                <c:pt idx="28952">
                  <c:v>42425.0544098186</c:v>
                </c:pt>
                <c:pt idx="28953">
                  <c:v>42425.054421394503</c:v>
                </c:pt>
                <c:pt idx="28954">
                  <c:v>42425.054432976198</c:v>
                </c:pt>
                <c:pt idx="28955">
                  <c:v>42425.054444553898</c:v>
                </c:pt>
                <c:pt idx="28956">
                  <c:v>42425.054456122904</c:v>
                </c:pt>
                <c:pt idx="28957">
                  <c:v>42425.054467713599</c:v>
                </c:pt>
                <c:pt idx="28958">
                  <c:v>42425.054479295803</c:v>
                </c:pt>
                <c:pt idx="28959">
                  <c:v>42425.054490882401</c:v>
                </c:pt>
                <c:pt idx="28960">
                  <c:v>42425.054502451501</c:v>
                </c:pt>
                <c:pt idx="28961">
                  <c:v>42425.054514026699</c:v>
                </c:pt>
                <c:pt idx="28962">
                  <c:v>42425.054525609397</c:v>
                </c:pt>
                <c:pt idx="28963">
                  <c:v>42425.054537174299</c:v>
                </c:pt>
                <c:pt idx="28964">
                  <c:v>42425.054548755797</c:v>
                </c:pt>
                <c:pt idx="28965">
                  <c:v>42425.054560328397</c:v>
                </c:pt>
                <c:pt idx="28966">
                  <c:v>42425.054571912297</c:v>
                </c:pt>
                <c:pt idx="28967">
                  <c:v>42425.054583481498</c:v>
                </c:pt>
                <c:pt idx="28968">
                  <c:v>42425.054595057998</c:v>
                </c:pt>
                <c:pt idx="28969">
                  <c:v>42425.054606644902</c:v>
                </c:pt>
                <c:pt idx="28970">
                  <c:v>42425.054618218601</c:v>
                </c:pt>
                <c:pt idx="28971">
                  <c:v>42425.054629788297</c:v>
                </c:pt>
                <c:pt idx="28972">
                  <c:v>42425.054641385097</c:v>
                </c:pt>
                <c:pt idx="28973">
                  <c:v>42425.054652955703</c:v>
                </c:pt>
                <c:pt idx="28974">
                  <c:v>42425.054664526098</c:v>
                </c:pt>
                <c:pt idx="28975">
                  <c:v>42425.054676114203</c:v>
                </c:pt>
                <c:pt idx="28976">
                  <c:v>42425.054687683398</c:v>
                </c:pt>
                <c:pt idx="28977">
                  <c:v>42425.054699277898</c:v>
                </c:pt>
                <c:pt idx="28978">
                  <c:v>42425.054710861601</c:v>
                </c:pt>
                <c:pt idx="28979">
                  <c:v>42425.054722447901</c:v>
                </c:pt>
                <c:pt idx="28980">
                  <c:v>42425.054734013698</c:v>
                </c:pt>
                <c:pt idx="28981">
                  <c:v>42425.054745606802</c:v>
                </c:pt>
                <c:pt idx="28982">
                  <c:v>42425.054757191501</c:v>
                </c:pt>
                <c:pt idx="28983">
                  <c:v>42425.0547687617</c:v>
                </c:pt>
                <c:pt idx="28984">
                  <c:v>42425.054780352497</c:v>
                </c:pt>
                <c:pt idx="28985">
                  <c:v>42425.054791925097</c:v>
                </c:pt>
                <c:pt idx="28986">
                  <c:v>42425.054803492298</c:v>
                </c:pt>
                <c:pt idx="28987">
                  <c:v>42425.054815072101</c:v>
                </c:pt>
                <c:pt idx="28988">
                  <c:v>42425.054826648899</c:v>
                </c:pt>
                <c:pt idx="28989">
                  <c:v>42425.054838233598</c:v>
                </c:pt>
                <c:pt idx="28990">
                  <c:v>42425.054849818</c:v>
                </c:pt>
                <c:pt idx="28991">
                  <c:v>42425.054861408003</c:v>
                </c:pt>
                <c:pt idx="28992">
                  <c:v>42425.0548729722</c:v>
                </c:pt>
                <c:pt idx="28993">
                  <c:v>42425.054884565398</c:v>
                </c:pt>
                <c:pt idx="28994">
                  <c:v>42425.054896151902</c:v>
                </c:pt>
                <c:pt idx="28995">
                  <c:v>42425.054907719197</c:v>
                </c:pt>
                <c:pt idx="28996">
                  <c:v>42425.054919292197</c:v>
                </c:pt>
                <c:pt idx="28997">
                  <c:v>42425.054930871796</c:v>
                </c:pt>
                <c:pt idx="28998">
                  <c:v>42425.054942444804</c:v>
                </c:pt>
                <c:pt idx="28999">
                  <c:v>42425.054954035499</c:v>
                </c:pt>
                <c:pt idx="29000">
                  <c:v>42425.054965620096</c:v>
                </c:pt>
                <c:pt idx="29001">
                  <c:v>42425.054977187603</c:v>
                </c:pt>
                <c:pt idx="29002">
                  <c:v>42425.054988778204</c:v>
                </c:pt>
                <c:pt idx="29003">
                  <c:v>42425.0550003475</c:v>
                </c:pt>
                <c:pt idx="29004">
                  <c:v>42425.055011921497</c:v>
                </c:pt>
                <c:pt idx="29005">
                  <c:v>42425.055023512301</c:v>
                </c:pt>
                <c:pt idx="29006">
                  <c:v>42425.0550350829</c:v>
                </c:pt>
                <c:pt idx="29007">
                  <c:v>42425.055046652902</c:v>
                </c:pt>
                <c:pt idx="29008">
                  <c:v>42425.055058240403</c:v>
                </c:pt>
                <c:pt idx="29009">
                  <c:v>42425.0550698195</c:v>
                </c:pt>
                <c:pt idx="29010">
                  <c:v>42425.055081385202</c:v>
                </c:pt>
                <c:pt idx="29011">
                  <c:v>42425.055092963601</c:v>
                </c:pt>
                <c:pt idx="29012">
                  <c:v>42425.055104553998</c:v>
                </c:pt>
                <c:pt idx="29013">
                  <c:v>42425.055116121497</c:v>
                </c:pt>
                <c:pt idx="29014">
                  <c:v>42425.055127712498</c:v>
                </c:pt>
                <c:pt idx="29015">
                  <c:v>42425.055139279903</c:v>
                </c:pt>
                <c:pt idx="29016">
                  <c:v>42425.055150871303</c:v>
                </c:pt>
                <c:pt idx="29017">
                  <c:v>42425.055162439101</c:v>
                </c:pt>
                <c:pt idx="29018">
                  <c:v>42425.055174025103</c:v>
                </c:pt>
                <c:pt idx="29019">
                  <c:v>42425.055185616096</c:v>
                </c:pt>
                <c:pt idx="29020">
                  <c:v>42425.055197191803</c:v>
                </c:pt>
                <c:pt idx="29021">
                  <c:v>42425.055208759302</c:v>
                </c:pt>
                <c:pt idx="29022">
                  <c:v>42425.055220332797</c:v>
                </c:pt>
                <c:pt idx="29023">
                  <c:v>42425.055231911902</c:v>
                </c:pt>
                <c:pt idx="29024">
                  <c:v>42425.0552434817</c:v>
                </c:pt>
                <c:pt idx="29025">
                  <c:v>42425.055255060397</c:v>
                </c:pt>
                <c:pt idx="29026">
                  <c:v>42425.055266650299</c:v>
                </c:pt>
                <c:pt idx="29027">
                  <c:v>42425.055278217696</c:v>
                </c:pt>
                <c:pt idx="29028">
                  <c:v>42425.055289798103</c:v>
                </c:pt>
                <c:pt idx="29029">
                  <c:v>42425.055301365399</c:v>
                </c:pt>
                <c:pt idx="29030">
                  <c:v>42425.055312957797</c:v>
                </c:pt>
                <c:pt idx="29031">
                  <c:v>42425.055324526002</c:v>
                </c:pt>
                <c:pt idx="29032">
                  <c:v>42425.055336106801</c:v>
                </c:pt>
                <c:pt idx="29033">
                  <c:v>42425.055347674599</c:v>
                </c:pt>
                <c:pt idx="29034">
                  <c:v>42425.0553592453</c:v>
                </c:pt>
                <c:pt idx="29035">
                  <c:v>42425.055370836497</c:v>
                </c:pt>
                <c:pt idx="29036">
                  <c:v>42425.055382412102</c:v>
                </c:pt>
                <c:pt idx="29037">
                  <c:v>42425.055393980103</c:v>
                </c:pt>
                <c:pt idx="29038">
                  <c:v>42425.0554055627</c:v>
                </c:pt>
                <c:pt idx="29039">
                  <c:v>42425.055417131603</c:v>
                </c:pt>
                <c:pt idx="29040">
                  <c:v>42425.055428721702</c:v>
                </c:pt>
                <c:pt idx="29041">
                  <c:v>42425.055440290598</c:v>
                </c:pt>
                <c:pt idx="29042">
                  <c:v>42425.0554518676</c:v>
                </c:pt>
                <c:pt idx="29043">
                  <c:v>42425.055463435099</c:v>
                </c:pt>
                <c:pt idx="29044">
                  <c:v>42425.055475028603</c:v>
                </c:pt>
                <c:pt idx="29045">
                  <c:v>42425.055486595898</c:v>
                </c:pt>
                <c:pt idx="29046">
                  <c:v>42425.055498186201</c:v>
                </c:pt>
                <c:pt idx="29047">
                  <c:v>42425.055509755402</c:v>
                </c:pt>
                <c:pt idx="29048">
                  <c:v>42425.055521349102</c:v>
                </c:pt>
                <c:pt idx="29049">
                  <c:v>42425.055532931503</c:v>
                </c:pt>
                <c:pt idx="29050">
                  <c:v>42425.055544501301</c:v>
                </c:pt>
                <c:pt idx="29051">
                  <c:v>42425.055556080202</c:v>
                </c:pt>
                <c:pt idx="29052">
                  <c:v>42425.055567655603</c:v>
                </c:pt>
                <c:pt idx="29053">
                  <c:v>42425.055579223597</c:v>
                </c:pt>
                <c:pt idx="29054">
                  <c:v>42425.055590812</c:v>
                </c:pt>
                <c:pt idx="29055">
                  <c:v>42425.055602401597</c:v>
                </c:pt>
                <c:pt idx="29056">
                  <c:v>42425.055613972399</c:v>
                </c:pt>
                <c:pt idx="29057">
                  <c:v>42425.055625540299</c:v>
                </c:pt>
                <c:pt idx="29058">
                  <c:v>42425.055637115598</c:v>
                </c:pt>
                <c:pt idx="29059">
                  <c:v>42425.055648689697</c:v>
                </c:pt>
                <c:pt idx="29060">
                  <c:v>42425.055660264603</c:v>
                </c:pt>
                <c:pt idx="29061">
                  <c:v>42425.055671858398</c:v>
                </c:pt>
                <c:pt idx="29062">
                  <c:v>42425.055683429797</c:v>
                </c:pt>
                <c:pt idx="29063">
                  <c:v>42425.055694999399</c:v>
                </c:pt>
                <c:pt idx="29064">
                  <c:v>42425.055706574502</c:v>
                </c:pt>
                <c:pt idx="29065">
                  <c:v>42425.055718144897</c:v>
                </c:pt>
                <c:pt idx="29066">
                  <c:v>42425.055729728003</c:v>
                </c:pt>
                <c:pt idx="29067">
                  <c:v>42425.055741297598</c:v>
                </c:pt>
                <c:pt idx="29068">
                  <c:v>42425.055752872897</c:v>
                </c:pt>
                <c:pt idx="29069">
                  <c:v>42425.055764443503</c:v>
                </c:pt>
                <c:pt idx="29070">
                  <c:v>42425.055776015397</c:v>
                </c:pt>
                <c:pt idx="29071">
                  <c:v>42425.055787609701</c:v>
                </c:pt>
                <c:pt idx="29072">
                  <c:v>42425.055799185102</c:v>
                </c:pt>
                <c:pt idx="29073">
                  <c:v>42425.055810767502</c:v>
                </c:pt>
                <c:pt idx="29074">
                  <c:v>42425.055822342998</c:v>
                </c:pt>
                <c:pt idx="29075">
                  <c:v>42425.055833908998</c:v>
                </c:pt>
                <c:pt idx="29076">
                  <c:v>42425.055845492599</c:v>
                </c:pt>
                <c:pt idx="29077">
                  <c:v>42425.055857076899</c:v>
                </c:pt>
                <c:pt idx="29078">
                  <c:v>42425.055868651703</c:v>
                </c:pt>
                <c:pt idx="29079">
                  <c:v>42425.055880222397</c:v>
                </c:pt>
                <c:pt idx="29080">
                  <c:v>42425.055891793003</c:v>
                </c:pt>
                <c:pt idx="29081">
                  <c:v>42425.055903369503</c:v>
                </c:pt>
                <c:pt idx="29082">
                  <c:v>42425.055914960598</c:v>
                </c:pt>
                <c:pt idx="29083">
                  <c:v>42425.055926544301</c:v>
                </c:pt>
                <c:pt idx="29084">
                  <c:v>42425.055938118698</c:v>
                </c:pt>
                <c:pt idx="29085">
                  <c:v>42425.055949689202</c:v>
                </c:pt>
                <c:pt idx="29086">
                  <c:v>42425.055961277598</c:v>
                </c:pt>
                <c:pt idx="29087">
                  <c:v>42425.055972845003</c:v>
                </c:pt>
                <c:pt idx="29088">
                  <c:v>42425.055984419603</c:v>
                </c:pt>
                <c:pt idx="29089">
                  <c:v>42425.055996012801</c:v>
                </c:pt>
                <c:pt idx="29090">
                  <c:v>42425.0560075795</c:v>
                </c:pt>
                <c:pt idx="29091">
                  <c:v>42425.056019171403</c:v>
                </c:pt>
                <c:pt idx="29092">
                  <c:v>42425.0560307571</c:v>
                </c:pt>
                <c:pt idx="29093">
                  <c:v>42425.056042324097</c:v>
                </c:pt>
                <c:pt idx="29094">
                  <c:v>42425.056053908098</c:v>
                </c:pt>
                <c:pt idx="29095">
                  <c:v>42425.056065478602</c:v>
                </c:pt>
                <c:pt idx="29096">
                  <c:v>42425.056077053101</c:v>
                </c:pt>
                <c:pt idx="29097">
                  <c:v>42425.056088625999</c:v>
                </c:pt>
                <c:pt idx="29098">
                  <c:v>42425.056100214002</c:v>
                </c:pt>
                <c:pt idx="29099">
                  <c:v>42425.056111784499</c:v>
                </c:pt>
                <c:pt idx="29100">
                  <c:v>42425.056123374801</c:v>
                </c:pt>
                <c:pt idx="29101">
                  <c:v>42425.056134942002</c:v>
                </c:pt>
                <c:pt idx="29102">
                  <c:v>42425.056146532603</c:v>
                </c:pt>
                <c:pt idx="29103">
                  <c:v>42425.056158100997</c:v>
                </c:pt>
                <c:pt idx="29104">
                  <c:v>42425.056169675299</c:v>
                </c:pt>
                <c:pt idx="29105">
                  <c:v>42425.056181255997</c:v>
                </c:pt>
                <c:pt idx="29106">
                  <c:v>42425.056192842902</c:v>
                </c:pt>
                <c:pt idx="29107">
                  <c:v>42425.056204406603</c:v>
                </c:pt>
                <c:pt idx="29108">
                  <c:v>42425.056215989003</c:v>
                </c:pt>
                <c:pt idx="29109">
                  <c:v>42425.0562275755</c:v>
                </c:pt>
                <c:pt idx="29110">
                  <c:v>42425.0562391477</c:v>
                </c:pt>
                <c:pt idx="29111">
                  <c:v>42425.056250727001</c:v>
                </c:pt>
                <c:pt idx="29112">
                  <c:v>42425.056262319697</c:v>
                </c:pt>
                <c:pt idx="29113">
                  <c:v>42425.056273887298</c:v>
                </c:pt>
                <c:pt idx="29114">
                  <c:v>42425.056285464001</c:v>
                </c:pt>
                <c:pt idx="29115">
                  <c:v>42425.056297041403</c:v>
                </c:pt>
                <c:pt idx="29116">
                  <c:v>42425.056308615996</c:v>
                </c:pt>
                <c:pt idx="29117">
                  <c:v>42425.056320188698</c:v>
                </c:pt>
                <c:pt idx="29118">
                  <c:v>42425.056331776999</c:v>
                </c:pt>
                <c:pt idx="29119">
                  <c:v>42425.056343351702</c:v>
                </c:pt>
                <c:pt idx="29120">
                  <c:v>42425.056354923901</c:v>
                </c:pt>
                <c:pt idx="29121">
                  <c:v>42425.056366490098</c:v>
                </c:pt>
                <c:pt idx="29122">
                  <c:v>42425.056378071997</c:v>
                </c:pt>
                <c:pt idx="29123">
                  <c:v>42425.056389639198</c:v>
                </c:pt>
                <c:pt idx="29124">
                  <c:v>42425.056401232301</c:v>
                </c:pt>
                <c:pt idx="29125">
                  <c:v>42425.056412807899</c:v>
                </c:pt>
                <c:pt idx="29126">
                  <c:v>42425.056424380396</c:v>
                </c:pt>
                <c:pt idx="29127">
                  <c:v>42425.056435950901</c:v>
                </c:pt>
                <c:pt idx="29128">
                  <c:v>42425.056447540002</c:v>
                </c:pt>
                <c:pt idx="29129">
                  <c:v>42425.056459109503</c:v>
                </c:pt>
                <c:pt idx="29130">
                  <c:v>42425.056470699303</c:v>
                </c:pt>
                <c:pt idx="29131">
                  <c:v>42425.056482268199</c:v>
                </c:pt>
                <c:pt idx="29132">
                  <c:v>42425.056493861601</c:v>
                </c:pt>
                <c:pt idx="29133">
                  <c:v>42425.056505431603</c:v>
                </c:pt>
                <c:pt idx="29134">
                  <c:v>42425.056517005498</c:v>
                </c:pt>
                <c:pt idx="29135">
                  <c:v>42425.056528573601</c:v>
                </c:pt>
                <c:pt idx="29136">
                  <c:v>42425.056540169397</c:v>
                </c:pt>
                <c:pt idx="29137">
                  <c:v>42425.056551750902</c:v>
                </c:pt>
                <c:pt idx="29138">
                  <c:v>42425.056563339902</c:v>
                </c:pt>
                <c:pt idx="29139">
                  <c:v>42425.056574910603</c:v>
                </c:pt>
                <c:pt idx="29140">
                  <c:v>42425.056586485101</c:v>
                </c:pt>
                <c:pt idx="29141">
                  <c:v>42425.056598061703</c:v>
                </c:pt>
                <c:pt idx="29142">
                  <c:v>42425.056609636202</c:v>
                </c:pt>
                <c:pt idx="29143">
                  <c:v>42425.056621206</c:v>
                </c:pt>
                <c:pt idx="29144">
                  <c:v>42425.056632781001</c:v>
                </c:pt>
                <c:pt idx="29145">
                  <c:v>42425.056644350603</c:v>
                </c:pt>
                <c:pt idx="29146">
                  <c:v>42425.056655930399</c:v>
                </c:pt>
                <c:pt idx="29147">
                  <c:v>42425.056667518002</c:v>
                </c:pt>
                <c:pt idx="29148">
                  <c:v>42425.0566790925</c:v>
                </c:pt>
                <c:pt idx="29149">
                  <c:v>42425.056690663703</c:v>
                </c:pt>
                <c:pt idx="29150">
                  <c:v>42425.056702248898</c:v>
                </c:pt>
                <c:pt idx="29151">
                  <c:v>42425.056713831502</c:v>
                </c:pt>
                <c:pt idx="29152">
                  <c:v>42425.056725422903</c:v>
                </c:pt>
                <c:pt idx="29153">
                  <c:v>42425.056736988401</c:v>
                </c:pt>
                <c:pt idx="29154">
                  <c:v>42425.056748570198</c:v>
                </c:pt>
                <c:pt idx="29155">
                  <c:v>42425.0567601398</c:v>
                </c:pt>
                <c:pt idx="29156">
                  <c:v>42425.056771727999</c:v>
                </c:pt>
                <c:pt idx="29157">
                  <c:v>42425.056783295702</c:v>
                </c:pt>
                <c:pt idx="29158">
                  <c:v>42425.056794891498</c:v>
                </c:pt>
                <c:pt idx="29159">
                  <c:v>42425.056806473302</c:v>
                </c:pt>
                <c:pt idx="29160">
                  <c:v>42425.056818040801</c:v>
                </c:pt>
                <c:pt idx="29161">
                  <c:v>42425.056829629699</c:v>
                </c:pt>
                <c:pt idx="29162">
                  <c:v>42425.0568412184</c:v>
                </c:pt>
                <c:pt idx="29163">
                  <c:v>42425.056852791698</c:v>
                </c:pt>
                <c:pt idx="29164">
                  <c:v>42425.056864368598</c:v>
                </c:pt>
                <c:pt idx="29165">
                  <c:v>42425.056875950599</c:v>
                </c:pt>
                <c:pt idx="29166">
                  <c:v>42425.056887542298</c:v>
                </c:pt>
                <c:pt idx="29167">
                  <c:v>42425.056899126597</c:v>
                </c:pt>
                <c:pt idx="29168">
                  <c:v>42425.056910697902</c:v>
                </c:pt>
                <c:pt idx="29169">
                  <c:v>42425.056922271498</c:v>
                </c:pt>
                <c:pt idx="29170">
                  <c:v>42425.056933846201</c:v>
                </c:pt>
                <c:pt idx="29171">
                  <c:v>42425.056945420401</c:v>
                </c:pt>
                <c:pt idx="29172">
                  <c:v>42425.056956995701</c:v>
                </c:pt>
                <c:pt idx="29173">
                  <c:v>42425.056968566299</c:v>
                </c:pt>
                <c:pt idx="29174">
                  <c:v>42425.056980140398</c:v>
                </c:pt>
                <c:pt idx="29175">
                  <c:v>42425.0569917104</c:v>
                </c:pt>
                <c:pt idx="29176">
                  <c:v>42425.057003283502</c:v>
                </c:pt>
                <c:pt idx="29177">
                  <c:v>42425.057014874597</c:v>
                </c:pt>
                <c:pt idx="29178">
                  <c:v>42425.057026444403</c:v>
                </c:pt>
                <c:pt idx="29179">
                  <c:v>42425.057038019397</c:v>
                </c:pt>
                <c:pt idx="29180">
                  <c:v>42425.057049611401</c:v>
                </c:pt>
                <c:pt idx="29181">
                  <c:v>42425.057061178501</c:v>
                </c:pt>
                <c:pt idx="29182">
                  <c:v>42425.057072771298</c:v>
                </c:pt>
                <c:pt idx="29183">
                  <c:v>42425.057084357497</c:v>
                </c:pt>
                <c:pt idx="29184">
                  <c:v>42425.057095931297</c:v>
                </c:pt>
                <c:pt idx="29185">
                  <c:v>42425.057107500499</c:v>
                </c:pt>
                <c:pt idx="29186">
                  <c:v>42425.057119074598</c:v>
                </c:pt>
                <c:pt idx="29187">
                  <c:v>42425.0571306661</c:v>
                </c:pt>
                <c:pt idx="29188">
                  <c:v>42425.057142239799</c:v>
                </c:pt>
                <c:pt idx="29189">
                  <c:v>42425.057153808899</c:v>
                </c:pt>
                <c:pt idx="29190">
                  <c:v>42425.0571653835</c:v>
                </c:pt>
                <c:pt idx="29191">
                  <c:v>42425.057176975097</c:v>
                </c:pt>
                <c:pt idx="29192">
                  <c:v>42425.057188544</c:v>
                </c:pt>
                <c:pt idx="29193">
                  <c:v>42425.057200127798</c:v>
                </c:pt>
                <c:pt idx="29194">
                  <c:v>42425.057211717503</c:v>
                </c:pt>
                <c:pt idx="29195">
                  <c:v>42425.057223285403</c:v>
                </c:pt>
                <c:pt idx="29196">
                  <c:v>42425.057234859101</c:v>
                </c:pt>
                <c:pt idx="29197">
                  <c:v>42425.057246454598</c:v>
                </c:pt>
                <c:pt idx="29198">
                  <c:v>42425.057258028697</c:v>
                </c:pt>
                <c:pt idx="29199">
                  <c:v>42425.0572696089</c:v>
                </c:pt>
                <c:pt idx="29200">
                  <c:v>42425.057281182599</c:v>
                </c:pt>
                <c:pt idx="29201">
                  <c:v>42425.057292753198</c:v>
                </c:pt>
                <c:pt idx="29202">
                  <c:v>42425.057304343798</c:v>
                </c:pt>
                <c:pt idx="29203">
                  <c:v>42425.057315911603</c:v>
                </c:pt>
                <c:pt idx="29204">
                  <c:v>42425.057327500697</c:v>
                </c:pt>
                <c:pt idx="29205">
                  <c:v>42425.0573390766</c:v>
                </c:pt>
                <c:pt idx="29206">
                  <c:v>42425.057350646697</c:v>
                </c:pt>
                <c:pt idx="29207">
                  <c:v>42425.057362220999</c:v>
                </c:pt>
                <c:pt idx="29208">
                  <c:v>42425.057373812801</c:v>
                </c:pt>
                <c:pt idx="29209">
                  <c:v>42425.057385386797</c:v>
                </c:pt>
                <c:pt idx="29210">
                  <c:v>42425.057396972101</c:v>
                </c:pt>
                <c:pt idx="29211">
                  <c:v>42425.057408556298</c:v>
                </c:pt>
                <c:pt idx="29212">
                  <c:v>42425.057420130703</c:v>
                </c:pt>
                <c:pt idx="29213">
                  <c:v>42425.057431703302</c:v>
                </c:pt>
                <c:pt idx="29214">
                  <c:v>42425.057443291102</c:v>
                </c:pt>
                <c:pt idx="29215">
                  <c:v>42425.057454858303</c:v>
                </c:pt>
                <c:pt idx="29216">
                  <c:v>42425.057466433398</c:v>
                </c:pt>
                <c:pt idx="29217">
                  <c:v>42425.057478026501</c:v>
                </c:pt>
                <c:pt idx="29218">
                  <c:v>42425.057489610997</c:v>
                </c:pt>
                <c:pt idx="29219">
                  <c:v>42425.057501197101</c:v>
                </c:pt>
                <c:pt idx="29220">
                  <c:v>42425.057512783802</c:v>
                </c:pt>
                <c:pt idx="29221">
                  <c:v>42425.057524354801</c:v>
                </c:pt>
                <c:pt idx="29222">
                  <c:v>42425.057535929001</c:v>
                </c:pt>
                <c:pt idx="29223">
                  <c:v>42425.057547502103</c:v>
                </c:pt>
                <c:pt idx="29224">
                  <c:v>42425.057559077402</c:v>
                </c:pt>
                <c:pt idx="29225">
                  <c:v>42425.057570653</c:v>
                </c:pt>
                <c:pt idx="29226">
                  <c:v>42425.057582241301</c:v>
                </c:pt>
                <c:pt idx="29227">
                  <c:v>42425.057593811704</c:v>
                </c:pt>
                <c:pt idx="29228">
                  <c:v>42425.057605398397</c:v>
                </c:pt>
                <c:pt idx="29229">
                  <c:v>42425.057616970298</c:v>
                </c:pt>
                <c:pt idx="29230">
                  <c:v>42425.057628558701</c:v>
                </c:pt>
                <c:pt idx="29231">
                  <c:v>42425.057640141698</c:v>
                </c:pt>
                <c:pt idx="29232">
                  <c:v>42425.057651730902</c:v>
                </c:pt>
                <c:pt idx="29233">
                  <c:v>42425.057663300802</c:v>
                </c:pt>
                <c:pt idx="29234">
                  <c:v>42425.057674877302</c:v>
                </c:pt>
                <c:pt idx="29235">
                  <c:v>42425.057686448497</c:v>
                </c:pt>
                <c:pt idx="29236">
                  <c:v>42425.057698022501</c:v>
                </c:pt>
                <c:pt idx="29237">
                  <c:v>42425.057709611399</c:v>
                </c:pt>
                <c:pt idx="29238">
                  <c:v>42425.057721185098</c:v>
                </c:pt>
                <c:pt idx="29239">
                  <c:v>42425.057732751899</c:v>
                </c:pt>
                <c:pt idx="29240">
                  <c:v>42425.057744326703</c:v>
                </c:pt>
                <c:pt idx="29241">
                  <c:v>42425.057755919901</c:v>
                </c:pt>
                <c:pt idx="29242">
                  <c:v>42425.057767505699</c:v>
                </c:pt>
                <c:pt idx="29243">
                  <c:v>42425.057779071503</c:v>
                </c:pt>
                <c:pt idx="29244">
                  <c:v>42425.057790655403</c:v>
                </c:pt>
                <c:pt idx="29245">
                  <c:v>42425.057802226998</c:v>
                </c:pt>
                <c:pt idx="29246">
                  <c:v>42425.057813801497</c:v>
                </c:pt>
                <c:pt idx="29247">
                  <c:v>42425.057825372904</c:v>
                </c:pt>
                <c:pt idx="29248">
                  <c:v>42425.057836943</c:v>
                </c:pt>
                <c:pt idx="29249">
                  <c:v>42425.057848537799</c:v>
                </c:pt>
                <c:pt idx="29250">
                  <c:v>42425.057860112298</c:v>
                </c:pt>
                <c:pt idx="29251">
                  <c:v>42425.057871708399</c:v>
                </c:pt>
                <c:pt idx="29252">
                  <c:v>42425.057883277397</c:v>
                </c:pt>
                <c:pt idx="29253">
                  <c:v>42425.057894860904</c:v>
                </c:pt>
                <c:pt idx="29254">
                  <c:v>42425.057906438102</c:v>
                </c:pt>
                <c:pt idx="29255">
                  <c:v>42425.057918026003</c:v>
                </c:pt>
                <c:pt idx="29256">
                  <c:v>42425.057929611401</c:v>
                </c:pt>
                <c:pt idx="29257">
                  <c:v>42425.0579411828</c:v>
                </c:pt>
                <c:pt idx="29258">
                  <c:v>42425.057952770301</c:v>
                </c:pt>
                <c:pt idx="29259">
                  <c:v>42425.057964337298</c:v>
                </c:pt>
                <c:pt idx="29260">
                  <c:v>42425.057975914897</c:v>
                </c:pt>
                <c:pt idx="29261">
                  <c:v>42425.057987506298</c:v>
                </c:pt>
                <c:pt idx="29262">
                  <c:v>42425.057999078599</c:v>
                </c:pt>
                <c:pt idx="29263">
                  <c:v>42425.058010650901</c:v>
                </c:pt>
                <c:pt idx="29264">
                  <c:v>42425.058022239202</c:v>
                </c:pt>
                <c:pt idx="29265">
                  <c:v>42425.0580338242</c:v>
                </c:pt>
                <c:pt idx="29266">
                  <c:v>42425.058045399499</c:v>
                </c:pt>
                <c:pt idx="29267">
                  <c:v>42425.058056964401</c:v>
                </c:pt>
                <c:pt idx="29268">
                  <c:v>42425.058068549297</c:v>
                </c:pt>
                <c:pt idx="29269">
                  <c:v>42425.058080116403</c:v>
                </c:pt>
                <c:pt idx="29270">
                  <c:v>42425.058091695399</c:v>
                </c:pt>
                <c:pt idx="29271">
                  <c:v>42425.058103267002</c:v>
                </c:pt>
                <c:pt idx="29272">
                  <c:v>42425.058114837098</c:v>
                </c:pt>
                <c:pt idx="29273">
                  <c:v>42425.058126413198</c:v>
                </c:pt>
                <c:pt idx="29274">
                  <c:v>42425.058137992302</c:v>
                </c:pt>
                <c:pt idx="29275">
                  <c:v>42425.058149562501</c:v>
                </c:pt>
                <c:pt idx="29276">
                  <c:v>42425.058161136898</c:v>
                </c:pt>
                <c:pt idx="29277">
                  <c:v>42425.058172724101</c:v>
                </c:pt>
                <c:pt idx="29278">
                  <c:v>42425.058184297799</c:v>
                </c:pt>
                <c:pt idx="29279">
                  <c:v>42425.058195865</c:v>
                </c:pt>
                <c:pt idx="29280">
                  <c:v>42425.058207450697</c:v>
                </c:pt>
                <c:pt idx="29281">
                  <c:v>42425.058219030601</c:v>
                </c:pt>
                <c:pt idx="29282">
                  <c:v>42425.058230606301</c:v>
                </c:pt>
                <c:pt idx="29283">
                  <c:v>42425.058242178602</c:v>
                </c:pt>
                <c:pt idx="29284">
                  <c:v>42425.058253752803</c:v>
                </c:pt>
                <c:pt idx="29285">
                  <c:v>42425.058265326697</c:v>
                </c:pt>
                <c:pt idx="29286">
                  <c:v>42425.058276901</c:v>
                </c:pt>
                <c:pt idx="29287">
                  <c:v>42425.058288475397</c:v>
                </c:pt>
                <c:pt idx="29288">
                  <c:v>42425.058300049903</c:v>
                </c:pt>
                <c:pt idx="29289">
                  <c:v>42425.0583116243</c:v>
                </c:pt>
                <c:pt idx="29290">
                  <c:v>42425.058323211997</c:v>
                </c:pt>
                <c:pt idx="29291">
                  <c:v>42425.0583347992</c:v>
                </c:pt>
                <c:pt idx="29292">
                  <c:v>42425.058346384903</c:v>
                </c:pt>
                <c:pt idx="29293">
                  <c:v>42425.0583579503</c:v>
                </c:pt>
                <c:pt idx="29294">
                  <c:v>42425.058369543403</c:v>
                </c:pt>
                <c:pt idx="29295">
                  <c:v>42425.058381129696</c:v>
                </c:pt>
                <c:pt idx="29296">
                  <c:v>42425.0583926943</c:v>
                </c:pt>
                <c:pt idx="29297">
                  <c:v>42425.058404274299</c:v>
                </c:pt>
                <c:pt idx="29298">
                  <c:v>42425.058415842097</c:v>
                </c:pt>
                <c:pt idx="29299">
                  <c:v>42425.058427416901</c:v>
                </c:pt>
                <c:pt idx="29300">
                  <c:v>42425.058439007102</c:v>
                </c:pt>
                <c:pt idx="29301">
                  <c:v>42425.058450586097</c:v>
                </c:pt>
                <c:pt idx="29302">
                  <c:v>42425.058462153604</c:v>
                </c:pt>
                <c:pt idx="29303">
                  <c:v>42425.058473743302</c:v>
                </c:pt>
                <c:pt idx="29304">
                  <c:v>42425.058485328402</c:v>
                </c:pt>
                <c:pt idx="29305">
                  <c:v>42425.058496913203</c:v>
                </c:pt>
                <c:pt idx="29306">
                  <c:v>42425.058508487004</c:v>
                </c:pt>
                <c:pt idx="29307">
                  <c:v>42425.058520057501</c:v>
                </c:pt>
                <c:pt idx="29308">
                  <c:v>42425.058531632101</c:v>
                </c:pt>
                <c:pt idx="29309">
                  <c:v>42425.058543202496</c:v>
                </c:pt>
                <c:pt idx="29310">
                  <c:v>42425.058554782197</c:v>
                </c:pt>
                <c:pt idx="29311">
                  <c:v>42425.058566366599</c:v>
                </c:pt>
                <c:pt idx="29312">
                  <c:v>42425.058577957003</c:v>
                </c:pt>
                <c:pt idx="29313">
                  <c:v>42425.0585895447</c:v>
                </c:pt>
                <c:pt idx="29314">
                  <c:v>42425.058601111697</c:v>
                </c:pt>
                <c:pt idx="29315">
                  <c:v>42425.058612682202</c:v>
                </c:pt>
                <c:pt idx="29316">
                  <c:v>42425.058624261801</c:v>
                </c:pt>
                <c:pt idx="29317">
                  <c:v>42425.058635848203</c:v>
                </c:pt>
                <c:pt idx="29318">
                  <c:v>42425.058647416401</c:v>
                </c:pt>
                <c:pt idx="29319">
                  <c:v>42425.058659004797</c:v>
                </c:pt>
                <c:pt idx="29320">
                  <c:v>42425.058670595397</c:v>
                </c:pt>
                <c:pt idx="29321">
                  <c:v>42425.058682161398</c:v>
                </c:pt>
                <c:pt idx="29322">
                  <c:v>42425.058693753497</c:v>
                </c:pt>
                <c:pt idx="29323">
                  <c:v>42425.058705339601</c:v>
                </c:pt>
                <c:pt idx="29324">
                  <c:v>42425.058716907399</c:v>
                </c:pt>
                <c:pt idx="29325">
                  <c:v>42425.058728497403</c:v>
                </c:pt>
                <c:pt idx="29326">
                  <c:v>42425.058740088003</c:v>
                </c:pt>
                <c:pt idx="29327">
                  <c:v>42425.058751656201</c:v>
                </c:pt>
                <c:pt idx="29328">
                  <c:v>42425.058763235204</c:v>
                </c:pt>
                <c:pt idx="29329">
                  <c:v>42425.058774807701</c:v>
                </c:pt>
                <c:pt idx="29330">
                  <c:v>42425.058786375601</c:v>
                </c:pt>
                <c:pt idx="29331">
                  <c:v>42425.058797948899</c:v>
                </c:pt>
                <c:pt idx="29332">
                  <c:v>42425.058809528004</c:v>
                </c:pt>
                <c:pt idx="29333">
                  <c:v>42425.0588210981</c:v>
                </c:pt>
                <c:pt idx="29334">
                  <c:v>42425.058832677103</c:v>
                </c:pt>
                <c:pt idx="29335">
                  <c:v>42425.0588442511</c:v>
                </c:pt>
                <c:pt idx="29336">
                  <c:v>42425.058855829899</c:v>
                </c:pt>
                <c:pt idx="29337">
                  <c:v>42425.058867404397</c:v>
                </c:pt>
                <c:pt idx="29338">
                  <c:v>42425.058878982898</c:v>
                </c:pt>
                <c:pt idx="29339">
                  <c:v>42425.058890551998</c:v>
                </c:pt>
                <c:pt idx="29340">
                  <c:v>42425.058902130797</c:v>
                </c:pt>
                <c:pt idx="29341">
                  <c:v>42425.058913707398</c:v>
                </c:pt>
                <c:pt idx="29342">
                  <c:v>42425.058925275203</c:v>
                </c:pt>
                <c:pt idx="29343">
                  <c:v>42425.058936858099</c:v>
                </c:pt>
                <c:pt idx="29344">
                  <c:v>42425.058948425904</c:v>
                </c:pt>
                <c:pt idx="29345">
                  <c:v>42425.058959997601</c:v>
                </c:pt>
                <c:pt idx="29346">
                  <c:v>42425.0589715893</c:v>
                </c:pt>
                <c:pt idx="29347">
                  <c:v>42425.058983176503</c:v>
                </c:pt>
                <c:pt idx="29348">
                  <c:v>42425.058994746003</c:v>
                </c:pt>
                <c:pt idx="29349">
                  <c:v>42425.059006338</c:v>
                </c:pt>
                <c:pt idx="29350">
                  <c:v>42425.059017923202</c:v>
                </c:pt>
                <c:pt idx="29351">
                  <c:v>42425.059029495103</c:v>
                </c:pt>
                <c:pt idx="29352">
                  <c:v>42425.059041062603</c:v>
                </c:pt>
                <c:pt idx="29353">
                  <c:v>42425.059052649704</c:v>
                </c:pt>
                <c:pt idx="29354">
                  <c:v>42425.059064240297</c:v>
                </c:pt>
                <c:pt idx="29355">
                  <c:v>42425.0590758162</c:v>
                </c:pt>
                <c:pt idx="29356">
                  <c:v>42425.059087384798</c:v>
                </c:pt>
                <c:pt idx="29357">
                  <c:v>42425.059098962898</c:v>
                </c:pt>
                <c:pt idx="29358">
                  <c:v>42425.059110531503</c:v>
                </c:pt>
                <c:pt idx="29359">
                  <c:v>42425.059122109902</c:v>
                </c:pt>
                <c:pt idx="29360">
                  <c:v>42425.059133682204</c:v>
                </c:pt>
                <c:pt idx="29361">
                  <c:v>42425.059145271298</c:v>
                </c:pt>
                <c:pt idx="29362">
                  <c:v>42425.059156838499</c:v>
                </c:pt>
                <c:pt idx="29363">
                  <c:v>42425.059168433298</c:v>
                </c:pt>
                <c:pt idx="29364">
                  <c:v>42425.059180017699</c:v>
                </c:pt>
                <c:pt idx="29365">
                  <c:v>42425.059191585497</c:v>
                </c:pt>
                <c:pt idx="29366">
                  <c:v>42425.059203161298</c:v>
                </c:pt>
                <c:pt idx="29367">
                  <c:v>42425.0592147313</c:v>
                </c:pt>
                <c:pt idx="29368">
                  <c:v>42425.059226305799</c:v>
                </c:pt>
                <c:pt idx="29369">
                  <c:v>42425.059237898102</c:v>
                </c:pt>
                <c:pt idx="29370">
                  <c:v>42425.059249468402</c:v>
                </c:pt>
                <c:pt idx="29371">
                  <c:v>42425.059261046197</c:v>
                </c:pt>
                <c:pt idx="29372">
                  <c:v>42425.059272613602</c:v>
                </c:pt>
                <c:pt idx="29373">
                  <c:v>42425.059284188799</c:v>
                </c:pt>
                <c:pt idx="29374">
                  <c:v>42425.059295760402</c:v>
                </c:pt>
                <c:pt idx="29375">
                  <c:v>42425.059307349497</c:v>
                </c:pt>
                <c:pt idx="29376">
                  <c:v>42425.059318919899</c:v>
                </c:pt>
                <c:pt idx="29377">
                  <c:v>42425.059330504599</c:v>
                </c:pt>
                <c:pt idx="29378">
                  <c:v>42425.059342073</c:v>
                </c:pt>
                <c:pt idx="29379">
                  <c:v>42425.0593536507</c:v>
                </c:pt>
                <c:pt idx="29380">
                  <c:v>42425.059365225301</c:v>
                </c:pt>
                <c:pt idx="29381">
                  <c:v>42425.059376801401</c:v>
                </c:pt>
                <c:pt idx="29382">
                  <c:v>42425.059388369496</c:v>
                </c:pt>
                <c:pt idx="29383">
                  <c:v>42425.059399946898</c:v>
                </c:pt>
                <c:pt idx="29384">
                  <c:v>42425.059411513997</c:v>
                </c:pt>
                <c:pt idx="29385">
                  <c:v>42425.059423087601</c:v>
                </c:pt>
                <c:pt idx="29386">
                  <c:v>42425.059434670096</c:v>
                </c:pt>
                <c:pt idx="29387">
                  <c:v>42425.059446239902</c:v>
                </c:pt>
                <c:pt idx="29388">
                  <c:v>42425.059457812</c:v>
                </c:pt>
                <c:pt idx="29389">
                  <c:v>42425.059469391497</c:v>
                </c:pt>
                <c:pt idx="29390">
                  <c:v>42425.059480957403</c:v>
                </c:pt>
                <c:pt idx="29391">
                  <c:v>42425.059492542001</c:v>
                </c:pt>
                <c:pt idx="29392">
                  <c:v>42425.059504108802</c:v>
                </c:pt>
                <c:pt idx="29393">
                  <c:v>42425.0595156993</c:v>
                </c:pt>
                <c:pt idx="29394">
                  <c:v>42425.059527265403</c:v>
                </c:pt>
                <c:pt idx="29395">
                  <c:v>42425.059538846101</c:v>
                </c:pt>
                <c:pt idx="29396">
                  <c:v>42425.059550414902</c:v>
                </c:pt>
                <c:pt idx="29397">
                  <c:v>42425.059561994902</c:v>
                </c:pt>
                <c:pt idx="29398">
                  <c:v>42425.059573580802</c:v>
                </c:pt>
                <c:pt idx="29399">
                  <c:v>42425.059585156698</c:v>
                </c:pt>
                <c:pt idx="29400">
                  <c:v>42425.059596725099</c:v>
                </c:pt>
                <c:pt idx="29401">
                  <c:v>42425.0596083157</c:v>
                </c:pt>
                <c:pt idx="29402">
                  <c:v>42425.059619883097</c:v>
                </c:pt>
                <c:pt idx="29403">
                  <c:v>42425.059631468597</c:v>
                </c:pt>
                <c:pt idx="29404">
                  <c:v>42425.059643062297</c:v>
                </c:pt>
                <c:pt idx="29405">
                  <c:v>42425.059654647601</c:v>
                </c:pt>
                <c:pt idx="29406">
                  <c:v>42425.059666216403</c:v>
                </c:pt>
                <c:pt idx="29407">
                  <c:v>42425.059677789897</c:v>
                </c:pt>
                <c:pt idx="29408">
                  <c:v>42425.059689361202</c:v>
                </c:pt>
                <c:pt idx="29409">
                  <c:v>42425.059700943602</c:v>
                </c:pt>
                <c:pt idx="29410">
                  <c:v>42425.059712513597</c:v>
                </c:pt>
                <c:pt idx="29411">
                  <c:v>42425.0597241016</c:v>
                </c:pt>
                <c:pt idx="29412">
                  <c:v>42425.059735688403</c:v>
                </c:pt>
                <c:pt idx="29413">
                  <c:v>42425.059747259002</c:v>
                </c:pt>
                <c:pt idx="29414">
                  <c:v>42425.059758827498</c:v>
                </c:pt>
                <c:pt idx="29415">
                  <c:v>42425.0597704065</c:v>
                </c:pt>
                <c:pt idx="29416">
                  <c:v>42425.059781983102</c:v>
                </c:pt>
                <c:pt idx="29417">
                  <c:v>42425.059793557499</c:v>
                </c:pt>
                <c:pt idx="29418">
                  <c:v>42425.059805123703</c:v>
                </c:pt>
                <c:pt idx="29419">
                  <c:v>42425.059816699199</c:v>
                </c:pt>
                <c:pt idx="29420">
                  <c:v>42425.059828274199</c:v>
                </c:pt>
                <c:pt idx="29421">
                  <c:v>42425.0598398484</c:v>
                </c:pt>
                <c:pt idx="29422">
                  <c:v>42425.059851434198</c:v>
                </c:pt>
                <c:pt idx="29423">
                  <c:v>42425.059863008501</c:v>
                </c:pt>
                <c:pt idx="29424">
                  <c:v>42425.059874580998</c:v>
                </c:pt>
                <c:pt idx="29425">
                  <c:v>42425.059886155301</c:v>
                </c:pt>
                <c:pt idx="29426">
                  <c:v>42425.059897731699</c:v>
                </c:pt>
                <c:pt idx="29427">
                  <c:v>42425.059909322597</c:v>
                </c:pt>
                <c:pt idx="29428">
                  <c:v>42425.059920910397</c:v>
                </c:pt>
                <c:pt idx="29429">
                  <c:v>42425.059932484597</c:v>
                </c:pt>
                <c:pt idx="29430">
                  <c:v>42425.059944050299</c:v>
                </c:pt>
                <c:pt idx="29431">
                  <c:v>42425.059955621902</c:v>
                </c:pt>
                <c:pt idx="29432">
                  <c:v>42425.059967197201</c:v>
                </c:pt>
                <c:pt idx="29433">
                  <c:v>42425.0599787807</c:v>
                </c:pt>
                <c:pt idx="29434">
                  <c:v>42425.059990345697</c:v>
                </c:pt>
                <c:pt idx="29435">
                  <c:v>42425.060001919599</c:v>
                </c:pt>
                <c:pt idx="29436">
                  <c:v>42425.060013493698</c:v>
                </c:pt>
                <c:pt idx="29437">
                  <c:v>42425.060025066399</c:v>
                </c:pt>
                <c:pt idx="29438">
                  <c:v>42425.0600366609</c:v>
                </c:pt>
                <c:pt idx="29439">
                  <c:v>42425.060048245599</c:v>
                </c:pt>
                <c:pt idx="29440">
                  <c:v>42425.060059816497</c:v>
                </c:pt>
                <c:pt idx="29441">
                  <c:v>42425.060071392203</c:v>
                </c:pt>
                <c:pt idx="29442">
                  <c:v>42425.060082960801</c:v>
                </c:pt>
                <c:pt idx="29443">
                  <c:v>42425.060094533801</c:v>
                </c:pt>
                <c:pt idx="29444">
                  <c:v>42425.060106108198</c:v>
                </c:pt>
                <c:pt idx="29445">
                  <c:v>42425.060117690402</c:v>
                </c:pt>
                <c:pt idx="29446">
                  <c:v>42425.060129265003</c:v>
                </c:pt>
                <c:pt idx="29447">
                  <c:v>42425.060140852198</c:v>
                </c:pt>
                <c:pt idx="29448">
                  <c:v>42425.060152427999</c:v>
                </c:pt>
                <c:pt idx="29449">
                  <c:v>42425.060164011098</c:v>
                </c:pt>
                <c:pt idx="29450">
                  <c:v>42425.060175576698</c:v>
                </c:pt>
                <c:pt idx="29451">
                  <c:v>42425.060187168398</c:v>
                </c:pt>
                <c:pt idx="29452">
                  <c:v>42425.060198744497</c:v>
                </c:pt>
                <c:pt idx="29453">
                  <c:v>42425.060210314303</c:v>
                </c:pt>
                <c:pt idx="29454">
                  <c:v>42425.060221903397</c:v>
                </c:pt>
                <c:pt idx="29455">
                  <c:v>42425.060233490003</c:v>
                </c:pt>
                <c:pt idx="29456">
                  <c:v>42425.060245061301</c:v>
                </c:pt>
                <c:pt idx="29457">
                  <c:v>42425.060256630903</c:v>
                </c:pt>
                <c:pt idx="29458">
                  <c:v>42425.060268207802</c:v>
                </c:pt>
                <c:pt idx="29459">
                  <c:v>42425.060279778598</c:v>
                </c:pt>
                <c:pt idx="29460">
                  <c:v>42425.060291354202</c:v>
                </c:pt>
                <c:pt idx="29461">
                  <c:v>42425.060302944599</c:v>
                </c:pt>
                <c:pt idx="29462">
                  <c:v>42425.060314513401</c:v>
                </c:pt>
                <c:pt idx="29463">
                  <c:v>42425.060326106897</c:v>
                </c:pt>
                <c:pt idx="29464">
                  <c:v>42425.060337687602</c:v>
                </c:pt>
                <c:pt idx="29465">
                  <c:v>42425.060349265899</c:v>
                </c:pt>
                <c:pt idx="29466">
                  <c:v>42425.060360839299</c:v>
                </c:pt>
                <c:pt idx="29467">
                  <c:v>42425.060372424399</c:v>
                </c:pt>
                <c:pt idx="29468">
                  <c:v>42425.060383992102</c:v>
                </c:pt>
                <c:pt idx="29469">
                  <c:v>42425.060395573797</c:v>
                </c:pt>
                <c:pt idx="29470">
                  <c:v>42425.0604071466</c:v>
                </c:pt>
                <c:pt idx="29471">
                  <c:v>42425.060418717498</c:v>
                </c:pt>
                <c:pt idx="29472">
                  <c:v>42425.060430292797</c:v>
                </c:pt>
                <c:pt idx="29473">
                  <c:v>42425.060441877402</c:v>
                </c:pt>
                <c:pt idx="29474">
                  <c:v>42425.060453451697</c:v>
                </c:pt>
                <c:pt idx="29475">
                  <c:v>42425.060465025897</c:v>
                </c:pt>
                <c:pt idx="29476">
                  <c:v>42425.060476599101</c:v>
                </c:pt>
                <c:pt idx="29477">
                  <c:v>42425.060488187301</c:v>
                </c:pt>
                <c:pt idx="29478">
                  <c:v>42425.060499768602</c:v>
                </c:pt>
                <c:pt idx="29479">
                  <c:v>42425.060511360898</c:v>
                </c:pt>
                <c:pt idx="29480">
                  <c:v>42425.060522932297</c:v>
                </c:pt>
                <c:pt idx="29481">
                  <c:v>42425.060534508702</c:v>
                </c:pt>
                <c:pt idx="29482">
                  <c:v>42425.060546075299</c:v>
                </c:pt>
                <c:pt idx="29483">
                  <c:v>42425.060557656798</c:v>
                </c:pt>
                <c:pt idx="29484">
                  <c:v>42425.060569229601</c:v>
                </c:pt>
                <c:pt idx="29485">
                  <c:v>42425.060580816302</c:v>
                </c:pt>
                <c:pt idx="29486">
                  <c:v>42425.060592388698</c:v>
                </c:pt>
                <c:pt idx="29487">
                  <c:v>42425.060603963102</c:v>
                </c:pt>
                <c:pt idx="29488">
                  <c:v>42425.0606155399</c:v>
                </c:pt>
                <c:pt idx="29489">
                  <c:v>42425.060627111801</c:v>
                </c:pt>
                <c:pt idx="29490">
                  <c:v>42425.060638698997</c:v>
                </c:pt>
                <c:pt idx="29491">
                  <c:v>42425.060650267798</c:v>
                </c:pt>
                <c:pt idx="29492">
                  <c:v>42425.060661853902</c:v>
                </c:pt>
                <c:pt idx="29493">
                  <c:v>42425.060673432199</c:v>
                </c:pt>
                <c:pt idx="29494">
                  <c:v>42425.060684997501</c:v>
                </c:pt>
                <c:pt idx="29495">
                  <c:v>42425.060696592598</c:v>
                </c:pt>
                <c:pt idx="29496">
                  <c:v>42425.060708164703</c:v>
                </c:pt>
                <c:pt idx="29497">
                  <c:v>42425.0607197344</c:v>
                </c:pt>
                <c:pt idx="29498">
                  <c:v>42425.060731311598</c:v>
                </c:pt>
                <c:pt idx="29499">
                  <c:v>42425.060742879803</c:v>
                </c:pt>
                <c:pt idx="29500">
                  <c:v>42425.060754460297</c:v>
                </c:pt>
                <c:pt idx="29501">
                  <c:v>42425.060766027796</c:v>
                </c:pt>
                <c:pt idx="29502">
                  <c:v>42425.060777618397</c:v>
                </c:pt>
                <c:pt idx="29503">
                  <c:v>42425.060789208997</c:v>
                </c:pt>
                <c:pt idx="29504">
                  <c:v>42425.060800791798</c:v>
                </c:pt>
                <c:pt idx="29505">
                  <c:v>42425.060812366602</c:v>
                </c:pt>
                <c:pt idx="29506">
                  <c:v>42425.060823932399</c:v>
                </c:pt>
                <c:pt idx="29507">
                  <c:v>42425.060835505799</c:v>
                </c:pt>
                <c:pt idx="29508">
                  <c:v>42425.060847088702</c:v>
                </c:pt>
                <c:pt idx="29509">
                  <c:v>42425.060858656303</c:v>
                </c:pt>
                <c:pt idx="29510">
                  <c:v>42425.060870232403</c:v>
                </c:pt>
                <c:pt idx="29511">
                  <c:v>42425.0608818248</c:v>
                </c:pt>
                <c:pt idx="29512">
                  <c:v>42425.060893393602</c:v>
                </c:pt>
                <c:pt idx="29513">
                  <c:v>42425.060904982602</c:v>
                </c:pt>
                <c:pt idx="29514">
                  <c:v>42425.060916552196</c:v>
                </c:pt>
                <c:pt idx="29515">
                  <c:v>42425.060928140403</c:v>
                </c:pt>
                <c:pt idx="29516">
                  <c:v>42425.060939708201</c:v>
                </c:pt>
                <c:pt idx="29517">
                  <c:v>42425.060951298103</c:v>
                </c:pt>
                <c:pt idx="29518">
                  <c:v>42425.060962875301</c:v>
                </c:pt>
                <c:pt idx="29519">
                  <c:v>42425.060974449603</c:v>
                </c:pt>
                <c:pt idx="29520">
                  <c:v>42425.060986024298</c:v>
                </c:pt>
                <c:pt idx="29521">
                  <c:v>42425.060997597997</c:v>
                </c:pt>
                <c:pt idx="29522">
                  <c:v>42425.061009183002</c:v>
                </c:pt>
                <c:pt idx="29523">
                  <c:v>42425.061020750501</c:v>
                </c:pt>
                <c:pt idx="29524">
                  <c:v>42425.061032343299</c:v>
                </c:pt>
                <c:pt idx="29525">
                  <c:v>42425.061043916903</c:v>
                </c:pt>
                <c:pt idx="29526">
                  <c:v>42425.0610554874</c:v>
                </c:pt>
                <c:pt idx="29527">
                  <c:v>42425.061067062103</c:v>
                </c:pt>
                <c:pt idx="29528">
                  <c:v>42425.061078630599</c:v>
                </c:pt>
                <c:pt idx="29529">
                  <c:v>42425.061090212497</c:v>
                </c:pt>
                <c:pt idx="29530">
                  <c:v>42425.061101785599</c:v>
                </c:pt>
                <c:pt idx="29531">
                  <c:v>42425.061113358803</c:v>
                </c:pt>
                <c:pt idx="29532">
                  <c:v>42425.061124934196</c:v>
                </c:pt>
                <c:pt idx="29533">
                  <c:v>42425.061136521603</c:v>
                </c:pt>
                <c:pt idx="29534">
                  <c:v>42425.061148105997</c:v>
                </c:pt>
                <c:pt idx="29535">
                  <c:v>42425.061159691999</c:v>
                </c:pt>
                <c:pt idx="29536">
                  <c:v>42425.061171261397</c:v>
                </c:pt>
                <c:pt idx="29537">
                  <c:v>42425.061182835401</c:v>
                </c:pt>
                <c:pt idx="29538">
                  <c:v>42425.061194413101</c:v>
                </c:pt>
                <c:pt idx="29539">
                  <c:v>42425.0612060028</c:v>
                </c:pt>
                <c:pt idx="29540">
                  <c:v>42425.061217569302</c:v>
                </c:pt>
                <c:pt idx="29541">
                  <c:v>42425.0612291609</c:v>
                </c:pt>
                <c:pt idx="29542">
                  <c:v>42425.061240742303</c:v>
                </c:pt>
                <c:pt idx="29543">
                  <c:v>42425.061252333297</c:v>
                </c:pt>
                <c:pt idx="29544">
                  <c:v>42425.061263900701</c:v>
                </c:pt>
                <c:pt idx="29545">
                  <c:v>42425.0612754877</c:v>
                </c:pt>
                <c:pt idx="29546">
                  <c:v>42425.061287061602</c:v>
                </c:pt>
                <c:pt idx="29547">
                  <c:v>42425.061298648703</c:v>
                </c:pt>
                <c:pt idx="29548">
                  <c:v>42425.061310234698</c:v>
                </c:pt>
                <c:pt idx="29549">
                  <c:v>42425.0613218246</c:v>
                </c:pt>
                <c:pt idx="29550">
                  <c:v>42425.0613333894</c:v>
                </c:pt>
                <c:pt idx="29551">
                  <c:v>42425.061344981703</c:v>
                </c:pt>
                <c:pt idx="29552">
                  <c:v>42425.061356552898</c:v>
                </c:pt>
                <c:pt idx="29553">
                  <c:v>42425.061368123803</c:v>
                </c:pt>
                <c:pt idx="29554">
                  <c:v>42425.0613797142</c:v>
                </c:pt>
                <c:pt idx="29555">
                  <c:v>42425.061391283598</c:v>
                </c:pt>
                <c:pt idx="29556">
                  <c:v>42425.061402863197</c:v>
                </c:pt>
                <c:pt idx="29557">
                  <c:v>42425.061414451702</c:v>
                </c:pt>
                <c:pt idx="29558">
                  <c:v>42425.061426021399</c:v>
                </c:pt>
                <c:pt idx="29559">
                  <c:v>42425.061437607001</c:v>
                </c:pt>
                <c:pt idx="29560">
                  <c:v>42425.061449176297</c:v>
                </c:pt>
                <c:pt idx="29561">
                  <c:v>42425.061460768098</c:v>
                </c:pt>
                <c:pt idx="29562">
                  <c:v>42425.061472336398</c:v>
                </c:pt>
                <c:pt idx="29563">
                  <c:v>42425.061483908299</c:v>
                </c:pt>
                <c:pt idx="29564">
                  <c:v>42425.061495504597</c:v>
                </c:pt>
                <c:pt idx="29565">
                  <c:v>42425.061507075203</c:v>
                </c:pt>
                <c:pt idx="29566">
                  <c:v>42425.061518664697</c:v>
                </c:pt>
                <c:pt idx="29567">
                  <c:v>42425.061530236599</c:v>
                </c:pt>
                <c:pt idx="29568">
                  <c:v>42425.061541824398</c:v>
                </c:pt>
                <c:pt idx="29569">
                  <c:v>42425.061553409003</c:v>
                </c:pt>
                <c:pt idx="29570">
                  <c:v>42425.061564980897</c:v>
                </c:pt>
                <c:pt idx="29571">
                  <c:v>42425.061576549102</c:v>
                </c:pt>
                <c:pt idx="29572">
                  <c:v>42425.061588142402</c:v>
                </c:pt>
                <c:pt idx="29573">
                  <c:v>42425.0615997118</c:v>
                </c:pt>
                <c:pt idx="29574">
                  <c:v>42425.061611288402</c:v>
                </c:pt>
                <c:pt idx="29575">
                  <c:v>42425.061622875102</c:v>
                </c:pt>
                <c:pt idx="29576">
                  <c:v>42425.061634449798</c:v>
                </c:pt>
                <c:pt idx="29577">
                  <c:v>42425.061646021997</c:v>
                </c:pt>
                <c:pt idx="29578">
                  <c:v>42425.061657592698</c:v>
                </c:pt>
                <c:pt idx="29579">
                  <c:v>42425.061669180897</c:v>
                </c:pt>
                <c:pt idx="29580">
                  <c:v>42425.061680751503</c:v>
                </c:pt>
                <c:pt idx="29581">
                  <c:v>42425.061692323303</c:v>
                </c:pt>
                <c:pt idx="29582">
                  <c:v>42425.061703911801</c:v>
                </c:pt>
                <c:pt idx="29583">
                  <c:v>42425.061715504999</c:v>
                </c:pt>
                <c:pt idx="29584">
                  <c:v>42425.061727076798</c:v>
                </c:pt>
                <c:pt idx="29585">
                  <c:v>42425.061738642798</c:v>
                </c:pt>
                <c:pt idx="29586">
                  <c:v>42425.061750234898</c:v>
                </c:pt>
                <c:pt idx="29587">
                  <c:v>42425.061761804704</c:v>
                </c:pt>
                <c:pt idx="29588">
                  <c:v>42425.061773377303</c:v>
                </c:pt>
                <c:pt idx="29589">
                  <c:v>42425.061784970901</c:v>
                </c:pt>
                <c:pt idx="29590">
                  <c:v>42425.061796555499</c:v>
                </c:pt>
                <c:pt idx="29591">
                  <c:v>42425.061808121602</c:v>
                </c:pt>
                <c:pt idx="29592">
                  <c:v>42425.061819700597</c:v>
                </c:pt>
                <c:pt idx="29593">
                  <c:v>42425.061831271698</c:v>
                </c:pt>
                <c:pt idx="29594">
                  <c:v>42425.061842863601</c:v>
                </c:pt>
                <c:pt idx="29595">
                  <c:v>42425.061854447798</c:v>
                </c:pt>
                <c:pt idx="29596">
                  <c:v>42425.061866019998</c:v>
                </c:pt>
                <c:pt idx="29597">
                  <c:v>42425.061877608299</c:v>
                </c:pt>
                <c:pt idx="29598">
                  <c:v>42425.061889181503</c:v>
                </c:pt>
                <c:pt idx="29599">
                  <c:v>42425.061900751403</c:v>
                </c:pt>
                <c:pt idx="29600">
                  <c:v>42425.061912338002</c:v>
                </c:pt>
                <c:pt idx="29601">
                  <c:v>42425.061923917099</c:v>
                </c:pt>
                <c:pt idx="29602">
                  <c:v>42425.061935484497</c:v>
                </c:pt>
                <c:pt idx="29603">
                  <c:v>42425.061947078102</c:v>
                </c:pt>
                <c:pt idx="29604">
                  <c:v>42425.061958664002</c:v>
                </c:pt>
                <c:pt idx="29605">
                  <c:v>42425.061970235802</c:v>
                </c:pt>
                <c:pt idx="29606">
                  <c:v>42425.061981823797</c:v>
                </c:pt>
                <c:pt idx="29607">
                  <c:v>42425.061993389703</c:v>
                </c:pt>
                <c:pt idx="29608">
                  <c:v>42425.0620049637</c:v>
                </c:pt>
                <c:pt idx="29609">
                  <c:v>42425.062016553602</c:v>
                </c:pt>
                <c:pt idx="29610">
                  <c:v>42425.0620281308</c:v>
                </c:pt>
                <c:pt idx="29611">
                  <c:v>42425.062039700999</c:v>
                </c:pt>
                <c:pt idx="29612">
                  <c:v>42425.0620512924</c:v>
                </c:pt>
                <c:pt idx="29613">
                  <c:v>42425.062062859797</c:v>
                </c:pt>
                <c:pt idx="29614">
                  <c:v>42425.062074429203</c:v>
                </c:pt>
                <c:pt idx="29615">
                  <c:v>42425.0620860126</c:v>
                </c:pt>
                <c:pt idx="29616">
                  <c:v>42425.062097598799</c:v>
                </c:pt>
                <c:pt idx="29617">
                  <c:v>42425.062109170802</c:v>
                </c:pt>
                <c:pt idx="29618">
                  <c:v>42425.062120743198</c:v>
                </c:pt>
                <c:pt idx="29619">
                  <c:v>42425.062132319603</c:v>
                </c:pt>
                <c:pt idx="29620">
                  <c:v>42425.0621438854</c:v>
                </c:pt>
                <c:pt idx="29621">
                  <c:v>42425.0621554717</c:v>
                </c:pt>
                <c:pt idx="29622">
                  <c:v>42425.062167052798</c:v>
                </c:pt>
                <c:pt idx="29623">
                  <c:v>42425.062178625798</c:v>
                </c:pt>
                <c:pt idx="29624">
                  <c:v>42425.062190215402</c:v>
                </c:pt>
                <c:pt idx="29625">
                  <c:v>42425.062201801396</c:v>
                </c:pt>
                <c:pt idx="29626">
                  <c:v>42425.062213382902</c:v>
                </c:pt>
                <c:pt idx="29627">
                  <c:v>42425.062224972098</c:v>
                </c:pt>
                <c:pt idx="29628">
                  <c:v>42425.062236543403</c:v>
                </c:pt>
                <c:pt idx="29629">
                  <c:v>42425.062248111499</c:v>
                </c:pt>
                <c:pt idx="29630">
                  <c:v>42425.062259684797</c:v>
                </c:pt>
                <c:pt idx="29631">
                  <c:v>42425.062271274801</c:v>
                </c:pt>
                <c:pt idx="29632">
                  <c:v>42425.062282861902</c:v>
                </c:pt>
                <c:pt idx="29633">
                  <c:v>42425.062294431998</c:v>
                </c:pt>
                <c:pt idx="29634">
                  <c:v>42425.062306005602</c:v>
                </c:pt>
                <c:pt idx="29635">
                  <c:v>42425.062317579701</c:v>
                </c:pt>
                <c:pt idx="29636">
                  <c:v>42425.062329171102</c:v>
                </c:pt>
                <c:pt idx="29637">
                  <c:v>42425.062340757402</c:v>
                </c:pt>
                <c:pt idx="29638">
                  <c:v>42425.062352325796</c:v>
                </c:pt>
                <c:pt idx="29639">
                  <c:v>42425.062363913297</c:v>
                </c:pt>
                <c:pt idx="29640">
                  <c:v>42425.062375482703</c:v>
                </c:pt>
                <c:pt idx="29641">
                  <c:v>42425.062387059603</c:v>
                </c:pt>
                <c:pt idx="29642">
                  <c:v>42425.06239865</c:v>
                </c:pt>
                <c:pt idx="29643">
                  <c:v>42425.062410217601</c:v>
                </c:pt>
                <c:pt idx="29644">
                  <c:v>42425.062421790899</c:v>
                </c:pt>
                <c:pt idx="29645">
                  <c:v>42425.0624333698</c:v>
                </c:pt>
                <c:pt idx="29646">
                  <c:v>42425.062444942101</c:v>
                </c:pt>
                <c:pt idx="29647">
                  <c:v>42425.062456513399</c:v>
                </c:pt>
                <c:pt idx="29648">
                  <c:v>42425.062468087301</c:v>
                </c:pt>
                <c:pt idx="29649">
                  <c:v>42425.062479662702</c:v>
                </c:pt>
                <c:pt idx="29650">
                  <c:v>42425.062491255601</c:v>
                </c:pt>
                <c:pt idx="29651">
                  <c:v>42425.0625028219</c:v>
                </c:pt>
                <c:pt idx="29652">
                  <c:v>42425.062514412602</c:v>
                </c:pt>
                <c:pt idx="29653">
                  <c:v>42425.062525998699</c:v>
                </c:pt>
                <c:pt idx="29654">
                  <c:v>42425.062537573402</c:v>
                </c:pt>
                <c:pt idx="29655">
                  <c:v>42425.0625491424</c:v>
                </c:pt>
                <c:pt idx="29656">
                  <c:v>42425.062560717997</c:v>
                </c:pt>
                <c:pt idx="29657">
                  <c:v>42425.062572309304</c:v>
                </c:pt>
                <c:pt idx="29658">
                  <c:v>42425.062583892497</c:v>
                </c:pt>
                <c:pt idx="29659">
                  <c:v>42425.062595461597</c:v>
                </c:pt>
                <c:pt idx="29660">
                  <c:v>42425.062607040702</c:v>
                </c:pt>
                <c:pt idx="29661">
                  <c:v>42425.062618610398</c:v>
                </c:pt>
                <c:pt idx="29662">
                  <c:v>42425.062630183696</c:v>
                </c:pt>
                <c:pt idx="29663">
                  <c:v>42425.062641769102</c:v>
                </c:pt>
                <c:pt idx="29664">
                  <c:v>42425.0626533615</c:v>
                </c:pt>
                <c:pt idx="29665">
                  <c:v>42425.062664931596</c:v>
                </c:pt>
                <c:pt idx="29666">
                  <c:v>42425.062676523201</c:v>
                </c:pt>
                <c:pt idx="29667">
                  <c:v>42425.062688094898</c:v>
                </c:pt>
                <c:pt idx="29668">
                  <c:v>42425.062699667396</c:v>
                </c:pt>
                <c:pt idx="29669">
                  <c:v>42425.062711254497</c:v>
                </c:pt>
                <c:pt idx="29670">
                  <c:v>42425.062722823001</c:v>
                </c:pt>
                <c:pt idx="29671">
                  <c:v>42425.062734408202</c:v>
                </c:pt>
                <c:pt idx="29672">
                  <c:v>42425.062745989802</c:v>
                </c:pt>
                <c:pt idx="29673">
                  <c:v>42425.0627575572</c:v>
                </c:pt>
                <c:pt idx="29674">
                  <c:v>42425.062769132397</c:v>
                </c:pt>
                <c:pt idx="29675">
                  <c:v>42425.062780718799</c:v>
                </c:pt>
                <c:pt idx="29676">
                  <c:v>42425.0627922903</c:v>
                </c:pt>
                <c:pt idx="29677">
                  <c:v>42425.062803880297</c:v>
                </c:pt>
                <c:pt idx="29678">
                  <c:v>42425.062815468198</c:v>
                </c:pt>
                <c:pt idx="29679">
                  <c:v>42425.0628270538</c:v>
                </c:pt>
                <c:pt idx="29680">
                  <c:v>42425.062838641003</c:v>
                </c:pt>
                <c:pt idx="29681">
                  <c:v>42425.062850213602</c:v>
                </c:pt>
                <c:pt idx="29682">
                  <c:v>42425.062861784398</c:v>
                </c:pt>
                <c:pt idx="29683">
                  <c:v>42425.062873354997</c:v>
                </c:pt>
                <c:pt idx="29684">
                  <c:v>42425.062884928098</c:v>
                </c:pt>
                <c:pt idx="29685">
                  <c:v>42425.062896500996</c:v>
                </c:pt>
                <c:pt idx="29686">
                  <c:v>42425.062908085201</c:v>
                </c:pt>
                <c:pt idx="29687">
                  <c:v>42425.062919656601</c:v>
                </c:pt>
                <c:pt idx="29688">
                  <c:v>42425.062931227498</c:v>
                </c:pt>
                <c:pt idx="29689">
                  <c:v>42425.062942819401</c:v>
                </c:pt>
                <c:pt idx="29690">
                  <c:v>42425.062954392102</c:v>
                </c:pt>
                <c:pt idx="29691">
                  <c:v>42425.0629659603</c:v>
                </c:pt>
                <c:pt idx="29692">
                  <c:v>42425.062977551002</c:v>
                </c:pt>
                <c:pt idx="29693">
                  <c:v>42425.062989118502</c:v>
                </c:pt>
                <c:pt idx="29694">
                  <c:v>42425.063000699898</c:v>
                </c:pt>
                <c:pt idx="29695">
                  <c:v>42425.063012267798</c:v>
                </c:pt>
                <c:pt idx="29696">
                  <c:v>42425.063023840499</c:v>
                </c:pt>
                <c:pt idx="29697">
                  <c:v>42425.063035419596</c:v>
                </c:pt>
                <c:pt idx="29698">
                  <c:v>42425.063047010401</c:v>
                </c:pt>
                <c:pt idx="29699">
                  <c:v>42425.0630585908</c:v>
                </c:pt>
                <c:pt idx="29700">
                  <c:v>42425.0630703356</c:v>
                </c:pt>
                <c:pt idx="29701">
                  <c:v>42425.063081926201</c:v>
                </c:pt>
                <c:pt idx="29702">
                  <c:v>42425.063093493598</c:v>
                </c:pt>
                <c:pt idx="29703">
                  <c:v>42425.063105084198</c:v>
                </c:pt>
                <c:pt idx="29704">
                  <c:v>42425.063116671299</c:v>
                </c:pt>
                <c:pt idx="29705">
                  <c:v>42425.063128238697</c:v>
                </c:pt>
                <c:pt idx="29706">
                  <c:v>42425.0631398197</c:v>
                </c:pt>
                <c:pt idx="29707">
                  <c:v>42425.063151387403</c:v>
                </c:pt>
                <c:pt idx="29708">
                  <c:v>42425.063162979401</c:v>
                </c:pt>
                <c:pt idx="29709">
                  <c:v>42425.0631745469</c:v>
                </c:pt>
                <c:pt idx="29710">
                  <c:v>42425.063186118998</c:v>
                </c:pt>
                <c:pt idx="29711">
                  <c:v>42425.063197694202</c:v>
                </c:pt>
                <c:pt idx="29712">
                  <c:v>42425.063209287197</c:v>
                </c:pt>
                <c:pt idx="29713">
                  <c:v>42425.063220854703</c:v>
                </c:pt>
                <c:pt idx="29714">
                  <c:v>42425.063232437104</c:v>
                </c:pt>
                <c:pt idx="29715">
                  <c:v>42425.063244005301</c:v>
                </c:pt>
                <c:pt idx="29716">
                  <c:v>42425.063255594199</c:v>
                </c:pt>
                <c:pt idx="29717">
                  <c:v>42425.0632671618</c:v>
                </c:pt>
                <c:pt idx="29718">
                  <c:v>42425.063278748297</c:v>
                </c:pt>
                <c:pt idx="29719">
                  <c:v>42425.0632903273</c:v>
                </c:pt>
                <c:pt idx="29720">
                  <c:v>42425.063301902999</c:v>
                </c:pt>
                <c:pt idx="29721">
                  <c:v>42425.063313470499</c:v>
                </c:pt>
                <c:pt idx="29722">
                  <c:v>42425.0633250475</c:v>
                </c:pt>
                <c:pt idx="29723">
                  <c:v>42425.063336621897</c:v>
                </c:pt>
                <c:pt idx="29724">
                  <c:v>42425.063348210999</c:v>
                </c:pt>
                <c:pt idx="29725">
                  <c:v>42425.063359797903</c:v>
                </c:pt>
                <c:pt idx="29726">
                  <c:v>42425.063371366799</c:v>
                </c:pt>
                <c:pt idx="29727">
                  <c:v>42425.063382936198</c:v>
                </c:pt>
                <c:pt idx="29728">
                  <c:v>42425.063394518802</c:v>
                </c:pt>
                <c:pt idx="29729">
                  <c:v>42425.063406087</c:v>
                </c:pt>
                <c:pt idx="29730">
                  <c:v>42425.063417679201</c:v>
                </c:pt>
                <c:pt idx="29731">
                  <c:v>42425.063429265603</c:v>
                </c:pt>
                <c:pt idx="29732">
                  <c:v>42425.063440832499</c:v>
                </c:pt>
                <c:pt idx="29733">
                  <c:v>42425.063452424103</c:v>
                </c:pt>
                <c:pt idx="29734">
                  <c:v>42425.063463999701</c:v>
                </c:pt>
                <c:pt idx="29735">
                  <c:v>42425.063475566698</c:v>
                </c:pt>
                <c:pt idx="29736">
                  <c:v>42425.063487147898</c:v>
                </c:pt>
                <c:pt idx="29737">
                  <c:v>42425.063498714298</c:v>
                </c:pt>
                <c:pt idx="29738">
                  <c:v>42425.063510293003</c:v>
                </c:pt>
                <c:pt idx="29739">
                  <c:v>42425.0635218799</c:v>
                </c:pt>
                <c:pt idx="29740">
                  <c:v>42425.063533448003</c:v>
                </c:pt>
                <c:pt idx="29741">
                  <c:v>42425.063545025499</c:v>
                </c:pt>
                <c:pt idx="29742">
                  <c:v>42425.063556600799</c:v>
                </c:pt>
                <c:pt idx="29743">
                  <c:v>42425.063568168203</c:v>
                </c:pt>
                <c:pt idx="29744">
                  <c:v>42425.063579764203</c:v>
                </c:pt>
                <c:pt idx="29745">
                  <c:v>42425.063591347403</c:v>
                </c:pt>
                <c:pt idx="29746">
                  <c:v>42425.063602934701</c:v>
                </c:pt>
                <c:pt idx="29747">
                  <c:v>42425.063614501101</c:v>
                </c:pt>
                <c:pt idx="29748">
                  <c:v>42425.063626074902</c:v>
                </c:pt>
                <c:pt idx="29749">
                  <c:v>42425.063637649197</c:v>
                </c:pt>
                <c:pt idx="29750">
                  <c:v>42425.063649224197</c:v>
                </c:pt>
                <c:pt idx="29751">
                  <c:v>42425.063660817599</c:v>
                </c:pt>
                <c:pt idx="29752">
                  <c:v>42425.063672389202</c:v>
                </c:pt>
                <c:pt idx="29753">
                  <c:v>42425.063683958702</c:v>
                </c:pt>
                <c:pt idx="29754">
                  <c:v>42425.0636955343</c:v>
                </c:pt>
                <c:pt idx="29755">
                  <c:v>42425.0637071237</c:v>
                </c:pt>
                <c:pt idx="29756">
                  <c:v>42425.063718691403</c:v>
                </c:pt>
                <c:pt idx="29757">
                  <c:v>42425.063730280497</c:v>
                </c:pt>
                <c:pt idx="29758">
                  <c:v>42425.063741868304</c:v>
                </c:pt>
                <c:pt idx="29759">
                  <c:v>42425.063753437797</c:v>
                </c:pt>
                <c:pt idx="29760">
                  <c:v>42425.063765027997</c:v>
                </c:pt>
                <c:pt idx="29761">
                  <c:v>42425.063776597599</c:v>
                </c:pt>
                <c:pt idx="29762">
                  <c:v>42425.063788188803</c:v>
                </c:pt>
                <c:pt idx="29763">
                  <c:v>42425.063799755197</c:v>
                </c:pt>
                <c:pt idx="29764">
                  <c:v>42425.063811329099</c:v>
                </c:pt>
                <c:pt idx="29765">
                  <c:v>42425.063822904704</c:v>
                </c:pt>
                <c:pt idx="29766">
                  <c:v>42425.063834484899</c:v>
                </c:pt>
                <c:pt idx="29767">
                  <c:v>42425.063846053898</c:v>
                </c:pt>
                <c:pt idx="29768">
                  <c:v>42425.063857645298</c:v>
                </c:pt>
                <c:pt idx="29769">
                  <c:v>42425.063869227</c:v>
                </c:pt>
                <c:pt idx="29770">
                  <c:v>42425.0638807961</c:v>
                </c:pt>
                <c:pt idx="29771">
                  <c:v>42425.063892372898</c:v>
                </c:pt>
                <c:pt idx="29772">
                  <c:v>42425.063903962902</c:v>
                </c:pt>
                <c:pt idx="29773">
                  <c:v>42425.063915530998</c:v>
                </c:pt>
                <c:pt idx="29774">
                  <c:v>42425.063927105897</c:v>
                </c:pt>
                <c:pt idx="29775">
                  <c:v>42425.063938697298</c:v>
                </c:pt>
                <c:pt idx="29776">
                  <c:v>42425.063950282602</c:v>
                </c:pt>
                <c:pt idx="29777">
                  <c:v>42425.063961850799</c:v>
                </c:pt>
                <c:pt idx="29778">
                  <c:v>42425.063973437696</c:v>
                </c:pt>
                <c:pt idx="29779">
                  <c:v>42425.0639850109</c:v>
                </c:pt>
                <c:pt idx="29780">
                  <c:v>42425.063996582001</c:v>
                </c:pt>
                <c:pt idx="29781">
                  <c:v>42425.064008157096</c:v>
                </c:pt>
                <c:pt idx="29782">
                  <c:v>42425.064019752303</c:v>
                </c:pt>
                <c:pt idx="29783">
                  <c:v>42425.064031319402</c:v>
                </c:pt>
                <c:pt idx="29784">
                  <c:v>42425.064042907303</c:v>
                </c:pt>
                <c:pt idx="29785">
                  <c:v>42425.064054481503</c:v>
                </c:pt>
                <c:pt idx="29786">
                  <c:v>42425.064066070401</c:v>
                </c:pt>
                <c:pt idx="29787">
                  <c:v>42425.0640776418</c:v>
                </c:pt>
                <c:pt idx="29788">
                  <c:v>42425.064089211402</c:v>
                </c:pt>
                <c:pt idx="29789">
                  <c:v>42425.064100793999</c:v>
                </c:pt>
                <c:pt idx="29790">
                  <c:v>42425.064112378401</c:v>
                </c:pt>
                <c:pt idx="29791">
                  <c:v>42425.064123946802</c:v>
                </c:pt>
                <c:pt idx="29792">
                  <c:v>42425.064135539797</c:v>
                </c:pt>
                <c:pt idx="29793">
                  <c:v>42425.0641471075</c:v>
                </c:pt>
                <c:pt idx="29794">
                  <c:v>42425.064158687303</c:v>
                </c:pt>
                <c:pt idx="29795">
                  <c:v>42425.064170255901</c:v>
                </c:pt>
                <c:pt idx="29796">
                  <c:v>42425.064181842303</c:v>
                </c:pt>
                <c:pt idx="29797">
                  <c:v>42425.064193417398</c:v>
                </c:pt>
                <c:pt idx="29798">
                  <c:v>42425.064205005503</c:v>
                </c:pt>
                <c:pt idx="29799">
                  <c:v>42425.064216574603</c:v>
                </c:pt>
                <c:pt idx="29800">
                  <c:v>42425.064228167103</c:v>
                </c:pt>
                <c:pt idx="29801">
                  <c:v>42425.0642397345</c:v>
                </c:pt>
                <c:pt idx="29802">
                  <c:v>42425.0642513251</c:v>
                </c:pt>
                <c:pt idx="29803">
                  <c:v>42425.0642628926</c:v>
                </c:pt>
                <c:pt idx="29804">
                  <c:v>42425.064274478696</c:v>
                </c:pt>
                <c:pt idx="29805">
                  <c:v>42425.064286052402</c:v>
                </c:pt>
                <c:pt idx="29806">
                  <c:v>42425.064297638302</c:v>
                </c:pt>
                <c:pt idx="29807">
                  <c:v>42425.06430921</c:v>
                </c:pt>
                <c:pt idx="29808">
                  <c:v>42425.0643207869</c:v>
                </c:pt>
                <c:pt idx="29809">
                  <c:v>42425.064332367598</c:v>
                </c:pt>
                <c:pt idx="29810">
                  <c:v>42425.064343953098</c:v>
                </c:pt>
                <c:pt idx="29811">
                  <c:v>42425.0643555387</c:v>
                </c:pt>
                <c:pt idx="29812">
                  <c:v>42425.064367123501</c:v>
                </c:pt>
                <c:pt idx="29813">
                  <c:v>42425.064378695097</c:v>
                </c:pt>
                <c:pt idx="29814">
                  <c:v>42425.064390284897</c:v>
                </c:pt>
                <c:pt idx="29815">
                  <c:v>42425.064401865398</c:v>
                </c:pt>
                <c:pt idx="29816">
                  <c:v>42425.064413456399</c:v>
                </c:pt>
                <c:pt idx="29817">
                  <c:v>42425.064425026401</c:v>
                </c:pt>
                <c:pt idx="29818">
                  <c:v>42425.064436616201</c:v>
                </c:pt>
                <c:pt idx="29819">
                  <c:v>42425.064448181001</c:v>
                </c:pt>
                <c:pt idx="29820">
                  <c:v>42425.064459767302</c:v>
                </c:pt>
                <c:pt idx="29821">
                  <c:v>42425.064471343299</c:v>
                </c:pt>
                <c:pt idx="29822">
                  <c:v>42425.064482923197</c:v>
                </c:pt>
                <c:pt idx="29823">
                  <c:v>42425.064494509803</c:v>
                </c:pt>
                <c:pt idx="29824">
                  <c:v>42425.064506082803</c:v>
                </c:pt>
                <c:pt idx="29825">
                  <c:v>42425.064517665298</c:v>
                </c:pt>
                <c:pt idx="29826">
                  <c:v>42425.064529233801</c:v>
                </c:pt>
                <c:pt idx="29827">
                  <c:v>42425.064540806903</c:v>
                </c:pt>
                <c:pt idx="29828">
                  <c:v>42425.064552387397</c:v>
                </c:pt>
                <c:pt idx="29829">
                  <c:v>42425.0645639578</c:v>
                </c:pt>
                <c:pt idx="29830">
                  <c:v>42425.064575536198</c:v>
                </c:pt>
                <c:pt idx="29831">
                  <c:v>42425.0645871257</c:v>
                </c:pt>
                <c:pt idx="29832">
                  <c:v>42425.064598689802</c:v>
                </c:pt>
                <c:pt idx="29833">
                  <c:v>42425.064610283102</c:v>
                </c:pt>
                <c:pt idx="29834">
                  <c:v>42425.064621853999</c:v>
                </c:pt>
                <c:pt idx="29835">
                  <c:v>42425.064633429101</c:v>
                </c:pt>
                <c:pt idx="29836">
                  <c:v>42425.064645016202</c:v>
                </c:pt>
                <c:pt idx="29837">
                  <c:v>42425.064656586503</c:v>
                </c:pt>
                <c:pt idx="29838">
                  <c:v>42425.064668177198</c:v>
                </c:pt>
                <c:pt idx="29839">
                  <c:v>42425.064679742303</c:v>
                </c:pt>
                <c:pt idx="29840">
                  <c:v>42425.064691325402</c:v>
                </c:pt>
                <c:pt idx="29841">
                  <c:v>42425.064702908501</c:v>
                </c:pt>
                <c:pt idx="29842">
                  <c:v>42425.064714494998</c:v>
                </c:pt>
                <c:pt idx="29843">
                  <c:v>42425.064726061297</c:v>
                </c:pt>
                <c:pt idx="29844">
                  <c:v>42425.064737637003</c:v>
                </c:pt>
                <c:pt idx="29845">
                  <c:v>42425.064749225698</c:v>
                </c:pt>
                <c:pt idx="29846">
                  <c:v>42425.064760814297</c:v>
                </c:pt>
                <c:pt idx="29847">
                  <c:v>42425.064772392099</c:v>
                </c:pt>
                <c:pt idx="29848">
                  <c:v>42425.0647839761</c:v>
                </c:pt>
                <c:pt idx="29849">
                  <c:v>42425.064795548802</c:v>
                </c:pt>
                <c:pt idx="29850">
                  <c:v>42425.064807117204</c:v>
                </c:pt>
                <c:pt idx="29851">
                  <c:v>42425.064818694998</c:v>
                </c:pt>
                <c:pt idx="29852">
                  <c:v>42425.064830281197</c:v>
                </c:pt>
                <c:pt idx="29853">
                  <c:v>42425.064841851097</c:v>
                </c:pt>
                <c:pt idx="29854">
                  <c:v>42425.064853422497</c:v>
                </c:pt>
                <c:pt idx="29855">
                  <c:v>42425.064865015098</c:v>
                </c:pt>
                <c:pt idx="29856">
                  <c:v>42425.064876585398</c:v>
                </c:pt>
                <c:pt idx="29857">
                  <c:v>42425.064888160603</c:v>
                </c:pt>
                <c:pt idx="29858">
                  <c:v>42425.064899747798</c:v>
                </c:pt>
                <c:pt idx="29859">
                  <c:v>42425.064911319903</c:v>
                </c:pt>
                <c:pt idx="29860">
                  <c:v>42425.064922908299</c:v>
                </c:pt>
                <c:pt idx="29861">
                  <c:v>42425.064934478498</c:v>
                </c:pt>
                <c:pt idx="29862">
                  <c:v>42425.064946049701</c:v>
                </c:pt>
                <c:pt idx="29863">
                  <c:v>42425.0649576426</c:v>
                </c:pt>
                <c:pt idx="29864">
                  <c:v>42425.064969230501</c:v>
                </c:pt>
                <c:pt idx="29865">
                  <c:v>42425.064980800802</c:v>
                </c:pt>
                <c:pt idx="29866">
                  <c:v>42425.064992391599</c:v>
                </c:pt>
                <c:pt idx="29867">
                  <c:v>42425.065003972901</c:v>
                </c:pt>
                <c:pt idx="29868">
                  <c:v>42425.065015559499</c:v>
                </c:pt>
                <c:pt idx="29869">
                  <c:v>42425.0650271466</c:v>
                </c:pt>
                <c:pt idx="29870">
                  <c:v>42425.065038714602</c:v>
                </c:pt>
                <c:pt idx="29871">
                  <c:v>42425.065050302997</c:v>
                </c:pt>
                <c:pt idx="29872">
                  <c:v>42425.065061891699</c:v>
                </c:pt>
                <c:pt idx="29873">
                  <c:v>42425.065073461403</c:v>
                </c:pt>
                <c:pt idx="29874">
                  <c:v>42425.065085051901</c:v>
                </c:pt>
                <c:pt idx="29875">
                  <c:v>42425.065096626196</c:v>
                </c:pt>
                <c:pt idx="29876">
                  <c:v>42425.065108197501</c:v>
                </c:pt>
                <c:pt idx="29877">
                  <c:v>42425.065119767598</c:v>
                </c:pt>
                <c:pt idx="29878">
                  <c:v>42425.065131361</c:v>
                </c:pt>
                <c:pt idx="29879">
                  <c:v>42425.065142927298</c:v>
                </c:pt>
                <c:pt idx="29880">
                  <c:v>42425.065154511598</c:v>
                </c:pt>
                <c:pt idx="29881">
                  <c:v>42425.065166104097</c:v>
                </c:pt>
                <c:pt idx="29882">
                  <c:v>42425.0651776913</c:v>
                </c:pt>
                <c:pt idx="29883">
                  <c:v>42425.065189257599</c:v>
                </c:pt>
                <c:pt idx="29884">
                  <c:v>42425.065200848003</c:v>
                </c:pt>
                <c:pt idx="29885">
                  <c:v>42425.065212416601</c:v>
                </c:pt>
                <c:pt idx="29886">
                  <c:v>42425.065223998798</c:v>
                </c:pt>
                <c:pt idx="29887">
                  <c:v>42425.0652355688</c:v>
                </c:pt>
                <c:pt idx="29888">
                  <c:v>42425.065247156497</c:v>
                </c:pt>
                <c:pt idx="29889">
                  <c:v>42425.065258743103</c:v>
                </c:pt>
                <c:pt idx="29890">
                  <c:v>42425.065270312101</c:v>
                </c:pt>
                <c:pt idx="29891">
                  <c:v>42425.065281905197</c:v>
                </c:pt>
                <c:pt idx="29892">
                  <c:v>42425.065293489701</c:v>
                </c:pt>
                <c:pt idx="29893">
                  <c:v>42425.065305074197</c:v>
                </c:pt>
                <c:pt idx="29894">
                  <c:v>42425.065316640197</c:v>
                </c:pt>
                <c:pt idx="29895">
                  <c:v>42425.065328214601</c:v>
                </c:pt>
                <c:pt idx="29896">
                  <c:v>42425.065339792302</c:v>
                </c:pt>
                <c:pt idx="29897">
                  <c:v>42425.065351381498</c:v>
                </c:pt>
                <c:pt idx="29898">
                  <c:v>42425.065362952097</c:v>
                </c:pt>
                <c:pt idx="29899">
                  <c:v>42425.065374523103</c:v>
                </c:pt>
                <c:pt idx="29900">
                  <c:v>42425.0653860979</c:v>
                </c:pt>
                <c:pt idx="29901">
                  <c:v>42425.065397676903</c:v>
                </c:pt>
                <c:pt idx="29902">
                  <c:v>42425.065409244402</c:v>
                </c:pt>
                <c:pt idx="29903">
                  <c:v>42425.065420824598</c:v>
                </c:pt>
                <c:pt idx="29904">
                  <c:v>42425.065432394702</c:v>
                </c:pt>
                <c:pt idx="29905">
                  <c:v>42425.0654439676</c:v>
                </c:pt>
                <c:pt idx="29906">
                  <c:v>42425.065455541699</c:v>
                </c:pt>
                <c:pt idx="29907">
                  <c:v>42425.065467128501</c:v>
                </c:pt>
                <c:pt idx="29908">
                  <c:v>42425.065478700497</c:v>
                </c:pt>
                <c:pt idx="29909">
                  <c:v>42425.065490274399</c:v>
                </c:pt>
                <c:pt idx="29910">
                  <c:v>42425.065501858197</c:v>
                </c:pt>
                <c:pt idx="29911">
                  <c:v>42425.065513436399</c:v>
                </c:pt>
                <c:pt idx="29912">
                  <c:v>42425.065525026701</c:v>
                </c:pt>
                <c:pt idx="29913">
                  <c:v>42425.065536595903</c:v>
                </c:pt>
                <c:pt idx="29914">
                  <c:v>42425.065548173297</c:v>
                </c:pt>
                <c:pt idx="29915">
                  <c:v>42425.065559750503</c:v>
                </c:pt>
                <c:pt idx="29916">
                  <c:v>42425.065571323597</c:v>
                </c:pt>
                <c:pt idx="29917">
                  <c:v>42425.0655828948</c:v>
                </c:pt>
                <c:pt idx="29918">
                  <c:v>42425.065594464199</c:v>
                </c:pt>
                <c:pt idx="29919">
                  <c:v>42425.065606056698</c:v>
                </c:pt>
                <c:pt idx="29920">
                  <c:v>42425.065617626497</c:v>
                </c:pt>
                <c:pt idx="29921">
                  <c:v>42425.065629215402</c:v>
                </c:pt>
                <c:pt idx="29922">
                  <c:v>42425.065640787099</c:v>
                </c:pt>
                <c:pt idx="29923">
                  <c:v>42425.065652368903</c:v>
                </c:pt>
                <c:pt idx="29924">
                  <c:v>42425.065663938403</c:v>
                </c:pt>
                <c:pt idx="29925">
                  <c:v>42425.065675509497</c:v>
                </c:pt>
                <c:pt idx="29926">
                  <c:v>42425.065687086601</c:v>
                </c:pt>
                <c:pt idx="29927">
                  <c:v>42425.065698675498</c:v>
                </c:pt>
                <c:pt idx="29928">
                  <c:v>42425.065710242299</c:v>
                </c:pt>
                <c:pt idx="29929">
                  <c:v>42425.0657218208</c:v>
                </c:pt>
                <c:pt idx="29930">
                  <c:v>42425.065733406598</c:v>
                </c:pt>
                <c:pt idx="29931">
                  <c:v>42425.065744975298</c:v>
                </c:pt>
                <c:pt idx="29932">
                  <c:v>42425.0657565617</c:v>
                </c:pt>
                <c:pt idx="29933">
                  <c:v>42425.065768133798</c:v>
                </c:pt>
                <c:pt idx="29934">
                  <c:v>42425.065779710902</c:v>
                </c:pt>
                <c:pt idx="29935">
                  <c:v>42425.065791281697</c:v>
                </c:pt>
                <c:pt idx="29936">
                  <c:v>42425.065802876001</c:v>
                </c:pt>
                <c:pt idx="29937">
                  <c:v>42425.065814448797</c:v>
                </c:pt>
                <c:pt idx="29938">
                  <c:v>42425.065826019003</c:v>
                </c:pt>
                <c:pt idx="29939">
                  <c:v>42425.065837597002</c:v>
                </c:pt>
                <c:pt idx="29940">
                  <c:v>42425.065849165301</c:v>
                </c:pt>
                <c:pt idx="29941">
                  <c:v>42425.065860758899</c:v>
                </c:pt>
                <c:pt idx="29942">
                  <c:v>42425.065872323197</c:v>
                </c:pt>
                <c:pt idx="29943">
                  <c:v>42425.065883903102</c:v>
                </c:pt>
                <c:pt idx="29944">
                  <c:v>42425.065895471897</c:v>
                </c:pt>
                <c:pt idx="29945">
                  <c:v>42425.0659070619</c:v>
                </c:pt>
                <c:pt idx="29946">
                  <c:v>42425.065918650798</c:v>
                </c:pt>
                <c:pt idx="29947">
                  <c:v>42425.065930238801</c:v>
                </c:pt>
                <c:pt idx="29948">
                  <c:v>42425.065941805602</c:v>
                </c:pt>
                <c:pt idx="29949">
                  <c:v>42425.0659533949</c:v>
                </c:pt>
                <c:pt idx="29950">
                  <c:v>42425.065964966103</c:v>
                </c:pt>
                <c:pt idx="29951">
                  <c:v>42425.065976537197</c:v>
                </c:pt>
                <c:pt idx="29952">
                  <c:v>42425.065988123999</c:v>
                </c:pt>
                <c:pt idx="29953">
                  <c:v>42425.065999701299</c:v>
                </c:pt>
                <c:pt idx="29954">
                  <c:v>42425.066011288101</c:v>
                </c:pt>
                <c:pt idx="29955">
                  <c:v>42425.066022862004</c:v>
                </c:pt>
                <c:pt idx="29956">
                  <c:v>42425.066034447802</c:v>
                </c:pt>
                <c:pt idx="29957">
                  <c:v>42425.066046037296</c:v>
                </c:pt>
                <c:pt idx="29958">
                  <c:v>42425.0660576054</c:v>
                </c:pt>
                <c:pt idx="29959">
                  <c:v>42425.066069177701</c:v>
                </c:pt>
                <c:pt idx="29960">
                  <c:v>42425.0660807639</c:v>
                </c:pt>
                <c:pt idx="29961">
                  <c:v>42425.066092339199</c:v>
                </c:pt>
                <c:pt idx="29962">
                  <c:v>42425.0661039111</c:v>
                </c:pt>
                <c:pt idx="29963">
                  <c:v>42425.066115482703</c:v>
                </c:pt>
                <c:pt idx="29964">
                  <c:v>42425.0661270602</c:v>
                </c:pt>
                <c:pt idx="29965">
                  <c:v>42425.066138651797</c:v>
                </c:pt>
                <c:pt idx="29966">
                  <c:v>42425.0661502207</c:v>
                </c:pt>
                <c:pt idx="29967">
                  <c:v>42425.066161795599</c:v>
                </c:pt>
                <c:pt idx="29968">
                  <c:v>42425.066173384097</c:v>
                </c:pt>
                <c:pt idx="29969">
                  <c:v>42425.066184971802</c:v>
                </c:pt>
                <c:pt idx="29970">
                  <c:v>42425.0661965369</c:v>
                </c:pt>
                <c:pt idx="29971">
                  <c:v>42425.066208113203</c:v>
                </c:pt>
                <c:pt idx="29972">
                  <c:v>42425.066219698499</c:v>
                </c:pt>
                <c:pt idx="29973">
                  <c:v>42425.066231292003</c:v>
                </c:pt>
                <c:pt idx="29974">
                  <c:v>42425.066242859102</c:v>
                </c:pt>
                <c:pt idx="29975">
                  <c:v>42425.066254430501</c:v>
                </c:pt>
                <c:pt idx="29976">
                  <c:v>42425.066266010203</c:v>
                </c:pt>
                <c:pt idx="29977">
                  <c:v>42425.066277587299</c:v>
                </c:pt>
                <c:pt idx="29978">
                  <c:v>42425.066289173199</c:v>
                </c:pt>
                <c:pt idx="29979">
                  <c:v>42425.066300752304</c:v>
                </c:pt>
                <c:pt idx="29980">
                  <c:v>42425.066312339302</c:v>
                </c:pt>
                <c:pt idx="29981">
                  <c:v>42425.066323927298</c:v>
                </c:pt>
                <c:pt idx="29982">
                  <c:v>42425.066335497802</c:v>
                </c:pt>
                <c:pt idx="29983">
                  <c:v>42425.066347069398</c:v>
                </c:pt>
                <c:pt idx="29984">
                  <c:v>42425.066358649303</c:v>
                </c:pt>
                <c:pt idx="29985">
                  <c:v>42425.066370218497</c:v>
                </c:pt>
                <c:pt idx="29986">
                  <c:v>42425.066381813202</c:v>
                </c:pt>
                <c:pt idx="29987">
                  <c:v>42425.066393384303</c:v>
                </c:pt>
                <c:pt idx="29988">
                  <c:v>42425.0664049556</c:v>
                </c:pt>
                <c:pt idx="29989">
                  <c:v>42425.066416528804</c:v>
                </c:pt>
                <c:pt idx="29990">
                  <c:v>42425.066428115999</c:v>
                </c:pt>
                <c:pt idx="29991">
                  <c:v>42425.066439706403</c:v>
                </c:pt>
                <c:pt idx="29992">
                  <c:v>42425.066451277402</c:v>
                </c:pt>
                <c:pt idx="29993">
                  <c:v>42425.066462864001</c:v>
                </c:pt>
                <c:pt idx="29994">
                  <c:v>42425.066474431304</c:v>
                </c:pt>
                <c:pt idx="29995">
                  <c:v>42425.066486006697</c:v>
                </c:pt>
                <c:pt idx="29996">
                  <c:v>42425.066497599597</c:v>
                </c:pt>
                <c:pt idx="29997">
                  <c:v>42425.0665091685</c:v>
                </c:pt>
                <c:pt idx="29998">
                  <c:v>42425.066520757202</c:v>
                </c:pt>
                <c:pt idx="29999">
                  <c:v>42425.066532330296</c:v>
                </c:pt>
                <c:pt idx="30000">
                  <c:v>42425.066543904497</c:v>
                </c:pt>
                <c:pt idx="30001">
                  <c:v>42425.066555472004</c:v>
                </c:pt>
                <c:pt idx="30002">
                  <c:v>42425.066567062502</c:v>
                </c:pt>
                <c:pt idx="30003">
                  <c:v>42425.066578630598</c:v>
                </c:pt>
                <c:pt idx="30004">
                  <c:v>42425.066590207301</c:v>
                </c:pt>
                <c:pt idx="30005">
                  <c:v>42425.066601800099</c:v>
                </c:pt>
                <c:pt idx="30006">
                  <c:v>42425.0666133669</c:v>
                </c:pt>
                <c:pt idx="30007">
                  <c:v>42425.066624958199</c:v>
                </c:pt>
                <c:pt idx="30008">
                  <c:v>42425.066636546399</c:v>
                </c:pt>
                <c:pt idx="30009">
                  <c:v>42425.0666481152</c:v>
                </c:pt>
                <c:pt idx="30010">
                  <c:v>42425.066659701799</c:v>
                </c:pt>
                <c:pt idx="30011">
                  <c:v>42425.066671270099</c:v>
                </c:pt>
                <c:pt idx="30012">
                  <c:v>42425.066682852797</c:v>
                </c:pt>
                <c:pt idx="30013">
                  <c:v>42425.066694419103</c:v>
                </c:pt>
                <c:pt idx="30014">
                  <c:v>42425.066706000798</c:v>
                </c:pt>
                <c:pt idx="30015">
                  <c:v>42425.066717570196</c:v>
                </c:pt>
                <c:pt idx="30016">
                  <c:v>42425.066729158898</c:v>
                </c:pt>
                <c:pt idx="30017">
                  <c:v>42425.066740732</c:v>
                </c:pt>
                <c:pt idx="30018">
                  <c:v>42425.066752307903</c:v>
                </c:pt>
                <c:pt idx="30019">
                  <c:v>42425.066763875402</c:v>
                </c:pt>
                <c:pt idx="30020">
                  <c:v>42425.066775451101</c:v>
                </c:pt>
                <c:pt idx="30021">
                  <c:v>42425.066787038602</c:v>
                </c:pt>
                <c:pt idx="30022">
                  <c:v>42425.066798615902</c:v>
                </c:pt>
                <c:pt idx="30023">
                  <c:v>42425.066810184398</c:v>
                </c:pt>
                <c:pt idx="30024">
                  <c:v>42425.066821757297</c:v>
                </c:pt>
                <c:pt idx="30025">
                  <c:v>42425.066833331402</c:v>
                </c:pt>
                <c:pt idx="30026">
                  <c:v>42425.066844926499</c:v>
                </c:pt>
                <c:pt idx="30027">
                  <c:v>42425.066856490797</c:v>
                </c:pt>
                <c:pt idx="30028">
                  <c:v>42425.0668680749</c:v>
                </c:pt>
                <c:pt idx="30029">
                  <c:v>42425.0668796381</c:v>
                </c:pt>
                <c:pt idx="30030">
                  <c:v>42425.066891213501</c:v>
                </c:pt>
                <c:pt idx="30031">
                  <c:v>42425.066902786602</c:v>
                </c:pt>
                <c:pt idx="30032">
                  <c:v>42425.066914366696</c:v>
                </c:pt>
                <c:pt idx="30033">
                  <c:v>42425.066925952997</c:v>
                </c:pt>
                <c:pt idx="30034">
                  <c:v>42425.066937527401</c:v>
                </c:pt>
                <c:pt idx="30035">
                  <c:v>42425.066949098502</c:v>
                </c:pt>
                <c:pt idx="30036">
                  <c:v>42425.066960672601</c:v>
                </c:pt>
                <c:pt idx="30037">
                  <c:v>42425.0669722483</c:v>
                </c:pt>
                <c:pt idx="30038">
                  <c:v>42425.066983823497</c:v>
                </c:pt>
                <c:pt idx="30039">
                  <c:v>42425.0669954115</c:v>
                </c:pt>
                <c:pt idx="30040">
                  <c:v>42425.0670069794</c:v>
                </c:pt>
                <c:pt idx="30041">
                  <c:v>42425.067018568297</c:v>
                </c:pt>
                <c:pt idx="30042">
                  <c:v>42425.0670301383</c:v>
                </c:pt>
                <c:pt idx="30043">
                  <c:v>42425.067041716597</c:v>
                </c:pt>
                <c:pt idx="30044">
                  <c:v>42425.067053283798</c:v>
                </c:pt>
                <c:pt idx="30045">
                  <c:v>42425.067064867202</c:v>
                </c:pt>
                <c:pt idx="30046">
                  <c:v>42425.067076433203</c:v>
                </c:pt>
                <c:pt idx="30047">
                  <c:v>42425.067088013398</c:v>
                </c:pt>
                <c:pt idx="30048">
                  <c:v>42425.067099586297</c:v>
                </c:pt>
                <c:pt idx="30049">
                  <c:v>42425.067111156401</c:v>
                </c:pt>
                <c:pt idx="30050">
                  <c:v>42425.067122749599</c:v>
                </c:pt>
                <c:pt idx="30051">
                  <c:v>42425.067134314799</c:v>
                </c:pt>
                <c:pt idx="30052">
                  <c:v>42425.067145909503</c:v>
                </c:pt>
                <c:pt idx="30053">
                  <c:v>42425.0671574933</c:v>
                </c:pt>
                <c:pt idx="30054">
                  <c:v>42425.067169080998</c:v>
                </c:pt>
                <c:pt idx="30055">
                  <c:v>42425.067180659797</c:v>
                </c:pt>
                <c:pt idx="30056">
                  <c:v>42425.067192253402</c:v>
                </c:pt>
                <c:pt idx="30057">
                  <c:v>42425.067203832899</c:v>
                </c:pt>
                <c:pt idx="30058">
                  <c:v>42425.067215407304</c:v>
                </c:pt>
                <c:pt idx="30059">
                  <c:v>42425.067226996798</c:v>
                </c:pt>
                <c:pt idx="30060">
                  <c:v>42425.067238567797</c:v>
                </c:pt>
                <c:pt idx="30061">
                  <c:v>42425.067250140899</c:v>
                </c:pt>
                <c:pt idx="30062">
                  <c:v>42425.0672617198</c:v>
                </c:pt>
                <c:pt idx="30063">
                  <c:v>42425.067273283603</c:v>
                </c:pt>
                <c:pt idx="30064">
                  <c:v>42425.067284864002</c:v>
                </c:pt>
                <c:pt idx="30065">
                  <c:v>42425.0672964322</c:v>
                </c:pt>
                <c:pt idx="30066">
                  <c:v>42425.067308012898</c:v>
                </c:pt>
                <c:pt idx="30067">
                  <c:v>42425.067319592898</c:v>
                </c:pt>
                <c:pt idx="30068">
                  <c:v>42425.067331168102</c:v>
                </c:pt>
                <c:pt idx="30069">
                  <c:v>42425.067342740898</c:v>
                </c:pt>
                <c:pt idx="30070">
                  <c:v>42425.067354322899</c:v>
                </c:pt>
                <c:pt idx="30071">
                  <c:v>42425.067365894203</c:v>
                </c:pt>
                <c:pt idx="30072">
                  <c:v>42425.067377464104</c:v>
                </c:pt>
                <c:pt idx="30073">
                  <c:v>42425.0673890572</c:v>
                </c:pt>
                <c:pt idx="30074">
                  <c:v>42425.067400631102</c:v>
                </c:pt>
                <c:pt idx="30075">
                  <c:v>42425.067412199001</c:v>
                </c:pt>
                <c:pt idx="30076">
                  <c:v>42425.067423771798</c:v>
                </c:pt>
                <c:pt idx="30077">
                  <c:v>42425.067435346398</c:v>
                </c:pt>
                <c:pt idx="30078">
                  <c:v>42425.067446917703</c:v>
                </c:pt>
                <c:pt idx="30079">
                  <c:v>42425.0674584956</c:v>
                </c:pt>
                <c:pt idx="30080">
                  <c:v>42425.067470075897</c:v>
                </c:pt>
                <c:pt idx="30081">
                  <c:v>42425.067481639897</c:v>
                </c:pt>
                <c:pt idx="30082">
                  <c:v>42425.067493221497</c:v>
                </c:pt>
                <c:pt idx="30083">
                  <c:v>42425.067504806197</c:v>
                </c:pt>
                <c:pt idx="30084">
                  <c:v>42425.067516373703</c:v>
                </c:pt>
                <c:pt idx="30085">
                  <c:v>42425.067527957399</c:v>
                </c:pt>
                <c:pt idx="30086">
                  <c:v>42425.067539526397</c:v>
                </c:pt>
                <c:pt idx="30087">
                  <c:v>42425.067551101798</c:v>
                </c:pt>
                <c:pt idx="30088">
                  <c:v>42425.067562669901</c:v>
                </c:pt>
                <c:pt idx="30089">
                  <c:v>42425.067574250097</c:v>
                </c:pt>
                <c:pt idx="30090">
                  <c:v>42425.0675858182</c:v>
                </c:pt>
                <c:pt idx="30091">
                  <c:v>42425.067597395202</c:v>
                </c:pt>
                <c:pt idx="30092">
                  <c:v>42425.067608986399</c:v>
                </c:pt>
                <c:pt idx="30093">
                  <c:v>42425.0676205532</c:v>
                </c:pt>
                <c:pt idx="30094">
                  <c:v>42425.0676321434</c:v>
                </c:pt>
                <c:pt idx="30095">
                  <c:v>42425.067643732502</c:v>
                </c:pt>
                <c:pt idx="30096">
                  <c:v>42425.067655300001</c:v>
                </c:pt>
                <c:pt idx="30097">
                  <c:v>42425.067666874696</c:v>
                </c:pt>
                <c:pt idx="30098">
                  <c:v>42425.067678455198</c:v>
                </c:pt>
                <c:pt idx="30099">
                  <c:v>42425.067690030002</c:v>
                </c:pt>
                <c:pt idx="30100">
                  <c:v>42425.067701597502</c:v>
                </c:pt>
                <c:pt idx="30101">
                  <c:v>42425.067713187404</c:v>
                </c:pt>
                <c:pt idx="30102">
                  <c:v>42425.067724754801</c:v>
                </c:pt>
                <c:pt idx="30103">
                  <c:v>42425.067736345401</c:v>
                </c:pt>
                <c:pt idx="30104">
                  <c:v>42425.067747913403</c:v>
                </c:pt>
                <c:pt idx="30105">
                  <c:v>42425.067759494203</c:v>
                </c:pt>
                <c:pt idx="30106">
                  <c:v>42425.067771062299</c:v>
                </c:pt>
                <c:pt idx="30107">
                  <c:v>42425.067782639402</c:v>
                </c:pt>
                <c:pt idx="30108">
                  <c:v>42425.067794230003</c:v>
                </c:pt>
                <c:pt idx="30109">
                  <c:v>42425.067805801402</c:v>
                </c:pt>
                <c:pt idx="30110">
                  <c:v>42425.067817392002</c:v>
                </c:pt>
                <c:pt idx="30111">
                  <c:v>42425.067828975298</c:v>
                </c:pt>
                <c:pt idx="30112">
                  <c:v>42425.067840542797</c:v>
                </c:pt>
                <c:pt idx="30113">
                  <c:v>42425.067852136002</c:v>
                </c:pt>
                <c:pt idx="30114">
                  <c:v>42425.067863705299</c:v>
                </c:pt>
                <c:pt idx="30115">
                  <c:v>42425.067875275599</c:v>
                </c:pt>
                <c:pt idx="30116">
                  <c:v>42425.067886855701</c:v>
                </c:pt>
                <c:pt idx="30117">
                  <c:v>42425.067898443303</c:v>
                </c:pt>
                <c:pt idx="30118">
                  <c:v>42425.067910012098</c:v>
                </c:pt>
                <c:pt idx="30119">
                  <c:v>42425.067921585898</c:v>
                </c:pt>
                <c:pt idx="30120">
                  <c:v>42425.067933177503</c:v>
                </c:pt>
                <c:pt idx="30121">
                  <c:v>42425.067944752896</c:v>
                </c:pt>
                <c:pt idx="30122">
                  <c:v>42425.067956333703</c:v>
                </c:pt>
                <c:pt idx="30123">
                  <c:v>42425.067967903196</c:v>
                </c:pt>
                <c:pt idx="30124">
                  <c:v>42425.067979494903</c:v>
                </c:pt>
                <c:pt idx="30125">
                  <c:v>42425.067991068303</c:v>
                </c:pt>
                <c:pt idx="30126">
                  <c:v>42425.068002637498</c:v>
                </c:pt>
                <c:pt idx="30127">
                  <c:v>42425.068014210701</c:v>
                </c:pt>
                <c:pt idx="30128">
                  <c:v>42425.0680257899</c:v>
                </c:pt>
                <c:pt idx="30129">
                  <c:v>42425.068037359</c:v>
                </c:pt>
                <c:pt idx="30130">
                  <c:v>42425.068048949601</c:v>
                </c:pt>
                <c:pt idx="30131">
                  <c:v>42425.068060520702</c:v>
                </c:pt>
                <c:pt idx="30132">
                  <c:v>42425.068072111302</c:v>
                </c:pt>
                <c:pt idx="30133">
                  <c:v>42425.068083697501</c:v>
                </c:pt>
                <c:pt idx="30134">
                  <c:v>42425.068095266302</c:v>
                </c:pt>
                <c:pt idx="30135">
                  <c:v>42425.068106838298</c:v>
                </c:pt>
                <c:pt idx="30136">
                  <c:v>42425.068118429997</c:v>
                </c:pt>
                <c:pt idx="30137">
                  <c:v>42425.068129997402</c:v>
                </c:pt>
                <c:pt idx="30138">
                  <c:v>42425.068141589902</c:v>
                </c:pt>
                <c:pt idx="30139">
                  <c:v>42425.068153157597</c:v>
                </c:pt>
                <c:pt idx="30140">
                  <c:v>42425.0681647522</c:v>
                </c:pt>
                <c:pt idx="30141">
                  <c:v>42425.068176323097</c:v>
                </c:pt>
                <c:pt idx="30142">
                  <c:v>42425.068187893703</c:v>
                </c:pt>
                <c:pt idx="30143">
                  <c:v>42425.068199468202</c:v>
                </c:pt>
                <c:pt idx="30144">
                  <c:v>42425.068211060803</c:v>
                </c:pt>
                <c:pt idx="30145">
                  <c:v>42425.068222628099</c:v>
                </c:pt>
                <c:pt idx="30146">
                  <c:v>42425.068234220402</c:v>
                </c:pt>
                <c:pt idx="30147">
                  <c:v>42425.068245805698</c:v>
                </c:pt>
                <c:pt idx="30148">
                  <c:v>42425.0682573753</c:v>
                </c:pt>
                <c:pt idx="30149">
                  <c:v>42425.068268950403</c:v>
                </c:pt>
                <c:pt idx="30150">
                  <c:v>42425.068280519699</c:v>
                </c:pt>
                <c:pt idx="30151">
                  <c:v>42425.068292109303</c:v>
                </c:pt>
                <c:pt idx="30152">
                  <c:v>42425.068303682798</c:v>
                </c:pt>
                <c:pt idx="30153">
                  <c:v>42425.068315251599</c:v>
                </c:pt>
                <c:pt idx="30154">
                  <c:v>42425.068326832399</c:v>
                </c:pt>
                <c:pt idx="30155">
                  <c:v>42425.068338409998</c:v>
                </c:pt>
                <c:pt idx="30156">
                  <c:v>42425.068349979498</c:v>
                </c:pt>
                <c:pt idx="30157">
                  <c:v>42425.068361551603</c:v>
                </c:pt>
                <c:pt idx="30158">
                  <c:v>42425.0683731276</c:v>
                </c:pt>
                <c:pt idx="30159">
                  <c:v>42425.068384718201</c:v>
                </c:pt>
                <c:pt idx="30160">
                  <c:v>42425.068396299197</c:v>
                </c:pt>
                <c:pt idx="30161">
                  <c:v>42425.068407887498</c:v>
                </c:pt>
                <c:pt idx="30162">
                  <c:v>42425.068419456999</c:v>
                </c:pt>
                <c:pt idx="30163">
                  <c:v>42425.068431036903</c:v>
                </c:pt>
                <c:pt idx="30164">
                  <c:v>42425.068442606498</c:v>
                </c:pt>
                <c:pt idx="30165">
                  <c:v>42425.0684541753</c:v>
                </c:pt>
                <c:pt idx="30166">
                  <c:v>42425.068465750199</c:v>
                </c:pt>
                <c:pt idx="30167">
                  <c:v>42425.068477335401</c:v>
                </c:pt>
                <c:pt idx="30168">
                  <c:v>42425.068488926903</c:v>
                </c:pt>
                <c:pt idx="30169">
                  <c:v>42425.0685005134</c:v>
                </c:pt>
                <c:pt idx="30170">
                  <c:v>42425.068512082398</c:v>
                </c:pt>
                <c:pt idx="30171">
                  <c:v>42425.068523655798</c:v>
                </c:pt>
                <c:pt idx="30172">
                  <c:v>42425.068535250699</c:v>
                </c:pt>
                <c:pt idx="30173">
                  <c:v>42425.068546816998</c:v>
                </c:pt>
                <c:pt idx="30174">
                  <c:v>42425.068558389801</c:v>
                </c:pt>
                <c:pt idx="30175">
                  <c:v>42425.068569961899</c:v>
                </c:pt>
                <c:pt idx="30176">
                  <c:v>42425.068581543099</c:v>
                </c:pt>
                <c:pt idx="30177">
                  <c:v>42425.0685931302</c:v>
                </c:pt>
                <c:pt idx="30178">
                  <c:v>42425.068604701199</c:v>
                </c:pt>
                <c:pt idx="30179">
                  <c:v>42425.068616290402</c:v>
                </c:pt>
                <c:pt idx="30180">
                  <c:v>42425.068627861699</c:v>
                </c:pt>
                <c:pt idx="30181">
                  <c:v>42425.068639432102</c:v>
                </c:pt>
                <c:pt idx="30182">
                  <c:v>42425.068651005997</c:v>
                </c:pt>
                <c:pt idx="30183">
                  <c:v>42425.068662594102</c:v>
                </c:pt>
                <c:pt idx="30184">
                  <c:v>42425.068674166403</c:v>
                </c:pt>
                <c:pt idx="30185">
                  <c:v>42425.068685738297</c:v>
                </c:pt>
                <c:pt idx="30186">
                  <c:v>42425.068697320297</c:v>
                </c:pt>
                <c:pt idx="30187">
                  <c:v>42425.068708886902</c:v>
                </c:pt>
                <c:pt idx="30188">
                  <c:v>42425.068720473602</c:v>
                </c:pt>
                <c:pt idx="30189">
                  <c:v>42425.068732058397</c:v>
                </c:pt>
                <c:pt idx="30190">
                  <c:v>42425.068743651798</c:v>
                </c:pt>
                <c:pt idx="30191">
                  <c:v>42425.0687552171</c:v>
                </c:pt>
                <c:pt idx="30192">
                  <c:v>42425.068766791199</c:v>
                </c:pt>
                <c:pt idx="30193">
                  <c:v>42425.0687783748</c:v>
                </c:pt>
                <c:pt idx="30194">
                  <c:v>42425.068789940502</c:v>
                </c:pt>
                <c:pt idx="30195">
                  <c:v>42425.068801528098</c:v>
                </c:pt>
                <c:pt idx="30196">
                  <c:v>42425.068813099599</c:v>
                </c:pt>
                <c:pt idx="30197">
                  <c:v>42425.068824677997</c:v>
                </c:pt>
                <c:pt idx="30198">
                  <c:v>42425.068836253697</c:v>
                </c:pt>
                <c:pt idx="30199">
                  <c:v>42425.068847829498</c:v>
                </c:pt>
                <c:pt idx="30200">
                  <c:v>42425.068859414598</c:v>
                </c:pt>
                <c:pt idx="30201">
                  <c:v>42425.0688709815</c:v>
                </c:pt>
                <c:pt idx="30202">
                  <c:v>42425.068882572101</c:v>
                </c:pt>
                <c:pt idx="30203">
                  <c:v>42425.068894141499</c:v>
                </c:pt>
                <c:pt idx="30204">
                  <c:v>42425.0689057321</c:v>
                </c:pt>
                <c:pt idx="30205">
                  <c:v>42425.068917302298</c:v>
                </c:pt>
                <c:pt idx="30206">
                  <c:v>42425.068928874898</c:v>
                </c:pt>
                <c:pt idx="30207">
                  <c:v>42425.068940448698</c:v>
                </c:pt>
                <c:pt idx="30208">
                  <c:v>42425.068952025002</c:v>
                </c:pt>
                <c:pt idx="30209">
                  <c:v>42425.068963609599</c:v>
                </c:pt>
                <c:pt idx="30210">
                  <c:v>42425.068975185597</c:v>
                </c:pt>
                <c:pt idx="30211">
                  <c:v>42425.068986775797</c:v>
                </c:pt>
                <c:pt idx="30212">
                  <c:v>42425.068998345698</c:v>
                </c:pt>
                <c:pt idx="30213">
                  <c:v>42425.069009918203</c:v>
                </c:pt>
                <c:pt idx="30214">
                  <c:v>42425.069021491698</c:v>
                </c:pt>
                <c:pt idx="30215">
                  <c:v>42425.069033080101</c:v>
                </c:pt>
                <c:pt idx="30216">
                  <c:v>42425.069044671902</c:v>
                </c:pt>
                <c:pt idx="30217">
                  <c:v>42425.069056240704</c:v>
                </c:pt>
                <c:pt idx="30218">
                  <c:v>42425.069067814002</c:v>
                </c:pt>
                <c:pt idx="30219">
                  <c:v>42425.069079398898</c:v>
                </c:pt>
                <c:pt idx="30220">
                  <c:v>42425.069090969599</c:v>
                </c:pt>
                <c:pt idx="30221">
                  <c:v>42425.069102545</c:v>
                </c:pt>
                <c:pt idx="30222">
                  <c:v>42425.069114138598</c:v>
                </c:pt>
                <c:pt idx="30223">
                  <c:v>42425.0691257094</c:v>
                </c:pt>
                <c:pt idx="30224">
                  <c:v>42425.069137298902</c:v>
                </c:pt>
                <c:pt idx="30225">
                  <c:v>42425.0691488702</c:v>
                </c:pt>
                <c:pt idx="30226">
                  <c:v>42425.069160437401</c:v>
                </c:pt>
                <c:pt idx="30227">
                  <c:v>42425.069172011499</c:v>
                </c:pt>
                <c:pt idx="30228">
                  <c:v>42425.0691836064</c:v>
                </c:pt>
                <c:pt idx="30229">
                  <c:v>42425.0691951923</c:v>
                </c:pt>
                <c:pt idx="30230">
                  <c:v>42425.069206775202</c:v>
                </c:pt>
                <c:pt idx="30231">
                  <c:v>42425.069218362798</c:v>
                </c:pt>
                <c:pt idx="30232">
                  <c:v>42425.069229942899</c:v>
                </c:pt>
                <c:pt idx="30233">
                  <c:v>42425.069241516903</c:v>
                </c:pt>
                <c:pt idx="30234">
                  <c:v>42425.069253087902</c:v>
                </c:pt>
                <c:pt idx="30235">
                  <c:v>42425.069264661601</c:v>
                </c:pt>
                <c:pt idx="30236">
                  <c:v>42425.069276254901</c:v>
                </c:pt>
                <c:pt idx="30237">
                  <c:v>42425.069287840503</c:v>
                </c:pt>
                <c:pt idx="30238">
                  <c:v>42425.069299426199</c:v>
                </c:pt>
                <c:pt idx="30239">
                  <c:v>42425.069310992702</c:v>
                </c:pt>
                <c:pt idx="30240">
                  <c:v>42425.069322585499</c:v>
                </c:pt>
                <c:pt idx="30241">
                  <c:v>42425.069334171902</c:v>
                </c:pt>
                <c:pt idx="30242">
                  <c:v>42425.069345759301</c:v>
                </c:pt>
                <c:pt idx="30243">
                  <c:v>42425.069357327797</c:v>
                </c:pt>
                <c:pt idx="30244">
                  <c:v>42425.069368918397</c:v>
                </c:pt>
                <c:pt idx="30245">
                  <c:v>42425.0693804904</c:v>
                </c:pt>
                <c:pt idx="30246">
                  <c:v>42425.069392077203</c:v>
                </c:pt>
                <c:pt idx="30247">
                  <c:v>42425.069403646899</c:v>
                </c:pt>
                <c:pt idx="30248">
                  <c:v>42425.069415225596</c:v>
                </c:pt>
                <c:pt idx="30249">
                  <c:v>42425.0694267937</c:v>
                </c:pt>
                <c:pt idx="30250">
                  <c:v>42425.069438364997</c:v>
                </c:pt>
                <c:pt idx="30251">
                  <c:v>42425.069449949202</c:v>
                </c:pt>
                <c:pt idx="30252">
                  <c:v>42425.069461519102</c:v>
                </c:pt>
                <c:pt idx="30253">
                  <c:v>42425.069473087096</c:v>
                </c:pt>
                <c:pt idx="30254">
                  <c:v>42425.069484677602</c:v>
                </c:pt>
                <c:pt idx="30255">
                  <c:v>42425.069496266202</c:v>
                </c:pt>
                <c:pt idx="30256">
                  <c:v>42425.069507841901</c:v>
                </c:pt>
                <c:pt idx="30257">
                  <c:v>42425.0695194074</c:v>
                </c:pt>
                <c:pt idx="30258">
                  <c:v>42425.069530986599</c:v>
                </c:pt>
                <c:pt idx="30259">
                  <c:v>42425.0695425589</c:v>
                </c:pt>
                <c:pt idx="30260">
                  <c:v>42425.069554133101</c:v>
                </c:pt>
                <c:pt idx="30261">
                  <c:v>42425.069565719503</c:v>
                </c:pt>
                <c:pt idx="30262">
                  <c:v>42425.069577299102</c:v>
                </c:pt>
                <c:pt idx="30263">
                  <c:v>42425.0695888833</c:v>
                </c:pt>
                <c:pt idx="30264">
                  <c:v>42425.069600456001</c:v>
                </c:pt>
                <c:pt idx="30265">
                  <c:v>42425.069612031599</c:v>
                </c:pt>
                <c:pt idx="30266">
                  <c:v>42425.069623596399</c:v>
                </c:pt>
                <c:pt idx="30267">
                  <c:v>42425.069635178101</c:v>
                </c:pt>
                <c:pt idx="30268">
                  <c:v>42425.069646758799</c:v>
                </c:pt>
                <c:pt idx="30269">
                  <c:v>42425.069658349101</c:v>
                </c:pt>
                <c:pt idx="30270">
                  <c:v>42425.069669921802</c:v>
                </c:pt>
                <c:pt idx="30271">
                  <c:v>42425.069681509201</c:v>
                </c:pt>
                <c:pt idx="30272">
                  <c:v>42425.069693085003</c:v>
                </c:pt>
                <c:pt idx="30273">
                  <c:v>42425.069704658701</c:v>
                </c:pt>
                <c:pt idx="30274">
                  <c:v>42425.069716243997</c:v>
                </c:pt>
                <c:pt idx="30275">
                  <c:v>42425.069727813898</c:v>
                </c:pt>
                <c:pt idx="30276">
                  <c:v>42425.069739388797</c:v>
                </c:pt>
                <c:pt idx="30277">
                  <c:v>42425.069750961498</c:v>
                </c:pt>
                <c:pt idx="30278">
                  <c:v>42425.069762535997</c:v>
                </c:pt>
                <c:pt idx="30279">
                  <c:v>42425.069774107302</c:v>
                </c:pt>
                <c:pt idx="30280">
                  <c:v>42425.069785694701</c:v>
                </c:pt>
                <c:pt idx="30281">
                  <c:v>42425.069797280798</c:v>
                </c:pt>
                <c:pt idx="30282">
                  <c:v>42425.069808866101</c:v>
                </c:pt>
                <c:pt idx="30283">
                  <c:v>42425.069820456301</c:v>
                </c:pt>
                <c:pt idx="30284">
                  <c:v>42425.069832026697</c:v>
                </c:pt>
                <c:pt idx="30285">
                  <c:v>42425.069843606201</c:v>
                </c:pt>
                <c:pt idx="30286">
                  <c:v>42425.069855180802</c:v>
                </c:pt>
                <c:pt idx="30287">
                  <c:v>42425.069866744401</c:v>
                </c:pt>
                <c:pt idx="30288">
                  <c:v>42425.069878323302</c:v>
                </c:pt>
                <c:pt idx="30289">
                  <c:v>42425.069889904204</c:v>
                </c:pt>
                <c:pt idx="30290">
                  <c:v>42425.069901480703</c:v>
                </c:pt>
                <c:pt idx="30291">
                  <c:v>42425.069913066298</c:v>
                </c:pt>
                <c:pt idx="30292">
                  <c:v>42425.0699246394</c:v>
                </c:pt>
                <c:pt idx="30293">
                  <c:v>42425.069936232998</c:v>
                </c:pt>
                <c:pt idx="30294">
                  <c:v>42425.069947813201</c:v>
                </c:pt>
                <c:pt idx="30295">
                  <c:v>42425.069959393899</c:v>
                </c:pt>
                <c:pt idx="30296">
                  <c:v>42425.069970962802</c:v>
                </c:pt>
                <c:pt idx="30297">
                  <c:v>42425.069982552399</c:v>
                </c:pt>
                <c:pt idx="30298">
                  <c:v>42425.0699941243</c:v>
                </c:pt>
                <c:pt idx="30299">
                  <c:v>42425.070005693597</c:v>
                </c:pt>
                <c:pt idx="30300">
                  <c:v>42425.0700172664</c:v>
                </c:pt>
                <c:pt idx="30301">
                  <c:v>42425.070028857001</c:v>
                </c:pt>
                <c:pt idx="30302">
                  <c:v>42425.070040436003</c:v>
                </c:pt>
                <c:pt idx="30303">
                  <c:v>42425.070052007897</c:v>
                </c:pt>
                <c:pt idx="30304">
                  <c:v>42425.070063574298</c:v>
                </c:pt>
                <c:pt idx="30305">
                  <c:v>42425.070075162803</c:v>
                </c:pt>
                <c:pt idx="30306">
                  <c:v>42425.070086739899</c:v>
                </c:pt>
                <c:pt idx="30307">
                  <c:v>42425.0700983278</c:v>
                </c:pt>
                <c:pt idx="30308">
                  <c:v>42425.070109902998</c:v>
                </c:pt>
                <c:pt idx="30309">
                  <c:v>42425.070121471603</c:v>
                </c:pt>
                <c:pt idx="30310">
                  <c:v>42425.070133061097</c:v>
                </c:pt>
                <c:pt idx="30311">
                  <c:v>42425.070144646299</c:v>
                </c:pt>
                <c:pt idx="30312">
                  <c:v>42425.0701562338</c:v>
                </c:pt>
                <c:pt idx="30313">
                  <c:v>42425.070167808997</c:v>
                </c:pt>
                <c:pt idx="30314">
                  <c:v>42425.0701793841</c:v>
                </c:pt>
                <c:pt idx="30315">
                  <c:v>42425.070190958897</c:v>
                </c:pt>
                <c:pt idx="30316">
                  <c:v>42425.0702025344</c:v>
                </c:pt>
                <c:pt idx="30317">
                  <c:v>42425.070214108702</c:v>
                </c:pt>
                <c:pt idx="30318">
                  <c:v>42425.0702256808</c:v>
                </c:pt>
                <c:pt idx="30319">
                  <c:v>42425.070237261803</c:v>
                </c:pt>
                <c:pt idx="30320">
                  <c:v>42425.070248833603</c:v>
                </c:pt>
                <c:pt idx="30321">
                  <c:v>42425.070260407898</c:v>
                </c:pt>
                <c:pt idx="30322">
                  <c:v>42425.070271981502</c:v>
                </c:pt>
                <c:pt idx="30323">
                  <c:v>42425.070283569599</c:v>
                </c:pt>
                <c:pt idx="30324">
                  <c:v>42425.070295151199</c:v>
                </c:pt>
                <c:pt idx="30325">
                  <c:v>42425.070306743102</c:v>
                </c:pt>
                <c:pt idx="30326">
                  <c:v>42425.070318314501</c:v>
                </c:pt>
                <c:pt idx="30327">
                  <c:v>42425.070329890099</c:v>
                </c:pt>
                <c:pt idx="30328">
                  <c:v>42425.070341455503</c:v>
                </c:pt>
                <c:pt idx="30329">
                  <c:v>42425.070353039402</c:v>
                </c:pt>
                <c:pt idx="30330">
                  <c:v>42425.0703646252</c:v>
                </c:pt>
                <c:pt idx="30331">
                  <c:v>42425.070376199801</c:v>
                </c:pt>
                <c:pt idx="30332">
                  <c:v>42425.070387773601</c:v>
                </c:pt>
                <c:pt idx="30333">
                  <c:v>42425.0703993426</c:v>
                </c:pt>
                <c:pt idx="30334">
                  <c:v>42425.0704109301</c:v>
                </c:pt>
                <c:pt idx="30335">
                  <c:v>42425.070422515702</c:v>
                </c:pt>
                <c:pt idx="30336">
                  <c:v>42425.070434087902</c:v>
                </c:pt>
                <c:pt idx="30337">
                  <c:v>42425.070445675803</c:v>
                </c:pt>
                <c:pt idx="30338">
                  <c:v>42425.070457243302</c:v>
                </c:pt>
                <c:pt idx="30339">
                  <c:v>42425.070468828897</c:v>
                </c:pt>
                <c:pt idx="30340">
                  <c:v>42425.070480419898</c:v>
                </c:pt>
                <c:pt idx="30341">
                  <c:v>42425.070491994302</c:v>
                </c:pt>
                <c:pt idx="30342">
                  <c:v>42425.070503567302</c:v>
                </c:pt>
                <c:pt idx="30343">
                  <c:v>42425.070515141902</c:v>
                </c:pt>
                <c:pt idx="30344">
                  <c:v>42425.0705267097</c:v>
                </c:pt>
                <c:pt idx="30345">
                  <c:v>42425.070538305597</c:v>
                </c:pt>
                <c:pt idx="30346">
                  <c:v>42425.070549871598</c:v>
                </c:pt>
                <c:pt idx="30347">
                  <c:v>42425.070561465203</c:v>
                </c:pt>
                <c:pt idx="30348">
                  <c:v>42425.070573033801</c:v>
                </c:pt>
                <c:pt idx="30349">
                  <c:v>42425.070584619003</c:v>
                </c:pt>
                <c:pt idx="30350">
                  <c:v>42425.070596209</c:v>
                </c:pt>
                <c:pt idx="30351">
                  <c:v>42425.0706077824</c:v>
                </c:pt>
                <c:pt idx="30352">
                  <c:v>42425.0706193488</c:v>
                </c:pt>
                <c:pt idx="30353">
                  <c:v>42425.070630924602</c:v>
                </c:pt>
                <c:pt idx="30354">
                  <c:v>42425.070642515297</c:v>
                </c:pt>
                <c:pt idx="30355">
                  <c:v>42425.070654101</c:v>
                </c:pt>
                <c:pt idx="30356">
                  <c:v>42425.070665673302</c:v>
                </c:pt>
                <c:pt idx="30357">
                  <c:v>42425.070677247197</c:v>
                </c:pt>
                <c:pt idx="30358">
                  <c:v>42425.070688818298</c:v>
                </c:pt>
                <c:pt idx="30359">
                  <c:v>42425.070700392498</c:v>
                </c:pt>
                <c:pt idx="30360">
                  <c:v>42425.070711981098</c:v>
                </c:pt>
                <c:pt idx="30361">
                  <c:v>42425.070723551296</c:v>
                </c:pt>
                <c:pt idx="30362">
                  <c:v>42425.070735124304</c:v>
                </c:pt>
                <c:pt idx="30363">
                  <c:v>42425.070746700803</c:v>
                </c:pt>
                <c:pt idx="30364">
                  <c:v>42425.070758277201</c:v>
                </c:pt>
                <c:pt idx="30365">
                  <c:v>42425.070769848397</c:v>
                </c:pt>
                <c:pt idx="30366">
                  <c:v>42425.070781426803</c:v>
                </c:pt>
                <c:pt idx="30367">
                  <c:v>42425.070792996703</c:v>
                </c:pt>
                <c:pt idx="30368">
                  <c:v>42425.070804577597</c:v>
                </c:pt>
                <c:pt idx="30369">
                  <c:v>42425.0708161648</c:v>
                </c:pt>
                <c:pt idx="30370">
                  <c:v>42425.070827748998</c:v>
                </c:pt>
                <c:pt idx="30371">
                  <c:v>42425.070839320302</c:v>
                </c:pt>
                <c:pt idx="30372">
                  <c:v>42425.070850905999</c:v>
                </c:pt>
                <c:pt idx="30373">
                  <c:v>42425.070862496199</c:v>
                </c:pt>
                <c:pt idx="30374">
                  <c:v>42425.070874063596</c:v>
                </c:pt>
                <c:pt idx="30375">
                  <c:v>42425.070885633002</c:v>
                </c:pt>
                <c:pt idx="30376">
                  <c:v>42425.070897211997</c:v>
                </c:pt>
                <c:pt idx="30377">
                  <c:v>42425.070908789101</c:v>
                </c:pt>
                <c:pt idx="30378">
                  <c:v>42425.070920361897</c:v>
                </c:pt>
                <c:pt idx="30379">
                  <c:v>42425.070931951697</c:v>
                </c:pt>
                <c:pt idx="30380">
                  <c:v>42425.0709435303</c:v>
                </c:pt>
                <c:pt idx="30381">
                  <c:v>42425.070955110597</c:v>
                </c:pt>
                <c:pt idx="30382">
                  <c:v>42425.070966680803</c:v>
                </c:pt>
                <c:pt idx="30383">
                  <c:v>42425.070978248899</c:v>
                </c:pt>
                <c:pt idx="30384">
                  <c:v>42425.070989824701</c:v>
                </c:pt>
                <c:pt idx="30385">
                  <c:v>42425.071001411903</c:v>
                </c:pt>
                <c:pt idx="30386">
                  <c:v>42425.071012997098</c:v>
                </c:pt>
                <c:pt idx="30387">
                  <c:v>42425.071024589102</c:v>
                </c:pt>
                <c:pt idx="30388">
                  <c:v>42425.071036162903</c:v>
                </c:pt>
                <c:pt idx="30389">
                  <c:v>42425.071047729398</c:v>
                </c:pt>
                <c:pt idx="30390">
                  <c:v>42425.071059306298</c:v>
                </c:pt>
                <c:pt idx="30391">
                  <c:v>42425.071070877602</c:v>
                </c:pt>
                <c:pt idx="30392">
                  <c:v>42425.0710824532</c:v>
                </c:pt>
                <c:pt idx="30393">
                  <c:v>42425.071094041603</c:v>
                </c:pt>
                <c:pt idx="30394">
                  <c:v>42425.071105609699</c:v>
                </c:pt>
                <c:pt idx="30395">
                  <c:v>42425.071117206702</c:v>
                </c:pt>
                <c:pt idx="30396">
                  <c:v>42425.071128772099</c:v>
                </c:pt>
                <c:pt idx="30397">
                  <c:v>42425.071140361899</c:v>
                </c:pt>
                <c:pt idx="30398">
                  <c:v>42425.071151929398</c:v>
                </c:pt>
                <c:pt idx="30399">
                  <c:v>42425.071163512301</c:v>
                </c:pt>
                <c:pt idx="30400">
                  <c:v>42425.071175077501</c:v>
                </c:pt>
                <c:pt idx="30401">
                  <c:v>42425.071186656503</c:v>
                </c:pt>
                <c:pt idx="30402">
                  <c:v>42425.071198247097</c:v>
                </c:pt>
                <c:pt idx="30403">
                  <c:v>42425.071209816997</c:v>
                </c:pt>
                <c:pt idx="30404">
                  <c:v>42425.071221385602</c:v>
                </c:pt>
                <c:pt idx="30405">
                  <c:v>42425.071232964401</c:v>
                </c:pt>
                <c:pt idx="30406">
                  <c:v>42425.071244555998</c:v>
                </c:pt>
                <c:pt idx="30407">
                  <c:v>42425.0712561275</c:v>
                </c:pt>
                <c:pt idx="30408">
                  <c:v>42425.071267710598</c:v>
                </c:pt>
                <c:pt idx="30409">
                  <c:v>42425.071279281299</c:v>
                </c:pt>
                <c:pt idx="30410">
                  <c:v>42425.071290874199</c:v>
                </c:pt>
                <c:pt idx="30411">
                  <c:v>42425.071302458302</c:v>
                </c:pt>
                <c:pt idx="30412">
                  <c:v>42425.071314028603</c:v>
                </c:pt>
                <c:pt idx="30413">
                  <c:v>42425.071325599398</c:v>
                </c:pt>
                <c:pt idx="30414">
                  <c:v>42425.071337180103</c:v>
                </c:pt>
                <c:pt idx="30415">
                  <c:v>42425.071348752601</c:v>
                </c:pt>
                <c:pt idx="30416">
                  <c:v>42425.071360340902</c:v>
                </c:pt>
                <c:pt idx="30417">
                  <c:v>42425.071371909798</c:v>
                </c:pt>
                <c:pt idx="30418">
                  <c:v>42425.071383483599</c:v>
                </c:pt>
                <c:pt idx="30419">
                  <c:v>42425.071395054802</c:v>
                </c:pt>
                <c:pt idx="30420">
                  <c:v>42425.0714066363</c:v>
                </c:pt>
                <c:pt idx="30421">
                  <c:v>42425.071418222797</c:v>
                </c:pt>
                <c:pt idx="30422">
                  <c:v>42425.071429798103</c:v>
                </c:pt>
                <c:pt idx="30423">
                  <c:v>42425.071441363398</c:v>
                </c:pt>
                <c:pt idx="30424">
                  <c:v>42425.071452958699</c:v>
                </c:pt>
                <c:pt idx="30425">
                  <c:v>42425.071464530003</c:v>
                </c:pt>
                <c:pt idx="30426">
                  <c:v>42425.071476098201</c:v>
                </c:pt>
                <c:pt idx="30427">
                  <c:v>42425.071487686597</c:v>
                </c:pt>
                <c:pt idx="30428">
                  <c:v>42425.071499263999</c:v>
                </c:pt>
                <c:pt idx="30429">
                  <c:v>42425.071510835303</c:v>
                </c:pt>
                <c:pt idx="30430">
                  <c:v>42425.0715224085</c:v>
                </c:pt>
                <c:pt idx="30431">
                  <c:v>42425.071533998598</c:v>
                </c:pt>
                <c:pt idx="30432">
                  <c:v>42425.071545563696</c:v>
                </c:pt>
                <c:pt idx="30433">
                  <c:v>42425.071557139003</c:v>
                </c:pt>
                <c:pt idx="30434">
                  <c:v>42425.071568731997</c:v>
                </c:pt>
                <c:pt idx="30435">
                  <c:v>42425.071580297597</c:v>
                </c:pt>
                <c:pt idx="30436">
                  <c:v>42425.071591872103</c:v>
                </c:pt>
                <c:pt idx="30437">
                  <c:v>42425.071603445998</c:v>
                </c:pt>
                <c:pt idx="30438">
                  <c:v>42425.071615027497</c:v>
                </c:pt>
                <c:pt idx="30439">
                  <c:v>42425.071626596902</c:v>
                </c:pt>
                <c:pt idx="30440">
                  <c:v>42425.071638189402</c:v>
                </c:pt>
                <c:pt idx="30441">
                  <c:v>42425.071649774902</c:v>
                </c:pt>
                <c:pt idx="30442">
                  <c:v>42425.071661362002</c:v>
                </c:pt>
                <c:pt idx="30443">
                  <c:v>42425.0716729302</c:v>
                </c:pt>
                <c:pt idx="30444">
                  <c:v>42425.071684520997</c:v>
                </c:pt>
                <c:pt idx="30445">
                  <c:v>42425.071696092098</c:v>
                </c:pt>
                <c:pt idx="30446">
                  <c:v>42425.0717076656</c:v>
                </c:pt>
                <c:pt idx="30447">
                  <c:v>42425.071719237298</c:v>
                </c:pt>
                <c:pt idx="30448">
                  <c:v>42425.0717308081</c:v>
                </c:pt>
                <c:pt idx="30449">
                  <c:v>42425.071742400003</c:v>
                </c:pt>
                <c:pt idx="30450">
                  <c:v>42425.0717539732</c:v>
                </c:pt>
                <c:pt idx="30451">
                  <c:v>42425.071765544199</c:v>
                </c:pt>
                <c:pt idx="30452">
                  <c:v>42425.071777135003</c:v>
                </c:pt>
                <c:pt idx="30453">
                  <c:v>42425.071788703899</c:v>
                </c:pt>
                <c:pt idx="30454">
                  <c:v>42425.071800294303</c:v>
                </c:pt>
                <c:pt idx="30455">
                  <c:v>42425.071811861802</c:v>
                </c:pt>
                <c:pt idx="30456">
                  <c:v>42425.071823455801</c:v>
                </c:pt>
                <c:pt idx="30457">
                  <c:v>42425.071835024799</c:v>
                </c:pt>
                <c:pt idx="30458">
                  <c:v>42425.071846599501</c:v>
                </c:pt>
                <c:pt idx="30459">
                  <c:v>42425.07185819</c:v>
                </c:pt>
                <c:pt idx="30460">
                  <c:v>42425.071869773703</c:v>
                </c:pt>
                <c:pt idx="30461">
                  <c:v>42425.0718813411</c:v>
                </c:pt>
                <c:pt idx="30462">
                  <c:v>42425.071892933403</c:v>
                </c:pt>
                <c:pt idx="30463">
                  <c:v>42425.071904501601</c:v>
                </c:pt>
                <c:pt idx="30464">
                  <c:v>42425.071916078698</c:v>
                </c:pt>
                <c:pt idx="30465">
                  <c:v>42425.071927647201</c:v>
                </c:pt>
                <c:pt idx="30466">
                  <c:v>42425.071939221401</c:v>
                </c:pt>
                <c:pt idx="30467">
                  <c:v>42425.071950800797</c:v>
                </c:pt>
                <c:pt idx="30468">
                  <c:v>42425.071962389702</c:v>
                </c:pt>
                <c:pt idx="30469">
                  <c:v>42425.071973957201</c:v>
                </c:pt>
                <c:pt idx="30470">
                  <c:v>42425.0719855469</c:v>
                </c:pt>
                <c:pt idx="30471">
                  <c:v>42425.071997115097</c:v>
                </c:pt>
                <c:pt idx="30472">
                  <c:v>42425.072008710202</c:v>
                </c:pt>
                <c:pt idx="30473">
                  <c:v>42425.072020278101</c:v>
                </c:pt>
                <c:pt idx="30474">
                  <c:v>42425.072031870499</c:v>
                </c:pt>
                <c:pt idx="30475">
                  <c:v>42425.072043437998</c:v>
                </c:pt>
                <c:pt idx="30476">
                  <c:v>42425.072055018201</c:v>
                </c:pt>
                <c:pt idx="30477">
                  <c:v>42425.072066585497</c:v>
                </c:pt>
                <c:pt idx="30478">
                  <c:v>42425.0720781743</c:v>
                </c:pt>
                <c:pt idx="30479">
                  <c:v>42425.072089742498</c:v>
                </c:pt>
                <c:pt idx="30480">
                  <c:v>42425.072101338701</c:v>
                </c:pt>
                <c:pt idx="30481">
                  <c:v>42425.072112907001</c:v>
                </c:pt>
                <c:pt idx="30482">
                  <c:v>42425.072124485501</c:v>
                </c:pt>
                <c:pt idx="30483">
                  <c:v>42425.072136053503</c:v>
                </c:pt>
                <c:pt idx="30484">
                  <c:v>42425.072147626401</c:v>
                </c:pt>
                <c:pt idx="30485">
                  <c:v>42425.072159217001</c:v>
                </c:pt>
                <c:pt idx="30486">
                  <c:v>42425.072170783496</c:v>
                </c:pt>
                <c:pt idx="30487">
                  <c:v>42425.072182362899</c:v>
                </c:pt>
                <c:pt idx="30488">
                  <c:v>42425.072193938599</c:v>
                </c:pt>
                <c:pt idx="30489">
                  <c:v>42425.072205507102</c:v>
                </c:pt>
                <c:pt idx="30490">
                  <c:v>42425.072217100998</c:v>
                </c:pt>
                <c:pt idx="30491">
                  <c:v>42425.072228669203</c:v>
                </c:pt>
                <c:pt idx="30492">
                  <c:v>42425.072240259004</c:v>
                </c:pt>
                <c:pt idx="30493">
                  <c:v>42425.072251828198</c:v>
                </c:pt>
                <c:pt idx="30494">
                  <c:v>42425.072263416703</c:v>
                </c:pt>
                <c:pt idx="30495">
                  <c:v>42425.072275007296</c:v>
                </c:pt>
                <c:pt idx="30496">
                  <c:v>42425.072286577699</c:v>
                </c:pt>
                <c:pt idx="30497">
                  <c:v>42425.072298145897</c:v>
                </c:pt>
                <c:pt idx="30498">
                  <c:v>42425.072309721298</c:v>
                </c:pt>
                <c:pt idx="30499">
                  <c:v>42425.0723213124</c:v>
                </c:pt>
                <c:pt idx="30500">
                  <c:v>42425.072332881202</c:v>
                </c:pt>
                <c:pt idx="30501">
                  <c:v>42425.072344471599</c:v>
                </c:pt>
                <c:pt idx="30502">
                  <c:v>42425.072356039098</c:v>
                </c:pt>
                <c:pt idx="30503">
                  <c:v>42425.072367630601</c:v>
                </c:pt>
                <c:pt idx="30504">
                  <c:v>42425.072379219797</c:v>
                </c:pt>
                <c:pt idx="30505">
                  <c:v>42425.0723907875</c:v>
                </c:pt>
                <c:pt idx="30506">
                  <c:v>42425.072402379999</c:v>
                </c:pt>
                <c:pt idx="30507">
                  <c:v>42425.072413947499</c:v>
                </c:pt>
                <c:pt idx="30508">
                  <c:v>42425.072425518003</c:v>
                </c:pt>
                <c:pt idx="30509">
                  <c:v>42425.072437112103</c:v>
                </c:pt>
                <c:pt idx="30510">
                  <c:v>42425.072448685401</c:v>
                </c:pt>
                <c:pt idx="30511">
                  <c:v>42425.072460253999</c:v>
                </c:pt>
                <c:pt idx="30512">
                  <c:v>42425.0724718446</c:v>
                </c:pt>
                <c:pt idx="30513">
                  <c:v>42425.072483413896</c:v>
                </c:pt>
                <c:pt idx="30514">
                  <c:v>42425.072495000401</c:v>
                </c:pt>
                <c:pt idx="30515">
                  <c:v>42425.072506591598</c:v>
                </c:pt>
                <c:pt idx="30516">
                  <c:v>42425.072518166002</c:v>
                </c:pt>
                <c:pt idx="30517">
                  <c:v>42425.072529732701</c:v>
                </c:pt>
                <c:pt idx="30518">
                  <c:v>42425.072541305301</c:v>
                </c:pt>
                <c:pt idx="30519">
                  <c:v>42425.072552881102</c:v>
                </c:pt>
                <c:pt idx="30520">
                  <c:v>42425.0725644708</c:v>
                </c:pt>
                <c:pt idx="30521">
                  <c:v>42425.072576038598</c:v>
                </c:pt>
                <c:pt idx="30522">
                  <c:v>42425.0725876223</c:v>
                </c:pt>
                <c:pt idx="30523">
                  <c:v>42425.072599207997</c:v>
                </c:pt>
                <c:pt idx="30524">
                  <c:v>42425.072610782699</c:v>
                </c:pt>
                <c:pt idx="30525">
                  <c:v>42425.072622346102</c:v>
                </c:pt>
                <c:pt idx="30526">
                  <c:v>42425.072633927703</c:v>
                </c:pt>
                <c:pt idx="30527">
                  <c:v>42425.072645512002</c:v>
                </c:pt>
                <c:pt idx="30528">
                  <c:v>42425.072657088203</c:v>
                </c:pt>
                <c:pt idx="30529">
                  <c:v>42425.072668655303</c:v>
                </c:pt>
                <c:pt idx="30530">
                  <c:v>42425.072680237099</c:v>
                </c:pt>
                <c:pt idx="30531">
                  <c:v>42425.072691807101</c:v>
                </c:pt>
                <c:pt idx="30532">
                  <c:v>42425.072703380298</c:v>
                </c:pt>
                <c:pt idx="30533">
                  <c:v>42425.072714961199</c:v>
                </c:pt>
                <c:pt idx="30534">
                  <c:v>42425.072726535</c:v>
                </c:pt>
                <c:pt idx="30535">
                  <c:v>42425.072738117196</c:v>
                </c:pt>
                <c:pt idx="30536">
                  <c:v>42425.072749687199</c:v>
                </c:pt>
                <c:pt idx="30537">
                  <c:v>42425.072761258802</c:v>
                </c:pt>
                <c:pt idx="30538">
                  <c:v>42425.072772831998</c:v>
                </c:pt>
                <c:pt idx="30539">
                  <c:v>42425.072784424898</c:v>
                </c:pt>
                <c:pt idx="30540">
                  <c:v>42425.072796011496</c:v>
                </c:pt>
                <c:pt idx="30541">
                  <c:v>42425.07280758</c:v>
                </c:pt>
                <c:pt idx="30542">
                  <c:v>42425.0728191628</c:v>
                </c:pt>
                <c:pt idx="30543">
                  <c:v>42425.072830744997</c:v>
                </c:pt>
                <c:pt idx="30544">
                  <c:v>42425.072842332702</c:v>
                </c:pt>
                <c:pt idx="30545">
                  <c:v>42425.072853915903</c:v>
                </c:pt>
                <c:pt idx="30546">
                  <c:v>42425.072865489201</c:v>
                </c:pt>
                <c:pt idx="30547">
                  <c:v>42425.072877077699</c:v>
                </c:pt>
                <c:pt idx="30548">
                  <c:v>42425.072888664799</c:v>
                </c:pt>
                <c:pt idx="30549">
                  <c:v>42425.072900235202</c:v>
                </c:pt>
                <c:pt idx="30550">
                  <c:v>42425.0729118245</c:v>
                </c:pt>
                <c:pt idx="30551">
                  <c:v>42425.072923392901</c:v>
                </c:pt>
                <c:pt idx="30552">
                  <c:v>42425.072934981203</c:v>
                </c:pt>
                <c:pt idx="30553">
                  <c:v>42425.072946550703</c:v>
                </c:pt>
                <c:pt idx="30554">
                  <c:v>42425.0729581298</c:v>
                </c:pt>
                <c:pt idx="30555">
                  <c:v>42425.072969698798</c:v>
                </c:pt>
                <c:pt idx="30556">
                  <c:v>42425.072981272802</c:v>
                </c:pt>
                <c:pt idx="30557">
                  <c:v>42425.072992865702</c:v>
                </c:pt>
                <c:pt idx="30558">
                  <c:v>42425.0730044374</c:v>
                </c:pt>
                <c:pt idx="30559">
                  <c:v>42425.073016021299</c:v>
                </c:pt>
                <c:pt idx="30560">
                  <c:v>42425.073027610197</c:v>
                </c:pt>
                <c:pt idx="30561">
                  <c:v>42425.0730391795</c:v>
                </c:pt>
                <c:pt idx="30562">
                  <c:v>42425.073050767802</c:v>
                </c:pt>
                <c:pt idx="30563">
                  <c:v>42425.073062338102</c:v>
                </c:pt>
                <c:pt idx="30564">
                  <c:v>42425.073073924701</c:v>
                </c:pt>
                <c:pt idx="30565">
                  <c:v>42425.073085516196</c:v>
                </c:pt>
                <c:pt idx="30566">
                  <c:v>42425.073097089902</c:v>
                </c:pt>
                <c:pt idx="30567">
                  <c:v>42425.073108659097</c:v>
                </c:pt>
                <c:pt idx="30568">
                  <c:v>42425.073120234003</c:v>
                </c:pt>
                <c:pt idx="30569">
                  <c:v>42425.073131803001</c:v>
                </c:pt>
                <c:pt idx="30570">
                  <c:v>42425.073143378802</c:v>
                </c:pt>
                <c:pt idx="30571">
                  <c:v>42425.073154959602</c:v>
                </c:pt>
                <c:pt idx="30572">
                  <c:v>42425.073166526498</c:v>
                </c:pt>
                <c:pt idx="30573">
                  <c:v>42425.073178108003</c:v>
                </c:pt>
                <c:pt idx="30574">
                  <c:v>42425.073189682502</c:v>
                </c:pt>
                <c:pt idx="30575">
                  <c:v>42425.073201249899</c:v>
                </c:pt>
                <c:pt idx="30576">
                  <c:v>42425.073212842603</c:v>
                </c:pt>
                <c:pt idx="30577">
                  <c:v>42425.073224411099</c:v>
                </c:pt>
                <c:pt idx="30578">
                  <c:v>42425.073235980097</c:v>
                </c:pt>
                <c:pt idx="30579">
                  <c:v>42425.073247573098</c:v>
                </c:pt>
                <c:pt idx="30580">
                  <c:v>42425.073259146797</c:v>
                </c:pt>
                <c:pt idx="30581">
                  <c:v>42425.073270730398</c:v>
                </c:pt>
                <c:pt idx="30582">
                  <c:v>42425.073282319303</c:v>
                </c:pt>
                <c:pt idx="30583">
                  <c:v>42425.073293892703</c:v>
                </c:pt>
                <c:pt idx="30584">
                  <c:v>42425.073305479003</c:v>
                </c:pt>
                <c:pt idx="30585">
                  <c:v>42425.073317046103</c:v>
                </c:pt>
                <c:pt idx="30586">
                  <c:v>42425.0733286256</c:v>
                </c:pt>
                <c:pt idx="30587">
                  <c:v>42425.073340212402</c:v>
                </c:pt>
                <c:pt idx="30588">
                  <c:v>42425.073351797502</c:v>
                </c:pt>
                <c:pt idx="30589">
                  <c:v>42425.073363364398</c:v>
                </c:pt>
                <c:pt idx="30590">
                  <c:v>42425.073374946602</c:v>
                </c:pt>
                <c:pt idx="30591">
                  <c:v>42425.073386531003</c:v>
                </c:pt>
                <c:pt idx="30592">
                  <c:v>42425.073398098997</c:v>
                </c:pt>
                <c:pt idx="30593">
                  <c:v>42425.073409677301</c:v>
                </c:pt>
                <c:pt idx="30594">
                  <c:v>42425.0734212674</c:v>
                </c:pt>
                <c:pt idx="30595">
                  <c:v>42425.0734328361</c:v>
                </c:pt>
                <c:pt idx="30596">
                  <c:v>42425.073444415699</c:v>
                </c:pt>
                <c:pt idx="30597">
                  <c:v>42425.073455996797</c:v>
                </c:pt>
                <c:pt idx="30598">
                  <c:v>42425.073467576498</c:v>
                </c:pt>
                <c:pt idx="30599">
                  <c:v>42425.073479146296</c:v>
                </c:pt>
                <c:pt idx="30600">
                  <c:v>42425.073490716801</c:v>
                </c:pt>
                <c:pt idx="30601">
                  <c:v>42425.073502307401</c:v>
                </c:pt>
                <c:pt idx="30602">
                  <c:v>42425.073513875097</c:v>
                </c:pt>
                <c:pt idx="30603">
                  <c:v>42425.073525465501</c:v>
                </c:pt>
                <c:pt idx="30604">
                  <c:v>42425.073537040698</c:v>
                </c:pt>
                <c:pt idx="30605">
                  <c:v>42425.0735486103</c:v>
                </c:pt>
                <c:pt idx="30606">
                  <c:v>42425.073560194804</c:v>
                </c:pt>
                <c:pt idx="30607">
                  <c:v>42425.073571773602</c:v>
                </c:pt>
                <c:pt idx="30608">
                  <c:v>42425.073583362901</c:v>
                </c:pt>
                <c:pt idx="30609">
                  <c:v>42425.0735949476</c:v>
                </c:pt>
                <c:pt idx="30610">
                  <c:v>42425.073606535203</c:v>
                </c:pt>
                <c:pt idx="30611">
                  <c:v>42425.073618118702</c:v>
                </c:pt>
                <c:pt idx="30612">
                  <c:v>42425.073629685598</c:v>
                </c:pt>
                <c:pt idx="30613">
                  <c:v>42425.073641280796</c:v>
                </c:pt>
                <c:pt idx="30614">
                  <c:v>42425.073652851403</c:v>
                </c:pt>
                <c:pt idx="30615">
                  <c:v>42425.073664439296</c:v>
                </c:pt>
                <c:pt idx="30616">
                  <c:v>42425.073676011103</c:v>
                </c:pt>
                <c:pt idx="30617">
                  <c:v>42425.073687586599</c:v>
                </c:pt>
                <c:pt idx="30618">
                  <c:v>42425.073699161301</c:v>
                </c:pt>
                <c:pt idx="30619">
                  <c:v>42425.073710735902</c:v>
                </c:pt>
                <c:pt idx="30620">
                  <c:v>42425.073722320303</c:v>
                </c:pt>
                <c:pt idx="30621">
                  <c:v>42425.073733889498</c:v>
                </c:pt>
                <c:pt idx="30622">
                  <c:v>42425.073745461697</c:v>
                </c:pt>
                <c:pt idx="30623">
                  <c:v>42425.073757048602</c:v>
                </c:pt>
                <c:pt idx="30624">
                  <c:v>42425.073768622598</c:v>
                </c:pt>
                <c:pt idx="30625">
                  <c:v>42425.073780216102</c:v>
                </c:pt>
                <c:pt idx="30626">
                  <c:v>42425.073791785697</c:v>
                </c:pt>
                <c:pt idx="30627">
                  <c:v>42425.0738033542</c:v>
                </c:pt>
                <c:pt idx="30628">
                  <c:v>42425.0738149475</c:v>
                </c:pt>
                <c:pt idx="30629">
                  <c:v>42425.0738265201</c:v>
                </c:pt>
                <c:pt idx="30630">
                  <c:v>42425.073838096701</c:v>
                </c:pt>
                <c:pt idx="30631">
                  <c:v>42425.073849662404</c:v>
                </c:pt>
                <c:pt idx="30632">
                  <c:v>42425.073861254503</c:v>
                </c:pt>
                <c:pt idx="30633">
                  <c:v>42425.073872822497</c:v>
                </c:pt>
                <c:pt idx="30634">
                  <c:v>42425.073884414101</c:v>
                </c:pt>
                <c:pt idx="30635">
                  <c:v>42425.073895985399</c:v>
                </c:pt>
                <c:pt idx="30636">
                  <c:v>42425.073907575701</c:v>
                </c:pt>
                <c:pt idx="30637">
                  <c:v>42425.0739191432</c:v>
                </c:pt>
                <c:pt idx="30638">
                  <c:v>42425.073930733699</c:v>
                </c:pt>
                <c:pt idx="30639">
                  <c:v>42425.0739423009</c:v>
                </c:pt>
                <c:pt idx="30640">
                  <c:v>42425.073953882202</c:v>
                </c:pt>
                <c:pt idx="30641">
                  <c:v>42425.073965459203</c:v>
                </c:pt>
                <c:pt idx="30642">
                  <c:v>42425.073977038403</c:v>
                </c:pt>
                <c:pt idx="30643">
                  <c:v>42425.073988630102</c:v>
                </c:pt>
                <c:pt idx="30644">
                  <c:v>42425.074000203</c:v>
                </c:pt>
                <c:pt idx="30645">
                  <c:v>42425.074011789802</c:v>
                </c:pt>
                <c:pt idx="30646">
                  <c:v>42425.074023361303</c:v>
                </c:pt>
                <c:pt idx="30647">
                  <c:v>42425.074034929799</c:v>
                </c:pt>
                <c:pt idx="30648">
                  <c:v>42425.074046503403</c:v>
                </c:pt>
                <c:pt idx="30649">
                  <c:v>42425.074058076003</c:v>
                </c:pt>
                <c:pt idx="30650">
                  <c:v>42425.074069657603</c:v>
                </c:pt>
                <c:pt idx="30651">
                  <c:v>42425.074081228398</c:v>
                </c:pt>
                <c:pt idx="30652">
                  <c:v>42425.074092803399</c:v>
                </c:pt>
                <c:pt idx="30653">
                  <c:v>42425.074104388201</c:v>
                </c:pt>
                <c:pt idx="30654">
                  <c:v>42425.074115957097</c:v>
                </c:pt>
                <c:pt idx="30655">
                  <c:v>42425.074127548498</c:v>
                </c:pt>
                <c:pt idx="30656">
                  <c:v>42425.074139122902</c:v>
                </c:pt>
                <c:pt idx="30657">
                  <c:v>42425.074150709603</c:v>
                </c:pt>
                <c:pt idx="30658">
                  <c:v>42425.074162285899</c:v>
                </c:pt>
                <c:pt idx="30659">
                  <c:v>42425.074173856803</c:v>
                </c:pt>
                <c:pt idx="30660">
                  <c:v>42425.074185444297</c:v>
                </c:pt>
                <c:pt idx="30661">
                  <c:v>42425.074197011898</c:v>
                </c:pt>
                <c:pt idx="30662">
                  <c:v>42425.074208592101</c:v>
                </c:pt>
                <c:pt idx="30663">
                  <c:v>42425.074220180402</c:v>
                </c:pt>
                <c:pt idx="30664">
                  <c:v>42425.074231753897</c:v>
                </c:pt>
                <c:pt idx="30665">
                  <c:v>42425.074243322502</c:v>
                </c:pt>
                <c:pt idx="30666">
                  <c:v>42425.074254897198</c:v>
                </c:pt>
                <c:pt idx="30667">
                  <c:v>42425.074266476098</c:v>
                </c:pt>
                <c:pt idx="30668">
                  <c:v>42425.074278050597</c:v>
                </c:pt>
                <c:pt idx="30669">
                  <c:v>42425.074289634598</c:v>
                </c:pt>
                <c:pt idx="30670">
                  <c:v>42425.074301221102</c:v>
                </c:pt>
                <c:pt idx="30671">
                  <c:v>42425.074312786797</c:v>
                </c:pt>
                <c:pt idx="30672">
                  <c:v>42425.074324366797</c:v>
                </c:pt>
                <c:pt idx="30673">
                  <c:v>42425.0743359525</c:v>
                </c:pt>
                <c:pt idx="30674">
                  <c:v>42425.074347542599</c:v>
                </c:pt>
                <c:pt idx="30675">
                  <c:v>42425.074359124599</c:v>
                </c:pt>
                <c:pt idx="30676">
                  <c:v>42425.074370698698</c:v>
                </c:pt>
                <c:pt idx="30677">
                  <c:v>42425.074382273902</c:v>
                </c:pt>
                <c:pt idx="30678">
                  <c:v>42425.074393848197</c:v>
                </c:pt>
                <c:pt idx="30679">
                  <c:v>42425.074405413601</c:v>
                </c:pt>
                <c:pt idx="30680">
                  <c:v>42425.074416987598</c:v>
                </c:pt>
                <c:pt idx="30681">
                  <c:v>42425.074428566099</c:v>
                </c:pt>
                <c:pt idx="30682">
                  <c:v>42425.074440145901</c:v>
                </c:pt>
                <c:pt idx="30683">
                  <c:v>42425.074451717897</c:v>
                </c:pt>
                <c:pt idx="30684">
                  <c:v>42425.074463293196</c:v>
                </c:pt>
                <c:pt idx="30685">
                  <c:v>42425.074474879002</c:v>
                </c:pt>
                <c:pt idx="30686">
                  <c:v>42425.0744864515</c:v>
                </c:pt>
                <c:pt idx="30687">
                  <c:v>42425.074498021102</c:v>
                </c:pt>
                <c:pt idx="30688">
                  <c:v>42425.074509594</c:v>
                </c:pt>
                <c:pt idx="30689">
                  <c:v>42425.0745211873</c:v>
                </c:pt>
                <c:pt idx="30690">
                  <c:v>42425.0745327607</c:v>
                </c:pt>
                <c:pt idx="30691">
                  <c:v>42425.0745443341</c:v>
                </c:pt>
                <c:pt idx="30692">
                  <c:v>42425.074555903302</c:v>
                </c:pt>
                <c:pt idx="30693">
                  <c:v>42425.074567475102</c:v>
                </c:pt>
                <c:pt idx="30694">
                  <c:v>42425.074579069304</c:v>
                </c:pt>
                <c:pt idx="30695">
                  <c:v>42425.074590641103</c:v>
                </c:pt>
                <c:pt idx="30696">
                  <c:v>42425.074602213397</c:v>
                </c:pt>
                <c:pt idx="30697">
                  <c:v>42425.074613786797</c:v>
                </c:pt>
                <c:pt idx="30698">
                  <c:v>42425.074625362598</c:v>
                </c:pt>
                <c:pt idx="30699">
                  <c:v>42425.074636950201</c:v>
                </c:pt>
                <c:pt idx="30700">
                  <c:v>42425.074648517199</c:v>
                </c:pt>
                <c:pt idx="30701">
                  <c:v>42425.074660107799</c:v>
                </c:pt>
                <c:pt idx="30702">
                  <c:v>42425.074671675298</c:v>
                </c:pt>
                <c:pt idx="30703">
                  <c:v>42425.074683254301</c:v>
                </c:pt>
                <c:pt idx="30704">
                  <c:v>42425.074694830597</c:v>
                </c:pt>
                <c:pt idx="30705">
                  <c:v>42425.0747064155</c:v>
                </c:pt>
                <c:pt idx="30706">
                  <c:v>42425.074717986099</c:v>
                </c:pt>
                <c:pt idx="30707">
                  <c:v>42425.074729575601</c:v>
                </c:pt>
                <c:pt idx="30708">
                  <c:v>42425.074741142998</c:v>
                </c:pt>
                <c:pt idx="30709">
                  <c:v>42425.074752717301</c:v>
                </c:pt>
                <c:pt idx="30710">
                  <c:v>42425.0747642965</c:v>
                </c:pt>
                <c:pt idx="30711">
                  <c:v>42425.074775882502</c:v>
                </c:pt>
                <c:pt idx="30712">
                  <c:v>42425.074787468999</c:v>
                </c:pt>
                <c:pt idx="30713">
                  <c:v>42425.074799038899</c:v>
                </c:pt>
                <c:pt idx="30714">
                  <c:v>42425.074810627899</c:v>
                </c:pt>
                <c:pt idx="30715">
                  <c:v>42425.074822198003</c:v>
                </c:pt>
                <c:pt idx="30716">
                  <c:v>42425.0748337892</c:v>
                </c:pt>
                <c:pt idx="30717">
                  <c:v>42425.074845372503</c:v>
                </c:pt>
                <c:pt idx="30718">
                  <c:v>42425.074856942098</c:v>
                </c:pt>
                <c:pt idx="30719">
                  <c:v>42425.074868536802</c:v>
                </c:pt>
                <c:pt idx="30720">
                  <c:v>42425.074880106302</c:v>
                </c:pt>
                <c:pt idx="30721">
                  <c:v>42425.074891684199</c:v>
                </c:pt>
                <c:pt idx="30722">
                  <c:v>42425.074903270099</c:v>
                </c:pt>
                <c:pt idx="30723">
                  <c:v>42425.074914839701</c:v>
                </c:pt>
                <c:pt idx="30724">
                  <c:v>42425.074926410998</c:v>
                </c:pt>
                <c:pt idx="30725">
                  <c:v>42425.074938004298</c:v>
                </c:pt>
                <c:pt idx="30726">
                  <c:v>42425.074949577</c:v>
                </c:pt>
                <c:pt idx="30727">
                  <c:v>42425.074961160797</c:v>
                </c:pt>
                <c:pt idx="30728">
                  <c:v>42425.074972729497</c:v>
                </c:pt>
                <c:pt idx="30729">
                  <c:v>42425.074984302199</c:v>
                </c:pt>
                <c:pt idx="30730">
                  <c:v>42425.074995882598</c:v>
                </c:pt>
                <c:pt idx="30731">
                  <c:v>42425.075007456697</c:v>
                </c:pt>
                <c:pt idx="30732">
                  <c:v>42425.075019025899</c:v>
                </c:pt>
                <c:pt idx="30733">
                  <c:v>42425.075030601904</c:v>
                </c:pt>
                <c:pt idx="30734">
                  <c:v>42425.075042193399</c:v>
                </c:pt>
                <c:pt idx="30735">
                  <c:v>42425.0750537739</c:v>
                </c:pt>
                <c:pt idx="30736">
                  <c:v>42425.075065365498</c:v>
                </c:pt>
                <c:pt idx="30737">
                  <c:v>42425.075076938403</c:v>
                </c:pt>
                <c:pt idx="30738">
                  <c:v>42425.075088506397</c:v>
                </c:pt>
                <c:pt idx="30739">
                  <c:v>42425.075100087903</c:v>
                </c:pt>
                <c:pt idx="30740">
                  <c:v>42425.0751116553</c:v>
                </c:pt>
                <c:pt idx="30741">
                  <c:v>42425.075123247399</c:v>
                </c:pt>
                <c:pt idx="30742">
                  <c:v>42425.075134814899</c:v>
                </c:pt>
                <c:pt idx="30743">
                  <c:v>42425.075146386902</c:v>
                </c:pt>
                <c:pt idx="30744">
                  <c:v>42425.075157965897</c:v>
                </c:pt>
                <c:pt idx="30745">
                  <c:v>42425.075169541102</c:v>
                </c:pt>
                <c:pt idx="30746">
                  <c:v>42425.075181108499</c:v>
                </c:pt>
                <c:pt idx="30747">
                  <c:v>42425.075192686898</c:v>
                </c:pt>
                <c:pt idx="30748">
                  <c:v>42425.075204267101</c:v>
                </c:pt>
                <c:pt idx="30749">
                  <c:v>42425.075215836398</c:v>
                </c:pt>
                <c:pt idx="30750">
                  <c:v>42425.075227404399</c:v>
                </c:pt>
                <c:pt idx="30751">
                  <c:v>42425.075238980702</c:v>
                </c:pt>
                <c:pt idx="30752">
                  <c:v>42425.075250571303</c:v>
                </c:pt>
                <c:pt idx="30753">
                  <c:v>42425.075262139202</c:v>
                </c:pt>
                <c:pt idx="30754">
                  <c:v>42425.075273717601</c:v>
                </c:pt>
                <c:pt idx="30755">
                  <c:v>42425.075285287399</c:v>
                </c:pt>
                <c:pt idx="30756">
                  <c:v>42425.075296879601</c:v>
                </c:pt>
                <c:pt idx="30757">
                  <c:v>42425.075308466599</c:v>
                </c:pt>
                <c:pt idx="30758">
                  <c:v>42425.075320034499</c:v>
                </c:pt>
                <c:pt idx="30759">
                  <c:v>42425.075331607499</c:v>
                </c:pt>
                <c:pt idx="30760">
                  <c:v>42425.075343201599</c:v>
                </c:pt>
                <c:pt idx="30761">
                  <c:v>42425.075354769499</c:v>
                </c:pt>
                <c:pt idx="30762">
                  <c:v>42425.075366349498</c:v>
                </c:pt>
                <c:pt idx="30763">
                  <c:v>42425.075377916102</c:v>
                </c:pt>
                <c:pt idx="30764">
                  <c:v>42425.075389508602</c:v>
                </c:pt>
                <c:pt idx="30765">
                  <c:v>42425.075401075803</c:v>
                </c:pt>
                <c:pt idx="30766">
                  <c:v>42425.075412668302</c:v>
                </c:pt>
                <c:pt idx="30767">
                  <c:v>42425.0754242369</c:v>
                </c:pt>
                <c:pt idx="30768">
                  <c:v>42425.075435826897</c:v>
                </c:pt>
                <c:pt idx="30769">
                  <c:v>42425.0754474032</c:v>
                </c:pt>
                <c:pt idx="30770">
                  <c:v>42425.075458985499</c:v>
                </c:pt>
                <c:pt idx="30771">
                  <c:v>42425.0754705566</c:v>
                </c:pt>
                <c:pt idx="30772">
                  <c:v>42425.075482126202</c:v>
                </c:pt>
                <c:pt idx="30773">
                  <c:v>42425.075493721299</c:v>
                </c:pt>
                <c:pt idx="30774">
                  <c:v>42425.075505289598</c:v>
                </c:pt>
                <c:pt idx="30775">
                  <c:v>42425.075516878103</c:v>
                </c:pt>
                <c:pt idx="30776">
                  <c:v>42425.075528447604</c:v>
                </c:pt>
                <c:pt idx="30777">
                  <c:v>42425.075540027901</c:v>
                </c:pt>
                <c:pt idx="30778">
                  <c:v>42425.075551597503</c:v>
                </c:pt>
                <c:pt idx="30779">
                  <c:v>42425.075563182501</c:v>
                </c:pt>
                <c:pt idx="30780">
                  <c:v>42425.075574775699</c:v>
                </c:pt>
                <c:pt idx="30781">
                  <c:v>42425.0755863468</c:v>
                </c:pt>
                <c:pt idx="30782">
                  <c:v>42425.075597917501</c:v>
                </c:pt>
                <c:pt idx="30783">
                  <c:v>42425.075609506697</c:v>
                </c:pt>
                <c:pt idx="30784">
                  <c:v>42425.075621081203</c:v>
                </c:pt>
                <c:pt idx="30785">
                  <c:v>42425.075632647699</c:v>
                </c:pt>
                <c:pt idx="30786">
                  <c:v>42425.0756442415</c:v>
                </c:pt>
                <c:pt idx="30787">
                  <c:v>42425.0756558266</c:v>
                </c:pt>
                <c:pt idx="30788">
                  <c:v>42425.075667397301</c:v>
                </c:pt>
                <c:pt idx="30789">
                  <c:v>42425.075678984402</c:v>
                </c:pt>
                <c:pt idx="30790">
                  <c:v>42425.075690556099</c:v>
                </c:pt>
                <c:pt idx="30791">
                  <c:v>42425.075702139802</c:v>
                </c:pt>
                <c:pt idx="30792">
                  <c:v>42425.075713721802</c:v>
                </c:pt>
                <c:pt idx="30793">
                  <c:v>42425.075725293602</c:v>
                </c:pt>
                <c:pt idx="30794">
                  <c:v>42425.075736864797</c:v>
                </c:pt>
                <c:pt idx="30795">
                  <c:v>42425.075748452</c:v>
                </c:pt>
                <c:pt idx="30796">
                  <c:v>42425.0757600246</c:v>
                </c:pt>
                <c:pt idx="30797">
                  <c:v>42425.075771615098</c:v>
                </c:pt>
                <c:pt idx="30798">
                  <c:v>42425.0757831792</c:v>
                </c:pt>
                <c:pt idx="30799">
                  <c:v>42425.075794757999</c:v>
                </c:pt>
                <c:pt idx="30800">
                  <c:v>42425.075806331202</c:v>
                </c:pt>
                <c:pt idx="30801">
                  <c:v>42425.075817921803</c:v>
                </c:pt>
                <c:pt idx="30802">
                  <c:v>42425.075829489302</c:v>
                </c:pt>
                <c:pt idx="30803">
                  <c:v>42425.075841080601</c:v>
                </c:pt>
                <c:pt idx="30804">
                  <c:v>42425.075852648901</c:v>
                </c:pt>
                <c:pt idx="30805">
                  <c:v>42425.075864236998</c:v>
                </c:pt>
                <c:pt idx="30806">
                  <c:v>42425.075875809503</c:v>
                </c:pt>
                <c:pt idx="30807">
                  <c:v>42425.075887401101</c:v>
                </c:pt>
                <c:pt idx="30808">
                  <c:v>42425.0758989733</c:v>
                </c:pt>
                <c:pt idx="30809">
                  <c:v>42425.075910544198</c:v>
                </c:pt>
                <c:pt idx="30810">
                  <c:v>42425.075922124597</c:v>
                </c:pt>
                <c:pt idx="30811">
                  <c:v>42425.075933696098</c:v>
                </c:pt>
                <c:pt idx="30812">
                  <c:v>42425.075945273398</c:v>
                </c:pt>
                <c:pt idx="30813">
                  <c:v>42425.075956839399</c:v>
                </c:pt>
                <c:pt idx="30814">
                  <c:v>42425.075968415003</c:v>
                </c:pt>
                <c:pt idx="30815">
                  <c:v>42425.0759800011</c:v>
                </c:pt>
                <c:pt idx="30816">
                  <c:v>42425.075991587</c:v>
                </c:pt>
                <c:pt idx="30817">
                  <c:v>42425.076003174298</c:v>
                </c:pt>
                <c:pt idx="30818">
                  <c:v>42425.076014747399</c:v>
                </c:pt>
                <c:pt idx="30819">
                  <c:v>42425.076026319999</c:v>
                </c:pt>
                <c:pt idx="30820">
                  <c:v>42425.076037889899</c:v>
                </c:pt>
                <c:pt idx="30821">
                  <c:v>42425.076049466799</c:v>
                </c:pt>
                <c:pt idx="30822">
                  <c:v>42425.076061039297</c:v>
                </c:pt>
                <c:pt idx="30823">
                  <c:v>42425.076072618896</c:v>
                </c:pt>
                <c:pt idx="30824">
                  <c:v>42425.076084205502</c:v>
                </c:pt>
                <c:pt idx="30825">
                  <c:v>42425.076095772703</c:v>
                </c:pt>
                <c:pt idx="30826">
                  <c:v>42425.076107347697</c:v>
                </c:pt>
                <c:pt idx="30827">
                  <c:v>42425.076118932899</c:v>
                </c:pt>
                <c:pt idx="30828">
                  <c:v>42425.076130527501</c:v>
                </c:pt>
                <c:pt idx="30829">
                  <c:v>42425.076142093501</c:v>
                </c:pt>
                <c:pt idx="30830">
                  <c:v>42425.076153685499</c:v>
                </c:pt>
                <c:pt idx="30831">
                  <c:v>42425.076165252402</c:v>
                </c:pt>
                <c:pt idx="30832">
                  <c:v>42425.0761768433</c:v>
                </c:pt>
                <c:pt idx="30833">
                  <c:v>42425.076188432897</c:v>
                </c:pt>
                <c:pt idx="30834">
                  <c:v>42425.076200005104</c:v>
                </c:pt>
                <c:pt idx="30835">
                  <c:v>42425.076211572297</c:v>
                </c:pt>
                <c:pt idx="30836">
                  <c:v>42425.076223159798</c:v>
                </c:pt>
                <c:pt idx="30837">
                  <c:v>42425.0762347497</c:v>
                </c:pt>
                <c:pt idx="30838">
                  <c:v>42425.076246336102</c:v>
                </c:pt>
                <c:pt idx="30839">
                  <c:v>42425.076257922701</c:v>
                </c:pt>
                <c:pt idx="30840">
                  <c:v>42425.076269509504</c:v>
                </c:pt>
                <c:pt idx="30841">
                  <c:v>42425.076281094</c:v>
                </c:pt>
                <c:pt idx="30842">
                  <c:v>42425.076292667101</c:v>
                </c:pt>
                <c:pt idx="30843">
                  <c:v>42425.076304234099</c:v>
                </c:pt>
                <c:pt idx="30844">
                  <c:v>42425.076315807499</c:v>
                </c:pt>
                <c:pt idx="30845">
                  <c:v>42425.076327388801</c:v>
                </c:pt>
                <c:pt idx="30846">
                  <c:v>42425.076338956897</c:v>
                </c:pt>
                <c:pt idx="30847">
                  <c:v>42425.076350550597</c:v>
                </c:pt>
                <c:pt idx="30848">
                  <c:v>42425.076362136897</c:v>
                </c:pt>
                <c:pt idx="30849">
                  <c:v>42425.076373704302</c:v>
                </c:pt>
                <c:pt idx="30850">
                  <c:v>42425.076385280001</c:v>
                </c:pt>
                <c:pt idx="30851">
                  <c:v>42425.076396853903</c:v>
                </c:pt>
                <c:pt idx="30852">
                  <c:v>42425.076408442597</c:v>
                </c:pt>
                <c:pt idx="30853">
                  <c:v>42425.0764200169</c:v>
                </c:pt>
                <c:pt idx="30854">
                  <c:v>42425.076431602203</c:v>
                </c:pt>
                <c:pt idx="30855">
                  <c:v>42425.076443171398</c:v>
                </c:pt>
                <c:pt idx="30856">
                  <c:v>42425.076454750102</c:v>
                </c:pt>
                <c:pt idx="30857">
                  <c:v>42425.076466323902</c:v>
                </c:pt>
                <c:pt idx="30858">
                  <c:v>42425.0764778917</c:v>
                </c:pt>
                <c:pt idx="30859">
                  <c:v>42425.076489472704</c:v>
                </c:pt>
                <c:pt idx="30860">
                  <c:v>42425.076501058698</c:v>
                </c:pt>
                <c:pt idx="30861">
                  <c:v>42425.076512643398</c:v>
                </c:pt>
                <c:pt idx="30862">
                  <c:v>42425.076524226803</c:v>
                </c:pt>
                <c:pt idx="30863">
                  <c:v>42425.0765358157</c:v>
                </c:pt>
                <c:pt idx="30864">
                  <c:v>42425.076547401601</c:v>
                </c:pt>
                <c:pt idx="30865">
                  <c:v>42425.076558974797</c:v>
                </c:pt>
                <c:pt idx="30866">
                  <c:v>42425.076570543097</c:v>
                </c:pt>
                <c:pt idx="30867">
                  <c:v>42425.076582134498</c:v>
                </c:pt>
                <c:pt idx="30868">
                  <c:v>42425.076593721198</c:v>
                </c:pt>
                <c:pt idx="30869">
                  <c:v>42425.076605294802</c:v>
                </c:pt>
                <c:pt idx="30870">
                  <c:v>42425.076616866303</c:v>
                </c:pt>
                <c:pt idx="30871">
                  <c:v>42425.076628441297</c:v>
                </c:pt>
                <c:pt idx="30872">
                  <c:v>42425.076640012601</c:v>
                </c:pt>
                <c:pt idx="30873">
                  <c:v>42425.076651595002</c:v>
                </c:pt>
                <c:pt idx="30874">
                  <c:v>42425.076663167602</c:v>
                </c:pt>
                <c:pt idx="30875">
                  <c:v>42425.076674749602</c:v>
                </c:pt>
                <c:pt idx="30876">
                  <c:v>42425.076686315799</c:v>
                </c:pt>
                <c:pt idx="30877">
                  <c:v>42425.076697901699</c:v>
                </c:pt>
                <c:pt idx="30878">
                  <c:v>42425.076709497203</c:v>
                </c:pt>
                <c:pt idx="30879">
                  <c:v>42425.076721069403</c:v>
                </c:pt>
                <c:pt idx="30880">
                  <c:v>42425.076732639398</c:v>
                </c:pt>
                <c:pt idx="30881">
                  <c:v>42425.076744209997</c:v>
                </c:pt>
                <c:pt idx="30882">
                  <c:v>42425.076755787602</c:v>
                </c:pt>
                <c:pt idx="30883">
                  <c:v>42425.0767673722</c:v>
                </c:pt>
                <c:pt idx="30884">
                  <c:v>42425.0767789659</c:v>
                </c:pt>
                <c:pt idx="30885">
                  <c:v>42425.076790540901</c:v>
                </c:pt>
                <c:pt idx="30886">
                  <c:v>42425.076802118703</c:v>
                </c:pt>
                <c:pt idx="30887">
                  <c:v>42425.076813699699</c:v>
                </c:pt>
                <c:pt idx="30888">
                  <c:v>42425.076825282798</c:v>
                </c:pt>
                <c:pt idx="30889">
                  <c:v>42425.076836869499</c:v>
                </c:pt>
                <c:pt idx="30890">
                  <c:v>42425.076848442201</c:v>
                </c:pt>
                <c:pt idx="30891">
                  <c:v>42425.076860015899</c:v>
                </c:pt>
                <c:pt idx="30892">
                  <c:v>42425.076871601799</c:v>
                </c:pt>
                <c:pt idx="30893">
                  <c:v>42425.076883187801</c:v>
                </c:pt>
                <c:pt idx="30894">
                  <c:v>42425.0768947576</c:v>
                </c:pt>
                <c:pt idx="30895">
                  <c:v>42425.076906346898</c:v>
                </c:pt>
                <c:pt idx="30896">
                  <c:v>42425.076917914303</c:v>
                </c:pt>
                <c:pt idx="30897">
                  <c:v>42425.076929504903</c:v>
                </c:pt>
                <c:pt idx="30898">
                  <c:v>42425.076941095504</c:v>
                </c:pt>
                <c:pt idx="30899">
                  <c:v>42425.076952663003</c:v>
                </c:pt>
                <c:pt idx="30900">
                  <c:v>42425.076964241998</c:v>
                </c:pt>
                <c:pt idx="30901">
                  <c:v>42425.076975809498</c:v>
                </c:pt>
                <c:pt idx="30902">
                  <c:v>42425.0769873885</c:v>
                </c:pt>
                <c:pt idx="30903">
                  <c:v>42425.076998955999</c:v>
                </c:pt>
                <c:pt idx="30904">
                  <c:v>42425.0770105466</c:v>
                </c:pt>
                <c:pt idx="30905">
                  <c:v>42425.0770221372</c:v>
                </c:pt>
                <c:pt idx="30906">
                  <c:v>42425.077033704598</c:v>
                </c:pt>
                <c:pt idx="30907">
                  <c:v>42425.077045295198</c:v>
                </c:pt>
                <c:pt idx="30908">
                  <c:v>42425.077056862698</c:v>
                </c:pt>
                <c:pt idx="30909">
                  <c:v>42425.077068453298</c:v>
                </c:pt>
                <c:pt idx="30910">
                  <c:v>42425.077080021401</c:v>
                </c:pt>
                <c:pt idx="30911">
                  <c:v>42425.077091609201</c:v>
                </c:pt>
                <c:pt idx="30912">
                  <c:v>42425.0771032013</c:v>
                </c:pt>
                <c:pt idx="30913">
                  <c:v>42425.077114785701</c:v>
                </c:pt>
                <c:pt idx="30914">
                  <c:v>42425.077126352197</c:v>
                </c:pt>
                <c:pt idx="30915">
                  <c:v>42425.077137942302</c:v>
                </c:pt>
                <c:pt idx="30916">
                  <c:v>42425.077149517499</c:v>
                </c:pt>
                <c:pt idx="30917">
                  <c:v>42425.077161104899</c:v>
                </c:pt>
                <c:pt idx="30918">
                  <c:v>42425.077172674901</c:v>
                </c:pt>
                <c:pt idx="30919">
                  <c:v>42425.077184244903</c:v>
                </c:pt>
                <c:pt idx="30920">
                  <c:v>42425.077195837301</c:v>
                </c:pt>
                <c:pt idx="30921">
                  <c:v>42425.077207408598</c:v>
                </c:pt>
                <c:pt idx="30922">
                  <c:v>42425.0772189782</c:v>
                </c:pt>
                <c:pt idx="30923">
                  <c:v>42425.077230560099</c:v>
                </c:pt>
                <c:pt idx="30924">
                  <c:v>42425.077242146901</c:v>
                </c:pt>
                <c:pt idx="30925">
                  <c:v>42425.077253721603</c:v>
                </c:pt>
                <c:pt idx="30926">
                  <c:v>42425.0772652917</c:v>
                </c:pt>
                <c:pt idx="30927">
                  <c:v>42425.0772768631</c:v>
                </c:pt>
                <c:pt idx="30928">
                  <c:v>42425.077288436398</c:v>
                </c:pt>
                <c:pt idx="30929">
                  <c:v>42425.077300009099</c:v>
                </c:pt>
                <c:pt idx="30930">
                  <c:v>42425.077311585403</c:v>
                </c:pt>
                <c:pt idx="30931">
                  <c:v>42425.077323170801</c:v>
                </c:pt>
                <c:pt idx="30932">
                  <c:v>42425.077334761299</c:v>
                </c:pt>
                <c:pt idx="30933">
                  <c:v>42425.077346333201</c:v>
                </c:pt>
                <c:pt idx="30934">
                  <c:v>42425.077357909599</c:v>
                </c:pt>
                <c:pt idx="30935">
                  <c:v>42425.077369485603</c:v>
                </c:pt>
                <c:pt idx="30936">
                  <c:v>42425.0773810502</c:v>
                </c:pt>
                <c:pt idx="30937">
                  <c:v>42425.077392631698</c:v>
                </c:pt>
                <c:pt idx="30938">
                  <c:v>42425.077404219097</c:v>
                </c:pt>
                <c:pt idx="30939">
                  <c:v>42425.077415806001</c:v>
                </c:pt>
                <c:pt idx="30940">
                  <c:v>42425.077427385397</c:v>
                </c:pt>
                <c:pt idx="30941">
                  <c:v>42425.0774389648</c:v>
                </c:pt>
                <c:pt idx="30942">
                  <c:v>42425.0774505308</c:v>
                </c:pt>
                <c:pt idx="30943">
                  <c:v>42425.077462122899</c:v>
                </c:pt>
                <c:pt idx="30944">
                  <c:v>42425.0774736928</c:v>
                </c:pt>
                <c:pt idx="30945">
                  <c:v>42425.077485282702</c:v>
                </c:pt>
                <c:pt idx="30946">
                  <c:v>42425.077496870399</c:v>
                </c:pt>
                <c:pt idx="30947">
                  <c:v>42425.077508442402</c:v>
                </c:pt>
                <c:pt idx="30948">
                  <c:v>42425.077520012899</c:v>
                </c:pt>
                <c:pt idx="30949">
                  <c:v>42425.077531581999</c:v>
                </c:pt>
                <c:pt idx="30950">
                  <c:v>42425.077543178602</c:v>
                </c:pt>
                <c:pt idx="30951">
                  <c:v>42425.077554747797</c:v>
                </c:pt>
                <c:pt idx="30952">
                  <c:v>42425.0775663159</c:v>
                </c:pt>
                <c:pt idx="30953">
                  <c:v>42425.077577912998</c:v>
                </c:pt>
                <c:pt idx="30954">
                  <c:v>42425.077589508299</c:v>
                </c:pt>
                <c:pt idx="30955">
                  <c:v>42425.0776010802</c:v>
                </c:pt>
                <c:pt idx="30956">
                  <c:v>42425.0776126536</c:v>
                </c:pt>
                <c:pt idx="30957">
                  <c:v>42425.077624224497</c:v>
                </c:pt>
                <c:pt idx="30958">
                  <c:v>42425.077635804599</c:v>
                </c:pt>
                <c:pt idx="30959">
                  <c:v>42425.077647372003</c:v>
                </c:pt>
                <c:pt idx="30960">
                  <c:v>42425.077658964401</c:v>
                </c:pt>
                <c:pt idx="30961">
                  <c:v>42425.077670537299</c:v>
                </c:pt>
                <c:pt idx="30962">
                  <c:v>42425.077682107898</c:v>
                </c:pt>
                <c:pt idx="30963">
                  <c:v>42425.077693699699</c:v>
                </c:pt>
                <c:pt idx="30964">
                  <c:v>42425.077705267198</c:v>
                </c:pt>
                <c:pt idx="30965">
                  <c:v>42425.077716856198</c:v>
                </c:pt>
                <c:pt idx="30966">
                  <c:v>42425.077728432603</c:v>
                </c:pt>
                <c:pt idx="30967">
                  <c:v>42425.077740018198</c:v>
                </c:pt>
                <c:pt idx="30968">
                  <c:v>42425.077751598503</c:v>
                </c:pt>
                <c:pt idx="30969">
                  <c:v>42425.077763186899</c:v>
                </c:pt>
                <c:pt idx="30970">
                  <c:v>42425.077774768703</c:v>
                </c:pt>
                <c:pt idx="30971">
                  <c:v>42425.077786359099</c:v>
                </c:pt>
                <c:pt idx="30972">
                  <c:v>42425.077797932303</c:v>
                </c:pt>
                <c:pt idx="30973">
                  <c:v>42425.0778095024</c:v>
                </c:pt>
                <c:pt idx="30974">
                  <c:v>42425.077821081999</c:v>
                </c:pt>
                <c:pt idx="30975">
                  <c:v>42425.077832667397</c:v>
                </c:pt>
                <c:pt idx="30976">
                  <c:v>42425.077844232903</c:v>
                </c:pt>
                <c:pt idx="30977">
                  <c:v>42425.0778558089</c:v>
                </c:pt>
                <c:pt idx="30978">
                  <c:v>42425.077867398002</c:v>
                </c:pt>
                <c:pt idx="30979">
                  <c:v>42425.077878968899</c:v>
                </c:pt>
                <c:pt idx="30980">
                  <c:v>42425.077890560598</c:v>
                </c:pt>
                <c:pt idx="30981">
                  <c:v>42425.077902132798</c:v>
                </c:pt>
                <c:pt idx="30982">
                  <c:v>42425.077913702997</c:v>
                </c:pt>
                <c:pt idx="30983">
                  <c:v>42425.077925293699</c:v>
                </c:pt>
                <c:pt idx="30984">
                  <c:v>42425.077936865702</c:v>
                </c:pt>
                <c:pt idx="30985">
                  <c:v>42425.077948435697</c:v>
                </c:pt>
                <c:pt idx="30986">
                  <c:v>42425.077960029201</c:v>
                </c:pt>
                <c:pt idx="30987">
                  <c:v>42425.077971615698</c:v>
                </c:pt>
                <c:pt idx="30988">
                  <c:v>42425.077983199699</c:v>
                </c:pt>
                <c:pt idx="30989">
                  <c:v>42425.077994770203</c:v>
                </c:pt>
                <c:pt idx="30990">
                  <c:v>42425.078006340504</c:v>
                </c:pt>
                <c:pt idx="30991">
                  <c:v>42425.078017925902</c:v>
                </c:pt>
                <c:pt idx="30992">
                  <c:v>42425.078029501798</c:v>
                </c:pt>
                <c:pt idx="30993">
                  <c:v>42425.078041073597</c:v>
                </c:pt>
                <c:pt idx="30994">
                  <c:v>42425.078052650599</c:v>
                </c:pt>
                <c:pt idx="30995">
                  <c:v>42425.078064242502</c:v>
                </c:pt>
                <c:pt idx="30996">
                  <c:v>42425.078075807804</c:v>
                </c:pt>
                <c:pt idx="30997">
                  <c:v>42425.078087387701</c:v>
                </c:pt>
                <c:pt idx="30998">
                  <c:v>42425.078098957601</c:v>
                </c:pt>
                <c:pt idx="30999">
                  <c:v>42425.078110549999</c:v>
                </c:pt>
                <c:pt idx="31000">
                  <c:v>42425.078122114603</c:v>
                </c:pt>
                <c:pt idx="31001">
                  <c:v>42425.078133693001</c:v>
                </c:pt>
                <c:pt idx="31002">
                  <c:v>42425.078145271997</c:v>
                </c:pt>
                <c:pt idx="31003">
                  <c:v>42425.078156844</c:v>
                </c:pt>
                <c:pt idx="31004">
                  <c:v>42425.078168431901</c:v>
                </c:pt>
                <c:pt idx="31005">
                  <c:v>42425.078180003598</c:v>
                </c:pt>
                <c:pt idx="31006">
                  <c:v>42425.0781915728</c:v>
                </c:pt>
                <c:pt idx="31007">
                  <c:v>42425.078203165001</c:v>
                </c:pt>
                <c:pt idx="31008">
                  <c:v>42425.078214731097</c:v>
                </c:pt>
                <c:pt idx="31009">
                  <c:v>42425.078226313199</c:v>
                </c:pt>
                <c:pt idx="31010">
                  <c:v>42425.078237882502</c:v>
                </c:pt>
                <c:pt idx="31011">
                  <c:v>42425.078249471801</c:v>
                </c:pt>
                <c:pt idx="31012">
                  <c:v>42425.078261039896</c:v>
                </c:pt>
                <c:pt idx="31013">
                  <c:v>42425.078272612598</c:v>
                </c:pt>
                <c:pt idx="31014">
                  <c:v>42425.078284188101</c:v>
                </c:pt>
                <c:pt idx="31015">
                  <c:v>42425.078295764702</c:v>
                </c:pt>
                <c:pt idx="31016">
                  <c:v>42425.078307338801</c:v>
                </c:pt>
                <c:pt idx="31017">
                  <c:v>42425.078318927597</c:v>
                </c:pt>
                <c:pt idx="31018">
                  <c:v>42425.078330504301</c:v>
                </c:pt>
                <c:pt idx="31019">
                  <c:v>42425.078342075103</c:v>
                </c:pt>
                <c:pt idx="31020">
                  <c:v>42425.078353662902</c:v>
                </c:pt>
                <c:pt idx="31021">
                  <c:v>42425.078365233203</c:v>
                </c:pt>
                <c:pt idx="31022">
                  <c:v>42425.0783768209</c:v>
                </c:pt>
                <c:pt idx="31023">
                  <c:v>42425.0783884091</c:v>
                </c:pt>
                <c:pt idx="31024">
                  <c:v>42425.078399988197</c:v>
                </c:pt>
                <c:pt idx="31025">
                  <c:v>42425.078411561997</c:v>
                </c:pt>
                <c:pt idx="31026">
                  <c:v>42425.078423150298</c:v>
                </c:pt>
                <c:pt idx="31027">
                  <c:v>42425.078434736199</c:v>
                </c:pt>
                <c:pt idx="31028">
                  <c:v>42425.078446322601</c:v>
                </c:pt>
                <c:pt idx="31029">
                  <c:v>42425.078457911397</c:v>
                </c:pt>
                <c:pt idx="31030">
                  <c:v>42425.078469480897</c:v>
                </c:pt>
                <c:pt idx="31031">
                  <c:v>42425.078481051001</c:v>
                </c:pt>
                <c:pt idx="31032">
                  <c:v>42425.078492645</c:v>
                </c:pt>
                <c:pt idx="31033">
                  <c:v>42425.078504210498</c:v>
                </c:pt>
                <c:pt idx="31034">
                  <c:v>42425.078515794099</c:v>
                </c:pt>
                <c:pt idx="31035">
                  <c:v>42425.078527358499</c:v>
                </c:pt>
                <c:pt idx="31036">
                  <c:v>42425.078538947899</c:v>
                </c:pt>
                <c:pt idx="31037">
                  <c:v>42425.078550520499</c:v>
                </c:pt>
                <c:pt idx="31038">
                  <c:v>42425.0785621096</c:v>
                </c:pt>
                <c:pt idx="31039">
                  <c:v>42425.078573684099</c:v>
                </c:pt>
                <c:pt idx="31040">
                  <c:v>42425.078585262199</c:v>
                </c:pt>
                <c:pt idx="31041">
                  <c:v>42425.078596832202</c:v>
                </c:pt>
                <c:pt idx="31042">
                  <c:v>42425.078608400901</c:v>
                </c:pt>
                <c:pt idx="31043">
                  <c:v>42425.078619993001</c:v>
                </c:pt>
                <c:pt idx="31044">
                  <c:v>42425.078631564596</c:v>
                </c:pt>
                <c:pt idx="31045">
                  <c:v>42425.078643155903</c:v>
                </c:pt>
                <c:pt idx="31046">
                  <c:v>42425.078654718498</c:v>
                </c:pt>
                <c:pt idx="31047">
                  <c:v>42425.078666296802</c:v>
                </c:pt>
                <c:pt idx="31048">
                  <c:v>42425.078677873396</c:v>
                </c:pt>
                <c:pt idx="31049">
                  <c:v>42425.078689440903</c:v>
                </c:pt>
                <c:pt idx="31050">
                  <c:v>42425.0787010247</c:v>
                </c:pt>
                <c:pt idx="31051">
                  <c:v>42425.078712592796</c:v>
                </c:pt>
                <c:pt idx="31052">
                  <c:v>42425.078724184903</c:v>
                </c:pt>
                <c:pt idx="31053">
                  <c:v>42425.078735752999</c:v>
                </c:pt>
                <c:pt idx="31054">
                  <c:v>42425.078747328596</c:v>
                </c:pt>
                <c:pt idx="31055">
                  <c:v>42425.078758919801</c:v>
                </c:pt>
                <c:pt idx="31056">
                  <c:v>42425.0787704838</c:v>
                </c:pt>
                <c:pt idx="31057">
                  <c:v>42425.078782062803</c:v>
                </c:pt>
                <c:pt idx="31058">
                  <c:v>42425.078793641696</c:v>
                </c:pt>
                <c:pt idx="31059">
                  <c:v>42425.078805210302</c:v>
                </c:pt>
                <c:pt idx="31060">
                  <c:v>42425.078816801601</c:v>
                </c:pt>
                <c:pt idx="31061">
                  <c:v>42425.078828368998</c:v>
                </c:pt>
                <c:pt idx="31062">
                  <c:v>42425.078839957197</c:v>
                </c:pt>
                <c:pt idx="31063">
                  <c:v>42425.078851525097</c:v>
                </c:pt>
                <c:pt idx="31064">
                  <c:v>42425.078863101</c:v>
                </c:pt>
                <c:pt idx="31065">
                  <c:v>42425.078874692299</c:v>
                </c:pt>
                <c:pt idx="31066">
                  <c:v>42425.0788862794</c:v>
                </c:pt>
                <c:pt idx="31067">
                  <c:v>42425.078897846899</c:v>
                </c:pt>
                <c:pt idx="31068">
                  <c:v>42425.078909439202</c:v>
                </c:pt>
                <c:pt idx="31069">
                  <c:v>42425.078921006701</c:v>
                </c:pt>
                <c:pt idx="31070">
                  <c:v>42425.078932596</c:v>
                </c:pt>
                <c:pt idx="31071">
                  <c:v>42425.078944163397</c:v>
                </c:pt>
                <c:pt idx="31072">
                  <c:v>42425.078955751203</c:v>
                </c:pt>
                <c:pt idx="31073">
                  <c:v>42425.078967342801</c:v>
                </c:pt>
                <c:pt idx="31074">
                  <c:v>42425.078978912599</c:v>
                </c:pt>
                <c:pt idx="31075">
                  <c:v>42425.0789905032</c:v>
                </c:pt>
                <c:pt idx="31076">
                  <c:v>42425.079002090803</c:v>
                </c:pt>
                <c:pt idx="31077">
                  <c:v>42425.079013659597</c:v>
                </c:pt>
                <c:pt idx="31078">
                  <c:v>42425.079025236002</c:v>
                </c:pt>
                <c:pt idx="31079">
                  <c:v>42425.079036805102</c:v>
                </c:pt>
                <c:pt idx="31080">
                  <c:v>42425.079048395302</c:v>
                </c:pt>
                <c:pt idx="31081">
                  <c:v>42425.079059963398</c:v>
                </c:pt>
                <c:pt idx="31082">
                  <c:v>42425.0790715568</c:v>
                </c:pt>
                <c:pt idx="31083">
                  <c:v>42425.079083124197</c:v>
                </c:pt>
                <c:pt idx="31084">
                  <c:v>42425.079094716297</c:v>
                </c:pt>
                <c:pt idx="31085">
                  <c:v>42425.079106286103</c:v>
                </c:pt>
                <c:pt idx="31086">
                  <c:v>42425.079117861998</c:v>
                </c:pt>
                <c:pt idx="31087">
                  <c:v>42425.079129431899</c:v>
                </c:pt>
                <c:pt idx="31088">
                  <c:v>42425.079141007802</c:v>
                </c:pt>
                <c:pt idx="31089">
                  <c:v>42425.079152598999</c:v>
                </c:pt>
                <c:pt idx="31090">
                  <c:v>42425.079164166898</c:v>
                </c:pt>
                <c:pt idx="31091">
                  <c:v>42425.079175760002</c:v>
                </c:pt>
                <c:pt idx="31092">
                  <c:v>42425.079187329902</c:v>
                </c:pt>
                <c:pt idx="31093">
                  <c:v>42425.079198899199</c:v>
                </c:pt>
                <c:pt idx="31094">
                  <c:v>42425.079210477299</c:v>
                </c:pt>
                <c:pt idx="31095">
                  <c:v>42425.079222045599</c:v>
                </c:pt>
                <c:pt idx="31096">
                  <c:v>42425.0792336261</c:v>
                </c:pt>
                <c:pt idx="31097">
                  <c:v>42425.079245194604</c:v>
                </c:pt>
                <c:pt idx="31098">
                  <c:v>42425.079256769197</c:v>
                </c:pt>
                <c:pt idx="31099">
                  <c:v>42425.079268350099</c:v>
                </c:pt>
                <c:pt idx="31100">
                  <c:v>42425.079280416998</c:v>
                </c:pt>
                <c:pt idx="31101">
                  <c:v>42425.079292009497</c:v>
                </c:pt>
                <c:pt idx="31102">
                  <c:v>42425.079303576997</c:v>
                </c:pt>
                <c:pt idx="31103">
                  <c:v>42425.079315167597</c:v>
                </c:pt>
                <c:pt idx="31104">
                  <c:v>42425.079326735802</c:v>
                </c:pt>
                <c:pt idx="31105">
                  <c:v>42425.079338326999</c:v>
                </c:pt>
                <c:pt idx="31106">
                  <c:v>42425.079349903899</c:v>
                </c:pt>
                <c:pt idx="31107">
                  <c:v>42425.079361484102</c:v>
                </c:pt>
                <c:pt idx="31108">
                  <c:v>42425.0793730605</c:v>
                </c:pt>
                <c:pt idx="31109">
                  <c:v>42425.079384627999</c:v>
                </c:pt>
                <c:pt idx="31110">
                  <c:v>42425.0793962178</c:v>
                </c:pt>
                <c:pt idx="31111">
                  <c:v>42425.079407808298</c:v>
                </c:pt>
                <c:pt idx="31112">
                  <c:v>42425.079419371403</c:v>
                </c:pt>
                <c:pt idx="31113">
                  <c:v>42425.079430964099</c:v>
                </c:pt>
                <c:pt idx="31114">
                  <c:v>42425.079442533599</c:v>
                </c:pt>
                <c:pt idx="31115">
                  <c:v>42425.079454112703</c:v>
                </c:pt>
                <c:pt idx="31116">
                  <c:v>42425.0794656996</c:v>
                </c:pt>
                <c:pt idx="31117">
                  <c:v>42425.0794772671</c:v>
                </c:pt>
                <c:pt idx="31118">
                  <c:v>42425.079488858501</c:v>
                </c:pt>
                <c:pt idx="31119">
                  <c:v>42425.079500429798</c:v>
                </c:pt>
                <c:pt idx="31120">
                  <c:v>42425.079512002303</c:v>
                </c:pt>
                <c:pt idx="31121">
                  <c:v>42425.079523572902</c:v>
                </c:pt>
                <c:pt idx="31122">
                  <c:v>42425.079535149896</c:v>
                </c:pt>
                <c:pt idx="31123">
                  <c:v>42425.079546729001</c:v>
                </c:pt>
                <c:pt idx="31124">
                  <c:v>42425.079558298101</c:v>
                </c:pt>
                <c:pt idx="31125">
                  <c:v>42425.079569890397</c:v>
                </c:pt>
                <c:pt idx="31126">
                  <c:v>42425.079581461301</c:v>
                </c:pt>
                <c:pt idx="31127">
                  <c:v>42425.079593030001</c:v>
                </c:pt>
                <c:pt idx="31128">
                  <c:v>42425.079604607003</c:v>
                </c:pt>
                <c:pt idx="31129">
                  <c:v>42425.079616197603</c:v>
                </c:pt>
                <c:pt idx="31130">
                  <c:v>42425.079627768799</c:v>
                </c:pt>
                <c:pt idx="31131">
                  <c:v>42425.0796393415</c:v>
                </c:pt>
                <c:pt idx="31132">
                  <c:v>42425.079650918298</c:v>
                </c:pt>
                <c:pt idx="31133">
                  <c:v>42425.079662488199</c:v>
                </c:pt>
                <c:pt idx="31134">
                  <c:v>42425.079674066103</c:v>
                </c:pt>
                <c:pt idx="31135">
                  <c:v>42425.079685636498</c:v>
                </c:pt>
                <c:pt idx="31136">
                  <c:v>42425.079697224799</c:v>
                </c:pt>
                <c:pt idx="31137">
                  <c:v>42425.079708797697</c:v>
                </c:pt>
                <c:pt idx="31138">
                  <c:v>42425.079720372501</c:v>
                </c:pt>
                <c:pt idx="31139">
                  <c:v>42425.079731944497</c:v>
                </c:pt>
                <c:pt idx="31140">
                  <c:v>42425.079743535003</c:v>
                </c:pt>
                <c:pt idx="31141">
                  <c:v>42425.079755104001</c:v>
                </c:pt>
                <c:pt idx="31142">
                  <c:v>42425.079766676099</c:v>
                </c:pt>
                <c:pt idx="31143">
                  <c:v>42425.079778267202</c:v>
                </c:pt>
                <c:pt idx="31144">
                  <c:v>42425.079789851603</c:v>
                </c:pt>
                <c:pt idx="31145">
                  <c:v>42425.079801423897</c:v>
                </c:pt>
                <c:pt idx="31146">
                  <c:v>42425.079813013901</c:v>
                </c:pt>
                <c:pt idx="31147">
                  <c:v>42425.0798246001</c:v>
                </c:pt>
                <c:pt idx="31148">
                  <c:v>42425.079836185403</c:v>
                </c:pt>
                <c:pt idx="31149">
                  <c:v>42425.079847770598</c:v>
                </c:pt>
                <c:pt idx="31150">
                  <c:v>42425.079859340898</c:v>
                </c:pt>
                <c:pt idx="31151">
                  <c:v>42425.0798709222</c:v>
                </c:pt>
                <c:pt idx="31152">
                  <c:v>42425.079882502097</c:v>
                </c:pt>
                <c:pt idx="31153">
                  <c:v>42425.079894071598</c:v>
                </c:pt>
                <c:pt idx="31154">
                  <c:v>42425.079905653198</c:v>
                </c:pt>
                <c:pt idx="31155">
                  <c:v>42425.079917226001</c:v>
                </c:pt>
                <c:pt idx="31156">
                  <c:v>42425.079928813997</c:v>
                </c:pt>
                <c:pt idx="31157">
                  <c:v>42425.079940384901</c:v>
                </c:pt>
                <c:pt idx="31158">
                  <c:v>42425.079951974003</c:v>
                </c:pt>
                <c:pt idx="31159">
                  <c:v>42425.079963555603</c:v>
                </c:pt>
                <c:pt idx="31160">
                  <c:v>42425.0799751425</c:v>
                </c:pt>
                <c:pt idx="31161">
                  <c:v>42425.079986715798</c:v>
                </c:pt>
                <c:pt idx="31162">
                  <c:v>42425.079998305402</c:v>
                </c:pt>
                <c:pt idx="31163">
                  <c:v>42425.080009890298</c:v>
                </c:pt>
                <c:pt idx="31164">
                  <c:v>42425.080021463204</c:v>
                </c:pt>
                <c:pt idx="31165">
                  <c:v>42425.080033045</c:v>
                </c:pt>
                <c:pt idx="31166">
                  <c:v>42425.080044615497</c:v>
                </c:pt>
                <c:pt idx="31167">
                  <c:v>42425.080056192499</c:v>
                </c:pt>
                <c:pt idx="31168">
                  <c:v>42425.080067766503</c:v>
                </c:pt>
                <c:pt idx="31169">
                  <c:v>42425.080079359199</c:v>
                </c:pt>
                <c:pt idx="31170">
                  <c:v>42425.080090932897</c:v>
                </c:pt>
                <c:pt idx="31171">
                  <c:v>42425.080102513501</c:v>
                </c:pt>
                <c:pt idx="31172">
                  <c:v>42425.080114087301</c:v>
                </c:pt>
                <c:pt idx="31173">
                  <c:v>42425.080125662003</c:v>
                </c:pt>
                <c:pt idx="31174">
                  <c:v>42425.080137247998</c:v>
                </c:pt>
                <c:pt idx="31175">
                  <c:v>42425.080148838497</c:v>
                </c:pt>
                <c:pt idx="31176">
                  <c:v>42425.080160406498</c:v>
                </c:pt>
                <c:pt idx="31177">
                  <c:v>42425.080171981601</c:v>
                </c:pt>
                <c:pt idx="31178">
                  <c:v>42425.0801835682</c:v>
                </c:pt>
                <c:pt idx="31179">
                  <c:v>42425.0801951412</c:v>
                </c:pt>
                <c:pt idx="31180">
                  <c:v>42425.080206710103</c:v>
                </c:pt>
                <c:pt idx="31181">
                  <c:v>42425.080218286297</c:v>
                </c:pt>
                <c:pt idx="31182">
                  <c:v>42425.080229874598</c:v>
                </c:pt>
                <c:pt idx="31183">
                  <c:v>42425.080241463504</c:v>
                </c:pt>
                <c:pt idx="31184">
                  <c:v>42425.080253051303</c:v>
                </c:pt>
                <c:pt idx="31185">
                  <c:v>42425.080264632699</c:v>
                </c:pt>
                <c:pt idx="31186">
                  <c:v>42425.080276216897</c:v>
                </c:pt>
                <c:pt idx="31187">
                  <c:v>42425.080287787299</c:v>
                </c:pt>
                <c:pt idx="31188">
                  <c:v>42425.080299379297</c:v>
                </c:pt>
                <c:pt idx="31189">
                  <c:v>42425.0803109474</c:v>
                </c:pt>
                <c:pt idx="31190">
                  <c:v>42425.080322542002</c:v>
                </c:pt>
                <c:pt idx="31191">
                  <c:v>42425.080334126498</c:v>
                </c:pt>
                <c:pt idx="31192">
                  <c:v>42425.080345712398</c:v>
                </c:pt>
                <c:pt idx="31193">
                  <c:v>42425.080357297004</c:v>
                </c:pt>
                <c:pt idx="31194">
                  <c:v>42425.080368862997</c:v>
                </c:pt>
                <c:pt idx="31195">
                  <c:v>42425.080380458101</c:v>
                </c:pt>
                <c:pt idx="31196">
                  <c:v>42425.080392028198</c:v>
                </c:pt>
                <c:pt idx="31197">
                  <c:v>42425.0804036056</c:v>
                </c:pt>
                <c:pt idx="31198">
                  <c:v>42425.080415172299</c:v>
                </c:pt>
                <c:pt idx="31199">
                  <c:v>42425.080426761699</c:v>
                </c:pt>
                <c:pt idx="31200">
                  <c:v>42425.080438330202</c:v>
                </c:pt>
                <c:pt idx="31201">
                  <c:v>42425.080449909197</c:v>
                </c:pt>
                <c:pt idx="31202">
                  <c:v>42425.080461499798</c:v>
                </c:pt>
                <c:pt idx="31203">
                  <c:v>42425.080473070702</c:v>
                </c:pt>
                <c:pt idx="31204">
                  <c:v>42425.080484655497</c:v>
                </c:pt>
                <c:pt idx="31205">
                  <c:v>42425.0804962275</c:v>
                </c:pt>
                <c:pt idx="31206">
                  <c:v>42425.080507819002</c:v>
                </c:pt>
                <c:pt idx="31207">
                  <c:v>42425.080519399002</c:v>
                </c:pt>
                <c:pt idx="31208">
                  <c:v>42425.080530986597</c:v>
                </c:pt>
                <c:pt idx="31209">
                  <c:v>42425.080542561103</c:v>
                </c:pt>
                <c:pt idx="31210">
                  <c:v>42425.0805541343</c:v>
                </c:pt>
                <c:pt idx="31211">
                  <c:v>42425.0805657069</c:v>
                </c:pt>
                <c:pt idx="31212">
                  <c:v>42425.0805772768</c:v>
                </c:pt>
                <c:pt idx="31213">
                  <c:v>42425.080588851502</c:v>
                </c:pt>
                <c:pt idx="31214">
                  <c:v>42425.080600429101</c:v>
                </c:pt>
                <c:pt idx="31215">
                  <c:v>42425.080612017802</c:v>
                </c:pt>
                <c:pt idx="31216">
                  <c:v>42425.080623587899</c:v>
                </c:pt>
                <c:pt idx="31217">
                  <c:v>42425.080635177103</c:v>
                </c:pt>
                <c:pt idx="31218">
                  <c:v>42425.080646745198</c:v>
                </c:pt>
                <c:pt idx="31219">
                  <c:v>42425.0806583249</c:v>
                </c:pt>
                <c:pt idx="31220">
                  <c:v>42425.080669893403</c:v>
                </c:pt>
                <c:pt idx="31221">
                  <c:v>42425.0806814682</c:v>
                </c:pt>
                <c:pt idx="31222">
                  <c:v>42425.0806930486</c:v>
                </c:pt>
                <c:pt idx="31223">
                  <c:v>42425.080704622298</c:v>
                </c:pt>
                <c:pt idx="31224">
                  <c:v>42425.080716192802</c:v>
                </c:pt>
                <c:pt idx="31225">
                  <c:v>42425.080727764398</c:v>
                </c:pt>
                <c:pt idx="31226">
                  <c:v>42425.080739356803</c:v>
                </c:pt>
                <c:pt idx="31227">
                  <c:v>42425.0807509433</c:v>
                </c:pt>
                <c:pt idx="31228">
                  <c:v>42425.080762509402</c:v>
                </c:pt>
                <c:pt idx="31229">
                  <c:v>42425.0807740979</c:v>
                </c:pt>
                <c:pt idx="31230">
                  <c:v>42425.080785682097</c:v>
                </c:pt>
                <c:pt idx="31231">
                  <c:v>42425.080797275601</c:v>
                </c:pt>
                <c:pt idx="31232">
                  <c:v>42425.080808840001</c:v>
                </c:pt>
                <c:pt idx="31233">
                  <c:v>42425.080820414303</c:v>
                </c:pt>
                <c:pt idx="31234">
                  <c:v>42425.0808319965</c:v>
                </c:pt>
                <c:pt idx="31235">
                  <c:v>42425.080843568103</c:v>
                </c:pt>
                <c:pt idx="31236">
                  <c:v>42425.080855136497</c:v>
                </c:pt>
                <c:pt idx="31237">
                  <c:v>42425.080866729098</c:v>
                </c:pt>
                <c:pt idx="31238">
                  <c:v>42425.080878295397</c:v>
                </c:pt>
                <c:pt idx="31239">
                  <c:v>42425.080889886303</c:v>
                </c:pt>
                <c:pt idx="31240">
                  <c:v>42425.080901477399</c:v>
                </c:pt>
                <c:pt idx="31241">
                  <c:v>42425.080913040503</c:v>
                </c:pt>
                <c:pt idx="31242">
                  <c:v>42425.080924617003</c:v>
                </c:pt>
                <c:pt idx="31243">
                  <c:v>42425.080936204999</c:v>
                </c:pt>
                <c:pt idx="31244">
                  <c:v>42425.080947796203</c:v>
                </c:pt>
                <c:pt idx="31245">
                  <c:v>42425.080959361097</c:v>
                </c:pt>
                <c:pt idx="31246">
                  <c:v>42425.080970950403</c:v>
                </c:pt>
                <c:pt idx="31247">
                  <c:v>42425.080982520303</c:v>
                </c:pt>
                <c:pt idx="31248">
                  <c:v>42425.080994112002</c:v>
                </c:pt>
                <c:pt idx="31249">
                  <c:v>42425.081005681001</c:v>
                </c:pt>
                <c:pt idx="31250">
                  <c:v>42425.081017254401</c:v>
                </c:pt>
                <c:pt idx="31251">
                  <c:v>42425.081028838104</c:v>
                </c:pt>
                <c:pt idx="31252">
                  <c:v>42425.081040407298</c:v>
                </c:pt>
                <c:pt idx="31253">
                  <c:v>42425.081051994399</c:v>
                </c:pt>
                <c:pt idx="31254">
                  <c:v>42425.081063563099</c:v>
                </c:pt>
                <c:pt idx="31255">
                  <c:v>42425.081075137998</c:v>
                </c:pt>
                <c:pt idx="31256">
                  <c:v>42425.081086710299</c:v>
                </c:pt>
                <c:pt idx="31257">
                  <c:v>42425.081098284703</c:v>
                </c:pt>
                <c:pt idx="31258">
                  <c:v>42425.0811098798</c:v>
                </c:pt>
                <c:pt idx="31259">
                  <c:v>42425.081121450203</c:v>
                </c:pt>
                <c:pt idx="31260">
                  <c:v>42425.081133020103</c:v>
                </c:pt>
                <c:pt idx="31261">
                  <c:v>42425.081144607997</c:v>
                </c:pt>
                <c:pt idx="31262">
                  <c:v>42425.081156198299</c:v>
                </c:pt>
                <c:pt idx="31263">
                  <c:v>42425.081167767399</c:v>
                </c:pt>
                <c:pt idx="31264">
                  <c:v>42425.081179344197</c:v>
                </c:pt>
                <c:pt idx="31265">
                  <c:v>42425.081190930301</c:v>
                </c:pt>
                <c:pt idx="31266">
                  <c:v>42425.081202518399</c:v>
                </c:pt>
                <c:pt idx="31267">
                  <c:v>42425.081214103797</c:v>
                </c:pt>
                <c:pt idx="31268">
                  <c:v>42425.0812256871</c:v>
                </c:pt>
                <c:pt idx="31269">
                  <c:v>42425.081237257997</c:v>
                </c:pt>
                <c:pt idx="31270">
                  <c:v>42425.081248828501</c:v>
                </c:pt>
                <c:pt idx="31271">
                  <c:v>42425.081260402199</c:v>
                </c:pt>
                <c:pt idx="31272">
                  <c:v>42425.081271977499</c:v>
                </c:pt>
                <c:pt idx="31273">
                  <c:v>42425.081283556603</c:v>
                </c:pt>
                <c:pt idx="31274">
                  <c:v>42425.0812951439</c:v>
                </c:pt>
                <c:pt idx="31275">
                  <c:v>42425.081306728804</c:v>
                </c:pt>
                <c:pt idx="31276">
                  <c:v>42425.081318316901</c:v>
                </c:pt>
                <c:pt idx="31277">
                  <c:v>42425.081329888002</c:v>
                </c:pt>
                <c:pt idx="31278">
                  <c:v>42425.081341457299</c:v>
                </c:pt>
                <c:pt idx="31279">
                  <c:v>42425.081353029003</c:v>
                </c:pt>
                <c:pt idx="31280">
                  <c:v>42425.081364603298</c:v>
                </c:pt>
                <c:pt idx="31281">
                  <c:v>42425.081376178197</c:v>
                </c:pt>
                <c:pt idx="31282">
                  <c:v>42425.081387755097</c:v>
                </c:pt>
                <c:pt idx="31283">
                  <c:v>42425.081399340597</c:v>
                </c:pt>
                <c:pt idx="31284">
                  <c:v>42425.081410930201</c:v>
                </c:pt>
                <c:pt idx="31285">
                  <c:v>42425.0814225008</c:v>
                </c:pt>
                <c:pt idx="31286">
                  <c:v>42425.081434072097</c:v>
                </c:pt>
                <c:pt idx="31287">
                  <c:v>42425.081445666998</c:v>
                </c:pt>
                <c:pt idx="31288">
                  <c:v>42425.081457243701</c:v>
                </c:pt>
                <c:pt idx="31289">
                  <c:v>42425.081468816003</c:v>
                </c:pt>
                <c:pt idx="31290">
                  <c:v>42425.081480405199</c:v>
                </c:pt>
                <c:pt idx="31291">
                  <c:v>42425.081491978701</c:v>
                </c:pt>
                <c:pt idx="31292">
                  <c:v>42425.081503556903</c:v>
                </c:pt>
                <c:pt idx="31293">
                  <c:v>42425.081515127597</c:v>
                </c:pt>
                <c:pt idx="31294">
                  <c:v>42425.0815267004</c:v>
                </c:pt>
                <c:pt idx="31295">
                  <c:v>42425.081538272199</c:v>
                </c:pt>
                <c:pt idx="31296">
                  <c:v>42425.081549850598</c:v>
                </c:pt>
                <c:pt idx="31297">
                  <c:v>42425.081561438798</c:v>
                </c:pt>
                <c:pt idx="31298">
                  <c:v>42425.081573010699</c:v>
                </c:pt>
                <c:pt idx="31299">
                  <c:v>42425.081584602398</c:v>
                </c:pt>
                <c:pt idx="31300">
                  <c:v>42425.081596171003</c:v>
                </c:pt>
                <c:pt idx="31301">
                  <c:v>42425.0816077622</c:v>
                </c:pt>
                <c:pt idx="31302">
                  <c:v>42425.0816193297</c:v>
                </c:pt>
                <c:pt idx="31303">
                  <c:v>42425.0816309203</c:v>
                </c:pt>
                <c:pt idx="31304">
                  <c:v>42425.081642493897</c:v>
                </c:pt>
                <c:pt idx="31305">
                  <c:v>42425.081654063601</c:v>
                </c:pt>
                <c:pt idx="31306">
                  <c:v>42425.081665654601</c:v>
                </c:pt>
                <c:pt idx="31307">
                  <c:v>42425.081677226102</c:v>
                </c:pt>
                <c:pt idx="31308">
                  <c:v>42425.081688814098</c:v>
                </c:pt>
                <c:pt idx="31309">
                  <c:v>42425.081700401002</c:v>
                </c:pt>
                <c:pt idx="31310">
                  <c:v>42425.081711983599</c:v>
                </c:pt>
                <c:pt idx="31311">
                  <c:v>42425.081723550997</c:v>
                </c:pt>
                <c:pt idx="31312">
                  <c:v>42425.081735130603</c:v>
                </c:pt>
                <c:pt idx="31313">
                  <c:v>42425.081746718199</c:v>
                </c:pt>
                <c:pt idx="31314">
                  <c:v>42425.081758284097</c:v>
                </c:pt>
                <c:pt idx="31315">
                  <c:v>42425.0817698584</c:v>
                </c:pt>
                <c:pt idx="31316">
                  <c:v>42425.0817814322</c:v>
                </c:pt>
                <c:pt idx="31317">
                  <c:v>42425.081793021898</c:v>
                </c:pt>
                <c:pt idx="31318">
                  <c:v>42425.081804613103</c:v>
                </c:pt>
                <c:pt idx="31319">
                  <c:v>42425.0818161774</c:v>
                </c:pt>
                <c:pt idx="31320">
                  <c:v>42425.081827759001</c:v>
                </c:pt>
                <c:pt idx="31321">
                  <c:v>42425.081839345097</c:v>
                </c:pt>
                <c:pt idx="31322">
                  <c:v>42425.081850913601</c:v>
                </c:pt>
                <c:pt idx="31323">
                  <c:v>42425.081862506901</c:v>
                </c:pt>
                <c:pt idx="31324">
                  <c:v>42425.081874090902</c:v>
                </c:pt>
                <c:pt idx="31325">
                  <c:v>42425.081885678599</c:v>
                </c:pt>
                <c:pt idx="31326">
                  <c:v>42425.081897260898</c:v>
                </c:pt>
                <c:pt idx="31327">
                  <c:v>42425.081908849301</c:v>
                </c:pt>
                <c:pt idx="31328">
                  <c:v>42425.081920434102</c:v>
                </c:pt>
                <c:pt idx="31329">
                  <c:v>42425.081932000903</c:v>
                </c:pt>
                <c:pt idx="31330">
                  <c:v>42425.081943572797</c:v>
                </c:pt>
                <c:pt idx="31331">
                  <c:v>42425.081955150701</c:v>
                </c:pt>
                <c:pt idx="31332">
                  <c:v>42425.081966737198</c:v>
                </c:pt>
                <c:pt idx="31333">
                  <c:v>42425.081978309798</c:v>
                </c:pt>
                <c:pt idx="31334">
                  <c:v>42425.081989897699</c:v>
                </c:pt>
                <c:pt idx="31335">
                  <c:v>42425.082001471099</c:v>
                </c:pt>
                <c:pt idx="31336">
                  <c:v>42425.082013061401</c:v>
                </c:pt>
                <c:pt idx="31337">
                  <c:v>42425.082024626798</c:v>
                </c:pt>
                <c:pt idx="31338">
                  <c:v>42425.082036203603</c:v>
                </c:pt>
                <c:pt idx="31339">
                  <c:v>42425.082047793003</c:v>
                </c:pt>
                <c:pt idx="31340">
                  <c:v>42425.082059378197</c:v>
                </c:pt>
                <c:pt idx="31341">
                  <c:v>42425.082070953496</c:v>
                </c:pt>
                <c:pt idx="31342">
                  <c:v>42425.082082540299</c:v>
                </c:pt>
                <c:pt idx="31343">
                  <c:v>42425.0820941161</c:v>
                </c:pt>
                <c:pt idx="31344">
                  <c:v>42425.082105688198</c:v>
                </c:pt>
                <c:pt idx="31345">
                  <c:v>42425.082117276303</c:v>
                </c:pt>
                <c:pt idx="31346">
                  <c:v>42425.0821288605</c:v>
                </c:pt>
                <c:pt idx="31347">
                  <c:v>42425.082140440602</c:v>
                </c:pt>
                <c:pt idx="31348">
                  <c:v>42425.082152028001</c:v>
                </c:pt>
                <c:pt idx="31349">
                  <c:v>42425.082163598097</c:v>
                </c:pt>
                <c:pt idx="31350">
                  <c:v>42425.082175171803</c:v>
                </c:pt>
                <c:pt idx="31351">
                  <c:v>42425.082186765103</c:v>
                </c:pt>
                <c:pt idx="31352">
                  <c:v>42425.082198331897</c:v>
                </c:pt>
                <c:pt idx="31353">
                  <c:v>42425.0822099254</c:v>
                </c:pt>
                <c:pt idx="31354">
                  <c:v>42425.082221510398</c:v>
                </c:pt>
                <c:pt idx="31355">
                  <c:v>42425.082233089197</c:v>
                </c:pt>
                <c:pt idx="31356">
                  <c:v>42425.082244674399</c:v>
                </c:pt>
                <c:pt idx="31357">
                  <c:v>42425.082256250098</c:v>
                </c:pt>
                <c:pt idx="31358">
                  <c:v>42425.082267834798</c:v>
                </c:pt>
                <c:pt idx="31359">
                  <c:v>42425.082279426097</c:v>
                </c:pt>
                <c:pt idx="31360">
                  <c:v>42425.082290997998</c:v>
                </c:pt>
                <c:pt idx="31361">
                  <c:v>42425.082302566901</c:v>
                </c:pt>
                <c:pt idx="31362">
                  <c:v>42425.082314159401</c:v>
                </c:pt>
                <c:pt idx="31363">
                  <c:v>42425.082325736003</c:v>
                </c:pt>
                <c:pt idx="31364">
                  <c:v>42425.082337308697</c:v>
                </c:pt>
                <c:pt idx="31365">
                  <c:v>42425.082348885298</c:v>
                </c:pt>
                <c:pt idx="31366">
                  <c:v>42425.082360463901</c:v>
                </c:pt>
                <c:pt idx="31367">
                  <c:v>42425.0823720552</c:v>
                </c:pt>
                <c:pt idx="31368">
                  <c:v>42425.082383626999</c:v>
                </c:pt>
                <c:pt idx="31369">
                  <c:v>42425.082395213802</c:v>
                </c:pt>
                <c:pt idx="31370">
                  <c:v>42425.082406797599</c:v>
                </c:pt>
                <c:pt idx="31371">
                  <c:v>42425.082418364596</c:v>
                </c:pt>
                <c:pt idx="31372">
                  <c:v>42425.082429941896</c:v>
                </c:pt>
                <c:pt idx="31373">
                  <c:v>42425.082441520499</c:v>
                </c:pt>
                <c:pt idx="31374">
                  <c:v>42425.082453088202</c:v>
                </c:pt>
                <c:pt idx="31375">
                  <c:v>42425.082464662999</c:v>
                </c:pt>
                <c:pt idx="31376">
                  <c:v>42425.082476254604</c:v>
                </c:pt>
                <c:pt idx="31377">
                  <c:v>42425.082487826097</c:v>
                </c:pt>
                <c:pt idx="31378">
                  <c:v>42425.082499394703</c:v>
                </c:pt>
                <c:pt idx="31379">
                  <c:v>42425.082510989101</c:v>
                </c:pt>
                <c:pt idx="31380">
                  <c:v>42425.082522556499</c:v>
                </c:pt>
                <c:pt idx="31381">
                  <c:v>42425.082534130801</c:v>
                </c:pt>
                <c:pt idx="31382">
                  <c:v>42425.082545723897</c:v>
                </c:pt>
                <c:pt idx="31383">
                  <c:v>42425.082557307702</c:v>
                </c:pt>
                <c:pt idx="31384">
                  <c:v>42425.082568875201</c:v>
                </c:pt>
                <c:pt idx="31385">
                  <c:v>42425.082580449802</c:v>
                </c:pt>
                <c:pt idx="31386">
                  <c:v>42425.082592043203</c:v>
                </c:pt>
                <c:pt idx="31387">
                  <c:v>42425.082603616298</c:v>
                </c:pt>
                <c:pt idx="31388">
                  <c:v>42425.082615183099</c:v>
                </c:pt>
                <c:pt idx="31389">
                  <c:v>42425.082626776202</c:v>
                </c:pt>
                <c:pt idx="31390">
                  <c:v>42425.082638351603</c:v>
                </c:pt>
                <c:pt idx="31391">
                  <c:v>42425.0826499166</c:v>
                </c:pt>
                <c:pt idx="31392">
                  <c:v>42425.082661502704</c:v>
                </c:pt>
                <c:pt idx="31393">
                  <c:v>42425.082673082601</c:v>
                </c:pt>
                <c:pt idx="31394">
                  <c:v>42425.082684651497</c:v>
                </c:pt>
                <c:pt idx="31395">
                  <c:v>42425.082696225698</c:v>
                </c:pt>
                <c:pt idx="31396">
                  <c:v>42425.082707797803</c:v>
                </c:pt>
                <c:pt idx="31397">
                  <c:v>42425.082719372702</c:v>
                </c:pt>
                <c:pt idx="31398">
                  <c:v>42425.0827309671</c:v>
                </c:pt>
                <c:pt idx="31399">
                  <c:v>42425.082742539402</c:v>
                </c:pt>
                <c:pt idx="31400">
                  <c:v>42425.082754107803</c:v>
                </c:pt>
                <c:pt idx="31401">
                  <c:v>42425.0827656982</c:v>
                </c:pt>
                <c:pt idx="31402">
                  <c:v>42425.082777265699</c:v>
                </c:pt>
                <c:pt idx="31403">
                  <c:v>42425.0827888602</c:v>
                </c:pt>
                <c:pt idx="31404">
                  <c:v>42425.082800427801</c:v>
                </c:pt>
                <c:pt idx="31405">
                  <c:v>42425.082812015396</c:v>
                </c:pt>
                <c:pt idx="31406">
                  <c:v>42425.082823601799</c:v>
                </c:pt>
                <c:pt idx="31407">
                  <c:v>42425.082835178197</c:v>
                </c:pt>
                <c:pt idx="31408">
                  <c:v>42425.082846766301</c:v>
                </c:pt>
                <c:pt idx="31409">
                  <c:v>42425.082858349997</c:v>
                </c:pt>
                <c:pt idx="31410">
                  <c:v>42425.082869922102</c:v>
                </c:pt>
                <c:pt idx="31411">
                  <c:v>42425.082881492599</c:v>
                </c:pt>
                <c:pt idx="31412">
                  <c:v>42425.082893083403</c:v>
                </c:pt>
                <c:pt idx="31413">
                  <c:v>42425.0829046566</c:v>
                </c:pt>
                <c:pt idx="31414">
                  <c:v>42425.0829162257</c:v>
                </c:pt>
                <c:pt idx="31415">
                  <c:v>42425.082927814903</c:v>
                </c:pt>
                <c:pt idx="31416">
                  <c:v>42425.082939404099</c:v>
                </c:pt>
                <c:pt idx="31417">
                  <c:v>42425.082950985598</c:v>
                </c:pt>
                <c:pt idx="31418">
                  <c:v>42425.082962571498</c:v>
                </c:pt>
                <c:pt idx="31419">
                  <c:v>42425.0829741571</c:v>
                </c:pt>
                <c:pt idx="31420">
                  <c:v>42425.082985727597</c:v>
                </c:pt>
                <c:pt idx="31421">
                  <c:v>42425.082997314603</c:v>
                </c:pt>
                <c:pt idx="31422">
                  <c:v>42425.083008888498</c:v>
                </c:pt>
                <c:pt idx="31423">
                  <c:v>42425.083020478</c:v>
                </c:pt>
                <c:pt idx="31424">
                  <c:v>42425.083032066599</c:v>
                </c:pt>
                <c:pt idx="31425">
                  <c:v>42425.083043639999</c:v>
                </c:pt>
                <c:pt idx="31426">
                  <c:v>42425.083055208197</c:v>
                </c:pt>
                <c:pt idx="31427">
                  <c:v>42425.083066780498</c:v>
                </c:pt>
                <c:pt idx="31428">
                  <c:v>42425.0830783684</c:v>
                </c:pt>
                <c:pt idx="31429">
                  <c:v>42425.083089960601</c:v>
                </c:pt>
                <c:pt idx="31430">
                  <c:v>42425.083101528602</c:v>
                </c:pt>
                <c:pt idx="31431">
                  <c:v>42425.083113102999</c:v>
                </c:pt>
                <c:pt idx="31432">
                  <c:v>42425.083124692901</c:v>
                </c:pt>
                <c:pt idx="31433">
                  <c:v>42425.083136267203</c:v>
                </c:pt>
                <c:pt idx="31434">
                  <c:v>42425.083147836704</c:v>
                </c:pt>
                <c:pt idx="31435">
                  <c:v>42425.083159412599</c:v>
                </c:pt>
                <c:pt idx="31436">
                  <c:v>42425.0831710032</c:v>
                </c:pt>
                <c:pt idx="31437">
                  <c:v>42425.083182566203</c:v>
                </c:pt>
                <c:pt idx="31438">
                  <c:v>42425.083194147403</c:v>
                </c:pt>
                <c:pt idx="31439">
                  <c:v>42425.083205716699</c:v>
                </c:pt>
                <c:pt idx="31440">
                  <c:v>42425.083217307998</c:v>
                </c:pt>
                <c:pt idx="31441">
                  <c:v>42425.083228880198</c:v>
                </c:pt>
                <c:pt idx="31442">
                  <c:v>42425.083240453998</c:v>
                </c:pt>
                <c:pt idx="31443">
                  <c:v>42425.083252024102</c:v>
                </c:pt>
                <c:pt idx="31444">
                  <c:v>42425.083263598099</c:v>
                </c:pt>
                <c:pt idx="31445">
                  <c:v>42425.083275186698</c:v>
                </c:pt>
                <c:pt idx="31446">
                  <c:v>42425.083286761102</c:v>
                </c:pt>
                <c:pt idx="31447">
                  <c:v>42425.083298331003</c:v>
                </c:pt>
                <c:pt idx="31448">
                  <c:v>42425.083309920599</c:v>
                </c:pt>
                <c:pt idx="31449">
                  <c:v>42425.083321509301</c:v>
                </c:pt>
                <c:pt idx="31450">
                  <c:v>42425.0833330764</c:v>
                </c:pt>
                <c:pt idx="31451">
                  <c:v>42425.083344659397</c:v>
                </c:pt>
                <c:pt idx="31452">
                  <c:v>42425.083356233197</c:v>
                </c:pt>
                <c:pt idx="31453">
                  <c:v>42425.0833678036</c:v>
                </c:pt>
                <c:pt idx="31454">
                  <c:v>42425.083379377</c:v>
                </c:pt>
                <c:pt idx="31455">
                  <c:v>42425.083390950698</c:v>
                </c:pt>
                <c:pt idx="31456">
                  <c:v>42425.083402540396</c:v>
                </c:pt>
                <c:pt idx="31457">
                  <c:v>42425.0834141136</c:v>
                </c:pt>
                <c:pt idx="31458">
                  <c:v>42425.083425680401</c:v>
                </c:pt>
                <c:pt idx="31459">
                  <c:v>42425.083437275302</c:v>
                </c:pt>
                <c:pt idx="31460">
                  <c:v>42425.083448840604</c:v>
                </c:pt>
                <c:pt idx="31461">
                  <c:v>42425.083460428497</c:v>
                </c:pt>
                <c:pt idx="31462">
                  <c:v>42425.083472020597</c:v>
                </c:pt>
                <c:pt idx="31463">
                  <c:v>42425.083483590803</c:v>
                </c:pt>
                <c:pt idx="31464">
                  <c:v>42425.083495158397</c:v>
                </c:pt>
                <c:pt idx="31465">
                  <c:v>42425.083506733499</c:v>
                </c:pt>
                <c:pt idx="31466">
                  <c:v>42425.083518323001</c:v>
                </c:pt>
                <c:pt idx="31467">
                  <c:v>42425.083529912299</c:v>
                </c:pt>
                <c:pt idx="31468">
                  <c:v>42425.083541484499</c:v>
                </c:pt>
                <c:pt idx="31469">
                  <c:v>42425.083553055498</c:v>
                </c:pt>
                <c:pt idx="31470">
                  <c:v>42425.083564647401</c:v>
                </c:pt>
                <c:pt idx="31471">
                  <c:v>42425.083576217599</c:v>
                </c:pt>
                <c:pt idx="31472">
                  <c:v>42425.083587793299</c:v>
                </c:pt>
                <c:pt idx="31473">
                  <c:v>42425.083599368802</c:v>
                </c:pt>
                <c:pt idx="31474">
                  <c:v>42425.083610937101</c:v>
                </c:pt>
                <c:pt idx="31475">
                  <c:v>42425.083622510603</c:v>
                </c:pt>
                <c:pt idx="31476">
                  <c:v>42425.083634086099</c:v>
                </c:pt>
                <c:pt idx="31477">
                  <c:v>42425.083645656399</c:v>
                </c:pt>
                <c:pt idx="31478">
                  <c:v>42425.083657239302</c:v>
                </c:pt>
                <c:pt idx="31479">
                  <c:v>42425.083668826301</c:v>
                </c:pt>
                <c:pt idx="31480">
                  <c:v>42425.083680396601</c:v>
                </c:pt>
                <c:pt idx="31481">
                  <c:v>42425.083691970001</c:v>
                </c:pt>
                <c:pt idx="31482">
                  <c:v>42425.083703558201</c:v>
                </c:pt>
                <c:pt idx="31483">
                  <c:v>42425.0837151296</c:v>
                </c:pt>
                <c:pt idx="31484">
                  <c:v>42425.083726700199</c:v>
                </c:pt>
                <c:pt idx="31485">
                  <c:v>42425.083738287198</c:v>
                </c:pt>
                <c:pt idx="31486">
                  <c:v>42425.083749877202</c:v>
                </c:pt>
                <c:pt idx="31487">
                  <c:v>42425.083761449197</c:v>
                </c:pt>
                <c:pt idx="31488">
                  <c:v>42425.0837730192</c:v>
                </c:pt>
                <c:pt idx="31489">
                  <c:v>42425.083784602299</c:v>
                </c:pt>
                <c:pt idx="31490">
                  <c:v>42425.083796172003</c:v>
                </c:pt>
                <c:pt idx="31491">
                  <c:v>42425.083807762399</c:v>
                </c:pt>
                <c:pt idx="31492">
                  <c:v>42425.083819326697</c:v>
                </c:pt>
                <c:pt idx="31493">
                  <c:v>42425.083830907999</c:v>
                </c:pt>
                <c:pt idx="31494">
                  <c:v>42425.083842474203</c:v>
                </c:pt>
                <c:pt idx="31495">
                  <c:v>42425.083854049102</c:v>
                </c:pt>
                <c:pt idx="31496">
                  <c:v>42425.083865639099</c:v>
                </c:pt>
                <c:pt idx="31497">
                  <c:v>42425.083877227698</c:v>
                </c:pt>
                <c:pt idx="31498">
                  <c:v>42425.083888795998</c:v>
                </c:pt>
                <c:pt idx="31499">
                  <c:v>42425.083900388003</c:v>
                </c:pt>
                <c:pt idx="31500">
                  <c:v>42425.083911955997</c:v>
                </c:pt>
                <c:pt idx="31501">
                  <c:v>42425.083923546597</c:v>
                </c:pt>
                <c:pt idx="31502">
                  <c:v>42425.083935114002</c:v>
                </c:pt>
                <c:pt idx="31503">
                  <c:v>42425.083946693798</c:v>
                </c:pt>
                <c:pt idx="31504">
                  <c:v>42425.083958278301</c:v>
                </c:pt>
                <c:pt idx="31505">
                  <c:v>42425.0839698657</c:v>
                </c:pt>
                <c:pt idx="31506">
                  <c:v>42425.083981433403</c:v>
                </c:pt>
                <c:pt idx="31507">
                  <c:v>42425.083993015898</c:v>
                </c:pt>
                <c:pt idx="31508">
                  <c:v>42425.084004590099</c:v>
                </c:pt>
                <c:pt idx="31509">
                  <c:v>42425.084016157103</c:v>
                </c:pt>
                <c:pt idx="31510">
                  <c:v>42425.084027742501</c:v>
                </c:pt>
                <c:pt idx="31511">
                  <c:v>42425.084039331698</c:v>
                </c:pt>
                <c:pt idx="31512">
                  <c:v>42425.084050920501</c:v>
                </c:pt>
                <c:pt idx="31513">
                  <c:v>42425.084062490998</c:v>
                </c:pt>
                <c:pt idx="31514">
                  <c:v>42425.084074059698</c:v>
                </c:pt>
                <c:pt idx="31515">
                  <c:v>42425.084085646798</c:v>
                </c:pt>
                <c:pt idx="31516">
                  <c:v>42425.084097226303</c:v>
                </c:pt>
                <c:pt idx="31517">
                  <c:v>42425.084108801297</c:v>
                </c:pt>
                <c:pt idx="31518">
                  <c:v>42425.084120368898</c:v>
                </c:pt>
                <c:pt idx="31519">
                  <c:v>42425.084131949297</c:v>
                </c:pt>
                <c:pt idx="31520">
                  <c:v>42425.084143535998</c:v>
                </c:pt>
                <c:pt idx="31521">
                  <c:v>42425.084155114397</c:v>
                </c:pt>
                <c:pt idx="31522">
                  <c:v>42425.084166705899</c:v>
                </c:pt>
                <c:pt idx="31523">
                  <c:v>42425.084178272802</c:v>
                </c:pt>
                <c:pt idx="31524">
                  <c:v>42425.0841898461</c:v>
                </c:pt>
                <c:pt idx="31525">
                  <c:v>42425.084201424201</c:v>
                </c:pt>
                <c:pt idx="31526">
                  <c:v>42425.084213005401</c:v>
                </c:pt>
                <c:pt idx="31527">
                  <c:v>42425.084224589802</c:v>
                </c:pt>
                <c:pt idx="31528">
                  <c:v>42425.084236155497</c:v>
                </c:pt>
                <c:pt idx="31529">
                  <c:v>42425.084247729297</c:v>
                </c:pt>
                <c:pt idx="31530">
                  <c:v>42425.084259310497</c:v>
                </c:pt>
                <c:pt idx="31531">
                  <c:v>42425.084270882602</c:v>
                </c:pt>
                <c:pt idx="31532">
                  <c:v>42425.084282461401</c:v>
                </c:pt>
                <c:pt idx="31533">
                  <c:v>42425.084294036402</c:v>
                </c:pt>
                <c:pt idx="31534">
                  <c:v>42425.084305613702</c:v>
                </c:pt>
                <c:pt idx="31535">
                  <c:v>42425.084317188601</c:v>
                </c:pt>
                <c:pt idx="31536">
                  <c:v>42425.084328765501</c:v>
                </c:pt>
                <c:pt idx="31537">
                  <c:v>42425.084340341302</c:v>
                </c:pt>
                <c:pt idx="31538">
                  <c:v>42425.0843519111</c:v>
                </c:pt>
                <c:pt idx="31539">
                  <c:v>42425.084363483496</c:v>
                </c:pt>
                <c:pt idx="31540">
                  <c:v>42425.084375072402</c:v>
                </c:pt>
                <c:pt idx="31541">
                  <c:v>42425.084386640003</c:v>
                </c:pt>
                <c:pt idx="31542">
                  <c:v>42425.084398223298</c:v>
                </c:pt>
                <c:pt idx="31543">
                  <c:v>42425.084409790499</c:v>
                </c:pt>
                <c:pt idx="31544">
                  <c:v>42425.084421362102</c:v>
                </c:pt>
                <c:pt idx="31545">
                  <c:v>42425.084432957803</c:v>
                </c:pt>
                <c:pt idx="31546">
                  <c:v>42425.084444529202</c:v>
                </c:pt>
                <c:pt idx="31547">
                  <c:v>42425.084456096403</c:v>
                </c:pt>
                <c:pt idx="31548">
                  <c:v>42425.084467674598</c:v>
                </c:pt>
                <c:pt idx="31549">
                  <c:v>42425.084479254903</c:v>
                </c:pt>
                <c:pt idx="31550">
                  <c:v>42425.084490824796</c:v>
                </c:pt>
                <c:pt idx="31551">
                  <c:v>42425.084502398298</c:v>
                </c:pt>
                <c:pt idx="31552">
                  <c:v>42425.0845139761</c:v>
                </c:pt>
                <c:pt idx="31553">
                  <c:v>42425.084525541999</c:v>
                </c:pt>
                <c:pt idx="31554">
                  <c:v>42425.084537126102</c:v>
                </c:pt>
                <c:pt idx="31555">
                  <c:v>42425.084548708997</c:v>
                </c:pt>
                <c:pt idx="31556">
                  <c:v>42425.084560277697</c:v>
                </c:pt>
                <c:pt idx="31557">
                  <c:v>42425.0845718704</c:v>
                </c:pt>
                <c:pt idx="31558">
                  <c:v>42425.0845834379</c:v>
                </c:pt>
                <c:pt idx="31559">
                  <c:v>42425.084595010703</c:v>
                </c:pt>
                <c:pt idx="31560">
                  <c:v>42425.084606588804</c:v>
                </c:pt>
                <c:pt idx="31561">
                  <c:v>42425.084618163201</c:v>
                </c:pt>
                <c:pt idx="31562">
                  <c:v>42425.084629741301</c:v>
                </c:pt>
                <c:pt idx="31563">
                  <c:v>42425.084641323701</c:v>
                </c:pt>
                <c:pt idx="31564">
                  <c:v>42425.084652893704</c:v>
                </c:pt>
                <c:pt idx="31565">
                  <c:v>42425.084664464397</c:v>
                </c:pt>
                <c:pt idx="31566">
                  <c:v>42425.0846760602</c:v>
                </c:pt>
                <c:pt idx="31567">
                  <c:v>42425.084687633702</c:v>
                </c:pt>
                <c:pt idx="31568">
                  <c:v>42425.084699220599</c:v>
                </c:pt>
                <c:pt idx="31569">
                  <c:v>42425.084710789597</c:v>
                </c:pt>
                <c:pt idx="31570">
                  <c:v>42425.084722368003</c:v>
                </c:pt>
                <c:pt idx="31571">
                  <c:v>42425.084733936797</c:v>
                </c:pt>
                <c:pt idx="31572">
                  <c:v>42425.084745514701</c:v>
                </c:pt>
                <c:pt idx="31573">
                  <c:v>42425.084757099801</c:v>
                </c:pt>
                <c:pt idx="31574">
                  <c:v>42425.084768673602</c:v>
                </c:pt>
                <c:pt idx="31575">
                  <c:v>42425.084780259604</c:v>
                </c:pt>
                <c:pt idx="31576">
                  <c:v>42425.0847918281</c:v>
                </c:pt>
                <c:pt idx="31577">
                  <c:v>42425.0848034191</c:v>
                </c:pt>
                <c:pt idx="31578">
                  <c:v>42425.0848150077</c:v>
                </c:pt>
                <c:pt idx="31579">
                  <c:v>42425.084826580001</c:v>
                </c:pt>
                <c:pt idx="31580">
                  <c:v>42425.084838146096</c:v>
                </c:pt>
                <c:pt idx="31581">
                  <c:v>42425.084849720202</c:v>
                </c:pt>
                <c:pt idx="31582">
                  <c:v>42425.0848612993</c:v>
                </c:pt>
                <c:pt idx="31583">
                  <c:v>42425.084872876301</c:v>
                </c:pt>
                <c:pt idx="31584">
                  <c:v>42425.084884446798</c:v>
                </c:pt>
                <c:pt idx="31585">
                  <c:v>42425.084896036104</c:v>
                </c:pt>
                <c:pt idx="31586">
                  <c:v>42425.084907600802</c:v>
                </c:pt>
                <c:pt idx="31587">
                  <c:v>42425.084919192901</c:v>
                </c:pt>
                <c:pt idx="31588">
                  <c:v>42425.084930767298</c:v>
                </c:pt>
                <c:pt idx="31589">
                  <c:v>42425.084942334397</c:v>
                </c:pt>
                <c:pt idx="31590">
                  <c:v>42425.084953914797</c:v>
                </c:pt>
                <c:pt idx="31591">
                  <c:v>42425.0849654958</c:v>
                </c:pt>
                <c:pt idx="31592">
                  <c:v>42425.084977084698</c:v>
                </c:pt>
                <c:pt idx="31593">
                  <c:v>42425.084988676099</c:v>
                </c:pt>
                <c:pt idx="31594">
                  <c:v>42425.085000242303</c:v>
                </c:pt>
                <c:pt idx="31595">
                  <c:v>42425.085011834002</c:v>
                </c:pt>
                <c:pt idx="31596">
                  <c:v>42425.085023410502</c:v>
                </c:pt>
                <c:pt idx="31597">
                  <c:v>42425.085034982199</c:v>
                </c:pt>
                <c:pt idx="31598">
                  <c:v>42425.085046553802</c:v>
                </c:pt>
                <c:pt idx="31599">
                  <c:v>42425.085058142802</c:v>
                </c:pt>
                <c:pt idx="31600">
                  <c:v>42425.085069709603</c:v>
                </c:pt>
                <c:pt idx="31601">
                  <c:v>42425.085081300102</c:v>
                </c:pt>
                <c:pt idx="31602">
                  <c:v>42425.085092867601</c:v>
                </c:pt>
                <c:pt idx="31603">
                  <c:v>42425.085104458201</c:v>
                </c:pt>
                <c:pt idx="31604">
                  <c:v>42425.085116030801</c:v>
                </c:pt>
                <c:pt idx="31605">
                  <c:v>42425.085127603001</c:v>
                </c:pt>
                <c:pt idx="31606">
                  <c:v>42425.085139193601</c:v>
                </c:pt>
                <c:pt idx="31607">
                  <c:v>42425.085150762097</c:v>
                </c:pt>
                <c:pt idx="31608">
                  <c:v>42425.0851623407</c:v>
                </c:pt>
                <c:pt idx="31609">
                  <c:v>42425.085173919797</c:v>
                </c:pt>
                <c:pt idx="31610">
                  <c:v>42425.085185487398</c:v>
                </c:pt>
                <c:pt idx="31611">
                  <c:v>42425.085197066299</c:v>
                </c:pt>
                <c:pt idx="31612">
                  <c:v>42425.085208635202</c:v>
                </c:pt>
                <c:pt idx="31613">
                  <c:v>42425.0852202268</c:v>
                </c:pt>
                <c:pt idx="31614">
                  <c:v>42425.085231798701</c:v>
                </c:pt>
                <c:pt idx="31615">
                  <c:v>42425.085243376903</c:v>
                </c:pt>
                <c:pt idx="31616">
                  <c:v>42425.085254967998</c:v>
                </c:pt>
                <c:pt idx="31617">
                  <c:v>42425.085266538903</c:v>
                </c:pt>
                <c:pt idx="31618">
                  <c:v>42425.085278111299</c:v>
                </c:pt>
                <c:pt idx="31619">
                  <c:v>42425.085289703202</c:v>
                </c:pt>
                <c:pt idx="31620">
                  <c:v>42425.085301271502</c:v>
                </c:pt>
                <c:pt idx="31621">
                  <c:v>42425.085312852803</c:v>
                </c:pt>
                <c:pt idx="31622">
                  <c:v>42425.085324438303</c:v>
                </c:pt>
                <c:pt idx="31623">
                  <c:v>42425.085336024</c:v>
                </c:pt>
                <c:pt idx="31624">
                  <c:v>42425.085347594599</c:v>
                </c:pt>
                <c:pt idx="31625">
                  <c:v>42425.085359165001</c:v>
                </c:pt>
                <c:pt idx="31626">
                  <c:v>42425.085370756198</c:v>
                </c:pt>
                <c:pt idx="31627">
                  <c:v>42425.085382331003</c:v>
                </c:pt>
                <c:pt idx="31628">
                  <c:v>42425.085393899302</c:v>
                </c:pt>
                <c:pt idx="31629">
                  <c:v>42425.085405481899</c:v>
                </c:pt>
                <c:pt idx="31630">
                  <c:v>42425.085417048998</c:v>
                </c:pt>
                <c:pt idx="31631">
                  <c:v>42425.085428622602</c:v>
                </c:pt>
                <c:pt idx="31632">
                  <c:v>42425.085440213203</c:v>
                </c:pt>
                <c:pt idx="31633">
                  <c:v>42425.085451790401</c:v>
                </c:pt>
                <c:pt idx="31634">
                  <c:v>42425.0854633692</c:v>
                </c:pt>
                <c:pt idx="31635">
                  <c:v>42425.085474941901</c:v>
                </c:pt>
                <c:pt idx="31636">
                  <c:v>42425.085486532502</c:v>
                </c:pt>
                <c:pt idx="31637">
                  <c:v>42425.085498099099</c:v>
                </c:pt>
                <c:pt idx="31638">
                  <c:v>42425.085509690703</c:v>
                </c:pt>
                <c:pt idx="31639">
                  <c:v>42425.085521280802</c:v>
                </c:pt>
                <c:pt idx="31640">
                  <c:v>42425.085532847603</c:v>
                </c:pt>
                <c:pt idx="31641">
                  <c:v>42425.085544424597</c:v>
                </c:pt>
                <c:pt idx="31642">
                  <c:v>42425.085555992096</c:v>
                </c:pt>
                <c:pt idx="31643">
                  <c:v>42425.085567565897</c:v>
                </c:pt>
                <c:pt idx="31644">
                  <c:v>42425.085579157603</c:v>
                </c:pt>
                <c:pt idx="31645">
                  <c:v>42425.085590725597</c:v>
                </c:pt>
                <c:pt idx="31646">
                  <c:v>42425.0856023058</c:v>
                </c:pt>
                <c:pt idx="31647">
                  <c:v>42425.085613881303</c:v>
                </c:pt>
                <c:pt idx="31648">
                  <c:v>42425.085625448599</c:v>
                </c:pt>
                <c:pt idx="31649">
                  <c:v>42425.085637028998</c:v>
                </c:pt>
                <c:pt idx="31650">
                  <c:v>42425.085648596702</c:v>
                </c:pt>
                <c:pt idx="31651">
                  <c:v>42425.085660172801</c:v>
                </c:pt>
                <c:pt idx="31652">
                  <c:v>42425.085671763503</c:v>
                </c:pt>
                <c:pt idx="31653">
                  <c:v>42425.085683346697</c:v>
                </c:pt>
                <c:pt idx="31654">
                  <c:v>42425.085694925699</c:v>
                </c:pt>
                <c:pt idx="31655">
                  <c:v>42425.085706509599</c:v>
                </c:pt>
                <c:pt idx="31656">
                  <c:v>42425.085718095703</c:v>
                </c:pt>
                <c:pt idx="31657">
                  <c:v>42425.085729668397</c:v>
                </c:pt>
                <c:pt idx="31658">
                  <c:v>42425.085741235896</c:v>
                </c:pt>
                <c:pt idx="31659">
                  <c:v>42425.085752827203</c:v>
                </c:pt>
                <c:pt idx="31660">
                  <c:v>42425.085764394797</c:v>
                </c:pt>
                <c:pt idx="31661">
                  <c:v>42425.0857759758</c:v>
                </c:pt>
                <c:pt idx="31662">
                  <c:v>42425.085787554097</c:v>
                </c:pt>
                <c:pt idx="31663">
                  <c:v>42425.085799118002</c:v>
                </c:pt>
                <c:pt idx="31664">
                  <c:v>42425.085810709803</c:v>
                </c:pt>
                <c:pt idx="31665">
                  <c:v>42425.085822286303</c:v>
                </c:pt>
                <c:pt idx="31666">
                  <c:v>42425.085833855599</c:v>
                </c:pt>
                <c:pt idx="31667">
                  <c:v>42425.085845425201</c:v>
                </c:pt>
                <c:pt idx="31668">
                  <c:v>42425.085857005703</c:v>
                </c:pt>
                <c:pt idx="31669">
                  <c:v>42425.0858685942</c:v>
                </c:pt>
                <c:pt idx="31670">
                  <c:v>42425.0858801637</c:v>
                </c:pt>
                <c:pt idx="31671">
                  <c:v>42425.085891754199</c:v>
                </c:pt>
                <c:pt idx="31672">
                  <c:v>42425.085903322601</c:v>
                </c:pt>
                <c:pt idx="31673">
                  <c:v>42425.085914893098</c:v>
                </c:pt>
                <c:pt idx="31674">
                  <c:v>42425.085926472602</c:v>
                </c:pt>
                <c:pt idx="31675">
                  <c:v>42425.085938062599</c:v>
                </c:pt>
                <c:pt idx="31676">
                  <c:v>42425.085949630098</c:v>
                </c:pt>
                <c:pt idx="31677">
                  <c:v>42425.085961222401</c:v>
                </c:pt>
                <c:pt idx="31678">
                  <c:v>42425.085972792498</c:v>
                </c:pt>
                <c:pt idx="31679">
                  <c:v>42425.085984379701</c:v>
                </c:pt>
                <c:pt idx="31680">
                  <c:v>42425.085995950802</c:v>
                </c:pt>
                <c:pt idx="31681">
                  <c:v>42425.086007540704</c:v>
                </c:pt>
                <c:pt idx="31682">
                  <c:v>42425.086019108101</c:v>
                </c:pt>
                <c:pt idx="31683">
                  <c:v>42425.086030694198</c:v>
                </c:pt>
                <c:pt idx="31684">
                  <c:v>42425.0860422732</c:v>
                </c:pt>
                <c:pt idx="31685">
                  <c:v>42425.0860538427</c:v>
                </c:pt>
                <c:pt idx="31686">
                  <c:v>42425.0860654239</c:v>
                </c:pt>
                <c:pt idx="31687">
                  <c:v>42425.086076994397</c:v>
                </c:pt>
                <c:pt idx="31688">
                  <c:v>42425.086088566597</c:v>
                </c:pt>
                <c:pt idx="31689">
                  <c:v>42425.086100156099</c:v>
                </c:pt>
                <c:pt idx="31690">
                  <c:v>42425.0861117393</c:v>
                </c:pt>
                <c:pt idx="31691">
                  <c:v>42425.0861233139</c:v>
                </c:pt>
                <c:pt idx="31692">
                  <c:v>42425.086134899699</c:v>
                </c:pt>
                <c:pt idx="31693">
                  <c:v>42425.086146477101</c:v>
                </c:pt>
                <c:pt idx="31694">
                  <c:v>42425.0861580458</c:v>
                </c:pt>
                <c:pt idx="31695">
                  <c:v>42425.086169635098</c:v>
                </c:pt>
                <c:pt idx="31696">
                  <c:v>42425.086181203304</c:v>
                </c:pt>
                <c:pt idx="31697">
                  <c:v>42425.086192797397</c:v>
                </c:pt>
                <c:pt idx="31698">
                  <c:v>42425.086204376101</c:v>
                </c:pt>
                <c:pt idx="31699">
                  <c:v>42425.086215950498</c:v>
                </c:pt>
                <c:pt idx="31700">
                  <c:v>42425.086227538901</c:v>
                </c:pt>
                <c:pt idx="31701">
                  <c:v>42425.0862391064</c:v>
                </c:pt>
                <c:pt idx="31702">
                  <c:v>42425.086250697001</c:v>
                </c:pt>
                <c:pt idx="31703">
                  <c:v>42425.086262285797</c:v>
                </c:pt>
                <c:pt idx="31704">
                  <c:v>42425.086273856199</c:v>
                </c:pt>
                <c:pt idx="31705">
                  <c:v>42425.086285435696</c:v>
                </c:pt>
                <c:pt idx="31706">
                  <c:v>42425.086296999798</c:v>
                </c:pt>
                <c:pt idx="31707">
                  <c:v>42425.086308582198</c:v>
                </c:pt>
                <c:pt idx="31708">
                  <c:v>42425.0863201518</c:v>
                </c:pt>
                <c:pt idx="31709">
                  <c:v>42425.086331740502</c:v>
                </c:pt>
                <c:pt idx="31710">
                  <c:v>42425.086343310802</c:v>
                </c:pt>
                <c:pt idx="31711">
                  <c:v>42425.086354887702</c:v>
                </c:pt>
                <c:pt idx="31712">
                  <c:v>42425.086366474301</c:v>
                </c:pt>
                <c:pt idx="31713">
                  <c:v>42425.086378061103</c:v>
                </c:pt>
                <c:pt idx="31714">
                  <c:v>42425.086389629098</c:v>
                </c:pt>
                <c:pt idx="31715">
                  <c:v>42425.086401216999</c:v>
                </c:pt>
                <c:pt idx="31716">
                  <c:v>42425.086412793898</c:v>
                </c:pt>
                <c:pt idx="31717">
                  <c:v>42425.086424368797</c:v>
                </c:pt>
                <c:pt idx="31718">
                  <c:v>42425.086435936399</c:v>
                </c:pt>
                <c:pt idx="31719">
                  <c:v>42425.086447528003</c:v>
                </c:pt>
                <c:pt idx="31720">
                  <c:v>42425.086459097503</c:v>
                </c:pt>
                <c:pt idx="31721">
                  <c:v>42425.086470671398</c:v>
                </c:pt>
                <c:pt idx="31722">
                  <c:v>42425.086482246101</c:v>
                </c:pt>
                <c:pt idx="31723">
                  <c:v>42425.086493839197</c:v>
                </c:pt>
                <c:pt idx="31724">
                  <c:v>42425.086505417901</c:v>
                </c:pt>
                <c:pt idx="31725">
                  <c:v>42425.086517003299</c:v>
                </c:pt>
                <c:pt idx="31726">
                  <c:v>42425.086528593798</c:v>
                </c:pt>
                <c:pt idx="31727">
                  <c:v>42425.086540166601</c:v>
                </c:pt>
                <c:pt idx="31728">
                  <c:v>42425.086551736596</c:v>
                </c:pt>
                <c:pt idx="31729">
                  <c:v>42425.086563328201</c:v>
                </c:pt>
                <c:pt idx="31730">
                  <c:v>42425.086574892499</c:v>
                </c:pt>
                <c:pt idx="31731">
                  <c:v>42425.086586475001</c:v>
                </c:pt>
                <c:pt idx="31732">
                  <c:v>42425.086598046597</c:v>
                </c:pt>
                <c:pt idx="31733">
                  <c:v>42425.086609616199</c:v>
                </c:pt>
                <c:pt idx="31734">
                  <c:v>42425.086621192</c:v>
                </c:pt>
                <c:pt idx="31735">
                  <c:v>42425.086632782302</c:v>
                </c:pt>
                <c:pt idx="31736">
                  <c:v>42425.086644349001</c:v>
                </c:pt>
                <c:pt idx="31737">
                  <c:v>42425.0866559317</c:v>
                </c:pt>
                <c:pt idx="31738">
                  <c:v>42425.086667503499</c:v>
                </c:pt>
                <c:pt idx="31739">
                  <c:v>42425.086679077198</c:v>
                </c:pt>
                <c:pt idx="31740">
                  <c:v>42425.086690647899</c:v>
                </c:pt>
                <c:pt idx="31741">
                  <c:v>42425.086702240602</c:v>
                </c:pt>
                <c:pt idx="31742">
                  <c:v>42425.086713807999</c:v>
                </c:pt>
                <c:pt idx="31743">
                  <c:v>42425.086725394503</c:v>
                </c:pt>
                <c:pt idx="31744">
                  <c:v>42425.086736984798</c:v>
                </c:pt>
                <c:pt idx="31745">
                  <c:v>42425.086748570197</c:v>
                </c:pt>
                <c:pt idx="31746">
                  <c:v>42425.086760137601</c:v>
                </c:pt>
                <c:pt idx="31747">
                  <c:v>42425.086771731403</c:v>
                </c:pt>
                <c:pt idx="31748">
                  <c:v>42425.086783294901</c:v>
                </c:pt>
                <c:pt idx="31749">
                  <c:v>42425.086794877498</c:v>
                </c:pt>
                <c:pt idx="31750">
                  <c:v>42425.086806450199</c:v>
                </c:pt>
                <c:pt idx="31751">
                  <c:v>42425.086818026801</c:v>
                </c:pt>
                <c:pt idx="31752">
                  <c:v>42425.086829599699</c:v>
                </c:pt>
                <c:pt idx="31753">
                  <c:v>42425.086841184799</c:v>
                </c:pt>
                <c:pt idx="31754">
                  <c:v>42425.086852767199</c:v>
                </c:pt>
                <c:pt idx="31755">
                  <c:v>42425.086864338598</c:v>
                </c:pt>
                <c:pt idx="31756">
                  <c:v>42425.086875916997</c:v>
                </c:pt>
                <c:pt idx="31757">
                  <c:v>42425.086887507299</c:v>
                </c:pt>
                <c:pt idx="31758">
                  <c:v>42425.086899073998</c:v>
                </c:pt>
                <c:pt idx="31759">
                  <c:v>42425.086910646904</c:v>
                </c:pt>
                <c:pt idx="31760">
                  <c:v>42425.086922220798</c:v>
                </c:pt>
                <c:pt idx="31761">
                  <c:v>42425.086933793304</c:v>
                </c:pt>
                <c:pt idx="31762">
                  <c:v>42425.086945382602</c:v>
                </c:pt>
                <c:pt idx="31763">
                  <c:v>42425.086956974701</c:v>
                </c:pt>
                <c:pt idx="31764">
                  <c:v>42425.086968543299</c:v>
                </c:pt>
                <c:pt idx="31765">
                  <c:v>42425.086980115302</c:v>
                </c:pt>
                <c:pt idx="31766">
                  <c:v>42425.086991690099</c:v>
                </c:pt>
                <c:pt idx="31767">
                  <c:v>42425.087003278102</c:v>
                </c:pt>
                <c:pt idx="31768">
                  <c:v>42425.087014847399</c:v>
                </c:pt>
                <c:pt idx="31769">
                  <c:v>42425.087026433903</c:v>
                </c:pt>
                <c:pt idx="31770">
                  <c:v>42425.0870380251</c:v>
                </c:pt>
                <c:pt idx="31771">
                  <c:v>42425.0870495938</c:v>
                </c:pt>
                <c:pt idx="31772">
                  <c:v>42425.087061186699</c:v>
                </c:pt>
                <c:pt idx="31773">
                  <c:v>42425.087072758397</c:v>
                </c:pt>
                <c:pt idx="31774">
                  <c:v>42425.087084340499</c:v>
                </c:pt>
                <c:pt idx="31775">
                  <c:v>42425.087095929797</c:v>
                </c:pt>
                <c:pt idx="31776">
                  <c:v>42425.087107503197</c:v>
                </c:pt>
                <c:pt idx="31777">
                  <c:v>42425.087119089498</c:v>
                </c:pt>
                <c:pt idx="31778">
                  <c:v>42425.087130678301</c:v>
                </c:pt>
                <c:pt idx="31779">
                  <c:v>42425.087142242897</c:v>
                </c:pt>
                <c:pt idx="31780">
                  <c:v>42425.087153830696</c:v>
                </c:pt>
                <c:pt idx="31781">
                  <c:v>42425.087165422803</c:v>
                </c:pt>
                <c:pt idx="31782">
                  <c:v>42425.087176995898</c:v>
                </c:pt>
                <c:pt idx="31783">
                  <c:v>42425.087188582103</c:v>
                </c:pt>
                <c:pt idx="31784">
                  <c:v>42425.087200150803</c:v>
                </c:pt>
                <c:pt idx="31785">
                  <c:v>42425.087211721999</c:v>
                </c:pt>
                <c:pt idx="31786">
                  <c:v>42425.0872233013</c:v>
                </c:pt>
                <c:pt idx="31787">
                  <c:v>42425.087234870203</c:v>
                </c:pt>
                <c:pt idx="31788">
                  <c:v>42425.087246456002</c:v>
                </c:pt>
                <c:pt idx="31789">
                  <c:v>42425.087258050698</c:v>
                </c:pt>
                <c:pt idx="31790">
                  <c:v>42425.087269633899</c:v>
                </c:pt>
                <c:pt idx="31791">
                  <c:v>42425.0872812015</c:v>
                </c:pt>
                <c:pt idx="31792">
                  <c:v>42425.087292796103</c:v>
                </c:pt>
                <c:pt idx="31793">
                  <c:v>42425.087304364199</c:v>
                </c:pt>
                <c:pt idx="31794">
                  <c:v>42425.087315937802</c:v>
                </c:pt>
                <c:pt idx="31795">
                  <c:v>42425.087327518799</c:v>
                </c:pt>
                <c:pt idx="31796">
                  <c:v>42425.087339083599</c:v>
                </c:pt>
                <c:pt idx="31797">
                  <c:v>42425.0873506649</c:v>
                </c:pt>
                <c:pt idx="31798">
                  <c:v>42425.0873622527</c:v>
                </c:pt>
                <c:pt idx="31799">
                  <c:v>42425.087373822702</c:v>
                </c:pt>
                <c:pt idx="31800">
                  <c:v>42425.087385411702</c:v>
                </c:pt>
                <c:pt idx="31801">
                  <c:v>42425.087396979201</c:v>
                </c:pt>
                <c:pt idx="31802">
                  <c:v>42425.087408558204</c:v>
                </c:pt>
                <c:pt idx="31803">
                  <c:v>42425.087420125703</c:v>
                </c:pt>
                <c:pt idx="31804">
                  <c:v>42425.0874317161</c:v>
                </c:pt>
                <c:pt idx="31805">
                  <c:v>42425.087443303499</c:v>
                </c:pt>
                <c:pt idx="31806">
                  <c:v>42425.087454875</c:v>
                </c:pt>
                <c:pt idx="31807">
                  <c:v>42425.087466449899</c:v>
                </c:pt>
                <c:pt idx="31808">
                  <c:v>42425.0874780378</c:v>
                </c:pt>
                <c:pt idx="31809">
                  <c:v>42425.087489605197</c:v>
                </c:pt>
                <c:pt idx="31810">
                  <c:v>42425.087501183902</c:v>
                </c:pt>
                <c:pt idx="31811">
                  <c:v>42425.087512769802</c:v>
                </c:pt>
                <c:pt idx="31812">
                  <c:v>42425.087524340903</c:v>
                </c:pt>
                <c:pt idx="31813">
                  <c:v>42425.087535929597</c:v>
                </c:pt>
                <c:pt idx="31814">
                  <c:v>42425.087547514901</c:v>
                </c:pt>
                <c:pt idx="31815">
                  <c:v>42425.087559104402</c:v>
                </c:pt>
                <c:pt idx="31816">
                  <c:v>42425.087570678297</c:v>
                </c:pt>
                <c:pt idx="31817">
                  <c:v>42425.087582249696</c:v>
                </c:pt>
                <c:pt idx="31818">
                  <c:v>42425.087593817101</c:v>
                </c:pt>
                <c:pt idx="31819">
                  <c:v>42425.0876053924</c:v>
                </c:pt>
                <c:pt idx="31820">
                  <c:v>42425.087616967598</c:v>
                </c:pt>
                <c:pt idx="31821">
                  <c:v>42425.087628553098</c:v>
                </c:pt>
                <c:pt idx="31822">
                  <c:v>42425.087640127902</c:v>
                </c:pt>
                <c:pt idx="31823">
                  <c:v>42425.087651707698</c:v>
                </c:pt>
                <c:pt idx="31824">
                  <c:v>42425.087663273604</c:v>
                </c:pt>
                <c:pt idx="31825">
                  <c:v>42425.087674865499</c:v>
                </c:pt>
                <c:pt idx="31826">
                  <c:v>42425.087686436302</c:v>
                </c:pt>
                <c:pt idx="31827">
                  <c:v>42425.087698011499</c:v>
                </c:pt>
                <c:pt idx="31828">
                  <c:v>42425.087709583502</c:v>
                </c:pt>
                <c:pt idx="31829">
                  <c:v>42425.087721169002</c:v>
                </c:pt>
                <c:pt idx="31830">
                  <c:v>42425.087732743901</c:v>
                </c:pt>
                <c:pt idx="31831">
                  <c:v>42425.087744313503</c:v>
                </c:pt>
                <c:pt idx="31832">
                  <c:v>42425.087755887798</c:v>
                </c:pt>
                <c:pt idx="31833">
                  <c:v>42425.087767466801</c:v>
                </c:pt>
                <c:pt idx="31834">
                  <c:v>42425.087779043599</c:v>
                </c:pt>
                <c:pt idx="31835">
                  <c:v>42425.0877906319</c:v>
                </c:pt>
                <c:pt idx="31836">
                  <c:v>42425.087802199603</c:v>
                </c:pt>
                <c:pt idx="31837">
                  <c:v>42425.087813792401</c:v>
                </c:pt>
                <c:pt idx="31838">
                  <c:v>42425.087825372597</c:v>
                </c:pt>
                <c:pt idx="31839">
                  <c:v>42425.087836960702</c:v>
                </c:pt>
                <c:pt idx="31840">
                  <c:v>42425.087848527299</c:v>
                </c:pt>
                <c:pt idx="31841">
                  <c:v>42425.087860115702</c:v>
                </c:pt>
                <c:pt idx="31842">
                  <c:v>42425.087871687501</c:v>
                </c:pt>
                <c:pt idx="31843">
                  <c:v>42425.0878832608</c:v>
                </c:pt>
                <c:pt idx="31844">
                  <c:v>42425.087894850803</c:v>
                </c:pt>
                <c:pt idx="31845">
                  <c:v>42425.0879064205</c:v>
                </c:pt>
                <c:pt idx="31846">
                  <c:v>42425.087918008598</c:v>
                </c:pt>
                <c:pt idx="31847">
                  <c:v>42425.087929580201</c:v>
                </c:pt>
                <c:pt idx="31848">
                  <c:v>42425.087941157501</c:v>
                </c:pt>
                <c:pt idx="31849">
                  <c:v>42425.0879527465</c:v>
                </c:pt>
                <c:pt idx="31850">
                  <c:v>42425.087964323597</c:v>
                </c:pt>
                <c:pt idx="31851">
                  <c:v>42425.087975909002</c:v>
                </c:pt>
                <c:pt idx="31852">
                  <c:v>42425.087987492698</c:v>
                </c:pt>
                <c:pt idx="31853">
                  <c:v>42425.087999076997</c:v>
                </c:pt>
                <c:pt idx="31854">
                  <c:v>42425.088010654101</c:v>
                </c:pt>
                <c:pt idx="31855">
                  <c:v>42425.088022239601</c:v>
                </c:pt>
                <c:pt idx="31856">
                  <c:v>42425.088033824803</c:v>
                </c:pt>
                <c:pt idx="31857">
                  <c:v>42425.088045410899</c:v>
                </c:pt>
                <c:pt idx="31858">
                  <c:v>42425.088056979897</c:v>
                </c:pt>
                <c:pt idx="31859">
                  <c:v>42425.088068551901</c:v>
                </c:pt>
                <c:pt idx="31860">
                  <c:v>42425.088080138601</c:v>
                </c:pt>
                <c:pt idx="31861">
                  <c:v>42425.088091730002</c:v>
                </c:pt>
                <c:pt idx="31862">
                  <c:v>42425.088103299902</c:v>
                </c:pt>
                <c:pt idx="31863">
                  <c:v>42425.088114887199</c:v>
                </c:pt>
                <c:pt idx="31864">
                  <c:v>42425.0881264645</c:v>
                </c:pt>
                <c:pt idx="31865">
                  <c:v>42425.088138032101</c:v>
                </c:pt>
                <c:pt idx="31866">
                  <c:v>42425.088149608098</c:v>
                </c:pt>
                <c:pt idx="31867">
                  <c:v>42425.088161178799</c:v>
                </c:pt>
                <c:pt idx="31868">
                  <c:v>42425.088172753298</c:v>
                </c:pt>
                <c:pt idx="31869">
                  <c:v>42425.088184345797</c:v>
                </c:pt>
                <c:pt idx="31870">
                  <c:v>42425.088195925899</c:v>
                </c:pt>
                <c:pt idx="31871">
                  <c:v>42425.088207517801</c:v>
                </c:pt>
                <c:pt idx="31872">
                  <c:v>42425.088219087796</c:v>
                </c:pt>
                <c:pt idx="31873">
                  <c:v>42425.088230672802</c:v>
                </c:pt>
                <c:pt idx="31874">
                  <c:v>42425.088242261503</c:v>
                </c:pt>
                <c:pt idx="31875">
                  <c:v>42425.088253849899</c:v>
                </c:pt>
                <c:pt idx="31876">
                  <c:v>42425.088265420804</c:v>
                </c:pt>
                <c:pt idx="31877">
                  <c:v>42425.088276991497</c:v>
                </c:pt>
                <c:pt idx="31878">
                  <c:v>42425.088288579602</c:v>
                </c:pt>
                <c:pt idx="31879">
                  <c:v>42425.088300164898</c:v>
                </c:pt>
                <c:pt idx="31880">
                  <c:v>42425.088311754997</c:v>
                </c:pt>
                <c:pt idx="31881">
                  <c:v>42425.088323325697</c:v>
                </c:pt>
                <c:pt idx="31882">
                  <c:v>42425.088334913198</c:v>
                </c:pt>
                <c:pt idx="31883">
                  <c:v>42425.088346481898</c:v>
                </c:pt>
                <c:pt idx="31884">
                  <c:v>42425.088358074499</c:v>
                </c:pt>
                <c:pt idx="31885">
                  <c:v>42425.088369659003</c:v>
                </c:pt>
                <c:pt idx="31886">
                  <c:v>42425.0883812295</c:v>
                </c:pt>
                <c:pt idx="31887">
                  <c:v>42425.088392818201</c:v>
                </c:pt>
                <c:pt idx="31888">
                  <c:v>42425.088404385497</c:v>
                </c:pt>
                <c:pt idx="31889">
                  <c:v>42425.088415957398</c:v>
                </c:pt>
                <c:pt idx="31890">
                  <c:v>42425.088427536299</c:v>
                </c:pt>
                <c:pt idx="31891">
                  <c:v>42425.088439125597</c:v>
                </c:pt>
                <c:pt idx="31892">
                  <c:v>42425.088450699397</c:v>
                </c:pt>
                <c:pt idx="31893">
                  <c:v>42425.088462270804</c:v>
                </c:pt>
                <c:pt idx="31894">
                  <c:v>42425.088473845899</c:v>
                </c:pt>
                <c:pt idx="31895">
                  <c:v>42425.088485432301</c:v>
                </c:pt>
                <c:pt idx="31896">
                  <c:v>42425.088496999699</c:v>
                </c:pt>
                <c:pt idx="31897">
                  <c:v>42425.088508595698</c:v>
                </c:pt>
                <c:pt idx="31898">
                  <c:v>42425.088520176098</c:v>
                </c:pt>
                <c:pt idx="31899">
                  <c:v>42425.088531746202</c:v>
                </c:pt>
                <c:pt idx="31900">
                  <c:v>42425.088544354599</c:v>
                </c:pt>
                <c:pt idx="31901">
                  <c:v>42425.0885559452</c:v>
                </c:pt>
                <c:pt idx="31902">
                  <c:v>42425.088567512597</c:v>
                </c:pt>
                <c:pt idx="31903">
                  <c:v>42425.088579103198</c:v>
                </c:pt>
                <c:pt idx="31904">
                  <c:v>42425.088590670501</c:v>
                </c:pt>
                <c:pt idx="31905">
                  <c:v>42425.0886022509</c:v>
                </c:pt>
                <c:pt idx="31906">
                  <c:v>42425.088613817097</c:v>
                </c:pt>
                <c:pt idx="31907">
                  <c:v>42425.088625401702</c:v>
                </c:pt>
                <c:pt idx="31908">
                  <c:v>42425.088636993198</c:v>
                </c:pt>
                <c:pt idx="31909">
                  <c:v>42425.088648563898</c:v>
                </c:pt>
                <c:pt idx="31910">
                  <c:v>42425.088660141097</c:v>
                </c:pt>
                <c:pt idx="31911">
                  <c:v>42425.088671728001</c:v>
                </c:pt>
                <c:pt idx="31912">
                  <c:v>42425.088683317801</c:v>
                </c:pt>
                <c:pt idx="31913">
                  <c:v>42425.088694889098</c:v>
                </c:pt>
                <c:pt idx="31914">
                  <c:v>42425.088706460701</c:v>
                </c:pt>
                <c:pt idx="31915">
                  <c:v>42425.088718048697</c:v>
                </c:pt>
                <c:pt idx="31916">
                  <c:v>42425.0887296211</c:v>
                </c:pt>
                <c:pt idx="31917">
                  <c:v>42425.0887412089</c:v>
                </c:pt>
                <c:pt idx="31918">
                  <c:v>42425.088752786498</c:v>
                </c:pt>
                <c:pt idx="31919">
                  <c:v>42425.088764368702</c:v>
                </c:pt>
                <c:pt idx="31920">
                  <c:v>42425.088775940902</c:v>
                </c:pt>
                <c:pt idx="31921">
                  <c:v>42425.088787510198</c:v>
                </c:pt>
                <c:pt idx="31922">
                  <c:v>42425.088799099802</c:v>
                </c:pt>
                <c:pt idx="31923">
                  <c:v>42425.088810685302</c:v>
                </c:pt>
                <c:pt idx="31924">
                  <c:v>42425.088822259997</c:v>
                </c:pt>
                <c:pt idx="31925">
                  <c:v>42425.088833847403</c:v>
                </c:pt>
                <c:pt idx="31926">
                  <c:v>42425.088845419603</c:v>
                </c:pt>
                <c:pt idx="31927">
                  <c:v>42425.088856994102</c:v>
                </c:pt>
                <c:pt idx="31928">
                  <c:v>42425.088868565697</c:v>
                </c:pt>
                <c:pt idx="31929">
                  <c:v>42425.088880153198</c:v>
                </c:pt>
                <c:pt idx="31930">
                  <c:v>42425.088891728403</c:v>
                </c:pt>
                <c:pt idx="31931">
                  <c:v>42425.088903313903</c:v>
                </c:pt>
                <c:pt idx="31932">
                  <c:v>42425.088914883003</c:v>
                </c:pt>
                <c:pt idx="31933">
                  <c:v>42425.088926468597</c:v>
                </c:pt>
                <c:pt idx="31934">
                  <c:v>42425.088938041401</c:v>
                </c:pt>
                <c:pt idx="31935">
                  <c:v>42425.088949614998</c:v>
                </c:pt>
                <c:pt idx="31936">
                  <c:v>42425.088961199697</c:v>
                </c:pt>
                <c:pt idx="31937">
                  <c:v>42425.088972771598</c:v>
                </c:pt>
                <c:pt idx="31938">
                  <c:v>42425.088984336602</c:v>
                </c:pt>
                <c:pt idx="31939">
                  <c:v>42425.0889959177</c:v>
                </c:pt>
                <c:pt idx="31940">
                  <c:v>42425.0890074852</c:v>
                </c:pt>
                <c:pt idx="31941">
                  <c:v>42425.089019067302</c:v>
                </c:pt>
                <c:pt idx="31942">
                  <c:v>42425.089030637202</c:v>
                </c:pt>
                <c:pt idx="31943">
                  <c:v>42425.089042227599</c:v>
                </c:pt>
                <c:pt idx="31944">
                  <c:v>42425.089053797899</c:v>
                </c:pt>
                <c:pt idx="31945">
                  <c:v>42425.089065388303</c:v>
                </c:pt>
                <c:pt idx="31946">
                  <c:v>42425.089076975397</c:v>
                </c:pt>
                <c:pt idx="31947">
                  <c:v>42425.089088543202</c:v>
                </c:pt>
                <c:pt idx="31948">
                  <c:v>42425.089100114397</c:v>
                </c:pt>
                <c:pt idx="31949">
                  <c:v>42425.089111704998</c:v>
                </c:pt>
                <c:pt idx="31950">
                  <c:v>42425.089123272999</c:v>
                </c:pt>
                <c:pt idx="31951">
                  <c:v>42425.089134852104</c:v>
                </c:pt>
                <c:pt idx="31952">
                  <c:v>42425.089146427898</c:v>
                </c:pt>
                <c:pt idx="31953">
                  <c:v>42425.089157995899</c:v>
                </c:pt>
                <c:pt idx="31954">
                  <c:v>42425.089169590799</c:v>
                </c:pt>
                <c:pt idx="31955">
                  <c:v>42425.089181158299</c:v>
                </c:pt>
                <c:pt idx="31956">
                  <c:v>42425.089192748397</c:v>
                </c:pt>
                <c:pt idx="31957">
                  <c:v>42425.089204315896</c:v>
                </c:pt>
                <c:pt idx="31958">
                  <c:v>42425.089215904598</c:v>
                </c:pt>
                <c:pt idx="31959">
                  <c:v>42425.089227495198</c:v>
                </c:pt>
                <c:pt idx="31960">
                  <c:v>42425.089239060202</c:v>
                </c:pt>
                <c:pt idx="31961">
                  <c:v>42425.089250651203</c:v>
                </c:pt>
                <c:pt idx="31962">
                  <c:v>42425.089262224697</c:v>
                </c:pt>
                <c:pt idx="31963">
                  <c:v>42425.089273803998</c:v>
                </c:pt>
                <c:pt idx="31964">
                  <c:v>42425.0892853888</c:v>
                </c:pt>
                <c:pt idx="31965">
                  <c:v>42425.089296956503</c:v>
                </c:pt>
                <c:pt idx="31966">
                  <c:v>42425.089308536502</c:v>
                </c:pt>
                <c:pt idx="31967">
                  <c:v>42425.089320105202</c:v>
                </c:pt>
                <c:pt idx="31968">
                  <c:v>42425.089331680501</c:v>
                </c:pt>
                <c:pt idx="31969">
                  <c:v>42425.089343271698</c:v>
                </c:pt>
                <c:pt idx="31970">
                  <c:v>42425.089354835101</c:v>
                </c:pt>
                <c:pt idx="31971">
                  <c:v>42425.089366415297</c:v>
                </c:pt>
                <c:pt idx="31972">
                  <c:v>42425.089378004697</c:v>
                </c:pt>
                <c:pt idx="31973">
                  <c:v>42425.089389573099</c:v>
                </c:pt>
                <c:pt idx="31974">
                  <c:v>42425.089401160898</c:v>
                </c:pt>
                <c:pt idx="31975">
                  <c:v>42425.089412729103</c:v>
                </c:pt>
                <c:pt idx="31976">
                  <c:v>42425.089424316997</c:v>
                </c:pt>
                <c:pt idx="31977">
                  <c:v>42425.0894358882</c:v>
                </c:pt>
                <c:pt idx="31978">
                  <c:v>42425.089447463601</c:v>
                </c:pt>
                <c:pt idx="31979">
                  <c:v>42425.089459058203</c:v>
                </c:pt>
                <c:pt idx="31980">
                  <c:v>42425.089470627499</c:v>
                </c:pt>
                <c:pt idx="31981">
                  <c:v>42425.089482195501</c:v>
                </c:pt>
                <c:pt idx="31982">
                  <c:v>42425.089493788902</c:v>
                </c:pt>
                <c:pt idx="31983">
                  <c:v>42425.089505356897</c:v>
                </c:pt>
                <c:pt idx="31984">
                  <c:v>42425.089516929998</c:v>
                </c:pt>
                <c:pt idx="31985">
                  <c:v>42425.089528522898</c:v>
                </c:pt>
                <c:pt idx="31986">
                  <c:v>42425.089540109198</c:v>
                </c:pt>
                <c:pt idx="31987">
                  <c:v>42425.089551677404</c:v>
                </c:pt>
                <c:pt idx="31988">
                  <c:v>42425.089563256799</c:v>
                </c:pt>
                <c:pt idx="31989">
                  <c:v>42425.089574827303</c:v>
                </c:pt>
                <c:pt idx="31990">
                  <c:v>42425.089586397102</c:v>
                </c:pt>
                <c:pt idx="31991">
                  <c:v>42425.089597990103</c:v>
                </c:pt>
                <c:pt idx="31992">
                  <c:v>42425.089609556897</c:v>
                </c:pt>
                <c:pt idx="31993">
                  <c:v>42425.089621152001</c:v>
                </c:pt>
                <c:pt idx="31994">
                  <c:v>42425.089632737698</c:v>
                </c:pt>
                <c:pt idx="31995">
                  <c:v>42425.089644321801</c:v>
                </c:pt>
                <c:pt idx="31996">
                  <c:v>42425.089655907803</c:v>
                </c:pt>
                <c:pt idx="31997">
                  <c:v>42425.089667475797</c:v>
                </c:pt>
                <c:pt idx="31998">
                  <c:v>42425.089679067001</c:v>
                </c:pt>
                <c:pt idx="31999">
                  <c:v>42425.089690652298</c:v>
                </c:pt>
                <c:pt idx="32000">
                  <c:v>42425.089702236597</c:v>
                </c:pt>
                <c:pt idx="32001">
                  <c:v>42425.089713827198</c:v>
                </c:pt>
                <c:pt idx="32002">
                  <c:v>42425.089725394697</c:v>
                </c:pt>
                <c:pt idx="32003">
                  <c:v>42425.089736986498</c:v>
                </c:pt>
                <c:pt idx="32004">
                  <c:v>42425.089748551298</c:v>
                </c:pt>
                <c:pt idx="32005">
                  <c:v>42425.0897601424</c:v>
                </c:pt>
                <c:pt idx="32006">
                  <c:v>42425.089771710198</c:v>
                </c:pt>
                <c:pt idx="32007">
                  <c:v>42425.089783304902</c:v>
                </c:pt>
                <c:pt idx="32008">
                  <c:v>42425.089794872503</c:v>
                </c:pt>
                <c:pt idx="32009">
                  <c:v>42425.089806447198</c:v>
                </c:pt>
                <c:pt idx="32010">
                  <c:v>42425.089818018401</c:v>
                </c:pt>
                <c:pt idx="32011">
                  <c:v>42425.089829609999</c:v>
                </c:pt>
                <c:pt idx="32012">
                  <c:v>42425.089841196197</c:v>
                </c:pt>
                <c:pt idx="32013">
                  <c:v>42425.089852764402</c:v>
                </c:pt>
                <c:pt idx="32014">
                  <c:v>42425.089864356603</c:v>
                </c:pt>
                <c:pt idx="32015">
                  <c:v>42425.089875928301</c:v>
                </c:pt>
                <c:pt idx="32016">
                  <c:v>42425.089887499496</c:v>
                </c:pt>
                <c:pt idx="32017">
                  <c:v>42425.089899092804</c:v>
                </c:pt>
                <c:pt idx="32018">
                  <c:v>42425.089910659197</c:v>
                </c:pt>
                <c:pt idx="32019">
                  <c:v>42425.089922234103</c:v>
                </c:pt>
                <c:pt idx="32020">
                  <c:v>42425.089933825999</c:v>
                </c:pt>
                <c:pt idx="32021">
                  <c:v>42425.089945412903</c:v>
                </c:pt>
                <c:pt idx="32022">
                  <c:v>42425.089956980701</c:v>
                </c:pt>
                <c:pt idx="32023">
                  <c:v>42425.089968556102</c:v>
                </c:pt>
                <c:pt idx="32024">
                  <c:v>42425.089980140598</c:v>
                </c:pt>
                <c:pt idx="32025">
                  <c:v>42425.089991725297</c:v>
                </c:pt>
                <c:pt idx="32026">
                  <c:v>42425.090003297999</c:v>
                </c:pt>
                <c:pt idx="32027">
                  <c:v>42425.090014889603</c:v>
                </c:pt>
                <c:pt idx="32028">
                  <c:v>42425.090026462101</c:v>
                </c:pt>
                <c:pt idx="32029">
                  <c:v>42425.090038029797</c:v>
                </c:pt>
                <c:pt idx="32030">
                  <c:v>42425.090049602899</c:v>
                </c:pt>
                <c:pt idx="32031">
                  <c:v>42425.090061183597</c:v>
                </c:pt>
                <c:pt idx="32032">
                  <c:v>42425.090072769701</c:v>
                </c:pt>
                <c:pt idx="32033">
                  <c:v>42425.090084350297</c:v>
                </c:pt>
                <c:pt idx="32034">
                  <c:v>42425.090095938001</c:v>
                </c:pt>
                <c:pt idx="32035">
                  <c:v>42425.090107510398</c:v>
                </c:pt>
                <c:pt idx="32036">
                  <c:v>42425.090119096203</c:v>
                </c:pt>
                <c:pt idx="32037">
                  <c:v>42425.090130671699</c:v>
                </c:pt>
                <c:pt idx="32038">
                  <c:v>42425.090142256202</c:v>
                </c:pt>
                <c:pt idx="32039">
                  <c:v>42425.090153842801</c:v>
                </c:pt>
                <c:pt idx="32040">
                  <c:v>42425.090165414404</c:v>
                </c:pt>
                <c:pt idx="32041">
                  <c:v>42425.090177010097</c:v>
                </c:pt>
                <c:pt idx="32042">
                  <c:v>42425.090188595503</c:v>
                </c:pt>
                <c:pt idx="32043">
                  <c:v>42425.090200159299</c:v>
                </c:pt>
                <c:pt idx="32044">
                  <c:v>42425.090211737501</c:v>
                </c:pt>
                <c:pt idx="32045">
                  <c:v>42425.090223327003</c:v>
                </c:pt>
                <c:pt idx="32046">
                  <c:v>42425.0902348944</c:v>
                </c:pt>
                <c:pt idx="32047">
                  <c:v>42425.090246481799</c:v>
                </c:pt>
                <c:pt idx="32048">
                  <c:v>42425.090258067197</c:v>
                </c:pt>
                <c:pt idx="32049">
                  <c:v>42425.090269640699</c:v>
                </c:pt>
                <c:pt idx="32050">
                  <c:v>42425.0902812317</c:v>
                </c:pt>
                <c:pt idx="32051">
                  <c:v>42425.090292800203</c:v>
                </c:pt>
                <c:pt idx="32052">
                  <c:v>42425.090304388803</c:v>
                </c:pt>
                <c:pt idx="32053">
                  <c:v>42425.0903159765</c:v>
                </c:pt>
                <c:pt idx="32054">
                  <c:v>42425.090327562597</c:v>
                </c:pt>
                <c:pt idx="32055">
                  <c:v>42425.090339145099</c:v>
                </c:pt>
                <c:pt idx="32056">
                  <c:v>42425.090350713901</c:v>
                </c:pt>
                <c:pt idx="32057">
                  <c:v>42425.090362293799</c:v>
                </c:pt>
                <c:pt idx="32058">
                  <c:v>42425.090373862498</c:v>
                </c:pt>
                <c:pt idx="32059">
                  <c:v>42425.090385455696</c:v>
                </c:pt>
                <c:pt idx="32060">
                  <c:v>42425.090397031403</c:v>
                </c:pt>
                <c:pt idx="32061">
                  <c:v>42425.090408611097</c:v>
                </c:pt>
                <c:pt idx="32062">
                  <c:v>42425.090420202898</c:v>
                </c:pt>
                <c:pt idx="32063">
                  <c:v>42425.090431774399</c:v>
                </c:pt>
                <c:pt idx="32064">
                  <c:v>42425.0904433631</c:v>
                </c:pt>
                <c:pt idx="32065">
                  <c:v>42425.0904549427</c:v>
                </c:pt>
                <c:pt idx="32066">
                  <c:v>42425.090466529597</c:v>
                </c:pt>
                <c:pt idx="32067">
                  <c:v>42425.090478099599</c:v>
                </c:pt>
                <c:pt idx="32068">
                  <c:v>42425.090489672897</c:v>
                </c:pt>
                <c:pt idx="32069">
                  <c:v>42425.0905012492</c:v>
                </c:pt>
                <c:pt idx="32070">
                  <c:v>42425.090512824798</c:v>
                </c:pt>
                <c:pt idx="32071">
                  <c:v>42425.0905243995</c:v>
                </c:pt>
                <c:pt idx="32072">
                  <c:v>42425.090535975301</c:v>
                </c:pt>
                <c:pt idx="32073">
                  <c:v>42425.090547563901</c:v>
                </c:pt>
                <c:pt idx="32074">
                  <c:v>42425.090559135497</c:v>
                </c:pt>
                <c:pt idx="32075">
                  <c:v>42425.090570723303</c:v>
                </c:pt>
                <c:pt idx="32076">
                  <c:v>42425.090582290897</c:v>
                </c:pt>
                <c:pt idx="32077">
                  <c:v>42425.090593884597</c:v>
                </c:pt>
                <c:pt idx="32078">
                  <c:v>42425.090605448997</c:v>
                </c:pt>
                <c:pt idx="32079">
                  <c:v>42425.0906170448</c:v>
                </c:pt>
                <c:pt idx="32080">
                  <c:v>42425.090628615602</c:v>
                </c:pt>
                <c:pt idx="32081">
                  <c:v>42425.090640184797</c:v>
                </c:pt>
                <c:pt idx="32082">
                  <c:v>42425.090651774597</c:v>
                </c:pt>
                <c:pt idx="32083">
                  <c:v>42425.090663344301</c:v>
                </c:pt>
                <c:pt idx="32084">
                  <c:v>42425.090674919098</c:v>
                </c:pt>
                <c:pt idx="32085">
                  <c:v>42425.0906864926</c:v>
                </c:pt>
                <c:pt idx="32086">
                  <c:v>42425.090698083201</c:v>
                </c:pt>
                <c:pt idx="32087">
                  <c:v>42425.090709659802</c:v>
                </c:pt>
                <c:pt idx="32088">
                  <c:v>42425.090721231398</c:v>
                </c:pt>
                <c:pt idx="32089">
                  <c:v>42425.090732807897</c:v>
                </c:pt>
                <c:pt idx="32090">
                  <c:v>42425.090744374</c:v>
                </c:pt>
                <c:pt idx="32091">
                  <c:v>42425.090755965502</c:v>
                </c:pt>
                <c:pt idx="32092">
                  <c:v>42425.090767538299</c:v>
                </c:pt>
                <c:pt idx="32093">
                  <c:v>42425.090779110302</c:v>
                </c:pt>
                <c:pt idx="32094">
                  <c:v>42425.090790679802</c:v>
                </c:pt>
                <c:pt idx="32095">
                  <c:v>42425.090802275001</c:v>
                </c:pt>
                <c:pt idx="32096">
                  <c:v>42425.090813848998</c:v>
                </c:pt>
                <c:pt idx="32097">
                  <c:v>42425.090825430503</c:v>
                </c:pt>
                <c:pt idx="32098">
                  <c:v>42425.090837017597</c:v>
                </c:pt>
                <c:pt idx="32099">
                  <c:v>42425.090848605098</c:v>
                </c:pt>
                <c:pt idx="32100">
                  <c:v>42425.090860171003</c:v>
                </c:pt>
                <c:pt idx="32101">
                  <c:v>42425.090871746797</c:v>
                </c:pt>
                <c:pt idx="32102">
                  <c:v>42425.090883337398</c:v>
                </c:pt>
                <c:pt idx="32103">
                  <c:v>42425.090894904897</c:v>
                </c:pt>
                <c:pt idx="32104">
                  <c:v>42425.090906500598</c:v>
                </c:pt>
                <c:pt idx="32105">
                  <c:v>42425.090918068599</c:v>
                </c:pt>
                <c:pt idx="32106">
                  <c:v>42425.090929657301</c:v>
                </c:pt>
                <c:pt idx="32107">
                  <c:v>42425.090941230999</c:v>
                </c:pt>
                <c:pt idx="32108">
                  <c:v>42425.0909528056</c:v>
                </c:pt>
                <c:pt idx="32109">
                  <c:v>42425.0909643821</c:v>
                </c:pt>
                <c:pt idx="32110">
                  <c:v>42425.090975954998</c:v>
                </c:pt>
                <c:pt idx="32111">
                  <c:v>42425.090987523399</c:v>
                </c:pt>
                <c:pt idx="32112">
                  <c:v>42425.090999114604</c:v>
                </c:pt>
                <c:pt idx="32113">
                  <c:v>42425.091010681397</c:v>
                </c:pt>
                <c:pt idx="32114">
                  <c:v>42425.091022259701</c:v>
                </c:pt>
                <c:pt idx="32115">
                  <c:v>42425.091033848999</c:v>
                </c:pt>
                <c:pt idx="32116">
                  <c:v>42425.091045421497</c:v>
                </c:pt>
                <c:pt idx="32117">
                  <c:v>42425.091057009697</c:v>
                </c:pt>
                <c:pt idx="32118">
                  <c:v>42425.091068574402</c:v>
                </c:pt>
                <c:pt idx="32119">
                  <c:v>42425.091080156599</c:v>
                </c:pt>
                <c:pt idx="32120">
                  <c:v>42425.091091740302</c:v>
                </c:pt>
                <c:pt idx="32121">
                  <c:v>42425.091103312203</c:v>
                </c:pt>
                <c:pt idx="32122">
                  <c:v>42425.091114900701</c:v>
                </c:pt>
                <c:pt idx="32123">
                  <c:v>42425.091126486303</c:v>
                </c:pt>
                <c:pt idx="32124">
                  <c:v>42425.091138060598</c:v>
                </c:pt>
                <c:pt idx="32125">
                  <c:v>42425.091149632601</c:v>
                </c:pt>
                <c:pt idx="32126">
                  <c:v>42425.0911612009</c:v>
                </c:pt>
                <c:pt idx="32127">
                  <c:v>42425.091172774701</c:v>
                </c:pt>
                <c:pt idx="32128">
                  <c:v>42425.091184354802</c:v>
                </c:pt>
                <c:pt idx="32129">
                  <c:v>42425.091195929599</c:v>
                </c:pt>
                <c:pt idx="32130">
                  <c:v>42425.091207496502</c:v>
                </c:pt>
                <c:pt idx="32131">
                  <c:v>42425.091219091199</c:v>
                </c:pt>
                <c:pt idx="32132">
                  <c:v>42425.091230662401</c:v>
                </c:pt>
                <c:pt idx="32133">
                  <c:v>42425.091242233997</c:v>
                </c:pt>
                <c:pt idx="32134">
                  <c:v>42425.091253819599</c:v>
                </c:pt>
                <c:pt idx="32135">
                  <c:v>42425.091265390802</c:v>
                </c:pt>
                <c:pt idx="32136">
                  <c:v>42425.091276969899</c:v>
                </c:pt>
                <c:pt idx="32137">
                  <c:v>42425.091288549302</c:v>
                </c:pt>
                <c:pt idx="32138">
                  <c:v>42425.091300118198</c:v>
                </c:pt>
                <c:pt idx="32139">
                  <c:v>42425.091311689299</c:v>
                </c:pt>
                <c:pt idx="32140">
                  <c:v>42425.091323263099</c:v>
                </c:pt>
                <c:pt idx="32141">
                  <c:v>42425.091334844801</c:v>
                </c:pt>
                <c:pt idx="32142">
                  <c:v>42425.0913464146</c:v>
                </c:pt>
                <c:pt idx="32143">
                  <c:v>42425.091357998397</c:v>
                </c:pt>
                <c:pt idx="32144">
                  <c:v>42425.091369583803</c:v>
                </c:pt>
                <c:pt idx="32145">
                  <c:v>42425.091381174199</c:v>
                </c:pt>
                <c:pt idx="32146">
                  <c:v>42425.091392742397</c:v>
                </c:pt>
                <c:pt idx="32147">
                  <c:v>42425.091404322397</c:v>
                </c:pt>
                <c:pt idx="32148">
                  <c:v>42425.091415910101</c:v>
                </c:pt>
                <c:pt idx="32149">
                  <c:v>42425.091427494801</c:v>
                </c:pt>
                <c:pt idx="32150">
                  <c:v>42425.0914390818</c:v>
                </c:pt>
                <c:pt idx="32151">
                  <c:v>42425.091450651002</c:v>
                </c:pt>
                <c:pt idx="32152">
                  <c:v>42425.091462238197</c:v>
                </c:pt>
                <c:pt idx="32153">
                  <c:v>42425.091473825603</c:v>
                </c:pt>
                <c:pt idx="32154">
                  <c:v>42425.091485393103</c:v>
                </c:pt>
                <c:pt idx="32155">
                  <c:v>42425.091496983703</c:v>
                </c:pt>
                <c:pt idx="32156">
                  <c:v>42425.091508569203</c:v>
                </c:pt>
                <c:pt idx="32157">
                  <c:v>42425.091520155402</c:v>
                </c:pt>
                <c:pt idx="32158">
                  <c:v>42425.0915317209</c:v>
                </c:pt>
                <c:pt idx="32159">
                  <c:v>42425.091543317998</c:v>
                </c:pt>
                <c:pt idx="32160">
                  <c:v>42425.091554884297</c:v>
                </c:pt>
                <c:pt idx="32161">
                  <c:v>42425.0915664575</c:v>
                </c:pt>
                <c:pt idx="32162">
                  <c:v>42425.091578032698</c:v>
                </c:pt>
                <c:pt idx="32163">
                  <c:v>42425.091589617703</c:v>
                </c:pt>
                <c:pt idx="32164">
                  <c:v>42425.091601201901</c:v>
                </c:pt>
                <c:pt idx="32165">
                  <c:v>42425.091612774901</c:v>
                </c:pt>
                <c:pt idx="32166">
                  <c:v>42425.091624348803</c:v>
                </c:pt>
                <c:pt idx="32167">
                  <c:v>42425.091635924597</c:v>
                </c:pt>
                <c:pt idx="32168">
                  <c:v>42425.091647497698</c:v>
                </c:pt>
                <c:pt idx="32169">
                  <c:v>42425.091659078702</c:v>
                </c:pt>
                <c:pt idx="32170">
                  <c:v>42425.091670649803</c:v>
                </c:pt>
                <c:pt idx="32171">
                  <c:v>42425.091682239901</c:v>
                </c:pt>
                <c:pt idx="32172">
                  <c:v>42425.091693826202</c:v>
                </c:pt>
                <c:pt idx="32173">
                  <c:v>42425.091705393497</c:v>
                </c:pt>
                <c:pt idx="32174">
                  <c:v>42425.091716984702</c:v>
                </c:pt>
                <c:pt idx="32175">
                  <c:v>42425.091728555599</c:v>
                </c:pt>
                <c:pt idx="32176">
                  <c:v>42425.0917401349</c:v>
                </c:pt>
                <c:pt idx="32177">
                  <c:v>42425.091751714099</c:v>
                </c:pt>
                <c:pt idx="32178">
                  <c:v>42425.091763304998</c:v>
                </c:pt>
                <c:pt idx="32179">
                  <c:v>42425.0917748723</c:v>
                </c:pt>
                <c:pt idx="32180">
                  <c:v>42425.091786463599</c:v>
                </c:pt>
                <c:pt idx="32181">
                  <c:v>42425.091798046902</c:v>
                </c:pt>
                <c:pt idx="32182">
                  <c:v>42425.091809625897</c:v>
                </c:pt>
                <c:pt idx="32183">
                  <c:v>42425.091821199603</c:v>
                </c:pt>
                <c:pt idx="32184">
                  <c:v>42425.091832767001</c:v>
                </c:pt>
                <c:pt idx="32185">
                  <c:v>42425.091844354502</c:v>
                </c:pt>
                <c:pt idx="32186">
                  <c:v>42425.091855945102</c:v>
                </c:pt>
                <c:pt idx="32187">
                  <c:v>42425.091867509698</c:v>
                </c:pt>
                <c:pt idx="32188">
                  <c:v>42425.091879100299</c:v>
                </c:pt>
                <c:pt idx="32189">
                  <c:v>42425.091890675998</c:v>
                </c:pt>
                <c:pt idx="32190">
                  <c:v>42425.091902243897</c:v>
                </c:pt>
                <c:pt idx="32191">
                  <c:v>42425.0919138381</c:v>
                </c:pt>
                <c:pt idx="32192">
                  <c:v>42425.091925405599</c:v>
                </c:pt>
                <c:pt idx="32193">
                  <c:v>42425.091936996199</c:v>
                </c:pt>
                <c:pt idx="32194">
                  <c:v>42425.091948563801</c:v>
                </c:pt>
                <c:pt idx="32195">
                  <c:v>42425.091960138998</c:v>
                </c:pt>
                <c:pt idx="32196">
                  <c:v>42425.091971718</c:v>
                </c:pt>
                <c:pt idx="32197">
                  <c:v>42425.091983304097</c:v>
                </c:pt>
                <c:pt idx="32198">
                  <c:v>42425.091994871596</c:v>
                </c:pt>
                <c:pt idx="32199">
                  <c:v>42425.092006447398</c:v>
                </c:pt>
                <c:pt idx="32200">
                  <c:v>42425.092018027302</c:v>
                </c:pt>
                <c:pt idx="32201">
                  <c:v>42425.092029612599</c:v>
                </c:pt>
                <c:pt idx="32202">
                  <c:v>42425.092041180003</c:v>
                </c:pt>
                <c:pt idx="32203">
                  <c:v>42425.092052759697</c:v>
                </c:pt>
                <c:pt idx="32204">
                  <c:v>42425.092064327997</c:v>
                </c:pt>
                <c:pt idx="32205">
                  <c:v>42425.092075921297</c:v>
                </c:pt>
                <c:pt idx="32206">
                  <c:v>42425.092087489997</c:v>
                </c:pt>
                <c:pt idx="32207">
                  <c:v>42425.092099061003</c:v>
                </c:pt>
                <c:pt idx="32208">
                  <c:v>42425.092110652797</c:v>
                </c:pt>
                <c:pt idx="32209">
                  <c:v>42425.0921222408</c:v>
                </c:pt>
                <c:pt idx="32210">
                  <c:v>42425.092133813101</c:v>
                </c:pt>
                <c:pt idx="32211">
                  <c:v>42425.092145382303</c:v>
                </c:pt>
                <c:pt idx="32212">
                  <c:v>42425.092156975603</c:v>
                </c:pt>
                <c:pt idx="32213">
                  <c:v>42425.092168552503</c:v>
                </c:pt>
                <c:pt idx="32214">
                  <c:v>42425.092180131804</c:v>
                </c:pt>
                <c:pt idx="32215">
                  <c:v>42425.092191717296</c:v>
                </c:pt>
                <c:pt idx="32216">
                  <c:v>42425.092203284599</c:v>
                </c:pt>
                <c:pt idx="32217">
                  <c:v>42425.092214863202</c:v>
                </c:pt>
                <c:pt idx="32218">
                  <c:v>42425.092226453802</c:v>
                </c:pt>
                <c:pt idx="32219">
                  <c:v>42425.092238019402</c:v>
                </c:pt>
                <c:pt idx="32220">
                  <c:v>42425.092249614099</c:v>
                </c:pt>
                <c:pt idx="32221">
                  <c:v>42425.092261192898</c:v>
                </c:pt>
                <c:pt idx="32222">
                  <c:v>42425.092272772999</c:v>
                </c:pt>
                <c:pt idx="32223">
                  <c:v>42425.092284343002</c:v>
                </c:pt>
                <c:pt idx="32224">
                  <c:v>42425.092295916802</c:v>
                </c:pt>
                <c:pt idx="32225">
                  <c:v>42425.092307488798</c:v>
                </c:pt>
                <c:pt idx="32226">
                  <c:v>42425.092319081799</c:v>
                </c:pt>
                <c:pt idx="32227">
                  <c:v>42425.092330647298</c:v>
                </c:pt>
                <c:pt idx="32228">
                  <c:v>42425.092342238902</c:v>
                </c:pt>
                <c:pt idx="32229">
                  <c:v>42425.092353823697</c:v>
                </c:pt>
                <c:pt idx="32230">
                  <c:v>42425.092365394601</c:v>
                </c:pt>
                <c:pt idx="32231">
                  <c:v>42425.092376980698</c:v>
                </c:pt>
                <c:pt idx="32232">
                  <c:v>42425.092388551297</c:v>
                </c:pt>
                <c:pt idx="32233">
                  <c:v>42425.092400146503</c:v>
                </c:pt>
                <c:pt idx="32234">
                  <c:v>42425.092411728197</c:v>
                </c:pt>
                <c:pt idx="32235">
                  <c:v>42425.092423302398</c:v>
                </c:pt>
                <c:pt idx="32236">
                  <c:v>42425.092434871898</c:v>
                </c:pt>
                <c:pt idx="32237">
                  <c:v>42425.092446462797</c:v>
                </c:pt>
                <c:pt idx="32238">
                  <c:v>42425.092458032501</c:v>
                </c:pt>
                <c:pt idx="32239">
                  <c:v>42425.0924696031</c:v>
                </c:pt>
                <c:pt idx="32240">
                  <c:v>42425.092481196902</c:v>
                </c:pt>
                <c:pt idx="32241">
                  <c:v>42425.092492768999</c:v>
                </c:pt>
                <c:pt idx="32242">
                  <c:v>42425.0925043405</c:v>
                </c:pt>
                <c:pt idx="32243">
                  <c:v>42425.092515918797</c:v>
                </c:pt>
                <c:pt idx="32244">
                  <c:v>42425.092527488501</c:v>
                </c:pt>
                <c:pt idx="32245">
                  <c:v>42425.092539081299</c:v>
                </c:pt>
                <c:pt idx="32246">
                  <c:v>42425.092550650101</c:v>
                </c:pt>
                <c:pt idx="32247">
                  <c:v>42425.092562219797</c:v>
                </c:pt>
                <c:pt idx="32248">
                  <c:v>42425.092573803202</c:v>
                </c:pt>
                <c:pt idx="32249">
                  <c:v>42425.0925853874</c:v>
                </c:pt>
                <c:pt idx="32250">
                  <c:v>42425.092596959897</c:v>
                </c:pt>
                <c:pt idx="32251">
                  <c:v>42425.092608545601</c:v>
                </c:pt>
                <c:pt idx="32252">
                  <c:v>42425.092620118099</c:v>
                </c:pt>
                <c:pt idx="32253">
                  <c:v>42425.092631707797</c:v>
                </c:pt>
                <c:pt idx="32254">
                  <c:v>42425.0926432946</c:v>
                </c:pt>
                <c:pt idx="32255">
                  <c:v>42425.092654865199</c:v>
                </c:pt>
                <c:pt idx="32256">
                  <c:v>42425.092666438897</c:v>
                </c:pt>
                <c:pt idx="32257">
                  <c:v>42425.092678011097</c:v>
                </c:pt>
                <c:pt idx="32258">
                  <c:v>42425.0926895835</c:v>
                </c:pt>
                <c:pt idx="32259">
                  <c:v>42425.092701175898</c:v>
                </c:pt>
                <c:pt idx="32260">
                  <c:v>42425.092712742502</c:v>
                </c:pt>
                <c:pt idx="32261">
                  <c:v>42425.092724327696</c:v>
                </c:pt>
                <c:pt idx="32262">
                  <c:v>42425.092735914499</c:v>
                </c:pt>
                <c:pt idx="32263">
                  <c:v>42425.092747504903</c:v>
                </c:pt>
                <c:pt idx="32264">
                  <c:v>42425.0927590723</c:v>
                </c:pt>
                <c:pt idx="32265">
                  <c:v>42425.092770658201</c:v>
                </c:pt>
                <c:pt idx="32266">
                  <c:v>42425.092782235501</c:v>
                </c:pt>
                <c:pt idx="32267">
                  <c:v>42425.092793813303</c:v>
                </c:pt>
                <c:pt idx="32268">
                  <c:v>42425.092805389497</c:v>
                </c:pt>
                <c:pt idx="32269">
                  <c:v>42425.0928169615</c:v>
                </c:pt>
                <c:pt idx="32270">
                  <c:v>42425.092828533903</c:v>
                </c:pt>
                <c:pt idx="32271">
                  <c:v>42425.092840119702</c:v>
                </c:pt>
                <c:pt idx="32272">
                  <c:v>42425.092851695001</c:v>
                </c:pt>
                <c:pt idx="32273">
                  <c:v>42425.092863262304</c:v>
                </c:pt>
                <c:pt idx="32274">
                  <c:v>42425.092874854097</c:v>
                </c:pt>
                <c:pt idx="32275">
                  <c:v>42425.092886420098</c:v>
                </c:pt>
                <c:pt idx="32276">
                  <c:v>42425.092897996401</c:v>
                </c:pt>
                <c:pt idx="32277">
                  <c:v>42425.092909586398</c:v>
                </c:pt>
                <c:pt idx="32278">
                  <c:v>42425.0929211763</c:v>
                </c:pt>
                <c:pt idx="32279">
                  <c:v>42425.092932762003</c:v>
                </c:pt>
                <c:pt idx="32280">
                  <c:v>42425.092944345102</c:v>
                </c:pt>
                <c:pt idx="32281">
                  <c:v>42425.092955914399</c:v>
                </c:pt>
                <c:pt idx="32282">
                  <c:v>42425.092967485303</c:v>
                </c:pt>
                <c:pt idx="32283">
                  <c:v>42425.092979078603</c:v>
                </c:pt>
                <c:pt idx="32284">
                  <c:v>42425.0929906452</c:v>
                </c:pt>
                <c:pt idx="32285">
                  <c:v>42425.0930022416</c:v>
                </c:pt>
                <c:pt idx="32286">
                  <c:v>42425.093013823403</c:v>
                </c:pt>
                <c:pt idx="32287">
                  <c:v>42425.093025390197</c:v>
                </c:pt>
                <c:pt idx="32288">
                  <c:v>42425.093036964099</c:v>
                </c:pt>
                <c:pt idx="32289">
                  <c:v>42425.093048561001</c:v>
                </c:pt>
                <c:pt idx="32290">
                  <c:v>42425.093060129897</c:v>
                </c:pt>
                <c:pt idx="32291">
                  <c:v>42425.093071715601</c:v>
                </c:pt>
                <c:pt idx="32292">
                  <c:v>42425.093083305197</c:v>
                </c:pt>
                <c:pt idx="32293">
                  <c:v>42425.093094890399</c:v>
                </c:pt>
                <c:pt idx="32294">
                  <c:v>42425.0931064623</c:v>
                </c:pt>
                <c:pt idx="32295">
                  <c:v>42425.093118030098</c:v>
                </c:pt>
                <c:pt idx="32296">
                  <c:v>42425.0931296208</c:v>
                </c:pt>
                <c:pt idx="32297">
                  <c:v>42425.093141196798</c:v>
                </c:pt>
                <c:pt idx="32298">
                  <c:v>42425.093152766298</c:v>
                </c:pt>
                <c:pt idx="32299">
                  <c:v>42425.093164350699</c:v>
                </c:pt>
                <c:pt idx="32300">
                  <c:v>42425.093175927097</c:v>
                </c:pt>
                <c:pt idx="32301">
                  <c:v>42425.093187517501</c:v>
                </c:pt>
                <c:pt idx="32302">
                  <c:v>42425.093199085</c:v>
                </c:pt>
                <c:pt idx="32303">
                  <c:v>42425.093210675601</c:v>
                </c:pt>
                <c:pt idx="32304">
                  <c:v>42425.093222242896</c:v>
                </c:pt>
                <c:pt idx="32305">
                  <c:v>42425.093233819003</c:v>
                </c:pt>
                <c:pt idx="32306">
                  <c:v>42425.093245409596</c:v>
                </c:pt>
                <c:pt idx="32307">
                  <c:v>42425.093256995497</c:v>
                </c:pt>
                <c:pt idx="32308">
                  <c:v>42425.093268584198</c:v>
                </c:pt>
                <c:pt idx="32309">
                  <c:v>42425.093280150701</c:v>
                </c:pt>
                <c:pt idx="32310">
                  <c:v>42425.093291721001</c:v>
                </c:pt>
                <c:pt idx="32311">
                  <c:v>42425.093303303103</c:v>
                </c:pt>
                <c:pt idx="32312">
                  <c:v>42425.093314891601</c:v>
                </c:pt>
                <c:pt idx="32313">
                  <c:v>42425.093326454698</c:v>
                </c:pt>
                <c:pt idx="32314">
                  <c:v>42425.093338035702</c:v>
                </c:pt>
                <c:pt idx="32315">
                  <c:v>42425.0933496043</c:v>
                </c:pt>
                <c:pt idx="32316">
                  <c:v>42425.093361195301</c:v>
                </c:pt>
                <c:pt idx="32317">
                  <c:v>42425.093372765601</c:v>
                </c:pt>
                <c:pt idx="32318">
                  <c:v>42425.0933843397</c:v>
                </c:pt>
                <c:pt idx="32319">
                  <c:v>42425.093395913398</c:v>
                </c:pt>
                <c:pt idx="32320">
                  <c:v>42425.093407497603</c:v>
                </c:pt>
                <c:pt idx="32321">
                  <c:v>42425.093419082397</c:v>
                </c:pt>
                <c:pt idx="32322">
                  <c:v>42425.093430665402</c:v>
                </c:pt>
                <c:pt idx="32323">
                  <c:v>42425.093442238103</c:v>
                </c:pt>
                <c:pt idx="32324">
                  <c:v>42425.093453827001</c:v>
                </c:pt>
                <c:pt idx="32325">
                  <c:v>42425.093465391503</c:v>
                </c:pt>
                <c:pt idx="32326">
                  <c:v>42425.093476966103</c:v>
                </c:pt>
                <c:pt idx="32327">
                  <c:v>42425.093488558799</c:v>
                </c:pt>
                <c:pt idx="32328">
                  <c:v>42425.093500131203</c:v>
                </c:pt>
                <c:pt idx="32329">
                  <c:v>42425.0935117181</c:v>
                </c:pt>
                <c:pt idx="32330">
                  <c:v>42425.093523289797</c:v>
                </c:pt>
                <c:pt idx="32331">
                  <c:v>42425.093534878702</c:v>
                </c:pt>
                <c:pt idx="32332">
                  <c:v>42425.093546464799</c:v>
                </c:pt>
                <c:pt idx="32333">
                  <c:v>42425.093558034001</c:v>
                </c:pt>
                <c:pt idx="32334">
                  <c:v>42425.093569624398</c:v>
                </c:pt>
                <c:pt idx="32335">
                  <c:v>42425.093581210298</c:v>
                </c:pt>
                <c:pt idx="32336">
                  <c:v>42425.0935927803</c:v>
                </c:pt>
                <c:pt idx="32337">
                  <c:v>42425.093604350099</c:v>
                </c:pt>
                <c:pt idx="32338">
                  <c:v>42425.093615944403</c:v>
                </c:pt>
                <c:pt idx="32339">
                  <c:v>42425.093627508402</c:v>
                </c:pt>
                <c:pt idx="32340">
                  <c:v>42425.093639097897</c:v>
                </c:pt>
                <c:pt idx="32341">
                  <c:v>42425.093650684299</c:v>
                </c:pt>
                <c:pt idx="32342">
                  <c:v>42425.093662263098</c:v>
                </c:pt>
                <c:pt idx="32343">
                  <c:v>42425.093673835603</c:v>
                </c:pt>
                <c:pt idx="32344">
                  <c:v>42425.0936854053</c:v>
                </c:pt>
                <c:pt idx="32345">
                  <c:v>42425.093696993899</c:v>
                </c:pt>
                <c:pt idx="32346">
                  <c:v>42425.093708561501</c:v>
                </c:pt>
                <c:pt idx="32347">
                  <c:v>42425.093720136603</c:v>
                </c:pt>
                <c:pt idx="32348">
                  <c:v>42425.093731731802</c:v>
                </c:pt>
                <c:pt idx="32349">
                  <c:v>42425.093743298203</c:v>
                </c:pt>
                <c:pt idx="32350">
                  <c:v>42425.093754887203</c:v>
                </c:pt>
                <c:pt idx="32351">
                  <c:v>42425.093766475104</c:v>
                </c:pt>
                <c:pt idx="32352">
                  <c:v>42425.093778042101</c:v>
                </c:pt>
                <c:pt idx="32353">
                  <c:v>42425.093789623097</c:v>
                </c:pt>
                <c:pt idx="32354">
                  <c:v>42425.093801204901</c:v>
                </c:pt>
                <c:pt idx="32355">
                  <c:v>42425.093812792897</c:v>
                </c:pt>
                <c:pt idx="32356">
                  <c:v>42425.093824378397</c:v>
                </c:pt>
                <c:pt idx="32357">
                  <c:v>42425.09383595</c:v>
                </c:pt>
                <c:pt idx="32358">
                  <c:v>42425.093847522701</c:v>
                </c:pt>
                <c:pt idx="32359">
                  <c:v>42425.093859107597</c:v>
                </c:pt>
                <c:pt idx="32360">
                  <c:v>42425.093870697398</c:v>
                </c:pt>
                <c:pt idx="32361">
                  <c:v>42425.093882269699</c:v>
                </c:pt>
                <c:pt idx="32362">
                  <c:v>42425.0938938564</c:v>
                </c:pt>
                <c:pt idx="32363">
                  <c:v>42425.093905445399</c:v>
                </c:pt>
                <c:pt idx="32364">
                  <c:v>42425.093917011502</c:v>
                </c:pt>
                <c:pt idx="32365">
                  <c:v>42425.093928588802</c:v>
                </c:pt>
                <c:pt idx="32366">
                  <c:v>42425.093940179999</c:v>
                </c:pt>
                <c:pt idx="32367">
                  <c:v>42425.093951750598</c:v>
                </c:pt>
                <c:pt idx="32368">
                  <c:v>42425.093963321699</c:v>
                </c:pt>
                <c:pt idx="32369">
                  <c:v>42425.093974892501</c:v>
                </c:pt>
                <c:pt idx="32370">
                  <c:v>42425.0939864674</c:v>
                </c:pt>
                <c:pt idx="32371">
                  <c:v>42425.093998046599</c:v>
                </c:pt>
                <c:pt idx="32372">
                  <c:v>42425.094009621498</c:v>
                </c:pt>
                <c:pt idx="32373">
                  <c:v>42425.094021189303</c:v>
                </c:pt>
                <c:pt idx="32374">
                  <c:v>42425.094032783301</c:v>
                </c:pt>
                <c:pt idx="32375">
                  <c:v>42425.094044351099</c:v>
                </c:pt>
                <c:pt idx="32376">
                  <c:v>42425.0940559273</c:v>
                </c:pt>
                <c:pt idx="32377">
                  <c:v>42425.094067503</c:v>
                </c:pt>
                <c:pt idx="32378">
                  <c:v>42425.094079085597</c:v>
                </c:pt>
                <c:pt idx="32379">
                  <c:v>42425.094090673898</c:v>
                </c:pt>
                <c:pt idx="32380">
                  <c:v>42425.094102242001</c:v>
                </c:pt>
                <c:pt idx="32381">
                  <c:v>42425.094113817002</c:v>
                </c:pt>
                <c:pt idx="32382">
                  <c:v>42425.094125406598</c:v>
                </c:pt>
                <c:pt idx="32383">
                  <c:v>42425.094136993801</c:v>
                </c:pt>
                <c:pt idx="32384">
                  <c:v>42425.094148565797</c:v>
                </c:pt>
                <c:pt idx="32385">
                  <c:v>42425.094160153603</c:v>
                </c:pt>
                <c:pt idx="32386">
                  <c:v>42425.094171721299</c:v>
                </c:pt>
                <c:pt idx="32387">
                  <c:v>42425.094183300098</c:v>
                </c:pt>
                <c:pt idx="32388">
                  <c:v>42425.094194874</c:v>
                </c:pt>
                <c:pt idx="32389">
                  <c:v>42425.0942064501</c:v>
                </c:pt>
                <c:pt idx="32390">
                  <c:v>42425.094218018297</c:v>
                </c:pt>
                <c:pt idx="32391">
                  <c:v>42425.094229595801</c:v>
                </c:pt>
                <c:pt idx="32392">
                  <c:v>42425.094241171901</c:v>
                </c:pt>
                <c:pt idx="32393">
                  <c:v>42425.094252761199</c:v>
                </c:pt>
                <c:pt idx="32394">
                  <c:v>42425.0942643417</c:v>
                </c:pt>
                <c:pt idx="32395">
                  <c:v>42425.094275931602</c:v>
                </c:pt>
                <c:pt idx="32396">
                  <c:v>42425.094287505097</c:v>
                </c:pt>
                <c:pt idx="32397">
                  <c:v>42425.094299076402</c:v>
                </c:pt>
                <c:pt idx="32398">
                  <c:v>42425.094310650602</c:v>
                </c:pt>
                <c:pt idx="32399">
                  <c:v>42425.094322238903</c:v>
                </c:pt>
                <c:pt idx="32400">
                  <c:v>42425.094333809902</c:v>
                </c:pt>
                <c:pt idx="32401">
                  <c:v>42425.094345400503</c:v>
                </c:pt>
                <c:pt idx="32402">
                  <c:v>42425.094356968002</c:v>
                </c:pt>
                <c:pt idx="32403">
                  <c:v>42425.094368558603</c:v>
                </c:pt>
                <c:pt idx="32404">
                  <c:v>42425.094380144001</c:v>
                </c:pt>
                <c:pt idx="32405">
                  <c:v>42425.094391731101</c:v>
                </c:pt>
                <c:pt idx="32406">
                  <c:v>42425.094403303701</c:v>
                </c:pt>
                <c:pt idx="32407">
                  <c:v>42425.094414891697</c:v>
                </c:pt>
                <c:pt idx="32408">
                  <c:v>42425.094426467302</c:v>
                </c:pt>
                <c:pt idx="32409">
                  <c:v>42425.094438050102</c:v>
                </c:pt>
                <c:pt idx="32410">
                  <c:v>42425.094449621203</c:v>
                </c:pt>
                <c:pt idx="32411">
                  <c:v>42425.094461209199</c:v>
                </c:pt>
                <c:pt idx="32412">
                  <c:v>42425.094472783101</c:v>
                </c:pt>
                <c:pt idx="32413">
                  <c:v>42425.094484354602</c:v>
                </c:pt>
                <c:pt idx="32414">
                  <c:v>42425.094495923397</c:v>
                </c:pt>
                <c:pt idx="32415">
                  <c:v>42425.094507511902</c:v>
                </c:pt>
                <c:pt idx="32416">
                  <c:v>42425.094519082297</c:v>
                </c:pt>
                <c:pt idx="32417">
                  <c:v>42425.094530679104</c:v>
                </c:pt>
                <c:pt idx="32418">
                  <c:v>42425.094542242397</c:v>
                </c:pt>
                <c:pt idx="32419">
                  <c:v>42425.094553816001</c:v>
                </c:pt>
                <c:pt idx="32420">
                  <c:v>42425.094565393199</c:v>
                </c:pt>
                <c:pt idx="32421">
                  <c:v>42425.094576985801</c:v>
                </c:pt>
                <c:pt idx="32422">
                  <c:v>42425.094588556</c:v>
                </c:pt>
                <c:pt idx="32423">
                  <c:v>42425.094600146702</c:v>
                </c:pt>
                <c:pt idx="32424">
                  <c:v>42425.094611724096</c:v>
                </c:pt>
                <c:pt idx="32425">
                  <c:v>42425.094623295801</c:v>
                </c:pt>
                <c:pt idx="32426">
                  <c:v>42425.094634872403</c:v>
                </c:pt>
                <c:pt idx="32427">
                  <c:v>42425.094646460399</c:v>
                </c:pt>
                <c:pt idx="32428">
                  <c:v>42425.0946580331</c:v>
                </c:pt>
                <c:pt idx="32429">
                  <c:v>42425.094669625003</c:v>
                </c:pt>
                <c:pt idx="32430">
                  <c:v>42425.094681198701</c:v>
                </c:pt>
                <c:pt idx="32431">
                  <c:v>42425.094692784602</c:v>
                </c:pt>
                <c:pt idx="32432">
                  <c:v>42425.094704350697</c:v>
                </c:pt>
                <c:pt idx="32433">
                  <c:v>42425.094715936</c:v>
                </c:pt>
                <c:pt idx="32434">
                  <c:v>42425.094727521799</c:v>
                </c:pt>
                <c:pt idx="32435">
                  <c:v>42425.094739113702</c:v>
                </c:pt>
                <c:pt idx="32436">
                  <c:v>42425.094750680197</c:v>
                </c:pt>
                <c:pt idx="32437">
                  <c:v>42425.0947622647</c:v>
                </c:pt>
                <c:pt idx="32438">
                  <c:v>42425.094773835102</c:v>
                </c:pt>
                <c:pt idx="32439">
                  <c:v>42425.0947854068</c:v>
                </c:pt>
                <c:pt idx="32440">
                  <c:v>42425.094796983503</c:v>
                </c:pt>
                <c:pt idx="32441">
                  <c:v>42425.094808549802</c:v>
                </c:pt>
                <c:pt idx="32442">
                  <c:v>42425.0948201461</c:v>
                </c:pt>
                <c:pt idx="32443">
                  <c:v>42425.094831713897</c:v>
                </c:pt>
                <c:pt idx="32444">
                  <c:v>42425.094843289298</c:v>
                </c:pt>
                <c:pt idx="32445">
                  <c:v>42425.094854866002</c:v>
                </c:pt>
                <c:pt idx="32446">
                  <c:v>42425.094866438398</c:v>
                </c:pt>
                <c:pt idx="32447">
                  <c:v>42425.094878007301</c:v>
                </c:pt>
                <c:pt idx="32448">
                  <c:v>42425.094889584398</c:v>
                </c:pt>
                <c:pt idx="32449">
                  <c:v>42425.094901172102</c:v>
                </c:pt>
                <c:pt idx="32450">
                  <c:v>42425.094912761298</c:v>
                </c:pt>
                <c:pt idx="32451">
                  <c:v>42425.094924331701</c:v>
                </c:pt>
                <c:pt idx="32452">
                  <c:v>42425.094935920999</c:v>
                </c:pt>
                <c:pt idx="32453">
                  <c:v>42425.094947506797</c:v>
                </c:pt>
                <c:pt idx="32454">
                  <c:v>42425.0949590729</c:v>
                </c:pt>
                <c:pt idx="32455">
                  <c:v>42425.094970658298</c:v>
                </c:pt>
                <c:pt idx="32456">
                  <c:v>42425.094982253002</c:v>
                </c:pt>
                <c:pt idx="32457">
                  <c:v>42425.094993816499</c:v>
                </c:pt>
                <c:pt idx="32458">
                  <c:v>42425.095005393399</c:v>
                </c:pt>
                <c:pt idx="32459">
                  <c:v>42425.095016965097</c:v>
                </c:pt>
                <c:pt idx="32460">
                  <c:v>42425.095028543903</c:v>
                </c:pt>
                <c:pt idx="32461">
                  <c:v>42425.095040116597</c:v>
                </c:pt>
                <c:pt idx="32462">
                  <c:v>42425.095051689197</c:v>
                </c:pt>
                <c:pt idx="32463">
                  <c:v>42425.095063270201</c:v>
                </c:pt>
                <c:pt idx="32464">
                  <c:v>42425.095074855701</c:v>
                </c:pt>
                <c:pt idx="32465">
                  <c:v>42425.095086424299</c:v>
                </c:pt>
                <c:pt idx="32466">
                  <c:v>42425.095097994803</c:v>
                </c:pt>
                <c:pt idx="32467">
                  <c:v>42425.095109575203</c:v>
                </c:pt>
                <c:pt idx="32468">
                  <c:v>42425.0951211469</c:v>
                </c:pt>
                <c:pt idx="32469">
                  <c:v>42425.095132737799</c:v>
                </c:pt>
                <c:pt idx="32470">
                  <c:v>42425.095144305</c:v>
                </c:pt>
                <c:pt idx="32471">
                  <c:v>42425.0951558874</c:v>
                </c:pt>
                <c:pt idx="32472">
                  <c:v>42425.095167454201</c:v>
                </c:pt>
                <c:pt idx="32473">
                  <c:v>42425.095179033196</c:v>
                </c:pt>
                <c:pt idx="32474">
                  <c:v>42425.0951906009</c:v>
                </c:pt>
                <c:pt idx="32475">
                  <c:v>42425.095202191202</c:v>
                </c:pt>
                <c:pt idx="32476">
                  <c:v>42425.095213758701</c:v>
                </c:pt>
                <c:pt idx="32477">
                  <c:v>42425.095225337704</c:v>
                </c:pt>
                <c:pt idx="32478">
                  <c:v>42425.095236925103</c:v>
                </c:pt>
                <c:pt idx="32479">
                  <c:v>42425.095248494399</c:v>
                </c:pt>
                <c:pt idx="32480">
                  <c:v>42425.095260084003</c:v>
                </c:pt>
                <c:pt idx="32481">
                  <c:v>42425.095271655002</c:v>
                </c:pt>
                <c:pt idx="32482">
                  <c:v>42425.095283248302</c:v>
                </c:pt>
                <c:pt idx="32483">
                  <c:v>42425.095294831597</c:v>
                </c:pt>
                <c:pt idx="32484">
                  <c:v>42425.095306406198</c:v>
                </c:pt>
                <c:pt idx="32485">
                  <c:v>42425.095317976498</c:v>
                </c:pt>
                <c:pt idx="32486">
                  <c:v>42425.095329564698</c:v>
                </c:pt>
                <c:pt idx="32487">
                  <c:v>42425.0953411507</c:v>
                </c:pt>
                <c:pt idx="32488">
                  <c:v>42425.095352720396</c:v>
                </c:pt>
                <c:pt idx="32489">
                  <c:v>42425.095364291097</c:v>
                </c:pt>
                <c:pt idx="32490">
                  <c:v>42425.095375886202</c:v>
                </c:pt>
                <c:pt idx="32491">
                  <c:v>42425.095387457201</c:v>
                </c:pt>
                <c:pt idx="32492">
                  <c:v>42425.095399028403</c:v>
                </c:pt>
                <c:pt idx="32493">
                  <c:v>42425.095410619499</c:v>
                </c:pt>
                <c:pt idx="32494">
                  <c:v>42425.095422192302</c:v>
                </c:pt>
                <c:pt idx="32495">
                  <c:v>42425.095433763898</c:v>
                </c:pt>
                <c:pt idx="32496">
                  <c:v>42425.0954453417</c:v>
                </c:pt>
                <c:pt idx="32497">
                  <c:v>42425.095456908399</c:v>
                </c:pt>
                <c:pt idx="32498">
                  <c:v>42425.095468500796</c:v>
                </c:pt>
                <c:pt idx="32499">
                  <c:v>42425.095480069802</c:v>
                </c:pt>
                <c:pt idx="32500">
                  <c:v>42425.095491648899</c:v>
                </c:pt>
                <c:pt idx="32501">
                  <c:v>42425.095503216398</c:v>
                </c:pt>
                <c:pt idx="32502">
                  <c:v>42425.095514806999</c:v>
                </c:pt>
                <c:pt idx="32503">
                  <c:v>42425.095526374404</c:v>
                </c:pt>
                <c:pt idx="32504">
                  <c:v>42425.095537957997</c:v>
                </c:pt>
                <c:pt idx="32505">
                  <c:v>42425.0955495249</c:v>
                </c:pt>
                <c:pt idx="32506">
                  <c:v>42425.095561113303</c:v>
                </c:pt>
                <c:pt idx="32507">
                  <c:v>42425.095572682803</c:v>
                </c:pt>
                <c:pt idx="32508">
                  <c:v>42425.095584277697</c:v>
                </c:pt>
                <c:pt idx="32509">
                  <c:v>42425.095595848601</c:v>
                </c:pt>
                <c:pt idx="32510">
                  <c:v>42425.095607433301</c:v>
                </c:pt>
                <c:pt idx="32511">
                  <c:v>42425.095619006199</c:v>
                </c:pt>
                <c:pt idx="32512">
                  <c:v>42425.095630580501</c:v>
                </c:pt>
                <c:pt idx="32513">
                  <c:v>42425.095642150998</c:v>
                </c:pt>
                <c:pt idx="32514">
                  <c:v>42425.095653741897</c:v>
                </c:pt>
                <c:pt idx="32515">
                  <c:v>42425.095665328801</c:v>
                </c:pt>
                <c:pt idx="32516">
                  <c:v>42425.0956769158</c:v>
                </c:pt>
                <c:pt idx="32517">
                  <c:v>42425.095688480098</c:v>
                </c:pt>
                <c:pt idx="32518">
                  <c:v>42425.095700062797</c:v>
                </c:pt>
                <c:pt idx="32519">
                  <c:v>42425.095711635899</c:v>
                </c:pt>
                <c:pt idx="32520">
                  <c:v>42425.095723205799</c:v>
                </c:pt>
                <c:pt idx="32521">
                  <c:v>42425.095734780502</c:v>
                </c:pt>
                <c:pt idx="32522">
                  <c:v>42425.095746352898</c:v>
                </c:pt>
                <c:pt idx="32523">
                  <c:v>42425.095757925803</c:v>
                </c:pt>
                <c:pt idx="32524">
                  <c:v>42425.095769510699</c:v>
                </c:pt>
                <c:pt idx="32525">
                  <c:v>42425.095781097698</c:v>
                </c:pt>
                <c:pt idx="32526">
                  <c:v>42425.095792692897</c:v>
                </c:pt>
                <c:pt idx="32527">
                  <c:v>42425.095804270299</c:v>
                </c:pt>
                <c:pt idx="32528">
                  <c:v>42425.095815841698</c:v>
                </c:pt>
                <c:pt idx="32529">
                  <c:v>42425.095827423298</c:v>
                </c:pt>
                <c:pt idx="32530">
                  <c:v>42425.095838989502</c:v>
                </c:pt>
                <c:pt idx="32531">
                  <c:v>42425.095850569996</c:v>
                </c:pt>
                <c:pt idx="32532">
                  <c:v>42425.095862155897</c:v>
                </c:pt>
                <c:pt idx="32533">
                  <c:v>42425.095873743303</c:v>
                </c:pt>
                <c:pt idx="32534">
                  <c:v>42425.095885312803</c:v>
                </c:pt>
                <c:pt idx="32535">
                  <c:v>42425.095896899496</c:v>
                </c:pt>
                <c:pt idx="32536">
                  <c:v>42425.095908490403</c:v>
                </c:pt>
                <c:pt idx="32537">
                  <c:v>42425.095920062398</c:v>
                </c:pt>
                <c:pt idx="32538">
                  <c:v>42425.0959316476</c:v>
                </c:pt>
                <c:pt idx="32539">
                  <c:v>42425.095943235603</c:v>
                </c:pt>
                <c:pt idx="32540">
                  <c:v>42425.095954801</c:v>
                </c:pt>
                <c:pt idx="32541">
                  <c:v>42425.095966391003</c:v>
                </c:pt>
                <c:pt idx="32542">
                  <c:v>42425.095977980702</c:v>
                </c:pt>
                <c:pt idx="32543">
                  <c:v>42425.095989555302</c:v>
                </c:pt>
                <c:pt idx="32544">
                  <c:v>42425.096001122503</c:v>
                </c:pt>
                <c:pt idx="32545">
                  <c:v>42425.096012708003</c:v>
                </c:pt>
                <c:pt idx="32546">
                  <c:v>42425.096024296399</c:v>
                </c:pt>
                <c:pt idx="32547">
                  <c:v>42425.096035866503</c:v>
                </c:pt>
                <c:pt idx="32548">
                  <c:v>42425.096047459898</c:v>
                </c:pt>
                <c:pt idx="32549">
                  <c:v>42425.096059024399</c:v>
                </c:pt>
                <c:pt idx="32550">
                  <c:v>42425.096070601598</c:v>
                </c:pt>
                <c:pt idx="32551">
                  <c:v>42425.096082193697</c:v>
                </c:pt>
                <c:pt idx="32552">
                  <c:v>42425.096093761</c:v>
                </c:pt>
                <c:pt idx="32553">
                  <c:v>42425.096105337303</c:v>
                </c:pt>
                <c:pt idx="32554">
                  <c:v>42425.096116924702</c:v>
                </c:pt>
                <c:pt idx="32555">
                  <c:v>42425.096128510901</c:v>
                </c:pt>
                <c:pt idx="32556">
                  <c:v>42425.096140099296</c:v>
                </c:pt>
                <c:pt idx="32557">
                  <c:v>42425.096151670099</c:v>
                </c:pt>
                <c:pt idx="32558">
                  <c:v>42425.096163259201</c:v>
                </c:pt>
                <c:pt idx="32559">
                  <c:v>42425.096174845297</c:v>
                </c:pt>
                <c:pt idx="32560">
                  <c:v>42425.0961864087</c:v>
                </c:pt>
                <c:pt idx="32561">
                  <c:v>42425.096198004103</c:v>
                </c:pt>
                <c:pt idx="32562">
                  <c:v>42425.096209589399</c:v>
                </c:pt>
                <c:pt idx="32563">
                  <c:v>42425.096221159503</c:v>
                </c:pt>
                <c:pt idx="32564">
                  <c:v>42425.096232731099</c:v>
                </c:pt>
                <c:pt idx="32565">
                  <c:v>42425.096244307999</c:v>
                </c:pt>
                <c:pt idx="32566">
                  <c:v>42425.096255896598</c:v>
                </c:pt>
                <c:pt idx="32567">
                  <c:v>42425.096267469402</c:v>
                </c:pt>
                <c:pt idx="32568">
                  <c:v>42425.0962790552</c:v>
                </c:pt>
                <c:pt idx="32569">
                  <c:v>42425.096290625297</c:v>
                </c:pt>
                <c:pt idx="32570">
                  <c:v>42425.096302214799</c:v>
                </c:pt>
                <c:pt idx="32571">
                  <c:v>42425.096313788701</c:v>
                </c:pt>
                <c:pt idx="32572">
                  <c:v>42425.0963253593</c:v>
                </c:pt>
                <c:pt idx="32573">
                  <c:v>42425.096336949697</c:v>
                </c:pt>
                <c:pt idx="32574">
                  <c:v>42425.096348535</c:v>
                </c:pt>
                <c:pt idx="32575">
                  <c:v>42425.096360108801</c:v>
                </c:pt>
                <c:pt idx="32576">
                  <c:v>42425.096371694803</c:v>
                </c:pt>
                <c:pt idx="32577">
                  <c:v>42425.096383283002</c:v>
                </c:pt>
                <c:pt idx="32578">
                  <c:v>42425.096394851702</c:v>
                </c:pt>
                <c:pt idx="32579">
                  <c:v>42425.096406438002</c:v>
                </c:pt>
                <c:pt idx="32580">
                  <c:v>42425.096418011097</c:v>
                </c:pt>
                <c:pt idx="32581">
                  <c:v>42425.096429596801</c:v>
                </c:pt>
                <c:pt idx="32582">
                  <c:v>42425.096441185</c:v>
                </c:pt>
                <c:pt idx="32583">
                  <c:v>42425.096452769998</c:v>
                </c:pt>
                <c:pt idx="32584">
                  <c:v>42425.096464357201</c:v>
                </c:pt>
                <c:pt idx="32585">
                  <c:v>42425.096475922997</c:v>
                </c:pt>
                <c:pt idx="32586">
                  <c:v>42425.096487496703</c:v>
                </c:pt>
                <c:pt idx="32587">
                  <c:v>42425.096499089901</c:v>
                </c:pt>
                <c:pt idx="32588">
                  <c:v>42425.096510675299</c:v>
                </c:pt>
                <c:pt idx="32589">
                  <c:v>42425.096522260297</c:v>
                </c:pt>
                <c:pt idx="32590">
                  <c:v>42425.096533828197</c:v>
                </c:pt>
                <c:pt idx="32591">
                  <c:v>42425.096545420602</c:v>
                </c:pt>
                <c:pt idx="32592">
                  <c:v>42425.096557008699</c:v>
                </c:pt>
                <c:pt idx="32593">
                  <c:v>42425.096568574503</c:v>
                </c:pt>
                <c:pt idx="32594">
                  <c:v>42425.0965801688</c:v>
                </c:pt>
                <c:pt idx="32595">
                  <c:v>42425.096591749701</c:v>
                </c:pt>
                <c:pt idx="32596">
                  <c:v>42425.096603321297</c:v>
                </c:pt>
                <c:pt idx="32597">
                  <c:v>42425.0966148925</c:v>
                </c:pt>
                <c:pt idx="32598">
                  <c:v>42425.096626471903</c:v>
                </c:pt>
                <c:pt idx="32599">
                  <c:v>42425.096638046103</c:v>
                </c:pt>
                <c:pt idx="32600">
                  <c:v>42425.096649635998</c:v>
                </c:pt>
                <c:pt idx="32601">
                  <c:v>42425.096661203403</c:v>
                </c:pt>
                <c:pt idx="32602">
                  <c:v>42425.096672794003</c:v>
                </c:pt>
                <c:pt idx="32603">
                  <c:v>42425.096684361502</c:v>
                </c:pt>
                <c:pt idx="32604">
                  <c:v>42425.096695953602</c:v>
                </c:pt>
                <c:pt idx="32605">
                  <c:v>42425.096707541503</c:v>
                </c:pt>
                <c:pt idx="32606">
                  <c:v>42425.096719126203</c:v>
                </c:pt>
                <c:pt idx="32607">
                  <c:v>42425.096730713703</c:v>
                </c:pt>
                <c:pt idx="32608">
                  <c:v>42425.096742282403</c:v>
                </c:pt>
                <c:pt idx="32609">
                  <c:v>42425.096753872604</c:v>
                </c:pt>
                <c:pt idx="32610">
                  <c:v>42425.096765443202</c:v>
                </c:pt>
                <c:pt idx="32611">
                  <c:v>42425.096777010702</c:v>
                </c:pt>
                <c:pt idx="32612">
                  <c:v>42425.0967885879</c:v>
                </c:pt>
                <c:pt idx="32613">
                  <c:v>42425.096800162297</c:v>
                </c:pt>
                <c:pt idx="32614">
                  <c:v>42425.096811753603</c:v>
                </c:pt>
                <c:pt idx="32615">
                  <c:v>42425.096823320899</c:v>
                </c:pt>
                <c:pt idx="32616">
                  <c:v>42425.096834900098</c:v>
                </c:pt>
                <c:pt idx="32617">
                  <c:v>42425.096846489098</c:v>
                </c:pt>
                <c:pt idx="32618">
                  <c:v>42425.096858063</c:v>
                </c:pt>
                <c:pt idx="32619">
                  <c:v>42425.0968696481</c:v>
                </c:pt>
                <c:pt idx="32620">
                  <c:v>42425.096881214202</c:v>
                </c:pt>
                <c:pt idx="32621">
                  <c:v>42425.096892785798</c:v>
                </c:pt>
                <c:pt idx="32622">
                  <c:v>42425.096904367798</c:v>
                </c:pt>
                <c:pt idx="32623">
                  <c:v>42425.096915939903</c:v>
                </c:pt>
                <c:pt idx="32624">
                  <c:v>42425.096927525497</c:v>
                </c:pt>
                <c:pt idx="32625">
                  <c:v>42425.096939098999</c:v>
                </c:pt>
                <c:pt idx="32626">
                  <c:v>42425.096950688101</c:v>
                </c:pt>
                <c:pt idx="32627">
                  <c:v>42425.096962253498</c:v>
                </c:pt>
                <c:pt idx="32628">
                  <c:v>42425.096973834603</c:v>
                </c:pt>
                <c:pt idx="32629">
                  <c:v>42425.096985422897</c:v>
                </c:pt>
                <c:pt idx="32630">
                  <c:v>42425.0969969871</c:v>
                </c:pt>
                <c:pt idx="32631">
                  <c:v>42425.0970085769</c:v>
                </c:pt>
                <c:pt idx="32632">
                  <c:v>42425.097020163099</c:v>
                </c:pt>
                <c:pt idx="32633">
                  <c:v>42425.097031754201</c:v>
                </c:pt>
                <c:pt idx="32634">
                  <c:v>42425.097043319198</c:v>
                </c:pt>
                <c:pt idx="32635">
                  <c:v>42425.0970548931</c:v>
                </c:pt>
                <c:pt idx="32636">
                  <c:v>42425.097066483802</c:v>
                </c:pt>
                <c:pt idx="32637">
                  <c:v>42425.097078063402</c:v>
                </c:pt>
                <c:pt idx="32638">
                  <c:v>42425.097089644303</c:v>
                </c:pt>
                <c:pt idx="32639">
                  <c:v>42425.097101234001</c:v>
                </c:pt>
                <c:pt idx="32640">
                  <c:v>42425.097112803</c:v>
                </c:pt>
                <c:pt idx="32641">
                  <c:v>42425.097124391097</c:v>
                </c:pt>
                <c:pt idx="32642">
                  <c:v>42425.0971359658</c:v>
                </c:pt>
                <c:pt idx="32643">
                  <c:v>42425.0971475314</c:v>
                </c:pt>
                <c:pt idx="32644">
                  <c:v>42425.097159114201</c:v>
                </c:pt>
                <c:pt idx="32645">
                  <c:v>42425.097170687499</c:v>
                </c:pt>
                <c:pt idx="32646">
                  <c:v>42425.097182273697</c:v>
                </c:pt>
                <c:pt idx="32647">
                  <c:v>42425.097193848298</c:v>
                </c:pt>
                <c:pt idx="32648">
                  <c:v>42425.097205414502</c:v>
                </c:pt>
                <c:pt idx="32649">
                  <c:v>42425.097216992297</c:v>
                </c:pt>
                <c:pt idx="32650">
                  <c:v>42425.097228584098</c:v>
                </c:pt>
                <c:pt idx="32651">
                  <c:v>42425.097240150499</c:v>
                </c:pt>
                <c:pt idx="32652">
                  <c:v>42425.0972517353</c:v>
                </c:pt>
                <c:pt idx="32653">
                  <c:v>42425.097263309697</c:v>
                </c:pt>
                <c:pt idx="32654">
                  <c:v>42425.097274902299</c:v>
                </c:pt>
                <c:pt idx="32655">
                  <c:v>42425.097286488199</c:v>
                </c:pt>
                <c:pt idx="32656">
                  <c:v>42425.097298058899</c:v>
                </c:pt>
                <c:pt idx="32657">
                  <c:v>42425.097309634199</c:v>
                </c:pt>
                <c:pt idx="32658">
                  <c:v>42425.097321218302</c:v>
                </c:pt>
                <c:pt idx="32659">
                  <c:v>42425.097332791098</c:v>
                </c:pt>
                <c:pt idx="32660">
                  <c:v>42425.097344381</c:v>
                </c:pt>
                <c:pt idx="32661">
                  <c:v>42425.097355951497</c:v>
                </c:pt>
                <c:pt idx="32662">
                  <c:v>42425.097367520997</c:v>
                </c:pt>
                <c:pt idx="32663">
                  <c:v>42425.097379112798</c:v>
                </c:pt>
                <c:pt idx="32664">
                  <c:v>42425.097390681804</c:v>
                </c:pt>
                <c:pt idx="32665">
                  <c:v>42425.097402272797</c:v>
                </c:pt>
                <c:pt idx="32666">
                  <c:v>42425.0974138417</c:v>
                </c:pt>
                <c:pt idx="32667">
                  <c:v>42425.097425429303</c:v>
                </c:pt>
                <c:pt idx="32668">
                  <c:v>42425.097437020602</c:v>
                </c:pt>
                <c:pt idx="32669">
                  <c:v>42425.097448606903</c:v>
                </c:pt>
                <c:pt idx="32670">
                  <c:v>42425.0974601743</c:v>
                </c:pt>
                <c:pt idx="32671">
                  <c:v>42425.097471752102</c:v>
                </c:pt>
                <c:pt idx="32672">
                  <c:v>42425.0974833207</c:v>
                </c:pt>
                <c:pt idx="32673">
                  <c:v>42425.097494912901</c:v>
                </c:pt>
                <c:pt idx="32674">
                  <c:v>42425.097506481303</c:v>
                </c:pt>
                <c:pt idx="32675">
                  <c:v>42425.097518058399</c:v>
                </c:pt>
                <c:pt idx="32676">
                  <c:v>42425.097529626197</c:v>
                </c:pt>
                <c:pt idx="32677">
                  <c:v>42425.097541201401</c:v>
                </c:pt>
                <c:pt idx="32678">
                  <c:v>42425.097552793399</c:v>
                </c:pt>
                <c:pt idx="32679">
                  <c:v>42425.097564381103</c:v>
                </c:pt>
                <c:pt idx="32680">
                  <c:v>42425.097575949199</c:v>
                </c:pt>
                <c:pt idx="32681">
                  <c:v>42425.097587524797</c:v>
                </c:pt>
                <c:pt idx="32682">
                  <c:v>42425.097599115797</c:v>
                </c:pt>
                <c:pt idx="32683">
                  <c:v>42425.097610685298</c:v>
                </c:pt>
                <c:pt idx="32684">
                  <c:v>42425.097622263798</c:v>
                </c:pt>
                <c:pt idx="32685">
                  <c:v>42425.097633831603</c:v>
                </c:pt>
                <c:pt idx="32686">
                  <c:v>42425.097645410598</c:v>
                </c:pt>
                <c:pt idx="32687">
                  <c:v>42425.097656976803</c:v>
                </c:pt>
                <c:pt idx="32688">
                  <c:v>42425.0976685559</c:v>
                </c:pt>
                <c:pt idx="32689">
                  <c:v>42425.097680129002</c:v>
                </c:pt>
                <c:pt idx="32690">
                  <c:v>42425.097691698204</c:v>
                </c:pt>
                <c:pt idx="32691">
                  <c:v>42425.097703291001</c:v>
                </c:pt>
                <c:pt idx="32692">
                  <c:v>42425.097714859199</c:v>
                </c:pt>
                <c:pt idx="32693">
                  <c:v>42425.097726438602</c:v>
                </c:pt>
                <c:pt idx="32694">
                  <c:v>42425.0977380072</c:v>
                </c:pt>
                <c:pt idx="32695">
                  <c:v>42425.097749579698</c:v>
                </c:pt>
                <c:pt idx="32696">
                  <c:v>42425.097761159901</c:v>
                </c:pt>
                <c:pt idx="32697">
                  <c:v>42425.097772734298</c:v>
                </c:pt>
                <c:pt idx="32698">
                  <c:v>42425.097784302598</c:v>
                </c:pt>
                <c:pt idx="32699">
                  <c:v>42425.097795898502</c:v>
                </c:pt>
                <c:pt idx="32700">
                  <c:v>42425.097807465201</c:v>
                </c:pt>
                <c:pt idx="32701">
                  <c:v>42425.097819055802</c:v>
                </c:pt>
                <c:pt idx="32702">
                  <c:v>42425.097830623301</c:v>
                </c:pt>
                <c:pt idx="32703">
                  <c:v>42425.097842213901</c:v>
                </c:pt>
                <c:pt idx="32704">
                  <c:v>42425.097853781801</c:v>
                </c:pt>
                <c:pt idx="32705">
                  <c:v>42425.097865362302</c:v>
                </c:pt>
                <c:pt idx="32706">
                  <c:v>42425.097876931897</c:v>
                </c:pt>
                <c:pt idx="32707">
                  <c:v>42425.097888516997</c:v>
                </c:pt>
                <c:pt idx="32708">
                  <c:v>42425.0979001093</c:v>
                </c:pt>
                <c:pt idx="32709">
                  <c:v>42425.097911696401</c:v>
                </c:pt>
                <c:pt idx="32710">
                  <c:v>42425.097923263798</c:v>
                </c:pt>
                <c:pt idx="32711">
                  <c:v>42425.097934848098</c:v>
                </c:pt>
                <c:pt idx="32712">
                  <c:v>42425.097946440197</c:v>
                </c:pt>
                <c:pt idx="32713">
                  <c:v>42425.097958010701</c:v>
                </c:pt>
                <c:pt idx="32714">
                  <c:v>42425.097969602401</c:v>
                </c:pt>
                <c:pt idx="32715">
                  <c:v>42425.097981170598</c:v>
                </c:pt>
                <c:pt idx="32716">
                  <c:v>42425.097992742703</c:v>
                </c:pt>
                <c:pt idx="32717">
                  <c:v>42425.0980043284</c:v>
                </c:pt>
                <c:pt idx="32718">
                  <c:v>42425.0980159194</c:v>
                </c:pt>
                <c:pt idx="32719">
                  <c:v>42425.0980275072</c:v>
                </c:pt>
                <c:pt idx="32720">
                  <c:v>42425.098039089899</c:v>
                </c:pt>
                <c:pt idx="32721">
                  <c:v>42425.098050656903</c:v>
                </c:pt>
                <c:pt idx="32722">
                  <c:v>42425.098062248202</c:v>
                </c:pt>
                <c:pt idx="32723">
                  <c:v>42425.098073818997</c:v>
                </c:pt>
                <c:pt idx="32724">
                  <c:v>42425.098085411497</c:v>
                </c:pt>
                <c:pt idx="32725">
                  <c:v>42425.098096978698</c:v>
                </c:pt>
                <c:pt idx="32726">
                  <c:v>42425.098108550199</c:v>
                </c:pt>
                <c:pt idx="32727">
                  <c:v>42425.098120137904</c:v>
                </c:pt>
                <c:pt idx="32728">
                  <c:v>42425.098131710802</c:v>
                </c:pt>
                <c:pt idx="32729">
                  <c:v>42425.098143292002</c:v>
                </c:pt>
                <c:pt idx="32730">
                  <c:v>42425.098154863699</c:v>
                </c:pt>
                <c:pt idx="32731">
                  <c:v>42425.0981664356</c:v>
                </c:pt>
                <c:pt idx="32732">
                  <c:v>42425.098178007502</c:v>
                </c:pt>
                <c:pt idx="32733">
                  <c:v>42425.098189589196</c:v>
                </c:pt>
                <c:pt idx="32734">
                  <c:v>42425.098201176203</c:v>
                </c:pt>
                <c:pt idx="32735">
                  <c:v>42425.098212746503</c:v>
                </c:pt>
                <c:pt idx="32736">
                  <c:v>42425.098224320202</c:v>
                </c:pt>
                <c:pt idx="32737">
                  <c:v>42425.098235908001</c:v>
                </c:pt>
                <c:pt idx="32738">
                  <c:v>42425.098247494199</c:v>
                </c:pt>
                <c:pt idx="32739">
                  <c:v>42425.098259070197</c:v>
                </c:pt>
                <c:pt idx="32740">
                  <c:v>42425.098270651899</c:v>
                </c:pt>
                <c:pt idx="32741">
                  <c:v>42425.098282220002</c:v>
                </c:pt>
                <c:pt idx="32742">
                  <c:v>42425.098293796102</c:v>
                </c:pt>
                <c:pt idx="32743">
                  <c:v>42425.098305367603</c:v>
                </c:pt>
                <c:pt idx="32744">
                  <c:v>42425.098316941599</c:v>
                </c:pt>
                <c:pt idx="32745">
                  <c:v>42425.098328514803</c:v>
                </c:pt>
                <c:pt idx="32746">
                  <c:v>42425.098340100303</c:v>
                </c:pt>
                <c:pt idx="32747">
                  <c:v>42425.098351663</c:v>
                </c:pt>
                <c:pt idx="32748">
                  <c:v>42425.098363243502</c:v>
                </c:pt>
                <c:pt idx="32749">
                  <c:v>42425.098374833702</c:v>
                </c:pt>
                <c:pt idx="32750">
                  <c:v>42425.098386404701</c:v>
                </c:pt>
                <c:pt idx="32751">
                  <c:v>42425.098397970898</c:v>
                </c:pt>
                <c:pt idx="32752">
                  <c:v>42425.098409567399</c:v>
                </c:pt>
                <c:pt idx="32753">
                  <c:v>42425.098421137103</c:v>
                </c:pt>
                <c:pt idx="32754">
                  <c:v>42425.098432724</c:v>
                </c:pt>
                <c:pt idx="32755">
                  <c:v>42425.098444292198</c:v>
                </c:pt>
                <c:pt idx="32756">
                  <c:v>42425.098455871797</c:v>
                </c:pt>
                <c:pt idx="32757">
                  <c:v>42425.098467439202</c:v>
                </c:pt>
                <c:pt idx="32758">
                  <c:v>42425.098479030297</c:v>
                </c:pt>
                <c:pt idx="32759">
                  <c:v>42425.098490620599</c:v>
                </c:pt>
                <c:pt idx="32760">
                  <c:v>42425.0985022022</c:v>
                </c:pt>
                <c:pt idx="32761">
                  <c:v>42425.098513790603</c:v>
                </c:pt>
                <c:pt idx="32762">
                  <c:v>42425.098525361303</c:v>
                </c:pt>
                <c:pt idx="32763">
                  <c:v>42425.098536939702</c:v>
                </c:pt>
                <c:pt idx="32764">
                  <c:v>42425.0985485048</c:v>
                </c:pt>
                <c:pt idx="32765">
                  <c:v>42425.098560083898</c:v>
                </c:pt>
                <c:pt idx="32766">
                  <c:v>42425.098571661998</c:v>
                </c:pt>
                <c:pt idx="32767">
                  <c:v>42425.098583234401</c:v>
                </c:pt>
                <c:pt idx="32768">
                  <c:v>42425.098594818002</c:v>
                </c:pt>
                <c:pt idx="32769">
                  <c:v>42425.098606388703</c:v>
                </c:pt>
                <c:pt idx="32770">
                  <c:v>42425.098617982097</c:v>
                </c:pt>
                <c:pt idx="32771">
                  <c:v>42425.098629566499</c:v>
                </c:pt>
                <c:pt idx="32772">
                  <c:v>42425.098641135097</c:v>
                </c:pt>
                <c:pt idx="32773">
                  <c:v>42425.098652715802</c:v>
                </c:pt>
                <c:pt idx="32774">
                  <c:v>42425.098664279998</c:v>
                </c:pt>
                <c:pt idx="32775">
                  <c:v>42425.098675858302</c:v>
                </c:pt>
                <c:pt idx="32776">
                  <c:v>42425.098687427599</c:v>
                </c:pt>
                <c:pt idx="32777">
                  <c:v>42425.098699008297</c:v>
                </c:pt>
                <c:pt idx="32778">
                  <c:v>42425.0987105764</c:v>
                </c:pt>
                <c:pt idx="32779">
                  <c:v>42425.0987221666</c:v>
                </c:pt>
                <c:pt idx="32780">
                  <c:v>42425.098733743798</c:v>
                </c:pt>
                <c:pt idx="32781">
                  <c:v>42425.0987453173</c:v>
                </c:pt>
                <c:pt idx="32782">
                  <c:v>42425.098756887797</c:v>
                </c:pt>
                <c:pt idx="32783">
                  <c:v>42425.098768476397</c:v>
                </c:pt>
                <c:pt idx="32784">
                  <c:v>42425.098780051601</c:v>
                </c:pt>
                <c:pt idx="32785">
                  <c:v>42425.098791617602</c:v>
                </c:pt>
                <c:pt idx="32786">
                  <c:v>42425.0988032077</c:v>
                </c:pt>
                <c:pt idx="32787">
                  <c:v>42425.098814798199</c:v>
                </c:pt>
                <c:pt idx="32788">
                  <c:v>42425.098826380097</c:v>
                </c:pt>
                <c:pt idx="32789">
                  <c:v>42425.098837965801</c:v>
                </c:pt>
                <c:pt idx="32790">
                  <c:v>42425.098849538503</c:v>
                </c:pt>
                <c:pt idx="32791">
                  <c:v>42425.098861109102</c:v>
                </c:pt>
                <c:pt idx="32792">
                  <c:v>42425.098872702503</c:v>
                </c:pt>
                <c:pt idx="32793">
                  <c:v>42425.098884271698</c:v>
                </c:pt>
                <c:pt idx="32794">
                  <c:v>42425.098895841802</c:v>
                </c:pt>
                <c:pt idx="32795">
                  <c:v>42425.098907422202</c:v>
                </c:pt>
                <c:pt idx="32796">
                  <c:v>42425.098918994598</c:v>
                </c:pt>
                <c:pt idx="32797">
                  <c:v>42425.0989305638</c:v>
                </c:pt>
                <c:pt idx="32798">
                  <c:v>42425.098942151802</c:v>
                </c:pt>
                <c:pt idx="32799">
                  <c:v>42425.098953745197</c:v>
                </c:pt>
                <c:pt idx="32800">
                  <c:v>42425.098965327103</c:v>
                </c:pt>
                <c:pt idx="32801">
                  <c:v>42425.0989768945</c:v>
                </c:pt>
                <c:pt idx="32802">
                  <c:v>42425.098988473503</c:v>
                </c:pt>
                <c:pt idx="32803">
                  <c:v>42425.099000063798</c:v>
                </c:pt>
                <c:pt idx="32804">
                  <c:v>42425.0990116381</c:v>
                </c:pt>
                <c:pt idx="32805">
                  <c:v>42425.099023224502</c:v>
                </c:pt>
                <c:pt idx="32806">
                  <c:v>42425.099034789098</c:v>
                </c:pt>
                <c:pt idx="32807">
                  <c:v>42425.099046362498</c:v>
                </c:pt>
                <c:pt idx="32808">
                  <c:v>42425.099057939398</c:v>
                </c:pt>
                <c:pt idx="32809">
                  <c:v>42425.099069529402</c:v>
                </c:pt>
                <c:pt idx="32810">
                  <c:v>42425.099081102402</c:v>
                </c:pt>
                <c:pt idx="32811">
                  <c:v>42425.099092675897</c:v>
                </c:pt>
                <c:pt idx="32812">
                  <c:v>42425.099104264802</c:v>
                </c:pt>
                <c:pt idx="32813">
                  <c:v>42425.099115849102</c:v>
                </c:pt>
                <c:pt idx="32814">
                  <c:v>42425.099127437898</c:v>
                </c:pt>
                <c:pt idx="32815">
                  <c:v>42425.099139023601</c:v>
                </c:pt>
                <c:pt idx="32816">
                  <c:v>42425.099150586997</c:v>
                </c:pt>
                <c:pt idx="32817">
                  <c:v>42425.099162161503</c:v>
                </c:pt>
                <c:pt idx="32818">
                  <c:v>42425.099173747003</c:v>
                </c:pt>
                <c:pt idx="32819">
                  <c:v>42425.099185327701</c:v>
                </c:pt>
                <c:pt idx="32820">
                  <c:v>42425.099196916497</c:v>
                </c:pt>
                <c:pt idx="32821">
                  <c:v>42425.099208484004</c:v>
                </c:pt>
                <c:pt idx="32822">
                  <c:v>42425.099220054602</c:v>
                </c:pt>
                <c:pt idx="32823">
                  <c:v>42425.099231630396</c:v>
                </c:pt>
                <c:pt idx="32824">
                  <c:v>42425.099243219702</c:v>
                </c:pt>
                <c:pt idx="32825">
                  <c:v>42425.099254807799</c:v>
                </c:pt>
                <c:pt idx="32826">
                  <c:v>42425.099266375</c:v>
                </c:pt>
                <c:pt idx="32827">
                  <c:v>42425.0992779562</c:v>
                </c:pt>
                <c:pt idx="32828">
                  <c:v>42425.099289540602</c:v>
                </c:pt>
                <c:pt idx="32829">
                  <c:v>42425.099301109003</c:v>
                </c:pt>
                <c:pt idx="32830">
                  <c:v>42425.099312703001</c:v>
                </c:pt>
                <c:pt idx="32831">
                  <c:v>42425.099324290102</c:v>
                </c:pt>
                <c:pt idx="32832">
                  <c:v>42425.099335874002</c:v>
                </c:pt>
                <c:pt idx="32833">
                  <c:v>42425.0993474598</c:v>
                </c:pt>
                <c:pt idx="32834">
                  <c:v>42425.099359028398</c:v>
                </c:pt>
                <c:pt idx="32835">
                  <c:v>42425.099370617398</c:v>
                </c:pt>
                <c:pt idx="32836">
                  <c:v>42425.0993821964</c:v>
                </c:pt>
                <c:pt idx="32837">
                  <c:v>42425.0993937725</c:v>
                </c:pt>
                <c:pt idx="32838">
                  <c:v>42425.099405363901</c:v>
                </c:pt>
                <c:pt idx="32839">
                  <c:v>42425.099416931102</c:v>
                </c:pt>
                <c:pt idx="32840">
                  <c:v>42425.099428508598</c:v>
                </c:pt>
                <c:pt idx="32841">
                  <c:v>42425.099440096703</c:v>
                </c:pt>
                <c:pt idx="32842">
                  <c:v>42425.099451676098</c:v>
                </c:pt>
                <c:pt idx="32843">
                  <c:v>42425.099463269202</c:v>
                </c:pt>
                <c:pt idx="32844">
                  <c:v>42425.099474840797</c:v>
                </c:pt>
                <c:pt idx="32845">
                  <c:v>42425.099486412197</c:v>
                </c:pt>
                <c:pt idx="32846">
                  <c:v>42425.099498003998</c:v>
                </c:pt>
                <c:pt idx="32847">
                  <c:v>42425.099509568397</c:v>
                </c:pt>
                <c:pt idx="32848">
                  <c:v>42425.099521142598</c:v>
                </c:pt>
                <c:pt idx="32849">
                  <c:v>42425.099532720298</c:v>
                </c:pt>
                <c:pt idx="32850">
                  <c:v>42425.099544295503</c:v>
                </c:pt>
                <c:pt idx="32851">
                  <c:v>42425.099555885201</c:v>
                </c:pt>
                <c:pt idx="32852">
                  <c:v>42425.099567466401</c:v>
                </c:pt>
                <c:pt idx="32853">
                  <c:v>42425.0995790569</c:v>
                </c:pt>
                <c:pt idx="32854">
                  <c:v>42425.099590628903</c:v>
                </c:pt>
                <c:pt idx="32855">
                  <c:v>42425.099602217597</c:v>
                </c:pt>
                <c:pt idx="32856">
                  <c:v>42425.099613783103</c:v>
                </c:pt>
                <c:pt idx="32857">
                  <c:v>42425.099625364397</c:v>
                </c:pt>
                <c:pt idx="32858">
                  <c:v>42425.099636947401</c:v>
                </c:pt>
                <c:pt idx="32859">
                  <c:v>42425.099648517702</c:v>
                </c:pt>
                <c:pt idx="32860">
                  <c:v>42425.099660105603</c:v>
                </c:pt>
                <c:pt idx="32861">
                  <c:v>42425.099671675503</c:v>
                </c:pt>
                <c:pt idx="32862">
                  <c:v>42425.099683271699</c:v>
                </c:pt>
                <c:pt idx="32863">
                  <c:v>42425.099694842997</c:v>
                </c:pt>
                <c:pt idx="32864">
                  <c:v>42425.099706431298</c:v>
                </c:pt>
                <c:pt idx="32865">
                  <c:v>42425.099718001999</c:v>
                </c:pt>
                <c:pt idx="32866">
                  <c:v>42425.099729576497</c:v>
                </c:pt>
                <c:pt idx="32867">
                  <c:v>42425.099741147103</c:v>
                </c:pt>
                <c:pt idx="32868">
                  <c:v>42425.099752722199</c:v>
                </c:pt>
                <c:pt idx="32869">
                  <c:v>42425.099764309904</c:v>
                </c:pt>
                <c:pt idx="32870">
                  <c:v>42425.099775876202</c:v>
                </c:pt>
                <c:pt idx="32871">
                  <c:v>42425.099787460698</c:v>
                </c:pt>
                <c:pt idx="32872">
                  <c:v>42425.099799032098</c:v>
                </c:pt>
                <c:pt idx="32873">
                  <c:v>42425.099810599699</c:v>
                </c:pt>
                <c:pt idx="32874">
                  <c:v>42425.099822181801</c:v>
                </c:pt>
                <c:pt idx="32875">
                  <c:v>42425.099833749402</c:v>
                </c:pt>
                <c:pt idx="32876">
                  <c:v>42425.099845339297</c:v>
                </c:pt>
                <c:pt idx="32877">
                  <c:v>42425.099856915404</c:v>
                </c:pt>
                <c:pt idx="32878">
                  <c:v>42425.099868486301</c:v>
                </c:pt>
                <c:pt idx="32879">
                  <c:v>42425.099880070797</c:v>
                </c:pt>
                <c:pt idx="32880">
                  <c:v>42425.099891660699</c:v>
                </c:pt>
                <c:pt idx="32881">
                  <c:v>42425.099903229202</c:v>
                </c:pt>
                <c:pt idx="32882">
                  <c:v>42425.099914808401</c:v>
                </c:pt>
                <c:pt idx="32883">
                  <c:v>42425.099926376701</c:v>
                </c:pt>
                <c:pt idx="32884">
                  <c:v>42425.099937969397</c:v>
                </c:pt>
                <c:pt idx="32885">
                  <c:v>42425.0999495543</c:v>
                </c:pt>
                <c:pt idx="32886">
                  <c:v>42425.099961122804</c:v>
                </c:pt>
                <c:pt idx="32887">
                  <c:v>42425.099972700496</c:v>
                </c:pt>
                <c:pt idx="32888">
                  <c:v>42425.099984288201</c:v>
                </c:pt>
                <c:pt idx="32889">
                  <c:v>42425.099995859498</c:v>
                </c:pt>
                <c:pt idx="32890">
                  <c:v>42425.100007429901</c:v>
                </c:pt>
                <c:pt idx="32891">
                  <c:v>42425.1000190013</c:v>
                </c:pt>
                <c:pt idx="32892">
                  <c:v>42425.100030590103</c:v>
                </c:pt>
                <c:pt idx="32893">
                  <c:v>42425.100042182698</c:v>
                </c:pt>
                <c:pt idx="32894">
                  <c:v>42425.100053762697</c:v>
                </c:pt>
                <c:pt idx="32895">
                  <c:v>42425.100065354898</c:v>
                </c:pt>
                <c:pt idx="32896">
                  <c:v>42425.100076925199</c:v>
                </c:pt>
                <c:pt idx="32897">
                  <c:v>42425.100088497798</c:v>
                </c:pt>
                <c:pt idx="32898">
                  <c:v>42425.100100067903</c:v>
                </c:pt>
                <c:pt idx="32899">
                  <c:v>42425.100111661101</c:v>
                </c:pt>
                <c:pt idx="32900">
                  <c:v>42425.100123231103</c:v>
                </c:pt>
                <c:pt idx="32901">
                  <c:v>42425.100134821703</c:v>
                </c:pt>
                <c:pt idx="32902">
                  <c:v>42425.100146389101</c:v>
                </c:pt>
                <c:pt idx="32903">
                  <c:v>42425.100157979701</c:v>
                </c:pt>
                <c:pt idx="32904">
                  <c:v>42425.100169566998</c:v>
                </c:pt>
                <c:pt idx="32905">
                  <c:v>42425.100181134403</c:v>
                </c:pt>
                <c:pt idx="32906">
                  <c:v>42425.100192707199</c:v>
                </c:pt>
                <c:pt idx="32907">
                  <c:v>42425.100204299197</c:v>
                </c:pt>
                <c:pt idx="32908">
                  <c:v>42425.100215870603</c:v>
                </c:pt>
                <c:pt idx="32909">
                  <c:v>42425.100227438503</c:v>
                </c:pt>
                <c:pt idx="32910">
                  <c:v>42425.100239014202</c:v>
                </c:pt>
                <c:pt idx="32911">
                  <c:v>42425.100250593299</c:v>
                </c:pt>
                <c:pt idx="32912">
                  <c:v>42425.100262183099</c:v>
                </c:pt>
                <c:pt idx="32913">
                  <c:v>42425.100273750497</c:v>
                </c:pt>
                <c:pt idx="32914">
                  <c:v>42425.100285339598</c:v>
                </c:pt>
                <c:pt idx="32915">
                  <c:v>42425.100296908</c:v>
                </c:pt>
                <c:pt idx="32916">
                  <c:v>42425.1003084814</c:v>
                </c:pt>
                <c:pt idx="32917">
                  <c:v>42425.100320072699</c:v>
                </c:pt>
                <c:pt idx="32918">
                  <c:v>42425.1003316594</c:v>
                </c:pt>
                <c:pt idx="32919">
                  <c:v>42425.100343226899</c:v>
                </c:pt>
                <c:pt idx="32920">
                  <c:v>42425.100354801201</c:v>
                </c:pt>
                <c:pt idx="32921">
                  <c:v>42425.100366380299</c:v>
                </c:pt>
                <c:pt idx="32922">
                  <c:v>42425.1003779565</c:v>
                </c:pt>
                <c:pt idx="32923">
                  <c:v>42425.100389525098</c:v>
                </c:pt>
                <c:pt idx="32924">
                  <c:v>42425.100401115596</c:v>
                </c:pt>
                <c:pt idx="32925">
                  <c:v>42425.100412682303</c:v>
                </c:pt>
                <c:pt idx="32926">
                  <c:v>42425.100424267999</c:v>
                </c:pt>
                <c:pt idx="32927">
                  <c:v>42425.100435859204</c:v>
                </c:pt>
                <c:pt idx="32928">
                  <c:v>42425.100447429897</c:v>
                </c:pt>
                <c:pt idx="32929">
                  <c:v>42425.100459021603</c:v>
                </c:pt>
                <c:pt idx="32930">
                  <c:v>42425.100470591497</c:v>
                </c:pt>
                <c:pt idx="32931">
                  <c:v>42425.100482160698</c:v>
                </c:pt>
                <c:pt idx="32932">
                  <c:v>42425.100493756698</c:v>
                </c:pt>
                <c:pt idx="32933">
                  <c:v>42425.100505326896</c:v>
                </c:pt>
                <c:pt idx="32934">
                  <c:v>42425.100516895604</c:v>
                </c:pt>
                <c:pt idx="32935">
                  <c:v>42425.100528486699</c:v>
                </c:pt>
                <c:pt idx="32936">
                  <c:v>42425.100540056497</c:v>
                </c:pt>
                <c:pt idx="32937">
                  <c:v>42425.100551635602</c:v>
                </c:pt>
                <c:pt idx="32938">
                  <c:v>42425.1005632089</c:v>
                </c:pt>
                <c:pt idx="32939">
                  <c:v>42425.100574777403</c:v>
                </c:pt>
                <c:pt idx="32940">
                  <c:v>42425.100586373497</c:v>
                </c:pt>
                <c:pt idx="32941">
                  <c:v>42425.100597942001</c:v>
                </c:pt>
                <c:pt idx="32942">
                  <c:v>42425.100609529603</c:v>
                </c:pt>
                <c:pt idx="32943">
                  <c:v>42425.100621097903</c:v>
                </c:pt>
                <c:pt idx="32944">
                  <c:v>42425.100632683003</c:v>
                </c:pt>
                <c:pt idx="32945">
                  <c:v>42425.100644257604</c:v>
                </c:pt>
                <c:pt idx="32946">
                  <c:v>42425.100655831302</c:v>
                </c:pt>
                <c:pt idx="32947">
                  <c:v>42425.100667425198</c:v>
                </c:pt>
                <c:pt idx="32948">
                  <c:v>42425.100678991497</c:v>
                </c:pt>
                <c:pt idx="32949">
                  <c:v>42425.1006905834</c:v>
                </c:pt>
                <c:pt idx="32950">
                  <c:v>42425.100702159798</c:v>
                </c:pt>
                <c:pt idx="32951">
                  <c:v>42425.100713729</c:v>
                </c:pt>
                <c:pt idx="32952">
                  <c:v>42425.100725300297</c:v>
                </c:pt>
                <c:pt idx="32953">
                  <c:v>42425.100736893299</c:v>
                </c:pt>
                <c:pt idx="32954">
                  <c:v>42425.100748465899</c:v>
                </c:pt>
                <c:pt idx="32955">
                  <c:v>42425.100760034802</c:v>
                </c:pt>
                <c:pt idx="32956">
                  <c:v>42425.100771611898</c:v>
                </c:pt>
                <c:pt idx="32957">
                  <c:v>42425.100783180496</c:v>
                </c:pt>
                <c:pt idx="32958">
                  <c:v>42425.100794766098</c:v>
                </c:pt>
                <c:pt idx="32959">
                  <c:v>42425.100806346498</c:v>
                </c:pt>
                <c:pt idx="32960">
                  <c:v>42425.100817913699</c:v>
                </c:pt>
                <c:pt idx="32961">
                  <c:v>42425.100829507399</c:v>
                </c:pt>
                <c:pt idx="32962">
                  <c:v>42425.100841082298</c:v>
                </c:pt>
                <c:pt idx="32963">
                  <c:v>42425.100852654199</c:v>
                </c:pt>
                <c:pt idx="32964">
                  <c:v>42425.100864223197</c:v>
                </c:pt>
                <c:pt idx="32965">
                  <c:v>42425.100875795702</c:v>
                </c:pt>
                <c:pt idx="32966">
                  <c:v>42425.100887369903</c:v>
                </c:pt>
                <c:pt idx="32967">
                  <c:v>42425.100898945799</c:v>
                </c:pt>
                <c:pt idx="32968">
                  <c:v>42425.100910539302</c:v>
                </c:pt>
                <c:pt idx="32969">
                  <c:v>42425.100922124897</c:v>
                </c:pt>
                <c:pt idx="32970">
                  <c:v>42425.100933692302</c:v>
                </c:pt>
                <c:pt idx="32971">
                  <c:v>42425.1009452664</c:v>
                </c:pt>
                <c:pt idx="32972">
                  <c:v>42425.100956858703</c:v>
                </c:pt>
                <c:pt idx="32973">
                  <c:v>42425.1009684413</c:v>
                </c:pt>
                <c:pt idx="32974">
                  <c:v>42425.1009800268</c:v>
                </c:pt>
                <c:pt idx="32975">
                  <c:v>42425.1009915994</c:v>
                </c:pt>
                <c:pt idx="32976">
                  <c:v>42425.101003187599</c:v>
                </c:pt>
                <c:pt idx="32977">
                  <c:v>42425.101014759501</c:v>
                </c:pt>
                <c:pt idx="32978">
                  <c:v>42425.1010263274</c:v>
                </c:pt>
                <c:pt idx="32979">
                  <c:v>42425.101037909597</c:v>
                </c:pt>
                <c:pt idx="32980">
                  <c:v>42425.101049497098</c:v>
                </c:pt>
                <c:pt idx="32981">
                  <c:v>42425.1010610671</c:v>
                </c:pt>
                <c:pt idx="32982">
                  <c:v>42425.101072635603</c:v>
                </c:pt>
                <c:pt idx="32983">
                  <c:v>42425.101084222602</c:v>
                </c:pt>
                <c:pt idx="32984">
                  <c:v>42425.101095811697</c:v>
                </c:pt>
                <c:pt idx="32985">
                  <c:v>42425.101107387098</c:v>
                </c:pt>
                <c:pt idx="32986">
                  <c:v>42425.101118959501</c:v>
                </c:pt>
                <c:pt idx="32987">
                  <c:v>42425.101130547497</c:v>
                </c:pt>
                <c:pt idx="32988">
                  <c:v>42425.101142119704</c:v>
                </c:pt>
                <c:pt idx="32989">
                  <c:v>42425.101153693598</c:v>
                </c:pt>
                <c:pt idx="32990">
                  <c:v>42425.101165280903</c:v>
                </c:pt>
                <c:pt idx="32991">
                  <c:v>42425.101176856697</c:v>
                </c:pt>
                <c:pt idx="32992">
                  <c:v>42425.101188440698</c:v>
                </c:pt>
                <c:pt idx="32993">
                  <c:v>42425.101200008903</c:v>
                </c:pt>
                <c:pt idx="32994">
                  <c:v>42425.101211589099</c:v>
                </c:pt>
                <c:pt idx="32995">
                  <c:v>42425.101223177902</c:v>
                </c:pt>
                <c:pt idx="32996">
                  <c:v>42425.10123475</c:v>
                </c:pt>
                <c:pt idx="32997">
                  <c:v>42425.101246324499</c:v>
                </c:pt>
                <c:pt idx="32998">
                  <c:v>42425.101257890798</c:v>
                </c:pt>
                <c:pt idx="32999">
                  <c:v>42425.101269474202</c:v>
                </c:pt>
                <c:pt idx="33000">
                  <c:v>42425.101281047901</c:v>
                </c:pt>
                <c:pt idx="33001">
                  <c:v>42425.101292614701</c:v>
                </c:pt>
                <c:pt idx="33002">
                  <c:v>42425.101304193697</c:v>
                </c:pt>
                <c:pt idx="33003">
                  <c:v>42425.101315761203</c:v>
                </c:pt>
                <c:pt idx="33004">
                  <c:v>42425.101327342803</c:v>
                </c:pt>
                <c:pt idx="33005">
                  <c:v>42425.101338916902</c:v>
                </c:pt>
                <c:pt idx="33006">
                  <c:v>42425.101350491597</c:v>
                </c:pt>
                <c:pt idx="33007">
                  <c:v>42425.101362077403</c:v>
                </c:pt>
                <c:pt idx="33008">
                  <c:v>42425.101373644698</c:v>
                </c:pt>
                <c:pt idx="33009">
                  <c:v>42425.101385230897</c:v>
                </c:pt>
                <c:pt idx="33010">
                  <c:v>42425.101396803002</c:v>
                </c:pt>
                <c:pt idx="33011">
                  <c:v>42425.101408397401</c:v>
                </c:pt>
                <c:pt idx="33012">
                  <c:v>42425.101419964602</c:v>
                </c:pt>
                <c:pt idx="33013">
                  <c:v>42425.101431554998</c:v>
                </c:pt>
                <c:pt idx="33014">
                  <c:v>42425.101443140004</c:v>
                </c:pt>
                <c:pt idx="33015">
                  <c:v>42425.1014547093</c:v>
                </c:pt>
                <c:pt idx="33016">
                  <c:v>42425.101466281099</c:v>
                </c:pt>
                <c:pt idx="33017">
                  <c:v>42425.101477855802</c:v>
                </c:pt>
                <c:pt idx="33018">
                  <c:v>42425.101489437002</c:v>
                </c:pt>
                <c:pt idx="33019">
                  <c:v>42425.101501005498</c:v>
                </c:pt>
                <c:pt idx="33020">
                  <c:v>42425.101512595298</c:v>
                </c:pt>
                <c:pt idx="33021">
                  <c:v>42425.101524165402</c:v>
                </c:pt>
                <c:pt idx="33022">
                  <c:v>42425.101535744099</c:v>
                </c:pt>
                <c:pt idx="33023">
                  <c:v>42425.101547312297</c:v>
                </c:pt>
                <c:pt idx="33024">
                  <c:v>42425.101558894399</c:v>
                </c:pt>
                <c:pt idx="33025">
                  <c:v>42425.101570467799</c:v>
                </c:pt>
                <c:pt idx="33026">
                  <c:v>42425.101582039999</c:v>
                </c:pt>
                <c:pt idx="33027">
                  <c:v>42425.101593616302</c:v>
                </c:pt>
                <c:pt idx="33028">
                  <c:v>42425.101605188698</c:v>
                </c:pt>
                <c:pt idx="33029">
                  <c:v>42425.101616756598</c:v>
                </c:pt>
                <c:pt idx="33030">
                  <c:v>42425.101628346303</c:v>
                </c:pt>
                <c:pt idx="33031">
                  <c:v>42425.101639916698</c:v>
                </c:pt>
                <c:pt idx="33032">
                  <c:v>42425.101651504701</c:v>
                </c:pt>
                <c:pt idx="33033">
                  <c:v>42425.101663079302</c:v>
                </c:pt>
                <c:pt idx="33034">
                  <c:v>42425.101674652396</c:v>
                </c:pt>
                <c:pt idx="33035">
                  <c:v>42425.101686244299</c:v>
                </c:pt>
                <c:pt idx="33036">
                  <c:v>42425.101697816899</c:v>
                </c:pt>
                <c:pt idx="33037">
                  <c:v>42425.1017093888</c:v>
                </c:pt>
                <c:pt idx="33038">
                  <c:v>42425.101720958701</c:v>
                </c:pt>
                <c:pt idx="33039">
                  <c:v>42425.101732552102</c:v>
                </c:pt>
                <c:pt idx="33040">
                  <c:v>42425.1017441199</c:v>
                </c:pt>
                <c:pt idx="33041">
                  <c:v>42425.1017556964</c:v>
                </c:pt>
                <c:pt idx="33042">
                  <c:v>42425.101767275002</c:v>
                </c:pt>
                <c:pt idx="33043">
                  <c:v>42425.101778847202</c:v>
                </c:pt>
                <c:pt idx="33044">
                  <c:v>42425.101790416898</c:v>
                </c:pt>
                <c:pt idx="33045">
                  <c:v>42425.101801990902</c:v>
                </c:pt>
                <c:pt idx="33046">
                  <c:v>42425.101813563</c:v>
                </c:pt>
                <c:pt idx="33047">
                  <c:v>42425.101825152196</c:v>
                </c:pt>
                <c:pt idx="33048">
                  <c:v>42425.101836723799</c:v>
                </c:pt>
                <c:pt idx="33049">
                  <c:v>42425.1018483023</c:v>
                </c:pt>
                <c:pt idx="33050">
                  <c:v>42425.101859873903</c:v>
                </c:pt>
                <c:pt idx="33051">
                  <c:v>42425.101871444997</c:v>
                </c:pt>
                <c:pt idx="33052">
                  <c:v>42425.1018830307</c:v>
                </c:pt>
                <c:pt idx="33053">
                  <c:v>42425.101894624298</c:v>
                </c:pt>
                <c:pt idx="33054">
                  <c:v>42425.101906192402</c:v>
                </c:pt>
                <c:pt idx="33055">
                  <c:v>42425.101917783002</c:v>
                </c:pt>
                <c:pt idx="33056">
                  <c:v>42425.101929367796</c:v>
                </c:pt>
                <c:pt idx="33057">
                  <c:v>42425.101940934401</c:v>
                </c:pt>
                <c:pt idx="33058">
                  <c:v>42425.101952527599</c:v>
                </c:pt>
                <c:pt idx="33059">
                  <c:v>42425.101964098998</c:v>
                </c:pt>
                <c:pt idx="33060">
                  <c:v>42425.101975687503</c:v>
                </c:pt>
                <c:pt idx="33061">
                  <c:v>42425.101987267801</c:v>
                </c:pt>
                <c:pt idx="33062">
                  <c:v>42425.101998856597</c:v>
                </c:pt>
                <c:pt idx="33063">
                  <c:v>42425.102010429</c:v>
                </c:pt>
                <c:pt idx="33064">
                  <c:v>42425.1020220149</c:v>
                </c:pt>
                <c:pt idx="33065">
                  <c:v>42425.102033604497</c:v>
                </c:pt>
                <c:pt idx="33066">
                  <c:v>42425.102045170599</c:v>
                </c:pt>
                <c:pt idx="33067">
                  <c:v>42425.1020567593</c:v>
                </c:pt>
                <c:pt idx="33068">
                  <c:v>42425.102068345797</c:v>
                </c:pt>
                <c:pt idx="33069">
                  <c:v>42425.102079927099</c:v>
                </c:pt>
                <c:pt idx="33070">
                  <c:v>42425.102091503803</c:v>
                </c:pt>
                <c:pt idx="33071">
                  <c:v>42425.102103076599</c:v>
                </c:pt>
                <c:pt idx="33072">
                  <c:v>42425.102114668698</c:v>
                </c:pt>
                <c:pt idx="33073">
                  <c:v>42425.1021262383</c:v>
                </c:pt>
                <c:pt idx="33074">
                  <c:v>42425.102137829701</c:v>
                </c:pt>
                <c:pt idx="33075">
                  <c:v>42425.102149400802</c:v>
                </c:pt>
                <c:pt idx="33076">
                  <c:v>42425.102160970302</c:v>
                </c:pt>
                <c:pt idx="33077">
                  <c:v>42425.102172551502</c:v>
                </c:pt>
                <c:pt idx="33078">
                  <c:v>42425.102184121897</c:v>
                </c:pt>
                <c:pt idx="33079">
                  <c:v>42425.102195695203</c:v>
                </c:pt>
                <c:pt idx="33080">
                  <c:v>42425.102207284297</c:v>
                </c:pt>
                <c:pt idx="33081">
                  <c:v>42425.102218854401</c:v>
                </c:pt>
                <c:pt idx="33082">
                  <c:v>42425.102230446901</c:v>
                </c:pt>
                <c:pt idx="33083">
                  <c:v>42425.102242015302</c:v>
                </c:pt>
                <c:pt idx="33084">
                  <c:v>42425.102253584999</c:v>
                </c:pt>
                <c:pt idx="33085">
                  <c:v>42425.102265180802</c:v>
                </c:pt>
                <c:pt idx="33086">
                  <c:v>42425.102276749298</c:v>
                </c:pt>
                <c:pt idx="33087">
                  <c:v>42425.102288320202</c:v>
                </c:pt>
                <c:pt idx="33088">
                  <c:v>42425.102299908598</c:v>
                </c:pt>
                <c:pt idx="33089">
                  <c:v>42425.102311500901</c:v>
                </c:pt>
                <c:pt idx="33090">
                  <c:v>42425.102323072002</c:v>
                </c:pt>
                <c:pt idx="33091">
                  <c:v>42425.102334641102</c:v>
                </c:pt>
                <c:pt idx="33092">
                  <c:v>42425.102346213702</c:v>
                </c:pt>
                <c:pt idx="33093">
                  <c:v>42425.102357789598</c:v>
                </c:pt>
                <c:pt idx="33094">
                  <c:v>42425.102369380998</c:v>
                </c:pt>
                <c:pt idx="33095">
                  <c:v>42425.102380958699</c:v>
                </c:pt>
                <c:pt idx="33096">
                  <c:v>42425.102392549401</c:v>
                </c:pt>
                <c:pt idx="33097">
                  <c:v>42425.102404117599</c:v>
                </c:pt>
                <c:pt idx="33098">
                  <c:v>42425.102415703201</c:v>
                </c:pt>
                <c:pt idx="33099">
                  <c:v>42425.102427296901</c:v>
                </c:pt>
                <c:pt idx="33100">
                  <c:v>42425.102438881302</c:v>
                </c:pt>
                <c:pt idx="33101">
                  <c:v>42425.102450448801</c:v>
                </c:pt>
                <c:pt idx="33102">
                  <c:v>42425.102462039402</c:v>
                </c:pt>
                <c:pt idx="33103">
                  <c:v>42425.102473630002</c:v>
                </c:pt>
                <c:pt idx="33104">
                  <c:v>42425.102485192998</c:v>
                </c:pt>
                <c:pt idx="33105">
                  <c:v>42425.102496778498</c:v>
                </c:pt>
                <c:pt idx="33106">
                  <c:v>42425.102508341202</c:v>
                </c:pt>
                <c:pt idx="33107">
                  <c:v>42425.102519918197</c:v>
                </c:pt>
                <c:pt idx="33108">
                  <c:v>42425.102531509801</c:v>
                </c:pt>
                <c:pt idx="33109">
                  <c:v>42425.102543078101</c:v>
                </c:pt>
                <c:pt idx="33110">
                  <c:v>42425.102554658202</c:v>
                </c:pt>
                <c:pt idx="33111">
                  <c:v>42425.102566233298</c:v>
                </c:pt>
                <c:pt idx="33112">
                  <c:v>42425.102577799</c:v>
                </c:pt>
                <c:pt idx="33113">
                  <c:v>42425.102589393398</c:v>
                </c:pt>
                <c:pt idx="33114">
                  <c:v>42425.102600958598</c:v>
                </c:pt>
                <c:pt idx="33115">
                  <c:v>42425.102612531598</c:v>
                </c:pt>
                <c:pt idx="33116">
                  <c:v>42425.102624111198</c:v>
                </c:pt>
                <c:pt idx="33117">
                  <c:v>42425.102635686002</c:v>
                </c:pt>
                <c:pt idx="33118">
                  <c:v>42425.102647253399</c:v>
                </c:pt>
                <c:pt idx="33119">
                  <c:v>42425.102658833297</c:v>
                </c:pt>
                <c:pt idx="33120">
                  <c:v>42425.102670418302</c:v>
                </c:pt>
                <c:pt idx="33121">
                  <c:v>42425.102681987199</c:v>
                </c:pt>
                <c:pt idx="33122">
                  <c:v>42425.102693568202</c:v>
                </c:pt>
                <c:pt idx="33123">
                  <c:v>42425.102705157296</c:v>
                </c:pt>
                <c:pt idx="33124">
                  <c:v>42425.102716728703</c:v>
                </c:pt>
                <c:pt idx="33125">
                  <c:v>42425.1027282957</c:v>
                </c:pt>
                <c:pt idx="33126">
                  <c:v>42425.1027398886</c:v>
                </c:pt>
                <c:pt idx="33127">
                  <c:v>42425.102751473198</c:v>
                </c:pt>
                <c:pt idx="33128">
                  <c:v>42425.1027630627</c:v>
                </c:pt>
                <c:pt idx="33129">
                  <c:v>42425.102774626597</c:v>
                </c:pt>
                <c:pt idx="33130">
                  <c:v>42425.102786211202</c:v>
                </c:pt>
                <c:pt idx="33131">
                  <c:v>42425.102797796397</c:v>
                </c:pt>
                <c:pt idx="33132">
                  <c:v>42425.102809364798</c:v>
                </c:pt>
                <c:pt idx="33133">
                  <c:v>42425.102820955901</c:v>
                </c:pt>
                <c:pt idx="33134">
                  <c:v>42425.102832525001</c:v>
                </c:pt>
                <c:pt idx="33135">
                  <c:v>42425.102844095498</c:v>
                </c:pt>
                <c:pt idx="33136">
                  <c:v>42425.102855689198</c:v>
                </c:pt>
                <c:pt idx="33137">
                  <c:v>42425.102867273599</c:v>
                </c:pt>
                <c:pt idx="33138">
                  <c:v>42425.102878846803</c:v>
                </c:pt>
                <c:pt idx="33139">
                  <c:v>42425.102890431597</c:v>
                </c:pt>
                <c:pt idx="33140">
                  <c:v>42425.102901999897</c:v>
                </c:pt>
                <c:pt idx="33141">
                  <c:v>42425.102913587201</c:v>
                </c:pt>
                <c:pt idx="33142">
                  <c:v>42425.102925167899</c:v>
                </c:pt>
                <c:pt idx="33143">
                  <c:v>42425.102936751602</c:v>
                </c:pt>
                <c:pt idx="33144">
                  <c:v>42425.102948319101</c:v>
                </c:pt>
                <c:pt idx="33145">
                  <c:v>42425.102959913798</c:v>
                </c:pt>
                <c:pt idx="33146">
                  <c:v>42425.102971484303</c:v>
                </c:pt>
                <c:pt idx="33147">
                  <c:v>42425.102983052398</c:v>
                </c:pt>
                <c:pt idx="33148">
                  <c:v>42425.102994632798</c:v>
                </c:pt>
                <c:pt idx="33149">
                  <c:v>42425.103006208199</c:v>
                </c:pt>
                <c:pt idx="33150">
                  <c:v>42425.103017779104</c:v>
                </c:pt>
                <c:pt idx="33151">
                  <c:v>42425.103029370999</c:v>
                </c:pt>
                <c:pt idx="33152">
                  <c:v>42425.1030409343</c:v>
                </c:pt>
                <c:pt idx="33153">
                  <c:v>42425.103052528197</c:v>
                </c:pt>
                <c:pt idx="33154">
                  <c:v>42425.103064099101</c:v>
                </c:pt>
                <c:pt idx="33155">
                  <c:v>42425.103075687599</c:v>
                </c:pt>
                <c:pt idx="33156">
                  <c:v>42425.103087276002</c:v>
                </c:pt>
                <c:pt idx="33157">
                  <c:v>42425.103098848696</c:v>
                </c:pt>
                <c:pt idx="33158">
                  <c:v>42425.103110434196</c:v>
                </c:pt>
                <c:pt idx="33159">
                  <c:v>42425.103122016197</c:v>
                </c:pt>
                <c:pt idx="33160">
                  <c:v>42425.103133606703</c:v>
                </c:pt>
                <c:pt idx="33161">
                  <c:v>42425.103145175497</c:v>
                </c:pt>
                <c:pt idx="33162">
                  <c:v>42425.103156746001</c:v>
                </c:pt>
                <c:pt idx="33163">
                  <c:v>42425.1031683361</c:v>
                </c:pt>
                <c:pt idx="33164">
                  <c:v>42425.103179907899</c:v>
                </c:pt>
                <c:pt idx="33165">
                  <c:v>42425.1031914958</c:v>
                </c:pt>
                <c:pt idx="33166">
                  <c:v>42425.103203067702</c:v>
                </c:pt>
                <c:pt idx="33167">
                  <c:v>42425.103214656003</c:v>
                </c:pt>
                <c:pt idx="33168">
                  <c:v>42425.103226242798</c:v>
                </c:pt>
                <c:pt idx="33169">
                  <c:v>42425.103237811301</c:v>
                </c:pt>
                <c:pt idx="33170">
                  <c:v>42425.103249400003</c:v>
                </c:pt>
                <c:pt idx="33171">
                  <c:v>42425.103260973301</c:v>
                </c:pt>
                <c:pt idx="33172">
                  <c:v>42425.103272553599</c:v>
                </c:pt>
                <c:pt idx="33173">
                  <c:v>42425.103284122699</c:v>
                </c:pt>
                <c:pt idx="33174">
                  <c:v>42425.103295710403</c:v>
                </c:pt>
                <c:pt idx="33175">
                  <c:v>42425.103307298203</c:v>
                </c:pt>
                <c:pt idx="33176">
                  <c:v>42425.103318863199</c:v>
                </c:pt>
                <c:pt idx="33177">
                  <c:v>42425.103330446502</c:v>
                </c:pt>
                <c:pt idx="33178">
                  <c:v>42425.1033420323</c:v>
                </c:pt>
                <c:pt idx="33179">
                  <c:v>42425.103353596998</c:v>
                </c:pt>
                <c:pt idx="33180">
                  <c:v>42425.103365189803</c:v>
                </c:pt>
                <c:pt idx="33181">
                  <c:v>42425.103376756502</c:v>
                </c:pt>
                <c:pt idx="33182">
                  <c:v>42425.103388348303</c:v>
                </c:pt>
                <c:pt idx="33183">
                  <c:v>42425.103399919899</c:v>
                </c:pt>
                <c:pt idx="33184">
                  <c:v>42425.103411510303</c:v>
                </c:pt>
                <c:pt idx="33185">
                  <c:v>42425.103423083201</c:v>
                </c:pt>
                <c:pt idx="33186">
                  <c:v>42425.103434651799</c:v>
                </c:pt>
                <c:pt idx="33187">
                  <c:v>42425.103446223497</c:v>
                </c:pt>
                <c:pt idx="33188">
                  <c:v>42425.103457805802</c:v>
                </c:pt>
                <c:pt idx="33189">
                  <c:v>42425.103469378701</c:v>
                </c:pt>
                <c:pt idx="33190">
                  <c:v>42425.103480948601</c:v>
                </c:pt>
                <c:pt idx="33191">
                  <c:v>42425.103492537797</c:v>
                </c:pt>
                <c:pt idx="33192">
                  <c:v>42425.1035041082</c:v>
                </c:pt>
                <c:pt idx="33193">
                  <c:v>42425.103515684597</c:v>
                </c:pt>
                <c:pt idx="33194">
                  <c:v>42425.1035272546</c:v>
                </c:pt>
                <c:pt idx="33195">
                  <c:v>42425.103538828604</c:v>
                </c:pt>
                <c:pt idx="33196">
                  <c:v>42425.1035504092</c:v>
                </c:pt>
                <c:pt idx="33197">
                  <c:v>42425.103561976299</c:v>
                </c:pt>
                <c:pt idx="33198">
                  <c:v>42425.103573557302</c:v>
                </c:pt>
                <c:pt idx="33199">
                  <c:v>42425.103585130099</c:v>
                </c:pt>
                <c:pt idx="33200">
                  <c:v>42425.103596701098</c:v>
                </c:pt>
                <c:pt idx="33201">
                  <c:v>42425.1036082832</c:v>
                </c:pt>
                <c:pt idx="33202">
                  <c:v>42425.103619850597</c:v>
                </c:pt>
                <c:pt idx="33203">
                  <c:v>42425.1036314413</c:v>
                </c:pt>
                <c:pt idx="33204">
                  <c:v>42425.103643009403</c:v>
                </c:pt>
                <c:pt idx="33205">
                  <c:v>42425.103654601699</c:v>
                </c:pt>
                <c:pt idx="33206">
                  <c:v>42425.103666170398</c:v>
                </c:pt>
                <c:pt idx="33207">
                  <c:v>42425.103677740997</c:v>
                </c:pt>
                <c:pt idx="33208">
                  <c:v>42425.103689324802</c:v>
                </c:pt>
                <c:pt idx="33209">
                  <c:v>42425.103700898799</c:v>
                </c:pt>
                <c:pt idx="33210">
                  <c:v>42425.1037124703</c:v>
                </c:pt>
                <c:pt idx="33211">
                  <c:v>42425.103724057801</c:v>
                </c:pt>
                <c:pt idx="33212">
                  <c:v>42425.103735628603</c:v>
                </c:pt>
                <c:pt idx="33213">
                  <c:v>42425.103747209403</c:v>
                </c:pt>
                <c:pt idx="33214">
                  <c:v>42425.1037588033</c:v>
                </c:pt>
                <c:pt idx="33215">
                  <c:v>42425.1037703767</c:v>
                </c:pt>
                <c:pt idx="33216">
                  <c:v>42425.103781943297</c:v>
                </c:pt>
                <c:pt idx="33217">
                  <c:v>42425.103793523303</c:v>
                </c:pt>
                <c:pt idx="33218">
                  <c:v>42425.103805092898</c:v>
                </c:pt>
                <c:pt idx="33219">
                  <c:v>42425.103816668903</c:v>
                </c:pt>
                <c:pt idx="33220">
                  <c:v>42425.1038282562</c:v>
                </c:pt>
                <c:pt idx="33221">
                  <c:v>42425.103839827098</c:v>
                </c:pt>
                <c:pt idx="33222">
                  <c:v>42425.103851414198</c:v>
                </c:pt>
                <c:pt idx="33223">
                  <c:v>42425.103862989301</c:v>
                </c:pt>
                <c:pt idx="33224">
                  <c:v>42425.103874574299</c:v>
                </c:pt>
                <c:pt idx="33225">
                  <c:v>42425.103886142198</c:v>
                </c:pt>
                <c:pt idx="33226">
                  <c:v>42425.103897736597</c:v>
                </c:pt>
                <c:pt idx="33227">
                  <c:v>42425.103909302001</c:v>
                </c:pt>
                <c:pt idx="33228">
                  <c:v>42425.1039208824</c:v>
                </c:pt>
                <c:pt idx="33229">
                  <c:v>42425.103932455102</c:v>
                </c:pt>
                <c:pt idx="33230">
                  <c:v>42425.1039440436</c:v>
                </c:pt>
                <c:pt idx="33231">
                  <c:v>42425.103955611703</c:v>
                </c:pt>
                <c:pt idx="33232">
                  <c:v>42425.103967206102</c:v>
                </c:pt>
                <c:pt idx="33233">
                  <c:v>42425.1039787923</c:v>
                </c:pt>
                <c:pt idx="33234">
                  <c:v>42425.103990359399</c:v>
                </c:pt>
                <c:pt idx="33235">
                  <c:v>42425.104001949898</c:v>
                </c:pt>
                <c:pt idx="33236">
                  <c:v>42425.104013518598</c:v>
                </c:pt>
                <c:pt idx="33237">
                  <c:v>42425.104025094603</c:v>
                </c:pt>
                <c:pt idx="33238">
                  <c:v>42425.104036663499</c:v>
                </c:pt>
                <c:pt idx="33239">
                  <c:v>42425.104048255002</c:v>
                </c:pt>
                <c:pt idx="33240">
                  <c:v>42425.104059827798</c:v>
                </c:pt>
                <c:pt idx="33241">
                  <c:v>42425.104071415903</c:v>
                </c:pt>
                <c:pt idx="33242">
                  <c:v>42425.104082982602</c:v>
                </c:pt>
                <c:pt idx="33243">
                  <c:v>42425.104094561</c:v>
                </c:pt>
                <c:pt idx="33244">
                  <c:v>42425.104106132501</c:v>
                </c:pt>
                <c:pt idx="33245">
                  <c:v>42425.104117725903</c:v>
                </c:pt>
                <c:pt idx="33246">
                  <c:v>42425.1041293007</c:v>
                </c:pt>
                <c:pt idx="33247">
                  <c:v>42425.104140868498</c:v>
                </c:pt>
                <c:pt idx="33248">
                  <c:v>42425.1041524557</c:v>
                </c:pt>
                <c:pt idx="33249">
                  <c:v>42425.104164046803</c:v>
                </c:pt>
                <c:pt idx="33250">
                  <c:v>42425.104175632099</c:v>
                </c:pt>
                <c:pt idx="33251">
                  <c:v>42425.104187199802</c:v>
                </c:pt>
                <c:pt idx="33252">
                  <c:v>42425.104198770401</c:v>
                </c:pt>
                <c:pt idx="33253">
                  <c:v>42425.104210363999</c:v>
                </c:pt>
                <c:pt idx="33254">
                  <c:v>42425.104221939699</c:v>
                </c:pt>
                <c:pt idx="33255">
                  <c:v>42425.1042335241</c:v>
                </c:pt>
                <c:pt idx="33256">
                  <c:v>42425.104245091701</c:v>
                </c:pt>
                <c:pt idx="33257">
                  <c:v>42425.104256680599</c:v>
                </c:pt>
                <c:pt idx="33258">
                  <c:v>42425.104268249997</c:v>
                </c:pt>
                <c:pt idx="33259">
                  <c:v>42425.104279822903</c:v>
                </c:pt>
                <c:pt idx="33260">
                  <c:v>42425.104291401803</c:v>
                </c:pt>
                <c:pt idx="33261">
                  <c:v>42425.104302978398</c:v>
                </c:pt>
                <c:pt idx="33262">
                  <c:v>42425.104314551703</c:v>
                </c:pt>
                <c:pt idx="33263">
                  <c:v>42425.104326139597</c:v>
                </c:pt>
                <c:pt idx="33264">
                  <c:v>42425.104337724202</c:v>
                </c:pt>
                <c:pt idx="33265">
                  <c:v>42425.104349311601</c:v>
                </c:pt>
                <c:pt idx="33266">
                  <c:v>42425.104360884201</c:v>
                </c:pt>
                <c:pt idx="33267">
                  <c:v>42425.104372451999</c:v>
                </c:pt>
                <c:pt idx="33268">
                  <c:v>42425.104384040002</c:v>
                </c:pt>
                <c:pt idx="33269">
                  <c:v>42425.104395616203</c:v>
                </c:pt>
                <c:pt idx="33270">
                  <c:v>42425.104407190898</c:v>
                </c:pt>
                <c:pt idx="33271">
                  <c:v>42425.104418780902</c:v>
                </c:pt>
                <c:pt idx="33272">
                  <c:v>42425.104430349696</c:v>
                </c:pt>
                <c:pt idx="33273">
                  <c:v>42425.1044419233</c:v>
                </c:pt>
                <c:pt idx="33274">
                  <c:v>42425.104453495798</c:v>
                </c:pt>
                <c:pt idx="33275">
                  <c:v>42425.104465066797</c:v>
                </c:pt>
                <c:pt idx="33276">
                  <c:v>42425.104476646004</c:v>
                </c:pt>
                <c:pt idx="33277">
                  <c:v>42425.1044882192</c:v>
                </c:pt>
                <c:pt idx="33278">
                  <c:v>42425.104499793699</c:v>
                </c:pt>
                <c:pt idx="33279">
                  <c:v>42425.104511384103</c:v>
                </c:pt>
                <c:pt idx="33280">
                  <c:v>42425.104522969603</c:v>
                </c:pt>
                <c:pt idx="33281">
                  <c:v>42425.1045345366</c:v>
                </c:pt>
                <c:pt idx="33282">
                  <c:v>42425.1045461084</c:v>
                </c:pt>
                <c:pt idx="33283">
                  <c:v>42425.104557689498</c:v>
                </c:pt>
                <c:pt idx="33284">
                  <c:v>42425.104569261603</c:v>
                </c:pt>
                <c:pt idx="33285">
                  <c:v>42425.1045808341</c:v>
                </c:pt>
                <c:pt idx="33286">
                  <c:v>42425.104592422802</c:v>
                </c:pt>
                <c:pt idx="33287">
                  <c:v>42425.104604007603</c:v>
                </c:pt>
                <c:pt idx="33288">
                  <c:v>42425.1046155964</c:v>
                </c:pt>
                <c:pt idx="33289">
                  <c:v>42425.104627182598</c:v>
                </c:pt>
                <c:pt idx="33290">
                  <c:v>42425.104638747798</c:v>
                </c:pt>
                <c:pt idx="33291">
                  <c:v>42425.104650329697</c:v>
                </c:pt>
                <c:pt idx="33292">
                  <c:v>42425.104661900201</c:v>
                </c:pt>
                <c:pt idx="33293">
                  <c:v>42425.104673488</c:v>
                </c:pt>
                <c:pt idx="33294">
                  <c:v>42425.104685056802</c:v>
                </c:pt>
                <c:pt idx="33295">
                  <c:v>42425.104696648901</c:v>
                </c:pt>
                <c:pt idx="33296">
                  <c:v>42425.104708220002</c:v>
                </c:pt>
                <c:pt idx="33297">
                  <c:v>42425.1047197882</c:v>
                </c:pt>
                <c:pt idx="33298">
                  <c:v>42425.1047313776</c:v>
                </c:pt>
                <c:pt idx="33299">
                  <c:v>42425.104742968397</c:v>
                </c:pt>
                <c:pt idx="33300">
                  <c:v>42425.104754539003</c:v>
                </c:pt>
                <c:pt idx="33301">
                  <c:v>42425.104766130004</c:v>
                </c:pt>
                <c:pt idx="33302">
                  <c:v>42425.104777697503</c:v>
                </c:pt>
                <c:pt idx="33303">
                  <c:v>42425.1047892766</c:v>
                </c:pt>
                <c:pt idx="33304">
                  <c:v>42425.104800849796</c:v>
                </c:pt>
                <c:pt idx="33305">
                  <c:v>42425.104812420999</c:v>
                </c:pt>
                <c:pt idx="33306">
                  <c:v>42425.1048239921</c:v>
                </c:pt>
                <c:pt idx="33307">
                  <c:v>42425.104835581202</c:v>
                </c:pt>
                <c:pt idx="33308">
                  <c:v>42425.104847156297</c:v>
                </c:pt>
                <c:pt idx="33309">
                  <c:v>42425.104858732397</c:v>
                </c:pt>
                <c:pt idx="33310">
                  <c:v>42425.104870297902</c:v>
                </c:pt>
                <c:pt idx="33311">
                  <c:v>42425.1048818739</c:v>
                </c:pt>
                <c:pt idx="33312">
                  <c:v>42425.104893460302</c:v>
                </c:pt>
                <c:pt idx="33313">
                  <c:v>42425.104905040003</c:v>
                </c:pt>
                <c:pt idx="33314">
                  <c:v>42425.104916611803</c:v>
                </c:pt>
                <c:pt idx="33315">
                  <c:v>42425.1049281995</c:v>
                </c:pt>
                <c:pt idx="33316">
                  <c:v>42425.104939765602</c:v>
                </c:pt>
                <c:pt idx="33317">
                  <c:v>42425.104951361398</c:v>
                </c:pt>
                <c:pt idx="33318">
                  <c:v>42425.104962933503</c:v>
                </c:pt>
                <c:pt idx="33319">
                  <c:v>42425.104974498703</c:v>
                </c:pt>
                <c:pt idx="33320">
                  <c:v>42425.104986095597</c:v>
                </c:pt>
                <c:pt idx="33321">
                  <c:v>42425.104997666604</c:v>
                </c:pt>
                <c:pt idx="33322">
                  <c:v>42425.105009243802</c:v>
                </c:pt>
                <c:pt idx="33323">
                  <c:v>42425.105020829003</c:v>
                </c:pt>
                <c:pt idx="33324">
                  <c:v>42425.105032398897</c:v>
                </c:pt>
                <c:pt idx="33325">
                  <c:v>42425.105043988202</c:v>
                </c:pt>
                <c:pt idx="33326">
                  <c:v>42425.105055555003</c:v>
                </c:pt>
                <c:pt idx="33327">
                  <c:v>42425.105067126002</c:v>
                </c:pt>
                <c:pt idx="33328">
                  <c:v>42425.105078701803</c:v>
                </c:pt>
                <c:pt idx="33329">
                  <c:v>42425.105090281999</c:v>
                </c:pt>
                <c:pt idx="33330">
                  <c:v>42425.105101853303</c:v>
                </c:pt>
                <c:pt idx="33331">
                  <c:v>42425.105113443002</c:v>
                </c:pt>
                <c:pt idx="33332">
                  <c:v>42425.105125022099</c:v>
                </c:pt>
                <c:pt idx="33333">
                  <c:v>42425.1051366006</c:v>
                </c:pt>
                <c:pt idx="33334">
                  <c:v>42425.1051481783</c:v>
                </c:pt>
                <c:pt idx="33335">
                  <c:v>42425.105159743303</c:v>
                </c:pt>
                <c:pt idx="33336">
                  <c:v>42425.105171332601</c:v>
                </c:pt>
                <c:pt idx="33337">
                  <c:v>42425.105182912099</c:v>
                </c:pt>
                <c:pt idx="33338">
                  <c:v>42425.105194497199</c:v>
                </c:pt>
                <c:pt idx="33339">
                  <c:v>42425.105206068198</c:v>
                </c:pt>
                <c:pt idx="33340">
                  <c:v>42425.105217638302</c:v>
                </c:pt>
                <c:pt idx="33341">
                  <c:v>42425.105229225002</c:v>
                </c:pt>
                <c:pt idx="33342">
                  <c:v>42425.105240814497</c:v>
                </c:pt>
                <c:pt idx="33343">
                  <c:v>42425.105252382797</c:v>
                </c:pt>
                <c:pt idx="33344">
                  <c:v>42425.105263955003</c:v>
                </c:pt>
                <c:pt idx="33345">
                  <c:v>42425.105275533097</c:v>
                </c:pt>
                <c:pt idx="33346">
                  <c:v>42425.105287103797</c:v>
                </c:pt>
                <c:pt idx="33347">
                  <c:v>42425.105298677197</c:v>
                </c:pt>
                <c:pt idx="33348">
                  <c:v>42425.105310267398</c:v>
                </c:pt>
                <c:pt idx="33349">
                  <c:v>42425.105321852599</c:v>
                </c:pt>
                <c:pt idx="33350">
                  <c:v>42425.105333441097</c:v>
                </c:pt>
                <c:pt idx="33351">
                  <c:v>42425.105345010801</c:v>
                </c:pt>
                <c:pt idx="33352">
                  <c:v>42425.105356600201</c:v>
                </c:pt>
                <c:pt idx="33353">
                  <c:v>42425.105368189499</c:v>
                </c:pt>
                <c:pt idx="33354">
                  <c:v>42425.105379764798</c:v>
                </c:pt>
                <c:pt idx="33355">
                  <c:v>42425.105391329103</c:v>
                </c:pt>
                <c:pt idx="33356">
                  <c:v>42425.105402922098</c:v>
                </c:pt>
                <c:pt idx="33357">
                  <c:v>42425.105414488396</c:v>
                </c:pt>
                <c:pt idx="33358">
                  <c:v>42425.105426067501</c:v>
                </c:pt>
                <c:pt idx="33359">
                  <c:v>42425.1054376381</c:v>
                </c:pt>
                <c:pt idx="33360">
                  <c:v>42425.105449227602</c:v>
                </c:pt>
                <c:pt idx="33361">
                  <c:v>42425.105460799597</c:v>
                </c:pt>
                <c:pt idx="33362">
                  <c:v>42425.105472390896</c:v>
                </c:pt>
                <c:pt idx="33363">
                  <c:v>42425.105483960499</c:v>
                </c:pt>
                <c:pt idx="33364">
                  <c:v>42425.105495532</c:v>
                </c:pt>
                <c:pt idx="33365">
                  <c:v>42425.105507123299</c:v>
                </c:pt>
                <c:pt idx="33366">
                  <c:v>42425.105518710399</c:v>
                </c:pt>
                <c:pt idx="33367">
                  <c:v>42425.105530275803</c:v>
                </c:pt>
                <c:pt idx="33368">
                  <c:v>42425.105541858997</c:v>
                </c:pt>
                <c:pt idx="33369">
                  <c:v>42425.105553433401</c:v>
                </c:pt>
                <c:pt idx="33370">
                  <c:v>42425.105565003803</c:v>
                </c:pt>
                <c:pt idx="33371">
                  <c:v>42425.105576572299</c:v>
                </c:pt>
                <c:pt idx="33372">
                  <c:v>42425.105588165199</c:v>
                </c:pt>
                <c:pt idx="33373">
                  <c:v>42425.105599734597</c:v>
                </c:pt>
                <c:pt idx="33374">
                  <c:v>42425.105611322702</c:v>
                </c:pt>
                <c:pt idx="33375">
                  <c:v>42425.105622911302</c:v>
                </c:pt>
                <c:pt idx="33376">
                  <c:v>42425.105634476298</c:v>
                </c:pt>
                <c:pt idx="33377">
                  <c:v>42425.105646059601</c:v>
                </c:pt>
                <c:pt idx="33378">
                  <c:v>42425.105657624503</c:v>
                </c:pt>
                <c:pt idx="33379">
                  <c:v>42425.105669202501</c:v>
                </c:pt>
                <c:pt idx="33380">
                  <c:v>42425.105680790199</c:v>
                </c:pt>
                <c:pt idx="33381">
                  <c:v>42425.105692378202</c:v>
                </c:pt>
                <c:pt idx="33382">
                  <c:v>42425.105703943198</c:v>
                </c:pt>
                <c:pt idx="33383">
                  <c:v>42425.105715527199</c:v>
                </c:pt>
                <c:pt idx="33384">
                  <c:v>42425.105727094902</c:v>
                </c:pt>
                <c:pt idx="33385">
                  <c:v>42425.105738688202</c:v>
                </c:pt>
                <c:pt idx="33386">
                  <c:v>42425.105750258997</c:v>
                </c:pt>
                <c:pt idx="33387">
                  <c:v>42425.105761829902</c:v>
                </c:pt>
                <c:pt idx="33388">
                  <c:v>42425.1057734161</c:v>
                </c:pt>
                <c:pt idx="33389">
                  <c:v>42425.105784994099</c:v>
                </c:pt>
                <c:pt idx="33390">
                  <c:v>42425.105796573604</c:v>
                </c:pt>
                <c:pt idx="33391">
                  <c:v>42425.105808166401</c:v>
                </c:pt>
                <c:pt idx="33392">
                  <c:v>42425.105819753</c:v>
                </c:pt>
                <c:pt idx="33393">
                  <c:v>42425.105831330598</c:v>
                </c:pt>
                <c:pt idx="33394">
                  <c:v>42425.105842919998</c:v>
                </c:pt>
                <c:pt idx="33395">
                  <c:v>42425.105854506503</c:v>
                </c:pt>
                <c:pt idx="33396">
                  <c:v>42425.1058660903</c:v>
                </c:pt>
                <c:pt idx="33397">
                  <c:v>42425.105877664297</c:v>
                </c:pt>
                <c:pt idx="33398">
                  <c:v>42425.105889240498</c:v>
                </c:pt>
                <c:pt idx="33399">
                  <c:v>42425.105900811301</c:v>
                </c:pt>
                <c:pt idx="33400">
                  <c:v>42425.105912402403</c:v>
                </c:pt>
                <c:pt idx="33401">
                  <c:v>42425.105923969801</c:v>
                </c:pt>
                <c:pt idx="33402">
                  <c:v>42425.105935560503</c:v>
                </c:pt>
                <c:pt idx="33403">
                  <c:v>42425.1059471279</c:v>
                </c:pt>
                <c:pt idx="33404">
                  <c:v>42425.105958708999</c:v>
                </c:pt>
                <c:pt idx="33405">
                  <c:v>42425.105970278601</c:v>
                </c:pt>
                <c:pt idx="33406">
                  <c:v>42425.105981856599</c:v>
                </c:pt>
                <c:pt idx="33407">
                  <c:v>42425.105993425997</c:v>
                </c:pt>
                <c:pt idx="33408">
                  <c:v>42425.106005014801</c:v>
                </c:pt>
                <c:pt idx="33409">
                  <c:v>42425.106016598198</c:v>
                </c:pt>
                <c:pt idx="33410">
                  <c:v>42425.106028169997</c:v>
                </c:pt>
                <c:pt idx="33411">
                  <c:v>42425.106039757004</c:v>
                </c:pt>
                <c:pt idx="33412">
                  <c:v>42425.106051345203</c:v>
                </c:pt>
                <c:pt idx="33413">
                  <c:v>42425.106062934203</c:v>
                </c:pt>
                <c:pt idx="33414">
                  <c:v>42425.106074506497</c:v>
                </c:pt>
                <c:pt idx="33415">
                  <c:v>42425.106086076703</c:v>
                </c:pt>
                <c:pt idx="33416">
                  <c:v>42425.106097669901</c:v>
                </c:pt>
                <c:pt idx="33417">
                  <c:v>42425.1061092538</c:v>
                </c:pt>
                <c:pt idx="33418">
                  <c:v>42425.106120827397</c:v>
                </c:pt>
                <c:pt idx="33419">
                  <c:v>42425.106132401699</c:v>
                </c:pt>
                <c:pt idx="33420">
                  <c:v>42425.106143985802</c:v>
                </c:pt>
                <c:pt idx="33421">
                  <c:v>42425.106155558497</c:v>
                </c:pt>
                <c:pt idx="33422">
                  <c:v>42425.106167127102</c:v>
                </c:pt>
                <c:pt idx="33423">
                  <c:v>42425.106178705799</c:v>
                </c:pt>
                <c:pt idx="33424">
                  <c:v>42425.106190283397</c:v>
                </c:pt>
                <c:pt idx="33425">
                  <c:v>42425.106201856499</c:v>
                </c:pt>
                <c:pt idx="33426">
                  <c:v>42425.106213442399</c:v>
                </c:pt>
                <c:pt idx="33427">
                  <c:v>42425.1062250088</c:v>
                </c:pt>
                <c:pt idx="33428">
                  <c:v>42425.106236592197</c:v>
                </c:pt>
                <c:pt idx="33429">
                  <c:v>42425.106248165801</c:v>
                </c:pt>
                <c:pt idx="33430">
                  <c:v>42425.106259734799</c:v>
                </c:pt>
                <c:pt idx="33431">
                  <c:v>42425.106271304503</c:v>
                </c:pt>
                <c:pt idx="33432">
                  <c:v>42425.106282885303</c:v>
                </c:pt>
                <c:pt idx="33433">
                  <c:v>42425.106294460602</c:v>
                </c:pt>
                <c:pt idx="33434">
                  <c:v>42425.1063060495</c:v>
                </c:pt>
                <c:pt idx="33435">
                  <c:v>42425.106317612299</c:v>
                </c:pt>
                <c:pt idx="33436">
                  <c:v>42425.1063291963</c:v>
                </c:pt>
                <c:pt idx="33437">
                  <c:v>42425.1063407693</c:v>
                </c:pt>
                <c:pt idx="33438">
                  <c:v>42425.106352339099</c:v>
                </c:pt>
                <c:pt idx="33439">
                  <c:v>42425.106363908897</c:v>
                </c:pt>
                <c:pt idx="33440">
                  <c:v>42425.106375486001</c:v>
                </c:pt>
                <c:pt idx="33441">
                  <c:v>42425.106387059903</c:v>
                </c:pt>
                <c:pt idx="33442">
                  <c:v>42425.106398650503</c:v>
                </c:pt>
                <c:pt idx="33443">
                  <c:v>42425.106410222797</c:v>
                </c:pt>
                <c:pt idx="33444">
                  <c:v>42425.1064217936</c:v>
                </c:pt>
                <c:pt idx="33445">
                  <c:v>42425.106433386798</c:v>
                </c:pt>
                <c:pt idx="33446">
                  <c:v>42425.106444951998</c:v>
                </c:pt>
                <c:pt idx="33447">
                  <c:v>42425.106456542097</c:v>
                </c:pt>
                <c:pt idx="33448">
                  <c:v>42425.1064681137</c:v>
                </c:pt>
                <c:pt idx="33449">
                  <c:v>42425.106479705697</c:v>
                </c:pt>
                <c:pt idx="33450">
                  <c:v>42425.106491270002</c:v>
                </c:pt>
                <c:pt idx="33451">
                  <c:v>42425.106502846902</c:v>
                </c:pt>
                <c:pt idx="33452">
                  <c:v>42425.106514440602</c:v>
                </c:pt>
                <c:pt idx="33453">
                  <c:v>42425.1065260041</c:v>
                </c:pt>
                <c:pt idx="33454">
                  <c:v>42425.106537595602</c:v>
                </c:pt>
                <c:pt idx="33455">
                  <c:v>42425.106549182099</c:v>
                </c:pt>
                <c:pt idx="33456">
                  <c:v>42425.106560770699</c:v>
                </c:pt>
                <c:pt idx="33457">
                  <c:v>42425.106572356701</c:v>
                </c:pt>
                <c:pt idx="33458">
                  <c:v>42425.106583926099</c:v>
                </c:pt>
                <c:pt idx="33459">
                  <c:v>42425.1065954964</c:v>
                </c:pt>
                <c:pt idx="33460">
                  <c:v>42425.106607071401</c:v>
                </c:pt>
                <c:pt idx="33461">
                  <c:v>42425.106618661703</c:v>
                </c:pt>
                <c:pt idx="33462">
                  <c:v>42425.106630248098</c:v>
                </c:pt>
                <c:pt idx="33463">
                  <c:v>42425.1066418263</c:v>
                </c:pt>
                <c:pt idx="33464">
                  <c:v>42425.1066534153</c:v>
                </c:pt>
                <c:pt idx="33465">
                  <c:v>42425.106665003899</c:v>
                </c:pt>
                <c:pt idx="33466">
                  <c:v>42425.106676593503</c:v>
                </c:pt>
                <c:pt idx="33467">
                  <c:v>42425.106688175903</c:v>
                </c:pt>
                <c:pt idx="33468">
                  <c:v>42425.106699750002</c:v>
                </c:pt>
                <c:pt idx="33469">
                  <c:v>42425.106711321001</c:v>
                </c:pt>
                <c:pt idx="33470">
                  <c:v>42425.106722905803</c:v>
                </c:pt>
                <c:pt idx="33471">
                  <c:v>42425.106734475499</c:v>
                </c:pt>
                <c:pt idx="33472">
                  <c:v>42425.106746050602</c:v>
                </c:pt>
                <c:pt idx="33473">
                  <c:v>42425.106757638598</c:v>
                </c:pt>
                <c:pt idx="33474">
                  <c:v>42425.106769227903</c:v>
                </c:pt>
                <c:pt idx="33475">
                  <c:v>42425.106780797898</c:v>
                </c:pt>
                <c:pt idx="33476">
                  <c:v>42425.1067923831</c:v>
                </c:pt>
                <c:pt idx="33477">
                  <c:v>42425.1068039729</c:v>
                </c:pt>
                <c:pt idx="33478">
                  <c:v>42425.1068155455</c:v>
                </c:pt>
                <c:pt idx="33479">
                  <c:v>42425.106827118303</c:v>
                </c:pt>
                <c:pt idx="33480">
                  <c:v>42425.1068387048</c:v>
                </c:pt>
                <c:pt idx="33481">
                  <c:v>42425.106850278898</c:v>
                </c:pt>
                <c:pt idx="33482">
                  <c:v>42425.1068618707</c:v>
                </c:pt>
                <c:pt idx="33483">
                  <c:v>42425.106873434503</c:v>
                </c:pt>
                <c:pt idx="33484">
                  <c:v>42425.106885016503</c:v>
                </c:pt>
                <c:pt idx="33485">
                  <c:v>42425.106896591402</c:v>
                </c:pt>
                <c:pt idx="33486">
                  <c:v>42425.106908159702</c:v>
                </c:pt>
                <c:pt idx="33487">
                  <c:v>42425.106919737802</c:v>
                </c:pt>
                <c:pt idx="33488">
                  <c:v>42425.106931304603</c:v>
                </c:pt>
                <c:pt idx="33489">
                  <c:v>42425.106942879502</c:v>
                </c:pt>
                <c:pt idx="33490">
                  <c:v>42425.106954455601</c:v>
                </c:pt>
                <c:pt idx="33491">
                  <c:v>42425.106966047199</c:v>
                </c:pt>
                <c:pt idx="33492">
                  <c:v>42425.1069776125</c:v>
                </c:pt>
                <c:pt idx="33493">
                  <c:v>42425.106989198102</c:v>
                </c:pt>
                <c:pt idx="33494">
                  <c:v>42425.107000772303</c:v>
                </c:pt>
                <c:pt idx="33495">
                  <c:v>42425.10701236</c:v>
                </c:pt>
                <c:pt idx="33496">
                  <c:v>42425.107023949997</c:v>
                </c:pt>
                <c:pt idx="33497">
                  <c:v>42425.107035524998</c:v>
                </c:pt>
                <c:pt idx="33498">
                  <c:v>42425.1070470923</c:v>
                </c:pt>
                <c:pt idx="33499">
                  <c:v>42425.107058679503</c:v>
                </c:pt>
                <c:pt idx="33500">
                  <c:v>42425.107070269303</c:v>
                </c:pt>
                <c:pt idx="33501">
                  <c:v>42425.107081836803</c:v>
                </c:pt>
                <c:pt idx="33502">
                  <c:v>42425.107093415798</c:v>
                </c:pt>
                <c:pt idx="33503">
                  <c:v>42425.107105006602</c:v>
                </c:pt>
                <c:pt idx="33504">
                  <c:v>42425.107116574502</c:v>
                </c:pt>
                <c:pt idx="33505">
                  <c:v>42425.107128165502</c:v>
                </c:pt>
                <c:pt idx="33506">
                  <c:v>42425.1071397341</c:v>
                </c:pt>
                <c:pt idx="33507">
                  <c:v>42425.107151325101</c:v>
                </c:pt>
                <c:pt idx="33508">
                  <c:v>42425.107162892396</c:v>
                </c:pt>
                <c:pt idx="33509">
                  <c:v>42425.107174477103</c:v>
                </c:pt>
                <c:pt idx="33510">
                  <c:v>42425.107186055197</c:v>
                </c:pt>
                <c:pt idx="33511">
                  <c:v>42425.1071976272</c:v>
                </c:pt>
                <c:pt idx="33512">
                  <c:v>42425.107209205897</c:v>
                </c:pt>
                <c:pt idx="33513">
                  <c:v>42425.107220791702</c:v>
                </c:pt>
                <c:pt idx="33514">
                  <c:v>42425.107232359704</c:v>
                </c:pt>
                <c:pt idx="33515">
                  <c:v>42425.107243950202</c:v>
                </c:pt>
                <c:pt idx="33516">
                  <c:v>42425.107255519099</c:v>
                </c:pt>
                <c:pt idx="33517">
                  <c:v>42425.107267109597</c:v>
                </c:pt>
                <c:pt idx="33518">
                  <c:v>42425.107278698502</c:v>
                </c:pt>
                <c:pt idx="33519">
                  <c:v>42425.107290262997</c:v>
                </c:pt>
                <c:pt idx="33520">
                  <c:v>42425.107301857097</c:v>
                </c:pt>
                <c:pt idx="33521">
                  <c:v>42425.107313427201</c:v>
                </c:pt>
                <c:pt idx="33522">
                  <c:v>42425.107325015299</c:v>
                </c:pt>
                <c:pt idx="33523">
                  <c:v>42425.1073366009</c:v>
                </c:pt>
                <c:pt idx="33524">
                  <c:v>42425.107348187303</c:v>
                </c:pt>
                <c:pt idx="33525">
                  <c:v>42425.107359758797</c:v>
                </c:pt>
                <c:pt idx="33526">
                  <c:v>42425.107371330203</c:v>
                </c:pt>
                <c:pt idx="33527">
                  <c:v>42425.107382919901</c:v>
                </c:pt>
                <c:pt idx="33528">
                  <c:v>42425.107394491897</c:v>
                </c:pt>
                <c:pt idx="33529">
                  <c:v>42425.107406064199</c:v>
                </c:pt>
                <c:pt idx="33530">
                  <c:v>42425.107417654901</c:v>
                </c:pt>
                <c:pt idx="33531">
                  <c:v>42425.1074292427</c:v>
                </c:pt>
                <c:pt idx="33532">
                  <c:v>42425.107440814398</c:v>
                </c:pt>
                <c:pt idx="33533">
                  <c:v>42425.107452387398</c:v>
                </c:pt>
                <c:pt idx="33534">
                  <c:v>42425.107463954999</c:v>
                </c:pt>
                <c:pt idx="33535">
                  <c:v>42425.107475532597</c:v>
                </c:pt>
                <c:pt idx="33536">
                  <c:v>42425.107487121502</c:v>
                </c:pt>
                <c:pt idx="33537">
                  <c:v>42425.107498691497</c:v>
                </c:pt>
                <c:pt idx="33538">
                  <c:v>42425.107510262504</c:v>
                </c:pt>
                <c:pt idx="33539">
                  <c:v>42425.107521858998</c:v>
                </c:pt>
                <c:pt idx="33540">
                  <c:v>42425.107533431998</c:v>
                </c:pt>
                <c:pt idx="33541">
                  <c:v>42425.107545018698</c:v>
                </c:pt>
                <c:pt idx="33542">
                  <c:v>42425.107556586801</c:v>
                </c:pt>
                <c:pt idx="33543">
                  <c:v>42425.107568178901</c:v>
                </c:pt>
                <c:pt idx="33544">
                  <c:v>42425.107579749303</c:v>
                </c:pt>
                <c:pt idx="33545">
                  <c:v>42425.1075913237</c:v>
                </c:pt>
                <c:pt idx="33546">
                  <c:v>42425.107602894102</c:v>
                </c:pt>
                <c:pt idx="33547">
                  <c:v>42425.107614486398</c:v>
                </c:pt>
                <c:pt idx="33548">
                  <c:v>42425.107626053701</c:v>
                </c:pt>
                <c:pt idx="33549">
                  <c:v>42425.107637640998</c:v>
                </c:pt>
                <c:pt idx="33550">
                  <c:v>42425.107649228499</c:v>
                </c:pt>
                <c:pt idx="33551">
                  <c:v>42425.1076608004</c:v>
                </c:pt>
                <c:pt idx="33552">
                  <c:v>42425.107672372898</c:v>
                </c:pt>
                <c:pt idx="33553">
                  <c:v>42425.107683952898</c:v>
                </c:pt>
                <c:pt idx="33554">
                  <c:v>42425.107695524603</c:v>
                </c:pt>
                <c:pt idx="33555">
                  <c:v>42425.107707091403</c:v>
                </c:pt>
                <c:pt idx="33556">
                  <c:v>42425.1077186654</c:v>
                </c:pt>
                <c:pt idx="33557">
                  <c:v>42425.107730245101</c:v>
                </c:pt>
                <c:pt idx="33558">
                  <c:v>42425.107741818101</c:v>
                </c:pt>
                <c:pt idx="33559">
                  <c:v>42425.1077533918</c:v>
                </c:pt>
                <c:pt idx="33560">
                  <c:v>42425.107764971603</c:v>
                </c:pt>
                <c:pt idx="33561">
                  <c:v>42425.107776544697</c:v>
                </c:pt>
                <c:pt idx="33562">
                  <c:v>42425.107788109999</c:v>
                </c:pt>
                <c:pt idx="33563">
                  <c:v>42425.107799706697</c:v>
                </c:pt>
                <c:pt idx="33564">
                  <c:v>42425.107811270602</c:v>
                </c:pt>
                <c:pt idx="33565">
                  <c:v>42425.107822864004</c:v>
                </c:pt>
                <c:pt idx="33566">
                  <c:v>42425.107834444498</c:v>
                </c:pt>
                <c:pt idx="33567">
                  <c:v>42425.107846032399</c:v>
                </c:pt>
                <c:pt idx="33568">
                  <c:v>42425.107857605297</c:v>
                </c:pt>
                <c:pt idx="33569">
                  <c:v>42425.107869176798</c:v>
                </c:pt>
                <c:pt idx="33570">
                  <c:v>42425.1078807663</c:v>
                </c:pt>
                <c:pt idx="33571">
                  <c:v>42425.1078923526</c:v>
                </c:pt>
                <c:pt idx="33572">
                  <c:v>42425.107903924603</c:v>
                </c:pt>
                <c:pt idx="33573">
                  <c:v>42425.107915495901</c:v>
                </c:pt>
                <c:pt idx="33574">
                  <c:v>42425.107927077202</c:v>
                </c:pt>
                <c:pt idx="33575">
                  <c:v>42425.1079386493</c:v>
                </c:pt>
                <c:pt idx="33576">
                  <c:v>42425.107950227102</c:v>
                </c:pt>
                <c:pt idx="33577">
                  <c:v>42425.107961796399</c:v>
                </c:pt>
                <c:pt idx="33578">
                  <c:v>42425.107973386497</c:v>
                </c:pt>
                <c:pt idx="33579">
                  <c:v>42425.107984971997</c:v>
                </c:pt>
                <c:pt idx="33580">
                  <c:v>42425.107996543797</c:v>
                </c:pt>
                <c:pt idx="33581">
                  <c:v>42425.1080081158</c:v>
                </c:pt>
                <c:pt idx="33582">
                  <c:v>42425.1080197021</c:v>
                </c:pt>
                <c:pt idx="33583">
                  <c:v>42425.108031292199</c:v>
                </c:pt>
                <c:pt idx="33584">
                  <c:v>42425.108042877699</c:v>
                </c:pt>
                <c:pt idx="33585">
                  <c:v>42425.108054463497</c:v>
                </c:pt>
                <c:pt idx="33586">
                  <c:v>42425.108066028602</c:v>
                </c:pt>
                <c:pt idx="33587">
                  <c:v>42425.108077617297</c:v>
                </c:pt>
                <c:pt idx="33588">
                  <c:v>42425.108089186397</c:v>
                </c:pt>
                <c:pt idx="33589">
                  <c:v>42425.108100763602</c:v>
                </c:pt>
                <c:pt idx="33590">
                  <c:v>42425.108112335998</c:v>
                </c:pt>
                <c:pt idx="33591">
                  <c:v>42425.108123908401</c:v>
                </c:pt>
                <c:pt idx="33592">
                  <c:v>42425.1081354825</c:v>
                </c:pt>
                <c:pt idx="33593">
                  <c:v>42425.1081470668</c:v>
                </c:pt>
                <c:pt idx="33594">
                  <c:v>42425.108158651703</c:v>
                </c:pt>
                <c:pt idx="33595">
                  <c:v>42425.108170218402</c:v>
                </c:pt>
                <c:pt idx="33596">
                  <c:v>42425.108181812597</c:v>
                </c:pt>
                <c:pt idx="33597">
                  <c:v>42425.108193378001</c:v>
                </c:pt>
                <c:pt idx="33598">
                  <c:v>42425.1082049658</c:v>
                </c:pt>
                <c:pt idx="33599">
                  <c:v>42425.108216555898</c:v>
                </c:pt>
                <c:pt idx="33600">
                  <c:v>42425.108228127399</c:v>
                </c:pt>
                <c:pt idx="33601">
                  <c:v>42425.108239718</c:v>
                </c:pt>
                <c:pt idx="33602">
                  <c:v>42425.108251285397</c:v>
                </c:pt>
                <c:pt idx="33603">
                  <c:v>42425.108262876303</c:v>
                </c:pt>
                <c:pt idx="33604">
                  <c:v>42425.108274448903</c:v>
                </c:pt>
                <c:pt idx="33605">
                  <c:v>42425.108286037001</c:v>
                </c:pt>
                <c:pt idx="33606">
                  <c:v>42425.108297611201</c:v>
                </c:pt>
                <c:pt idx="33607">
                  <c:v>42425.108309176299</c:v>
                </c:pt>
                <c:pt idx="33608">
                  <c:v>42425.108320765903</c:v>
                </c:pt>
                <c:pt idx="33609">
                  <c:v>42425.108332337099</c:v>
                </c:pt>
                <c:pt idx="33610">
                  <c:v>42425.108343928798</c:v>
                </c:pt>
                <c:pt idx="33611">
                  <c:v>42425.108355514101</c:v>
                </c:pt>
                <c:pt idx="33612">
                  <c:v>42425.108367083703</c:v>
                </c:pt>
                <c:pt idx="33613">
                  <c:v>42425.108378676297</c:v>
                </c:pt>
                <c:pt idx="33614">
                  <c:v>42425.108390249203</c:v>
                </c:pt>
                <c:pt idx="33615">
                  <c:v>42425.108401815</c:v>
                </c:pt>
                <c:pt idx="33616">
                  <c:v>42425.108413401198</c:v>
                </c:pt>
                <c:pt idx="33617">
                  <c:v>42425.1084249743</c:v>
                </c:pt>
                <c:pt idx="33618">
                  <c:v>42425.108436561502</c:v>
                </c:pt>
                <c:pt idx="33619">
                  <c:v>42425.108448156301</c:v>
                </c:pt>
                <c:pt idx="33620">
                  <c:v>42425.108459745301</c:v>
                </c:pt>
                <c:pt idx="33621">
                  <c:v>42425.108471318003</c:v>
                </c:pt>
                <c:pt idx="33622">
                  <c:v>42425.108482911099</c:v>
                </c:pt>
                <c:pt idx="33623">
                  <c:v>42425.108494475498</c:v>
                </c:pt>
                <c:pt idx="33624">
                  <c:v>42425.108506056902</c:v>
                </c:pt>
                <c:pt idx="33625">
                  <c:v>42425.1085176243</c:v>
                </c:pt>
                <c:pt idx="33626">
                  <c:v>42425.108529203797</c:v>
                </c:pt>
                <c:pt idx="33627">
                  <c:v>42425.108540775102</c:v>
                </c:pt>
                <c:pt idx="33628">
                  <c:v>42425.108552361802</c:v>
                </c:pt>
                <c:pt idx="33629">
                  <c:v>42425.108563933703</c:v>
                </c:pt>
                <c:pt idx="33630">
                  <c:v>42425.1085755077</c:v>
                </c:pt>
                <c:pt idx="33631">
                  <c:v>42425.108587094903</c:v>
                </c:pt>
                <c:pt idx="33632">
                  <c:v>42425.108598683597</c:v>
                </c:pt>
                <c:pt idx="33633">
                  <c:v>42425.108610252697</c:v>
                </c:pt>
                <c:pt idx="33634">
                  <c:v>42425.108621825202</c:v>
                </c:pt>
                <c:pt idx="33635">
                  <c:v>42425.108633409203</c:v>
                </c:pt>
                <c:pt idx="33636">
                  <c:v>42425.108644981403</c:v>
                </c:pt>
                <c:pt idx="33637">
                  <c:v>42425.108656553501</c:v>
                </c:pt>
                <c:pt idx="33638">
                  <c:v>42425.108668127301</c:v>
                </c:pt>
                <c:pt idx="33639">
                  <c:v>42425.108679715602</c:v>
                </c:pt>
                <c:pt idx="33640">
                  <c:v>42425.108691303503</c:v>
                </c:pt>
                <c:pt idx="33641">
                  <c:v>42425.108702875703</c:v>
                </c:pt>
                <c:pt idx="33642">
                  <c:v>42425.108714448703</c:v>
                </c:pt>
                <c:pt idx="33643">
                  <c:v>42425.108726017097</c:v>
                </c:pt>
                <c:pt idx="33644">
                  <c:v>42425.108737590999</c:v>
                </c:pt>
                <c:pt idx="33645">
                  <c:v>42425.108749164297</c:v>
                </c:pt>
                <c:pt idx="33646">
                  <c:v>42425.108760757903</c:v>
                </c:pt>
                <c:pt idx="33647">
                  <c:v>42425.108772323198</c:v>
                </c:pt>
                <c:pt idx="33648">
                  <c:v>42425.108783910597</c:v>
                </c:pt>
                <c:pt idx="33649">
                  <c:v>42425.108795484899</c:v>
                </c:pt>
                <c:pt idx="33650">
                  <c:v>42425.108807077901</c:v>
                </c:pt>
                <c:pt idx="33651">
                  <c:v>42425.1088186501</c:v>
                </c:pt>
                <c:pt idx="33652">
                  <c:v>42425.108830217199</c:v>
                </c:pt>
                <c:pt idx="33653">
                  <c:v>42425.1088418078</c:v>
                </c:pt>
                <c:pt idx="33654">
                  <c:v>42425.108853380101</c:v>
                </c:pt>
                <c:pt idx="33655">
                  <c:v>42425.108864969698</c:v>
                </c:pt>
                <c:pt idx="33656">
                  <c:v>42425.108876546299</c:v>
                </c:pt>
                <c:pt idx="33657">
                  <c:v>42425.108888110102</c:v>
                </c:pt>
                <c:pt idx="33658">
                  <c:v>42425.108899688901</c:v>
                </c:pt>
                <c:pt idx="33659">
                  <c:v>42425.108911278097</c:v>
                </c:pt>
                <c:pt idx="33660">
                  <c:v>42425.108922863801</c:v>
                </c:pt>
                <c:pt idx="33661">
                  <c:v>42425.108934439602</c:v>
                </c:pt>
                <c:pt idx="33662">
                  <c:v>42425.108946004402</c:v>
                </c:pt>
                <c:pt idx="33663">
                  <c:v>42425.108957582503</c:v>
                </c:pt>
                <c:pt idx="33664">
                  <c:v>42425.108969157001</c:v>
                </c:pt>
                <c:pt idx="33665">
                  <c:v>42425.108980742902</c:v>
                </c:pt>
                <c:pt idx="33666">
                  <c:v>42425.108992315603</c:v>
                </c:pt>
                <c:pt idx="33667">
                  <c:v>42425.109003908103</c:v>
                </c:pt>
                <c:pt idx="33668">
                  <c:v>42425.109015478898</c:v>
                </c:pt>
                <c:pt idx="33669">
                  <c:v>42425.1090270493</c:v>
                </c:pt>
                <c:pt idx="33670">
                  <c:v>42425.109038622199</c:v>
                </c:pt>
                <c:pt idx="33671">
                  <c:v>42425.109050216</c:v>
                </c:pt>
                <c:pt idx="33672">
                  <c:v>42425.109061795301</c:v>
                </c:pt>
                <c:pt idx="33673">
                  <c:v>42425.1090733651</c:v>
                </c:pt>
                <c:pt idx="33674">
                  <c:v>42425.109084944997</c:v>
                </c:pt>
                <c:pt idx="33675">
                  <c:v>42425.109096512802</c:v>
                </c:pt>
                <c:pt idx="33676">
                  <c:v>42425.109108106</c:v>
                </c:pt>
                <c:pt idx="33677">
                  <c:v>42425.109119672903</c:v>
                </c:pt>
                <c:pt idx="33678">
                  <c:v>42425.109131254401</c:v>
                </c:pt>
                <c:pt idx="33679">
                  <c:v>42425.1091428238</c:v>
                </c:pt>
                <c:pt idx="33680">
                  <c:v>42425.1091544136</c:v>
                </c:pt>
                <c:pt idx="33681">
                  <c:v>42425.109166001603</c:v>
                </c:pt>
                <c:pt idx="33682">
                  <c:v>42425.109177566999</c:v>
                </c:pt>
                <c:pt idx="33683">
                  <c:v>42425.109189150302</c:v>
                </c:pt>
                <c:pt idx="33684">
                  <c:v>42425.109200715699</c:v>
                </c:pt>
                <c:pt idx="33685">
                  <c:v>42425.109212307601</c:v>
                </c:pt>
                <c:pt idx="33686">
                  <c:v>42425.109223880303</c:v>
                </c:pt>
                <c:pt idx="33687">
                  <c:v>42425.109235448203</c:v>
                </c:pt>
                <c:pt idx="33688">
                  <c:v>42425.109247023203</c:v>
                </c:pt>
                <c:pt idx="33689">
                  <c:v>42425.109258596502</c:v>
                </c:pt>
                <c:pt idx="33690">
                  <c:v>42425.109270188201</c:v>
                </c:pt>
                <c:pt idx="33691">
                  <c:v>42425.109281757199</c:v>
                </c:pt>
                <c:pt idx="33692">
                  <c:v>42425.109293349902</c:v>
                </c:pt>
                <c:pt idx="33693">
                  <c:v>42425.1093049177</c:v>
                </c:pt>
                <c:pt idx="33694">
                  <c:v>42425.109316491697</c:v>
                </c:pt>
                <c:pt idx="33695">
                  <c:v>42425.109328083003</c:v>
                </c:pt>
                <c:pt idx="33696">
                  <c:v>42425.1093396711</c:v>
                </c:pt>
                <c:pt idx="33697">
                  <c:v>42425.109351237501</c:v>
                </c:pt>
                <c:pt idx="33698">
                  <c:v>42425.109362830699</c:v>
                </c:pt>
                <c:pt idx="33699">
                  <c:v>42425.109374402396</c:v>
                </c:pt>
                <c:pt idx="33700">
                  <c:v>42425.109385971198</c:v>
                </c:pt>
                <c:pt idx="33701">
                  <c:v>42425.109397561799</c:v>
                </c:pt>
                <c:pt idx="33702">
                  <c:v>42425.109409129298</c:v>
                </c:pt>
                <c:pt idx="33703">
                  <c:v>42425.109420720102</c:v>
                </c:pt>
                <c:pt idx="33704">
                  <c:v>42425.1094323078</c:v>
                </c:pt>
                <c:pt idx="33705">
                  <c:v>42425.109443874702</c:v>
                </c:pt>
                <c:pt idx="33706">
                  <c:v>42425.109455452599</c:v>
                </c:pt>
                <c:pt idx="33707">
                  <c:v>42425.109467022099</c:v>
                </c:pt>
                <c:pt idx="33708">
                  <c:v>42425.109478617698</c:v>
                </c:pt>
                <c:pt idx="33709">
                  <c:v>42425.109490189599</c:v>
                </c:pt>
                <c:pt idx="33710">
                  <c:v>42425.109501760096</c:v>
                </c:pt>
                <c:pt idx="33711">
                  <c:v>42425.109513348201</c:v>
                </c:pt>
                <c:pt idx="33712">
                  <c:v>42425.109524918902</c:v>
                </c:pt>
                <c:pt idx="33713">
                  <c:v>42425.109536511503</c:v>
                </c:pt>
                <c:pt idx="33714">
                  <c:v>42425.1095480816</c:v>
                </c:pt>
                <c:pt idx="33715">
                  <c:v>42425.109559655699</c:v>
                </c:pt>
                <c:pt idx="33716">
                  <c:v>42425.1095712276</c:v>
                </c:pt>
                <c:pt idx="33717">
                  <c:v>42425.109582800003</c:v>
                </c:pt>
                <c:pt idx="33718">
                  <c:v>42425.109594372603</c:v>
                </c:pt>
                <c:pt idx="33719">
                  <c:v>42425.109605947502</c:v>
                </c:pt>
                <c:pt idx="33720">
                  <c:v>42425.109617535803</c:v>
                </c:pt>
                <c:pt idx="33721">
                  <c:v>42425.109629107799</c:v>
                </c:pt>
                <c:pt idx="33722">
                  <c:v>42425.109640681898</c:v>
                </c:pt>
                <c:pt idx="33723">
                  <c:v>42425.109652274499</c:v>
                </c:pt>
                <c:pt idx="33724">
                  <c:v>42425.109663861003</c:v>
                </c:pt>
                <c:pt idx="33725">
                  <c:v>42425.109675429398</c:v>
                </c:pt>
                <c:pt idx="33726">
                  <c:v>42425.109687003802</c:v>
                </c:pt>
                <c:pt idx="33727">
                  <c:v>42425.109698593798</c:v>
                </c:pt>
                <c:pt idx="33728">
                  <c:v>42425.109710175602</c:v>
                </c:pt>
                <c:pt idx="33729">
                  <c:v>42425.109721745401</c:v>
                </c:pt>
                <c:pt idx="33730">
                  <c:v>42425.109733336802</c:v>
                </c:pt>
                <c:pt idx="33731">
                  <c:v>42425.109744917201</c:v>
                </c:pt>
                <c:pt idx="33732">
                  <c:v>42425.109756493897</c:v>
                </c:pt>
                <c:pt idx="33733">
                  <c:v>42425.1097680729</c:v>
                </c:pt>
                <c:pt idx="33734">
                  <c:v>42425.109779643702</c:v>
                </c:pt>
                <c:pt idx="33735">
                  <c:v>42425.109791229697</c:v>
                </c:pt>
                <c:pt idx="33736">
                  <c:v>42425.1098028056</c:v>
                </c:pt>
                <c:pt idx="33737">
                  <c:v>42425.109814376498</c:v>
                </c:pt>
                <c:pt idx="33738">
                  <c:v>42425.109825968</c:v>
                </c:pt>
                <c:pt idx="33739">
                  <c:v>42425.109837533098</c:v>
                </c:pt>
                <c:pt idx="33740">
                  <c:v>42425.109849127701</c:v>
                </c:pt>
                <c:pt idx="33741">
                  <c:v>42425.109860699202</c:v>
                </c:pt>
                <c:pt idx="33742">
                  <c:v>42425.109872266599</c:v>
                </c:pt>
                <c:pt idx="33743">
                  <c:v>42425.109883846897</c:v>
                </c:pt>
                <c:pt idx="33744">
                  <c:v>42425.1098954154</c:v>
                </c:pt>
                <c:pt idx="33745">
                  <c:v>42425.109907000398</c:v>
                </c:pt>
                <c:pt idx="33746">
                  <c:v>42425.109918577502</c:v>
                </c:pt>
                <c:pt idx="33747">
                  <c:v>42425.109930161998</c:v>
                </c:pt>
                <c:pt idx="33748">
                  <c:v>42425.109941732502</c:v>
                </c:pt>
                <c:pt idx="33749">
                  <c:v>42425.1099533249</c:v>
                </c:pt>
                <c:pt idx="33750">
                  <c:v>42425.109964901203</c:v>
                </c:pt>
                <c:pt idx="33751">
                  <c:v>42425.1099764873</c:v>
                </c:pt>
                <c:pt idx="33752">
                  <c:v>42425.109988066797</c:v>
                </c:pt>
                <c:pt idx="33753">
                  <c:v>42425.109999647</c:v>
                </c:pt>
                <c:pt idx="33754">
                  <c:v>42425.110011214398</c:v>
                </c:pt>
                <c:pt idx="33755">
                  <c:v>42425.1100227961</c:v>
                </c:pt>
                <c:pt idx="33756">
                  <c:v>42425.110034371697</c:v>
                </c:pt>
                <c:pt idx="33757">
                  <c:v>42425.110045949099</c:v>
                </c:pt>
                <c:pt idx="33758">
                  <c:v>42425.1100575237</c:v>
                </c:pt>
                <c:pt idx="33759">
                  <c:v>42425.1100690983</c:v>
                </c:pt>
                <c:pt idx="33760">
                  <c:v>42425.110080686703</c:v>
                </c:pt>
                <c:pt idx="33761">
                  <c:v>42425.110092275601</c:v>
                </c:pt>
                <c:pt idx="33762">
                  <c:v>42425.110103861502</c:v>
                </c:pt>
                <c:pt idx="33763">
                  <c:v>42425.110115427597</c:v>
                </c:pt>
                <c:pt idx="33764">
                  <c:v>42425.110127001797</c:v>
                </c:pt>
                <c:pt idx="33765">
                  <c:v>42425.110138594202</c:v>
                </c:pt>
                <c:pt idx="33766">
                  <c:v>42425.110150160799</c:v>
                </c:pt>
                <c:pt idx="33767">
                  <c:v>42425.110161734599</c:v>
                </c:pt>
                <c:pt idx="33768">
                  <c:v>42425.110173308502</c:v>
                </c:pt>
                <c:pt idx="33769">
                  <c:v>42425.110184893398</c:v>
                </c:pt>
                <c:pt idx="33770">
                  <c:v>42425.110196467103</c:v>
                </c:pt>
                <c:pt idx="33771">
                  <c:v>42425.110208046601</c:v>
                </c:pt>
                <c:pt idx="33772">
                  <c:v>42425.110219617804</c:v>
                </c:pt>
                <c:pt idx="33773">
                  <c:v>42425.110231197003</c:v>
                </c:pt>
                <c:pt idx="33774">
                  <c:v>42425.110242766998</c:v>
                </c:pt>
                <c:pt idx="33775">
                  <c:v>42425.110254358799</c:v>
                </c:pt>
                <c:pt idx="33776">
                  <c:v>42425.110265929703</c:v>
                </c:pt>
                <c:pt idx="33777">
                  <c:v>42425.1102774967</c:v>
                </c:pt>
                <c:pt idx="33778">
                  <c:v>42425.1102890724</c:v>
                </c:pt>
                <c:pt idx="33779">
                  <c:v>42425.110300664397</c:v>
                </c:pt>
                <c:pt idx="33780">
                  <c:v>42425.110312237397</c:v>
                </c:pt>
                <c:pt idx="33781">
                  <c:v>42425.110323805398</c:v>
                </c:pt>
                <c:pt idx="33782">
                  <c:v>42425.110335396101</c:v>
                </c:pt>
                <c:pt idx="33783">
                  <c:v>42425.110346965899</c:v>
                </c:pt>
                <c:pt idx="33784">
                  <c:v>42425.110358553597</c:v>
                </c:pt>
                <c:pt idx="33785">
                  <c:v>42425.110370125403</c:v>
                </c:pt>
                <c:pt idx="33786">
                  <c:v>42425.110381703496</c:v>
                </c:pt>
                <c:pt idx="33787">
                  <c:v>42425.110393272902</c:v>
                </c:pt>
                <c:pt idx="33788">
                  <c:v>42425.110404867897</c:v>
                </c:pt>
                <c:pt idx="33789">
                  <c:v>42425.110416435702</c:v>
                </c:pt>
                <c:pt idx="33790">
                  <c:v>42425.110428006803</c:v>
                </c:pt>
                <c:pt idx="33791">
                  <c:v>42425.110439593998</c:v>
                </c:pt>
                <c:pt idx="33792">
                  <c:v>42425.110451165703</c:v>
                </c:pt>
                <c:pt idx="33793">
                  <c:v>42425.110462749799</c:v>
                </c:pt>
                <c:pt idx="33794">
                  <c:v>42425.110474330802</c:v>
                </c:pt>
                <c:pt idx="33795">
                  <c:v>42425.110485918798</c:v>
                </c:pt>
                <c:pt idx="33796">
                  <c:v>42425.110497491303</c:v>
                </c:pt>
                <c:pt idx="33797">
                  <c:v>42425.110509062601</c:v>
                </c:pt>
                <c:pt idx="33798">
                  <c:v>42425.110520652503</c:v>
                </c:pt>
                <c:pt idx="33799">
                  <c:v>42425.1105322199</c:v>
                </c:pt>
                <c:pt idx="33800">
                  <c:v>42425.110543794799</c:v>
                </c:pt>
                <c:pt idx="33801">
                  <c:v>42425.110555385399</c:v>
                </c:pt>
                <c:pt idx="33802">
                  <c:v>42425.110566952899</c:v>
                </c:pt>
                <c:pt idx="33803">
                  <c:v>42425.110578531901</c:v>
                </c:pt>
                <c:pt idx="33804">
                  <c:v>42425.110590102398</c:v>
                </c:pt>
                <c:pt idx="33805">
                  <c:v>42425.110601692802</c:v>
                </c:pt>
                <c:pt idx="33806">
                  <c:v>42425.110613270299</c:v>
                </c:pt>
                <c:pt idx="33807">
                  <c:v>42425.110624840301</c:v>
                </c:pt>
                <c:pt idx="33808">
                  <c:v>42425.110636411096</c:v>
                </c:pt>
                <c:pt idx="33809">
                  <c:v>42425.110648001501</c:v>
                </c:pt>
                <c:pt idx="33810">
                  <c:v>42425.110659568199</c:v>
                </c:pt>
                <c:pt idx="33811">
                  <c:v>42425.110671149203</c:v>
                </c:pt>
                <c:pt idx="33812">
                  <c:v>42425.110682736296</c:v>
                </c:pt>
                <c:pt idx="33813">
                  <c:v>42425.110694303803</c:v>
                </c:pt>
                <c:pt idx="33814">
                  <c:v>42425.110705878004</c:v>
                </c:pt>
                <c:pt idx="33815">
                  <c:v>42425.110717468597</c:v>
                </c:pt>
                <c:pt idx="33816">
                  <c:v>42425.110729044798</c:v>
                </c:pt>
                <c:pt idx="33817">
                  <c:v>42425.110740611701</c:v>
                </c:pt>
                <c:pt idx="33818">
                  <c:v>42425.110752198801</c:v>
                </c:pt>
                <c:pt idx="33819">
                  <c:v>42425.110763788703</c:v>
                </c:pt>
                <c:pt idx="33820">
                  <c:v>42425.110775357403</c:v>
                </c:pt>
                <c:pt idx="33821">
                  <c:v>42425.110786948397</c:v>
                </c:pt>
                <c:pt idx="33822">
                  <c:v>42425.110798537498</c:v>
                </c:pt>
                <c:pt idx="33823">
                  <c:v>42425.110810105201</c:v>
                </c:pt>
                <c:pt idx="33824">
                  <c:v>42425.110821692797</c:v>
                </c:pt>
                <c:pt idx="33825">
                  <c:v>42425.110833261198</c:v>
                </c:pt>
                <c:pt idx="33826">
                  <c:v>42425.110844835399</c:v>
                </c:pt>
                <c:pt idx="33827">
                  <c:v>42425.110856427404</c:v>
                </c:pt>
                <c:pt idx="33828">
                  <c:v>42425.110867996496</c:v>
                </c:pt>
                <c:pt idx="33829">
                  <c:v>42425.110879587803</c:v>
                </c:pt>
                <c:pt idx="33830">
                  <c:v>42425.110891155098</c:v>
                </c:pt>
                <c:pt idx="33831">
                  <c:v>42425.110902734203</c:v>
                </c:pt>
                <c:pt idx="33832">
                  <c:v>42425.110914302102</c:v>
                </c:pt>
                <c:pt idx="33833">
                  <c:v>42425.110925881701</c:v>
                </c:pt>
                <c:pt idx="33834">
                  <c:v>42425.1109374515</c:v>
                </c:pt>
                <c:pt idx="33835">
                  <c:v>42425.110949041897</c:v>
                </c:pt>
                <c:pt idx="33836">
                  <c:v>42425.110960627899</c:v>
                </c:pt>
                <c:pt idx="33837">
                  <c:v>42425.110972195398</c:v>
                </c:pt>
                <c:pt idx="33838">
                  <c:v>42425.110983787301</c:v>
                </c:pt>
                <c:pt idx="33839">
                  <c:v>42425.110995377203</c:v>
                </c:pt>
                <c:pt idx="33840">
                  <c:v>42425.111006957297</c:v>
                </c:pt>
                <c:pt idx="33841">
                  <c:v>42425.111018537202</c:v>
                </c:pt>
                <c:pt idx="33842">
                  <c:v>42425.111030102002</c:v>
                </c:pt>
                <c:pt idx="33843">
                  <c:v>42425.111041680997</c:v>
                </c:pt>
                <c:pt idx="33844">
                  <c:v>42425.111053251298</c:v>
                </c:pt>
                <c:pt idx="33845">
                  <c:v>42425.1110648303</c:v>
                </c:pt>
                <c:pt idx="33846">
                  <c:v>42425.111076417299</c:v>
                </c:pt>
                <c:pt idx="33847">
                  <c:v>42425.111087984696</c:v>
                </c:pt>
                <c:pt idx="33848">
                  <c:v>42425.111099558002</c:v>
                </c:pt>
                <c:pt idx="33849">
                  <c:v>42425.111111136401</c:v>
                </c:pt>
                <c:pt idx="33850">
                  <c:v>42425.111122727001</c:v>
                </c:pt>
                <c:pt idx="33851">
                  <c:v>42425.111134294399</c:v>
                </c:pt>
                <c:pt idx="33852">
                  <c:v>42425.1111458667</c:v>
                </c:pt>
                <c:pt idx="33853">
                  <c:v>42425.111157457803</c:v>
                </c:pt>
                <c:pt idx="33854">
                  <c:v>42425.111169032301</c:v>
                </c:pt>
                <c:pt idx="33855">
                  <c:v>42425.111180601103</c:v>
                </c:pt>
                <c:pt idx="33856">
                  <c:v>42425.111192180797</c:v>
                </c:pt>
                <c:pt idx="33857">
                  <c:v>42425.111203749999</c:v>
                </c:pt>
                <c:pt idx="33858">
                  <c:v>42425.111215340301</c:v>
                </c:pt>
                <c:pt idx="33859">
                  <c:v>42425.1112269101</c:v>
                </c:pt>
                <c:pt idx="33860">
                  <c:v>42425.111238488702</c:v>
                </c:pt>
                <c:pt idx="33861">
                  <c:v>42425.111250057002</c:v>
                </c:pt>
                <c:pt idx="33862">
                  <c:v>42425.111261636797</c:v>
                </c:pt>
                <c:pt idx="33863">
                  <c:v>42425.111273203998</c:v>
                </c:pt>
                <c:pt idx="33864">
                  <c:v>42425.111284778599</c:v>
                </c:pt>
                <c:pt idx="33865">
                  <c:v>42425.111296356801</c:v>
                </c:pt>
                <c:pt idx="33866">
                  <c:v>42425.111307942003</c:v>
                </c:pt>
                <c:pt idx="33867">
                  <c:v>42425.111319517899</c:v>
                </c:pt>
                <c:pt idx="33868">
                  <c:v>42425.111331092201</c:v>
                </c:pt>
                <c:pt idx="33869">
                  <c:v>42425.111342661803</c:v>
                </c:pt>
                <c:pt idx="33870">
                  <c:v>42425.111354252498</c:v>
                </c:pt>
                <c:pt idx="33871">
                  <c:v>42425.111365819299</c:v>
                </c:pt>
                <c:pt idx="33872">
                  <c:v>42425.111377400302</c:v>
                </c:pt>
                <c:pt idx="33873">
                  <c:v>42425.111388969999</c:v>
                </c:pt>
                <c:pt idx="33874">
                  <c:v>42425.111400541697</c:v>
                </c:pt>
                <c:pt idx="33875">
                  <c:v>42425.111412119797</c:v>
                </c:pt>
                <c:pt idx="33876">
                  <c:v>42425.111423704999</c:v>
                </c:pt>
                <c:pt idx="33877">
                  <c:v>42425.111435277497</c:v>
                </c:pt>
                <c:pt idx="33878">
                  <c:v>42425.111446868301</c:v>
                </c:pt>
                <c:pt idx="33879">
                  <c:v>42425.111458453597</c:v>
                </c:pt>
                <c:pt idx="33880">
                  <c:v>42425.111470027703</c:v>
                </c:pt>
                <c:pt idx="33881">
                  <c:v>42425.1114815978</c:v>
                </c:pt>
                <c:pt idx="33882">
                  <c:v>42425.111493174503</c:v>
                </c:pt>
                <c:pt idx="33883">
                  <c:v>42425.111504744498</c:v>
                </c:pt>
                <c:pt idx="33884">
                  <c:v>42425.111516324003</c:v>
                </c:pt>
                <c:pt idx="33885">
                  <c:v>42425.111527902001</c:v>
                </c:pt>
                <c:pt idx="33886">
                  <c:v>42425.111539483798</c:v>
                </c:pt>
                <c:pt idx="33887">
                  <c:v>42425.111551051901</c:v>
                </c:pt>
                <c:pt idx="33888">
                  <c:v>42425.111562630998</c:v>
                </c:pt>
                <c:pt idx="33889">
                  <c:v>42425.1115742084</c:v>
                </c:pt>
                <c:pt idx="33890">
                  <c:v>42425.111585773302</c:v>
                </c:pt>
                <c:pt idx="33891">
                  <c:v>42425.111597351599</c:v>
                </c:pt>
                <c:pt idx="33892">
                  <c:v>42425.111608939398</c:v>
                </c:pt>
                <c:pt idx="33893">
                  <c:v>42425.111620527401</c:v>
                </c:pt>
                <c:pt idx="33894">
                  <c:v>42425.111632097098</c:v>
                </c:pt>
                <c:pt idx="33895">
                  <c:v>42425.111643687</c:v>
                </c:pt>
                <c:pt idx="33896">
                  <c:v>42425.111655259097</c:v>
                </c:pt>
                <c:pt idx="33897">
                  <c:v>42425.1116668256</c:v>
                </c:pt>
                <c:pt idx="33898">
                  <c:v>42425.111678421301</c:v>
                </c:pt>
                <c:pt idx="33899">
                  <c:v>42425.111689991099</c:v>
                </c:pt>
                <c:pt idx="33900">
                  <c:v>42425.111701581001</c:v>
                </c:pt>
                <c:pt idx="33901">
                  <c:v>42425.111713148202</c:v>
                </c:pt>
                <c:pt idx="33902">
                  <c:v>42425.111724738803</c:v>
                </c:pt>
                <c:pt idx="33903">
                  <c:v>42425.111736306302</c:v>
                </c:pt>
                <c:pt idx="33904">
                  <c:v>42425.111747894902</c:v>
                </c:pt>
                <c:pt idx="33905">
                  <c:v>42425.111759484498</c:v>
                </c:pt>
                <c:pt idx="33906">
                  <c:v>42425.1117710693</c:v>
                </c:pt>
                <c:pt idx="33907">
                  <c:v>42425.1117826388</c:v>
                </c:pt>
                <c:pt idx="33908">
                  <c:v>42425.111794211502</c:v>
                </c:pt>
                <c:pt idx="33909">
                  <c:v>42425.111805797198</c:v>
                </c:pt>
                <c:pt idx="33910">
                  <c:v>42425.111817389101</c:v>
                </c:pt>
                <c:pt idx="33911">
                  <c:v>42425.111828974397</c:v>
                </c:pt>
                <c:pt idx="33912">
                  <c:v>42425.111840548198</c:v>
                </c:pt>
                <c:pt idx="33913">
                  <c:v>42425.111852119102</c:v>
                </c:pt>
                <c:pt idx="33914">
                  <c:v>42425.111863706399</c:v>
                </c:pt>
                <c:pt idx="33915">
                  <c:v>42425.111875274102</c:v>
                </c:pt>
                <c:pt idx="33916">
                  <c:v>42425.111886851599</c:v>
                </c:pt>
                <c:pt idx="33917">
                  <c:v>42425.111898430201</c:v>
                </c:pt>
                <c:pt idx="33918">
                  <c:v>42425.111910016101</c:v>
                </c:pt>
                <c:pt idx="33919">
                  <c:v>42425.1119215898</c:v>
                </c:pt>
                <c:pt idx="33920">
                  <c:v>42425.111933177002</c:v>
                </c:pt>
                <c:pt idx="33921">
                  <c:v>42425.111944742399</c:v>
                </c:pt>
                <c:pt idx="33922">
                  <c:v>42425.111956316403</c:v>
                </c:pt>
                <c:pt idx="33923">
                  <c:v>42425.111967909899</c:v>
                </c:pt>
                <c:pt idx="33924">
                  <c:v>42425.111979486799</c:v>
                </c:pt>
                <c:pt idx="33925">
                  <c:v>42425.111991051701</c:v>
                </c:pt>
                <c:pt idx="33926">
                  <c:v>42425.1120026258</c:v>
                </c:pt>
                <c:pt idx="33927">
                  <c:v>42425.112014201099</c:v>
                </c:pt>
                <c:pt idx="33928">
                  <c:v>42425.112025777998</c:v>
                </c:pt>
                <c:pt idx="33929">
                  <c:v>42425.1120373679</c:v>
                </c:pt>
                <c:pt idx="33930">
                  <c:v>42425.112048934199</c:v>
                </c:pt>
                <c:pt idx="33931">
                  <c:v>42425.1120605084</c:v>
                </c:pt>
                <c:pt idx="33932">
                  <c:v>42425.112072088297</c:v>
                </c:pt>
                <c:pt idx="33933">
                  <c:v>42425.112083675202</c:v>
                </c:pt>
                <c:pt idx="33934">
                  <c:v>42425.112095247401</c:v>
                </c:pt>
                <c:pt idx="33935">
                  <c:v>42425.1121068172</c:v>
                </c:pt>
                <c:pt idx="33936">
                  <c:v>42425.112118408302</c:v>
                </c:pt>
                <c:pt idx="33937">
                  <c:v>42425.112129990397</c:v>
                </c:pt>
                <c:pt idx="33938">
                  <c:v>42425.112141580699</c:v>
                </c:pt>
                <c:pt idx="33939">
                  <c:v>42425.112153148599</c:v>
                </c:pt>
                <c:pt idx="33940">
                  <c:v>42425.112164723403</c:v>
                </c:pt>
                <c:pt idx="33941">
                  <c:v>42425.112176301103</c:v>
                </c:pt>
                <c:pt idx="33942">
                  <c:v>42425.112187874904</c:v>
                </c:pt>
                <c:pt idx="33943">
                  <c:v>42425.112199448398</c:v>
                </c:pt>
                <c:pt idx="33944">
                  <c:v>42425.112211034299</c:v>
                </c:pt>
                <c:pt idx="33945">
                  <c:v>42425.112222603297</c:v>
                </c:pt>
                <c:pt idx="33946">
                  <c:v>42425.112234190601</c:v>
                </c:pt>
                <c:pt idx="33947">
                  <c:v>42425.112245766199</c:v>
                </c:pt>
                <c:pt idx="33948">
                  <c:v>42425.112257334702</c:v>
                </c:pt>
                <c:pt idx="33949">
                  <c:v>42425.1122689119</c:v>
                </c:pt>
                <c:pt idx="33950">
                  <c:v>42425.112280504902</c:v>
                </c:pt>
                <c:pt idx="33951">
                  <c:v>42425.112292085498</c:v>
                </c:pt>
                <c:pt idx="33952">
                  <c:v>42425.1123036594</c:v>
                </c:pt>
                <c:pt idx="33953">
                  <c:v>42425.112315229002</c:v>
                </c:pt>
                <c:pt idx="33954">
                  <c:v>42425.112326813898</c:v>
                </c:pt>
                <c:pt idx="33955">
                  <c:v>42425.112338393199</c:v>
                </c:pt>
                <c:pt idx="33956">
                  <c:v>42425.112349970397</c:v>
                </c:pt>
                <c:pt idx="33957">
                  <c:v>42425.112361537402</c:v>
                </c:pt>
                <c:pt idx="33958">
                  <c:v>42425.1123731103</c:v>
                </c:pt>
                <c:pt idx="33959">
                  <c:v>42425.112384703301</c:v>
                </c:pt>
                <c:pt idx="33960">
                  <c:v>42425.112396287499</c:v>
                </c:pt>
                <c:pt idx="33961">
                  <c:v>42425.112407875196</c:v>
                </c:pt>
                <c:pt idx="33962">
                  <c:v>42425.112419444798</c:v>
                </c:pt>
                <c:pt idx="33963">
                  <c:v>42425.112431019603</c:v>
                </c:pt>
                <c:pt idx="33964">
                  <c:v>42425.112442607999</c:v>
                </c:pt>
                <c:pt idx="33965">
                  <c:v>42425.112454178903</c:v>
                </c:pt>
                <c:pt idx="33966">
                  <c:v>42425.112465769802</c:v>
                </c:pt>
                <c:pt idx="33967">
                  <c:v>42425.112477338502</c:v>
                </c:pt>
                <c:pt idx="33968">
                  <c:v>42425.112488931198</c:v>
                </c:pt>
                <c:pt idx="33969">
                  <c:v>42425.112500495001</c:v>
                </c:pt>
                <c:pt idx="33970">
                  <c:v>42425.112512080697</c:v>
                </c:pt>
                <c:pt idx="33971">
                  <c:v>42425.112523655996</c:v>
                </c:pt>
                <c:pt idx="33972">
                  <c:v>42425.112535230001</c:v>
                </c:pt>
                <c:pt idx="33973">
                  <c:v>42425.112546803903</c:v>
                </c:pt>
                <c:pt idx="33974">
                  <c:v>42425.112558397697</c:v>
                </c:pt>
                <c:pt idx="33975">
                  <c:v>42425.112569962301</c:v>
                </c:pt>
                <c:pt idx="33976">
                  <c:v>42425.112581544898</c:v>
                </c:pt>
                <c:pt idx="33977">
                  <c:v>42425.112593126098</c:v>
                </c:pt>
                <c:pt idx="33978">
                  <c:v>42425.1126047043</c:v>
                </c:pt>
                <c:pt idx="33979">
                  <c:v>42425.112616276601</c:v>
                </c:pt>
                <c:pt idx="33980">
                  <c:v>42425.112627844901</c:v>
                </c:pt>
                <c:pt idx="33981">
                  <c:v>42425.112639438899</c:v>
                </c:pt>
                <c:pt idx="33982">
                  <c:v>42425.112651003401</c:v>
                </c:pt>
                <c:pt idx="33983">
                  <c:v>42425.112662595602</c:v>
                </c:pt>
                <c:pt idx="33984">
                  <c:v>42425.112674182899</c:v>
                </c:pt>
                <c:pt idx="33985">
                  <c:v>42425.112685754502</c:v>
                </c:pt>
                <c:pt idx="33986">
                  <c:v>42425.1126973262</c:v>
                </c:pt>
                <c:pt idx="33987">
                  <c:v>42425.112708902103</c:v>
                </c:pt>
                <c:pt idx="33988">
                  <c:v>42425.112720478799</c:v>
                </c:pt>
                <c:pt idx="33989">
                  <c:v>42425.112732067901</c:v>
                </c:pt>
                <c:pt idx="33990">
                  <c:v>42425.112743637903</c:v>
                </c:pt>
                <c:pt idx="33991">
                  <c:v>42425.112755207199</c:v>
                </c:pt>
                <c:pt idx="33992">
                  <c:v>42425.112766781298</c:v>
                </c:pt>
                <c:pt idx="33993">
                  <c:v>42425.1127783544</c:v>
                </c:pt>
                <c:pt idx="33994">
                  <c:v>42425.112789947802</c:v>
                </c:pt>
                <c:pt idx="33995">
                  <c:v>42425.112801516603</c:v>
                </c:pt>
                <c:pt idx="33996">
                  <c:v>42425.1128130957</c:v>
                </c:pt>
                <c:pt idx="33997">
                  <c:v>42425.112824670097</c:v>
                </c:pt>
                <c:pt idx="33998">
                  <c:v>42425.112836236003</c:v>
                </c:pt>
                <c:pt idx="33999">
                  <c:v>42425.112847827397</c:v>
                </c:pt>
                <c:pt idx="34000">
                  <c:v>42425.112859398097</c:v>
                </c:pt>
                <c:pt idx="34001">
                  <c:v>42425.112870990401</c:v>
                </c:pt>
                <c:pt idx="34002">
                  <c:v>42425.1128825579</c:v>
                </c:pt>
                <c:pt idx="34003">
                  <c:v>42425.1128941485</c:v>
                </c:pt>
                <c:pt idx="34004">
                  <c:v>42425.112905718801</c:v>
                </c:pt>
                <c:pt idx="34005">
                  <c:v>42425.112917293402</c:v>
                </c:pt>
                <c:pt idx="34006">
                  <c:v>42425.112928864597</c:v>
                </c:pt>
                <c:pt idx="34007">
                  <c:v>42425.112940437502</c:v>
                </c:pt>
                <c:pt idx="34008">
                  <c:v>42425.112952030198</c:v>
                </c:pt>
                <c:pt idx="34009">
                  <c:v>42425.112963599597</c:v>
                </c:pt>
                <c:pt idx="34010">
                  <c:v>42425.112975187702</c:v>
                </c:pt>
                <c:pt idx="34011">
                  <c:v>42425.1129867743</c:v>
                </c:pt>
                <c:pt idx="34012">
                  <c:v>42425.112998360099</c:v>
                </c:pt>
                <c:pt idx="34013">
                  <c:v>42425.113009931098</c:v>
                </c:pt>
                <c:pt idx="34014">
                  <c:v>42425.113021518897</c:v>
                </c:pt>
                <c:pt idx="34015">
                  <c:v>42425.113033109097</c:v>
                </c:pt>
                <c:pt idx="34016">
                  <c:v>42425.113044677099</c:v>
                </c:pt>
                <c:pt idx="34017">
                  <c:v>42425.113056257098</c:v>
                </c:pt>
                <c:pt idx="34018">
                  <c:v>42425.113067843202</c:v>
                </c:pt>
                <c:pt idx="34019">
                  <c:v>42425.113079415998</c:v>
                </c:pt>
                <c:pt idx="34020">
                  <c:v>42425.113090987201</c:v>
                </c:pt>
                <c:pt idx="34021">
                  <c:v>42425.113102555697</c:v>
                </c:pt>
                <c:pt idx="34022">
                  <c:v>42425.113114138301</c:v>
                </c:pt>
                <c:pt idx="34023">
                  <c:v>42425.113125711599</c:v>
                </c:pt>
                <c:pt idx="34024">
                  <c:v>42425.113137277702</c:v>
                </c:pt>
                <c:pt idx="34025">
                  <c:v>42425.113148852099</c:v>
                </c:pt>
                <c:pt idx="34026">
                  <c:v>42425.113160440502</c:v>
                </c:pt>
                <c:pt idx="34027">
                  <c:v>42425.113172013502</c:v>
                </c:pt>
                <c:pt idx="34028">
                  <c:v>42425.113183592803</c:v>
                </c:pt>
                <c:pt idx="34029">
                  <c:v>42425.113195160498</c:v>
                </c:pt>
                <c:pt idx="34030">
                  <c:v>42425.113206746697</c:v>
                </c:pt>
                <c:pt idx="34031">
                  <c:v>42425.113218339699</c:v>
                </c:pt>
                <c:pt idx="34032">
                  <c:v>42425.113229926697</c:v>
                </c:pt>
                <c:pt idx="34033">
                  <c:v>42425.113241498701</c:v>
                </c:pt>
                <c:pt idx="34034">
                  <c:v>42425.113253066702</c:v>
                </c:pt>
                <c:pt idx="34035">
                  <c:v>42425.113264654101</c:v>
                </c:pt>
                <c:pt idx="34036">
                  <c:v>42425.113276245902</c:v>
                </c:pt>
                <c:pt idx="34037">
                  <c:v>42425.113287831096</c:v>
                </c:pt>
                <c:pt idx="34038">
                  <c:v>42425.113299401703</c:v>
                </c:pt>
                <c:pt idx="34039">
                  <c:v>42425.113310989203</c:v>
                </c:pt>
                <c:pt idx="34040">
                  <c:v>42425.113322573699</c:v>
                </c:pt>
                <c:pt idx="34041">
                  <c:v>42425.113334162103</c:v>
                </c:pt>
                <c:pt idx="34042">
                  <c:v>42425.113345732098</c:v>
                </c:pt>
                <c:pt idx="34043">
                  <c:v>42425.113357319402</c:v>
                </c:pt>
                <c:pt idx="34044">
                  <c:v>42425.113368887898</c:v>
                </c:pt>
                <c:pt idx="34045">
                  <c:v>42425.113380477298</c:v>
                </c:pt>
                <c:pt idx="34046">
                  <c:v>42425.113392055697</c:v>
                </c:pt>
                <c:pt idx="34047">
                  <c:v>42425.113403625197</c:v>
                </c:pt>
                <c:pt idx="34048">
                  <c:v>42425.113415193198</c:v>
                </c:pt>
                <c:pt idx="34049">
                  <c:v>42425.113426785203</c:v>
                </c:pt>
                <c:pt idx="34050">
                  <c:v>42425.113438353103</c:v>
                </c:pt>
                <c:pt idx="34051">
                  <c:v>42425.113449931901</c:v>
                </c:pt>
                <c:pt idx="34052">
                  <c:v>42425.113461504101</c:v>
                </c:pt>
                <c:pt idx="34053">
                  <c:v>42425.113473085999</c:v>
                </c:pt>
                <c:pt idx="34054">
                  <c:v>42425.113484656998</c:v>
                </c:pt>
                <c:pt idx="34055">
                  <c:v>42425.113496245896</c:v>
                </c:pt>
                <c:pt idx="34056">
                  <c:v>42425.1135078148</c:v>
                </c:pt>
                <c:pt idx="34057">
                  <c:v>42425.113519382998</c:v>
                </c:pt>
                <c:pt idx="34058">
                  <c:v>42425.113530966497</c:v>
                </c:pt>
                <c:pt idx="34059">
                  <c:v>42425.113542537503</c:v>
                </c:pt>
                <c:pt idx="34060">
                  <c:v>42425.113554124997</c:v>
                </c:pt>
                <c:pt idx="34061">
                  <c:v>42425.113565700602</c:v>
                </c:pt>
                <c:pt idx="34062">
                  <c:v>42425.113577272597</c:v>
                </c:pt>
                <c:pt idx="34063">
                  <c:v>42425.113588854299</c:v>
                </c:pt>
                <c:pt idx="34064">
                  <c:v>42425.113600441699</c:v>
                </c:pt>
                <c:pt idx="34065">
                  <c:v>42425.113612010202</c:v>
                </c:pt>
                <c:pt idx="34066">
                  <c:v>42425.113623591802</c:v>
                </c:pt>
                <c:pt idx="34067">
                  <c:v>42425.1136351604</c:v>
                </c:pt>
                <c:pt idx="34068">
                  <c:v>42425.113646754296</c:v>
                </c:pt>
                <c:pt idx="34069">
                  <c:v>42425.113658328301</c:v>
                </c:pt>
                <c:pt idx="34070">
                  <c:v>42425.113669893602</c:v>
                </c:pt>
                <c:pt idx="34071">
                  <c:v>42425.113681486597</c:v>
                </c:pt>
                <c:pt idx="34072">
                  <c:v>42425.1136930711</c:v>
                </c:pt>
                <c:pt idx="34073">
                  <c:v>42425.113704639203</c:v>
                </c:pt>
                <c:pt idx="34074">
                  <c:v>42425.1137162339</c:v>
                </c:pt>
                <c:pt idx="34075">
                  <c:v>42425.113727820302</c:v>
                </c:pt>
                <c:pt idx="34076">
                  <c:v>42425.113739383902</c:v>
                </c:pt>
                <c:pt idx="34077">
                  <c:v>42425.113750973796</c:v>
                </c:pt>
                <c:pt idx="34078">
                  <c:v>42425.113762560301</c:v>
                </c:pt>
                <c:pt idx="34079">
                  <c:v>42425.113774136596</c:v>
                </c:pt>
                <c:pt idx="34080">
                  <c:v>42425.113785723297</c:v>
                </c:pt>
                <c:pt idx="34081">
                  <c:v>42425.113797297199</c:v>
                </c:pt>
                <c:pt idx="34082">
                  <c:v>42425.113808881397</c:v>
                </c:pt>
                <c:pt idx="34083">
                  <c:v>42425.113820452498</c:v>
                </c:pt>
                <c:pt idx="34084">
                  <c:v>42425.113832044502</c:v>
                </c:pt>
                <c:pt idx="34085">
                  <c:v>42425.113843610903</c:v>
                </c:pt>
                <c:pt idx="34086">
                  <c:v>42425.113855182099</c:v>
                </c:pt>
                <c:pt idx="34087">
                  <c:v>42425.113866777203</c:v>
                </c:pt>
                <c:pt idx="34088">
                  <c:v>42425.113878349097</c:v>
                </c:pt>
                <c:pt idx="34089">
                  <c:v>42425.113889925902</c:v>
                </c:pt>
                <c:pt idx="34090">
                  <c:v>42425.113901493103</c:v>
                </c:pt>
                <c:pt idx="34091">
                  <c:v>42425.113913069603</c:v>
                </c:pt>
                <c:pt idx="34092">
                  <c:v>42425.113924638303</c:v>
                </c:pt>
                <c:pt idx="34093">
                  <c:v>42425.113936212503</c:v>
                </c:pt>
                <c:pt idx="34094">
                  <c:v>42425.113947790902</c:v>
                </c:pt>
                <c:pt idx="34095">
                  <c:v>42425.113959362403</c:v>
                </c:pt>
                <c:pt idx="34096">
                  <c:v>42425.1139709536</c:v>
                </c:pt>
                <c:pt idx="34097">
                  <c:v>42425.113982539799</c:v>
                </c:pt>
                <c:pt idx="34098">
                  <c:v>42425.113994107203</c:v>
                </c:pt>
                <c:pt idx="34099">
                  <c:v>42425.114005697702</c:v>
                </c:pt>
                <c:pt idx="34100">
                  <c:v>42425.114017287597</c:v>
                </c:pt>
                <c:pt idx="34101">
                  <c:v>42425.114028855103</c:v>
                </c:pt>
                <c:pt idx="34102">
                  <c:v>42425.114040445602</c:v>
                </c:pt>
                <c:pt idx="34103">
                  <c:v>42425.114052011202</c:v>
                </c:pt>
                <c:pt idx="34104">
                  <c:v>42425.114063602101</c:v>
                </c:pt>
                <c:pt idx="34105">
                  <c:v>42425.114075190599</c:v>
                </c:pt>
                <c:pt idx="34106">
                  <c:v>42425.114086758003</c:v>
                </c:pt>
                <c:pt idx="34107">
                  <c:v>42425.114098334299</c:v>
                </c:pt>
                <c:pt idx="34108">
                  <c:v>42425.114109924303</c:v>
                </c:pt>
                <c:pt idx="34109">
                  <c:v>42425.114121499602</c:v>
                </c:pt>
                <c:pt idx="34110">
                  <c:v>42425.114133067</c:v>
                </c:pt>
                <c:pt idx="34111">
                  <c:v>42425.114144655403</c:v>
                </c:pt>
                <c:pt idx="34112">
                  <c:v>42425.114156223703</c:v>
                </c:pt>
                <c:pt idx="34113">
                  <c:v>42425.114167798798</c:v>
                </c:pt>
                <c:pt idx="34114">
                  <c:v>42425.114179377902</c:v>
                </c:pt>
                <c:pt idx="34115">
                  <c:v>42425.114190948101</c:v>
                </c:pt>
                <c:pt idx="34116">
                  <c:v>42425.114202523</c:v>
                </c:pt>
                <c:pt idx="34117">
                  <c:v>42425.114214113499</c:v>
                </c:pt>
                <c:pt idx="34118">
                  <c:v>42425.114225682599</c:v>
                </c:pt>
                <c:pt idx="34119">
                  <c:v>42425.114237258698</c:v>
                </c:pt>
                <c:pt idx="34120">
                  <c:v>42425.114248837803</c:v>
                </c:pt>
                <c:pt idx="34121">
                  <c:v>42425.114260407201</c:v>
                </c:pt>
                <c:pt idx="34122">
                  <c:v>42425.1142719981</c:v>
                </c:pt>
                <c:pt idx="34123">
                  <c:v>42425.114283575203</c:v>
                </c:pt>
                <c:pt idx="34124">
                  <c:v>42425.114295167601</c:v>
                </c:pt>
                <c:pt idx="34125">
                  <c:v>42425.114306745003</c:v>
                </c:pt>
                <c:pt idx="34126">
                  <c:v>42425.1143183241</c:v>
                </c:pt>
                <c:pt idx="34127">
                  <c:v>42425.114329897799</c:v>
                </c:pt>
                <c:pt idx="34128">
                  <c:v>42425.114341469503</c:v>
                </c:pt>
                <c:pt idx="34129">
                  <c:v>42425.114353061501</c:v>
                </c:pt>
                <c:pt idx="34130">
                  <c:v>42425.114364645597</c:v>
                </c:pt>
                <c:pt idx="34131">
                  <c:v>42425.114376211903</c:v>
                </c:pt>
                <c:pt idx="34132">
                  <c:v>42425.114387803602</c:v>
                </c:pt>
                <c:pt idx="34133">
                  <c:v>42425.114399393497</c:v>
                </c:pt>
                <c:pt idx="34134">
                  <c:v>42425.114410977898</c:v>
                </c:pt>
                <c:pt idx="34135">
                  <c:v>42425.114422548999</c:v>
                </c:pt>
                <c:pt idx="34136">
                  <c:v>42425.114434122101</c:v>
                </c:pt>
                <c:pt idx="34137">
                  <c:v>42425.114445711697</c:v>
                </c:pt>
                <c:pt idx="34138">
                  <c:v>42425.114457282303</c:v>
                </c:pt>
                <c:pt idx="34139">
                  <c:v>42425.1144688719</c:v>
                </c:pt>
                <c:pt idx="34140">
                  <c:v>42425.114480441203</c:v>
                </c:pt>
                <c:pt idx="34141">
                  <c:v>42425.114492027998</c:v>
                </c:pt>
                <c:pt idx="34142">
                  <c:v>42425.114503597899</c:v>
                </c:pt>
                <c:pt idx="34143">
                  <c:v>42425.1145151901</c:v>
                </c:pt>
                <c:pt idx="34144">
                  <c:v>42425.114526760102</c:v>
                </c:pt>
                <c:pt idx="34145">
                  <c:v>42425.114538350099</c:v>
                </c:pt>
                <c:pt idx="34146">
                  <c:v>42425.114549921404</c:v>
                </c:pt>
                <c:pt idx="34147">
                  <c:v>42425.114561489703</c:v>
                </c:pt>
                <c:pt idx="34148">
                  <c:v>42425.114573081803</c:v>
                </c:pt>
                <c:pt idx="34149">
                  <c:v>42425.114584659801</c:v>
                </c:pt>
                <c:pt idx="34150">
                  <c:v>42425.114596230902</c:v>
                </c:pt>
                <c:pt idx="34151">
                  <c:v>42425.114607798801</c:v>
                </c:pt>
                <c:pt idx="34152">
                  <c:v>42425.114619372704</c:v>
                </c:pt>
                <c:pt idx="34153">
                  <c:v>42425.114630949698</c:v>
                </c:pt>
                <c:pt idx="34154">
                  <c:v>42425.114642525201</c:v>
                </c:pt>
                <c:pt idx="34155">
                  <c:v>42425.114654099198</c:v>
                </c:pt>
                <c:pt idx="34156">
                  <c:v>42425.114665673602</c:v>
                </c:pt>
                <c:pt idx="34157">
                  <c:v>42425.114677241698</c:v>
                </c:pt>
                <c:pt idx="34158">
                  <c:v>42425.114688822498</c:v>
                </c:pt>
                <c:pt idx="34159">
                  <c:v>42425.114700408703</c:v>
                </c:pt>
                <c:pt idx="34160">
                  <c:v>42425.114711979899</c:v>
                </c:pt>
                <c:pt idx="34161">
                  <c:v>42425.114723549799</c:v>
                </c:pt>
                <c:pt idx="34162">
                  <c:v>42425.114735131297</c:v>
                </c:pt>
                <c:pt idx="34163">
                  <c:v>42425.114746699197</c:v>
                </c:pt>
                <c:pt idx="34164">
                  <c:v>42425.114758274904</c:v>
                </c:pt>
                <c:pt idx="34165">
                  <c:v>42425.114769865097</c:v>
                </c:pt>
                <c:pt idx="34166">
                  <c:v>42425.114781441902</c:v>
                </c:pt>
                <c:pt idx="34167">
                  <c:v>42425.114793008797</c:v>
                </c:pt>
                <c:pt idx="34168">
                  <c:v>42425.114804601901</c:v>
                </c:pt>
                <c:pt idx="34169">
                  <c:v>42425.114816165697</c:v>
                </c:pt>
                <c:pt idx="34170">
                  <c:v>42425.114827744903</c:v>
                </c:pt>
                <c:pt idx="34171">
                  <c:v>42425.114839318303</c:v>
                </c:pt>
                <c:pt idx="34172">
                  <c:v>42425.114850892001</c:v>
                </c:pt>
                <c:pt idx="34173">
                  <c:v>42425.114862468501</c:v>
                </c:pt>
                <c:pt idx="34174">
                  <c:v>42425.114874037397</c:v>
                </c:pt>
                <c:pt idx="34175">
                  <c:v>42425.114885613497</c:v>
                </c:pt>
                <c:pt idx="34176">
                  <c:v>42425.114897187101</c:v>
                </c:pt>
                <c:pt idx="34177">
                  <c:v>42425.114908768897</c:v>
                </c:pt>
                <c:pt idx="34178">
                  <c:v>42425.114920336498</c:v>
                </c:pt>
                <c:pt idx="34179">
                  <c:v>42425.114931926102</c:v>
                </c:pt>
                <c:pt idx="34180">
                  <c:v>42425.114943512999</c:v>
                </c:pt>
                <c:pt idx="34181">
                  <c:v>42425.114955087003</c:v>
                </c:pt>
                <c:pt idx="34182">
                  <c:v>42425.114966656001</c:v>
                </c:pt>
                <c:pt idx="34183">
                  <c:v>42425.114978229903</c:v>
                </c:pt>
                <c:pt idx="34184">
                  <c:v>42425.114989801099</c:v>
                </c:pt>
                <c:pt idx="34185">
                  <c:v>42425.115001374797</c:v>
                </c:pt>
                <c:pt idx="34186">
                  <c:v>42425.115012963397</c:v>
                </c:pt>
                <c:pt idx="34187">
                  <c:v>42425.115024537103</c:v>
                </c:pt>
                <c:pt idx="34188">
                  <c:v>42425.115036126001</c:v>
                </c:pt>
                <c:pt idx="34189">
                  <c:v>42425.115047703803</c:v>
                </c:pt>
                <c:pt idx="34190">
                  <c:v>42425.115059286902</c:v>
                </c:pt>
                <c:pt idx="34191">
                  <c:v>42425.115070872598</c:v>
                </c:pt>
                <c:pt idx="34192">
                  <c:v>42425.115082444398</c:v>
                </c:pt>
                <c:pt idx="34193">
                  <c:v>42425.115094034903</c:v>
                </c:pt>
                <c:pt idx="34194">
                  <c:v>42425.1151056171</c:v>
                </c:pt>
                <c:pt idx="34195">
                  <c:v>42425.115117186899</c:v>
                </c:pt>
                <c:pt idx="34196">
                  <c:v>42425.1151287662</c:v>
                </c:pt>
                <c:pt idx="34197">
                  <c:v>42425.115140353097</c:v>
                </c:pt>
                <c:pt idx="34198">
                  <c:v>42425.115151923099</c:v>
                </c:pt>
                <c:pt idx="34199">
                  <c:v>42425.115163494404</c:v>
                </c:pt>
                <c:pt idx="34200">
                  <c:v>42425.1151750715</c:v>
                </c:pt>
                <c:pt idx="34201">
                  <c:v>42425.1151866625</c:v>
                </c:pt>
                <c:pt idx="34202">
                  <c:v>42425.115198229898</c:v>
                </c:pt>
                <c:pt idx="34203">
                  <c:v>42425.115209820498</c:v>
                </c:pt>
                <c:pt idx="34204">
                  <c:v>42425.115221388704</c:v>
                </c:pt>
                <c:pt idx="34205">
                  <c:v>42425.115232959302</c:v>
                </c:pt>
                <c:pt idx="34206">
                  <c:v>42425.115244544199</c:v>
                </c:pt>
                <c:pt idx="34207">
                  <c:v>42425.115256115903</c:v>
                </c:pt>
                <c:pt idx="34208">
                  <c:v>42425.115267696499</c:v>
                </c:pt>
                <c:pt idx="34209">
                  <c:v>42425.115279289697</c:v>
                </c:pt>
                <c:pt idx="34210">
                  <c:v>42425.115290869398</c:v>
                </c:pt>
                <c:pt idx="34211">
                  <c:v>42425.1153024507</c:v>
                </c:pt>
                <c:pt idx="34212">
                  <c:v>42425.115314044597</c:v>
                </c:pt>
                <c:pt idx="34213">
                  <c:v>42425.1153256295</c:v>
                </c:pt>
                <c:pt idx="34214">
                  <c:v>42425.115337201001</c:v>
                </c:pt>
                <c:pt idx="34215">
                  <c:v>42425.115348771003</c:v>
                </c:pt>
                <c:pt idx="34216">
                  <c:v>42425.115360344003</c:v>
                </c:pt>
                <c:pt idx="34217">
                  <c:v>42425.1153719262</c:v>
                </c:pt>
                <c:pt idx="34218">
                  <c:v>42425.115383494704</c:v>
                </c:pt>
                <c:pt idx="34219">
                  <c:v>42425.115395088098</c:v>
                </c:pt>
                <c:pt idx="34220">
                  <c:v>42425.115406653102</c:v>
                </c:pt>
                <c:pt idx="34221">
                  <c:v>42425.115418247202</c:v>
                </c:pt>
                <c:pt idx="34222">
                  <c:v>42425.1154298326</c:v>
                </c:pt>
                <c:pt idx="34223">
                  <c:v>42425.115441403999</c:v>
                </c:pt>
                <c:pt idx="34224">
                  <c:v>42425.115452978302</c:v>
                </c:pt>
                <c:pt idx="34225">
                  <c:v>42425.1154645524</c:v>
                </c:pt>
                <c:pt idx="34226">
                  <c:v>42425.115476121602</c:v>
                </c:pt>
                <c:pt idx="34227">
                  <c:v>42425.1154877152</c:v>
                </c:pt>
                <c:pt idx="34228">
                  <c:v>42425.115499282801</c:v>
                </c:pt>
                <c:pt idx="34229">
                  <c:v>42425.115510866301</c:v>
                </c:pt>
                <c:pt idx="34230">
                  <c:v>42425.115522448898</c:v>
                </c:pt>
                <c:pt idx="34231">
                  <c:v>42425.115534013603</c:v>
                </c:pt>
                <c:pt idx="34232">
                  <c:v>42425.115545607798</c:v>
                </c:pt>
                <c:pt idx="34233">
                  <c:v>42425.115557180499</c:v>
                </c:pt>
                <c:pt idx="34234">
                  <c:v>42425.115568767797</c:v>
                </c:pt>
                <c:pt idx="34235">
                  <c:v>42425.115580332698</c:v>
                </c:pt>
                <c:pt idx="34236">
                  <c:v>42425.115591909402</c:v>
                </c:pt>
                <c:pt idx="34237">
                  <c:v>42425.115603499798</c:v>
                </c:pt>
                <c:pt idx="34238">
                  <c:v>42425.115615086099</c:v>
                </c:pt>
                <c:pt idx="34239">
                  <c:v>42425.115626672203</c:v>
                </c:pt>
                <c:pt idx="34240">
                  <c:v>42425.115638237403</c:v>
                </c:pt>
                <c:pt idx="34241">
                  <c:v>42425.115649819702</c:v>
                </c:pt>
                <c:pt idx="34242">
                  <c:v>42425.115661407101</c:v>
                </c:pt>
                <c:pt idx="34243">
                  <c:v>42425.115672977801</c:v>
                </c:pt>
                <c:pt idx="34244">
                  <c:v>42425.115684561599</c:v>
                </c:pt>
                <c:pt idx="34245">
                  <c:v>42425.115696139197</c:v>
                </c:pt>
                <c:pt idx="34246">
                  <c:v>42425.115707710502</c:v>
                </c:pt>
                <c:pt idx="34247">
                  <c:v>42425.115719301597</c:v>
                </c:pt>
                <c:pt idx="34248">
                  <c:v>42425.115730866397</c:v>
                </c:pt>
                <c:pt idx="34249">
                  <c:v>42425.115742444701</c:v>
                </c:pt>
                <c:pt idx="34250">
                  <c:v>42425.115754015998</c:v>
                </c:pt>
                <c:pt idx="34251">
                  <c:v>42425.115765587703</c:v>
                </c:pt>
                <c:pt idx="34252">
                  <c:v>42425.1157771625</c:v>
                </c:pt>
                <c:pt idx="34253">
                  <c:v>42425.115788754199</c:v>
                </c:pt>
                <c:pt idx="34254">
                  <c:v>42425.115800320702</c:v>
                </c:pt>
                <c:pt idx="34255">
                  <c:v>42425.115811894902</c:v>
                </c:pt>
                <c:pt idx="34256">
                  <c:v>42425.115823469299</c:v>
                </c:pt>
                <c:pt idx="34257">
                  <c:v>42425.115835042903</c:v>
                </c:pt>
                <c:pt idx="34258">
                  <c:v>42425.115846639499</c:v>
                </c:pt>
                <c:pt idx="34259">
                  <c:v>42425.115858203601</c:v>
                </c:pt>
                <c:pt idx="34260">
                  <c:v>42425.115869782698</c:v>
                </c:pt>
                <c:pt idx="34261">
                  <c:v>42425.115881371203</c:v>
                </c:pt>
                <c:pt idx="34262">
                  <c:v>42425.115892944399</c:v>
                </c:pt>
                <c:pt idx="34263">
                  <c:v>42425.115904514598</c:v>
                </c:pt>
                <c:pt idx="34264">
                  <c:v>42425.115916087903</c:v>
                </c:pt>
                <c:pt idx="34265">
                  <c:v>42425.115927677398</c:v>
                </c:pt>
                <c:pt idx="34266">
                  <c:v>42425.115939245101</c:v>
                </c:pt>
                <c:pt idx="34267">
                  <c:v>42425.115950818297</c:v>
                </c:pt>
                <c:pt idx="34268">
                  <c:v>42425.115962395801</c:v>
                </c:pt>
                <c:pt idx="34269">
                  <c:v>42425.115973975699</c:v>
                </c:pt>
                <c:pt idx="34270">
                  <c:v>42425.115985543001</c:v>
                </c:pt>
                <c:pt idx="34271">
                  <c:v>42425.115997133602</c:v>
                </c:pt>
                <c:pt idx="34272">
                  <c:v>42425.116008700999</c:v>
                </c:pt>
                <c:pt idx="34273">
                  <c:v>42425.1160202916</c:v>
                </c:pt>
                <c:pt idx="34274">
                  <c:v>42425.116031859703</c:v>
                </c:pt>
                <c:pt idx="34275">
                  <c:v>42425.116043440998</c:v>
                </c:pt>
                <c:pt idx="34276">
                  <c:v>42425.116055028899</c:v>
                </c:pt>
                <c:pt idx="34277">
                  <c:v>42425.116066601899</c:v>
                </c:pt>
                <c:pt idx="34278">
                  <c:v>42425.116078172403</c:v>
                </c:pt>
                <c:pt idx="34279">
                  <c:v>42425.116089741801</c:v>
                </c:pt>
                <c:pt idx="34280">
                  <c:v>42425.116101337902</c:v>
                </c:pt>
                <c:pt idx="34281">
                  <c:v>42425.11611291</c:v>
                </c:pt>
                <c:pt idx="34282">
                  <c:v>42425.116124496701</c:v>
                </c:pt>
                <c:pt idx="34283">
                  <c:v>42425.116136067198</c:v>
                </c:pt>
                <c:pt idx="34284">
                  <c:v>42425.116147638102</c:v>
                </c:pt>
                <c:pt idx="34285">
                  <c:v>42425.116159229998</c:v>
                </c:pt>
                <c:pt idx="34286">
                  <c:v>42425.116170814799</c:v>
                </c:pt>
                <c:pt idx="34287">
                  <c:v>42425.1161823859</c:v>
                </c:pt>
                <c:pt idx="34288">
                  <c:v>42425.116193959897</c:v>
                </c:pt>
                <c:pt idx="34289">
                  <c:v>42425.116205534301</c:v>
                </c:pt>
                <c:pt idx="34290">
                  <c:v>42425.116217123199</c:v>
                </c:pt>
                <c:pt idx="34291">
                  <c:v>42425.116228694598</c:v>
                </c:pt>
                <c:pt idx="34292">
                  <c:v>42425.116240266303</c:v>
                </c:pt>
                <c:pt idx="34293">
                  <c:v>42425.116251851403</c:v>
                </c:pt>
                <c:pt idx="34294">
                  <c:v>42425.116263445001</c:v>
                </c:pt>
                <c:pt idx="34295">
                  <c:v>42425.1162750195</c:v>
                </c:pt>
                <c:pt idx="34296">
                  <c:v>42425.116286608099</c:v>
                </c:pt>
                <c:pt idx="34297">
                  <c:v>42425.116298188703</c:v>
                </c:pt>
                <c:pt idx="34298">
                  <c:v>42425.116309763398</c:v>
                </c:pt>
                <c:pt idx="34299">
                  <c:v>42425.116321337802</c:v>
                </c:pt>
                <c:pt idx="34300">
                  <c:v>42425.116332905302</c:v>
                </c:pt>
                <c:pt idx="34301">
                  <c:v>42425.116344495902</c:v>
                </c:pt>
                <c:pt idx="34302">
                  <c:v>42425.116356063401</c:v>
                </c:pt>
                <c:pt idx="34303">
                  <c:v>42425.116367642397</c:v>
                </c:pt>
                <c:pt idx="34304">
                  <c:v>42425.116379210798</c:v>
                </c:pt>
                <c:pt idx="34305">
                  <c:v>42425.1163907917</c:v>
                </c:pt>
                <c:pt idx="34306">
                  <c:v>42425.116402376203</c:v>
                </c:pt>
                <c:pt idx="34307">
                  <c:v>42425.1164139619</c:v>
                </c:pt>
                <c:pt idx="34308">
                  <c:v>42425.116425534703</c:v>
                </c:pt>
                <c:pt idx="34309">
                  <c:v>42425.116437103403</c:v>
                </c:pt>
                <c:pt idx="34310">
                  <c:v>42425.116448676999</c:v>
                </c:pt>
                <c:pt idx="34311">
                  <c:v>42425.116460261903</c:v>
                </c:pt>
                <c:pt idx="34312">
                  <c:v>42425.116471847701</c:v>
                </c:pt>
                <c:pt idx="34313">
                  <c:v>42425.116483420003</c:v>
                </c:pt>
                <c:pt idx="34314">
                  <c:v>42425.1164949866</c:v>
                </c:pt>
                <c:pt idx="34315">
                  <c:v>42425.116506569197</c:v>
                </c:pt>
                <c:pt idx="34316">
                  <c:v>42425.116518155097</c:v>
                </c:pt>
                <c:pt idx="34317">
                  <c:v>42425.116529730403</c:v>
                </c:pt>
                <c:pt idx="34318">
                  <c:v>42425.116541325398</c:v>
                </c:pt>
                <c:pt idx="34319">
                  <c:v>42425.116552899301</c:v>
                </c:pt>
                <c:pt idx="34320">
                  <c:v>42425.116564468401</c:v>
                </c:pt>
                <c:pt idx="34321">
                  <c:v>42425.116576042899</c:v>
                </c:pt>
                <c:pt idx="34322">
                  <c:v>42425.116587614102</c:v>
                </c:pt>
                <c:pt idx="34323">
                  <c:v>42425.116599187997</c:v>
                </c:pt>
                <c:pt idx="34324">
                  <c:v>42425.116610766498</c:v>
                </c:pt>
                <c:pt idx="34325">
                  <c:v>42425.116622337999</c:v>
                </c:pt>
                <c:pt idx="34326">
                  <c:v>42425.116633908598</c:v>
                </c:pt>
                <c:pt idx="34327">
                  <c:v>42425.1166454911</c:v>
                </c:pt>
                <c:pt idx="34328">
                  <c:v>42425.116657061</c:v>
                </c:pt>
                <c:pt idx="34329">
                  <c:v>42425.1166686324</c:v>
                </c:pt>
                <c:pt idx="34330">
                  <c:v>42425.116680222302</c:v>
                </c:pt>
                <c:pt idx="34331">
                  <c:v>42425.116691792296</c:v>
                </c:pt>
                <c:pt idx="34332">
                  <c:v>42425.116703369698</c:v>
                </c:pt>
                <c:pt idx="34333">
                  <c:v>42425.116714953903</c:v>
                </c:pt>
                <c:pt idx="34334">
                  <c:v>42425.116726536398</c:v>
                </c:pt>
                <c:pt idx="34335">
                  <c:v>42425.116738132601</c:v>
                </c:pt>
                <c:pt idx="34336">
                  <c:v>42425.116749698303</c:v>
                </c:pt>
                <c:pt idx="34337">
                  <c:v>42425.1167612914</c:v>
                </c:pt>
                <c:pt idx="34338">
                  <c:v>42425.116772861802</c:v>
                </c:pt>
                <c:pt idx="34339">
                  <c:v>42425.116784433099</c:v>
                </c:pt>
                <c:pt idx="34340">
                  <c:v>42425.116796019203</c:v>
                </c:pt>
                <c:pt idx="34341">
                  <c:v>42425.1168075897</c:v>
                </c:pt>
                <c:pt idx="34342">
                  <c:v>42425.1168191666</c:v>
                </c:pt>
                <c:pt idx="34343">
                  <c:v>42425.116830756902</c:v>
                </c:pt>
                <c:pt idx="34344">
                  <c:v>42425.1168423454</c:v>
                </c:pt>
                <c:pt idx="34345">
                  <c:v>42425.116853913198</c:v>
                </c:pt>
                <c:pt idx="34346">
                  <c:v>42425.116865500902</c:v>
                </c:pt>
                <c:pt idx="34347">
                  <c:v>42425.1168770683</c:v>
                </c:pt>
                <c:pt idx="34348">
                  <c:v>42425.116888663702</c:v>
                </c:pt>
                <c:pt idx="34349">
                  <c:v>42425.116900231202</c:v>
                </c:pt>
                <c:pt idx="34350">
                  <c:v>42425.116911803503</c:v>
                </c:pt>
                <c:pt idx="34351">
                  <c:v>42425.116923381902</c:v>
                </c:pt>
                <c:pt idx="34352">
                  <c:v>42425.116934955302</c:v>
                </c:pt>
                <c:pt idx="34353">
                  <c:v>42425.116946546201</c:v>
                </c:pt>
                <c:pt idx="34354">
                  <c:v>42425.116958130202</c:v>
                </c:pt>
                <c:pt idx="34355">
                  <c:v>42425.116969697701</c:v>
                </c:pt>
                <c:pt idx="34356">
                  <c:v>42425.116981271603</c:v>
                </c:pt>
                <c:pt idx="34357">
                  <c:v>42425.116992863201</c:v>
                </c:pt>
                <c:pt idx="34358">
                  <c:v>42425.117004433901</c:v>
                </c:pt>
                <c:pt idx="34359">
                  <c:v>42425.117016024597</c:v>
                </c:pt>
                <c:pt idx="34360">
                  <c:v>42425.117027605302</c:v>
                </c:pt>
                <c:pt idx="34361">
                  <c:v>42425.117039195902</c:v>
                </c:pt>
                <c:pt idx="34362">
                  <c:v>42425.117050778099</c:v>
                </c:pt>
                <c:pt idx="34363">
                  <c:v>42425.117062368699</c:v>
                </c:pt>
                <c:pt idx="34364">
                  <c:v>42425.117073953799</c:v>
                </c:pt>
                <c:pt idx="34365">
                  <c:v>42425.117085521299</c:v>
                </c:pt>
                <c:pt idx="34366">
                  <c:v>42425.117097100097</c:v>
                </c:pt>
                <c:pt idx="34367">
                  <c:v>42425.117108668601</c:v>
                </c:pt>
                <c:pt idx="34368">
                  <c:v>42425.117120255301</c:v>
                </c:pt>
                <c:pt idx="34369">
                  <c:v>42425.117131847503</c:v>
                </c:pt>
                <c:pt idx="34370">
                  <c:v>42425.117143417803</c:v>
                </c:pt>
                <c:pt idx="34371">
                  <c:v>42425.117154996202</c:v>
                </c:pt>
                <c:pt idx="34372">
                  <c:v>42425.117166578602</c:v>
                </c:pt>
                <c:pt idx="34373">
                  <c:v>42425.117178146</c:v>
                </c:pt>
                <c:pt idx="34374">
                  <c:v>42425.1171897319</c:v>
                </c:pt>
                <c:pt idx="34375">
                  <c:v>42425.117201323097</c:v>
                </c:pt>
                <c:pt idx="34376">
                  <c:v>42425.117212897901</c:v>
                </c:pt>
                <c:pt idx="34377">
                  <c:v>42425.117224466201</c:v>
                </c:pt>
                <c:pt idx="34378">
                  <c:v>42425.117236056598</c:v>
                </c:pt>
                <c:pt idx="34379">
                  <c:v>42425.117247625698</c:v>
                </c:pt>
                <c:pt idx="34380">
                  <c:v>42425.117259218598</c:v>
                </c:pt>
                <c:pt idx="34381">
                  <c:v>42425.117270786599</c:v>
                </c:pt>
                <c:pt idx="34382">
                  <c:v>42425.117282375599</c:v>
                </c:pt>
                <c:pt idx="34383">
                  <c:v>42425.117293943702</c:v>
                </c:pt>
                <c:pt idx="34384">
                  <c:v>42425.11730554</c:v>
                </c:pt>
                <c:pt idx="34385">
                  <c:v>42425.117317107499</c:v>
                </c:pt>
                <c:pt idx="34386">
                  <c:v>42425.117328680797</c:v>
                </c:pt>
                <c:pt idx="34387">
                  <c:v>42425.117340262397</c:v>
                </c:pt>
                <c:pt idx="34388">
                  <c:v>42425.117351831897</c:v>
                </c:pt>
                <c:pt idx="34389">
                  <c:v>42425.117363400503</c:v>
                </c:pt>
                <c:pt idx="34390">
                  <c:v>42425.1173749874</c:v>
                </c:pt>
                <c:pt idx="34391">
                  <c:v>42425.117386577898</c:v>
                </c:pt>
                <c:pt idx="34392">
                  <c:v>42425.117398152899</c:v>
                </c:pt>
                <c:pt idx="34393">
                  <c:v>42425.117409720297</c:v>
                </c:pt>
                <c:pt idx="34394">
                  <c:v>42425.1174213142</c:v>
                </c:pt>
                <c:pt idx="34395">
                  <c:v>42425.117432883802</c:v>
                </c:pt>
                <c:pt idx="34396">
                  <c:v>42425.117444472999</c:v>
                </c:pt>
                <c:pt idx="34397">
                  <c:v>42425.117456055799</c:v>
                </c:pt>
                <c:pt idx="34398">
                  <c:v>42425.117467645199</c:v>
                </c:pt>
                <c:pt idx="34399">
                  <c:v>42425.117479228902</c:v>
                </c:pt>
                <c:pt idx="34400">
                  <c:v>42425.1174907979</c:v>
                </c:pt>
                <c:pt idx="34401">
                  <c:v>42425.117502388501</c:v>
                </c:pt>
                <c:pt idx="34402">
                  <c:v>42425.117513956</c:v>
                </c:pt>
                <c:pt idx="34403">
                  <c:v>42425.117525535301</c:v>
                </c:pt>
                <c:pt idx="34404">
                  <c:v>42425.117537103899</c:v>
                </c:pt>
                <c:pt idx="34405">
                  <c:v>42425.117548695103</c:v>
                </c:pt>
                <c:pt idx="34406">
                  <c:v>42425.117560263199</c:v>
                </c:pt>
                <c:pt idx="34407">
                  <c:v>42425.117571842296</c:v>
                </c:pt>
                <c:pt idx="34408">
                  <c:v>42425.117583428502</c:v>
                </c:pt>
                <c:pt idx="34409">
                  <c:v>42425.117594996504</c:v>
                </c:pt>
                <c:pt idx="34410">
                  <c:v>42425.117606579603</c:v>
                </c:pt>
                <c:pt idx="34411">
                  <c:v>42425.117618163204</c:v>
                </c:pt>
                <c:pt idx="34412">
                  <c:v>42425.1176297411</c:v>
                </c:pt>
                <c:pt idx="34413">
                  <c:v>42425.1176413098</c:v>
                </c:pt>
                <c:pt idx="34414">
                  <c:v>42425.117652900801</c:v>
                </c:pt>
                <c:pt idx="34415">
                  <c:v>42425.117664468897</c:v>
                </c:pt>
                <c:pt idx="34416">
                  <c:v>42425.117676057103</c:v>
                </c:pt>
                <c:pt idx="34417">
                  <c:v>42425.117687628197</c:v>
                </c:pt>
                <c:pt idx="34418">
                  <c:v>42425.117699212402</c:v>
                </c:pt>
                <c:pt idx="34419">
                  <c:v>42425.117710803301</c:v>
                </c:pt>
                <c:pt idx="34420">
                  <c:v>42425.117722372903</c:v>
                </c:pt>
                <c:pt idx="34421">
                  <c:v>42425.117733953499</c:v>
                </c:pt>
                <c:pt idx="34422">
                  <c:v>42425.117745537798</c:v>
                </c:pt>
                <c:pt idx="34423">
                  <c:v>42425.117757106796</c:v>
                </c:pt>
                <c:pt idx="34424">
                  <c:v>42425.117768693701</c:v>
                </c:pt>
                <c:pt idx="34425">
                  <c:v>42425.117780262699</c:v>
                </c:pt>
                <c:pt idx="34426">
                  <c:v>42425.117791841702</c:v>
                </c:pt>
                <c:pt idx="34427">
                  <c:v>42425.1178034123</c:v>
                </c:pt>
                <c:pt idx="34428">
                  <c:v>42425.117814987803</c:v>
                </c:pt>
                <c:pt idx="34429">
                  <c:v>42425.117826559501</c:v>
                </c:pt>
                <c:pt idx="34430">
                  <c:v>42425.117838136197</c:v>
                </c:pt>
                <c:pt idx="34431">
                  <c:v>42425.1178497078</c:v>
                </c:pt>
                <c:pt idx="34432">
                  <c:v>42425.117861304097</c:v>
                </c:pt>
                <c:pt idx="34433">
                  <c:v>42425.117872888703</c:v>
                </c:pt>
                <c:pt idx="34434">
                  <c:v>42425.117884460298</c:v>
                </c:pt>
                <c:pt idx="34435">
                  <c:v>42425.117896029398</c:v>
                </c:pt>
                <c:pt idx="34436">
                  <c:v>42425.117907613501</c:v>
                </c:pt>
                <c:pt idx="34437">
                  <c:v>42425.1179192052</c:v>
                </c:pt>
                <c:pt idx="34438">
                  <c:v>42425.117930791799</c:v>
                </c:pt>
                <c:pt idx="34439">
                  <c:v>42425.117942360499</c:v>
                </c:pt>
                <c:pt idx="34440">
                  <c:v>42425.117953952897</c:v>
                </c:pt>
                <c:pt idx="34441">
                  <c:v>42425.117965535799</c:v>
                </c:pt>
                <c:pt idx="34442">
                  <c:v>42425.117977120703</c:v>
                </c:pt>
                <c:pt idx="34443">
                  <c:v>42425.117988692902</c:v>
                </c:pt>
                <c:pt idx="34444">
                  <c:v>42425.1180002736</c:v>
                </c:pt>
                <c:pt idx="34445">
                  <c:v>42425.118011842002</c:v>
                </c:pt>
                <c:pt idx="34446">
                  <c:v>42425.118023433402</c:v>
                </c:pt>
                <c:pt idx="34447">
                  <c:v>42425.118035015097</c:v>
                </c:pt>
                <c:pt idx="34448">
                  <c:v>42425.1180466039</c:v>
                </c:pt>
                <c:pt idx="34449">
                  <c:v>42425.118058188702</c:v>
                </c:pt>
                <c:pt idx="34450">
                  <c:v>42425.118069774398</c:v>
                </c:pt>
                <c:pt idx="34451">
                  <c:v>42425.118081342698</c:v>
                </c:pt>
                <c:pt idx="34452">
                  <c:v>42425.1180929322</c:v>
                </c:pt>
                <c:pt idx="34453">
                  <c:v>42425.118104501998</c:v>
                </c:pt>
                <c:pt idx="34454">
                  <c:v>42425.118116088401</c:v>
                </c:pt>
                <c:pt idx="34455">
                  <c:v>42425.118127661</c:v>
                </c:pt>
                <c:pt idx="34456">
                  <c:v>42425.118139252103</c:v>
                </c:pt>
                <c:pt idx="34457">
                  <c:v>42425.118150821698</c:v>
                </c:pt>
                <c:pt idx="34458">
                  <c:v>42425.118162412298</c:v>
                </c:pt>
                <c:pt idx="34459">
                  <c:v>42425.118173985698</c:v>
                </c:pt>
                <c:pt idx="34460">
                  <c:v>42425.118185572697</c:v>
                </c:pt>
                <c:pt idx="34461">
                  <c:v>42425.118197159201</c:v>
                </c:pt>
                <c:pt idx="34462">
                  <c:v>42425.118208728498</c:v>
                </c:pt>
                <c:pt idx="34463">
                  <c:v>42425.118220301403</c:v>
                </c:pt>
                <c:pt idx="34464">
                  <c:v>42425.118231893102</c:v>
                </c:pt>
                <c:pt idx="34465">
                  <c:v>42425.1182434605</c:v>
                </c:pt>
                <c:pt idx="34466">
                  <c:v>42425.1182550456</c:v>
                </c:pt>
                <c:pt idx="34467">
                  <c:v>42425.118266620499</c:v>
                </c:pt>
                <c:pt idx="34468">
                  <c:v>42425.118278191301</c:v>
                </c:pt>
                <c:pt idx="34469">
                  <c:v>42425.118289771701</c:v>
                </c:pt>
                <c:pt idx="34470">
                  <c:v>42425.118301339498</c:v>
                </c:pt>
                <c:pt idx="34471">
                  <c:v>42425.118312929502</c:v>
                </c:pt>
                <c:pt idx="34472">
                  <c:v>42425.118324513598</c:v>
                </c:pt>
                <c:pt idx="34473">
                  <c:v>42425.118336088701</c:v>
                </c:pt>
                <c:pt idx="34474">
                  <c:v>42425.118347675299</c:v>
                </c:pt>
                <c:pt idx="34475">
                  <c:v>42425.118359246902</c:v>
                </c:pt>
                <c:pt idx="34476">
                  <c:v>42425.118370833501</c:v>
                </c:pt>
                <c:pt idx="34477">
                  <c:v>42425.118382405301</c:v>
                </c:pt>
                <c:pt idx="34478">
                  <c:v>42425.118393995603</c:v>
                </c:pt>
                <c:pt idx="34479">
                  <c:v>42425.1184055708</c:v>
                </c:pt>
                <c:pt idx="34480">
                  <c:v>42425.1184171594</c:v>
                </c:pt>
                <c:pt idx="34481">
                  <c:v>42425.118428740301</c:v>
                </c:pt>
                <c:pt idx="34482">
                  <c:v>42425.1184403191</c:v>
                </c:pt>
                <c:pt idx="34483">
                  <c:v>42425.1184518956</c:v>
                </c:pt>
                <c:pt idx="34484">
                  <c:v>42425.118463478299</c:v>
                </c:pt>
                <c:pt idx="34485">
                  <c:v>42425.118475048999</c:v>
                </c:pt>
                <c:pt idx="34486">
                  <c:v>42425.118486620602</c:v>
                </c:pt>
                <c:pt idx="34487">
                  <c:v>42425.118498191201</c:v>
                </c:pt>
                <c:pt idx="34488">
                  <c:v>42425.11850977</c:v>
                </c:pt>
                <c:pt idx="34489">
                  <c:v>42425.118521339296</c:v>
                </c:pt>
                <c:pt idx="34490">
                  <c:v>42425.118532913599</c:v>
                </c:pt>
                <c:pt idx="34491">
                  <c:v>42425.118544501798</c:v>
                </c:pt>
                <c:pt idx="34492">
                  <c:v>42425.118556087902</c:v>
                </c:pt>
                <c:pt idx="34493">
                  <c:v>42425.118567678503</c:v>
                </c:pt>
                <c:pt idx="34494">
                  <c:v>42425.118579246897</c:v>
                </c:pt>
                <c:pt idx="34495">
                  <c:v>42425.118590837403</c:v>
                </c:pt>
                <c:pt idx="34496">
                  <c:v>42425.118602407798</c:v>
                </c:pt>
                <c:pt idx="34497">
                  <c:v>42425.118613978397</c:v>
                </c:pt>
                <c:pt idx="34498">
                  <c:v>42425.1186255582</c:v>
                </c:pt>
                <c:pt idx="34499">
                  <c:v>42425.1186371488</c:v>
                </c:pt>
                <c:pt idx="34500">
                  <c:v>42425.1186487163</c:v>
                </c:pt>
                <c:pt idx="34501">
                  <c:v>42425.1186603069</c:v>
                </c:pt>
                <c:pt idx="34502">
                  <c:v>42425.118671874399</c:v>
                </c:pt>
                <c:pt idx="34503">
                  <c:v>42425.118683465</c:v>
                </c:pt>
                <c:pt idx="34504">
                  <c:v>42425.118695032397</c:v>
                </c:pt>
                <c:pt idx="34505">
                  <c:v>42425.118706622998</c:v>
                </c:pt>
                <c:pt idx="34506">
                  <c:v>42425.118718213598</c:v>
                </c:pt>
                <c:pt idx="34507">
                  <c:v>42425.118729781097</c:v>
                </c:pt>
                <c:pt idx="34508">
                  <c:v>42425.118741371603</c:v>
                </c:pt>
                <c:pt idx="34509">
                  <c:v>42425.118752939103</c:v>
                </c:pt>
                <c:pt idx="34510">
                  <c:v>42425.118764511397</c:v>
                </c:pt>
                <c:pt idx="34511">
                  <c:v>42425.118776104602</c:v>
                </c:pt>
                <c:pt idx="34512">
                  <c:v>42425.118787673397</c:v>
                </c:pt>
                <c:pt idx="34513">
                  <c:v>42425.118799262302</c:v>
                </c:pt>
                <c:pt idx="34514">
                  <c:v>42425.118810833497</c:v>
                </c:pt>
                <c:pt idx="34515">
                  <c:v>42425.118822424098</c:v>
                </c:pt>
                <c:pt idx="34516">
                  <c:v>42425.118834012399</c:v>
                </c:pt>
                <c:pt idx="34517">
                  <c:v>42425.118845591802</c:v>
                </c:pt>
                <c:pt idx="34518">
                  <c:v>42425.1188571772</c:v>
                </c:pt>
                <c:pt idx="34519">
                  <c:v>42425.118868757003</c:v>
                </c:pt>
                <c:pt idx="34520">
                  <c:v>42425.118880323302</c:v>
                </c:pt>
                <c:pt idx="34521">
                  <c:v>42425.118891895501</c:v>
                </c:pt>
                <c:pt idx="34522">
                  <c:v>42425.118903481503</c:v>
                </c:pt>
                <c:pt idx="34523">
                  <c:v>42425.118915058403</c:v>
                </c:pt>
                <c:pt idx="34524">
                  <c:v>42425.118926650001</c:v>
                </c:pt>
                <c:pt idx="34525">
                  <c:v>42425.118938216401</c:v>
                </c:pt>
                <c:pt idx="34526">
                  <c:v>42425.118949804302</c:v>
                </c:pt>
                <c:pt idx="34527">
                  <c:v>42425.118961378997</c:v>
                </c:pt>
                <c:pt idx="34528">
                  <c:v>42425.118972953198</c:v>
                </c:pt>
                <c:pt idx="34529">
                  <c:v>42425.118984521803</c:v>
                </c:pt>
                <c:pt idx="34530">
                  <c:v>42425.118996118297</c:v>
                </c:pt>
                <c:pt idx="34531">
                  <c:v>42425.119007687797</c:v>
                </c:pt>
                <c:pt idx="34532">
                  <c:v>42425.119019278398</c:v>
                </c:pt>
                <c:pt idx="34533">
                  <c:v>42425.119030846603</c:v>
                </c:pt>
                <c:pt idx="34534">
                  <c:v>42425.119042432998</c:v>
                </c:pt>
                <c:pt idx="34535">
                  <c:v>42425.119054003902</c:v>
                </c:pt>
                <c:pt idx="34536">
                  <c:v>42425.119065590101</c:v>
                </c:pt>
                <c:pt idx="34537">
                  <c:v>42425.119077169802</c:v>
                </c:pt>
                <c:pt idx="34538">
                  <c:v>42425.119088745902</c:v>
                </c:pt>
                <c:pt idx="34539">
                  <c:v>42425.119100318501</c:v>
                </c:pt>
                <c:pt idx="34540">
                  <c:v>42425.119111902997</c:v>
                </c:pt>
                <c:pt idx="34541">
                  <c:v>42425.119123471603</c:v>
                </c:pt>
                <c:pt idx="34542">
                  <c:v>42425.119135045199</c:v>
                </c:pt>
                <c:pt idx="34543">
                  <c:v>42425.1191466358</c:v>
                </c:pt>
                <c:pt idx="34544">
                  <c:v>42425.1191582096</c:v>
                </c:pt>
                <c:pt idx="34545">
                  <c:v>42425.1191697861</c:v>
                </c:pt>
                <c:pt idx="34546">
                  <c:v>42425.1191813513</c:v>
                </c:pt>
                <c:pt idx="34547">
                  <c:v>42425.119192943101</c:v>
                </c:pt>
                <c:pt idx="34548">
                  <c:v>42425.119204529699</c:v>
                </c:pt>
                <c:pt idx="34549">
                  <c:v>42425.1192161172</c:v>
                </c:pt>
                <c:pt idx="34550">
                  <c:v>42425.119227691801</c:v>
                </c:pt>
                <c:pt idx="34551">
                  <c:v>42425.119239273801</c:v>
                </c:pt>
                <c:pt idx="34552">
                  <c:v>42425.119250842203</c:v>
                </c:pt>
                <c:pt idx="34553">
                  <c:v>42425.119262428401</c:v>
                </c:pt>
                <c:pt idx="34554">
                  <c:v>42425.119274009601</c:v>
                </c:pt>
                <c:pt idx="34555">
                  <c:v>42425.119285575202</c:v>
                </c:pt>
                <c:pt idx="34556">
                  <c:v>42425.119297149802</c:v>
                </c:pt>
                <c:pt idx="34557">
                  <c:v>42425.119308733498</c:v>
                </c:pt>
                <c:pt idx="34558">
                  <c:v>42425.119320319704</c:v>
                </c:pt>
                <c:pt idx="34559">
                  <c:v>42425.119331897498</c:v>
                </c:pt>
                <c:pt idx="34560">
                  <c:v>42425.119343477098</c:v>
                </c:pt>
                <c:pt idx="34561">
                  <c:v>42425.119355062598</c:v>
                </c:pt>
                <c:pt idx="34562">
                  <c:v>42425.119366648403</c:v>
                </c:pt>
                <c:pt idx="34563">
                  <c:v>42425.119378220697</c:v>
                </c:pt>
                <c:pt idx="34564">
                  <c:v>42425.119389795102</c:v>
                </c:pt>
                <c:pt idx="34565">
                  <c:v>42425.119401381402</c:v>
                </c:pt>
                <c:pt idx="34566">
                  <c:v>42425.119412950902</c:v>
                </c:pt>
                <c:pt idx="34567">
                  <c:v>42425.119424538098</c:v>
                </c:pt>
                <c:pt idx="34568">
                  <c:v>42425.119436112</c:v>
                </c:pt>
                <c:pt idx="34569">
                  <c:v>42425.119447701698</c:v>
                </c:pt>
                <c:pt idx="34570">
                  <c:v>42425.119459277397</c:v>
                </c:pt>
                <c:pt idx="34571">
                  <c:v>42425.119470850099</c:v>
                </c:pt>
                <c:pt idx="34572">
                  <c:v>42425.119482437403</c:v>
                </c:pt>
                <c:pt idx="34573">
                  <c:v>42425.119494001701</c:v>
                </c:pt>
                <c:pt idx="34574">
                  <c:v>42425.119505583199</c:v>
                </c:pt>
                <c:pt idx="34575">
                  <c:v>42425.119517163497</c:v>
                </c:pt>
                <c:pt idx="34576">
                  <c:v>42425.119528754498</c:v>
                </c:pt>
                <c:pt idx="34577">
                  <c:v>42425.119540323802</c:v>
                </c:pt>
                <c:pt idx="34578">
                  <c:v>42425.119551914198</c:v>
                </c:pt>
                <c:pt idx="34579">
                  <c:v>42425.119563482898</c:v>
                </c:pt>
                <c:pt idx="34580">
                  <c:v>42425.119575062803</c:v>
                </c:pt>
                <c:pt idx="34581">
                  <c:v>42425.119586630302</c:v>
                </c:pt>
                <c:pt idx="34582">
                  <c:v>42425.119598222402</c:v>
                </c:pt>
                <c:pt idx="34583">
                  <c:v>42425.119609792702</c:v>
                </c:pt>
                <c:pt idx="34584">
                  <c:v>42425.119621382699</c:v>
                </c:pt>
                <c:pt idx="34585">
                  <c:v>42425.119632966896</c:v>
                </c:pt>
                <c:pt idx="34586">
                  <c:v>42425.119644542901</c:v>
                </c:pt>
                <c:pt idx="34587">
                  <c:v>42425.119656112402</c:v>
                </c:pt>
                <c:pt idx="34588">
                  <c:v>42425.119667697698</c:v>
                </c:pt>
                <c:pt idx="34589">
                  <c:v>42425.119679270203</c:v>
                </c:pt>
                <c:pt idx="34590">
                  <c:v>42425.119690858402</c:v>
                </c:pt>
                <c:pt idx="34591">
                  <c:v>42425.119702449898</c:v>
                </c:pt>
                <c:pt idx="34592">
                  <c:v>42425.119714021799</c:v>
                </c:pt>
                <c:pt idx="34593">
                  <c:v>42425.1197255937</c:v>
                </c:pt>
                <c:pt idx="34594">
                  <c:v>42425.119737164801</c:v>
                </c:pt>
                <c:pt idx="34595">
                  <c:v>42425.119748753401</c:v>
                </c:pt>
                <c:pt idx="34596">
                  <c:v>42425.119760329799</c:v>
                </c:pt>
                <c:pt idx="34597">
                  <c:v>42425.119771901598</c:v>
                </c:pt>
                <c:pt idx="34598">
                  <c:v>42425.119783487797</c:v>
                </c:pt>
                <c:pt idx="34599">
                  <c:v>42425.119795060797</c:v>
                </c:pt>
                <c:pt idx="34600">
                  <c:v>42425.119806630501</c:v>
                </c:pt>
                <c:pt idx="34601">
                  <c:v>42425.119818211402</c:v>
                </c:pt>
                <c:pt idx="34602">
                  <c:v>42425.119829778901</c:v>
                </c:pt>
                <c:pt idx="34603">
                  <c:v>42425.119841369502</c:v>
                </c:pt>
                <c:pt idx="34604">
                  <c:v>42425.119852941301</c:v>
                </c:pt>
                <c:pt idx="34605">
                  <c:v>42425.119864532397</c:v>
                </c:pt>
                <c:pt idx="34606">
                  <c:v>42425.119876102501</c:v>
                </c:pt>
                <c:pt idx="34607">
                  <c:v>42425.119887676403</c:v>
                </c:pt>
                <c:pt idx="34608">
                  <c:v>42425.119899253397</c:v>
                </c:pt>
                <c:pt idx="34609">
                  <c:v>42425.119910822999</c:v>
                </c:pt>
                <c:pt idx="34610">
                  <c:v>42425.1199224007</c:v>
                </c:pt>
                <c:pt idx="34611">
                  <c:v>42425.119933975802</c:v>
                </c:pt>
                <c:pt idx="34612">
                  <c:v>42425.119945543702</c:v>
                </c:pt>
                <c:pt idx="34613">
                  <c:v>42425.119957125702</c:v>
                </c:pt>
                <c:pt idx="34614">
                  <c:v>42425.119968695602</c:v>
                </c:pt>
                <c:pt idx="34615">
                  <c:v>42425.119980273797</c:v>
                </c:pt>
                <c:pt idx="34616">
                  <c:v>42425.119991842002</c:v>
                </c:pt>
                <c:pt idx="34617">
                  <c:v>42425.120003433498</c:v>
                </c:pt>
                <c:pt idx="34618">
                  <c:v>42425.120015003697</c:v>
                </c:pt>
                <c:pt idx="34619">
                  <c:v>42425.1200265761</c:v>
                </c:pt>
                <c:pt idx="34620">
                  <c:v>42425.120038148802</c:v>
                </c:pt>
                <c:pt idx="34621">
                  <c:v>42425.120049724501</c:v>
                </c:pt>
                <c:pt idx="34622">
                  <c:v>42425.120061310401</c:v>
                </c:pt>
                <c:pt idx="34623">
                  <c:v>42425.120072882797</c:v>
                </c:pt>
                <c:pt idx="34624">
                  <c:v>42425.120084457703</c:v>
                </c:pt>
                <c:pt idx="34625">
                  <c:v>42425.120096026702</c:v>
                </c:pt>
                <c:pt idx="34626">
                  <c:v>42425.120107607101</c:v>
                </c:pt>
                <c:pt idx="34627">
                  <c:v>42425.120119178697</c:v>
                </c:pt>
                <c:pt idx="34628">
                  <c:v>42425.120130750598</c:v>
                </c:pt>
                <c:pt idx="34629">
                  <c:v>42425.120142324202</c:v>
                </c:pt>
                <c:pt idx="34630">
                  <c:v>42425.120153908101</c:v>
                </c:pt>
                <c:pt idx="34631">
                  <c:v>42425.120165476997</c:v>
                </c:pt>
                <c:pt idx="34632">
                  <c:v>42425.1201770486</c:v>
                </c:pt>
                <c:pt idx="34633">
                  <c:v>42425.120188638</c:v>
                </c:pt>
                <c:pt idx="34634">
                  <c:v>42425.120200206402</c:v>
                </c:pt>
                <c:pt idx="34635">
                  <c:v>42425.120211800597</c:v>
                </c:pt>
                <c:pt idx="34636">
                  <c:v>42425.120223364502</c:v>
                </c:pt>
                <c:pt idx="34637">
                  <c:v>42425.120234943897</c:v>
                </c:pt>
                <c:pt idx="34638">
                  <c:v>42425.120246514598</c:v>
                </c:pt>
                <c:pt idx="34639">
                  <c:v>42425.120258109499</c:v>
                </c:pt>
                <c:pt idx="34640">
                  <c:v>42425.120269694402</c:v>
                </c:pt>
                <c:pt idx="34641">
                  <c:v>42425.120281265197</c:v>
                </c:pt>
                <c:pt idx="34642">
                  <c:v>42425.120292833097</c:v>
                </c:pt>
                <c:pt idx="34643">
                  <c:v>42425.1203044141</c:v>
                </c:pt>
                <c:pt idx="34644">
                  <c:v>42425.120316000197</c:v>
                </c:pt>
                <c:pt idx="34645">
                  <c:v>42425.120327572797</c:v>
                </c:pt>
                <c:pt idx="34646">
                  <c:v>42425.1203391608</c:v>
                </c:pt>
                <c:pt idx="34647">
                  <c:v>42425.120350726102</c:v>
                </c:pt>
                <c:pt idx="34648">
                  <c:v>42425.120362309601</c:v>
                </c:pt>
                <c:pt idx="34649">
                  <c:v>42425.120373895697</c:v>
                </c:pt>
                <c:pt idx="34650">
                  <c:v>42425.120385459697</c:v>
                </c:pt>
                <c:pt idx="34651">
                  <c:v>42425.1203970352</c:v>
                </c:pt>
                <c:pt idx="34652">
                  <c:v>42425.120408622701</c:v>
                </c:pt>
                <c:pt idx="34653">
                  <c:v>42425.120420196203</c:v>
                </c:pt>
                <c:pt idx="34654">
                  <c:v>42425.120431788899</c:v>
                </c:pt>
                <c:pt idx="34655">
                  <c:v>42425.120443374202</c:v>
                </c:pt>
                <c:pt idx="34656">
                  <c:v>42425.120454959499</c:v>
                </c:pt>
                <c:pt idx="34657">
                  <c:v>42425.120466526503</c:v>
                </c:pt>
                <c:pt idx="34658">
                  <c:v>42425.120478118901</c:v>
                </c:pt>
                <c:pt idx="34659">
                  <c:v>42425.120489693203</c:v>
                </c:pt>
                <c:pt idx="34660">
                  <c:v>42425.120501279402</c:v>
                </c:pt>
                <c:pt idx="34661">
                  <c:v>42425.120512853202</c:v>
                </c:pt>
                <c:pt idx="34662">
                  <c:v>42425.1205244382</c:v>
                </c:pt>
                <c:pt idx="34663">
                  <c:v>42425.120536004397</c:v>
                </c:pt>
                <c:pt idx="34664">
                  <c:v>42425.120547581297</c:v>
                </c:pt>
                <c:pt idx="34665">
                  <c:v>42425.120559169103</c:v>
                </c:pt>
                <c:pt idx="34666">
                  <c:v>42425.120570744803</c:v>
                </c:pt>
                <c:pt idx="34667">
                  <c:v>42425.120582322001</c:v>
                </c:pt>
                <c:pt idx="34668">
                  <c:v>42425.120593891399</c:v>
                </c:pt>
                <c:pt idx="34669">
                  <c:v>42425.120605460899</c:v>
                </c:pt>
                <c:pt idx="34670">
                  <c:v>42425.120617050001</c:v>
                </c:pt>
                <c:pt idx="34671">
                  <c:v>42425.120628621298</c:v>
                </c:pt>
                <c:pt idx="34672">
                  <c:v>42425.120640213601</c:v>
                </c:pt>
                <c:pt idx="34673">
                  <c:v>42425.120651785997</c:v>
                </c:pt>
                <c:pt idx="34674">
                  <c:v>42425.120663371403</c:v>
                </c:pt>
                <c:pt idx="34675">
                  <c:v>42425.120674942002</c:v>
                </c:pt>
                <c:pt idx="34676">
                  <c:v>42425.120686534399</c:v>
                </c:pt>
                <c:pt idx="34677">
                  <c:v>42425.1206981059</c:v>
                </c:pt>
                <c:pt idx="34678">
                  <c:v>42425.120709676303</c:v>
                </c:pt>
                <c:pt idx="34679">
                  <c:v>42425.120721264801</c:v>
                </c:pt>
                <c:pt idx="34680">
                  <c:v>42425.120732832002</c:v>
                </c:pt>
                <c:pt idx="34681">
                  <c:v>42425.120744407301</c:v>
                </c:pt>
                <c:pt idx="34682">
                  <c:v>42425.120755984201</c:v>
                </c:pt>
                <c:pt idx="34683">
                  <c:v>42425.120767574001</c:v>
                </c:pt>
                <c:pt idx="34684">
                  <c:v>42425.120779141798</c:v>
                </c:pt>
                <c:pt idx="34685">
                  <c:v>42425.120790715002</c:v>
                </c:pt>
                <c:pt idx="34686">
                  <c:v>42425.120802288897</c:v>
                </c:pt>
                <c:pt idx="34687">
                  <c:v>42425.120813869398</c:v>
                </c:pt>
                <c:pt idx="34688">
                  <c:v>42425.120825454796</c:v>
                </c:pt>
                <c:pt idx="34689">
                  <c:v>42425.120837021801</c:v>
                </c:pt>
                <c:pt idx="34690">
                  <c:v>42425.120848607301</c:v>
                </c:pt>
                <c:pt idx="34691">
                  <c:v>42425.120860183801</c:v>
                </c:pt>
                <c:pt idx="34692">
                  <c:v>42425.120871765801</c:v>
                </c:pt>
                <c:pt idx="34693">
                  <c:v>42425.120883339703</c:v>
                </c:pt>
                <c:pt idx="34694">
                  <c:v>42425.120894903899</c:v>
                </c:pt>
                <c:pt idx="34695">
                  <c:v>42425.120906483498</c:v>
                </c:pt>
                <c:pt idx="34696">
                  <c:v>42425.120918062203</c:v>
                </c:pt>
                <c:pt idx="34697">
                  <c:v>42425.120929629498</c:v>
                </c:pt>
                <c:pt idx="34698">
                  <c:v>42425.120941216301</c:v>
                </c:pt>
                <c:pt idx="34699">
                  <c:v>42425.120952789497</c:v>
                </c:pt>
                <c:pt idx="34700">
                  <c:v>42425.120964726397</c:v>
                </c:pt>
                <c:pt idx="34701">
                  <c:v>42425.120976314298</c:v>
                </c:pt>
                <c:pt idx="34702">
                  <c:v>42425.120987881703</c:v>
                </c:pt>
                <c:pt idx="34703">
                  <c:v>42425.120999472303</c:v>
                </c:pt>
                <c:pt idx="34704">
                  <c:v>42425.121011042298</c:v>
                </c:pt>
                <c:pt idx="34705">
                  <c:v>42425.121022620697</c:v>
                </c:pt>
                <c:pt idx="34706">
                  <c:v>42425.121034188298</c:v>
                </c:pt>
                <c:pt idx="34707">
                  <c:v>42425.121045763699</c:v>
                </c:pt>
                <c:pt idx="34708">
                  <c:v>42425.121057353899</c:v>
                </c:pt>
                <c:pt idx="34709">
                  <c:v>42425.121068922301</c:v>
                </c:pt>
                <c:pt idx="34710">
                  <c:v>42425.121080508499</c:v>
                </c:pt>
                <c:pt idx="34711">
                  <c:v>42425.1210920964</c:v>
                </c:pt>
                <c:pt idx="34712">
                  <c:v>42425.121103686397</c:v>
                </c:pt>
                <c:pt idx="34713">
                  <c:v>42425.121115251903</c:v>
                </c:pt>
                <c:pt idx="34714">
                  <c:v>42425.121126832397</c:v>
                </c:pt>
                <c:pt idx="34715">
                  <c:v>42425.121138399503</c:v>
                </c:pt>
                <c:pt idx="34716">
                  <c:v>42425.121149983701</c:v>
                </c:pt>
                <c:pt idx="34717">
                  <c:v>42425.121161556497</c:v>
                </c:pt>
                <c:pt idx="34718">
                  <c:v>42425.1211731406</c:v>
                </c:pt>
                <c:pt idx="34719">
                  <c:v>42425.121184709104</c:v>
                </c:pt>
                <c:pt idx="34720">
                  <c:v>42425.121196302898</c:v>
                </c:pt>
                <c:pt idx="34721">
                  <c:v>42425.121207868498</c:v>
                </c:pt>
                <c:pt idx="34722">
                  <c:v>42425.121219460401</c:v>
                </c:pt>
                <c:pt idx="34723">
                  <c:v>42425.121231031102</c:v>
                </c:pt>
                <c:pt idx="34724">
                  <c:v>42425.121242601599</c:v>
                </c:pt>
                <c:pt idx="34725">
                  <c:v>42425.121254174897</c:v>
                </c:pt>
                <c:pt idx="34726">
                  <c:v>42425.121265756497</c:v>
                </c:pt>
                <c:pt idx="34727">
                  <c:v>42425.121277325597</c:v>
                </c:pt>
                <c:pt idx="34728">
                  <c:v>42425.121288916802</c:v>
                </c:pt>
                <c:pt idx="34729">
                  <c:v>42425.121300488499</c:v>
                </c:pt>
                <c:pt idx="34730">
                  <c:v>42425.121312060699</c:v>
                </c:pt>
                <c:pt idx="34731">
                  <c:v>42425.121323648702</c:v>
                </c:pt>
                <c:pt idx="34732">
                  <c:v>42425.121335216703</c:v>
                </c:pt>
                <c:pt idx="34733">
                  <c:v>42425.121346792097</c:v>
                </c:pt>
                <c:pt idx="34734">
                  <c:v>42425.121358372402</c:v>
                </c:pt>
                <c:pt idx="34735">
                  <c:v>42425.121369940003</c:v>
                </c:pt>
                <c:pt idx="34736">
                  <c:v>42425.121381518598</c:v>
                </c:pt>
                <c:pt idx="34737">
                  <c:v>42425.121393087102</c:v>
                </c:pt>
                <c:pt idx="34738">
                  <c:v>42425.121404666199</c:v>
                </c:pt>
                <c:pt idx="34739">
                  <c:v>42425.121416254697</c:v>
                </c:pt>
                <c:pt idx="34740">
                  <c:v>42425.121427826001</c:v>
                </c:pt>
                <c:pt idx="34741">
                  <c:v>42425.121439396098</c:v>
                </c:pt>
                <c:pt idx="34742">
                  <c:v>42425.121450969003</c:v>
                </c:pt>
                <c:pt idx="34743">
                  <c:v>42425.121462560601</c:v>
                </c:pt>
                <c:pt idx="34744">
                  <c:v>42425.121474132997</c:v>
                </c:pt>
                <c:pt idx="34745">
                  <c:v>42425.121485702701</c:v>
                </c:pt>
                <c:pt idx="34746">
                  <c:v>42425.121497285603</c:v>
                </c:pt>
                <c:pt idx="34747">
                  <c:v>42425.121508872697</c:v>
                </c:pt>
                <c:pt idx="34748">
                  <c:v>42425.121520443201</c:v>
                </c:pt>
                <c:pt idx="34749">
                  <c:v>42425.121532016601</c:v>
                </c:pt>
                <c:pt idx="34750">
                  <c:v>42425.121543586298</c:v>
                </c:pt>
                <c:pt idx="34751">
                  <c:v>42425.121555167003</c:v>
                </c:pt>
                <c:pt idx="34752">
                  <c:v>42425.121566734997</c:v>
                </c:pt>
                <c:pt idx="34753">
                  <c:v>42425.121578310704</c:v>
                </c:pt>
                <c:pt idx="34754">
                  <c:v>42425.121589902599</c:v>
                </c:pt>
                <c:pt idx="34755">
                  <c:v>42425.121601469204</c:v>
                </c:pt>
                <c:pt idx="34756">
                  <c:v>42425.121613040603</c:v>
                </c:pt>
                <c:pt idx="34757">
                  <c:v>42425.121624630599</c:v>
                </c:pt>
                <c:pt idx="34758">
                  <c:v>42425.121636215998</c:v>
                </c:pt>
                <c:pt idx="34759">
                  <c:v>42425.1216478036</c:v>
                </c:pt>
                <c:pt idx="34760">
                  <c:v>42425.121659388999</c:v>
                </c:pt>
                <c:pt idx="34761">
                  <c:v>42425.121670979701</c:v>
                </c:pt>
                <c:pt idx="34762">
                  <c:v>42425.121682552402</c:v>
                </c:pt>
                <c:pt idx="34763">
                  <c:v>42425.121694129797</c:v>
                </c:pt>
                <c:pt idx="34764">
                  <c:v>42425.121705711499</c:v>
                </c:pt>
                <c:pt idx="34765">
                  <c:v>42425.121717282498</c:v>
                </c:pt>
                <c:pt idx="34766">
                  <c:v>42425.121728854603</c:v>
                </c:pt>
                <c:pt idx="34767">
                  <c:v>42425.121740431903</c:v>
                </c:pt>
                <c:pt idx="34768">
                  <c:v>42425.121752001898</c:v>
                </c:pt>
                <c:pt idx="34769">
                  <c:v>42425.121763591502</c:v>
                </c:pt>
                <c:pt idx="34770">
                  <c:v>42425.121775179301</c:v>
                </c:pt>
                <c:pt idx="34771">
                  <c:v>42425.1217867452</c:v>
                </c:pt>
                <c:pt idx="34772">
                  <c:v>42425.121798333203</c:v>
                </c:pt>
                <c:pt idx="34773">
                  <c:v>42425.121809907301</c:v>
                </c:pt>
                <c:pt idx="34774">
                  <c:v>42425.1218214947</c:v>
                </c:pt>
                <c:pt idx="34775">
                  <c:v>42425.121833082703</c:v>
                </c:pt>
                <c:pt idx="34776">
                  <c:v>42425.121844654102</c:v>
                </c:pt>
                <c:pt idx="34777">
                  <c:v>42425.121856223799</c:v>
                </c:pt>
                <c:pt idx="34778">
                  <c:v>42425.121867797498</c:v>
                </c:pt>
                <c:pt idx="34779">
                  <c:v>42425.121879376202</c:v>
                </c:pt>
                <c:pt idx="34780">
                  <c:v>42425.121890948401</c:v>
                </c:pt>
                <c:pt idx="34781">
                  <c:v>42425.121902519997</c:v>
                </c:pt>
                <c:pt idx="34782">
                  <c:v>42425.121914094103</c:v>
                </c:pt>
                <c:pt idx="34783">
                  <c:v>42425.121925688698</c:v>
                </c:pt>
                <c:pt idx="34784">
                  <c:v>42425.1219372591</c:v>
                </c:pt>
                <c:pt idx="34785">
                  <c:v>42425.121948833701</c:v>
                </c:pt>
                <c:pt idx="34786">
                  <c:v>42425.1219604094</c:v>
                </c:pt>
                <c:pt idx="34787">
                  <c:v>42425.121971975503</c:v>
                </c:pt>
                <c:pt idx="34788">
                  <c:v>42425.121983550198</c:v>
                </c:pt>
                <c:pt idx="34789">
                  <c:v>42425.121995139903</c:v>
                </c:pt>
                <c:pt idx="34790">
                  <c:v>42425.122006709396</c:v>
                </c:pt>
                <c:pt idx="34791">
                  <c:v>42425.122018299102</c:v>
                </c:pt>
                <c:pt idx="34792">
                  <c:v>42425.122029869803</c:v>
                </c:pt>
                <c:pt idx="34793">
                  <c:v>42425.122041456401</c:v>
                </c:pt>
                <c:pt idx="34794">
                  <c:v>42425.122053048501</c:v>
                </c:pt>
                <c:pt idx="34795">
                  <c:v>42425.1220646367</c:v>
                </c:pt>
                <c:pt idx="34796">
                  <c:v>42425.122076200401</c:v>
                </c:pt>
                <c:pt idx="34797">
                  <c:v>42425.122087775402</c:v>
                </c:pt>
                <c:pt idx="34798">
                  <c:v>42425.122099362503</c:v>
                </c:pt>
                <c:pt idx="34799">
                  <c:v>42425.122110952798</c:v>
                </c:pt>
                <c:pt idx="34800">
                  <c:v>42425.122122529297</c:v>
                </c:pt>
                <c:pt idx="34801">
                  <c:v>42425.122134096702</c:v>
                </c:pt>
                <c:pt idx="34802">
                  <c:v>42425.122145675799</c:v>
                </c:pt>
                <c:pt idx="34803">
                  <c:v>42425.122157243299</c:v>
                </c:pt>
                <c:pt idx="34804">
                  <c:v>42425.122168837101</c:v>
                </c:pt>
                <c:pt idx="34805">
                  <c:v>42425.122180401697</c:v>
                </c:pt>
                <c:pt idx="34806">
                  <c:v>42425.122191994</c:v>
                </c:pt>
                <c:pt idx="34807">
                  <c:v>42425.122203578801</c:v>
                </c:pt>
                <c:pt idx="34808">
                  <c:v>42425.122215147603</c:v>
                </c:pt>
                <c:pt idx="34809">
                  <c:v>42425.122226724001</c:v>
                </c:pt>
                <c:pt idx="34810">
                  <c:v>42425.122238295298</c:v>
                </c:pt>
                <c:pt idx="34811">
                  <c:v>42425.122249883199</c:v>
                </c:pt>
                <c:pt idx="34812">
                  <c:v>42425.122261460303</c:v>
                </c:pt>
                <c:pt idx="34813">
                  <c:v>42425.122273048401</c:v>
                </c:pt>
                <c:pt idx="34814">
                  <c:v>42425.122284623299</c:v>
                </c:pt>
                <c:pt idx="34815">
                  <c:v>42425.122296200097</c:v>
                </c:pt>
                <c:pt idx="34816">
                  <c:v>42425.1223077943</c:v>
                </c:pt>
                <c:pt idx="34817">
                  <c:v>42425.122319378897</c:v>
                </c:pt>
                <c:pt idx="34818">
                  <c:v>42425.122330947102</c:v>
                </c:pt>
                <c:pt idx="34819">
                  <c:v>42425.1223425356</c:v>
                </c:pt>
                <c:pt idx="34820">
                  <c:v>42425.122354111598</c:v>
                </c:pt>
                <c:pt idx="34821">
                  <c:v>42425.122365686599</c:v>
                </c:pt>
                <c:pt idx="34822">
                  <c:v>42425.122377254404</c:v>
                </c:pt>
                <c:pt idx="34823">
                  <c:v>42425.122388848198</c:v>
                </c:pt>
                <c:pt idx="34824">
                  <c:v>42425.122400415501</c:v>
                </c:pt>
                <c:pt idx="34825">
                  <c:v>42425.122412003897</c:v>
                </c:pt>
                <c:pt idx="34826">
                  <c:v>42425.1224235833</c:v>
                </c:pt>
                <c:pt idx="34827">
                  <c:v>42425.122435153302</c:v>
                </c:pt>
                <c:pt idx="34828">
                  <c:v>42425.122446730602</c:v>
                </c:pt>
                <c:pt idx="34829">
                  <c:v>42425.122458299498</c:v>
                </c:pt>
                <c:pt idx="34830">
                  <c:v>42425.122469891503</c:v>
                </c:pt>
                <c:pt idx="34831">
                  <c:v>42425.122481477498</c:v>
                </c:pt>
                <c:pt idx="34832">
                  <c:v>42425.122493049297</c:v>
                </c:pt>
                <c:pt idx="34833">
                  <c:v>42425.122504619001</c:v>
                </c:pt>
                <c:pt idx="34834">
                  <c:v>42425.122516199001</c:v>
                </c:pt>
                <c:pt idx="34835">
                  <c:v>42425.1225277669</c:v>
                </c:pt>
                <c:pt idx="34836">
                  <c:v>42425.122539358403</c:v>
                </c:pt>
                <c:pt idx="34837">
                  <c:v>42425.1225509449</c:v>
                </c:pt>
                <c:pt idx="34838">
                  <c:v>42425.122562516401</c:v>
                </c:pt>
                <c:pt idx="34839">
                  <c:v>42425.122574091904</c:v>
                </c:pt>
                <c:pt idx="34840">
                  <c:v>42425.122585658202</c:v>
                </c:pt>
                <c:pt idx="34841">
                  <c:v>42425.122597242298</c:v>
                </c:pt>
                <c:pt idx="34842">
                  <c:v>42425.122608838203</c:v>
                </c:pt>
                <c:pt idx="34843">
                  <c:v>42425.122620401497</c:v>
                </c:pt>
                <c:pt idx="34844">
                  <c:v>42425.122631986203</c:v>
                </c:pt>
                <c:pt idx="34845">
                  <c:v>42425.122643570998</c:v>
                </c:pt>
                <c:pt idx="34846">
                  <c:v>42425.122655135398</c:v>
                </c:pt>
                <c:pt idx="34847">
                  <c:v>42425.122666720003</c:v>
                </c:pt>
                <c:pt idx="34848">
                  <c:v>42425.122678299602</c:v>
                </c:pt>
                <c:pt idx="34849">
                  <c:v>42425.1226898733</c:v>
                </c:pt>
                <c:pt idx="34850">
                  <c:v>42425.122701446497</c:v>
                </c:pt>
                <c:pt idx="34851">
                  <c:v>42425.1227130322</c:v>
                </c:pt>
                <c:pt idx="34852">
                  <c:v>42425.122724621702</c:v>
                </c:pt>
                <c:pt idx="34853">
                  <c:v>42425.122736188598</c:v>
                </c:pt>
                <c:pt idx="34854">
                  <c:v>42425.122747762602</c:v>
                </c:pt>
                <c:pt idx="34855">
                  <c:v>42425.122759341102</c:v>
                </c:pt>
                <c:pt idx="34856">
                  <c:v>42425.122770913302</c:v>
                </c:pt>
                <c:pt idx="34857">
                  <c:v>42425.122782504302</c:v>
                </c:pt>
                <c:pt idx="34858">
                  <c:v>42425.122794077797</c:v>
                </c:pt>
                <c:pt idx="34859">
                  <c:v>42425.1228056455</c:v>
                </c:pt>
                <c:pt idx="34860">
                  <c:v>42425.122817223397</c:v>
                </c:pt>
                <c:pt idx="34861">
                  <c:v>42425.122828814303</c:v>
                </c:pt>
                <c:pt idx="34862">
                  <c:v>42425.122840387099</c:v>
                </c:pt>
                <c:pt idx="34863">
                  <c:v>42425.122851952401</c:v>
                </c:pt>
                <c:pt idx="34864">
                  <c:v>42425.122863537901</c:v>
                </c:pt>
                <c:pt idx="34865">
                  <c:v>42425.122875118803</c:v>
                </c:pt>
                <c:pt idx="34866">
                  <c:v>42425.122886704499</c:v>
                </c:pt>
                <c:pt idx="34867">
                  <c:v>42425.122898277397</c:v>
                </c:pt>
                <c:pt idx="34868">
                  <c:v>42425.122909865298</c:v>
                </c:pt>
                <c:pt idx="34869">
                  <c:v>42425.122921439797</c:v>
                </c:pt>
                <c:pt idx="34870">
                  <c:v>42425.122933010702</c:v>
                </c:pt>
                <c:pt idx="34871">
                  <c:v>42425.122944580398</c:v>
                </c:pt>
                <c:pt idx="34872">
                  <c:v>42425.122956160099</c:v>
                </c:pt>
                <c:pt idx="34873">
                  <c:v>42425.122967750001</c:v>
                </c:pt>
                <c:pt idx="34874">
                  <c:v>42425.122979321903</c:v>
                </c:pt>
                <c:pt idx="34875">
                  <c:v>42425.122990895798</c:v>
                </c:pt>
                <c:pt idx="34876">
                  <c:v>42425.123002479697</c:v>
                </c:pt>
                <c:pt idx="34877">
                  <c:v>42425.123014066397</c:v>
                </c:pt>
                <c:pt idx="34878">
                  <c:v>42425.123025635301</c:v>
                </c:pt>
                <c:pt idx="34879">
                  <c:v>42425.123037206999</c:v>
                </c:pt>
                <c:pt idx="34880">
                  <c:v>42425.123048784597</c:v>
                </c:pt>
                <c:pt idx="34881">
                  <c:v>42425.123060356498</c:v>
                </c:pt>
                <c:pt idx="34882">
                  <c:v>42425.123071931499</c:v>
                </c:pt>
                <c:pt idx="34883">
                  <c:v>42425.123083517901</c:v>
                </c:pt>
                <c:pt idx="34884">
                  <c:v>42425.123095108203</c:v>
                </c:pt>
                <c:pt idx="34885">
                  <c:v>42425.123106677398</c:v>
                </c:pt>
                <c:pt idx="34886">
                  <c:v>42425.1231182513</c:v>
                </c:pt>
                <c:pt idx="34887">
                  <c:v>42425.123129840002</c:v>
                </c:pt>
                <c:pt idx="34888">
                  <c:v>42425.123141409298</c:v>
                </c:pt>
                <c:pt idx="34889">
                  <c:v>42425.123153004803</c:v>
                </c:pt>
                <c:pt idx="34890">
                  <c:v>42425.123164590099</c:v>
                </c:pt>
                <c:pt idx="34891">
                  <c:v>42425.123176163601</c:v>
                </c:pt>
                <c:pt idx="34892">
                  <c:v>42425.123187733603</c:v>
                </c:pt>
                <c:pt idx="34893">
                  <c:v>42425.123199319904</c:v>
                </c:pt>
                <c:pt idx="34894">
                  <c:v>42425.123210908001</c:v>
                </c:pt>
                <c:pt idx="34895">
                  <c:v>42425.123222483002</c:v>
                </c:pt>
                <c:pt idx="34896">
                  <c:v>42425.123234049701</c:v>
                </c:pt>
                <c:pt idx="34897">
                  <c:v>42425.123245642702</c:v>
                </c:pt>
                <c:pt idx="34898">
                  <c:v>42425.123257214902</c:v>
                </c:pt>
                <c:pt idx="34899">
                  <c:v>42425.123268782598</c:v>
                </c:pt>
                <c:pt idx="34900">
                  <c:v>42425.123280374501</c:v>
                </c:pt>
                <c:pt idx="34901">
                  <c:v>42425.123291941301</c:v>
                </c:pt>
                <c:pt idx="34902">
                  <c:v>42425.123303520297</c:v>
                </c:pt>
                <c:pt idx="34903">
                  <c:v>42425.123315099299</c:v>
                </c:pt>
                <c:pt idx="34904">
                  <c:v>42425.123326668298</c:v>
                </c:pt>
                <c:pt idx="34905">
                  <c:v>42425.123338239799</c:v>
                </c:pt>
                <c:pt idx="34906">
                  <c:v>42425.123349812297</c:v>
                </c:pt>
                <c:pt idx="34907">
                  <c:v>42425.123361400103</c:v>
                </c:pt>
                <c:pt idx="34908">
                  <c:v>42425.123372980699</c:v>
                </c:pt>
                <c:pt idx="34909">
                  <c:v>42425.123384550301</c:v>
                </c:pt>
                <c:pt idx="34910">
                  <c:v>42425.123396119197</c:v>
                </c:pt>
                <c:pt idx="34911">
                  <c:v>42425.123407714702</c:v>
                </c:pt>
                <c:pt idx="34912">
                  <c:v>42425.123419285497</c:v>
                </c:pt>
                <c:pt idx="34913">
                  <c:v>42425.123430863801</c:v>
                </c:pt>
                <c:pt idx="34914">
                  <c:v>42425.123442443197</c:v>
                </c:pt>
                <c:pt idx="34915">
                  <c:v>42425.123454033797</c:v>
                </c:pt>
                <c:pt idx="34916">
                  <c:v>42425.123465600002</c:v>
                </c:pt>
                <c:pt idx="34917">
                  <c:v>42425.123477172601</c:v>
                </c:pt>
                <c:pt idx="34918">
                  <c:v>42425.123488766098</c:v>
                </c:pt>
                <c:pt idx="34919">
                  <c:v>42425.123500351801</c:v>
                </c:pt>
                <c:pt idx="34920">
                  <c:v>42425.123511917998</c:v>
                </c:pt>
                <c:pt idx="34921">
                  <c:v>42425.123523494804</c:v>
                </c:pt>
                <c:pt idx="34922">
                  <c:v>42425.123535066501</c:v>
                </c:pt>
                <c:pt idx="34923">
                  <c:v>42425.123546646697</c:v>
                </c:pt>
                <c:pt idx="34924">
                  <c:v>42425.123558217201</c:v>
                </c:pt>
                <c:pt idx="34925">
                  <c:v>42425.123569806798</c:v>
                </c:pt>
                <c:pt idx="34926">
                  <c:v>42425.123581379099</c:v>
                </c:pt>
                <c:pt idx="34927">
                  <c:v>42425.123592969197</c:v>
                </c:pt>
                <c:pt idx="34928">
                  <c:v>42425.123604555702</c:v>
                </c:pt>
                <c:pt idx="34929">
                  <c:v>42425.1236161282</c:v>
                </c:pt>
                <c:pt idx="34930">
                  <c:v>42425.1236276973</c:v>
                </c:pt>
                <c:pt idx="34931">
                  <c:v>42425.123639268997</c:v>
                </c:pt>
                <c:pt idx="34932">
                  <c:v>42425.123650854199</c:v>
                </c:pt>
                <c:pt idx="34933">
                  <c:v>42425.123662432503</c:v>
                </c:pt>
                <c:pt idx="34934">
                  <c:v>42425.123674016402</c:v>
                </c:pt>
                <c:pt idx="34935">
                  <c:v>42425.123685589497</c:v>
                </c:pt>
                <c:pt idx="34936">
                  <c:v>42425.123697162402</c:v>
                </c:pt>
                <c:pt idx="34937">
                  <c:v>42425.123708751002</c:v>
                </c:pt>
                <c:pt idx="34938">
                  <c:v>42425.123720342097</c:v>
                </c:pt>
                <c:pt idx="34939">
                  <c:v>42425.123731927299</c:v>
                </c:pt>
                <c:pt idx="34940">
                  <c:v>42425.123743497803</c:v>
                </c:pt>
                <c:pt idx="34941">
                  <c:v>42425.123755084402</c:v>
                </c:pt>
                <c:pt idx="34942">
                  <c:v>42425.123766657598</c:v>
                </c:pt>
                <c:pt idx="34943">
                  <c:v>42425.123778248497</c:v>
                </c:pt>
                <c:pt idx="34944">
                  <c:v>42425.123789833597</c:v>
                </c:pt>
                <c:pt idx="34945">
                  <c:v>42425.123801403301</c:v>
                </c:pt>
                <c:pt idx="34946">
                  <c:v>42425.123812973499</c:v>
                </c:pt>
                <c:pt idx="34947">
                  <c:v>42425.123824545502</c:v>
                </c:pt>
                <c:pt idx="34948">
                  <c:v>42425.123836127197</c:v>
                </c:pt>
                <c:pt idx="34949">
                  <c:v>42425.123847693598</c:v>
                </c:pt>
                <c:pt idx="34950">
                  <c:v>42425.123859285501</c:v>
                </c:pt>
                <c:pt idx="34951">
                  <c:v>42425.123870859199</c:v>
                </c:pt>
                <c:pt idx="34952">
                  <c:v>42425.1238824303</c:v>
                </c:pt>
                <c:pt idx="34953">
                  <c:v>42425.123894008997</c:v>
                </c:pt>
                <c:pt idx="34954">
                  <c:v>42425.123905596301</c:v>
                </c:pt>
                <c:pt idx="34955">
                  <c:v>42425.123917183802</c:v>
                </c:pt>
                <c:pt idx="34956">
                  <c:v>42425.123928760702</c:v>
                </c:pt>
                <c:pt idx="34957">
                  <c:v>42425.123940354097</c:v>
                </c:pt>
                <c:pt idx="34958">
                  <c:v>42425.123951938498</c:v>
                </c:pt>
                <c:pt idx="34959">
                  <c:v>42425.123963507896</c:v>
                </c:pt>
                <c:pt idx="34960">
                  <c:v>42425.123975083501</c:v>
                </c:pt>
                <c:pt idx="34961">
                  <c:v>42425.123986672297</c:v>
                </c:pt>
                <c:pt idx="34962">
                  <c:v>42425.123998243304</c:v>
                </c:pt>
                <c:pt idx="34963">
                  <c:v>42425.124009813597</c:v>
                </c:pt>
                <c:pt idx="34964">
                  <c:v>42425.124021388197</c:v>
                </c:pt>
                <c:pt idx="34965">
                  <c:v>42425.124032970001</c:v>
                </c:pt>
                <c:pt idx="34966">
                  <c:v>42425.124044541903</c:v>
                </c:pt>
                <c:pt idx="34967">
                  <c:v>42425.124056109104</c:v>
                </c:pt>
                <c:pt idx="34968">
                  <c:v>42425.124067684599</c:v>
                </c:pt>
                <c:pt idx="34969">
                  <c:v>42425.124079260298</c:v>
                </c:pt>
                <c:pt idx="34970">
                  <c:v>42425.124090834797</c:v>
                </c:pt>
                <c:pt idx="34971">
                  <c:v>42425.124102404203</c:v>
                </c:pt>
                <c:pt idx="34972">
                  <c:v>42425.124113998703</c:v>
                </c:pt>
                <c:pt idx="34973">
                  <c:v>42425.124125569098</c:v>
                </c:pt>
                <c:pt idx="34974">
                  <c:v>42425.1241371422</c:v>
                </c:pt>
                <c:pt idx="34975">
                  <c:v>42425.1241487308</c:v>
                </c:pt>
                <c:pt idx="34976">
                  <c:v>42425.1241603171</c:v>
                </c:pt>
                <c:pt idx="34977">
                  <c:v>42425.124171902004</c:v>
                </c:pt>
                <c:pt idx="34978">
                  <c:v>42425.124183473403</c:v>
                </c:pt>
                <c:pt idx="34979">
                  <c:v>42425.124195063901</c:v>
                </c:pt>
                <c:pt idx="34980">
                  <c:v>42425.1242066493</c:v>
                </c:pt>
                <c:pt idx="34981">
                  <c:v>42425.124218236997</c:v>
                </c:pt>
                <c:pt idx="34982">
                  <c:v>42425.124229820103</c:v>
                </c:pt>
                <c:pt idx="34983">
                  <c:v>42425.1242413941</c:v>
                </c:pt>
                <c:pt idx="34984">
                  <c:v>42425.124252970098</c:v>
                </c:pt>
                <c:pt idx="34985">
                  <c:v>42425.1242645444</c:v>
                </c:pt>
                <c:pt idx="34986">
                  <c:v>42425.124276108603</c:v>
                </c:pt>
                <c:pt idx="34987">
                  <c:v>42425.124287682898</c:v>
                </c:pt>
                <c:pt idx="34988">
                  <c:v>42425.124299270901</c:v>
                </c:pt>
                <c:pt idx="34989">
                  <c:v>42425.124310861902</c:v>
                </c:pt>
                <c:pt idx="34990">
                  <c:v>42425.1243224274</c:v>
                </c:pt>
                <c:pt idx="34991">
                  <c:v>42425.124334008498</c:v>
                </c:pt>
                <c:pt idx="34992">
                  <c:v>42425.124345575299</c:v>
                </c:pt>
                <c:pt idx="34993">
                  <c:v>42425.124357149703</c:v>
                </c:pt>
                <c:pt idx="34994">
                  <c:v>42425.124368724901</c:v>
                </c:pt>
                <c:pt idx="34995">
                  <c:v>42425.124380318201</c:v>
                </c:pt>
                <c:pt idx="34996">
                  <c:v>42425.124391905301</c:v>
                </c:pt>
                <c:pt idx="34997">
                  <c:v>42425.124403468799</c:v>
                </c:pt>
                <c:pt idx="34998">
                  <c:v>42425.124415050799</c:v>
                </c:pt>
                <c:pt idx="34999">
                  <c:v>42425.124426620503</c:v>
                </c:pt>
                <c:pt idx="35000">
                  <c:v>42425.124438191197</c:v>
                </c:pt>
                <c:pt idx="35001">
                  <c:v>42425.124449769501</c:v>
                </c:pt>
                <c:pt idx="35002">
                  <c:v>42425.124461360101</c:v>
                </c:pt>
                <c:pt idx="35003">
                  <c:v>42425.124472927499</c:v>
                </c:pt>
                <c:pt idx="35004">
                  <c:v>42425.124484505599</c:v>
                </c:pt>
                <c:pt idx="35005">
                  <c:v>42425.124496090197</c:v>
                </c:pt>
                <c:pt idx="35006">
                  <c:v>42425.124507680797</c:v>
                </c:pt>
                <c:pt idx="35007">
                  <c:v>42425.124519248799</c:v>
                </c:pt>
                <c:pt idx="35008">
                  <c:v>42425.124530834299</c:v>
                </c:pt>
                <c:pt idx="35009">
                  <c:v>42425.124542421203</c:v>
                </c:pt>
                <c:pt idx="35010">
                  <c:v>42425.124554011301</c:v>
                </c:pt>
                <c:pt idx="35011">
                  <c:v>42425.124565575403</c:v>
                </c:pt>
                <c:pt idx="35012">
                  <c:v>42425.1245771584</c:v>
                </c:pt>
                <c:pt idx="35013">
                  <c:v>42425.124588744598</c:v>
                </c:pt>
                <c:pt idx="35014">
                  <c:v>42425.124600328803</c:v>
                </c:pt>
                <c:pt idx="35015">
                  <c:v>42425.124611901098</c:v>
                </c:pt>
                <c:pt idx="35016">
                  <c:v>42425.124623472402</c:v>
                </c:pt>
                <c:pt idx="35017">
                  <c:v>42425.124635044398</c:v>
                </c:pt>
                <c:pt idx="35018">
                  <c:v>42425.124646633099</c:v>
                </c:pt>
                <c:pt idx="35019">
                  <c:v>42425.124658222398</c:v>
                </c:pt>
                <c:pt idx="35020">
                  <c:v>42425.124669790501</c:v>
                </c:pt>
                <c:pt idx="35021">
                  <c:v>42425.124681380497</c:v>
                </c:pt>
                <c:pt idx="35022">
                  <c:v>42425.124692970399</c:v>
                </c:pt>
                <c:pt idx="35023">
                  <c:v>42425.124704540802</c:v>
                </c:pt>
                <c:pt idx="35024">
                  <c:v>42425.124716112499</c:v>
                </c:pt>
                <c:pt idx="35025">
                  <c:v>42425.124727684502</c:v>
                </c:pt>
                <c:pt idx="35026">
                  <c:v>42425.1247392601</c:v>
                </c:pt>
                <c:pt idx="35027">
                  <c:v>42425.124750851799</c:v>
                </c:pt>
                <c:pt idx="35028">
                  <c:v>42425.124762418302</c:v>
                </c:pt>
                <c:pt idx="35029">
                  <c:v>42425.124773989897</c:v>
                </c:pt>
                <c:pt idx="35030">
                  <c:v>42425.124785580898</c:v>
                </c:pt>
                <c:pt idx="35031">
                  <c:v>42425.1247971505</c:v>
                </c:pt>
                <c:pt idx="35032">
                  <c:v>42425.124808742599</c:v>
                </c:pt>
                <c:pt idx="35033">
                  <c:v>42425.124820315097</c:v>
                </c:pt>
                <c:pt idx="35034">
                  <c:v>42425.124831900102</c:v>
                </c:pt>
                <c:pt idx="35035">
                  <c:v>42425.124843485202</c:v>
                </c:pt>
                <c:pt idx="35036">
                  <c:v>42425.124855076399</c:v>
                </c:pt>
                <c:pt idx="35037">
                  <c:v>42425.124866643302</c:v>
                </c:pt>
                <c:pt idx="35038">
                  <c:v>42425.124878217299</c:v>
                </c:pt>
                <c:pt idx="35039">
                  <c:v>42425.124889807499</c:v>
                </c:pt>
                <c:pt idx="35040">
                  <c:v>42425.1249013958</c:v>
                </c:pt>
                <c:pt idx="35041">
                  <c:v>42425.124912967898</c:v>
                </c:pt>
                <c:pt idx="35042">
                  <c:v>42425.124924554802</c:v>
                </c:pt>
                <c:pt idx="35043">
                  <c:v>42425.124936142398</c:v>
                </c:pt>
                <c:pt idx="35044">
                  <c:v>42425.124947739001</c:v>
                </c:pt>
                <c:pt idx="35045">
                  <c:v>42425.124959304201</c:v>
                </c:pt>
                <c:pt idx="35046">
                  <c:v>42425.124970897203</c:v>
                </c:pt>
                <c:pt idx="35047">
                  <c:v>42425.124982470399</c:v>
                </c:pt>
                <c:pt idx="35048">
                  <c:v>42425.124994039703</c:v>
                </c:pt>
                <c:pt idx="35049">
                  <c:v>42425.1250056188</c:v>
                </c:pt>
                <c:pt idx="35050">
                  <c:v>42425.125017206097</c:v>
                </c:pt>
                <c:pt idx="35051">
                  <c:v>42425.125028778399</c:v>
                </c:pt>
                <c:pt idx="35052">
                  <c:v>42425.125040346997</c:v>
                </c:pt>
                <c:pt idx="35053">
                  <c:v>42425.125051932402</c:v>
                </c:pt>
                <c:pt idx="35054">
                  <c:v>42425.125063523403</c:v>
                </c:pt>
                <c:pt idx="35055">
                  <c:v>42425.1250750908</c:v>
                </c:pt>
                <c:pt idx="35056">
                  <c:v>42425.125086685803</c:v>
                </c:pt>
                <c:pt idx="35057">
                  <c:v>42425.125098249096</c:v>
                </c:pt>
                <c:pt idx="35058">
                  <c:v>42425.1251098301</c:v>
                </c:pt>
                <c:pt idx="35059">
                  <c:v>42425.125121417397</c:v>
                </c:pt>
                <c:pt idx="35060">
                  <c:v>42425.125132983601</c:v>
                </c:pt>
                <c:pt idx="35061">
                  <c:v>42425.125144566598</c:v>
                </c:pt>
                <c:pt idx="35062">
                  <c:v>42425.125156133101</c:v>
                </c:pt>
                <c:pt idx="35063">
                  <c:v>42425.125167726597</c:v>
                </c:pt>
                <c:pt idx="35064">
                  <c:v>42425.125179297604</c:v>
                </c:pt>
                <c:pt idx="35065">
                  <c:v>42425.125190872997</c:v>
                </c:pt>
                <c:pt idx="35066">
                  <c:v>42425.125202442498</c:v>
                </c:pt>
                <c:pt idx="35067">
                  <c:v>42425.125214017797</c:v>
                </c:pt>
                <c:pt idx="35068">
                  <c:v>42425.125225595802</c:v>
                </c:pt>
                <c:pt idx="35069">
                  <c:v>42425.125237170498</c:v>
                </c:pt>
                <c:pt idx="35070">
                  <c:v>42425.1252487569</c:v>
                </c:pt>
                <c:pt idx="35071">
                  <c:v>42425.125260321001</c:v>
                </c:pt>
                <c:pt idx="35072">
                  <c:v>42425.125271896097</c:v>
                </c:pt>
                <c:pt idx="35073">
                  <c:v>42425.125283488298</c:v>
                </c:pt>
                <c:pt idx="35074">
                  <c:v>42425.125295057202</c:v>
                </c:pt>
                <c:pt idx="35075">
                  <c:v>42425.1253066504</c:v>
                </c:pt>
                <c:pt idx="35076">
                  <c:v>42425.125318229402</c:v>
                </c:pt>
                <c:pt idx="35077">
                  <c:v>42425.125329820301</c:v>
                </c:pt>
                <c:pt idx="35078">
                  <c:v>42425.125341389197</c:v>
                </c:pt>
                <c:pt idx="35079">
                  <c:v>42425.1253529678</c:v>
                </c:pt>
                <c:pt idx="35080">
                  <c:v>42425.125364534302</c:v>
                </c:pt>
                <c:pt idx="35081">
                  <c:v>42425.125376119002</c:v>
                </c:pt>
                <c:pt idx="35082">
                  <c:v>42425.125387697299</c:v>
                </c:pt>
                <c:pt idx="35083">
                  <c:v>42425.125399287303</c:v>
                </c:pt>
                <c:pt idx="35084">
                  <c:v>42425.125410858498</c:v>
                </c:pt>
                <c:pt idx="35085">
                  <c:v>42425.125422446203</c:v>
                </c:pt>
                <c:pt idx="35086">
                  <c:v>42425.125434020898</c:v>
                </c:pt>
                <c:pt idx="35087">
                  <c:v>42425.125445587699</c:v>
                </c:pt>
                <c:pt idx="35088">
                  <c:v>42425.125457170499</c:v>
                </c:pt>
                <c:pt idx="35089">
                  <c:v>42425.125468745602</c:v>
                </c:pt>
                <c:pt idx="35090">
                  <c:v>42425.125480330098</c:v>
                </c:pt>
                <c:pt idx="35091">
                  <c:v>42425.125491915896</c:v>
                </c:pt>
                <c:pt idx="35092">
                  <c:v>42425.125503484502</c:v>
                </c:pt>
                <c:pt idx="35093">
                  <c:v>42425.125515073902</c:v>
                </c:pt>
                <c:pt idx="35094">
                  <c:v>42425.1255266628</c:v>
                </c:pt>
                <c:pt idx="35095">
                  <c:v>42425.1255382362</c:v>
                </c:pt>
                <c:pt idx="35096">
                  <c:v>42425.125549805598</c:v>
                </c:pt>
                <c:pt idx="35097">
                  <c:v>42425.125561378103</c:v>
                </c:pt>
                <c:pt idx="35098">
                  <c:v>42425.125572969497</c:v>
                </c:pt>
                <c:pt idx="35099">
                  <c:v>42425.1255845419</c:v>
                </c:pt>
                <c:pt idx="35100">
                  <c:v>42425.125596112797</c:v>
                </c:pt>
                <c:pt idx="35101">
                  <c:v>42425.125607703201</c:v>
                </c:pt>
                <c:pt idx="35102">
                  <c:v>42425.125619270701</c:v>
                </c:pt>
                <c:pt idx="35103">
                  <c:v>42425.125630861301</c:v>
                </c:pt>
                <c:pt idx="35104">
                  <c:v>42425.125642437197</c:v>
                </c:pt>
                <c:pt idx="35105">
                  <c:v>42425.125654008902</c:v>
                </c:pt>
                <c:pt idx="35106">
                  <c:v>42425.125665591899</c:v>
                </c:pt>
                <c:pt idx="35107">
                  <c:v>42425.125677181597</c:v>
                </c:pt>
                <c:pt idx="35108">
                  <c:v>42425.125688768501</c:v>
                </c:pt>
                <c:pt idx="35109">
                  <c:v>42425.125700343</c:v>
                </c:pt>
                <c:pt idx="35110">
                  <c:v>42425.125711915804</c:v>
                </c:pt>
                <c:pt idx="35111">
                  <c:v>42425.125723481098</c:v>
                </c:pt>
                <c:pt idx="35112">
                  <c:v>42425.125735077003</c:v>
                </c:pt>
                <c:pt idx="35113">
                  <c:v>42425.125746648097</c:v>
                </c:pt>
                <c:pt idx="35114">
                  <c:v>42425.125758221198</c:v>
                </c:pt>
                <c:pt idx="35115">
                  <c:v>42425.125769796497</c:v>
                </c:pt>
                <c:pt idx="35116">
                  <c:v>42425.125781380702</c:v>
                </c:pt>
                <c:pt idx="35117">
                  <c:v>42425.125792967498</c:v>
                </c:pt>
                <c:pt idx="35118">
                  <c:v>42425.1258045457</c:v>
                </c:pt>
                <c:pt idx="35119">
                  <c:v>42425.125816121203</c:v>
                </c:pt>
                <c:pt idx="35120">
                  <c:v>42425.125827709802</c:v>
                </c:pt>
                <c:pt idx="35121">
                  <c:v>42425.125839280801</c:v>
                </c:pt>
                <c:pt idx="35122">
                  <c:v>42425.125850869503</c:v>
                </c:pt>
                <c:pt idx="35123">
                  <c:v>42425.125862439301</c:v>
                </c:pt>
                <c:pt idx="35124">
                  <c:v>42425.125874022902</c:v>
                </c:pt>
                <c:pt idx="35125">
                  <c:v>42425.125885608497</c:v>
                </c:pt>
                <c:pt idx="35126">
                  <c:v>42425.125897192003</c:v>
                </c:pt>
                <c:pt idx="35127">
                  <c:v>42425.125908780698</c:v>
                </c:pt>
                <c:pt idx="35128">
                  <c:v>42425.125920361897</c:v>
                </c:pt>
                <c:pt idx="35129">
                  <c:v>42425.125931937997</c:v>
                </c:pt>
                <c:pt idx="35130">
                  <c:v>42425.125943507599</c:v>
                </c:pt>
                <c:pt idx="35131">
                  <c:v>42425.125955092401</c:v>
                </c:pt>
                <c:pt idx="35132">
                  <c:v>42425.125966664702</c:v>
                </c:pt>
                <c:pt idx="35133">
                  <c:v>42425.125978260097</c:v>
                </c:pt>
                <c:pt idx="35134">
                  <c:v>42425.125989824599</c:v>
                </c:pt>
                <c:pt idx="35135">
                  <c:v>42425.126001404104</c:v>
                </c:pt>
                <c:pt idx="35136">
                  <c:v>42425.126012993103</c:v>
                </c:pt>
                <c:pt idx="35137">
                  <c:v>42425.126024557903</c:v>
                </c:pt>
                <c:pt idx="35138">
                  <c:v>42425.126036149697</c:v>
                </c:pt>
                <c:pt idx="35139">
                  <c:v>42425.126047721002</c:v>
                </c:pt>
                <c:pt idx="35140">
                  <c:v>42425.1260593115</c:v>
                </c:pt>
                <c:pt idx="35141">
                  <c:v>42425.126070898499</c:v>
                </c:pt>
                <c:pt idx="35142">
                  <c:v>42425.126082461698</c:v>
                </c:pt>
                <c:pt idx="35143">
                  <c:v>42425.126094041399</c:v>
                </c:pt>
                <c:pt idx="35144">
                  <c:v>42425.1261056152</c:v>
                </c:pt>
                <c:pt idx="35145">
                  <c:v>42425.126117190899</c:v>
                </c:pt>
                <c:pt idx="35146">
                  <c:v>42425.126128776901</c:v>
                </c:pt>
                <c:pt idx="35147">
                  <c:v>42425.126140348002</c:v>
                </c:pt>
                <c:pt idx="35148">
                  <c:v>42425.1261519201</c:v>
                </c:pt>
                <c:pt idx="35149">
                  <c:v>42425.1261635103</c:v>
                </c:pt>
                <c:pt idx="35150">
                  <c:v>42425.126175083802</c:v>
                </c:pt>
                <c:pt idx="35151">
                  <c:v>42425.1261866567</c:v>
                </c:pt>
                <c:pt idx="35152">
                  <c:v>42425.126198227597</c:v>
                </c:pt>
                <c:pt idx="35153">
                  <c:v>42425.126209812399</c:v>
                </c:pt>
                <c:pt idx="35154">
                  <c:v>42425.126221406099</c:v>
                </c:pt>
                <c:pt idx="35155">
                  <c:v>42425.126232993804</c:v>
                </c:pt>
                <c:pt idx="35156">
                  <c:v>42425.126244576299</c:v>
                </c:pt>
                <c:pt idx="35157">
                  <c:v>42425.1262561451</c:v>
                </c:pt>
                <c:pt idx="35158">
                  <c:v>42425.126267737498</c:v>
                </c:pt>
                <c:pt idx="35159">
                  <c:v>42425.126279309101</c:v>
                </c:pt>
                <c:pt idx="35160">
                  <c:v>42425.126290896202</c:v>
                </c:pt>
                <c:pt idx="35161">
                  <c:v>42425.126302461802</c:v>
                </c:pt>
                <c:pt idx="35162">
                  <c:v>42425.126314038898</c:v>
                </c:pt>
                <c:pt idx="35163">
                  <c:v>42425.126325627702</c:v>
                </c:pt>
                <c:pt idx="35164">
                  <c:v>42425.126337217298</c:v>
                </c:pt>
                <c:pt idx="35165">
                  <c:v>42425.126348786202</c:v>
                </c:pt>
                <c:pt idx="35166">
                  <c:v>42425.126360355403</c:v>
                </c:pt>
                <c:pt idx="35167">
                  <c:v>42425.126371931598</c:v>
                </c:pt>
                <c:pt idx="35168">
                  <c:v>42425.126383506598</c:v>
                </c:pt>
                <c:pt idx="35169">
                  <c:v>42425.126395097599</c:v>
                </c:pt>
                <c:pt idx="35170">
                  <c:v>42425.126406680298</c:v>
                </c:pt>
                <c:pt idx="35171">
                  <c:v>42425.1264182593</c:v>
                </c:pt>
                <c:pt idx="35172">
                  <c:v>42425.126429839002</c:v>
                </c:pt>
                <c:pt idx="35173">
                  <c:v>42425.126441408698</c:v>
                </c:pt>
                <c:pt idx="35174">
                  <c:v>42425.126452987897</c:v>
                </c:pt>
                <c:pt idx="35175">
                  <c:v>42425.126464565998</c:v>
                </c:pt>
                <c:pt idx="35176">
                  <c:v>42425.126476150697</c:v>
                </c:pt>
                <c:pt idx="35177">
                  <c:v>42425.126487739297</c:v>
                </c:pt>
                <c:pt idx="35178">
                  <c:v>42425.126499324397</c:v>
                </c:pt>
                <c:pt idx="35179">
                  <c:v>42425.126510908602</c:v>
                </c:pt>
                <c:pt idx="35180">
                  <c:v>42425.126522493898</c:v>
                </c:pt>
                <c:pt idx="35181">
                  <c:v>42425.126534078103</c:v>
                </c:pt>
                <c:pt idx="35182">
                  <c:v>42425.126545644598</c:v>
                </c:pt>
                <c:pt idx="35183">
                  <c:v>42425.126557227602</c:v>
                </c:pt>
                <c:pt idx="35184">
                  <c:v>42425.126568806598</c:v>
                </c:pt>
                <c:pt idx="35185">
                  <c:v>42425.1265803938</c:v>
                </c:pt>
                <c:pt idx="35186">
                  <c:v>42425.126591974702</c:v>
                </c:pt>
                <c:pt idx="35187">
                  <c:v>42425.126603559998</c:v>
                </c:pt>
                <c:pt idx="35188">
                  <c:v>42425.126615146401</c:v>
                </c:pt>
                <c:pt idx="35189">
                  <c:v>42425.126626712197</c:v>
                </c:pt>
                <c:pt idx="35190">
                  <c:v>42425.126638301903</c:v>
                </c:pt>
                <c:pt idx="35191">
                  <c:v>42425.126649871803</c:v>
                </c:pt>
                <c:pt idx="35192">
                  <c:v>42425.126661458402</c:v>
                </c:pt>
                <c:pt idx="35193">
                  <c:v>42425.126673030703</c:v>
                </c:pt>
                <c:pt idx="35194">
                  <c:v>42425.126684608498</c:v>
                </c:pt>
                <c:pt idx="35195">
                  <c:v>42425.126696196501</c:v>
                </c:pt>
                <c:pt idx="35196">
                  <c:v>42425.126707771902</c:v>
                </c:pt>
                <c:pt idx="35197">
                  <c:v>42425.126719338099</c:v>
                </c:pt>
                <c:pt idx="35198">
                  <c:v>42425.126730915101</c:v>
                </c:pt>
                <c:pt idx="35199">
                  <c:v>42425.126742487497</c:v>
                </c:pt>
                <c:pt idx="35200">
                  <c:v>42425.126754081401</c:v>
                </c:pt>
                <c:pt idx="35201">
                  <c:v>42425.126765649104</c:v>
                </c:pt>
                <c:pt idx="35202">
                  <c:v>42425.126777239697</c:v>
                </c:pt>
                <c:pt idx="35203">
                  <c:v>42425.1267888074</c:v>
                </c:pt>
                <c:pt idx="35204">
                  <c:v>42425.1268004011</c:v>
                </c:pt>
                <c:pt idx="35205">
                  <c:v>42425.126811967901</c:v>
                </c:pt>
                <c:pt idx="35206">
                  <c:v>42425.126823560502</c:v>
                </c:pt>
                <c:pt idx="35207">
                  <c:v>42425.126835127303</c:v>
                </c:pt>
                <c:pt idx="35208">
                  <c:v>42425.126846700499</c:v>
                </c:pt>
                <c:pt idx="35209">
                  <c:v>42425.1268582798</c:v>
                </c:pt>
                <c:pt idx="35210">
                  <c:v>42425.126869850501</c:v>
                </c:pt>
                <c:pt idx="35211">
                  <c:v>42425.126881429896</c:v>
                </c:pt>
                <c:pt idx="35212">
                  <c:v>42425.126893015899</c:v>
                </c:pt>
                <c:pt idx="35213">
                  <c:v>42425.126904583703</c:v>
                </c:pt>
                <c:pt idx="35214">
                  <c:v>42425.126916173402</c:v>
                </c:pt>
                <c:pt idx="35215">
                  <c:v>42425.126927743397</c:v>
                </c:pt>
                <c:pt idx="35216">
                  <c:v>42425.126939314097</c:v>
                </c:pt>
                <c:pt idx="35217">
                  <c:v>42425.126950893202</c:v>
                </c:pt>
                <c:pt idx="35218">
                  <c:v>42425.1269624665</c:v>
                </c:pt>
                <c:pt idx="35219">
                  <c:v>42425.126974046303</c:v>
                </c:pt>
                <c:pt idx="35220">
                  <c:v>42425.126985623698</c:v>
                </c:pt>
                <c:pt idx="35221">
                  <c:v>42425.126997213803</c:v>
                </c:pt>
                <c:pt idx="35222">
                  <c:v>42425.127008787596</c:v>
                </c:pt>
                <c:pt idx="35223">
                  <c:v>42425.127020355103</c:v>
                </c:pt>
                <c:pt idx="35224">
                  <c:v>42425.127031942102</c:v>
                </c:pt>
                <c:pt idx="35225">
                  <c:v>42425.127043521803</c:v>
                </c:pt>
                <c:pt idx="35226">
                  <c:v>42425.127055096003</c:v>
                </c:pt>
                <c:pt idx="35227">
                  <c:v>42425.127066663401</c:v>
                </c:pt>
                <c:pt idx="35228">
                  <c:v>42425.127078238002</c:v>
                </c:pt>
                <c:pt idx="35229">
                  <c:v>42425.127089816997</c:v>
                </c:pt>
                <c:pt idx="35230">
                  <c:v>42425.127101390302</c:v>
                </c:pt>
                <c:pt idx="35231">
                  <c:v>42425.127112982103</c:v>
                </c:pt>
                <c:pt idx="35232">
                  <c:v>42425.127124561797</c:v>
                </c:pt>
                <c:pt idx="35233">
                  <c:v>42425.127136140902</c:v>
                </c:pt>
                <c:pt idx="35234">
                  <c:v>42425.127147713698</c:v>
                </c:pt>
                <c:pt idx="35235">
                  <c:v>42425.127159281103</c:v>
                </c:pt>
                <c:pt idx="35236">
                  <c:v>42425.127170871201</c:v>
                </c:pt>
                <c:pt idx="35237">
                  <c:v>42425.1271824387</c:v>
                </c:pt>
                <c:pt idx="35238">
                  <c:v>42425.127194034503</c:v>
                </c:pt>
                <c:pt idx="35239">
                  <c:v>42425.127205616998</c:v>
                </c:pt>
                <c:pt idx="35240">
                  <c:v>42425.127217190697</c:v>
                </c:pt>
                <c:pt idx="35241">
                  <c:v>42425.127228758203</c:v>
                </c:pt>
                <c:pt idx="35242">
                  <c:v>42425.127240347298</c:v>
                </c:pt>
                <c:pt idx="35243">
                  <c:v>42425.1272519263</c:v>
                </c:pt>
                <c:pt idx="35244">
                  <c:v>42425.127263499497</c:v>
                </c:pt>
                <c:pt idx="35245">
                  <c:v>42425.127275068</c:v>
                </c:pt>
                <c:pt idx="35246">
                  <c:v>42425.127286656498</c:v>
                </c:pt>
                <c:pt idx="35247">
                  <c:v>42425.127298247098</c:v>
                </c:pt>
                <c:pt idx="35248">
                  <c:v>42425.127309813601</c:v>
                </c:pt>
                <c:pt idx="35249">
                  <c:v>42425.1273214045</c:v>
                </c:pt>
                <c:pt idx="35250">
                  <c:v>42425.127332991702</c:v>
                </c:pt>
                <c:pt idx="35251">
                  <c:v>42425.127344559201</c:v>
                </c:pt>
                <c:pt idx="35252">
                  <c:v>42425.127356135199</c:v>
                </c:pt>
                <c:pt idx="35253">
                  <c:v>42425.127367706496</c:v>
                </c:pt>
                <c:pt idx="35254">
                  <c:v>42425.127379301797</c:v>
                </c:pt>
                <c:pt idx="35255">
                  <c:v>42425.127390870097</c:v>
                </c:pt>
                <c:pt idx="35256">
                  <c:v>42425.127402441103</c:v>
                </c:pt>
                <c:pt idx="35257">
                  <c:v>42425.127414033799</c:v>
                </c:pt>
                <c:pt idx="35258">
                  <c:v>42425.127425605999</c:v>
                </c:pt>
                <c:pt idx="35259">
                  <c:v>42425.127437172698</c:v>
                </c:pt>
                <c:pt idx="35260">
                  <c:v>42425.127448769301</c:v>
                </c:pt>
                <c:pt idx="35261">
                  <c:v>42425.1274603376</c:v>
                </c:pt>
                <c:pt idx="35262">
                  <c:v>42425.127471924403</c:v>
                </c:pt>
                <c:pt idx="35263">
                  <c:v>42425.127483491902</c:v>
                </c:pt>
                <c:pt idx="35264">
                  <c:v>42425.1274950726</c:v>
                </c:pt>
                <c:pt idx="35265">
                  <c:v>42425.127506642399</c:v>
                </c:pt>
                <c:pt idx="35266">
                  <c:v>42425.127518224697</c:v>
                </c:pt>
                <c:pt idx="35267">
                  <c:v>42425.127529793303</c:v>
                </c:pt>
                <c:pt idx="35268">
                  <c:v>42425.127541367903</c:v>
                </c:pt>
                <c:pt idx="35269">
                  <c:v>42425.127552938902</c:v>
                </c:pt>
                <c:pt idx="35270">
                  <c:v>42425.127564524897</c:v>
                </c:pt>
                <c:pt idx="35271">
                  <c:v>42425.127576116698</c:v>
                </c:pt>
                <c:pt idx="35272">
                  <c:v>42425.127587703297</c:v>
                </c:pt>
                <c:pt idx="35273">
                  <c:v>42425.127599272397</c:v>
                </c:pt>
                <c:pt idx="35274">
                  <c:v>42425.127610858799</c:v>
                </c:pt>
                <c:pt idx="35275">
                  <c:v>42425.127622429602</c:v>
                </c:pt>
                <c:pt idx="35276">
                  <c:v>42425.127634020602</c:v>
                </c:pt>
                <c:pt idx="35277">
                  <c:v>42425.127645605098</c:v>
                </c:pt>
                <c:pt idx="35278">
                  <c:v>42425.1276571774</c:v>
                </c:pt>
                <c:pt idx="35279">
                  <c:v>42425.1276687469</c:v>
                </c:pt>
                <c:pt idx="35280">
                  <c:v>42425.127680330901</c:v>
                </c:pt>
                <c:pt idx="35281">
                  <c:v>42425.127691913498</c:v>
                </c:pt>
                <c:pt idx="35282">
                  <c:v>42425.127703485901</c:v>
                </c:pt>
                <c:pt idx="35283">
                  <c:v>42425.127715057701</c:v>
                </c:pt>
                <c:pt idx="35284">
                  <c:v>42425.127726634499</c:v>
                </c:pt>
                <c:pt idx="35285">
                  <c:v>42425.127738208699</c:v>
                </c:pt>
                <c:pt idx="35286">
                  <c:v>42425.127749785999</c:v>
                </c:pt>
                <c:pt idx="35287">
                  <c:v>42425.127761354997</c:v>
                </c:pt>
                <c:pt idx="35288">
                  <c:v>42425.127772928201</c:v>
                </c:pt>
                <c:pt idx="35289">
                  <c:v>42425.127784501099</c:v>
                </c:pt>
                <c:pt idx="35290">
                  <c:v>42425.1277960894</c:v>
                </c:pt>
                <c:pt idx="35291">
                  <c:v>42425.127807658602</c:v>
                </c:pt>
                <c:pt idx="35292">
                  <c:v>42425.127819242203</c:v>
                </c:pt>
                <c:pt idx="35293">
                  <c:v>42425.127830826597</c:v>
                </c:pt>
                <c:pt idx="35294">
                  <c:v>42425.127842414397</c:v>
                </c:pt>
                <c:pt idx="35295">
                  <c:v>42425.127853984101</c:v>
                </c:pt>
                <c:pt idx="35296">
                  <c:v>42425.127865569797</c:v>
                </c:pt>
                <c:pt idx="35297">
                  <c:v>42425.127877139799</c:v>
                </c:pt>
                <c:pt idx="35298">
                  <c:v>42425.127888727802</c:v>
                </c:pt>
                <c:pt idx="35299">
                  <c:v>42425.1279003034</c:v>
                </c:pt>
                <c:pt idx="35300">
                  <c:v>42425.127911875097</c:v>
                </c:pt>
                <c:pt idx="35301">
                  <c:v>42425.127923465698</c:v>
                </c:pt>
                <c:pt idx="35302">
                  <c:v>42425.127935033197</c:v>
                </c:pt>
                <c:pt idx="35303">
                  <c:v>42425.127946624802</c:v>
                </c:pt>
                <c:pt idx="35304">
                  <c:v>42425.127958199897</c:v>
                </c:pt>
                <c:pt idx="35305">
                  <c:v>42425.127969767796</c:v>
                </c:pt>
                <c:pt idx="35306">
                  <c:v>42425.127981359998</c:v>
                </c:pt>
                <c:pt idx="35307">
                  <c:v>42425.127992929098</c:v>
                </c:pt>
                <c:pt idx="35308">
                  <c:v>42425.128004518403</c:v>
                </c:pt>
                <c:pt idx="35309">
                  <c:v>42425.128016103299</c:v>
                </c:pt>
                <c:pt idx="35310">
                  <c:v>42425.128027689403</c:v>
                </c:pt>
                <c:pt idx="35311">
                  <c:v>42425.128039262301</c:v>
                </c:pt>
                <c:pt idx="35312">
                  <c:v>42425.128050837899</c:v>
                </c:pt>
                <c:pt idx="35313">
                  <c:v>42425.128062409203</c:v>
                </c:pt>
                <c:pt idx="35314">
                  <c:v>42425.128073983396</c:v>
                </c:pt>
                <c:pt idx="35315">
                  <c:v>42425.128085556797</c:v>
                </c:pt>
                <c:pt idx="35316">
                  <c:v>42425.128097147601</c:v>
                </c:pt>
                <c:pt idx="35317">
                  <c:v>42425.128108723999</c:v>
                </c:pt>
                <c:pt idx="35318">
                  <c:v>42425.128120305497</c:v>
                </c:pt>
                <c:pt idx="35319">
                  <c:v>42425.128131871897</c:v>
                </c:pt>
                <c:pt idx="35320">
                  <c:v>42425.128143454</c:v>
                </c:pt>
                <c:pt idx="35321">
                  <c:v>42425.128155028098</c:v>
                </c:pt>
                <c:pt idx="35322">
                  <c:v>42425.128166601797</c:v>
                </c:pt>
                <c:pt idx="35323">
                  <c:v>42425.128178183499</c:v>
                </c:pt>
                <c:pt idx="35324">
                  <c:v>42425.128189777002</c:v>
                </c:pt>
                <c:pt idx="35325">
                  <c:v>42425.128201353997</c:v>
                </c:pt>
                <c:pt idx="35326">
                  <c:v>42425.128212935699</c:v>
                </c:pt>
                <c:pt idx="35327">
                  <c:v>42425.128224509201</c:v>
                </c:pt>
                <c:pt idx="35328">
                  <c:v>42425.128236080898</c:v>
                </c:pt>
                <c:pt idx="35329">
                  <c:v>42425.128247668297</c:v>
                </c:pt>
                <c:pt idx="35330">
                  <c:v>42425.128259242003</c:v>
                </c:pt>
                <c:pt idx="35331">
                  <c:v>42425.128270808702</c:v>
                </c:pt>
                <c:pt idx="35332">
                  <c:v>42425.128282383201</c:v>
                </c:pt>
                <c:pt idx="35333">
                  <c:v>42425.128293957503</c:v>
                </c:pt>
                <c:pt idx="35334">
                  <c:v>42425.128305541999</c:v>
                </c:pt>
                <c:pt idx="35335">
                  <c:v>42425.128317132898</c:v>
                </c:pt>
                <c:pt idx="35336">
                  <c:v>42425.128328701903</c:v>
                </c:pt>
                <c:pt idx="35337">
                  <c:v>42425.128340278199</c:v>
                </c:pt>
                <c:pt idx="35338">
                  <c:v>42425.1283518497</c:v>
                </c:pt>
                <c:pt idx="35339">
                  <c:v>42425.128363430202</c:v>
                </c:pt>
                <c:pt idx="35340">
                  <c:v>42425.128375004497</c:v>
                </c:pt>
                <c:pt idx="35341">
                  <c:v>42425.128386579403</c:v>
                </c:pt>
                <c:pt idx="35342">
                  <c:v>42425.128398163601</c:v>
                </c:pt>
                <c:pt idx="35343">
                  <c:v>42425.1284097346</c:v>
                </c:pt>
                <c:pt idx="35344">
                  <c:v>42425.128421319503</c:v>
                </c:pt>
                <c:pt idx="35345">
                  <c:v>42425.128432894802</c:v>
                </c:pt>
                <c:pt idx="35346">
                  <c:v>42425.128444485599</c:v>
                </c:pt>
                <c:pt idx="35347">
                  <c:v>42425.128456063198</c:v>
                </c:pt>
                <c:pt idx="35348">
                  <c:v>42425.128467637398</c:v>
                </c:pt>
                <c:pt idx="35349">
                  <c:v>42425.1284792269</c:v>
                </c:pt>
                <c:pt idx="35350">
                  <c:v>42425.128490815099</c:v>
                </c:pt>
                <c:pt idx="35351">
                  <c:v>42425.128502398402</c:v>
                </c:pt>
                <c:pt idx="35352">
                  <c:v>42425.1285139869</c:v>
                </c:pt>
                <c:pt idx="35353">
                  <c:v>42425.128525552398</c:v>
                </c:pt>
                <c:pt idx="35354">
                  <c:v>42425.128537137403</c:v>
                </c:pt>
                <c:pt idx="35355">
                  <c:v>42425.128548720997</c:v>
                </c:pt>
                <c:pt idx="35356">
                  <c:v>42425.128560294499</c:v>
                </c:pt>
                <c:pt idx="35357">
                  <c:v>42425.128571877001</c:v>
                </c:pt>
                <c:pt idx="35358">
                  <c:v>42425.128583464</c:v>
                </c:pt>
                <c:pt idx="35359">
                  <c:v>42425.128595033799</c:v>
                </c:pt>
                <c:pt idx="35360">
                  <c:v>42425.128606613303</c:v>
                </c:pt>
                <c:pt idx="35361">
                  <c:v>42425.128618185299</c:v>
                </c:pt>
                <c:pt idx="35362">
                  <c:v>42425.128629753199</c:v>
                </c:pt>
                <c:pt idx="35363">
                  <c:v>42425.128641349998</c:v>
                </c:pt>
                <c:pt idx="35364">
                  <c:v>42425.128652924301</c:v>
                </c:pt>
                <c:pt idx="35365">
                  <c:v>42425.128664506199</c:v>
                </c:pt>
                <c:pt idx="35366">
                  <c:v>42425.128676072702</c:v>
                </c:pt>
                <c:pt idx="35367">
                  <c:v>42425.128687666103</c:v>
                </c:pt>
                <c:pt idx="35368">
                  <c:v>42425.128699251298</c:v>
                </c:pt>
                <c:pt idx="35369">
                  <c:v>42425.1287108252</c:v>
                </c:pt>
                <c:pt idx="35370">
                  <c:v>42425.128722400703</c:v>
                </c:pt>
                <c:pt idx="35371">
                  <c:v>42425.1287339673</c:v>
                </c:pt>
                <c:pt idx="35372">
                  <c:v>42425.1287455489</c:v>
                </c:pt>
                <c:pt idx="35373">
                  <c:v>42425.128757115897</c:v>
                </c:pt>
                <c:pt idx="35374">
                  <c:v>42425.128768708601</c:v>
                </c:pt>
                <c:pt idx="35375">
                  <c:v>42425.1287802773</c:v>
                </c:pt>
                <c:pt idx="35376">
                  <c:v>42425.128791868301</c:v>
                </c:pt>
                <c:pt idx="35377">
                  <c:v>42425.128803441097</c:v>
                </c:pt>
                <c:pt idx="35378">
                  <c:v>42425.128815028002</c:v>
                </c:pt>
                <c:pt idx="35379">
                  <c:v>42425.1288266138</c:v>
                </c:pt>
                <c:pt idx="35380">
                  <c:v>42425.1288381798</c:v>
                </c:pt>
                <c:pt idx="35381">
                  <c:v>42425.128849772402</c:v>
                </c:pt>
                <c:pt idx="35382">
                  <c:v>42425.128861359</c:v>
                </c:pt>
                <c:pt idx="35383">
                  <c:v>42425.128872928202</c:v>
                </c:pt>
                <c:pt idx="35384">
                  <c:v>42425.128884499703</c:v>
                </c:pt>
                <c:pt idx="35385">
                  <c:v>42425.128896094699</c:v>
                </c:pt>
                <c:pt idx="35386">
                  <c:v>42425.128907668797</c:v>
                </c:pt>
                <c:pt idx="35387">
                  <c:v>42425.128919241703</c:v>
                </c:pt>
                <c:pt idx="35388">
                  <c:v>42425.128930814702</c:v>
                </c:pt>
                <c:pt idx="35389">
                  <c:v>42425.128942390002</c:v>
                </c:pt>
                <c:pt idx="35390">
                  <c:v>42425.128953961299</c:v>
                </c:pt>
                <c:pt idx="35391">
                  <c:v>42425.1289655289</c:v>
                </c:pt>
                <c:pt idx="35392">
                  <c:v>42425.128977125802</c:v>
                </c:pt>
                <c:pt idx="35393">
                  <c:v>42425.128988691802</c:v>
                </c:pt>
                <c:pt idx="35394">
                  <c:v>42425.129000263798</c:v>
                </c:pt>
                <c:pt idx="35395">
                  <c:v>42425.129011839403</c:v>
                </c:pt>
                <c:pt idx="35396">
                  <c:v>42425.129023413203</c:v>
                </c:pt>
                <c:pt idx="35397">
                  <c:v>42425.129035007201</c:v>
                </c:pt>
                <c:pt idx="35398">
                  <c:v>42425.129046573296</c:v>
                </c:pt>
                <c:pt idx="35399">
                  <c:v>42425.129058165003</c:v>
                </c:pt>
                <c:pt idx="35400">
                  <c:v>42425.129069955197</c:v>
                </c:pt>
                <c:pt idx="35401">
                  <c:v>42425.1290815342</c:v>
                </c:pt>
                <c:pt idx="35402">
                  <c:v>42425.129093101699</c:v>
                </c:pt>
                <c:pt idx="35403">
                  <c:v>42425.129104692198</c:v>
                </c:pt>
                <c:pt idx="35404">
                  <c:v>42425.129116264601</c:v>
                </c:pt>
                <c:pt idx="35405">
                  <c:v>42425.129127837397</c:v>
                </c:pt>
                <c:pt idx="35406">
                  <c:v>42425.129139429097</c:v>
                </c:pt>
                <c:pt idx="35407">
                  <c:v>42425.129150999397</c:v>
                </c:pt>
                <c:pt idx="35408">
                  <c:v>42425.129162585901</c:v>
                </c:pt>
                <c:pt idx="35409">
                  <c:v>42425.129174160902</c:v>
                </c:pt>
                <c:pt idx="35410">
                  <c:v>42425.129185745398</c:v>
                </c:pt>
                <c:pt idx="35411">
                  <c:v>42425.129197317503</c:v>
                </c:pt>
                <c:pt idx="35412">
                  <c:v>42425.129208887804</c:v>
                </c:pt>
                <c:pt idx="35413">
                  <c:v>42425.129220465402</c:v>
                </c:pt>
                <c:pt idx="35414">
                  <c:v>42425.129232053398</c:v>
                </c:pt>
                <c:pt idx="35415">
                  <c:v>42425.129243622701</c:v>
                </c:pt>
                <c:pt idx="35416">
                  <c:v>42425.129255215797</c:v>
                </c:pt>
                <c:pt idx="35417">
                  <c:v>42425.1292667987</c:v>
                </c:pt>
                <c:pt idx="35418">
                  <c:v>42425.129278384498</c:v>
                </c:pt>
                <c:pt idx="35419">
                  <c:v>42425.129289951401</c:v>
                </c:pt>
                <c:pt idx="35420">
                  <c:v>42425.129301532703</c:v>
                </c:pt>
                <c:pt idx="35421">
                  <c:v>42425.129313104</c:v>
                </c:pt>
                <c:pt idx="35422">
                  <c:v>42425.129324675399</c:v>
                </c:pt>
                <c:pt idx="35423">
                  <c:v>42425.129336266698</c:v>
                </c:pt>
                <c:pt idx="35424">
                  <c:v>42425.129347852002</c:v>
                </c:pt>
                <c:pt idx="35425">
                  <c:v>42425.129359428902</c:v>
                </c:pt>
                <c:pt idx="35426">
                  <c:v>42425.129370992501</c:v>
                </c:pt>
                <c:pt idx="35427">
                  <c:v>42425.129382587002</c:v>
                </c:pt>
                <c:pt idx="35428">
                  <c:v>42425.129394151802</c:v>
                </c:pt>
                <c:pt idx="35429">
                  <c:v>42425.129405744898</c:v>
                </c:pt>
                <c:pt idx="35430">
                  <c:v>42425.129417330201</c:v>
                </c:pt>
                <c:pt idx="35431">
                  <c:v>42425.129428916996</c:v>
                </c:pt>
                <c:pt idx="35432">
                  <c:v>42425.129440502402</c:v>
                </c:pt>
                <c:pt idx="35433">
                  <c:v>42425.129452068097</c:v>
                </c:pt>
                <c:pt idx="35434">
                  <c:v>42425.129463650301</c:v>
                </c:pt>
                <c:pt idx="35435">
                  <c:v>42425.129475216898</c:v>
                </c:pt>
                <c:pt idx="35436">
                  <c:v>42425.129486797501</c:v>
                </c:pt>
                <c:pt idx="35437">
                  <c:v>42425.129498375798</c:v>
                </c:pt>
                <c:pt idx="35438">
                  <c:v>42425.129509945102</c:v>
                </c:pt>
                <c:pt idx="35439">
                  <c:v>42425.129521513998</c:v>
                </c:pt>
                <c:pt idx="35440">
                  <c:v>42425.129533086802</c:v>
                </c:pt>
                <c:pt idx="35441">
                  <c:v>42425.1295446609</c:v>
                </c:pt>
                <c:pt idx="35442">
                  <c:v>42425.129556236301</c:v>
                </c:pt>
                <c:pt idx="35443">
                  <c:v>42425.129567813601</c:v>
                </c:pt>
                <c:pt idx="35444">
                  <c:v>42425.129579405402</c:v>
                </c:pt>
                <c:pt idx="35445">
                  <c:v>42425.129590970697</c:v>
                </c:pt>
                <c:pt idx="35446">
                  <c:v>42425.129602564601</c:v>
                </c:pt>
                <c:pt idx="35447">
                  <c:v>42425.129614148398</c:v>
                </c:pt>
                <c:pt idx="35448">
                  <c:v>42425.1296257172</c:v>
                </c:pt>
                <c:pt idx="35449">
                  <c:v>42425.129637306702</c:v>
                </c:pt>
                <c:pt idx="35450">
                  <c:v>42425.129648883099</c:v>
                </c:pt>
                <c:pt idx="35451">
                  <c:v>42425.129660453102</c:v>
                </c:pt>
                <c:pt idx="35452">
                  <c:v>42425.129672022602</c:v>
                </c:pt>
                <c:pt idx="35453">
                  <c:v>42425.129683616797</c:v>
                </c:pt>
                <c:pt idx="35454">
                  <c:v>42425.129695183801</c:v>
                </c:pt>
                <c:pt idx="35455">
                  <c:v>42425.129706776803</c:v>
                </c:pt>
                <c:pt idx="35456">
                  <c:v>42425.129718361299</c:v>
                </c:pt>
                <c:pt idx="35457">
                  <c:v>42425.129729932698</c:v>
                </c:pt>
                <c:pt idx="35458">
                  <c:v>42425.129741520701</c:v>
                </c:pt>
                <c:pt idx="35459">
                  <c:v>42425.129753105801</c:v>
                </c:pt>
                <c:pt idx="35460">
                  <c:v>42425.129764680103</c:v>
                </c:pt>
                <c:pt idx="35461">
                  <c:v>42425.129776269401</c:v>
                </c:pt>
                <c:pt idx="35462">
                  <c:v>42425.129787834303</c:v>
                </c:pt>
                <c:pt idx="35463">
                  <c:v>42425.1297994091</c:v>
                </c:pt>
                <c:pt idx="35464">
                  <c:v>42425.129810983199</c:v>
                </c:pt>
                <c:pt idx="35465">
                  <c:v>42425.129822574199</c:v>
                </c:pt>
                <c:pt idx="35466">
                  <c:v>42425.129834147199</c:v>
                </c:pt>
                <c:pt idx="35467">
                  <c:v>42425.129845714102</c:v>
                </c:pt>
                <c:pt idx="35468">
                  <c:v>42425.129857295702</c:v>
                </c:pt>
                <c:pt idx="35469">
                  <c:v>42425.129868869</c:v>
                </c:pt>
                <c:pt idx="35470">
                  <c:v>42425.1298804459</c:v>
                </c:pt>
                <c:pt idx="35471">
                  <c:v>42425.129892029698</c:v>
                </c:pt>
                <c:pt idx="35472">
                  <c:v>42425.129903615001</c:v>
                </c:pt>
                <c:pt idx="35473">
                  <c:v>42425.129915204001</c:v>
                </c:pt>
                <c:pt idx="35474">
                  <c:v>42425.1299267754</c:v>
                </c:pt>
                <c:pt idx="35475">
                  <c:v>42425.129938342499</c:v>
                </c:pt>
                <c:pt idx="35476">
                  <c:v>42425.129949915499</c:v>
                </c:pt>
                <c:pt idx="35477">
                  <c:v>42425.129961505801</c:v>
                </c:pt>
                <c:pt idx="35478">
                  <c:v>42425.129973090297</c:v>
                </c:pt>
                <c:pt idx="35479">
                  <c:v>42425.129984665102</c:v>
                </c:pt>
                <c:pt idx="35480">
                  <c:v>42425.129996255397</c:v>
                </c:pt>
                <c:pt idx="35481">
                  <c:v>42425.130007842898</c:v>
                </c:pt>
                <c:pt idx="35482">
                  <c:v>42425.130019415199</c:v>
                </c:pt>
                <c:pt idx="35483">
                  <c:v>42425.130030980603</c:v>
                </c:pt>
                <c:pt idx="35484">
                  <c:v>42425.130042563302</c:v>
                </c:pt>
                <c:pt idx="35485">
                  <c:v>42425.130054150803</c:v>
                </c:pt>
                <c:pt idx="35486">
                  <c:v>42425.1300657225</c:v>
                </c:pt>
                <c:pt idx="35487">
                  <c:v>42425.130077289898</c:v>
                </c:pt>
                <c:pt idx="35488">
                  <c:v>42425.130088872102</c:v>
                </c:pt>
                <c:pt idx="35489">
                  <c:v>42425.130100438699</c:v>
                </c:pt>
                <c:pt idx="35490">
                  <c:v>42425.130112020001</c:v>
                </c:pt>
                <c:pt idx="35491">
                  <c:v>42425.130123606097</c:v>
                </c:pt>
                <c:pt idx="35492">
                  <c:v>42425.130135179897</c:v>
                </c:pt>
                <c:pt idx="35493">
                  <c:v>42425.130146753501</c:v>
                </c:pt>
                <c:pt idx="35494">
                  <c:v>42425.130158325002</c:v>
                </c:pt>
                <c:pt idx="35495">
                  <c:v>42425.130169911703</c:v>
                </c:pt>
                <c:pt idx="35496">
                  <c:v>42425.130181483801</c:v>
                </c:pt>
                <c:pt idx="35497">
                  <c:v>42425.130193062301</c:v>
                </c:pt>
                <c:pt idx="35498">
                  <c:v>42425.130204647598</c:v>
                </c:pt>
                <c:pt idx="35499">
                  <c:v>42425.130216211699</c:v>
                </c:pt>
                <c:pt idx="35500">
                  <c:v>42425.130227790301</c:v>
                </c:pt>
                <c:pt idx="35501">
                  <c:v>42425.130239381499</c:v>
                </c:pt>
                <c:pt idx="35502">
                  <c:v>42425.130250948998</c:v>
                </c:pt>
                <c:pt idx="35503">
                  <c:v>42425.130262539598</c:v>
                </c:pt>
                <c:pt idx="35504">
                  <c:v>42425.130274111201</c:v>
                </c:pt>
                <c:pt idx="35505">
                  <c:v>42425.130285699197</c:v>
                </c:pt>
                <c:pt idx="35506">
                  <c:v>42425.130297273397</c:v>
                </c:pt>
                <c:pt idx="35507">
                  <c:v>42425.130308838998</c:v>
                </c:pt>
                <c:pt idx="35508">
                  <c:v>42425.130320413802</c:v>
                </c:pt>
                <c:pt idx="35509">
                  <c:v>42425.130331989698</c:v>
                </c:pt>
                <c:pt idx="35510">
                  <c:v>42425.130343563003</c:v>
                </c:pt>
                <c:pt idx="35511">
                  <c:v>42425.130355143599</c:v>
                </c:pt>
                <c:pt idx="35512">
                  <c:v>42425.1303667178</c:v>
                </c:pt>
                <c:pt idx="35513">
                  <c:v>42425.130378289097</c:v>
                </c:pt>
                <c:pt idx="35514">
                  <c:v>42425.130389860002</c:v>
                </c:pt>
                <c:pt idx="35515">
                  <c:v>42425.1304014364</c:v>
                </c:pt>
                <c:pt idx="35516">
                  <c:v>42425.130413022998</c:v>
                </c:pt>
                <c:pt idx="35517">
                  <c:v>42425.130424611503</c:v>
                </c:pt>
                <c:pt idx="35518">
                  <c:v>42425.130436179497</c:v>
                </c:pt>
                <c:pt idx="35519">
                  <c:v>42425.130447759999</c:v>
                </c:pt>
                <c:pt idx="35520">
                  <c:v>42425.130459333101</c:v>
                </c:pt>
                <c:pt idx="35521">
                  <c:v>42425.130470906603</c:v>
                </c:pt>
                <c:pt idx="35522">
                  <c:v>42425.130482495297</c:v>
                </c:pt>
                <c:pt idx="35523">
                  <c:v>42425.130494069803</c:v>
                </c:pt>
                <c:pt idx="35524">
                  <c:v>42425.1305056411</c:v>
                </c:pt>
                <c:pt idx="35525">
                  <c:v>42425.130517227401</c:v>
                </c:pt>
                <c:pt idx="35526">
                  <c:v>42425.130528795002</c:v>
                </c:pt>
                <c:pt idx="35527">
                  <c:v>42425.130540370199</c:v>
                </c:pt>
                <c:pt idx="35528">
                  <c:v>42425.130551961804</c:v>
                </c:pt>
                <c:pt idx="35529">
                  <c:v>42425.130563536397</c:v>
                </c:pt>
                <c:pt idx="35530">
                  <c:v>42425.130575121802</c:v>
                </c:pt>
                <c:pt idx="35531">
                  <c:v>42425.130586689302</c:v>
                </c:pt>
                <c:pt idx="35532">
                  <c:v>42425.130598260599</c:v>
                </c:pt>
                <c:pt idx="35533">
                  <c:v>42425.1306098555</c:v>
                </c:pt>
                <c:pt idx="35534">
                  <c:v>42425.130621428601</c:v>
                </c:pt>
                <c:pt idx="35535">
                  <c:v>42425.130633001601</c:v>
                </c:pt>
                <c:pt idx="35536">
                  <c:v>42425.130644588702</c:v>
                </c:pt>
                <c:pt idx="35537">
                  <c:v>42425.130656153997</c:v>
                </c:pt>
                <c:pt idx="35538">
                  <c:v>42425.130667732999</c:v>
                </c:pt>
                <c:pt idx="35539">
                  <c:v>42425.1306793236</c:v>
                </c:pt>
                <c:pt idx="35540">
                  <c:v>42425.130690887599</c:v>
                </c:pt>
                <c:pt idx="35541">
                  <c:v>42425.1307024829</c:v>
                </c:pt>
                <c:pt idx="35542">
                  <c:v>42425.130714052902</c:v>
                </c:pt>
                <c:pt idx="35543">
                  <c:v>42425.130725625801</c:v>
                </c:pt>
                <c:pt idx="35544">
                  <c:v>42425.130737200998</c:v>
                </c:pt>
                <c:pt idx="35545">
                  <c:v>42425.1307487874</c:v>
                </c:pt>
                <c:pt idx="35546">
                  <c:v>42425.130760358101</c:v>
                </c:pt>
                <c:pt idx="35547">
                  <c:v>42425.130771931203</c:v>
                </c:pt>
                <c:pt idx="35548">
                  <c:v>42425.130783523098</c:v>
                </c:pt>
                <c:pt idx="35549">
                  <c:v>42425.130795098499</c:v>
                </c:pt>
                <c:pt idx="35550">
                  <c:v>42425.130806665999</c:v>
                </c:pt>
                <c:pt idx="35551">
                  <c:v>42425.1308182551</c:v>
                </c:pt>
                <c:pt idx="35552">
                  <c:v>42425.130829823203</c:v>
                </c:pt>
                <c:pt idx="35553">
                  <c:v>42425.130841400001</c:v>
                </c:pt>
                <c:pt idx="35554">
                  <c:v>42425.130852991097</c:v>
                </c:pt>
                <c:pt idx="35555">
                  <c:v>42425.130864575403</c:v>
                </c:pt>
                <c:pt idx="35556">
                  <c:v>42425.130876142903</c:v>
                </c:pt>
                <c:pt idx="35557">
                  <c:v>42425.1308877185</c:v>
                </c:pt>
                <c:pt idx="35558">
                  <c:v>42425.130899309101</c:v>
                </c:pt>
                <c:pt idx="35559">
                  <c:v>42425.130910882399</c:v>
                </c:pt>
                <c:pt idx="35560">
                  <c:v>42425.130922472301</c:v>
                </c:pt>
                <c:pt idx="35561">
                  <c:v>42425.130934043802</c:v>
                </c:pt>
                <c:pt idx="35562">
                  <c:v>42425.130945612</c:v>
                </c:pt>
                <c:pt idx="35563">
                  <c:v>42425.130957188499</c:v>
                </c:pt>
                <c:pt idx="35564">
                  <c:v>42425.130968777601</c:v>
                </c:pt>
                <c:pt idx="35565">
                  <c:v>42425.130980363203</c:v>
                </c:pt>
                <c:pt idx="35566">
                  <c:v>42425.1309919345</c:v>
                </c:pt>
                <c:pt idx="35567">
                  <c:v>42425.131003511102</c:v>
                </c:pt>
                <c:pt idx="35568">
                  <c:v>42425.131015078798</c:v>
                </c:pt>
                <c:pt idx="35569">
                  <c:v>42425.131026672498</c:v>
                </c:pt>
                <c:pt idx="35570">
                  <c:v>42425.131038240899</c:v>
                </c:pt>
                <c:pt idx="35571">
                  <c:v>42425.131049819698</c:v>
                </c:pt>
                <c:pt idx="35572">
                  <c:v>42425.131061386797</c:v>
                </c:pt>
                <c:pt idx="35573">
                  <c:v>42425.131072959302</c:v>
                </c:pt>
                <c:pt idx="35574">
                  <c:v>42425.1310845525</c:v>
                </c:pt>
                <c:pt idx="35575">
                  <c:v>42425.131096119403</c:v>
                </c:pt>
                <c:pt idx="35576">
                  <c:v>42425.1311076946</c:v>
                </c:pt>
                <c:pt idx="35577">
                  <c:v>42425.131119268597</c:v>
                </c:pt>
                <c:pt idx="35578">
                  <c:v>42425.131130859998</c:v>
                </c:pt>
                <c:pt idx="35579">
                  <c:v>42425.131142446298</c:v>
                </c:pt>
                <c:pt idx="35580">
                  <c:v>42425.131154031202</c:v>
                </c:pt>
                <c:pt idx="35581">
                  <c:v>42425.131165599698</c:v>
                </c:pt>
                <c:pt idx="35582">
                  <c:v>42425.131177174502</c:v>
                </c:pt>
                <c:pt idx="35583">
                  <c:v>42425.1311887548</c:v>
                </c:pt>
                <c:pt idx="35584">
                  <c:v>42425.131200322299</c:v>
                </c:pt>
                <c:pt idx="35585">
                  <c:v>42425.131211895801</c:v>
                </c:pt>
                <c:pt idx="35586">
                  <c:v>42425.131223471602</c:v>
                </c:pt>
                <c:pt idx="35587">
                  <c:v>42425.1312350476</c:v>
                </c:pt>
                <c:pt idx="35588">
                  <c:v>42425.131246621298</c:v>
                </c:pt>
                <c:pt idx="35589">
                  <c:v>42425.131258211797</c:v>
                </c:pt>
                <c:pt idx="35590">
                  <c:v>42425.131269798403</c:v>
                </c:pt>
                <c:pt idx="35591">
                  <c:v>42425.131281384703</c:v>
                </c:pt>
                <c:pt idx="35592">
                  <c:v>42425.1312929661</c:v>
                </c:pt>
                <c:pt idx="35593">
                  <c:v>42425.131304540802</c:v>
                </c:pt>
                <c:pt idx="35594">
                  <c:v>42425.131316110899</c:v>
                </c:pt>
                <c:pt idx="35595">
                  <c:v>42425.131327689698</c:v>
                </c:pt>
                <c:pt idx="35596">
                  <c:v>42425.131339259497</c:v>
                </c:pt>
                <c:pt idx="35597">
                  <c:v>42425.131350829703</c:v>
                </c:pt>
                <c:pt idx="35598">
                  <c:v>42425.131362406297</c:v>
                </c:pt>
                <c:pt idx="35599">
                  <c:v>42425.1313739939</c:v>
                </c:pt>
                <c:pt idx="35600">
                  <c:v>42425.131385564397</c:v>
                </c:pt>
                <c:pt idx="35601">
                  <c:v>42425.131397143399</c:v>
                </c:pt>
                <c:pt idx="35602">
                  <c:v>42425.131408734</c:v>
                </c:pt>
                <c:pt idx="35603">
                  <c:v>42425.131420301499</c:v>
                </c:pt>
                <c:pt idx="35604">
                  <c:v>42425.131431893802</c:v>
                </c:pt>
                <c:pt idx="35605">
                  <c:v>42425.131443460501</c:v>
                </c:pt>
                <c:pt idx="35606">
                  <c:v>42425.131455050199</c:v>
                </c:pt>
                <c:pt idx="35607">
                  <c:v>42425.1314666377</c:v>
                </c:pt>
                <c:pt idx="35608">
                  <c:v>42425.131478222502</c:v>
                </c:pt>
                <c:pt idx="35609">
                  <c:v>42425.131489796702</c:v>
                </c:pt>
                <c:pt idx="35610">
                  <c:v>42425.131501365599</c:v>
                </c:pt>
                <c:pt idx="35611">
                  <c:v>42425.131512957203</c:v>
                </c:pt>
                <c:pt idx="35612">
                  <c:v>42425.131524544398</c:v>
                </c:pt>
                <c:pt idx="35613">
                  <c:v>42425.131536116503</c:v>
                </c:pt>
                <c:pt idx="35614">
                  <c:v>42425.131547698998</c:v>
                </c:pt>
                <c:pt idx="35615">
                  <c:v>42425.131559289097</c:v>
                </c:pt>
                <c:pt idx="35616">
                  <c:v>42425.131570855599</c:v>
                </c:pt>
                <c:pt idx="35617">
                  <c:v>42425.131582426897</c:v>
                </c:pt>
                <c:pt idx="35618">
                  <c:v>42425.131594022299</c:v>
                </c:pt>
                <c:pt idx="35619">
                  <c:v>42425.131605597198</c:v>
                </c:pt>
                <c:pt idx="35620">
                  <c:v>42425.131617166</c:v>
                </c:pt>
                <c:pt idx="35621">
                  <c:v>42425.131628753297</c:v>
                </c:pt>
                <c:pt idx="35622">
                  <c:v>42425.131640343003</c:v>
                </c:pt>
                <c:pt idx="35623">
                  <c:v>42425.131651910298</c:v>
                </c:pt>
                <c:pt idx="35624">
                  <c:v>42425.131663499596</c:v>
                </c:pt>
                <c:pt idx="35625">
                  <c:v>42425.131675085897</c:v>
                </c:pt>
                <c:pt idx="35626">
                  <c:v>42425.131686672699</c:v>
                </c:pt>
                <c:pt idx="35627">
                  <c:v>42425.131698237099</c:v>
                </c:pt>
                <c:pt idx="35628">
                  <c:v>42425.131709831498</c:v>
                </c:pt>
                <c:pt idx="35629">
                  <c:v>42425.131721404003</c:v>
                </c:pt>
                <c:pt idx="35630">
                  <c:v>42425.131732972703</c:v>
                </c:pt>
                <c:pt idx="35631">
                  <c:v>42425.131744566301</c:v>
                </c:pt>
                <c:pt idx="35632">
                  <c:v>42425.131756132003</c:v>
                </c:pt>
                <c:pt idx="35633">
                  <c:v>42425.131767706604</c:v>
                </c:pt>
                <c:pt idx="35634">
                  <c:v>42425.1317792806</c:v>
                </c:pt>
                <c:pt idx="35635">
                  <c:v>42425.131790853004</c:v>
                </c:pt>
                <c:pt idx="35636">
                  <c:v>42425.131802430798</c:v>
                </c:pt>
                <c:pt idx="35637">
                  <c:v>42425.131814001899</c:v>
                </c:pt>
                <c:pt idx="35638">
                  <c:v>42425.131825578799</c:v>
                </c:pt>
                <c:pt idx="35639">
                  <c:v>42425.131837153604</c:v>
                </c:pt>
                <c:pt idx="35640">
                  <c:v>42425.1318487401</c:v>
                </c:pt>
                <c:pt idx="35641">
                  <c:v>42425.131860328598</c:v>
                </c:pt>
                <c:pt idx="35642">
                  <c:v>42425.131871894897</c:v>
                </c:pt>
                <c:pt idx="35643">
                  <c:v>42425.131883469301</c:v>
                </c:pt>
                <c:pt idx="35644">
                  <c:v>42425.1318950567</c:v>
                </c:pt>
                <c:pt idx="35645">
                  <c:v>42425.131906631097</c:v>
                </c:pt>
                <c:pt idx="35646">
                  <c:v>42425.131918204497</c:v>
                </c:pt>
                <c:pt idx="35647">
                  <c:v>42425.131929784402</c:v>
                </c:pt>
                <c:pt idx="35648">
                  <c:v>42425.131941352804</c:v>
                </c:pt>
                <c:pt idx="35649">
                  <c:v>42425.131952937198</c:v>
                </c:pt>
                <c:pt idx="35650">
                  <c:v>42425.131964516702</c:v>
                </c:pt>
                <c:pt idx="35651">
                  <c:v>42425.131976085897</c:v>
                </c:pt>
                <c:pt idx="35652">
                  <c:v>42425.131987665802</c:v>
                </c:pt>
                <c:pt idx="35653">
                  <c:v>42425.131999239798</c:v>
                </c:pt>
                <c:pt idx="35654">
                  <c:v>42425.132010815098</c:v>
                </c:pt>
                <c:pt idx="35655">
                  <c:v>42425.132022389102</c:v>
                </c:pt>
                <c:pt idx="35656">
                  <c:v>42425.132033976202</c:v>
                </c:pt>
                <c:pt idx="35657">
                  <c:v>42425.132045548402</c:v>
                </c:pt>
                <c:pt idx="35658">
                  <c:v>42425.132057117597</c:v>
                </c:pt>
                <c:pt idx="35659">
                  <c:v>42425.132068708197</c:v>
                </c:pt>
                <c:pt idx="35660">
                  <c:v>42425.132080295298</c:v>
                </c:pt>
                <c:pt idx="35661">
                  <c:v>42425.132091868298</c:v>
                </c:pt>
                <c:pt idx="35662">
                  <c:v>42425.132103455602</c:v>
                </c:pt>
                <c:pt idx="35663">
                  <c:v>42425.132115030203</c:v>
                </c:pt>
                <c:pt idx="35664">
                  <c:v>42425.132126614197</c:v>
                </c:pt>
                <c:pt idx="35665">
                  <c:v>42425.132138187801</c:v>
                </c:pt>
                <c:pt idx="35666">
                  <c:v>42425.132149756297</c:v>
                </c:pt>
                <c:pt idx="35667">
                  <c:v>42425.132161331203</c:v>
                </c:pt>
                <c:pt idx="35668">
                  <c:v>42425.132172908598</c:v>
                </c:pt>
                <c:pt idx="35669">
                  <c:v>42425.132184477399</c:v>
                </c:pt>
                <c:pt idx="35670">
                  <c:v>42425.1321960571</c:v>
                </c:pt>
                <c:pt idx="35671">
                  <c:v>42425.132207647002</c:v>
                </c:pt>
                <c:pt idx="35672">
                  <c:v>42425.132219239596</c:v>
                </c:pt>
                <c:pt idx="35673">
                  <c:v>42425.132230815703</c:v>
                </c:pt>
                <c:pt idx="35674">
                  <c:v>42425.132242399799</c:v>
                </c:pt>
                <c:pt idx="35675">
                  <c:v>42425.132253988697</c:v>
                </c:pt>
                <c:pt idx="35676">
                  <c:v>42425.132265571199</c:v>
                </c:pt>
                <c:pt idx="35677">
                  <c:v>42425.132277160301</c:v>
                </c:pt>
                <c:pt idx="35678">
                  <c:v>42425.132288742403</c:v>
                </c:pt>
                <c:pt idx="35679">
                  <c:v>42425.132300328602</c:v>
                </c:pt>
                <c:pt idx="35680">
                  <c:v>42425.132311900597</c:v>
                </c:pt>
                <c:pt idx="35681">
                  <c:v>42425.132323470098</c:v>
                </c:pt>
                <c:pt idx="35682">
                  <c:v>42425.132335046699</c:v>
                </c:pt>
                <c:pt idx="35683">
                  <c:v>42425.132346621198</c:v>
                </c:pt>
                <c:pt idx="35684">
                  <c:v>42425.132358196199</c:v>
                </c:pt>
                <c:pt idx="35685">
                  <c:v>42425.132369767001</c:v>
                </c:pt>
                <c:pt idx="35686">
                  <c:v>42425.1323813575</c:v>
                </c:pt>
                <c:pt idx="35687">
                  <c:v>42425.132392933003</c:v>
                </c:pt>
                <c:pt idx="35688">
                  <c:v>42425.132404499098</c:v>
                </c:pt>
                <c:pt idx="35689">
                  <c:v>42425.132416091801</c:v>
                </c:pt>
                <c:pt idx="35690">
                  <c:v>42425.132427662997</c:v>
                </c:pt>
                <c:pt idx="35691">
                  <c:v>42425.132439237103</c:v>
                </c:pt>
                <c:pt idx="35692">
                  <c:v>42425.132450807003</c:v>
                </c:pt>
                <c:pt idx="35693">
                  <c:v>42425.132462390502</c:v>
                </c:pt>
                <c:pt idx="35694">
                  <c:v>42425.132473955797</c:v>
                </c:pt>
                <c:pt idx="35695">
                  <c:v>42425.132485544898</c:v>
                </c:pt>
                <c:pt idx="35696">
                  <c:v>42425.132497137303</c:v>
                </c:pt>
                <c:pt idx="35697">
                  <c:v>42425.132508711802</c:v>
                </c:pt>
                <c:pt idx="35698">
                  <c:v>42425.1325202917</c:v>
                </c:pt>
                <c:pt idx="35699">
                  <c:v>42425.132531878902</c:v>
                </c:pt>
                <c:pt idx="35700">
                  <c:v>42425.132543453801</c:v>
                </c:pt>
                <c:pt idx="35701">
                  <c:v>42425.132555021301</c:v>
                </c:pt>
                <c:pt idx="35702">
                  <c:v>42425.132566611901</c:v>
                </c:pt>
                <c:pt idx="35703">
                  <c:v>42425.132578180303</c:v>
                </c:pt>
                <c:pt idx="35704">
                  <c:v>42425.132589753703</c:v>
                </c:pt>
                <c:pt idx="35705">
                  <c:v>42425.132601334801</c:v>
                </c:pt>
                <c:pt idx="35706">
                  <c:v>42425.132612920199</c:v>
                </c:pt>
                <c:pt idx="35707">
                  <c:v>42425.132624489197</c:v>
                </c:pt>
                <c:pt idx="35708">
                  <c:v>42425.132636062197</c:v>
                </c:pt>
                <c:pt idx="35709">
                  <c:v>42425.132647636703</c:v>
                </c:pt>
                <c:pt idx="35710">
                  <c:v>42425.132659209899</c:v>
                </c:pt>
                <c:pt idx="35711">
                  <c:v>42425.132670785199</c:v>
                </c:pt>
                <c:pt idx="35712">
                  <c:v>42425.132682360898</c:v>
                </c:pt>
                <c:pt idx="35713">
                  <c:v>42425.132693932697</c:v>
                </c:pt>
                <c:pt idx="35714">
                  <c:v>42425.132705517397</c:v>
                </c:pt>
                <c:pt idx="35715">
                  <c:v>42425.132717093104</c:v>
                </c:pt>
                <c:pt idx="35716">
                  <c:v>42425.132728667297</c:v>
                </c:pt>
                <c:pt idx="35717">
                  <c:v>42425.1327402436</c:v>
                </c:pt>
                <c:pt idx="35718">
                  <c:v>42425.132751822101</c:v>
                </c:pt>
                <c:pt idx="35719">
                  <c:v>42425.132763398899</c:v>
                </c:pt>
                <c:pt idx="35720">
                  <c:v>42425.132774981699</c:v>
                </c:pt>
                <c:pt idx="35721">
                  <c:v>42425.132786555798</c:v>
                </c:pt>
                <c:pt idx="35722">
                  <c:v>42425.132798131999</c:v>
                </c:pt>
                <c:pt idx="35723">
                  <c:v>42425.132809698101</c:v>
                </c:pt>
                <c:pt idx="35724">
                  <c:v>42425.132821278203</c:v>
                </c:pt>
                <c:pt idx="35725">
                  <c:v>42425.132832863703</c:v>
                </c:pt>
                <c:pt idx="35726">
                  <c:v>42425.132844435801</c:v>
                </c:pt>
                <c:pt idx="35727">
                  <c:v>42425.132856009499</c:v>
                </c:pt>
                <c:pt idx="35728">
                  <c:v>42425.132867597698</c:v>
                </c:pt>
                <c:pt idx="35729">
                  <c:v>42425.132879165802</c:v>
                </c:pt>
                <c:pt idx="35730">
                  <c:v>42425.132890744797</c:v>
                </c:pt>
                <c:pt idx="35731">
                  <c:v>42425.132902318597</c:v>
                </c:pt>
                <c:pt idx="35732">
                  <c:v>42425.132913907997</c:v>
                </c:pt>
                <c:pt idx="35733">
                  <c:v>42425.132925480902</c:v>
                </c:pt>
                <c:pt idx="35734">
                  <c:v>42425.132937048002</c:v>
                </c:pt>
                <c:pt idx="35735">
                  <c:v>42425.132948636397</c:v>
                </c:pt>
                <c:pt idx="35736">
                  <c:v>42425.132960212199</c:v>
                </c:pt>
                <c:pt idx="35737">
                  <c:v>42425.132971801097</c:v>
                </c:pt>
                <c:pt idx="35738">
                  <c:v>42425.132983366399</c:v>
                </c:pt>
                <c:pt idx="35739">
                  <c:v>42425.132994960899</c:v>
                </c:pt>
                <c:pt idx="35740">
                  <c:v>42425.133006527198</c:v>
                </c:pt>
                <c:pt idx="35741">
                  <c:v>42425.133018114502</c:v>
                </c:pt>
                <c:pt idx="35742">
                  <c:v>42425.133029694203</c:v>
                </c:pt>
                <c:pt idx="35743">
                  <c:v>42425.133041266497</c:v>
                </c:pt>
                <c:pt idx="35744">
                  <c:v>42425.133052840101</c:v>
                </c:pt>
                <c:pt idx="35745">
                  <c:v>42425.133064426198</c:v>
                </c:pt>
                <c:pt idx="35746">
                  <c:v>42425.133075992802</c:v>
                </c:pt>
                <c:pt idx="35747">
                  <c:v>42425.133087574301</c:v>
                </c:pt>
                <c:pt idx="35748">
                  <c:v>42425.133099159299</c:v>
                </c:pt>
                <c:pt idx="35749">
                  <c:v>42425.133110734001</c:v>
                </c:pt>
                <c:pt idx="35750">
                  <c:v>42425.133122303698</c:v>
                </c:pt>
                <c:pt idx="35751">
                  <c:v>42425.133133884199</c:v>
                </c:pt>
                <c:pt idx="35752">
                  <c:v>42425.133145468601</c:v>
                </c:pt>
                <c:pt idx="35753">
                  <c:v>42425.133157040902</c:v>
                </c:pt>
                <c:pt idx="35754">
                  <c:v>42425.133168629298</c:v>
                </c:pt>
                <c:pt idx="35755">
                  <c:v>42425.133180193799</c:v>
                </c:pt>
                <c:pt idx="35756">
                  <c:v>42425.133191787099</c:v>
                </c:pt>
                <c:pt idx="35757">
                  <c:v>42425.133203355501</c:v>
                </c:pt>
                <c:pt idx="35758">
                  <c:v>42425.133214933798</c:v>
                </c:pt>
                <c:pt idx="35759">
                  <c:v>42425.133226521401</c:v>
                </c:pt>
                <c:pt idx="35760">
                  <c:v>42425.1332380932</c:v>
                </c:pt>
                <c:pt idx="35761">
                  <c:v>42425.133249668899</c:v>
                </c:pt>
                <c:pt idx="35762">
                  <c:v>42425.1332612439</c:v>
                </c:pt>
                <c:pt idx="35763">
                  <c:v>42425.133272818297</c:v>
                </c:pt>
                <c:pt idx="35764">
                  <c:v>42425.133284390802</c:v>
                </c:pt>
                <c:pt idx="35765">
                  <c:v>42425.133295967004</c:v>
                </c:pt>
                <c:pt idx="35766">
                  <c:v>42425.133307553398</c:v>
                </c:pt>
                <c:pt idx="35767">
                  <c:v>42425.133319125198</c:v>
                </c:pt>
                <c:pt idx="35768">
                  <c:v>42425.133330697703</c:v>
                </c:pt>
                <c:pt idx="35769">
                  <c:v>42425.133342284898</c:v>
                </c:pt>
                <c:pt idx="35770">
                  <c:v>42425.133353858597</c:v>
                </c:pt>
                <c:pt idx="35771">
                  <c:v>42425.133365432797</c:v>
                </c:pt>
                <c:pt idx="35772">
                  <c:v>42425.133377021397</c:v>
                </c:pt>
                <c:pt idx="35773">
                  <c:v>42425.133388588103</c:v>
                </c:pt>
                <c:pt idx="35774">
                  <c:v>42425.133400165498</c:v>
                </c:pt>
                <c:pt idx="35775">
                  <c:v>42425.133411739902</c:v>
                </c:pt>
                <c:pt idx="35776">
                  <c:v>42425.133423319101</c:v>
                </c:pt>
                <c:pt idx="35777">
                  <c:v>42425.133434892603</c:v>
                </c:pt>
                <c:pt idx="35778">
                  <c:v>42425.133446477397</c:v>
                </c:pt>
                <c:pt idx="35779">
                  <c:v>42425.133458048898</c:v>
                </c:pt>
                <c:pt idx="35780">
                  <c:v>42425.133469634697</c:v>
                </c:pt>
                <c:pt idx="35781">
                  <c:v>42425.133481203302</c:v>
                </c:pt>
                <c:pt idx="35782">
                  <c:v>42425.133492793801</c:v>
                </c:pt>
                <c:pt idx="35783">
                  <c:v>42425.133504366</c:v>
                </c:pt>
                <c:pt idx="35784">
                  <c:v>42425.133515936897</c:v>
                </c:pt>
                <c:pt idx="35785">
                  <c:v>42425.1335275124</c:v>
                </c:pt>
                <c:pt idx="35786">
                  <c:v>42425.133539090399</c:v>
                </c:pt>
                <c:pt idx="35787">
                  <c:v>42425.133550656799</c:v>
                </c:pt>
                <c:pt idx="35788">
                  <c:v>42425.1335622474</c:v>
                </c:pt>
                <c:pt idx="35789">
                  <c:v>42425.133573835497</c:v>
                </c:pt>
                <c:pt idx="35790">
                  <c:v>42425.133585418997</c:v>
                </c:pt>
                <c:pt idx="35791">
                  <c:v>42425.1335969926</c:v>
                </c:pt>
                <c:pt idx="35792">
                  <c:v>42425.133608580603</c:v>
                </c:pt>
                <c:pt idx="35793">
                  <c:v>42425.133620169399</c:v>
                </c:pt>
                <c:pt idx="35794">
                  <c:v>42425.133631749202</c:v>
                </c:pt>
                <c:pt idx="35795">
                  <c:v>42425.1336433334</c:v>
                </c:pt>
                <c:pt idx="35796">
                  <c:v>42425.133654904203</c:v>
                </c:pt>
                <c:pt idx="35797">
                  <c:v>42425.133666483198</c:v>
                </c:pt>
                <c:pt idx="35798">
                  <c:v>42425.133678067599</c:v>
                </c:pt>
                <c:pt idx="35799">
                  <c:v>42425.1336896578</c:v>
                </c:pt>
                <c:pt idx="35800">
                  <c:v>42425.133701233099</c:v>
                </c:pt>
                <c:pt idx="35801">
                  <c:v>42425.1337128003</c:v>
                </c:pt>
                <c:pt idx="35802">
                  <c:v>42425.133724379302</c:v>
                </c:pt>
                <c:pt idx="35803">
                  <c:v>42425.133735946802</c:v>
                </c:pt>
                <c:pt idx="35804">
                  <c:v>42425.133747534797</c:v>
                </c:pt>
                <c:pt idx="35805">
                  <c:v>42425.1337591142</c:v>
                </c:pt>
                <c:pt idx="35806">
                  <c:v>42425.133770684602</c:v>
                </c:pt>
                <c:pt idx="35807">
                  <c:v>42425.133782258999</c:v>
                </c:pt>
                <c:pt idx="35808">
                  <c:v>42425.133793834197</c:v>
                </c:pt>
                <c:pt idx="35809">
                  <c:v>42425.133805407699</c:v>
                </c:pt>
                <c:pt idx="35810">
                  <c:v>42425.1338169952</c:v>
                </c:pt>
                <c:pt idx="35811">
                  <c:v>42425.133828566701</c:v>
                </c:pt>
                <c:pt idx="35812">
                  <c:v>42425.133840157898</c:v>
                </c:pt>
                <c:pt idx="35813">
                  <c:v>42425.133851729603</c:v>
                </c:pt>
                <c:pt idx="35814">
                  <c:v>42425.133863313204</c:v>
                </c:pt>
                <c:pt idx="35815">
                  <c:v>42425.133874881598</c:v>
                </c:pt>
                <c:pt idx="35816">
                  <c:v>42425.133886459203</c:v>
                </c:pt>
                <c:pt idx="35817">
                  <c:v>42425.133898033899</c:v>
                </c:pt>
                <c:pt idx="35818">
                  <c:v>42425.133909624601</c:v>
                </c:pt>
                <c:pt idx="35819">
                  <c:v>42425.133921210101</c:v>
                </c:pt>
                <c:pt idx="35820">
                  <c:v>42425.133932774697</c:v>
                </c:pt>
                <c:pt idx="35821">
                  <c:v>42425.133944362096</c:v>
                </c:pt>
                <c:pt idx="35822">
                  <c:v>42425.1339559513</c:v>
                </c:pt>
                <c:pt idx="35823">
                  <c:v>42425.133967521098</c:v>
                </c:pt>
                <c:pt idx="35824">
                  <c:v>42425.133979100399</c:v>
                </c:pt>
                <c:pt idx="35825">
                  <c:v>42425.133990667797</c:v>
                </c:pt>
                <c:pt idx="35826">
                  <c:v>42425.134002248698</c:v>
                </c:pt>
                <c:pt idx="35827">
                  <c:v>42425.134013822098</c:v>
                </c:pt>
                <c:pt idx="35828">
                  <c:v>42425.1340254057</c:v>
                </c:pt>
                <c:pt idx="35829">
                  <c:v>42425.134036997602</c:v>
                </c:pt>
                <c:pt idx="35830">
                  <c:v>42425.134048568398</c:v>
                </c:pt>
                <c:pt idx="35831">
                  <c:v>42425.134060141601</c:v>
                </c:pt>
                <c:pt idx="35832">
                  <c:v>42425.134071717803</c:v>
                </c:pt>
                <c:pt idx="35833">
                  <c:v>42425.134083291603</c:v>
                </c:pt>
                <c:pt idx="35834">
                  <c:v>42425.134094878798</c:v>
                </c:pt>
                <c:pt idx="35835">
                  <c:v>42425.134106453399</c:v>
                </c:pt>
                <c:pt idx="35836">
                  <c:v>42425.134118023198</c:v>
                </c:pt>
                <c:pt idx="35837">
                  <c:v>42425.1341295936</c:v>
                </c:pt>
                <c:pt idx="35838">
                  <c:v>42425.134141169598</c:v>
                </c:pt>
                <c:pt idx="35839">
                  <c:v>42425.134152741703</c:v>
                </c:pt>
                <c:pt idx="35840">
                  <c:v>42425.134164314397</c:v>
                </c:pt>
                <c:pt idx="35841">
                  <c:v>42425.134175890897</c:v>
                </c:pt>
                <c:pt idx="35842">
                  <c:v>42425.134187481897</c:v>
                </c:pt>
                <c:pt idx="35843">
                  <c:v>42425.134199067899</c:v>
                </c:pt>
                <c:pt idx="35844">
                  <c:v>42425.1342106355</c:v>
                </c:pt>
                <c:pt idx="35845">
                  <c:v>42425.1342222081</c:v>
                </c:pt>
                <c:pt idx="35846">
                  <c:v>42425.134233800003</c:v>
                </c:pt>
                <c:pt idx="35847">
                  <c:v>42425.134245372399</c:v>
                </c:pt>
                <c:pt idx="35848">
                  <c:v>42425.134256944999</c:v>
                </c:pt>
                <c:pt idx="35849">
                  <c:v>42425.134268536902</c:v>
                </c:pt>
                <c:pt idx="35850">
                  <c:v>42425.134280106802</c:v>
                </c:pt>
                <c:pt idx="35851">
                  <c:v>42425.134291692899</c:v>
                </c:pt>
                <c:pt idx="35852">
                  <c:v>42425.134303280298</c:v>
                </c:pt>
                <c:pt idx="35853">
                  <c:v>42425.134314852898</c:v>
                </c:pt>
                <c:pt idx="35854">
                  <c:v>42425.134326425199</c:v>
                </c:pt>
                <c:pt idx="35855">
                  <c:v>42425.1343380162</c:v>
                </c:pt>
                <c:pt idx="35856">
                  <c:v>42425.1343495939</c:v>
                </c:pt>
                <c:pt idx="35857">
                  <c:v>42425.1343611802</c:v>
                </c:pt>
                <c:pt idx="35858">
                  <c:v>42425.134372766697</c:v>
                </c:pt>
                <c:pt idx="35859">
                  <c:v>42425.134384352503</c:v>
                </c:pt>
                <c:pt idx="35860">
                  <c:v>42425.134395944602</c:v>
                </c:pt>
                <c:pt idx="35861">
                  <c:v>42425.134407528698</c:v>
                </c:pt>
                <c:pt idx="35862">
                  <c:v>42425.134419102797</c:v>
                </c:pt>
                <c:pt idx="35863">
                  <c:v>42425.134430690203</c:v>
                </c:pt>
                <c:pt idx="35864">
                  <c:v>42425.1344422693</c:v>
                </c:pt>
                <c:pt idx="35865">
                  <c:v>42425.134453842402</c:v>
                </c:pt>
                <c:pt idx="35866">
                  <c:v>42425.1344654153</c:v>
                </c:pt>
                <c:pt idx="35867">
                  <c:v>42425.134477007101</c:v>
                </c:pt>
                <c:pt idx="35868">
                  <c:v>42425.134488578296</c:v>
                </c:pt>
                <c:pt idx="35869">
                  <c:v>42425.134500168599</c:v>
                </c:pt>
                <c:pt idx="35870">
                  <c:v>42425.134511732802</c:v>
                </c:pt>
                <c:pt idx="35871">
                  <c:v>42425.134523315697</c:v>
                </c:pt>
                <c:pt idx="35872">
                  <c:v>42425.134534881203</c:v>
                </c:pt>
                <c:pt idx="35873">
                  <c:v>42425.134546458103</c:v>
                </c:pt>
                <c:pt idx="35874">
                  <c:v>42425.134558048303</c:v>
                </c:pt>
                <c:pt idx="35875">
                  <c:v>42425.1345696235</c:v>
                </c:pt>
                <c:pt idx="35876">
                  <c:v>42425.1345811965</c:v>
                </c:pt>
                <c:pt idx="35877">
                  <c:v>42425.134592764603</c:v>
                </c:pt>
                <c:pt idx="35878">
                  <c:v>42425.134604337101</c:v>
                </c:pt>
                <c:pt idx="35879">
                  <c:v>42425.134615912997</c:v>
                </c:pt>
                <c:pt idx="35880">
                  <c:v>42425.134627485102</c:v>
                </c:pt>
                <c:pt idx="35881">
                  <c:v>42425.134639066702</c:v>
                </c:pt>
                <c:pt idx="35882">
                  <c:v>42425.1346506435</c:v>
                </c:pt>
                <c:pt idx="35883">
                  <c:v>42425.134662213997</c:v>
                </c:pt>
                <c:pt idx="35884">
                  <c:v>42425.134673787099</c:v>
                </c:pt>
                <c:pt idx="35885">
                  <c:v>42425.134685377903</c:v>
                </c:pt>
                <c:pt idx="35886">
                  <c:v>42425.134696958601</c:v>
                </c:pt>
                <c:pt idx="35887">
                  <c:v>42425.134708548401</c:v>
                </c:pt>
                <c:pt idx="35888">
                  <c:v>42425.134720134804</c:v>
                </c:pt>
                <c:pt idx="35889">
                  <c:v>42425.134731707098</c:v>
                </c:pt>
                <c:pt idx="35890">
                  <c:v>42425.134743292998</c:v>
                </c:pt>
                <c:pt idx="35891">
                  <c:v>42425.134754863298</c:v>
                </c:pt>
                <c:pt idx="35892">
                  <c:v>42425.134766452</c:v>
                </c:pt>
                <c:pt idx="35893">
                  <c:v>42425.134778020802</c:v>
                </c:pt>
                <c:pt idx="35894">
                  <c:v>42425.134789608201</c:v>
                </c:pt>
                <c:pt idx="35895">
                  <c:v>42425.134801177097</c:v>
                </c:pt>
                <c:pt idx="35896">
                  <c:v>42425.134812750999</c:v>
                </c:pt>
                <c:pt idx="35897">
                  <c:v>42425.134824330002</c:v>
                </c:pt>
                <c:pt idx="35898">
                  <c:v>42425.134835916899</c:v>
                </c:pt>
                <c:pt idx="35899">
                  <c:v>42425.134847507099</c:v>
                </c:pt>
                <c:pt idx="35900">
                  <c:v>42425.1348590708</c:v>
                </c:pt>
                <c:pt idx="35901">
                  <c:v>42425.134870649403</c:v>
                </c:pt>
                <c:pt idx="35902">
                  <c:v>42425.134882228696</c:v>
                </c:pt>
                <c:pt idx="35903">
                  <c:v>42425.134893795897</c:v>
                </c:pt>
                <c:pt idx="35904">
                  <c:v>42425.1349053706</c:v>
                </c:pt>
                <c:pt idx="35905">
                  <c:v>42425.134916963703</c:v>
                </c:pt>
                <c:pt idx="35906">
                  <c:v>42425.134928531203</c:v>
                </c:pt>
                <c:pt idx="35907">
                  <c:v>42425.134940105301</c:v>
                </c:pt>
                <c:pt idx="35908">
                  <c:v>42425.134951694803</c:v>
                </c:pt>
                <c:pt idx="35909">
                  <c:v>42425.134963263401</c:v>
                </c:pt>
                <c:pt idx="35910">
                  <c:v>42425.134974856403</c:v>
                </c:pt>
                <c:pt idx="35911">
                  <c:v>42425.1349864246</c:v>
                </c:pt>
                <c:pt idx="35912">
                  <c:v>42425.134997996203</c:v>
                </c:pt>
                <c:pt idx="35913">
                  <c:v>42425.135009587597</c:v>
                </c:pt>
                <c:pt idx="35914">
                  <c:v>42425.135021174399</c:v>
                </c:pt>
                <c:pt idx="35915">
                  <c:v>42425.135032742</c:v>
                </c:pt>
                <c:pt idx="35916">
                  <c:v>42425.135044333598</c:v>
                </c:pt>
                <c:pt idx="35917">
                  <c:v>42425.135055901002</c:v>
                </c:pt>
                <c:pt idx="35918">
                  <c:v>42425.135067492804</c:v>
                </c:pt>
                <c:pt idx="35919">
                  <c:v>42425.135079059903</c:v>
                </c:pt>
                <c:pt idx="35920">
                  <c:v>42425.135090643198</c:v>
                </c:pt>
                <c:pt idx="35921">
                  <c:v>42425.1351022089</c:v>
                </c:pt>
                <c:pt idx="35922">
                  <c:v>42425.135113781398</c:v>
                </c:pt>
                <c:pt idx="35923">
                  <c:v>42425.135125357097</c:v>
                </c:pt>
                <c:pt idx="35924">
                  <c:v>42425.135136930599</c:v>
                </c:pt>
                <c:pt idx="35925">
                  <c:v>42425.135148524598</c:v>
                </c:pt>
                <c:pt idx="35926">
                  <c:v>42425.135160100501</c:v>
                </c:pt>
                <c:pt idx="35927">
                  <c:v>42425.135171695802</c:v>
                </c:pt>
                <c:pt idx="35928">
                  <c:v>42425.135183263097</c:v>
                </c:pt>
                <c:pt idx="35929">
                  <c:v>42425.135194857103</c:v>
                </c:pt>
                <c:pt idx="35930">
                  <c:v>42425.135206440202</c:v>
                </c:pt>
                <c:pt idx="35931">
                  <c:v>42425.135218010299</c:v>
                </c:pt>
                <c:pt idx="35932">
                  <c:v>42425.135229580897</c:v>
                </c:pt>
                <c:pt idx="35933">
                  <c:v>42425.135241155403</c:v>
                </c:pt>
                <c:pt idx="35934">
                  <c:v>42425.135252727901</c:v>
                </c:pt>
                <c:pt idx="35935">
                  <c:v>42425.135264304598</c:v>
                </c:pt>
                <c:pt idx="35936">
                  <c:v>42425.135275895504</c:v>
                </c:pt>
                <c:pt idx="35937">
                  <c:v>42425.135287467398</c:v>
                </c:pt>
                <c:pt idx="35938">
                  <c:v>42425.135299036898</c:v>
                </c:pt>
                <c:pt idx="35939">
                  <c:v>42425.135310614904</c:v>
                </c:pt>
                <c:pt idx="35940">
                  <c:v>42425.135322205402</c:v>
                </c:pt>
                <c:pt idx="35941">
                  <c:v>42425.135333773003</c:v>
                </c:pt>
                <c:pt idx="35942">
                  <c:v>42425.135345365197</c:v>
                </c:pt>
                <c:pt idx="35943">
                  <c:v>42425.135356935898</c:v>
                </c:pt>
                <c:pt idx="35944">
                  <c:v>42425.135368525</c:v>
                </c:pt>
                <c:pt idx="35945">
                  <c:v>42425.135380090003</c:v>
                </c:pt>
                <c:pt idx="35946">
                  <c:v>42425.135391672702</c:v>
                </c:pt>
                <c:pt idx="35947">
                  <c:v>42425.135403238797</c:v>
                </c:pt>
                <c:pt idx="35948">
                  <c:v>42425.135414814104</c:v>
                </c:pt>
                <c:pt idx="35949">
                  <c:v>42425.135426407702</c:v>
                </c:pt>
                <c:pt idx="35950">
                  <c:v>42425.135437979101</c:v>
                </c:pt>
                <c:pt idx="35951">
                  <c:v>42425.135449549001</c:v>
                </c:pt>
                <c:pt idx="35952">
                  <c:v>42425.135461124999</c:v>
                </c:pt>
                <c:pt idx="35953">
                  <c:v>42425.135472714697</c:v>
                </c:pt>
                <c:pt idx="35954">
                  <c:v>42425.135484288498</c:v>
                </c:pt>
                <c:pt idx="35955">
                  <c:v>42425.1354958554</c:v>
                </c:pt>
                <c:pt idx="35956">
                  <c:v>42425.135507446597</c:v>
                </c:pt>
                <c:pt idx="35957">
                  <c:v>42425.1355190303</c:v>
                </c:pt>
                <c:pt idx="35958">
                  <c:v>42425.135530604297</c:v>
                </c:pt>
                <c:pt idx="35959">
                  <c:v>42425.135542172902</c:v>
                </c:pt>
                <c:pt idx="35960">
                  <c:v>42425.135553749999</c:v>
                </c:pt>
                <c:pt idx="35961">
                  <c:v>42425.1355653258</c:v>
                </c:pt>
                <c:pt idx="35962">
                  <c:v>42425.135576900597</c:v>
                </c:pt>
                <c:pt idx="35963">
                  <c:v>42425.135588471399</c:v>
                </c:pt>
                <c:pt idx="35964">
                  <c:v>42425.135600053203</c:v>
                </c:pt>
                <c:pt idx="35965">
                  <c:v>42425.1356116198</c:v>
                </c:pt>
                <c:pt idx="35966">
                  <c:v>42425.135623191301</c:v>
                </c:pt>
                <c:pt idx="35967">
                  <c:v>42425.135634769598</c:v>
                </c:pt>
                <c:pt idx="35968">
                  <c:v>42425.135646344999</c:v>
                </c:pt>
                <c:pt idx="35969">
                  <c:v>42425.135657918101</c:v>
                </c:pt>
                <c:pt idx="35970">
                  <c:v>42425.135669504903</c:v>
                </c:pt>
                <c:pt idx="35971">
                  <c:v>42425.135681078202</c:v>
                </c:pt>
                <c:pt idx="35972">
                  <c:v>42425.135692666699</c:v>
                </c:pt>
                <c:pt idx="35973">
                  <c:v>42425.135704235101</c:v>
                </c:pt>
                <c:pt idx="35974">
                  <c:v>42425.135715826596</c:v>
                </c:pt>
                <c:pt idx="35975">
                  <c:v>42425.135727413901</c:v>
                </c:pt>
                <c:pt idx="35976">
                  <c:v>42425.135738997902</c:v>
                </c:pt>
                <c:pt idx="35977">
                  <c:v>42425.135750570997</c:v>
                </c:pt>
                <c:pt idx="35978">
                  <c:v>42425.135762137899</c:v>
                </c:pt>
                <c:pt idx="35979">
                  <c:v>42425.135773718903</c:v>
                </c:pt>
                <c:pt idx="35980">
                  <c:v>42425.1357852867</c:v>
                </c:pt>
                <c:pt idx="35981">
                  <c:v>42425.135796868301</c:v>
                </c:pt>
                <c:pt idx="35982">
                  <c:v>42425.135808454499</c:v>
                </c:pt>
                <c:pt idx="35983">
                  <c:v>42425.135820021002</c:v>
                </c:pt>
                <c:pt idx="35984">
                  <c:v>42425.135831601801</c:v>
                </c:pt>
                <c:pt idx="35985">
                  <c:v>42425.135843169199</c:v>
                </c:pt>
                <c:pt idx="35986">
                  <c:v>42425.135854743297</c:v>
                </c:pt>
                <c:pt idx="35987">
                  <c:v>42425.135866323297</c:v>
                </c:pt>
                <c:pt idx="35988">
                  <c:v>42425.135877896901</c:v>
                </c:pt>
                <c:pt idx="35989">
                  <c:v>42425.135889466903</c:v>
                </c:pt>
                <c:pt idx="35990">
                  <c:v>42425.135901058398</c:v>
                </c:pt>
                <c:pt idx="35991">
                  <c:v>42425.135912623802</c:v>
                </c:pt>
                <c:pt idx="35992">
                  <c:v>42425.135924215698</c:v>
                </c:pt>
                <c:pt idx="35993">
                  <c:v>42425.135935790997</c:v>
                </c:pt>
                <c:pt idx="35994">
                  <c:v>42425.135947366303</c:v>
                </c:pt>
                <c:pt idx="35995">
                  <c:v>42425.135958945801</c:v>
                </c:pt>
                <c:pt idx="35996">
                  <c:v>42425.135970525604</c:v>
                </c:pt>
                <c:pt idx="35997">
                  <c:v>42425.135982093503</c:v>
                </c:pt>
                <c:pt idx="35998">
                  <c:v>42425.135993686999</c:v>
                </c:pt>
                <c:pt idx="35999">
                  <c:v>42425.136005267501</c:v>
                </c:pt>
                <c:pt idx="36000">
                  <c:v>42425.136016837998</c:v>
                </c:pt>
                <c:pt idx="36001">
                  <c:v>42425.136028428402</c:v>
                </c:pt>
                <c:pt idx="36002">
                  <c:v>42425.136040019199</c:v>
                </c:pt>
                <c:pt idx="36003">
                  <c:v>42425.136051586502</c:v>
                </c:pt>
                <c:pt idx="36004">
                  <c:v>42425.136063175902</c:v>
                </c:pt>
                <c:pt idx="36005">
                  <c:v>42425.136074760303</c:v>
                </c:pt>
                <c:pt idx="36006">
                  <c:v>42425.136086337101</c:v>
                </c:pt>
                <c:pt idx="36007">
                  <c:v>42425.136097905299</c:v>
                </c:pt>
                <c:pt idx="36008">
                  <c:v>42425.136109479303</c:v>
                </c:pt>
                <c:pt idx="36009">
                  <c:v>42425.136121072101</c:v>
                </c:pt>
                <c:pt idx="36010">
                  <c:v>42425.136132643398</c:v>
                </c:pt>
                <c:pt idx="36011">
                  <c:v>42425.136144209297</c:v>
                </c:pt>
                <c:pt idx="36012">
                  <c:v>42425.136155791399</c:v>
                </c:pt>
                <c:pt idx="36013">
                  <c:v>42425.136167378201</c:v>
                </c:pt>
                <c:pt idx="36014">
                  <c:v>42425.136178950997</c:v>
                </c:pt>
                <c:pt idx="36015">
                  <c:v>42425.136190522397</c:v>
                </c:pt>
                <c:pt idx="36016">
                  <c:v>42425.136202093199</c:v>
                </c:pt>
                <c:pt idx="36017">
                  <c:v>42425.136213682999</c:v>
                </c:pt>
                <c:pt idx="36018">
                  <c:v>42425.136225257702</c:v>
                </c:pt>
                <c:pt idx="36019">
                  <c:v>42425.136236826998</c:v>
                </c:pt>
                <c:pt idx="36020">
                  <c:v>42425.136248418901</c:v>
                </c:pt>
                <c:pt idx="36021">
                  <c:v>42425.136260005202</c:v>
                </c:pt>
                <c:pt idx="36022">
                  <c:v>42425.136271570402</c:v>
                </c:pt>
                <c:pt idx="36023">
                  <c:v>42425.1362831488</c:v>
                </c:pt>
                <c:pt idx="36024">
                  <c:v>42425.136294718897</c:v>
                </c:pt>
                <c:pt idx="36025">
                  <c:v>42425.136306300403</c:v>
                </c:pt>
                <c:pt idx="36026">
                  <c:v>42425.136317889199</c:v>
                </c:pt>
                <c:pt idx="36027">
                  <c:v>42425.136329455803</c:v>
                </c:pt>
                <c:pt idx="36028">
                  <c:v>42425.136341045698</c:v>
                </c:pt>
                <c:pt idx="36029">
                  <c:v>42425.136352613001</c:v>
                </c:pt>
                <c:pt idx="36030">
                  <c:v>42425.136364186699</c:v>
                </c:pt>
                <c:pt idx="36031">
                  <c:v>42425.136375779599</c:v>
                </c:pt>
                <c:pt idx="36032">
                  <c:v>42425.136387346603</c:v>
                </c:pt>
                <c:pt idx="36033">
                  <c:v>42425.1363989237</c:v>
                </c:pt>
                <c:pt idx="36034">
                  <c:v>42425.136410504099</c:v>
                </c:pt>
                <c:pt idx="36035">
                  <c:v>42425.136422088501</c:v>
                </c:pt>
                <c:pt idx="36036">
                  <c:v>42425.136433674001</c:v>
                </c:pt>
                <c:pt idx="36037">
                  <c:v>42425.136445243697</c:v>
                </c:pt>
                <c:pt idx="36038">
                  <c:v>42425.1364568356</c:v>
                </c:pt>
                <c:pt idx="36039">
                  <c:v>42425.136468404096</c:v>
                </c:pt>
                <c:pt idx="36040">
                  <c:v>42425.136479990499</c:v>
                </c:pt>
                <c:pt idx="36041">
                  <c:v>42425.136491565499</c:v>
                </c:pt>
                <c:pt idx="36042">
                  <c:v>42425.136503152004</c:v>
                </c:pt>
                <c:pt idx="36043">
                  <c:v>42425.136514722202</c:v>
                </c:pt>
                <c:pt idx="36044">
                  <c:v>42425.136526314498</c:v>
                </c:pt>
                <c:pt idx="36045">
                  <c:v>42425.136537878301</c:v>
                </c:pt>
                <c:pt idx="36046">
                  <c:v>42425.136549462703</c:v>
                </c:pt>
                <c:pt idx="36047">
                  <c:v>42425.136561031497</c:v>
                </c:pt>
                <c:pt idx="36048">
                  <c:v>42425.136572619798</c:v>
                </c:pt>
                <c:pt idx="36049">
                  <c:v>42425.136584187603</c:v>
                </c:pt>
                <c:pt idx="36050">
                  <c:v>42425.136595778204</c:v>
                </c:pt>
                <c:pt idx="36051">
                  <c:v>42425.136607368797</c:v>
                </c:pt>
                <c:pt idx="36052">
                  <c:v>42425.1366189408</c:v>
                </c:pt>
                <c:pt idx="36053">
                  <c:v>42425.136630511399</c:v>
                </c:pt>
                <c:pt idx="36054">
                  <c:v>42425.136642081598</c:v>
                </c:pt>
                <c:pt idx="36055">
                  <c:v>42425.136653674403</c:v>
                </c:pt>
                <c:pt idx="36056">
                  <c:v>42425.136665259102</c:v>
                </c:pt>
                <c:pt idx="36057">
                  <c:v>42425.136676833201</c:v>
                </c:pt>
                <c:pt idx="36058">
                  <c:v>42425.136688404702</c:v>
                </c:pt>
                <c:pt idx="36059">
                  <c:v>42425.1366999733</c:v>
                </c:pt>
                <c:pt idx="36060">
                  <c:v>42425.136711547602</c:v>
                </c:pt>
                <c:pt idx="36061">
                  <c:v>42425.136723127704</c:v>
                </c:pt>
                <c:pt idx="36062">
                  <c:v>42425.136734696898</c:v>
                </c:pt>
                <c:pt idx="36063">
                  <c:v>42425.136746274999</c:v>
                </c:pt>
                <c:pt idx="36064">
                  <c:v>42425.136757843698</c:v>
                </c:pt>
                <c:pt idx="36065">
                  <c:v>42425.136769437901</c:v>
                </c:pt>
                <c:pt idx="36066">
                  <c:v>42425.136781008398</c:v>
                </c:pt>
                <c:pt idx="36067">
                  <c:v>42425.136792596597</c:v>
                </c:pt>
                <c:pt idx="36068">
                  <c:v>42425.136804182599</c:v>
                </c:pt>
                <c:pt idx="36069">
                  <c:v>42425.1368157545</c:v>
                </c:pt>
                <c:pt idx="36070">
                  <c:v>42425.136827344497</c:v>
                </c:pt>
                <c:pt idx="36071">
                  <c:v>42425.136838910199</c:v>
                </c:pt>
                <c:pt idx="36072">
                  <c:v>42425.136850501003</c:v>
                </c:pt>
                <c:pt idx="36073">
                  <c:v>42425.136862068503</c:v>
                </c:pt>
                <c:pt idx="36074">
                  <c:v>42425.136873647301</c:v>
                </c:pt>
                <c:pt idx="36075">
                  <c:v>42425.136885237902</c:v>
                </c:pt>
                <c:pt idx="36076">
                  <c:v>42425.136896810203</c:v>
                </c:pt>
                <c:pt idx="36077">
                  <c:v>42425.136908396002</c:v>
                </c:pt>
                <c:pt idx="36078">
                  <c:v>42425.136919968703</c:v>
                </c:pt>
                <c:pt idx="36079">
                  <c:v>42425.136931544999</c:v>
                </c:pt>
                <c:pt idx="36080">
                  <c:v>42425.136943112899</c:v>
                </c:pt>
                <c:pt idx="36081">
                  <c:v>42425.136954706599</c:v>
                </c:pt>
                <c:pt idx="36082">
                  <c:v>42425.136966277503</c:v>
                </c:pt>
                <c:pt idx="36083">
                  <c:v>42425.136977845701</c:v>
                </c:pt>
                <c:pt idx="36084">
                  <c:v>42425.136989437102</c:v>
                </c:pt>
                <c:pt idx="36085">
                  <c:v>42425.137001011302</c:v>
                </c:pt>
                <c:pt idx="36086">
                  <c:v>42425.1370125822</c:v>
                </c:pt>
                <c:pt idx="36087">
                  <c:v>42425.137024154799</c:v>
                </c:pt>
                <c:pt idx="36088">
                  <c:v>42425.137035745902</c:v>
                </c:pt>
                <c:pt idx="36089">
                  <c:v>42425.137047318902</c:v>
                </c:pt>
                <c:pt idx="36090">
                  <c:v>42425.1370588961</c:v>
                </c:pt>
                <c:pt idx="36091">
                  <c:v>42425.137070476601</c:v>
                </c:pt>
                <c:pt idx="36092">
                  <c:v>42425.137082055997</c:v>
                </c:pt>
                <c:pt idx="36093">
                  <c:v>42425.137093641599</c:v>
                </c:pt>
                <c:pt idx="36094">
                  <c:v>42425.1371052053</c:v>
                </c:pt>
                <c:pt idx="36095">
                  <c:v>42425.137116783699</c:v>
                </c:pt>
                <c:pt idx="36096">
                  <c:v>42425.137128354101</c:v>
                </c:pt>
                <c:pt idx="36097">
                  <c:v>42425.137139948602</c:v>
                </c:pt>
                <c:pt idx="36098">
                  <c:v>42425.137151520903</c:v>
                </c:pt>
                <c:pt idx="36099">
                  <c:v>42425.137163088802</c:v>
                </c:pt>
                <c:pt idx="36100">
                  <c:v>42425.137174680502</c:v>
                </c:pt>
                <c:pt idx="36101">
                  <c:v>42425.137186248197</c:v>
                </c:pt>
                <c:pt idx="36102">
                  <c:v>42425.137197827396</c:v>
                </c:pt>
                <c:pt idx="36103">
                  <c:v>42425.137209394597</c:v>
                </c:pt>
                <c:pt idx="36104">
                  <c:v>42425.137220972603</c:v>
                </c:pt>
                <c:pt idx="36105">
                  <c:v>42425.137232558402</c:v>
                </c:pt>
                <c:pt idx="36106">
                  <c:v>42425.137244144302</c:v>
                </c:pt>
                <c:pt idx="36107">
                  <c:v>42425.137255733403</c:v>
                </c:pt>
                <c:pt idx="36108">
                  <c:v>42425.137267321203</c:v>
                </c:pt>
                <c:pt idx="36109">
                  <c:v>42425.1372788917</c:v>
                </c:pt>
                <c:pt idx="36110">
                  <c:v>42425.137290459403</c:v>
                </c:pt>
                <c:pt idx="36111">
                  <c:v>42425.137302040501</c:v>
                </c:pt>
                <c:pt idx="36112">
                  <c:v>42425.137313609703</c:v>
                </c:pt>
                <c:pt idx="36113">
                  <c:v>42425.137325203003</c:v>
                </c:pt>
                <c:pt idx="36114">
                  <c:v>42425.137336769199</c:v>
                </c:pt>
                <c:pt idx="36115">
                  <c:v>42425.137348356497</c:v>
                </c:pt>
                <c:pt idx="36116">
                  <c:v>42425.137359947403</c:v>
                </c:pt>
                <c:pt idx="36117">
                  <c:v>42425.137371520002</c:v>
                </c:pt>
                <c:pt idx="36118">
                  <c:v>42425.137383105903</c:v>
                </c:pt>
                <c:pt idx="36119">
                  <c:v>42425.137394672704</c:v>
                </c:pt>
                <c:pt idx="36120">
                  <c:v>42425.137406257498</c:v>
                </c:pt>
                <c:pt idx="36121">
                  <c:v>42425.137417842401</c:v>
                </c:pt>
                <c:pt idx="36122">
                  <c:v>42425.137429408001</c:v>
                </c:pt>
                <c:pt idx="36123">
                  <c:v>42425.137440984698</c:v>
                </c:pt>
                <c:pt idx="36124">
                  <c:v>42425.137452568903</c:v>
                </c:pt>
                <c:pt idx="36125">
                  <c:v>42425.137464161497</c:v>
                </c:pt>
                <c:pt idx="36126">
                  <c:v>42425.137475729702</c:v>
                </c:pt>
                <c:pt idx="36127">
                  <c:v>42425.1374873061</c:v>
                </c:pt>
                <c:pt idx="36128">
                  <c:v>42425.137498878699</c:v>
                </c:pt>
                <c:pt idx="36129">
                  <c:v>42425.137510449204</c:v>
                </c:pt>
                <c:pt idx="36130">
                  <c:v>42425.137522033903</c:v>
                </c:pt>
                <c:pt idx="36131">
                  <c:v>42425.137533627902</c:v>
                </c:pt>
                <c:pt idx="36132">
                  <c:v>42425.137545196303</c:v>
                </c:pt>
                <c:pt idx="36133">
                  <c:v>42425.137556785601</c:v>
                </c:pt>
                <c:pt idx="36134">
                  <c:v>42425.1375683757</c:v>
                </c:pt>
                <c:pt idx="36135">
                  <c:v>42425.137579946299</c:v>
                </c:pt>
                <c:pt idx="36136">
                  <c:v>42425.137591515901</c:v>
                </c:pt>
                <c:pt idx="36137">
                  <c:v>42425.137603106697</c:v>
                </c:pt>
                <c:pt idx="36138">
                  <c:v>42425.137614690902</c:v>
                </c:pt>
                <c:pt idx="36139">
                  <c:v>42425.137626274802</c:v>
                </c:pt>
                <c:pt idx="36140">
                  <c:v>42425.137637861102</c:v>
                </c:pt>
                <c:pt idx="36141">
                  <c:v>42425.137649436503</c:v>
                </c:pt>
                <c:pt idx="36142">
                  <c:v>42425.137661023997</c:v>
                </c:pt>
                <c:pt idx="36143">
                  <c:v>42425.137672593701</c:v>
                </c:pt>
                <c:pt idx="36144">
                  <c:v>42425.137684177702</c:v>
                </c:pt>
                <c:pt idx="36145">
                  <c:v>42425.137695766098</c:v>
                </c:pt>
                <c:pt idx="36146">
                  <c:v>42425.137707350201</c:v>
                </c:pt>
                <c:pt idx="36147">
                  <c:v>42425.137718925602</c:v>
                </c:pt>
                <c:pt idx="36148">
                  <c:v>42425.137730495597</c:v>
                </c:pt>
                <c:pt idx="36149">
                  <c:v>42425.137742086801</c:v>
                </c:pt>
                <c:pt idx="36150">
                  <c:v>42425.137753676303</c:v>
                </c:pt>
                <c:pt idx="36151">
                  <c:v>42425.137765244901</c:v>
                </c:pt>
                <c:pt idx="36152">
                  <c:v>42425.137776813703</c:v>
                </c:pt>
                <c:pt idx="36153">
                  <c:v>42425.137788389402</c:v>
                </c:pt>
                <c:pt idx="36154">
                  <c:v>42425.137799980002</c:v>
                </c:pt>
                <c:pt idx="36155">
                  <c:v>42425.137811567402</c:v>
                </c:pt>
                <c:pt idx="36156">
                  <c:v>42425.137823135599</c:v>
                </c:pt>
                <c:pt idx="36157">
                  <c:v>42425.137834728499</c:v>
                </c:pt>
                <c:pt idx="36158">
                  <c:v>42425.1378462957</c:v>
                </c:pt>
                <c:pt idx="36159">
                  <c:v>42425.1378578894</c:v>
                </c:pt>
                <c:pt idx="36160">
                  <c:v>42425.137869460203</c:v>
                </c:pt>
                <c:pt idx="36161">
                  <c:v>42425.137881047303</c:v>
                </c:pt>
                <c:pt idx="36162">
                  <c:v>42425.1378926127</c:v>
                </c:pt>
                <c:pt idx="36163">
                  <c:v>42425.137904205701</c:v>
                </c:pt>
                <c:pt idx="36164">
                  <c:v>42425.137915790401</c:v>
                </c:pt>
                <c:pt idx="36165">
                  <c:v>42425.1379273778</c:v>
                </c:pt>
                <c:pt idx="36166">
                  <c:v>42425.137938944703</c:v>
                </c:pt>
                <c:pt idx="36167">
                  <c:v>42425.137950517499</c:v>
                </c:pt>
                <c:pt idx="36168">
                  <c:v>42425.137962095301</c:v>
                </c:pt>
                <c:pt idx="36169">
                  <c:v>42425.137973665602</c:v>
                </c:pt>
                <c:pt idx="36170">
                  <c:v>42425.137985250803</c:v>
                </c:pt>
                <c:pt idx="36171">
                  <c:v>42425.137996833902</c:v>
                </c:pt>
                <c:pt idx="36172">
                  <c:v>42425.138008403002</c:v>
                </c:pt>
                <c:pt idx="36173">
                  <c:v>42425.138019976803</c:v>
                </c:pt>
                <c:pt idx="36174">
                  <c:v>42425.138031548202</c:v>
                </c:pt>
                <c:pt idx="36175">
                  <c:v>42425.138043138599</c:v>
                </c:pt>
                <c:pt idx="36176">
                  <c:v>42425.138054729199</c:v>
                </c:pt>
                <c:pt idx="36177">
                  <c:v>42425.138066297499</c:v>
                </c:pt>
                <c:pt idx="36178">
                  <c:v>42425.1380778772</c:v>
                </c:pt>
                <c:pt idx="36179">
                  <c:v>42425.1380894588</c:v>
                </c:pt>
                <c:pt idx="36180">
                  <c:v>42425.138101031604</c:v>
                </c:pt>
                <c:pt idx="36181">
                  <c:v>42425.138112618697</c:v>
                </c:pt>
                <c:pt idx="36182">
                  <c:v>42425.138124192599</c:v>
                </c:pt>
                <c:pt idx="36183">
                  <c:v>42425.138135770401</c:v>
                </c:pt>
                <c:pt idx="36184">
                  <c:v>42425.138147335201</c:v>
                </c:pt>
                <c:pt idx="36185">
                  <c:v>42425.138158921603</c:v>
                </c:pt>
                <c:pt idx="36186">
                  <c:v>42425.138170509097</c:v>
                </c:pt>
                <c:pt idx="36187">
                  <c:v>42425.138182099501</c:v>
                </c:pt>
                <c:pt idx="36188">
                  <c:v>42425.138193673498</c:v>
                </c:pt>
                <c:pt idx="36189">
                  <c:v>42425.1382052396</c:v>
                </c:pt>
                <c:pt idx="36190">
                  <c:v>42425.138216821797</c:v>
                </c:pt>
                <c:pt idx="36191">
                  <c:v>42425.138228389202</c:v>
                </c:pt>
                <c:pt idx="36192">
                  <c:v>42425.138239984299</c:v>
                </c:pt>
                <c:pt idx="36193">
                  <c:v>42425.138251550103</c:v>
                </c:pt>
                <c:pt idx="36194">
                  <c:v>42425.138263143897</c:v>
                </c:pt>
                <c:pt idx="36195">
                  <c:v>42425.138274726603</c:v>
                </c:pt>
                <c:pt idx="36196">
                  <c:v>42425.138286303503</c:v>
                </c:pt>
                <c:pt idx="36197">
                  <c:v>42425.138297888901</c:v>
                </c:pt>
                <c:pt idx="36198">
                  <c:v>42425.138309459297</c:v>
                </c:pt>
                <c:pt idx="36199">
                  <c:v>42425.138321036997</c:v>
                </c:pt>
                <c:pt idx="36200">
                  <c:v>42425.138332604598</c:v>
                </c:pt>
                <c:pt idx="36201">
                  <c:v>42425.138344195198</c:v>
                </c:pt>
                <c:pt idx="36202">
                  <c:v>42425.138355762901</c:v>
                </c:pt>
                <c:pt idx="36203">
                  <c:v>42425.138367353997</c:v>
                </c:pt>
                <c:pt idx="36204">
                  <c:v>42425.138378925498</c:v>
                </c:pt>
                <c:pt idx="36205">
                  <c:v>42425.138390515902</c:v>
                </c:pt>
                <c:pt idx="36206">
                  <c:v>42425.138402102399</c:v>
                </c:pt>
                <c:pt idx="36207">
                  <c:v>42425.138413686902</c:v>
                </c:pt>
                <c:pt idx="36208">
                  <c:v>42425.138425251796</c:v>
                </c:pt>
                <c:pt idx="36209">
                  <c:v>42425.138436842302</c:v>
                </c:pt>
                <c:pt idx="36210">
                  <c:v>42425.138448427497</c:v>
                </c:pt>
                <c:pt idx="36211">
                  <c:v>42425.138460015798</c:v>
                </c:pt>
                <c:pt idx="36212">
                  <c:v>42425.138471600403</c:v>
                </c:pt>
                <c:pt idx="36213">
                  <c:v>42425.138483172297</c:v>
                </c:pt>
                <c:pt idx="36214">
                  <c:v>42425.1384947591</c:v>
                </c:pt>
                <c:pt idx="36215">
                  <c:v>42425.138506329502</c:v>
                </c:pt>
                <c:pt idx="36216">
                  <c:v>42425.1385179137</c:v>
                </c:pt>
                <c:pt idx="36217">
                  <c:v>42425.138529493699</c:v>
                </c:pt>
                <c:pt idx="36218">
                  <c:v>42425.138541062799</c:v>
                </c:pt>
                <c:pt idx="36219">
                  <c:v>42425.138552635603</c:v>
                </c:pt>
                <c:pt idx="36220">
                  <c:v>42425.138564225803</c:v>
                </c:pt>
                <c:pt idx="36221">
                  <c:v>42425.138575803503</c:v>
                </c:pt>
                <c:pt idx="36222">
                  <c:v>42425.138587390298</c:v>
                </c:pt>
                <c:pt idx="36223">
                  <c:v>42425.138598976402</c:v>
                </c:pt>
                <c:pt idx="36224">
                  <c:v>42425.1386105458</c:v>
                </c:pt>
                <c:pt idx="36225">
                  <c:v>42425.138622132203</c:v>
                </c:pt>
                <c:pt idx="36226">
                  <c:v>42425.138633717397</c:v>
                </c:pt>
                <c:pt idx="36227">
                  <c:v>42425.138645307401</c:v>
                </c:pt>
                <c:pt idx="36228">
                  <c:v>42425.138656874202</c:v>
                </c:pt>
                <c:pt idx="36229">
                  <c:v>42425.138668463696</c:v>
                </c:pt>
                <c:pt idx="36230">
                  <c:v>42425.138680048804</c:v>
                </c:pt>
                <c:pt idx="36231">
                  <c:v>42425.138691616798</c:v>
                </c:pt>
                <c:pt idx="36232">
                  <c:v>42425.138703195698</c:v>
                </c:pt>
                <c:pt idx="36233">
                  <c:v>42425.1387147723</c:v>
                </c:pt>
                <c:pt idx="36234">
                  <c:v>42425.138726357698</c:v>
                </c:pt>
                <c:pt idx="36235">
                  <c:v>42425.1387379281</c:v>
                </c:pt>
                <c:pt idx="36236">
                  <c:v>42425.138749514401</c:v>
                </c:pt>
                <c:pt idx="36237">
                  <c:v>42425.138761085902</c:v>
                </c:pt>
                <c:pt idx="36238">
                  <c:v>42425.138772666898</c:v>
                </c:pt>
                <c:pt idx="36239">
                  <c:v>42425.138784234798</c:v>
                </c:pt>
                <c:pt idx="36240">
                  <c:v>42425.138795806903</c:v>
                </c:pt>
                <c:pt idx="36241">
                  <c:v>42425.1388074024</c:v>
                </c:pt>
                <c:pt idx="36242">
                  <c:v>42425.138818972402</c:v>
                </c:pt>
                <c:pt idx="36243">
                  <c:v>42425.138830540702</c:v>
                </c:pt>
                <c:pt idx="36244">
                  <c:v>42425.138842123401</c:v>
                </c:pt>
                <c:pt idx="36245">
                  <c:v>42425.138853709403</c:v>
                </c:pt>
                <c:pt idx="36246">
                  <c:v>42425.138865279398</c:v>
                </c:pt>
                <c:pt idx="36247">
                  <c:v>42425.138876849996</c:v>
                </c:pt>
                <c:pt idx="36248">
                  <c:v>42425.138888434201</c:v>
                </c:pt>
                <c:pt idx="36249">
                  <c:v>42425.138900012404</c:v>
                </c:pt>
                <c:pt idx="36250">
                  <c:v>42425.138911582399</c:v>
                </c:pt>
                <c:pt idx="36251">
                  <c:v>42425.138923174498</c:v>
                </c:pt>
                <c:pt idx="36252">
                  <c:v>42425.1389347636</c:v>
                </c:pt>
                <c:pt idx="36253">
                  <c:v>42425.1389463343</c:v>
                </c:pt>
                <c:pt idx="36254">
                  <c:v>42425.138957905103</c:v>
                </c:pt>
                <c:pt idx="36255">
                  <c:v>42425.138969478001</c:v>
                </c:pt>
                <c:pt idx="36256">
                  <c:v>42425.138981070399</c:v>
                </c:pt>
                <c:pt idx="36257">
                  <c:v>42425.138992642998</c:v>
                </c:pt>
                <c:pt idx="36258">
                  <c:v>42425.139004212397</c:v>
                </c:pt>
                <c:pt idx="36259">
                  <c:v>42425.139015800502</c:v>
                </c:pt>
                <c:pt idx="36260">
                  <c:v>42425.139027372003</c:v>
                </c:pt>
                <c:pt idx="36261">
                  <c:v>42425.139038947702</c:v>
                </c:pt>
                <c:pt idx="36262">
                  <c:v>42425.139050518097</c:v>
                </c:pt>
                <c:pt idx="36263">
                  <c:v>42425.139062104899</c:v>
                </c:pt>
                <c:pt idx="36264">
                  <c:v>42425.139073685801</c:v>
                </c:pt>
                <c:pt idx="36265">
                  <c:v>42425.139085251001</c:v>
                </c:pt>
                <c:pt idx="36266">
                  <c:v>42425.1390968329</c:v>
                </c:pt>
                <c:pt idx="36267">
                  <c:v>42425.1391084036</c:v>
                </c:pt>
                <c:pt idx="36268">
                  <c:v>42425.139119987398</c:v>
                </c:pt>
                <c:pt idx="36269">
                  <c:v>42425.139131563403</c:v>
                </c:pt>
                <c:pt idx="36270">
                  <c:v>42425.139143148699</c:v>
                </c:pt>
                <c:pt idx="36271">
                  <c:v>42425.139154741497</c:v>
                </c:pt>
                <c:pt idx="36272">
                  <c:v>42425.139166326997</c:v>
                </c:pt>
                <c:pt idx="36273">
                  <c:v>42425.139177912199</c:v>
                </c:pt>
                <c:pt idx="36274">
                  <c:v>42425.139189498201</c:v>
                </c:pt>
                <c:pt idx="36275">
                  <c:v>42425.139201062797</c:v>
                </c:pt>
                <c:pt idx="36276">
                  <c:v>42425.139212657101</c:v>
                </c:pt>
                <c:pt idx="36277">
                  <c:v>42425.139224221501</c:v>
                </c:pt>
                <c:pt idx="36278">
                  <c:v>42425.139235803399</c:v>
                </c:pt>
                <c:pt idx="36279">
                  <c:v>42425.139247377898</c:v>
                </c:pt>
                <c:pt idx="36280">
                  <c:v>42425.139258953102</c:v>
                </c:pt>
                <c:pt idx="36281">
                  <c:v>42425.139270521198</c:v>
                </c:pt>
                <c:pt idx="36282">
                  <c:v>42425.139282092503</c:v>
                </c:pt>
                <c:pt idx="36283">
                  <c:v>42425.139293682201</c:v>
                </c:pt>
                <c:pt idx="36284">
                  <c:v>42425.139305251003</c:v>
                </c:pt>
                <c:pt idx="36285">
                  <c:v>42425.139316847002</c:v>
                </c:pt>
                <c:pt idx="36286">
                  <c:v>42425.139328414902</c:v>
                </c:pt>
                <c:pt idx="36287">
                  <c:v>42425.139339990499</c:v>
                </c:pt>
                <c:pt idx="36288">
                  <c:v>42425.139351581704</c:v>
                </c:pt>
                <c:pt idx="36289">
                  <c:v>42425.139363162503</c:v>
                </c:pt>
                <c:pt idx="36290">
                  <c:v>42425.139374730803</c:v>
                </c:pt>
                <c:pt idx="36291">
                  <c:v>42425.139386313203</c:v>
                </c:pt>
                <c:pt idx="36292">
                  <c:v>42425.139397881598</c:v>
                </c:pt>
                <c:pt idx="36293">
                  <c:v>42425.139409461503</c:v>
                </c:pt>
                <c:pt idx="36294">
                  <c:v>42425.139421029802</c:v>
                </c:pt>
                <c:pt idx="36295">
                  <c:v>42425.139432602802</c:v>
                </c:pt>
                <c:pt idx="36296">
                  <c:v>42425.139444193897</c:v>
                </c:pt>
                <c:pt idx="36297">
                  <c:v>42425.139455762401</c:v>
                </c:pt>
                <c:pt idx="36298">
                  <c:v>42425.139467352303</c:v>
                </c:pt>
                <c:pt idx="36299">
                  <c:v>42425.139478926299</c:v>
                </c:pt>
                <c:pt idx="36300">
                  <c:v>42425.1394905169</c:v>
                </c:pt>
                <c:pt idx="36301">
                  <c:v>42425.139502084297</c:v>
                </c:pt>
                <c:pt idx="36302">
                  <c:v>42425.139513674898</c:v>
                </c:pt>
                <c:pt idx="36303">
                  <c:v>42425.139525242397</c:v>
                </c:pt>
                <c:pt idx="36304">
                  <c:v>42425.139536833703</c:v>
                </c:pt>
                <c:pt idx="36305">
                  <c:v>42425.139548420797</c:v>
                </c:pt>
                <c:pt idx="36306">
                  <c:v>42425.139559988202</c:v>
                </c:pt>
                <c:pt idx="36307">
                  <c:v>42425.139571577303</c:v>
                </c:pt>
                <c:pt idx="36308">
                  <c:v>42425.139583144999</c:v>
                </c:pt>
                <c:pt idx="36309">
                  <c:v>42425.139594724897</c:v>
                </c:pt>
                <c:pt idx="36310">
                  <c:v>42425.139606292803</c:v>
                </c:pt>
                <c:pt idx="36311">
                  <c:v>42425.139617876899</c:v>
                </c:pt>
                <c:pt idx="36312">
                  <c:v>42425.139629445097</c:v>
                </c:pt>
                <c:pt idx="36313">
                  <c:v>42425.139641014903</c:v>
                </c:pt>
                <c:pt idx="36314">
                  <c:v>42425.139652594597</c:v>
                </c:pt>
                <c:pt idx="36315">
                  <c:v>42425.1396641674</c:v>
                </c:pt>
                <c:pt idx="36316">
                  <c:v>42425.139675758197</c:v>
                </c:pt>
                <c:pt idx="36317">
                  <c:v>42425.139687344701</c:v>
                </c:pt>
                <c:pt idx="36318">
                  <c:v>42425.139698912702</c:v>
                </c:pt>
                <c:pt idx="36319">
                  <c:v>42425.139710484502</c:v>
                </c:pt>
                <c:pt idx="36320">
                  <c:v>42425.139722076099</c:v>
                </c:pt>
                <c:pt idx="36321">
                  <c:v>42425.139733663098</c:v>
                </c:pt>
                <c:pt idx="36322">
                  <c:v>42425.139745230903</c:v>
                </c:pt>
                <c:pt idx="36323">
                  <c:v>42425.139756822799</c:v>
                </c:pt>
                <c:pt idx="36324">
                  <c:v>42425.139768390298</c:v>
                </c:pt>
                <c:pt idx="36325">
                  <c:v>42425.139779976802</c:v>
                </c:pt>
                <c:pt idx="36326">
                  <c:v>42425.139791568603</c:v>
                </c:pt>
                <c:pt idx="36327">
                  <c:v>42425.139803136502</c:v>
                </c:pt>
                <c:pt idx="36328">
                  <c:v>42425.139814716</c:v>
                </c:pt>
                <c:pt idx="36329">
                  <c:v>42425.1398263011</c:v>
                </c:pt>
                <c:pt idx="36330">
                  <c:v>42425.139837868497</c:v>
                </c:pt>
                <c:pt idx="36331">
                  <c:v>42425.139849441999</c:v>
                </c:pt>
                <c:pt idx="36332">
                  <c:v>42425.139861033698</c:v>
                </c:pt>
                <c:pt idx="36333">
                  <c:v>42425.139872601998</c:v>
                </c:pt>
                <c:pt idx="36334">
                  <c:v>42425.139884192598</c:v>
                </c:pt>
                <c:pt idx="36335">
                  <c:v>42425.139895763597</c:v>
                </c:pt>
                <c:pt idx="36336">
                  <c:v>42425.139907354198</c:v>
                </c:pt>
                <c:pt idx="36337">
                  <c:v>42425.139918940098</c:v>
                </c:pt>
                <c:pt idx="36338">
                  <c:v>42425.139930508201</c:v>
                </c:pt>
                <c:pt idx="36339">
                  <c:v>42425.139942096597</c:v>
                </c:pt>
                <c:pt idx="36340">
                  <c:v>42425.139953666498</c:v>
                </c:pt>
                <c:pt idx="36341">
                  <c:v>42425.139965239701</c:v>
                </c:pt>
                <c:pt idx="36342">
                  <c:v>42425.139976832397</c:v>
                </c:pt>
                <c:pt idx="36343">
                  <c:v>42425.139988418297</c:v>
                </c:pt>
                <c:pt idx="36344">
                  <c:v>42425.139999987397</c:v>
                </c:pt>
                <c:pt idx="36345">
                  <c:v>42425.140011577103</c:v>
                </c:pt>
                <c:pt idx="36346">
                  <c:v>42425.140023147003</c:v>
                </c:pt>
                <c:pt idx="36347">
                  <c:v>42425.140034731703</c:v>
                </c:pt>
                <c:pt idx="36348">
                  <c:v>42425.140046321998</c:v>
                </c:pt>
                <c:pt idx="36349">
                  <c:v>42425.140057912897</c:v>
                </c:pt>
                <c:pt idx="36350">
                  <c:v>42425.140069480804</c:v>
                </c:pt>
                <c:pt idx="36351">
                  <c:v>42425.140081066798</c:v>
                </c:pt>
                <c:pt idx="36352">
                  <c:v>42425.140092658097</c:v>
                </c:pt>
                <c:pt idx="36353">
                  <c:v>42425.140104226703</c:v>
                </c:pt>
                <c:pt idx="36354">
                  <c:v>42425.140115795701</c:v>
                </c:pt>
                <c:pt idx="36355">
                  <c:v>42425.140127379003</c:v>
                </c:pt>
                <c:pt idx="36356">
                  <c:v>42425.140138946997</c:v>
                </c:pt>
                <c:pt idx="36357">
                  <c:v>42425.140150537904</c:v>
                </c:pt>
                <c:pt idx="36358">
                  <c:v>42425.140162105803</c:v>
                </c:pt>
                <c:pt idx="36359">
                  <c:v>42425.140173681997</c:v>
                </c:pt>
                <c:pt idx="36360">
                  <c:v>42425.140185255797</c:v>
                </c:pt>
                <c:pt idx="36361">
                  <c:v>42425.140196827102</c:v>
                </c:pt>
                <c:pt idx="36362">
                  <c:v>42425.140208420402</c:v>
                </c:pt>
                <c:pt idx="36363">
                  <c:v>42425.140219991401</c:v>
                </c:pt>
                <c:pt idx="36364">
                  <c:v>42425.140231559897</c:v>
                </c:pt>
                <c:pt idx="36365">
                  <c:v>42425.140243140602</c:v>
                </c:pt>
                <c:pt idx="36366">
                  <c:v>42425.140254709702</c:v>
                </c:pt>
                <c:pt idx="36367">
                  <c:v>42425.140266283197</c:v>
                </c:pt>
                <c:pt idx="36368">
                  <c:v>42425.140277873099</c:v>
                </c:pt>
                <c:pt idx="36369">
                  <c:v>42425.1402894407</c:v>
                </c:pt>
                <c:pt idx="36370">
                  <c:v>42425.140301033003</c:v>
                </c:pt>
                <c:pt idx="36371">
                  <c:v>42425.1403126187</c:v>
                </c:pt>
                <c:pt idx="36372">
                  <c:v>42425.140324189502</c:v>
                </c:pt>
                <c:pt idx="36373">
                  <c:v>42425.140335769698</c:v>
                </c:pt>
                <c:pt idx="36374">
                  <c:v>42425.140347341199</c:v>
                </c:pt>
                <c:pt idx="36375">
                  <c:v>42425.140358908902</c:v>
                </c:pt>
                <c:pt idx="36376">
                  <c:v>42425.140370503097</c:v>
                </c:pt>
                <c:pt idx="36377">
                  <c:v>42425.140382072597</c:v>
                </c:pt>
                <c:pt idx="36378">
                  <c:v>42425.140393644797</c:v>
                </c:pt>
                <c:pt idx="36379">
                  <c:v>42425.140405220402</c:v>
                </c:pt>
                <c:pt idx="36380">
                  <c:v>42425.140416795999</c:v>
                </c:pt>
                <c:pt idx="36381">
                  <c:v>42425.140428366904</c:v>
                </c:pt>
                <c:pt idx="36382">
                  <c:v>42425.140439939401</c:v>
                </c:pt>
                <c:pt idx="36383">
                  <c:v>42425.140451526102</c:v>
                </c:pt>
                <c:pt idx="36384">
                  <c:v>42425.140463118099</c:v>
                </c:pt>
                <c:pt idx="36385">
                  <c:v>42425.1404746849</c:v>
                </c:pt>
                <c:pt idx="36386">
                  <c:v>42425.1404862778</c:v>
                </c:pt>
                <c:pt idx="36387">
                  <c:v>42425.140497847402</c:v>
                </c:pt>
                <c:pt idx="36388">
                  <c:v>42425.1405094207</c:v>
                </c:pt>
                <c:pt idx="36389">
                  <c:v>42425.140520995199</c:v>
                </c:pt>
                <c:pt idx="36390">
                  <c:v>42425.140532566998</c:v>
                </c:pt>
                <c:pt idx="36391">
                  <c:v>42425.140544150301</c:v>
                </c:pt>
                <c:pt idx="36392">
                  <c:v>42425.140555719103</c:v>
                </c:pt>
                <c:pt idx="36393">
                  <c:v>42425.140567309303</c:v>
                </c:pt>
                <c:pt idx="36394">
                  <c:v>42425.140578881401</c:v>
                </c:pt>
                <c:pt idx="36395">
                  <c:v>42425.140590468502</c:v>
                </c:pt>
                <c:pt idx="36396">
                  <c:v>42425.140602038497</c:v>
                </c:pt>
                <c:pt idx="36397">
                  <c:v>42425.140613613999</c:v>
                </c:pt>
                <c:pt idx="36398">
                  <c:v>42425.140625184897</c:v>
                </c:pt>
                <c:pt idx="36399">
                  <c:v>42425.140636760501</c:v>
                </c:pt>
                <c:pt idx="36400">
                  <c:v>42425.140648350498</c:v>
                </c:pt>
                <c:pt idx="36401">
                  <c:v>42425.140659917903</c:v>
                </c:pt>
                <c:pt idx="36402">
                  <c:v>42425.140671508503</c:v>
                </c:pt>
                <c:pt idx="36403">
                  <c:v>42425.140683076199</c:v>
                </c:pt>
                <c:pt idx="36404">
                  <c:v>42425.140694656002</c:v>
                </c:pt>
                <c:pt idx="36405">
                  <c:v>42425.140706240898</c:v>
                </c:pt>
                <c:pt idx="36406">
                  <c:v>42425.140717814204</c:v>
                </c:pt>
                <c:pt idx="36407">
                  <c:v>42425.140729402498</c:v>
                </c:pt>
                <c:pt idx="36408">
                  <c:v>42425.140740972398</c:v>
                </c:pt>
                <c:pt idx="36409">
                  <c:v>42425.140752561201</c:v>
                </c:pt>
                <c:pt idx="36410">
                  <c:v>42425.140764146498</c:v>
                </c:pt>
                <c:pt idx="36411">
                  <c:v>42425.140775714302</c:v>
                </c:pt>
                <c:pt idx="36412">
                  <c:v>42425.140787288299</c:v>
                </c:pt>
                <c:pt idx="36413">
                  <c:v>42425.140798863598</c:v>
                </c:pt>
                <c:pt idx="36414">
                  <c:v>42425.140810457196</c:v>
                </c:pt>
                <c:pt idx="36415">
                  <c:v>42425.140822029003</c:v>
                </c:pt>
                <c:pt idx="36416">
                  <c:v>42425.140833596</c:v>
                </c:pt>
                <c:pt idx="36417">
                  <c:v>42425.140845176596</c:v>
                </c:pt>
                <c:pt idx="36418">
                  <c:v>42425.140856747603</c:v>
                </c:pt>
                <c:pt idx="36419">
                  <c:v>42425.140868324299</c:v>
                </c:pt>
                <c:pt idx="36420">
                  <c:v>42425.140879894301</c:v>
                </c:pt>
                <c:pt idx="36421">
                  <c:v>42425.140891467097</c:v>
                </c:pt>
                <c:pt idx="36422">
                  <c:v>42425.140903043699</c:v>
                </c:pt>
                <c:pt idx="36423">
                  <c:v>42425.140914629701</c:v>
                </c:pt>
                <c:pt idx="36424">
                  <c:v>42425.140926206703</c:v>
                </c:pt>
                <c:pt idx="36425">
                  <c:v>42425.140937792799</c:v>
                </c:pt>
                <c:pt idx="36426">
                  <c:v>42425.140949364497</c:v>
                </c:pt>
                <c:pt idx="36427">
                  <c:v>42425.140960935903</c:v>
                </c:pt>
                <c:pt idx="36428">
                  <c:v>42425.140972527501</c:v>
                </c:pt>
                <c:pt idx="36429">
                  <c:v>42425.1409841165</c:v>
                </c:pt>
                <c:pt idx="36430">
                  <c:v>42425.140995700101</c:v>
                </c:pt>
                <c:pt idx="36431">
                  <c:v>42425.141007268699</c:v>
                </c:pt>
                <c:pt idx="36432">
                  <c:v>42425.1410188472</c:v>
                </c:pt>
                <c:pt idx="36433">
                  <c:v>42425.141030413703</c:v>
                </c:pt>
                <c:pt idx="36434">
                  <c:v>42425.1410420061</c:v>
                </c:pt>
                <c:pt idx="36435">
                  <c:v>42425.141053577099</c:v>
                </c:pt>
                <c:pt idx="36436">
                  <c:v>42425.141065154901</c:v>
                </c:pt>
                <c:pt idx="36437">
                  <c:v>42425.141076726199</c:v>
                </c:pt>
                <c:pt idx="36438">
                  <c:v>42425.141088296397</c:v>
                </c:pt>
                <c:pt idx="36439">
                  <c:v>42425.141099870598</c:v>
                </c:pt>
                <c:pt idx="36440">
                  <c:v>42425.141111448102</c:v>
                </c:pt>
                <c:pt idx="36441">
                  <c:v>42425.141123033703</c:v>
                </c:pt>
                <c:pt idx="36442">
                  <c:v>42425.141134602898</c:v>
                </c:pt>
                <c:pt idx="36443">
                  <c:v>42425.141146177899</c:v>
                </c:pt>
                <c:pt idx="36444">
                  <c:v>42425.141157772203</c:v>
                </c:pt>
                <c:pt idx="36445">
                  <c:v>42425.141169338698</c:v>
                </c:pt>
                <c:pt idx="36446">
                  <c:v>42425.141180924998</c:v>
                </c:pt>
                <c:pt idx="36447">
                  <c:v>42425.141192511801</c:v>
                </c:pt>
                <c:pt idx="36448">
                  <c:v>42425.141204100197</c:v>
                </c:pt>
                <c:pt idx="36449">
                  <c:v>42425.141215687901</c:v>
                </c:pt>
                <c:pt idx="36450">
                  <c:v>42425.141227264197</c:v>
                </c:pt>
                <c:pt idx="36451">
                  <c:v>42425.141238836302</c:v>
                </c:pt>
                <c:pt idx="36452">
                  <c:v>42425.141250408698</c:v>
                </c:pt>
                <c:pt idx="36453">
                  <c:v>42425.141261997604</c:v>
                </c:pt>
                <c:pt idx="36454">
                  <c:v>42425.141273569803</c:v>
                </c:pt>
                <c:pt idx="36455">
                  <c:v>42425.141285156104</c:v>
                </c:pt>
                <c:pt idx="36456">
                  <c:v>42425.141296739101</c:v>
                </c:pt>
                <c:pt idx="36457">
                  <c:v>42425.141308316102</c:v>
                </c:pt>
                <c:pt idx="36458">
                  <c:v>42425.141319880597</c:v>
                </c:pt>
                <c:pt idx="36459">
                  <c:v>42425.141331464802</c:v>
                </c:pt>
                <c:pt idx="36460">
                  <c:v>42425.141343034098</c:v>
                </c:pt>
                <c:pt idx="36461">
                  <c:v>42425.141354603802</c:v>
                </c:pt>
                <c:pt idx="36462">
                  <c:v>42425.141366178403</c:v>
                </c:pt>
                <c:pt idx="36463">
                  <c:v>42425.141377765402</c:v>
                </c:pt>
                <c:pt idx="36464">
                  <c:v>42425.1413893559</c:v>
                </c:pt>
                <c:pt idx="36465">
                  <c:v>42425.141400938599</c:v>
                </c:pt>
                <c:pt idx="36466">
                  <c:v>42425.141412512101</c:v>
                </c:pt>
                <c:pt idx="36467">
                  <c:v>42425.141424082503</c:v>
                </c:pt>
                <c:pt idx="36468">
                  <c:v>42425.141435656202</c:v>
                </c:pt>
                <c:pt idx="36469">
                  <c:v>42425.1414472326</c:v>
                </c:pt>
                <c:pt idx="36470">
                  <c:v>42425.141458825201</c:v>
                </c:pt>
                <c:pt idx="36471">
                  <c:v>42425.141470397</c:v>
                </c:pt>
                <c:pt idx="36472">
                  <c:v>42425.141481984901</c:v>
                </c:pt>
                <c:pt idx="36473">
                  <c:v>42425.141493560601</c:v>
                </c:pt>
                <c:pt idx="36474">
                  <c:v>42425.141505130501</c:v>
                </c:pt>
                <c:pt idx="36475">
                  <c:v>42425.141516698102</c:v>
                </c:pt>
                <c:pt idx="36476">
                  <c:v>42425.141528274602</c:v>
                </c:pt>
                <c:pt idx="36477">
                  <c:v>42425.141539864599</c:v>
                </c:pt>
                <c:pt idx="36478">
                  <c:v>42425.141551452303</c:v>
                </c:pt>
                <c:pt idx="36479">
                  <c:v>42425.141563037098</c:v>
                </c:pt>
                <c:pt idx="36480">
                  <c:v>42425.141574623602</c:v>
                </c:pt>
                <c:pt idx="36481">
                  <c:v>42425.141586192804</c:v>
                </c:pt>
                <c:pt idx="36482">
                  <c:v>42425.141597779999</c:v>
                </c:pt>
                <c:pt idx="36483">
                  <c:v>42425.141609370403</c:v>
                </c:pt>
                <c:pt idx="36484">
                  <c:v>42425.141620939001</c:v>
                </c:pt>
                <c:pt idx="36485">
                  <c:v>42425.141632526</c:v>
                </c:pt>
                <c:pt idx="36486">
                  <c:v>42425.141644103103</c:v>
                </c:pt>
                <c:pt idx="36487">
                  <c:v>42425.141655689302</c:v>
                </c:pt>
                <c:pt idx="36488">
                  <c:v>42425.141667272102</c:v>
                </c:pt>
                <c:pt idx="36489">
                  <c:v>42425.141678858803</c:v>
                </c:pt>
                <c:pt idx="36490">
                  <c:v>42425.141690430297</c:v>
                </c:pt>
                <c:pt idx="36491">
                  <c:v>42425.141702017601</c:v>
                </c:pt>
                <c:pt idx="36492">
                  <c:v>42425.1417135874</c:v>
                </c:pt>
                <c:pt idx="36493">
                  <c:v>42425.141725178299</c:v>
                </c:pt>
                <c:pt idx="36494">
                  <c:v>42425.141736748003</c:v>
                </c:pt>
                <c:pt idx="36495">
                  <c:v>42425.141748336202</c:v>
                </c:pt>
                <c:pt idx="36496">
                  <c:v>42425.1417599138</c:v>
                </c:pt>
                <c:pt idx="36497">
                  <c:v>42425.141771499897</c:v>
                </c:pt>
                <c:pt idx="36498">
                  <c:v>42425.141783069601</c:v>
                </c:pt>
                <c:pt idx="36499">
                  <c:v>42425.141794642303</c:v>
                </c:pt>
                <c:pt idx="36500">
                  <c:v>42425.141806212901</c:v>
                </c:pt>
                <c:pt idx="36501">
                  <c:v>42425.141817803502</c:v>
                </c:pt>
                <c:pt idx="36502">
                  <c:v>42425.141829394102</c:v>
                </c:pt>
                <c:pt idx="36503">
                  <c:v>42425.141840961798</c:v>
                </c:pt>
                <c:pt idx="36504">
                  <c:v>42425.1418525361</c:v>
                </c:pt>
                <c:pt idx="36505">
                  <c:v>42425.141864121302</c:v>
                </c:pt>
                <c:pt idx="36506">
                  <c:v>42425.141875708403</c:v>
                </c:pt>
                <c:pt idx="36507">
                  <c:v>42425.1418872961</c:v>
                </c:pt>
                <c:pt idx="36508">
                  <c:v>42425.141898863898</c:v>
                </c:pt>
                <c:pt idx="36509">
                  <c:v>42425.141910451202</c:v>
                </c:pt>
                <c:pt idx="36510">
                  <c:v>42425.141922026502</c:v>
                </c:pt>
                <c:pt idx="36511">
                  <c:v>42425.141933614199</c:v>
                </c:pt>
                <c:pt idx="36512">
                  <c:v>42425.141945186602</c:v>
                </c:pt>
                <c:pt idx="36513">
                  <c:v>42425.141956775398</c:v>
                </c:pt>
                <c:pt idx="36514">
                  <c:v>42425.141968349097</c:v>
                </c:pt>
                <c:pt idx="36515">
                  <c:v>42425.141979923101</c:v>
                </c:pt>
                <c:pt idx="36516">
                  <c:v>42425.141991511999</c:v>
                </c:pt>
                <c:pt idx="36517">
                  <c:v>42425.142003084402</c:v>
                </c:pt>
                <c:pt idx="36518">
                  <c:v>42425.142014653</c:v>
                </c:pt>
                <c:pt idx="36519">
                  <c:v>42425.1420262428</c:v>
                </c:pt>
                <c:pt idx="36520">
                  <c:v>42425.142037830403</c:v>
                </c:pt>
                <c:pt idx="36521">
                  <c:v>42425.142049416798</c:v>
                </c:pt>
                <c:pt idx="36522">
                  <c:v>42425.142060983999</c:v>
                </c:pt>
                <c:pt idx="36523">
                  <c:v>42425.142072558097</c:v>
                </c:pt>
                <c:pt idx="36524">
                  <c:v>42425.142084144201</c:v>
                </c:pt>
                <c:pt idx="36525">
                  <c:v>42425.142095714502</c:v>
                </c:pt>
                <c:pt idx="36526">
                  <c:v>42425.142107289903</c:v>
                </c:pt>
                <c:pt idx="36527">
                  <c:v>42425.1421188776</c:v>
                </c:pt>
                <c:pt idx="36528">
                  <c:v>42425.142130456501</c:v>
                </c:pt>
                <c:pt idx="36529">
                  <c:v>42425.142142023797</c:v>
                </c:pt>
                <c:pt idx="36530">
                  <c:v>42425.142153611298</c:v>
                </c:pt>
                <c:pt idx="36531">
                  <c:v>42425.142165185804</c:v>
                </c:pt>
                <c:pt idx="36532">
                  <c:v>42425.142176776702</c:v>
                </c:pt>
                <c:pt idx="36533">
                  <c:v>42425.142188342899</c:v>
                </c:pt>
                <c:pt idx="36534">
                  <c:v>42425.142199915601</c:v>
                </c:pt>
                <c:pt idx="36535">
                  <c:v>42425.142211493301</c:v>
                </c:pt>
                <c:pt idx="36536">
                  <c:v>42425.142223086099</c:v>
                </c:pt>
                <c:pt idx="36537">
                  <c:v>42425.142234657702</c:v>
                </c:pt>
                <c:pt idx="36538">
                  <c:v>42425.142246236901</c:v>
                </c:pt>
                <c:pt idx="36539">
                  <c:v>42425.142257829</c:v>
                </c:pt>
                <c:pt idx="36540">
                  <c:v>42425.142269402502</c:v>
                </c:pt>
                <c:pt idx="36541">
                  <c:v>42425.142280990098</c:v>
                </c:pt>
                <c:pt idx="36542">
                  <c:v>42425.142292565099</c:v>
                </c:pt>
                <c:pt idx="36543">
                  <c:v>42425.1423041362</c:v>
                </c:pt>
                <c:pt idx="36544">
                  <c:v>42425.142315723097</c:v>
                </c:pt>
                <c:pt idx="36545">
                  <c:v>42425.1423273002</c:v>
                </c:pt>
                <c:pt idx="36546">
                  <c:v>42425.142338896003</c:v>
                </c:pt>
                <c:pt idx="36547">
                  <c:v>42425.142350467497</c:v>
                </c:pt>
                <c:pt idx="36548">
                  <c:v>42425.142362041297</c:v>
                </c:pt>
                <c:pt idx="36549">
                  <c:v>42425.142373629002</c:v>
                </c:pt>
                <c:pt idx="36550">
                  <c:v>42425.142385195897</c:v>
                </c:pt>
                <c:pt idx="36551">
                  <c:v>42425.142396768701</c:v>
                </c:pt>
                <c:pt idx="36552">
                  <c:v>42425.142408349202</c:v>
                </c:pt>
                <c:pt idx="36553">
                  <c:v>42425.142419919299</c:v>
                </c:pt>
                <c:pt idx="36554">
                  <c:v>42425.142431496002</c:v>
                </c:pt>
                <c:pt idx="36555">
                  <c:v>42425.142443071702</c:v>
                </c:pt>
                <c:pt idx="36556">
                  <c:v>42425.1424546446</c:v>
                </c:pt>
                <c:pt idx="36557">
                  <c:v>42425.1424662313</c:v>
                </c:pt>
                <c:pt idx="36558">
                  <c:v>42425.142477817499</c:v>
                </c:pt>
                <c:pt idx="36559">
                  <c:v>42425.142489393002</c:v>
                </c:pt>
                <c:pt idx="36560">
                  <c:v>42425.142500979498</c:v>
                </c:pt>
                <c:pt idx="36561">
                  <c:v>42425.142512548598</c:v>
                </c:pt>
                <c:pt idx="36562">
                  <c:v>42425.142524119699</c:v>
                </c:pt>
                <c:pt idx="36563">
                  <c:v>42425.142535694802</c:v>
                </c:pt>
                <c:pt idx="36564">
                  <c:v>42425.142547274598</c:v>
                </c:pt>
                <c:pt idx="36565">
                  <c:v>42425.142558847598</c:v>
                </c:pt>
                <c:pt idx="36566">
                  <c:v>42425.1425704215</c:v>
                </c:pt>
                <c:pt idx="36567">
                  <c:v>42425.142581995402</c:v>
                </c:pt>
                <c:pt idx="36568">
                  <c:v>42425.142593564</c:v>
                </c:pt>
                <c:pt idx="36569">
                  <c:v>42425.142605149696</c:v>
                </c:pt>
                <c:pt idx="36570">
                  <c:v>42425.142616727899</c:v>
                </c:pt>
                <c:pt idx="36571">
                  <c:v>42425.142628315501</c:v>
                </c:pt>
                <c:pt idx="36572">
                  <c:v>42425.142639883597</c:v>
                </c:pt>
                <c:pt idx="36573">
                  <c:v>42425.142651476199</c:v>
                </c:pt>
                <c:pt idx="36574">
                  <c:v>42425.142663060702</c:v>
                </c:pt>
                <c:pt idx="36575">
                  <c:v>42425.142674635797</c:v>
                </c:pt>
                <c:pt idx="36576">
                  <c:v>42425.142686216401</c:v>
                </c:pt>
                <c:pt idx="36577">
                  <c:v>42425.142697787996</c:v>
                </c:pt>
                <c:pt idx="36578">
                  <c:v>42425.142709382497</c:v>
                </c:pt>
                <c:pt idx="36579">
                  <c:v>42425.142720953998</c:v>
                </c:pt>
                <c:pt idx="36580">
                  <c:v>42425.142732519998</c:v>
                </c:pt>
                <c:pt idx="36581">
                  <c:v>42425.142744101802</c:v>
                </c:pt>
                <c:pt idx="36582">
                  <c:v>42425.142755670902</c:v>
                </c:pt>
                <c:pt idx="36583">
                  <c:v>42425.142767261503</c:v>
                </c:pt>
                <c:pt idx="36584">
                  <c:v>42425.142778850299</c:v>
                </c:pt>
                <c:pt idx="36585">
                  <c:v>42425.142790422899</c:v>
                </c:pt>
                <c:pt idx="36586">
                  <c:v>42425.142801995302</c:v>
                </c:pt>
                <c:pt idx="36587">
                  <c:v>42425.142813569502</c:v>
                </c:pt>
                <c:pt idx="36588">
                  <c:v>42425.142825144598</c:v>
                </c:pt>
                <c:pt idx="36589">
                  <c:v>42425.142836718798</c:v>
                </c:pt>
                <c:pt idx="36590">
                  <c:v>42425.142848286603</c:v>
                </c:pt>
                <c:pt idx="36591">
                  <c:v>42425.1428598579</c:v>
                </c:pt>
                <c:pt idx="36592">
                  <c:v>42425.142871454402</c:v>
                </c:pt>
                <c:pt idx="36593">
                  <c:v>42425.1428830238</c:v>
                </c:pt>
                <c:pt idx="36594">
                  <c:v>42425.142894592398</c:v>
                </c:pt>
                <c:pt idx="36595">
                  <c:v>42425.142906186302</c:v>
                </c:pt>
                <c:pt idx="36596">
                  <c:v>42425.14291776</c:v>
                </c:pt>
                <c:pt idx="36597">
                  <c:v>42425.142929327099</c:v>
                </c:pt>
                <c:pt idx="36598">
                  <c:v>42425.142940903403</c:v>
                </c:pt>
                <c:pt idx="36599">
                  <c:v>42425.142952495902</c:v>
                </c:pt>
                <c:pt idx="36600">
                  <c:v>42425.142964077197</c:v>
                </c:pt>
                <c:pt idx="36601">
                  <c:v>42425.142975667601</c:v>
                </c:pt>
                <c:pt idx="36602">
                  <c:v>42425.142987234998</c:v>
                </c:pt>
                <c:pt idx="36603">
                  <c:v>42425.142998825802</c:v>
                </c:pt>
                <c:pt idx="36604">
                  <c:v>42425.1430103975</c:v>
                </c:pt>
                <c:pt idx="36605">
                  <c:v>42425.143021983997</c:v>
                </c:pt>
                <c:pt idx="36606">
                  <c:v>42425.143033554603</c:v>
                </c:pt>
                <c:pt idx="36607">
                  <c:v>42425.143045146702</c:v>
                </c:pt>
                <c:pt idx="36608">
                  <c:v>42425.143056714798</c:v>
                </c:pt>
                <c:pt idx="36609">
                  <c:v>42425.143068283498</c:v>
                </c:pt>
                <c:pt idx="36610">
                  <c:v>42425.143079862399</c:v>
                </c:pt>
                <c:pt idx="36611">
                  <c:v>42425.143091452999</c:v>
                </c:pt>
                <c:pt idx="36612">
                  <c:v>42425.143103018097</c:v>
                </c:pt>
                <c:pt idx="36613">
                  <c:v>42425.143114596802</c:v>
                </c:pt>
                <c:pt idx="36614">
                  <c:v>42425.143126187199</c:v>
                </c:pt>
                <c:pt idx="36615">
                  <c:v>42425.143137757797</c:v>
                </c:pt>
                <c:pt idx="36616">
                  <c:v>42425.143149330397</c:v>
                </c:pt>
                <c:pt idx="36617">
                  <c:v>42425.143160906002</c:v>
                </c:pt>
                <c:pt idx="36618">
                  <c:v>42425.143172479897</c:v>
                </c:pt>
                <c:pt idx="36619">
                  <c:v>42425.143184069202</c:v>
                </c:pt>
                <c:pt idx="36620">
                  <c:v>42425.143195651603</c:v>
                </c:pt>
                <c:pt idx="36621">
                  <c:v>42425.143207224202</c:v>
                </c:pt>
                <c:pt idx="36622">
                  <c:v>42425.143218812198</c:v>
                </c:pt>
                <c:pt idx="36623">
                  <c:v>42425.143230380403</c:v>
                </c:pt>
                <c:pt idx="36624">
                  <c:v>42425.143241973899</c:v>
                </c:pt>
                <c:pt idx="36625">
                  <c:v>42425.1432535395</c:v>
                </c:pt>
                <c:pt idx="36626">
                  <c:v>42425.1432651211</c:v>
                </c:pt>
                <c:pt idx="36627">
                  <c:v>42425.143276687202</c:v>
                </c:pt>
                <c:pt idx="36628">
                  <c:v>42425.143288263302</c:v>
                </c:pt>
                <c:pt idx="36629">
                  <c:v>42425.1432998534</c:v>
                </c:pt>
                <c:pt idx="36630">
                  <c:v>42425.143311423999</c:v>
                </c:pt>
                <c:pt idx="36631">
                  <c:v>42425.143323016702</c:v>
                </c:pt>
                <c:pt idx="36632">
                  <c:v>42425.143334598099</c:v>
                </c:pt>
                <c:pt idx="36633">
                  <c:v>42425.143346170204</c:v>
                </c:pt>
                <c:pt idx="36634">
                  <c:v>42425.1433577403</c:v>
                </c:pt>
                <c:pt idx="36635">
                  <c:v>42425.143369316</c:v>
                </c:pt>
                <c:pt idx="36636">
                  <c:v>42425.143380889</c:v>
                </c:pt>
                <c:pt idx="36637">
                  <c:v>42425.1433924761</c:v>
                </c:pt>
                <c:pt idx="36638">
                  <c:v>42425.143404050803</c:v>
                </c:pt>
                <c:pt idx="36639">
                  <c:v>42425.143415644001</c:v>
                </c:pt>
                <c:pt idx="36640">
                  <c:v>42425.143427225099</c:v>
                </c:pt>
                <c:pt idx="36641">
                  <c:v>42425.143438797197</c:v>
                </c:pt>
                <c:pt idx="36642">
                  <c:v>42425.143450375901</c:v>
                </c:pt>
                <c:pt idx="36643">
                  <c:v>42425.143461946704</c:v>
                </c:pt>
                <c:pt idx="36644">
                  <c:v>42425.143473534597</c:v>
                </c:pt>
                <c:pt idx="36645">
                  <c:v>42425.1434851054</c:v>
                </c:pt>
                <c:pt idx="36646">
                  <c:v>42425.1434966909</c:v>
                </c:pt>
                <c:pt idx="36647">
                  <c:v>42425.143508275003</c:v>
                </c:pt>
                <c:pt idx="36648">
                  <c:v>42425.143519868398</c:v>
                </c:pt>
                <c:pt idx="36649">
                  <c:v>42425.143531431801</c:v>
                </c:pt>
                <c:pt idx="36650">
                  <c:v>42425.143543013597</c:v>
                </c:pt>
                <c:pt idx="36651">
                  <c:v>42425.143554599701</c:v>
                </c:pt>
                <c:pt idx="36652">
                  <c:v>42425.143566171799</c:v>
                </c:pt>
                <c:pt idx="36653">
                  <c:v>42425.143577761701</c:v>
                </c:pt>
                <c:pt idx="36654">
                  <c:v>42425.143589325497</c:v>
                </c:pt>
                <c:pt idx="36655">
                  <c:v>42425.143600908399</c:v>
                </c:pt>
                <c:pt idx="36656">
                  <c:v>42425.143612495704</c:v>
                </c:pt>
                <c:pt idx="36657">
                  <c:v>42425.143624068303</c:v>
                </c:pt>
                <c:pt idx="36658">
                  <c:v>42425.143635640299</c:v>
                </c:pt>
                <c:pt idx="36659">
                  <c:v>42425.143647211902</c:v>
                </c:pt>
                <c:pt idx="36660">
                  <c:v>42425.143658787703</c:v>
                </c:pt>
                <c:pt idx="36661">
                  <c:v>42425.143670355203</c:v>
                </c:pt>
                <c:pt idx="36662">
                  <c:v>42425.143681944202</c:v>
                </c:pt>
                <c:pt idx="36663">
                  <c:v>42425.1436935167</c:v>
                </c:pt>
                <c:pt idx="36664">
                  <c:v>42425.143705091898</c:v>
                </c:pt>
                <c:pt idx="36665">
                  <c:v>42425.143716684397</c:v>
                </c:pt>
                <c:pt idx="36666">
                  <c:v>42425.143728258998</c:v>
                </c:pt>
                <c:pt idx="36667">
                  <c:v>42425.143739829</c:v>
                </c:pt>
                <c:pt idx="36668">
                  <c:v>42425.143751416799</c:v>
                </c:pt>
                <c:pt idx="36669">
                  <c:v>42425.143762984197</c:v>
                </c:pt>
                <c:pt idx="36670">
                  <c:v>42425.143774571203</c:v>
                </c:pt>
                <c:pt idx="36671">
                  <c:v>42425.143786150198</c:v>
                </c:pt>
                <c:pt idx="36672">
                  <c:v>42425.143797722303</c:v>
                </c:pt>
                <c:pt idx="36673">
                  <c:v>42425.143809301298</c:v>
                </c:pt>
                <c:pt idx="36674">
                  <c:v>42425.143820887301</c:v>
                </c:pt>
                <c:pt idx="36675">
                  <c:v>42425.143832455004</c:v>
                </c:pt>
                <c:pt idx="36676">
                  <c:v>42425.143844045102</c:v>
                </c:pt>
                <c:pt idx="36677">
                  <c:v>42425.143855613402</c:v>
                </c:pt>
                <c:pt idx="36678">
                  <c:v>42425.143867183899</c:v>
                </c:pt>
                <c:pt idx="36679">
                  <c:v>42425.143878763403</c:v>
                </c:pt>
                <c:pt idx="36680">
                  <c:v>42425.143890353203</c:v>
                </c:pt>
                <c:pt idx="36681">
                  <c:v>42425.143901921503</c:v>
                </c:pt>
                <c:pt idx="36682">
                  <c:v>42425.143913513799</c:v>
                </c:pt>
                <c:pt idx="36683">
                  <c:v>42425.143925081298</c:v>
                </c:pt>
                <c:pt idx="36684">
                  <c:v>42425.143936669097</c:v>
                </c:pt>
                <c:pt idx="36685">
                  <c:v>42425.143948259698</c:v>
                </c:pt>
                <c:pt idx="36686">
                  <c:v>42425.1439598457</c:v>
                </c:pt>
                <c:pt idx="36687">
                  <c:v>42425.143971413898</c:v>
                </c:pt>
                <c:pt idx="36688">
                  <c:v>42425.143982997099</c:v>
                </c:pt>
                <c:pt idx="36689">
                  <c:v>42425.143994576101</c:v>
                </c:pt>
                <c:pt idx="36690">
                  <c:v>42425.144006154303</c:v>
                </c:pt>
                <c:pt idx="36691">
                  <c:v>42425.144017732702</c:v>
                </c:pt>
                <c:pt idx="36692">
                  <c:v>42425.144029305702</c:v>
                </c:pt>
                <c:pt idx="36693">
                  <c:v>42425.144040896303</c:v>
                </c:pt>
                <c:pt idx="36694">
                  <c:v>42425.144052471398</c:v>
                </c:pt>
                <c:pt idx="36695">
                  <c:v>42425.144064039101</c:v>
                </c:pt>
                <c:pt idx="36696">
                  <c:v>42425.144075616598</c:v>
                </c:pt>
                <c:pt idx="36697">
                  <c:v>42425.144087185101</c:v>
                </c:pt>
                <c:pt idx="36698">
                  <c:v>42425.144098764002</c:v>
                </c:pt>
                <c:pt idx="36699">
                  <c:v>42425.144110333102</c:v>
                </c:pt>
                <c:pt idx="36700">
                  <c:v>42425.144121908001</c:v>
                </c:pt>
                <c:pt idx="36701">
                  <c:v>42425.144133487003</c:v>
                </c:pt>
                <c:pt idx="36702">
                  <c:v>42425.144145054503</c:v>
                </c:pt>
                <c:pt idx="36703">
                  <c:v>42425.144156633702</c:v>
                </c:pt>
                <c:pt idx="36704">
                  <c:v>42425.144168202904</c:v>
                </c:pt>
                <c:pt idx="36705">
                  <c:v>42425.144179781302</c:v>
                </c:pt>
                <c:pt idx="36706">
                  <c:v>42425.144191351697</c:v>
                </c:pt>
                <c:pt idx="36707">
                  <c:v>42425.144202943004</c:v>
                </c:pt>
                <c:pt idx="36708">
                  <c:v>42425.144214512999</c:v>
                </c:pt>
                <c:pt idx="36709">
                  <c:v>42425.144226103897</c:v>
                </c:pt>
                <c:pt idx="36710">
                  <c:v>42425.144237691296</c:v>
                </c:pt>
                <c:pt idx="36711">
                  <c:v>42425.144249260498</c:v>
                </c:pt>
                <c:pt idx="36712">
                  <c:v>42425.144260833302</c:v>
                </c:pt>
                <c:pt idx="36713">
                  <c:v>42425.144272424797</c:v>
                </c:pt>
                <c:pt idx="36714">
                  <c:v>42425.144283989299</c:v>
                </c:pt>
                <c:pt idx="36715">
                  <c:v>42425.1442955694</c:v>
                </c:pt>
                <c:pt idx="36716">
                  <c:v>42425.144307139897</c:v>
                </c:pt>
                <c:pt idx="36717">
                  <c:v>42425.144318720202</c:v>
                </c:pt>
                <c:pt idx="36718">
                  <c:v>42425.144330288</c:v>
                </c:pt>
                <c:pt idx="36719">
                  <c:v>42425.144341877902</c:v>
                </c:pt>
                <c:pt idx="36720">
                  <c:v>42425.1443534684</c:v>
                </c:pt>
                <c:pt idx="36721">
                  <c:v>42425.144365049397</c:v>
                </c:pt>
                <c:pt idx="36722">
                  <c:v>42425.1443766394</c:v>
                </c:pt>
                <c:pt idx="36723">
                  <c:v>42425.144388208399</c:v>
                </c:pt>
                <c:pt idx="36724">
                  <c:v>42425.144399779303</c:v>
                </c:pt>
                <c:pt idx="36725">
                  <c:v>42425.144411350797</c:v>
                </c:pt>
                <c:pt idx="36726">
                  <c:v>42425.1444229357</c:v>
                </c:pt>
                <c:pt idx="36727">
                  <c:v>42425.1444345052</c:v>
                </c:pt>
                <c:pt idx="36728">
                  <c:v>42425.144446083003</c:v>
                </c:pt>
                <c:pt idx="36729">
                  <c:v>42425.144457665199</c:v>
                </c:pt>
                <c:pt idx="36730">
                  <c:v>42425.144469250597</c:v>
                </c:pt>
                <c:pt idx="36731">
                  <c:v>42425.144480819603</c:v>
                </c:pt>
                <c:pt idx="36732">
                  <c:v>42425.144492412997</c:v>
                </c:pt>
                <c:pt idx="36733">
                  <c:v>42425.144503982199</c:v>
                </c:pt>
                <c:pt idx="36734">
                  <c:v>42425.144515552201</c:v>
                </c:pt>
                <c:pt idx="36735">
                  <c:v>42425.144527146898</c:v>
                </c:pt>
                <c:pt idx="36736">
                  <c:v>42425.144538733897</c:v>
                </c:pt>
                <c:pt idx="36737">
                  <c:v>42425.144550315898</c:v>
                </c:pt>
                <c:pt idx="36738">
                  <c:v>42425.1445618832</c:v>
                </c:pt>
                <c:pt idx="36739">
                  <c:v>42425.144573479003</c:v>
                </c:pt>
                <c:pt idx="36740">
                  <c:v>42425.144585064299</c:v>
                </c:pt>
                <c:pt idx="36741">
                  <c:v>42425.144596632803</c:v>
                </c:pt>
                <c:pt idx="36742">
                  <c:v>42425.144608222399</c:v>
                </c:pt>
                <c:pt idx="36743">
                  <c:v>42425.144619790699</c:v>
                </c:pt>
                <c:pt idx="36744">
                  <c:v>42425.144631363597</c:v>
                </c:pt>
                <c:pt idx="36745">
                  <c:v>42425.144642938802</c:v>
                </c:pt>
                <c:pt idx="36746">
                  <c:v>42425.144654511503</c:v>
                </c:pt>
                <c:pt idx="36747">
                  <c:v>42425.144666103501</c:v>
                </c:pt>
                <c:pt idx="36748">
                  <c:v>42425.144677689699</c:v>
                </c:pt>
                <c:pt idx="36749">
                  <c:v>42425.144689260902</c:v>
                </c:pt>
                <c:pt idx="36750">
                  <c:v>42425.144700829696</c:v>
                </c:pt>
                <c:pt idx="36751">
                  <c:v>42425.144712423898</c:v>
                </c:pt>
                <c:pt idx="36752">
                  <c:v>42425.1447240009</c:v>
                </c:pt>
                <c:pt idx="36753">
                  <c:v>42425.144735593698</c:v>
                </c:pt>
                <c:pt idx="36754">
                  <c:v>42425.144747169303</c:v>
                </c:pt>
                <c:pt idx="36755">
                  <c:v>42425.144758738701</c:v>
                </c:pt>
                <c:pt idx="36756">
                  <c:v>42425.1447703097</c:v>
                </c:pt>
                <c:pt idx="36757">
                  <c:v>42425.144781889299</c:v>
                </c:pt>
                <c:pt idx="36758">
                  <c:v>42425.144793477099</c:v>
                </c:pt>
                <c:pt idx="36759">
                  <c:v>42425.144805044401</c:v>
                </c:pt>
                <c:pt idx="36760">
                  <c:v>42425.1448166353</c:v>
                </c:pt>
                <c:pt idx="36761">
                  <c:v>42425.144828203804</c:v>
                </c:pt>
                <c:pt idx="36762">
                  <c:v>42425.144839786597</c:v>
                </c:pt>
                <c:pt idx="36763">
                  <c:v>42425.144851352103</c:v>
                </c:pt>
                <c:pt idx="36764">
                  <c:v>42425.144862941001</c:v>
                </c:pt>
                <c:pt idx="36765">
                  <c:v>42425.144874512902</c:v>
                </c:pt>
                <c:pt idx="36766">
                  <c:v>42425.144886084599</c:v>
                </c:pt>
                <c:pt idx="36767">
                  <c:v>42425.144897665901</c:v>
                </c:pt>
                <c:pt idx="36768">
                  <c:v>42425.144909236798</c:v>
                </c:pt>
                <c:pt idx="36769">
                  <c:v>42425.144920827202</c:v>
                </c:pt>
                <c:pt idx="36770">
                  <c:v>42425.144932401301</c:v>
                </c:pt>
                <c:pt idx="36771">
                  <c:v>42425.144943975298</c:v>
                </c:pt>
                <c:pt idx="36772">
                  <c:v>42425.144955559903</c:v>
                </c:pt>
                <c:pt idx="36773">
                  <c:v>42425.144967127701</c:v>
                </c:pt>
                <c:pt idx="36774">
                  <c:v>42425.144978720098</c:v>
                </c:pt>
                <c:pt idx="36775">
                  <c:v>42425.144990287903</c:v>
                </c:pt>
                <c:pt idx="36776">
                  <c:v>42425.1450018795</c:v>
                </c:pt>
                <c:pt idx="36777">
                  <c:v>42425.1450134673</c:v>
                </c:pt>
                <c:pt idx="36778">
                  <c:v>42425.145025042897</c:v>
                </c:pt>
                <c:pt idx="36779">
                  <c:v>42425.145036618</c:v>
                </c:pt>
                <c:pt idx="36780">
                  <c:v>42425.145048191102</c:v>
                </c:pt>
                <c:pt idx="36781">
                  <c:v>42425.145059770803</c:v>
                </c:pt>
                <c:pt idx="36782">
                  <c:v>42425.145071361701</c:v>
                </c:pt>
                <c:pt idx="36783">
                  <c:v>42425.145082927898</c:v>
                </c:pt>
                <c:pt idx="36784">
                  <c:v>42425.145094508996</c:v>
                </c:pt>
                <c:pt idx="36785">
                  <c:v>42425.145106078497</c:v>
                </c:pt>
                <c:pt idx="36786">
                  <c:v>42425.145117667198</c:v>
                </c:pt>
                <c:pt idx="36787">
                  <c:v>42425.145129240598</c:v>
                </c:pt>
                <c:pt idx="36788">
                  <c:v>42425.145140807799</c:v>
                </c:pt>
                <c:pt idx="36789">
                  <c:v>42425.145152384503</c:v>
                </c:pt>
                <c:pt idx="36790">
                  <c:v>42425.145163955298</c:v>
                </c:pt>
                <c:pt idx="36791">
                  <c:v>42425.145175533798</c:v>
                </c:pt>
                <c:pt idx="36792">
                  <c:v>42425.145187122202</c:v>
                </c:pt>
                <c:pt idx="36793">
                  <c:v>42425.1451987029</c:v>
                </c:pt>
                <c:pt idx="36794">
                  <c:v>42425.145210296803</c:v>
                </c:pt>
                <c:pt idx="36795">
                  <c:v>42425.1452218665</c:v>
                </c:pt>
                <c:pt idx="36796">
                  <c:v>42425.1452334532</c:v>
                </c:pt>
                <c:pt idx="36797">
                  <c:v>42425.145245021398</c:v>
                </c:pt>
                <c:pt idx="36798">
                  <c:v>42425.145256613599</c:v>
                </c:pt>
                <c:pt idx="36799">
                  <c:v>42425.145268183602</c:v>
                </c:pt>
                <c:pt idx="36800">
                  <c:v>42425.145280867597</c:v>
                </c:pt>
                <c:pt idx="36801">
                  <c:v>42425.145292458503</c:v>
                </c:pt>
                <c:pt idx="36802">
                  <c:v>42425.1453040259</c:v>
                </c:pt>
                <c:pt idx="36803">
                  <c:v>42425.145315616501</c:v>
                </c:pt>
                <c:pt idx="36804">
                  <c:v>42425.145327189501</c:v>
                </c:pt>
                <c:pt idx="36805">
                  <c:v>42425.145338765702</c:v>
                </c:pt>
                <c:pt idx="36806">
                  <c:v>42425.145350336003</c:v>
                </c:pt>
                <c:pt idx="36807">
                  <c:v>42425.145361910501</c:v>
                </c:pt>
                <c:pt idx="36808">
                  <c:v>42425.145373499203</c:v>
                </c:pt>
                <c:pt idx="36809">
                  <c:v>42425.145385069503</c:v>
                </c:pt>
                <c:pt idx="36810">
                  <c:v>42425.145396661297</c:v>
                </c:pt>
                <c:pt idx="36811">
                  <c:v>42425.145408228898</c:v>
                </c:pt>
                <c:pt idx="36812">
                  <c:v>42425.145419819397</c:v>
                </c:pt>
                <c:pt idx="36813">
                  <c:v>42425.145431393001</c:v>
                </c:pt>
                <c:pt idx="36814">
                  <c:v>42425.145442966903</c:v>
                </c:pt>
                <c:pt idx="36815">
                  <c:v>42425.145454538797</c:v>
                </c:pt>
                <c:pt idx="36816">
                  <c:v>42425.145466115697</c:v>
                </c:pt>
                <c:pt idx="36817">
                  <c:v>42425.145477687503</c:v>
                </c:pt>
                <c:pt idx="36818">
                  <c:v>42425.1454892619</c:v>
                </c:pt>
                <c:pt idx="36819">
                  <c:v>42425.145500838102</c:v>
                </c:pt>
                <c:pt idx="36820">
                  <c:v>42425.145512424802</c:v>
                </c:pt>
                <c:pt idx="36821">
                  <c:v>42425.145523994302</c:v>
                </c:pt>
                <c:pt idx="36822">
                  <c:v>42425.1455355824</c:v>
                </c:pt>
                <c:pt idx="36823">
                  <c:v>42425.1455471601</c:v>
                </c:pt>
                <c:pt idx="36824">
                  <c:v>42425.145558725002</c:v>
                </c:pt>
                <c:pt idx="36825">
                  <c:v>42425.145570320201</c:v>
                </c:pt>
                <c:pt idx="36826">
                  <c:v>42425.1455818861</c:v>
                </c:pt>
                <c:pt idx="36827">
                  <c:v>42425.145593461501</c:v>
                </c:pt>
                <c:pt idx="36828">
                  <c:v>42425.145605049001</c:v>
                </c:pt>
                <c:pt idx="36829">
                  <c:v>42425.145616638903</c:v>
                </c:pt>
                <c:pt idx="36830">
                  <c:v>42425.145628211103</c:v>
                </c:pt>
                <c:pt idx="36831">
                  <c:v>42425.145639783397</c:v>
                </c:pt>
                <c:pt idx="36832">
                  <c:v>42425.145651362502</c:v>
                </c:pt>
                <c:pt idx="36833">
                  <c:v>42425.145662956398</c:v>
                </c:pt>
                <c:pt idx="36834">
                  <c:v>42425.145674522602</c:v>
                </c:pt>
                <c:pt idx="36835">
                  <c:v>42425.145686118798</c:v>
                </c:pt>
                <c:pt idx="36836">
                  <c:v>42425.145697701999</c:v>
                </c:pt>
                <c:pt idx="36837">
                  <c:v>42425.145709274402</c:v>
                </c:pt>
                <c:pt idx="36838">
                  <c:v>42425.145720861001</c:v>
                </c:pt>
                <c:pt idx="36839">
                  <c:v>42425.145732434103</c:v>
                </c:pt>
                <c:pt idx="36840">
                  <c:v>42425.145744021902</c:v>
                </c:pt>
                <c:pt idx="36841">
                  <c:v>42425.145755603698</c:v>
                </c:pt>
                <c:pt idx="36842">
                  <c:v>42425.145767174501</c:v>
                </c:pt>
                <c:pt idx="36843">
                  <c:v>42425.145778769001</c:v>
                </c:pt>
                <c:pt idx="36844">
                  <c:v>42425.145790354101</c:v>
                </c:pt>
                <c:pt idx="36845">
                  <c:v>42425.145801921499</c:v>
                </c:pt>
                <c:pt idx="36846">
                  <c:v>42425.145813511801</c:v>
                </c:pt>
                <c:pt idx="36847">
                  <c:v>42425.145825080501</c:v>
                </c:pt>
                <c:pt idx="36848">
                  <c:v>42425.145836671501</c:v>
                </c:pt>
                <c:pt idx="36849">
                  <c:v>42425.145848246699</c:v>
                </c:pt>
                <c:pt idx="36850">
                  <c:v>42425.145859814802</c:v>
                </c:pt>
                <c:pt idx="36851">
                  <c:v>42425.145871394299</c:v>
                </c:pt>
                <c:pt idx="36852">
                  <c:v>42425.145882969096</c:v>
                </c:pt>
                <c:pt idx="36853">
                  <c:v>42425.145894538502</c:v>
                </c:pt>
                <c:pt idx="36854">
                  <c:v>42425.145906129197</c:v>
                </c:pt>
                <c:pt idx="36855">
                  <c:v>42425.1459176969</c:v>
                </c:pt>
                <c:pt idx="36856">
                  <c:v>42425.145929288898</c:v>
                </c:pt>
                <c:pt idx="36857">
                  <c:v>42425.145940873997</c:v>
                </c:pt>
                <c:pt idx="36858">
                  <c:v>42425.145952438397</c:v>
                </c:pt>
                <c:pt idx="36859">
                  <c:v>42425.145964016003</c:v>
                </c:pt>
                <c:pt idx="36860">
                  <c:v>42425.145975605199</c:v>
                </c:pt>
                <c:pt idx="36861">
                  <c:v>42425.145987180498</c:v>
                </c:pt>
                <c:pt idx="36862">
                  <c:v>42425.145998752399</c:v>
                </c:pt>
                <c:pt idx="36863">
                  <c:v>42425.146010336</c:v>
                </c:pt>
                <c:pt idx="36864">
                  <c:v>42425.146021926499</c:v>
                </c:pt>
                <c:pt idx="36865">
                  <c:v>42425.146033506899</c:v>
                </c:pt>
                <c:pt idx="36866">
                  <c:v>42425.146045097099</c:v>
                </c:pt>
                <c:pt idx="36867">
                  <c:v>42425.146056666097</c:v>
                </c:pt>
                <c:pt idx="36868">
                  <c:v>42425.146068254202</c:v>
                </c:pt>
                <c:pt idx="36869">
                  <c:v>42425.146079828497</c:v>
                </c:pt>
                <c:pt idx="36870">
                  <c:v>42425.1460914169</c:v>
                </c:pt>
                <c:pt idx="36871">
                  <c:v>42425.146103000399</c:v>
                </c:pt>
                <c:pt idx="36872">
                  <c:v>42425.146114574498</c:v>
                </c:pt>
                <c:pt idx="36873">
                  <c:v>42425.146126142798</c:v>
                </c:pt>
                <c:pt idx="36874">
                  <c:v>42425.146137724601</c:v>
                </c:pt>
                <c:pt idx="36875">
                  <c:v>42425.146149291802</c:v>
                </c:pt>
                <c:pt idx="36876">
                  <c:v>42425.146160870099</c:v>
                </c:pt>
                <c:pt idx="36877">
                  <c:v>42425.146172439301</c:v>
                </c:pt>
                <c:pt idx="36878">
                  <c:v>42425.146184012701</c:v>
                </c:pt>
                <c:pt idx="36879">
                  <c:v>42425.146195593603</c:v>
                </c:pt>
                <c:pt idx="36880">
                  <c:v>42425.146207167702</c:v>
                </c:pt>
                <c:pt idx="36881">
                  <c:v>42425.1462187578</c:v>
                </c:pt>
                <c:pt idx="36882">
                  <c:v>42425.146230328901</c:v>
                </c:pt>
                <c:pt idx="36883">
                  <c:v>42425.146241904302</c:v>
                </c:pt>
                <c:pt idx="36884">
                  <c:v>42425.146253471801</c:v>
                </c:pt>
                <c:pt idx="36885">
                  <c:v>42425.146265050702</c:v>
                </c:pt>
                <c:pt idx="36886">
                  <c:v>42425.146276619103</c:v>
                </c:pt>
                <c:pt idx="36887">
                  <c:v>42425.146288194403</c:v>
                </c:pt>
                <c:pt idx="36888">
                  <c:v>42425.146299784603</c:v>
                </c:pt>
                <c:pt idx="36889">
                  <c:v>42425.146311365701</c:v>
                </c:pt>
                <c:pt idx="36890">
                  <c:v>42425.146322937399</c:v>
                </c:pt>
                <c:pt idx="36891">
                  <c:v>42425.146334531302</c:v>
                </c:pt>
                <c:pt idx="36892">
                  <c:v>42425.1463461159</c:v>
                </c:pt>
                <c:pt idx="36893">
                  <c:v>42425.146357686703</c:v>
                </c:pt>
                <c:pt idx="36894">
                  <c:v>42425.1463692666</c:v>
                </c:pt>
                <c:pt idx="36895">
                  <c:v>42425.146380834303</c:v>
                </c:pt>
                <c:pt idx="36896">
                  <c:v>42425.1463924044</c:v>
                </c:pt>
                <c:pt idx="36897">
                  <c:v>42425.146403985302</c:v>
                </c:pt>
                <c:pt idx="36898">
                  <c:v>42425.146415573799</c:v>
                </c:pt>
                <c:pt idx="36899">
                  <c:v>42425.146427140302</c:v>
                </c:pt>
                <c:pt idx="36900">
                  <c:v>42425.146438731303</c:v>
                </c:pt>
                <c:pt idx="36901">
                  <c:v>42425.146450298402</c:v>
                </c:pt>
                <c:pt idx="36902">
                  <c:v>42425.146461889002</c:v>
                </c:pt>
                <c:pt idx="36903">
                  <c:v>42425.146473479603</c:v>
                </c:pt>
                <c:pt idx="36904">
                  <c:v>42425.146485048899</c:v>
                </c:pt>
                <c:pt idx="36905">
                  <c:v>42425.146496622998</c:v>
                </c:pt>
                <c:pt idx="36906">
                  <c:v>42425.146508210899</c:v>
                </c:pt>
                <c:pt idx="36907">
                  <c:v>42425.146519779897</c:v>
                </c:pt>
                <c:pt idx="36908">
                  <c:v>42425.146531354403</c:v>
                </c:pt>
                <c:pt idx="36909">
                  <c:v>42425.146542945702</c:v>
                </c:pt>
                <c:pt idx="36910">
                  <c:v>42425.146554515602</c:v>
                </c:pt>
                <c:pt idx="36911">
                  <c:v>42425.146566103504</c:v>
                </c:pt>
                <c:pt idx="36912">
                  <c:v>42425.146577688101</c:v>
                </c:pt>
                <c:pt idx="36913">
                  <c:v>42425.146589276701</c:v>
                </c:pt>
                <c:pt idx="36914">
                  <c:v>42425.146600849403</c:v>
                </c:pt>
                <c:pt idx="36915">
                  <c:v>42425.146612418903</c:v>
                </c:pt>
                <c:pt idx="36916">
                  <c:v>42425.146623992798</c:v>
                </c:pt>
                <c:pt idx="36917">
                  <c:v>42425.146635585697</c:v>
                </c:pt>
                <c:pt idx="36918">
                  <c:v>42425.146647157097</c:v>
                </c:pt>
                <c:pt idx="36919">
                  <c:v>42425.1466587373</c:v>
                </c:pt>
                <c:pt idx="36920">
                  <c:v>42425.146670328097</c:v>
                </c:pt>
                <c:pt idx="36921">
                  <c:v>42425.146681897699</c:v>
                </c:pt>
                <c:pt idx="36922">
                  <c:v>42425.146693491501</c:v>
                </c:pt>
                <c:pt idx="36923">
                  <c:v>42425.146705075502</c:v>
                </c:pt>
                <c:pt idx="36924">
                  <c:v>42425.146716644202</c:v>
                </c:pt>
                <c:pt idx="36925">
                  <c:v>42425.146728221</c:v>
                </c:pt>
                <c:pt idx="36926">
                  <c:v>42425.1467397948</c:v>
                </c:pt>
                <c:pt idx="36927">
                  <c:v>42425.146751366301</c:v>
                </c:pt>
                <c:pt idx="36928">
                  <c:v>42425.146762956203</c:v>
                </c:pt>
                <c:pt idx="36929">
                  <c:v>42425.146774525099</c:v>
                </c:pt>
                <c:pt idx="36930">
                  <c:v>42425.1467861044</c:v>
                </c:pt>
                <c:pt idx="36931">
                  <c:v>42425.146797691297</c:v>
                </c:pt>
                <c:pt idx="36932">
                  <c:v>42425.146809267499</c:v>
                </c:pt>
                <c:pt idx="36933">
                  <c:v>42425.146820863498</c:v>
                </c:pt>
                <c:pt idx="36934">
                  <c:v>42425.1468324378</c:v>
                </c:pt>
                <c:pt idx="36935">
                  <c:v>42425.146844005103</c:v>
                </c:pt>
                <c:pt idx="36936">
                  <c:v>42425.146855591898</c:v>
                </c:pt>
                <c:pt idx="36937">
                  <c:v>42425.146867164702</c:v>
                </c:pt>
                <c:pt idx="36938">
                  <c:v>42425.146878740903</c:v>
                </c:pt>
                <c:pt idx="36939">
                  <c:v>42425.146890312601</c:v>
                </c:pt>
                <c:pt idx="36940">
                  <c:v>42425.146901890897</c:v>
                </c:pt>
                <c:pt idx="36941">
                  <c:v>42425.146913457596</c:v>
                </c:pt>
                <c:pt idx="36942">
                  <c:v>42425.146925040797</c:v>
                </c:pt>
                <c:pt idx="36943">
                  <c:v>42425.146936627301</c:v>
                </c:pt>
                <c:pt idx="36944">
                  <c:v>42425.146948199297</c:v>
                </c:pt>
                <c:pt idx="36945">
                  <c:v>42425.146959785998</c:v>
                </c:pt>
                <c:pt idx="36946">
                  <c:v>42425.1469713732</c:v>
                </c:pt>
                <c:pt idx="36947">
                  <c:v>42425.1469829411</c:v>
                </c:pt>
                <c:pt idx="36948">
                  <c:v>42425.146994528302</c:v>
                </c:pt>
                <c:pt idx="36949">
                  <c:v>42425.147006096297</c:v>
                </c:pt>
                <c:pt idx="36950">
                  <c:v>42425.147017670301</c:v>
                </c:pt>
                <c:pt idx="36951">
                  <c:v>42425.147029244399</c:v>
                </c:pt>
                <c:pt idx="36952">
                  <c:v>42425.147040825897</c:v>
                </c:pt>
                <c:pt idx="36953">
                  <c:v>42425.147052403598</c:v>
                </c:pt>
                <c:pt idx="36954">
                  <c:v>42425.147063988799</c:v>
                </c:pt>
                <c:pt idx="36955">
                  <c:v>42425.147075565103</c:v>
                </c:pt>
                <c:pt idx="36956">
                  <c:v>42425.147087150297</c:v>
                </c:pt>
                <c:pt idx="36957">
                  <c:v>42425.147098737703</c:v>
                </c:pt>
                <c:pt idx="36958">
                  <c:v>42425.147110330297</c:v>
                </c:pt>
                <c:pt idx="36959">
                  <c:v>42425.147121902097</c:v>
                </c:pt>
                <c:pt idx="36960">
                  <c:v>42425.147133473904</c:v>
                </c:pt>
                <c:pt idx="36961">
                  <c:v>42425.147145061601</c:v>
                </c:pt>
                <c:pt idx="36962">
                  <c:v>42425.147156647203</c:v>
                </c:pt>
                <c:pt idx="36963">
                  <c:v>42425.1471682177</c:v>
                </c:pt>
                <c:pt idx="36964">
                  <c:v>42425.147179803702</c:v>
                </c:pt>
                <c:pt idx="36965">
                  <c:v>42425.147191395197</c:v>
                </c:pt>
                <c:pt idx="36966">
                  <c:v>42425.1472029652</c:v>
                </c:pt>
                <c:pt idx="36967">
                  <c:v>42425.147214551798</c:v>
                </c:pt>
                <c:pt idx="36968">
                  <c:v>42425.147226122397</c:v>
                </c:pt>
                <c:pt idx="36969">
                  <c:v>42425.147237711702</c:v>
                </c:pt>
                <c:pt idx="36970">
                  <c:v>42425.147249284302</c:v>
                </c:pt>
                <c:pt idx="36971">
                  <c:v>42425.147260875601</c:v>
                </c:pt>
                <c:pt idx="36972">
                  <c:v>42425.147272446702</c:v>
                </c:pt>
                <c:pt idx="36973">
                  <c:v>42425.147284029001</c:v>
                </c:pt>
                <c:pt idx="36974">
                  <c:v>42425.147295599898</c:v>
                </c:pt>
                <c:pt idx="36975">
                  <c:v>42425.147307193598</c:v>
                </c:pt>
                <c:pt idx="36976">
                  <c:v>42425.147318765303</c:v>
                </c:pt>
                <c:pt idx="36977">
                  <c:v>42425.147330336098</c:v>
                </c:pt>
                <c:pt idx="36978">
                  <c:v>42425.147341928103</c:v>
                </c:pt>
                <c:pt idx="36979">
                  <c:v>42425.147353498003</c:v>
                </c:pt>
                <c:pt idx="36980">
                  <c:v>42425.147365067001</c:v>
                </c:pt>
                <c:pt idx="36981">
                  <c:v>42425.147376646499</c:v>
                </c:pt>
                <c:pt idx="36982">
                  <c:v>42425.147388218502</c:v>
                </c:pt>
                <c:pt idx="36983">
                  <c:v>42425.147399788497</c:v>
                </c:pt>
                <c:pt idx="36984">
                  <c:v>42425.147411368103</c:v>
                </c:pt>
                <c:pt idx="36985">
                  <c:v>42425.147422940798</c:v>
                </c:pt>
                <c:pt idx="36986">
                  <c:v>42425.147434516002</c:v>
                </c:pt>
                <c:pt idx="36987">
                  <c:v>42425.147446106101</c:v>
                </c:pt>
                <c:pt idx="36988">
                  <c:v>42425.147457671701</c:v>
                </c:pt>
                <c:pt idx="36989">
                  <c:v>42425.147469250202</c:v>
                </c:pt>
                <c:pt idx="36990">
                  <c:v>42425.147480821499</c:v>
                </c:pt>
                <c:pt idx="36991">
                  <c:v>42425.147492411597</c:v>
                </c:pt>
                <c:pt idx="36992">
                  <c:v>42425.1475039996</c:v>
                </c:pt>
                <c:pt idx="36993">
                  <c:v>42425.147515564502</c:v>
                </c:pt>
                <c:pt idx="36994">
                  <c:v>42425.147527147303</c:v>
                </c:pt>
                <c:pt idx="36995">
                  <c:v>42425.147538726997</c:v>
                </c:pt>
                <c:pt idx="36996">
                  <c:v>42425.147550307804</c:v>
                </c:pt>
                <c:pt idx="36997">
                  <c:v>42425.147561876103</c:v>
                </c:pt>
                <c:pt idx="36998">
                  <c:v>42425.147573446098</c:v>
                </c:pt>
                <c:pt idx="36999">
                  <c:v>42425.147585034698</c:v>
                </c:pt>
                <c:pt idx="37000">
                  <c:v>42425.147596615097</c:v>
                </c:pt>
                <c:pt idx="37001">
                  <c:v>42425.147608180399</c:v>
                </c:pt>
                <c:pt idx="37002">
                  <c:v>42425.147619771</c:v>
                </c:pt>
                <c:pt idx="37003">
                  <c:v>42425.1476313616</c:v>
                </c:pt>
                <c:pt idx="37004">
                  <c:v>42425.147642929303</c:v>
                </c:pt>
                <c:pt idx="37005">
                  <c:v>42425.1476545189</c:v>
                </c:pt>
                <c:pt idx="37006">
                  <c:v>42425.147666087003</c:v>
                </c:pt>
                <c:pt idx="37007">
                  <c:v>42425.1476776774</c:v>
                </c:pt>
                <c:pt idx="37008">
                  <c:v>42425.147689244899</c:v>
                </c:pt>
                <c:pt idx="37009">
                  <c:v>42425.147700820999</c:v>
                </c:pt>
                <c:pt idx="37010">
                  <c:v>42425.147712411599</c:v>
                </c:pt>
                <c:pt idx="37011">
                  <c:v>42425.147723977803</c:v>
                </c:pt>
                <c:pt idx="37012">
                  <c:v>42425.147735557497</c:v>
                </c:pt>
                <c:pt idx="37013">
                  <c:v>42425.147747128598</c:v>
                </c:pt>
                <c:pt idx="37014">
                  <c:v>42425.147758719802</c:v>
                </c:pt>
                <c:pt idx="37015">
                  <c:v>42425.147770291602</c:v>
                </c:pt>
                <c:pt idx="37016">
                  <c:v>42425.1477818598</c:v>
                </c:pt>
                <c:pt idx="37017">
                  <c:v>42425.147793451499</c:v>
                </c:pt>
                <c:pt idx="37018">
                  <c:v>42425.147805041503</c:v>
                </c:pt>
                <c:pt idx="37019">
                  <c:v>42425.147816627999</c:v>
                </c:pt>
                <c:pt idx="37020">
                  <c:v>42425.147828195499</c:v>
                </c:pt>
                <c:pt idx="37021">
                  <c:v>42425.147839785699</c:v>
                </c:pt>
                <c:pt idx="37022">
                  <c:v>42425.147851353497</c:v>
                </c:pt>
                <c:pt idx="37023">
                  <c:v>42425.147862925602</c:v>
                </c:pt>
                <c:pt idx="37024">
                  <c:v>42425.147874504597</c:v>
                </c:pt>
                <c:pt idx="37025">
                  <c:v>42425.1478860774</c:v>
                </c:pt>
                <c:pt idx="37026">
                  <c:v>42425.147897668903</c:v>
                </c:pt>
                <c:pt idx="37027">
                  <c:v>42425.147909233201</c:v>
                </c:pt>
                <c:pt idx="37028">
                  <c:v>42425.1479208249</c:v>
                </c:pt>
                <c:pt idx="37029">
                  <c:v>42425.147932396299</c:v>
                </c:pt>
                <c:pt idx="37030">
                  <c:v>42425.1479439873</c:v>
                </c:pt>
                <c:pt idx="37031">
                  <c:v>42425.147955558699</c:v>
                </c:pt>
                <c:pt idx="37032">
                  <c:v>42425.147967128403</c:v>
                </c:pt>
                <c:pt idx="37033">
                  <c:v>42425.1479787227</c:v>
                </c:pt>
                <c:pt idx="37034">
                  <c:v>42425.147990290097</c:v>
                </c:pt>
                <c:pt idx="37035">
                  <c:v>42425.148001861598</c:v>
                </c:pt>
                <c:pt idx="37036">
                  <c:v>42425.1480134538</c:v>
                </c:pt>
                <c:pt idx="37037">
                  <c:v>42425.148025022703</c:v>
                </c:pt>
                <c:pt idx="37038">
                  <c:v>42425.148036594597</c:v>
                </c:pt>
                <c:pt idx="37039">
                  <c:v>42425.148048189898</c:v>
                </c:pt>
                <c:pt idx="37040">
                  <c:v>42425.148059759304</c:v>
                </c:pt>
                <c:pt idx="37041">
                  <c:v>42425.148071327603</c:v>
                </c:pt>
                <c:pt idx="37042">
                  <c:v>42425.148082920299</c:v>
                </c:pt>
                <c:pt idx="37043">
                  <c:v>42425.1480945078</c:v>
                </c:pt>
                <c:pt idx="37044">
                  <c:v>42425.148106077999</c:v>
                </c:pt>
                <c:pt idx="37045">
                  <c:v>42425.1481176499</c:v>
                </c:pt>
                <c:pt idx="37046">
                  <c:v>42425.148129224901</c:v>
                </c:pt>
                <c:pt idx="37047">
                  <c:v>42425.148140803598</c:v>
                </c:pt>
                <c:pt idx="37048">
                  <c:v>42425.148152375397</c:v>
                </c:pt>
                <c:pt idx="37049">
                  <c:v>42425.148163963902</c:v>
                </c:pt>
                <c:pt idx="37050">
                  <c:v>42425.148175546703</c:v>
                </c:pt>
                <c:pt idx="37051">
                  <c:v>42425.148187120198</c:v>
                </c:pt>
                <c:pt idx="37052">
                  <c:v>42425.148198691597</c:v>
                </c:pt>
                <c:pt idx="37053">
                  <c:v>42425.148210270097</c:v>
                </c:pt>
                <c:pt idx="37054">
                  <c:v>42425.148221839401</c:v>
                </c:pt>
                <c:pt idx="37055">
                  <c:v>42425.148233427797</c:v>
                </c:pt>
                <c:pt idx="37056">
                  <c:v>42425.148244999</c:v>
                </c:pt>
                <c:pt idx="37057">
                  <c:v>42425.148256593297</c:v>
                </c:pt>
                <c:pt idx="37058">
                  <c:v>42425.148268176003</c:v>
                </c:pt>
                <c:pt idx="37059">
                  <c:v>42425.148279743204</c:v>
                </c:pt>
                <c:pt idx="37060">
                  <c:v>42425.148291338097</c:v>
                </c:pt>
                <c:pt idx="37061">
                  <c:v>42425.1483029234</c:v>
                </c:pt>
                <c:pt idx="37062">
                  <c:v>42425.148314493301</c:v>
                </c:pt>
                <c:pt idx="37063">
                  <c:v>42425.148326061302</c:v>
                </c:pt>
                <c:pt idx="37064">
                  <c:v>42425.148337656399</c:v>
                </c:pt>
                <c:pt idx="37065">
                  <c:v>42425.148349225303</c:v>
                </c:pt>
                <c:pt idx="37066">
                  <c:v>42425.148360798303</c:v>
                </c:pt>
                <c:pt idx="37067">
                  <c:v>42425.1483723868</c:v>
                </c:pt>
                <c:pt idx="37068">
                  <c:v>42425.148383958898</c:v>
                </c:pt>
                <c:pt idx="37069">
                  <c:v>42425.148395537297</c:v>
                </c:pt>
                <c:pt idx="37070">
                  <c:v>42425.1484071046</c:v>
                </c:pt>
                <c:pt idx="37071">
                  <c:v>42425.148418692297</c:v>
                </c:pt>
                <c:pt idx="37072">
                  <c:v>42425.148430265901</c:v>
                </c:pt>
                <c:pt idx="37073">
                  <c:v>42425.148441858197</c:v>
                </c:pt>
                <c:pt idx="37074">
                  <c:v>42425.148453443697</c:v>
                </c:pt>
                <c:pt idx="37075">
                  <c:v>42425.148465008097</c:v>
                </c:pt>
                <c:pt idx="37076">
                  <c:v>42425.1484765934</c:v>
                </c:pt>
                <c:pt idx="37077">
                  <c:v>42425.148488163701</c:v>
                </c:pt>
                <c:pt idx="37078">
                  <c:v>42425.148499738301</c:v>
                </c:pt>
                <c:pt idx="37079">
                  <c:v>42425.1485113253</c:v>
                </c:pt>
                <c:pt idx="37080">
                  <c:v>42425.148522905103</c:v>
                </c:pt>
                <c:pt idx="37081">
                  <c:v>42425.148534494598</c:v>
                </c:pt>
                <c:pt idx="37082">
                  <c:v>42425.148546067903</c:v>
                </c:pt>
                <c:pt idx="37083">
                  <c:v>42425.148557636399</c:v>
                </c:pt>
                <c:pt idx="37084">
                  <c:v>42425.1485692118</c:v>
                </c:pt>
                <c:pt idx="37085">
                  <c:v>42425.148580796696</c:v>
                </c:pt>
                <c:pt idx="37086">
                  <c:v>42425.1485923707</c:v>
                </c:pt>
                <c:pt idx="37087">
                  <c:v>42425.148603957598</c:v>
                </c:pt>
                <c:pt idx="37088">
                  <c:v>42425.1486155327</c:v>
                </c:pt>
                <c:pt idx="37089">
                  <c:v>42425.1486271225</c:v>
                </c:pt>
                <c:pt idx="37090">
                  <c:v>42425.1486386939</c:v>
                </c:pt>
                <c:pt idx="37091">
                  <c:v>42425.148650282397</c:v>
                </c:pt>
                <c:pt idx="37092">
                  <c:v>42425.148661852101</c:v>
                </c:pt>
                <c:pt idx="37093">
                  <c:v>42425.148673425902</c:v>
                </c:pt>
                <c:pt idx="37094">
                  <c:v>42425.148685007203</c:v>
                </c:pt>
                <c:pt idx="37095">
                  <c:v>42425.1486965812</c:v>
                </c:pt>
                <c:pt idx="37096">
                  <c:v>42425.148708152599</c:v>
                </c:pt>
                <c:pt idx="37097">
                  <c:v>42425.148719719997</c:v>
                </c:pt>
                <c:pt idx="37098">
                  <c:v>42425.1487312963</c:v>
                </c:pt>
                <c:pt idx="37099">
                  <c:v>42425.148742871497</c:v>
                </c:pt>
                <c:pt idx="37100">
                  <c:v>42425.148754441201</c:v>
                </c:pt>
                <c:pt idx="37101">
                  <c:v>42425.148766020298</c:v>
                </c:pt>
                <c:pt idx="37102">
                  <c:v>42425.148777599301</c:v>
                </c:pt>
                <c:pt idx="37103">
                  <c:v>42425.148789171602</c:v>
                </c:pt>
                <c:pt idx="37104">
                  <c:v>42425.148800759598</c:v>
                </c:pt>
                <c:pt idx="37105">
                  <c:v>42425.148812323401</c:v>
                </c:pt>
                <c:pt idx="37106">
                  <c:v>42425.148823918302</c:v>
                </c:pt>
                <c:pt idx="37107">
                  <c:v>42425.148835490298</c:v>
                </c:pt>
                <c:pt idx="37108">
                  <c:v>42425.148847078097</c:v>
                </c:pt>
                <c:pt idx="37109">
                  <c:v>42425.148858649802</c:v>
                </c:pt>
                <c:pt idx="37110">
                  <c:v>42425.148870238598</c:v>
                </c:pt>
                <c:pt idx="37111">
                  <c:v>42425.148881803601</c:v>
                </c:pt>
                <c:pt idx="37112">
                  <c:v>42425.148893386002</c:v>
                </c:pt>
                <c:pt idx="37113">
                  <c:v>42425.148904960697</c:v>
                </c:pt>
                <c:pt idx="37114">
                  <c:v>42425.148916532897</c:v>
                </c:pt>
                <c:pt idx="37115">
                  <c:v>42425.148928107701</c:v>
                </c:pt>
                <c:pt idx="37116">
                  <c:v>42425.148939677798</c:v>
                </c:pt>
                <c:pt idx="37117">
                  <c:v>42425.148951256902</c:v>
                </c:pt>
                <c:pt idx="37118">
                  <c:v>42425.148962826999</c:v>
                </c:pt>
                <c:pt idx="37119">
                  <c:v>42425.148974401302</c:v>
                </c:pt>
                <c:pt idx="37120">
                  <c:v>42425.148985977801</c:v>
                </c:pt>
                <c:pt idx="37121">
                  <c:v>42425.148997562603</c:v>
                </c:pt>
                <c:pt idx="37122">
                  <c:v>42425.149009149303</c:v>
                </c:pt>
                <c:pt idx="37123">
                  <c:v>42425.149020721103</c:v>
                </c:pt>
                <c:pt idx="37124">
                  <c:v>42425.149032292698</c:v>
                </c:pt>
                <c:pt idx="37125">
                  <c:v>42425.149043866601</c:v>
                </c:pt>
                <c:pt idx="37126">
                  <c:v>42425.149055436603</c:v>
                </c:pt>
                <c:pt idx="37127">
                  <c:v>42425.149067010803</c:v>
                </c:pt>
                <c:pt idx="37128">
                  <c:v>42425.149078607297</c:v>
                </c:pt>
                <c:pt idx="37129">
                  <c:v>42425.149090181701</c:v>
                </c:pt>
                <c:pt idx="37130">
                  <c:v>42425.149101759001</c:v>
                </c:pt>
                <c:pt idx="37131">
                  <c:v>42425.149113331201</c:v>
                </c:pt>
                <c:pt idx="37132">
                  <c:v>42425.149124905001</c:v>
                </c:pt>
                <c:pt idx="37133">
                  <c:v>42425.149136479296</c:v>
                </c:pt>
                <c:pt idx="37134">
                  <c:v>42425.149148063203</c:v>
                </c:pt>
                <c:pt idx="37135">
                  <c:v>42425.149159633598</c:v>
                </c:pt>
                <c:pt idx="37136">
                  <c:v>42425.149171201199</c:v>
                </c:pt>
                <c:pt idx="37137">
                  <c:v>42425.149182783302</c:v>
                </c:pt>
                <c:pt idx="37138">
                  <c:v>42425.149194355399</c:v>
                </c:pt>
                <c:pt idx="37139">
                  <c:v>42425.149205930502</c:v>
                </c:pt>
                <c:pt idx="37140">
                  <c:v>42425.149217500402</c:v>
                </c:pt>
                <c:pt idx="37141">
                  <c:v>42425.149229092902</c:v>
                </c:pt>
                <c:pt idx="37142">
                  <c:v>42425.149240672799</c:v>
                </c:pt>
                <c:pt idx="37143">
                  <c:v>42425.149252260097</c:v>
                </c:pt>
                <c:pt idx="37144">
                  <c:v>42425.149263848798</c:v>
                </c:pt>
                <c:pt idx="37145">
                  <c:v>42425.149275415097</c:v>
                </c:pt>
                <c:pt idx="37146">
                  <c:v>42425.149286994398</c:v>
                </c:pt>
                <c:pt idx="37147">
                  <c:v>42425.149298571698</c:v>
                </c:pt>
                <c:pt idx="37148">
                  <c:v>42425.149310154004</c:v>
                </c:pt>
                <c:pt idx="37149">
                  <c:v>42425.1493217307</c:v>
                </c:pt>
                <c:pt idx="37150">
                  <c:v>42425.149333299902</c:v>
                </c:pt>
                <c:pt idx="37151">
                  <c:v>42425.149344890298</c:v>
                </c:pt>
                <c:pt idx="37152">
                  <c:v>42425.149356458103</c:v>
                </c:pt>
                <c:pt idx="37153">
                  <c:v>42425.149368048304</c:v>
                </c:pt>
                <c:pt idx="37154">
                  <c:v>42425.1493796336</c:v>
                </c:pt>
                <c:pt idx="37155">
                  <c:v>42425.149391218198</c:v>
                </c:pt>
                <c:pt idx="37156">
                  <c:v>42425.149402788702</c:v>
                </c:pt>
                <c:pt idx="37157">
                  <c:v>42425.1494143663</c:v>
                </c:pt>
                <c:pt idx="37158">
                  <c:v>42425.149425955802</c:v>
                </c:pt>
                <c:pt idx="37159">
                  <c:v>42425.149437529901</c:v>
                </c:pt>
                <c:pt idx="37160">
                  <c:v>42425.149449114302</c:v>
                </c:pt>
                <c:pt idx="37161">
                  <c:v>42425.149460685701</c:v>
                </c:pt>
                <c:pt idx="37162">
                  <c:v>42425.149472263103</c:v>
                </c:pt>
                <c:pt idx="37163">
                  <c:v>42425.149483830297</c:v>
                </c:pt>
                <c:pt idx="37164">
                  <c:v>42425.1494954179</c:v>
                </c:pt>
                <c:pt idx="37165">
                  <c:v>42425.1495069917</c:v>
                </c:pt>
                <c:pt idx="37166">
                  <c:v>42425.149518565602</c:v>
                </c:pt>
                <c:pt idx="37167">
                  <c:v>42425.149530142902</c:v>
                </c:pt>
                <c:pt idx="37168">
                  <c:v>42425.1495417158</c:v>
                </c:pt>
                <c:pt idx="37169">
                  <c:v>42425.1495533044</c:v>
                </c:pt>
                <c:pt idx="37170">
                  <c:v>42425.149564872903</c:v>
                </c:pt>
                <c:pt idx="37171">
                  <c:v>42425.149576462703</c:v>
                </c:pt>
                <c:pt idx="37172">
                  <c:v>42425.1495880453</c:v>
                </c:pt>
                <c:pt idx="37173">
                  <c:v>42425.149599636003</c:v>
                </c:pt>
                <c:pt idx="37174">
                  <c:v>42425.149611200701</c:v>
                </c:pt>
                <c:pt idx="37175">
                  <c:v>42425.149622775803</c:v>
                </c:pt>
                <c:pt idx="37176">
                  <c:v>42425.1496343705</c:v>
                </c:pt>
                <c:pt idx="37177">
                  <c:v>42425.149645944701</c:v>
                </c:pt>
                <c:pt idx="37178">
                  <c:v>42425.1496575126</c:v>
                </c:pt>
                <c:pt idx="37179">
                  <c:v>42425.149669084502</c:v>
                </c:pt>
                <c:pt idx="37180">
                  <c:v>42425.149680674003</c:v>
                </c:pt>
                <c:pt idx="37181">
                  <c:v>42425.149692248298</c:v>
                </c:pt>
                <c:pt idx="37182">
                  <c:v>42425.149703823903</c:v>
                </c:pt>
                <c:pt idx="37183">
                  <c:v>42425.149715400497</c:v>
                </c:pt>
                <c:pt idx="37184">
                  <c:v>42425.149726982403</c:v>
                </c:pt>
                <c:pt idx="37185">
                  <c:v>42425.149738568602</c:v>
                </c:pt>
                <c:pt idx="37186">
                  <c:v>42425.149750156001</c:v>
                </c:pt>
                <c:pt idx="37187">
                  <c:v>42425.149761743502</c:v>
                </c:pt>
                <c:pt idx="37188">
                  <c:v>42425.149773326302</c:v>
                </c:pt>
                <c:pt idx="37189">
                  <c:v>42425.149784912297</c:v>
                </c:pt>
                <c:pt idx="37190">
                  <c:v>42425.149796481899</c:v>
                </c:pt>
                <c:pt idx="37191">
                  <c:v>42425.149808071998</c:v>
                </c:pt>
                <c:pt idx="37192">
                  <c:v>42425.149819660102</c:v>
                </c:pt>
                <c:pt idx="37193">
                  <c:v>42425.149831232302</c:v>
                </c:pt>
                <c:pt idx="37194">
                  <c:v>42425.1498428142</c:v>
                </c:pt>
                <c:pt idx="37195">
                  <c:v>42425.149854391399</c:v>
                </c:pt>
                <c:pt idx="37196">
                  <c:v>42425.149865975902</c:v>
                </c:pt>
                <c:pt idx="37197">
                  <c:v>42425.149877563097</c:v>
                </c:pt>
                <c:pt idx="37198">
                  <c:v>42425.149889145803</c:v>
                </c:pt>
                <c:pt idx="37199">
                  <c:v>42425.149900734199</c:v>
                </c:pt>
                <c:pt idx="37200">
                  <c:v>42425.149912321896</c:v>
                </c:pt>
                <c:pt idx="37201">
                  <c:v>42425.149923889403</c:v>
                </c:pt>
                <c:pt idx="37202">
                  <c:v>42425.149935468398</c:v>
                </c:pt>
                <c:pt idx="37203">
                  <c:v>42425.149947036101</c:v>
                </c:pt>
                <c:pt idx="37204">
                  <c:v>42425.149958607799</c:v>
                </c:pt>
                <c:pt idx="37205">
                  <c:v>42425.149970188999</c:v>
                </c:pt>
                <c:pt idx="37206">
                  <c:v>42425.149981772804</c:v>
                </c:pt>
                <c:pt idx="37207">
                  <c:v>42425.149993361403</c:v>
                </c:pt>
                <c:pt idx="37208">
                  <c:v>42425.150004932599</c:v>
                </c:pt>
                <c:pt idx="37209">
                  <c:v>42425.150016521002</c:v>
                </c:pt>
                <c:pt idx="37210">
                  <c:v>42425.150028088603</c:v>
                </c:pt>
                <c:pt idx="37211">
                  <c:v>42425.150039680797</c:v>
                </c:pt>
                <c:pt idx="37212">
                  <c:v>42425.150051269302</c:v>
                </c:pt>
                <c:pt idx="37213">
                  <c:v>42425.150062840898</c:v>
                </c:pt>
                <c:pt idx="37214">
                  <c:v>42425.150074424899</c:v>
                </c:pt>
                <c:pt idx="37215">
                  <c:v>42425.1500859999</c:v>
                </c:pt>
                <c:pt idx="37216">
                  <c:v>42425.150097571102</c:v>
                </c:pt>
                <c:pt idx="37217">
                  <c:v>42425.150109139802</c:v>
                </c:pt>
                <c:pt idx="37218">
                  <c:v>42425.150120714403</c:v>
                </c:pt>
                <c:pt idx="37219">
                  <c:v>42425.150132296199</c:v>
                </c:pt>
                <c:pt idx="37220">
                  <c:v>42425.150143867802</c:v>
                </c:pt>
                <c:pt idx="37221">
                  <c:v>42425.150155441399</c:v>
                </c:pt>
                <c:pt idx="37222">
                  <c:v>42425.1501670297</c:v>
                </c:pt>
                <c:pt idx="37223">
                  <c:v>42425.150178615702</c:v>
                </c:pt>
                <c:pt idx="37224">
                  <c:v>42425.150190201697</c:v>
                </c:pt>
                <c:pt idx="37225">
                  <c:v>42425.150201786302</c:v>
                </c:pt>
                <c:pt idx="37226">
                  <c:v>42425.150213355897</c:v>
                </c:pt>
                <c:pt idx="37227">
                  <c:v>42425.150224929697</c:v>
                </c:pt>
                <c:pt idx="37228">
                  <c:v>42425.150236521898</c:v>
                </c:pt>
                <c:pt idx="37229">
                  <c:v>42425.1502480903</c:v>
                </c:pt>
                <c:pt idx="37230">
                  <c:v>42425.150259668801</c:v>
                </c:pt>
                <c:pt idx="37231">
                  <c:v>42425.150271255399</c:v>
                </c:pt>
                <c:pt idx="37232">
                  <c:v>42425.150282825904</c:v>
                </c:pt>
                <c:pt idx="37233">
                  <c:v>42425.150294396801</c:v>
                </c:pt>
                <c:pt idx="37234">
                  <c:v>42425.150305989897</c:v>
                </c:pt>
                <c:pt idx="37235">
                  <c:v>42425.1503175744</c:v>
                </c:pt>
                <c:pt idx="37236">
                  <c:v>42425.150329139899</c:v>
                </c:pt>
                <c:pt idx="37237">
                  <c:v>42425.150340726199</c:v>
                </c:pt>
                <c:pt idx="37238">
                  <c:v>42425.150352301898</c:v>
                </c:pt>
                <c:pt idx="37239">
                  <c:v>42425.1503638746</c:v>
                </c:pt>
                <c:pt idx="37240">
                  <c:v>42425.150375460202</c:v>
                </c:pt>
                <c:pt idx="37241">
                  <c:v>42425.150387033696</c:v>
                </c:pt>
                <c:pt idx="37242">
                  <c:v>42425.1503986264</c:v>
                </c:pt>
                <c:pt idx="37243">
                  <c:v>42425.1504102131</c:v>
                </c:pt>
                <c:pt idx="37244">
                  <c:v>42425.150421801402</c:v>
                </c:pt>
                <c:pt idx="37245">
                  <c:v>42425.1504333661</c:v>
                </c:pt>
                <c:pt idx="37246">
                  <c:v>42425.150444938699</c:v>
                </c:pt>
                <c:pt idx="37247">
                  <c:v>42425.150456519397</c:v>
                </c:pt>
                <c:pt idx="37248">
                  <c:v>42425.150468095402</c:v>
                </c:pt>
                <c:pt idx="37249">
                  <c:v>42425.150479682103</c:v>
                </c:pt>
                <c:pt idx="37250">
                  <c:v>42425.150491247499</c:v>
                </c:pt>
                <c:pt idx="37251">
                  <c:v>42425.150502820397</c:v>
                </c:pt>
                <c:pt idx="37252">
                  <c:v>42425.150514394802</c:v>
                </c:pt>
                <c:pt idx="37253">
                  <c:v>42425.150525977799</c:v>
                </c:pt>
                <c:pt idx="37254">
                  <c:v>42425.150537546098</c:v>
                </c:pt>
                <c:pt idx="37255">
                  <c:v>42425.150549138598</c:v>
                </c:pt>
                <c:pt idx="37256">
                  <c:v>42425.150560707501</c:v>
                </c:pt>
                <c:pt idx="37257">
                  <c:v>42425.150572283201</c:v>
                </c:pt>
                <c:pt idx="37258">
                  <c:v>42425.150583860603</c:v>
                </c:pt>
                <c:pt idx="37259">
                  <c:v>42425.150595430503</c:v>
                </c:pt>
                <c:pt idx="37260">
                  <c:v>42425.150607003699</c:v>
                </c:pt>
                <c:pt idx="37261">
                  <c:v>42425.150618573403</c:v>
                </c:pt>
                <c:pt idx="37262">
                  <c:v>42425.150630149503</c:v>
                </c:pt>
                <c:pt idx="37263">
                  <c:v>42425.150641743297</c:v>
                </c:pt>
                <c:pt idx="37264">
                  <c:v>42425.150653311503</c:v>
                </c:pt>
                <c:pt idx="37265">
                  <c:v>42425.150664897497</c:v>
                </c:pt>
                <c:pt idx="37266">
                  <c:v>42425.150676466299</c:v>
                </c:pt>
                <c:pt idx="37267">
                  <c:v>42425.1506880452</c:v>
                </c:pt>
                <c:pt idx="37268">
                  <c:v>42425.150699620397</c:v>
                </c:pt>
                <c:pt idx="37269">
                  <c:v>42425.150711190203</c:v>
                </c:pt>
                <c:pt idx="37270">
                  <c:v>42425.1507227685</c:v>
                </c:pt>
                <c:pt idx="37271">
                  <c:v>42425.150734343297</c:v>
                </c:pt>
                <c:pt idx="37272">
                  <c:v>42425.150745916799</c:v>
                </c:pt>
                <c:pt idx="37273">
                  <c:v>42425.150757486903</c:v>
                </c:pt>
                <c:pt idx="37274">
                  <c:v>42425.150769060703</c:v>
                </c:pt>
                <c:pt idx="37275">
                  <c:v>42425.150780633303</c:v>
                </c:pt>
                <c:pt idx="37276">
                  <c:v>42425.150792214001</c:v>
                </c:pt>
                <c:pt idx="37277">
                  <c:v>42425.150803789998</c:v>
                </c:pt>
                <c:pt idx="37278">
                  <c:v>42425.150815371802</c:v>
                </c:pt>
                <c:pt idx="37279">
                  <c:v>42425.150826941601</c:v>
                </c:pt>
                <c:pt idx="37280">
                  <c:v>42425.150838535701</c:v>
                </c:pt>
                <c:pt idx="37281">
                  <c:v>42425.150850104401</c:v>
                </c:pt>
                <c:pt idx="37282">
                  <c:v>42425.150861695503</c:v>
                </c:pt>
                <c:pt idx="37283">
                  <c:v>42425.150873260798</c:v>
                </c:pt>
                <c:pt idx="37284">
                  <c:v>42425.1508848343</c:v>
                </c:pt>
                <c:pt idx="37285">
                  <c:v>42425.150896417603</c:v>
                </c:pt>
                <c:pt idx="37286">
                  <c:v>42425.150907987598</c:v>
                </c:pt>
                <c:pt idx="37287">
                  <c:v>42425.150919573098</c:v>
                </c:pt>
                <c:pt idx="37288">
                  <c:v>42425.150931160497</c:v>
                </c:pt>
                <c:pt idx="37289">
                  <c:v>42425.150942750603</c:v>
                </c:pt>
                <c:pt idx="37290">
                  <c:v>42425.150954331802</c:v>
                </c:pt>
                <c:pt idx="37291">
                  <c:v>42425.150965902802</c:v>
                </c:pt>
                <c:pt idx="37292">
                  <c:v>42425.150977493598</c:v>
                </c:pt>
                <c:pt idx="37293">
                  <c:v>42425.150989061702</c:v>
                </c:pt>
                <c:pt idx="37294">
                  <c:v>42425.151000653903</c:v>
                </c:pt>
                <c:pt idx="37295">
                  <c:v>42425.151012222603</c:v>
                </c:pt>
                <c:pt idx="37296">
                  <c:v>42425.1510237927</c:v>
                </c:pt>
                <c:pt idx="37297">
                  <c:v>42425.151035371702</c:v>
                </c:pt>
                <c:pt idx="37298">
                  <c:v>42425.151046958403</c:v>
                </c:pt>
                <c:pt idx="37299">
                  <c:v>42425.151058526499</c:v>
                </c:pt>
                <c:pt idx="37300">
                  <c:v>42425.151070107597</c:v>
                </c:pt>
                <c:pt idx="37301">
                  <c:v>42425.1510816749</c:v>
                </c:pt>
                <c:pt idx="37302">
                  <c:v>42425.151093253902</c:v>
                </c:pt>
                <c:pt idx="37303">
                  <c:v>42425.151104844503</c:v>
                </c:pt>
                <c:pt idx="37304">
                  <c:v>42425.151116417401</c:v>
                </c:pt>
                <c:pt idx="37305">
                  <c:v>42425.1511279853</c:v>
                </c:pt>
                <c:pt idx="37306">
                  <c:v>42425.151139570902</c:v>
                </c:pt>
                <c:pt idx="37307">
                  <c:v>42425.151151149897</c:v>
                </c:pt>
                <c:pt idx="37308">
                  <c:v>42425.151162724498</c:v>
                </c:pt>
                <c:pt idx="37309">
                  <c:v>42425.151174292398</c:v>
                </c:pt>
                <c:pt idx="37310">
                  <c:v>42425.151185884897</c:v>
                </c:pt>
                <c:pt idx="37311">
                  <c:v>42425.151197453</c:v>
                </c:pt>
                <c:pt idx="37312">
                  <c:v>42425.151209039497</c:v>
                </c:pt>
                <c:pt idx="37313">
                  <c:v>42425.151220630498</c:v>
                </c:pt>
                <c:pt idx="37314">
                  <c:v>42425.151232206001</c:v>
                </c:pt>
                <c:pt idx="37315">
                  <c:v>42425.1512437743</c:v>
                </c:pt>
                <c:pt idx="37316">
                  <c:v>42425.151255347402</c:v>
                </c:pt>
                <c:pt idx="37317">
                  <c:v>42425.151266938003</c:v>
                </c:pt>
                <c:pt idx="37318">
                  <c:v>42425.151278503698</c:v>
                </c:pt>
                <c:pt idx="37319">
                  <c:v>42425.1512900827</c:v>
                </c:pt>
                <c:pt idx="37320">
                  <c:v>42425.151301670099</c:v>
                </c:pt>
                <c:pt idx="37321">
                  <c:v>42425.151313237497</c:v>
                </c:pt>
                <c:pt idx="37322">
                  <c:v>42425.151324826897</c:v>
                </c:pt>
                <c:pt idx="37323">
                  <c:v>42425.151336418698</c:v>
                </c:pt>
                <c:pt idx="37324">
                  <c:v>42425.151347983403</c:v>
                </c:pt>
                <c:pt idx="37325">
                  <c:v>42425.151359574797</c:v>
                </c:pt>
                <c:pt idx="37326">
                  <c:v>42425.151371142398</c:v>
                </c:pt>
                <c:pt idx="37327">
                  <c:v>42425.1513827214</c:v>
                </c:pt>
                <c:pt idx="37328">
                  <c:v>42425.151394295899</c:v>
                </c:pt>
                <c:pt idx="37329">
                  <c:v>42425.151405886201</c:v>
                </c:pt>
                <c:pt idx="37330">
                  <c:v>42425.151417450899</c:v>
                </c:pt>
                <c:pt idx="37331">
                  <c:v>42425.1514290298</c:v>
                </c:pt>
                <c:pt idx="37332">
                  <c:v>42425.151440604699</c:v>
                </c:pt>
                <c:pt idx="37333">
                  <c:v>42425.151452172198</c:v>
                </c:pt>
                <c:pt idx="37334">
                  <c:v>42425.151463755399</c:v>
                </c:pt>
                <c:pt idx="37335">
                  <c:v>42425.151475324798</c:v>
                </c:pt>
                <c:pt idx="37336">
                  <c:v>42425.151486916599</c:v>
                </c:pt>
                <c:pt idx="37337">
                  <c:v>42425.151498498199</c:v>
                </c:pt>
                <c:pt idx="37338">
                  <c:v>42425.151510066498</c:v>
                </c:pt>
                <c:pt idx="37339">
                  <c:v>42425.151521657397</c:v>
                </c:pt>
                <c:pt idx="37340">
                  <c:v>42425.151533228098</c:v>
                </c:pt>
                <c:pt idx="37341">
                  <c:v>42425.151544820998</c:v>
                </c:pt>
                <c:pt idx="37342">
                  <c:v>42425.1515563875</c:v>
                </c:pt>
                <c:pt idx="37343">
                  <c:v>42425.15156798</c:v>
                </c:pt>
                <c:pt idx="37344">
                  <c:v>42425.1515795511</c:v>
                </c:pt>
                <c:pt idx="37345">
                  <c:v>42425.1515911194</c:v>
                </c:pt>
                <c:pt idx="37346">
                  <c:v>42425.151602695703</c:v>
                </c:pt>
                <c:pt idx="37347">
                  <c:v>42425.151614289898</c:v>
                </c:pt>
                <c:pt idx="37348">
                  <c:v>42425.151625854101</c:v>
                </c:pt>
                <c:pt idx="37349">
                  <c:v>42425.151637445997</c:v>
                </c:pt>
                <c:pt idx="37350">
                  <c:v>42425.151649033498</c:v>
                </c:pt>
                <c:pt idx="37351">
                  <c:v>42425.151660602802</c:v>
                </c:pt>
                <c:pt idx="37352">
                  <c:v>42425.151672175001</c:v>
                </c:pt>
                <c:pt idx="37353">
                  <c:v>42425.151683767799</c:v>
                </c:pt>
                <c:pt idx="37354">
                  <c:v>42425.1516953338</c:v>
                </c:pt>
                <c:pt idx="37355">
                  <c:v>42425.151706906698</c:v>
                </c:pt>
                <c:pt idx="37356">
                  <c:v>42425.151718489302</c:v>
                </c:pt>
                <c:pt idx="37357">
                  <c:v>42425.151730060003</c:v>
                </c:pt>
                <c:pt idx="37358">
                  <c:v>42425.151741651098</c:v>
                </c:pt>
                <c:pt idx="37359">
                  <c:v>42425.151753220103</c:v>
                </c:pt>
                <c:pt idx="37360">
                  <c:v>42425.151764794602</c:v>
                </c:pt>
                <c:pt idx="37361">
                  <c:v>42425.151776364699</c:v>
                </c:pt>
                <c:pt idx="37362">
                  <c:v>42425.151787958202</c:v>
                </c:pt>
                <c:pt idx="37363">
                  <c:v>42425.151799526197</c:v>
                </c:pt>
                <c:pt idx="37364">
                  <c:v>42425.1518111146</c:v>
                </c:pt>
                <c:pt idx="37365">
                  <c:v>42425.151822682703</c:v>
                </c:pt>
                <c:pt idx="37366">
                  <c:v>42425.1518342575</c:v>
                </c:pt>
                <c:pt idx="37367">
                  <c:v>42425.151845837601</c:v>
                </c:pt>
                <c:pt idx="37368">
                  <c:v>42425.151857425</c:v>
                </c:pt>
                <c:pt idx="37369">
                  <c:v>42425.151868995003</c:v>
                </c:pt>
                <c:pt idx="37370">
                  <c:v>42425.151880584097</c:v>
                </c:pt>
                <c:pt idx="37371">
                  <c:v>42425.151892152702</c:v>
                </c:pt>
                <c:pt idx="37372">
                  <c:v>42425.151903724902</c:v>
                </c:pt>
                <c:pt idx="37373">
                  <c:v>42425.151915316703</c:v>
                </c:pt>
                <c:pt idx="37374">
                  <c:v>42425.151926884901</c:v>
                </c:pt>
                <c:pt idx="37375">
                  <c:v>42425.151938478397</c:v>
                </c:pt>
                <c:pt idx="37376">
                  <c:v>42425.1519500457</c:v>
                </c:pt>
                <c:pt idx="37377">
                  <c:v>42425.151961639698</c:v>
                </c:pt>
                <c:pt idx="37378">
                  <c:v>42425.151973206201</c:v>
                </c:pt>
                <c:pt idx="37379">
                  <c:v>42425.1519847858</c:v>
                </c:pt>
                <c:pt idx="37380">
                  <c:v>42425.151996356602</c:v>
                </c:pt>
                <c:pt idx="37381">
                  <c:v>42425.152007935401</c:v>
                </c:pt>
                <c:pt idx="37382">
                  <c:v>42425.152019507499</c:v>
                </c:pt>
                <c:pt idx="37383">
                  <c:v>42425.152031076497</c:v>
                </c:pt>
                <c:pt idx="37384">
                  <c:v>42425.152042650603</c:v>
                </c:pt>
                <c:pt idx="37385">
                  <c:v>42425.1520542242</c:v>
                </c:pt>
                <c:pt idx="37386">
                  <c:v>42425.152065816299</c:v>
                </c:pt>
                <c:pt idx="37387">
                  <c:v>42425.152077386898</c:v>
                </c:pt>
                <c:pt idx="37388">
                  <c:v>42425.152088976</c:v>
                </c:pt>
                <c:pt idx="37389">
                  <c:v>42425.152100548199</c:v>
                </c:pt>
                <c:pt idx="37390">
                  <c:v>42425.152112118303</c:v>
                </c:pt>
                <c:pt idx="37391">
                  <c:v>42425.152123690103</c:v>
                </c:pt>
                <c:pt idx="37392">
                  <c:v>42425.152135263103</c:v>
                </c:pt>
                <c:pt idx="37393">
                  <c:v>42425.152146839398</c:v>
                </c:pt>
                <c:pt idx="37394">
                  <c:v>42425.152158427198</c:v>
                </c:pt>
                <c:pt idx="37395">
                  <c:v>42425.152169996298</c:v>
                </c:pt>
                <c:pt idx="37396">
                  <c:v>42425.152181571597</c:v>
                </c:pt>
                <c:pt idx="37397">
                  <c:v>42425.152193159804</c:v>
                </c:pt>
                <c:pt idx="37398">
                  <c:v>42425.152204748003</c:v>
                </c:pt>
                <c:pt idx="37399">
                  <c:v>42425.152216317198</c:v>
                </c:pt>
                <c:pt idx="37400">
                  <c:v>42425.152227907398</c:v>
                </c:pt>
                <c:pt idx="37401">
                  <c:v>42425.152239497897</c:v>
                </c:pt>
                <c:pt idx="37402">
                  <c:v>42425.152251065403</c:v>
                </c:pt>
                <c:pt idx="37403">
                  <c:v>42425.152262656004</c:v>
                </c:pt>
                <c:pt idx="37404">
                  <c:v>42425.152274223597</c:v>
                </c:pt>
                <c:pt idx="37405">
                  <c:v>42425.152285803197</c:v>
                </c:pt>
                <c:pt idx="37406">
                  <c:v>42425.152297369001</c:v>
                </c:pt>
                <c:pt idx="37407">
                  <c:v>42425.152308951998</c:v>
                </c:pt>
                <c:pt idx="37408">
                  <c:v>42425.152320539499</c:v>
                </c:pt>
                <c:pt idx="37409">
                  <c:v>42425.152332110702</c:v>
                </c:pt>
                <c:pt idx="37410">
                  <c:v>42425.152343699803</c:v>
                </c:pt>
                <c:pt idx="37411">
                  <c:v>42425.152355270002</c:v>
                </c:pt>
                <c:pt idx="37412">
                  <c:v>42425.152366841801</c:v>
                </c:pt>
                <c:pt idx="37413">
                  <c:v>42425.152378415201</c:v>
                </c:pt>
                <c:pt idx="37414">
                  <c:v>42425.152390003299</c:v>
                </c:pt>
                <c:pt idx="37415">
                  <c:v>42425.152401576001</c:v>
                </c:pt>
                <c:pt idx="37416">
                  <c:v>42425.152413145799</c:v>
                </c:pt>
                <c:pt idx="37417">
                  <c:v>42425.152424719701</c:v>
                </c:pt>
                <c:pt idx="37418">
                  <c:v>42425.152436302502</c:v>
                </c:pt>
                <c:pt idx="37419">
                  <c:v>42425.152447872097</c:v>
                </c:pt>
                <c:pt idx="37420">
                  <c:v>42425.152459459401</c:v>
                </c:pt>
                <c:pt idx="37421">
                  <c:v>42425.1524710304</c:v>
                </c:pt>
                <c:pt idx="37422">
                  <c:v>42425.152482619298</c:v>
                </c:pt>
                <c:pt idx="37423">
                  <c:v>42425.152494206399</c:v>
                </c:pt>
                <c:pt idx="37424">
                  <c:v>42425.152505773702</c:v>
                </c:pt>
                <c:pt idx="37425">
                  <c:v>42425.152517360701</c:v>
                </c:pt>
                <c:pt idx="37426">
                  <c:v>42425.1525289532</c:v>
                </c:pt>
                <c:pt idx="37427">
                  <c:v>42425.1525405215</c:v>
                </c:pt>
                <c:pt idx="37428">
                  <c:v>42425.1525521117</c:v>
                </c:pt>
                <c:pt idx="37429">
                  <c:v>42425.152563677999</c:v>
                </c:pt>
                <c:pt idx="37430">
                  <c:v>42425.152575272899</c:v>
                </c:pt>
                <c:pt idx="37431">
                  <c:v>42425.152586839002</c:v>
                </c:pt>
                <c:pt idx="37432">
                  <c:v>42425.152598421802</c:v>
                </c:pt>
                <c:pt idx="37433">
                  <c:v>42425.152609997298</c:v>
                </c:pt>
                <c:pt idx="37434">
                  <c:v>42425.152621592497</c:v>
                </c:pt>
                <c:pt idx="37435">
                  <c:v>42425.152633169899</c:v>
                </c:pt>
                <c:pt idx="37436">
                  <c:v>42425.152644759699</c:v>
                </c:pt>
                <c:pt idx="37437">
                  <c:v>42425.152656329999</c:v>
                </c:pt>
                <c:pt idx="37438">
                  <c:v>42425.152667916598</c:v>
                </c:pt>
                <c:pt idx="37439">
                  <c:v>42425.152679489598</c:v>
                </c:pt>
                <c:pt idx="37440">
                  <c:v>42425.1526910803</c:v>
                </c:pt>
                <c:pt idx="37441">
                  <c:v>42425.152702654501</c:v>
                </c:pt>
                <c:pt idx="37442">
                  <c:v>42425.152714222699</c:v>
                </c:pt>
                <c:pt idx="37443">
                  <c:v>42425.152725795997</c:v>
                </c:pt>
                <c:pt idx="37444">
                  <c:v>42425.152737386998</c:v>
                </c:pt>
                <c:pt idx="37445">
                  <c:v>42425.152748958899</c:v>
                </c:pt>
                <c:pt idx="37446">
                  <c:v>42425.152760529498</c:v>
                </c:pt>
                <c:pt idx="37447">
                  <c:v>42425.152772104797</c:v>
                </c:pt>
                <c:pt idx="37448">
                  <c:v>42425.1527836819</c:v>
                </c:pt>
                <c:pt idx="37449">
                  <c:v>42425.152795270602</c:v>
                </c:pt>
                <c:pt idx="37450">
                  <c:v>42425.152806858801</c:v>
                </c:pt>
                <c:pt idx="37451">
                  <c:v>42425.152818424598</c:v>
                </c:pt>
                <c:pt idx="37452">
                  <c:v>42425.152830015802</c:v>
                </c:pt>
                <c:pt idx="37453">
                  <c:v>42425.152841586998</c:v>
                </c:pt>
                <c:pt idx="37454">
                  <c:v>42425.152853158797</c:v>
                </c:pt>
                <c:pt idx="37455">
                  <c:v>42425.152864734002</c:v>
                </c:pt>
                <c:pt idx="37456">
                  <c:v>42425.1528763202</c:v>
                </c:pt>
                <c:pt idx="37457">
                  <c:v>42425.152887891498</c:v>
                </c:pt>
                <c:pt idx="37458">
                  <c:v>42425.1528994814</c:v>
                </c:pt>
                <c:pt idx="37459">
                  <c:v>42425.152911050398</c:v>
                </c:pt>
                <c:pt idx="37460">
                  <c:v>42425.152922626803</c:v>
                </c:pt>
                <c:pt idx="37461">
                  <c:v>42425.152934218597</c:v>
                </c:pt>
                <c:pt idx="37462">
                  <c:v>42425.152945789101</c:v>
                </c:pt>
                <c:pt idx="37463">
                  <c:v>42425.152957363702</c:v>
                </c:pt>
                <c:pt idx="37464">
                  <c:v>42425.152968932001</c:v>
                </c:pt>
                <c:pt idx="37465">
                  <c:v>42425.1529805233</c:v>
                </c:pt>
                <c:pt idx="37466">
                  <c:v>42425.152992101699</c:v>
                </c:pt>
                <c:pt idx="37467">
                  <c:v>42425.153003669897</c:v>
                </c:pt>
                <c:pt idx="37468">
                  <c:v>42425.153015256903</c:v>
                </c:pt>
                <c:pt idx="37469">
                  <c:v>42425.1530268274</c:v>
                </c:pt>
                <c:pt idx="37470">
                  <c:v>42425.1530384172</c:v>
                </c:pt>
                <c:pt idx="37471">
                  <c:v>42425.153049988097</c:v>
                </c:pt>
                <c:pt idx="37472">
                  <c:v>42425.153061575496</c:v>
                </c:pt>
                <c:pt idx="37473">
                  <c:v>42425.1530731647</c:v>
                </c:pt>
                <c:pt idx="37474">
                  <c:v>42425.153084730402</c:v>
                </c:pt>
                <c:pt idx="37475">
                  <c:v>42425.153096315502</c:v>
                </c:pt>
                <c:pt idx="37476">
                  <c:v>42425.1531078806</c:v>
                </c:pt>
                <c:pt idx="37477">
                  <c:v>42425.153119467301</c:v>
                </c:pt>
                <c:pt idx="37478">
                  <c:v>42425.153131060797</c:v>
                </c:pt>
                <c:pt idx="37479">
                  <c:v>42425.153142631098</c:v>
                </c:pt>
                <c:pt idx="37480">
                  <c:v>42425.1531542054</c:v>
                </c:pt>
                <c:pt idx="37481">
                  <c:v>42425.153165778698</c:v>
                </c:pt>
                <c:pt idx="37482">
                  <c:v>42425.153177368702</c:v>
                </c:pt>
                <c:pt idx="37483">
                  <c:v>42425.153188940902</c:v>
                </c:pt>
                <c:pt idx="37484">
                  <c:v>42425.153200511602</c:v>
                </c:pt>
                <c:pt idx="37485">
                  <c:v>42425.153212081903</c:v>
                </c:pt>
                <c:pt idx="37486">
                  <c:v>42425.1532236645</c:v>
                </c:pt>
                <c:pt idx="37487">
                  <c:v>42425.153235246697</c:v>
                </c:pt>
                <c:pt idx="37488">
                  <c:v>42425.1532468351</c:v>
                </c:pt>
                <c:pt idx="37489">
                  <c:v>42425.153258404098</c:v>
                </c:pt>
                <c:pt idx="37490">
                  <c:v>42425.1532699745</c:v>
                </c:pt>
                <c:pt idx="37491">
                  <c:v>42425.153281560102</c:v>
                </c:pt>
                <c:pt idx="37492">
                  <c:v>42425.153293145697</c:v>
                </c:pt>
                <c:pt idx="37493">
                  <c:v>42425.153304739899</c:v>
                </c:pt>
                <c:pt idx="37494">
                  <c:v>42425.153316325399</c:v>
                </c:pt>
                <c:pt idx="37495">
                  <c:v>42425.153327908403</c:v>
                </c:pt>
                <c:pt idx="37496">
                  <c:v>42425.153339478798</c:v>
                </c:pt>
                <c:pt idx="37497">
                  <c:v>42425.153351049703</c:v>
                </c:pt>
                <c:pt idx="37498">
                  <c:v>42425.153362627701</c:v>
                </c:pt>
                <c:pt idx="37499">
                  <c:v>42425.153374203197</c:v>
                </c:pt>
                <c:pt idx="37500">
                  <c:v>42425.153385794198</c:v>
                </c:pt>
                <c:pt idx="37501">
                  <c:v>42425.153397367001</c:v>
                </c:pt>
                <c:pt idx="37502">
                  <c:v>42425.153408934697</c:v>
                </c:pt>
                <c:pt idx="37503">
                  <c:v>42425.153420524999</c:v>
                </c:pt>
                <c:pt idx="37504">
                  <c:v>42425.153432110601</c:v>
                </c:pt>
                <c:pt idx="37505">
                  <c:v>42425.153443680203</c:v>
                </c:pt>
                <c:pt idx="37506">
                  <c:v>42425.153455253901</c:v>
                </c:pt>
                <c:pt idx="37507">
                  <c:v>42425.153466844698</c:v>
                </c:pt>
                <c:pt idx="37508">
                  <c:v>42425.153478414999</c:v>
                </c:pt>
                <c:pt idx="37509">
                  <c:v>42425.15348999</c:v>
                </c:pt>
                <c:pt idx="37510">
                  <c:v>42425.153501560402</c:v>
                </c:pt>
                <c:pt idx="37511">
                  <c:v>42425.1535131419</c:v>
                </c:pt>
                <c:pt idx="37512">
                  <c:v>42425.153524715002</c:v>
                </c:pt>
                <c:pt idx="37513">
                  <c:v>42425.153536281003</c:v>
                </c:pt>
                <c:pt idx="37514">
                  <c:v>42425.153547865797</c:v>
                </c:pt>
                <c:pt idx="37515">
                  <c:v>42425.153559437596</c:v>
                </c:pt>
                <c:pt idx="37516">
                  <c:v>42425.153571012503</c:v>
                </c:pt>
                <c:pt idx="37517">
                  <c:v>42425.153582581501</c:v>
                </c:pt>
                <c:pt idx="37518">
                  <c:v>42425.153594170399</c:v>
                </c:pt>
                <c:pt idx="37519">
                  <c:v>42425.153605756299</c:v>
                </c:pt>
                <c:pt idx="37520">
                  <c:v>42425.153617327</c:v>
                </c:pt>
                <c:pt idx="37521">
                  <c:v>42425.153628916902</c:v>
                </c:pt>
                <c:pt idx="37522">
                  <c:v>42425.1536404906</c:v>
                </c:pt>
                <c:pt idx="37523">
                  <c:v>42425.153652067696</c:v>
                </c:pt>
                <c:pt idx="37524">
                  <c:v>42425.153663633399</c:v>
                </c:pt>
                <c:pt idx="37525">
                  <c:v>42425.153675225702</c:v>
                </c:pt>
                <c:pt idx="37526">
                  <c:v>42425.153686801299</c:v>
                </c:pt>
                <c:pt idx="37527">
                  <c:v>42425.153698387403</c:v>
                </c:pt>
                <c:pt idx="37528">
                  <c:v>42425.153709964201</c:v>
                </c:pt>
                <c:pt idx="37529">
                  <c:v>42425.1537215559</c:v>
                </c:pt>
                <c:pt idx="37530">
                  <c:v>42425.153733129497</c:v>
                </c:pt>
                <c:pt idx="37531">
                  <c:v>42425.153744702402</c:v>
                </c:pt>
                <c:pt idx="37532">
                  <c:v>42425.153756274602</c:v>
                </c:pt>
                <c:pt idx="37533">
                  <c:v>42425.153767861899</c:v>
                </c:pt>
                <c:pt idx="37534">
                  <c:v>42425.153779439403</c:v>
                </c:pt>
                <c:pt idx="37535">
                  <c:v>42425.153791007899</c:v>
                </c:pt>
                <c:pt idx="37536">
                  <c:v>42425.153802593901</c:v>
                </c:pt>
                <c:pt idx="37537">
                  <c:v>42425.1538141817</c:v>
                </c:pt>
                <c:pt idx="37538">
                  <c:v>42425.153825771202</c:v>
                </c:pt>
                <c:pt idx="37539">
                  <c:v>42425.153837356796</c:v>
                </c:pt>
                <c:pt idx="37540">
                  <c:v>42425.153848921698</c:v>
                </c:pt>
                <c:pt idx="37541">
                  <c:v>42425.153860514802</c:v>
                </c:pt>
                <c:pt idx="37542">
                  <c:v>42425.153872082003</c:v>
                </c:pt>
                <c:pt idx="37543">
                  <c:v>42425.153883675601</c:v>
                </c:pt>
                <c:pt idx="37544">
                  <c:v>42425.153895247699</c:v>
                </c:pt>
                <c:pt idx="37545">
                  <c:v>42425.1539068325</c:v>
                </c:pt>
                <c:pt idx="37546">
                  <c:v>42425.153918402902</c:v>
                </c:pt>
                <c:pt idx="37547">
                  <c:v>42425.153929980101</c:v>
                </c:pt>
                <c:pt idx="37548">
                  <c:v>42425.1539415511</c:v>
                </c:pt>
                <c:pt idx="37549">
                  <c:v>42425.153953121502</c:v>
                </c:pt>
                <c:pt idx="37550">
                  <c:v>42425.1539647069</c:v>
                </c:pt>
                <c:pt idx="37551">
                  <c:v>42425.1539762783</c:v>
                </c:pt>
                <c:pt idx="37552">
                  <c:v>42425.153987847603</c:v>
                </c:pt>
                <c:pt idx="37553">
                  <c:v>42425.153999424598</c:v>
                </c:pt>
                <c:pt idx="37554">
                  <c:v>42425.154011001199</c:v>
                </c:pt>
                <c:pt idx="37555">
                  <c:v>42425.154022567804</c:v>
                </c:pt>
                <c:pt idx="37556">
                  <c:v>42425.154034153697</c:v>
                </c:pt>
                <c:pt idx="37557">
                  <c:v>42425.154045732903</c:v>
                </c:pt>
                <c:pt idx="37558">
                  <c:v>42425.1540573026</c:v>
                </c:pt>
                <c:pt idx="37559">
                  <c:v>42425.154068883799</c:v>
                </c:pt>
                <c:pt idx="37560">
                  <c:v>42425.154080449603</c:v>
                </c:pt>
                <c:pt idx="37561">
                  <c:v>42425.154092039898</c:v>
                </c:pt>
                <c:pt idx="37562">
                  <c:v>42425.154103613699</c:v>
                </c:pt>
                <c:pt idx="37563">
                  <c:v>42425.154115186502</c:v>
                </c:pt>
                <c:pt idx="37564">
                  <c:v>42425.154126778601</c:v>
                </c:pt>
                <c:pt idx="37565">
                  <c:v>42425.154138363199</c:v>
                </c:pt>
                <c:pt idx="37566">
                  <c:v>42425.15414993</c:v>
                </c:pt>
                <c:pt idx="37567">
                  <c:v>42425.154161520601</c:v>
                </c:pt>
                <c:pt idx="37568">
                  <c:v>42425.154173108502</c:v>
                </c:pt>
                <c:pt idx="37569">
                  <c:v>42425.154184677798</c:v>
                </c:pt>
                <c:pt idx="37570">
                  <c:v>42425.154196266303</c:v>
                </c:pt>
                <c:pt idx="37571">
                  <c:v>42425.154207841799</c:v>
                </c:pt>
                <c:pt idx="37572">
                  <c:v>42425.1542194086</c:v>
                </c:pt>
                <c:pt idx="37573">
                  <c:v>42425.154230997803</c:v>
                </c:pt>
                <c:pt idx="37574">
                  <c:v>42425.1542425843</c:v>
                </c:pt>
                <c:pt idx="37575">
                  <c:v>42425.1542541573</c:v>
                </c:pt>
                <c:pt idx="37576">
                  <c:v>42425.154265726203</c:v>
                </c:pt>
                <c:pt idx="37577">
                  <c:v>42425.154277317</c:v>
                </c:pt>
                <c:pt idx="37578">
                  <c:v>42425.154288886799</c:v>
                </c:pt>
                <c:pt idx="37579">
                  <c:v>42425.154300480302</c:v>
                </c:pt>
                <c:pt idx="37580">
                  <c:v>42425.154312052298</c:v>
                </c:pt>
                <c:pt idx="37581">
                  <c:v>42425.154323639203</c:v>
                </c:pt>
                <c:pt idx="37582">
                  <c:v>42425.154335206797</c:v>
                </c:pt>
                <c:pt idx="37583">
                  <c:v>42425.154346801697</c:v>
                </c:pt>
                <c:pt idx="37584">
                  <c:v>42425.154358371699</c:v>
                </c:pt>
                <c:pt idx="37585">
                  <c:v>42425.154369941498</c:v>
                </c:pt>
                <c:pt idx="37586">
                  <c:v>42425.1543815349</c:v>
                </c:pt>
                <c:pt idx="37587">
                  <c:v>42425.154393117802</c:v>
                </c:pt>
                <c:pt idx="37588">
                  <c:v>42425.154404704001</c:v>
                </c:pt>
                <c:pt idx="37589">
                  <c:v>42425.154416274097</c:v>
                </c:pt>
                <c:pt idx="37590">
                  <c:v>42425.154427866299</c:v>
                </c:pt>
                <c:pt idx="37591">
                  <c:v>42425.154439437603</c:v>
                </c:pt>
                <c:pt idx="37592">
                  <c:v>42425.154451024202</c:v>
                </c:pt>
                <c:pt idx="37593">
                  <c:v>42425.154462592902</c:v>
                </c:pt>
                <c:pt idx="37594">
                  <c:v>42425.154474181203</c:v>
                </c:pt>
                <c:pt idx="37595">
                  <c:v>42425.154485754101</c:v>
                </c:pt>
                <c:pt idx="37596">
                  <c:v>42425.154497342897</c:v>
                </c:pt>
                <c:pt idx="37597">
                  <c:v>42425.154508914296</c:v>
                </c:pt>
                <c:pt idx="37598">
                  <c:v>42425.154520486198</c:v>
                </c:pt>
                <c:pt idx="37599">
                  <c:v>42425.154532064204</c:v>
                </c:pt>
                <c:pt idx="37600">
                  <c:v>42425.1545445511</c:v>
                </c:pt>
                <c:pt idx="37601">
                  <c:v>42425.154556138397</c:v>
                </c:pt>
                <c:pt idx="37602">
                  <c:v>42425.154567705897</c:v>
                </c:pt>
                <c:pt idx="37603">
                  <c:v>42425.154579296497</c:v>
                </c:pt>
                <c:pt idx="37604">
                  <c:v>42425.154590884398</c:v>
                </c:pt>
                <c:pt idx="37605">
                  <c:v>42425.1546024708</c:v>
                </c:pt>
                <c:pt idx="37606">
                  <c:v>42425.154614035899</c:v>
                </c:pt>
                <c:pt idx="37607">
                  <c:v>42425.154625629199</c:v>
                </c:pt>
                <c:pt idx="37608">
                  <c:v>42425.154637195701</c:v>
                </c:pt>
                <c:pt idx="37609">
                  <c:v>42425.154648783697</c:v>
                </c:pt>
                <c:pt idx="37610">
                  <c:v>42425.154660375301</c:v>
                </c:pt>
                <c:pt idx="37611">
                  <c:v>42425.154671941302</c:v>
                </c:pt>
                <c:pt idx="37612">
                  <c:v>42425.154683520501</c:v>
                </c:pt>
                <c:pt idx="37613">
                  <c:v>42425.154695089303</c:v>
                </c:pt>
                <c:pt idx="37614">
                  <c:v>42425.154706667498</c:v>
                </c:pt>
                <c:pt idx="37615">
                  <c:v>42425.154718240403</c:v>
                </c:pt>
                <c:pt idx="37616">
                  <c:v>42425.154729825299</c:v>
                </c:pt>
                <c:pt idx="37617">
                  <c:v>42425.154741407801</c:v>
                </c:pt>
                <c:pt idx="37618">
                  <c:v>42425.154752977498</c:v>
                </c:pt>
                <c:pt idx="37619">
                  <c:v>42425.154764552201</c:v>
                </c:pt>
                <c:pt idx="37620">
                  <c:v>42425.154776126903</c:v>
                </c:pt>
                <c:pt idx="37621">
                  <c:v>42425.154787698302</c:v>
                </c:pt>
                <c:pt idx="37622">
                  <c:v>42425.154799289099</c:v>
                </c:pt>
                <c:pt idx="37623">
                  <c:v>42425.154810862601</c:v>
                </c:pt>
                <c:pt idx="37624">
                  <c:v>42425.154822431497</c:v>
                </c:pt>
                <c:pt idx="37625">
                  <c:v>42425.154834004497</c:v>
                </c:pt>
                <c:pt idx="37626">
                  <c:v>42425.154845585297</c:v>
                </c:pt>
                <c:pt idx="37627">
                  <c:v>42425.154857167799</c:v>
                </c:pt>
                <c:pt idx="37628">
                  <c:v>42425.154868737001</c:v>
                </c:pt>
                <c:pt idx="37629">
                  <c:v>42425.154880311398</c:v>
                </c:pt>
                <c:pt idx="37630">
                  <c:v>42425.154891895902</c:v>
                </c:pt>
                <c:pt idx="37631">
                  <c:v>42425.154903479997</c:v>
                </c:pt>
                <c:pt idx="37632">
                  <c:v>42425.154915044397</c:v>
                </c:pt>
                <c:pt idx="37633">
                  <c:v>42425.154926616902</c:v>
                </c:pt>
                <c:pt idx="37634">
                  <c:v>42425.1549381972</c:v>
                </c:pt>
                <c:pt idx="37635">
                  <c:v>42425.154949769698</c:v>
                </c:pt>
                <c:pt idx="37636">
                  <c:v>42425.154961339998</c:v>
                </c:pt>
                <c:pt idx="37637">
                  <c:v>42425.154972930803</c:v>
                </c:pt>
                <c:pt idx="37638">
                  <c:v>42425.154984517598</c:v>
                </c:pt>
                <c:pt idx="37639">
                  <c:v>42425.154996088699</c:v>
                </c:pt>
                <c:pt idx="37640">
                  <c:v>42425.155007674301</c:v>
                </c:pt>
                <c:pt idx="37641">
                  <c:v>42425.155019248901</c:v>
                </c:pt>
                <c:pt idx="37642">
                  <c:v>42425.155030834001</c:v>
                </c:pt>
                <c:pt idx="37643">
                  <c:v>42425.1550424241</c:v>
                </c:pt>
                <c:pt idx="37644">
                  <c:v>42425.155054010298</c:v>
                </c:pt>
                <c:pt idx="37645">
                  <c:v>42425.1550655959</c:v>
                </c:pt>
                <c:pt idx="37646">
                  <c:v>42425.155077164301</c:v>
                </c:pt>
                <c:pt idx="37647">
                  <c:v>42425.155088756997</c:v>
                </c:pt>
                <c:pt idx="37648">
                  <c:v>42425.155100322001</c:v>
                </c:pt>
                <c:pt idx="37649">
                  <c:v>42425.155111917498</c:v>
                </c:pt>
                <c:pt idx="37650">
                  <c:v>42425.155123487697</c:v>
                </c:pt>
                <c:pt idx="37651">
                  <c:v>42425.155135061803</c:v>
                </c:pt>
                <c:pt idx="37652">
                  <c:v>42425.155146630699</c:v>
                </c:pt>
                <c:pt idx="37653">
                  <c:v>42425.155158203001</c:v>
                </c:pt>
                <c:pt idx="37654">
                  <c:v>42425.155169782498</c:v>
                </c:pt>
                <c:pt idx="37655">
                  <c:v>42425.155181358103</c:v>
                </c:pt>
                <c:pt idx="37656">
                  <c:v>42425.1551929251</c:v>
                </c:pt>
                <c:pt idx="37657">
                  <c:v>42425.155204513198</c:v>
                </c:pt>
                <c:pt idx="37658">
                  <c:v>42425.155216101601</c:v>
                </c:pt>
                <c:pt idx="37659">
                  <c:v>42425.1552276734</c:v>
                </c:pt>
                <c:pt idx="37660">
                  <c:v>42425.155239262604</c:v>
                </c:pt>
                <c:pt idx="37661">
                  <c:v>42425.155250831704</c:v>
                </c:pt>
                <c:pt idx="37662">
                  <c:v>42425.155262426102</c:v>
                </c:pt>
                <c:pt idx="37663">
                  <c:v>42425.155273994998</c:v>
                </c:pt>
                <c:pt idx="37664">
                  <c:v>42425.155285564302</c:v>
                </c:pt>
                <c:pt idx="37665">
                  <c:v>42425.155297154801</c:v>
                </c:pt>
                <c:pt idx="37666">
                  <c:v>42425.155308742796</c:v>
                </c:pt>
                <c:pt idx="37667">
                  <c:v>42425.155320316102</c:v>
                </c:pt>
                <c:pt idx="37668">
                  <c:v>42425.155331889597</c:v>
                </c:pt>
                <c:pt idx="37669">
                  <c:v>42425.155343478102</c:v>
                </c:pt>
                <c:pt idx="37670">
                  <c:v>42425.155355047602</c:v>
                </c:pt>
                <c:pt idx="37671">
                  <c:v>42425.155366636602</c:v>
                </c:pt>
                <c:pt idx="37672">
                  <c:v>42425.155378206902</c:v>
                </c:pt>
                <c:pt idx="37673">
                  <c:v>42425.155389783402</c:v>
                </c:pt>
                <c:pt idx="37674">
                  <c:v>42425.155401359698</c:v>
                </c:pt>
                <c:pt idx="37675">
                  <c:v>42425.155412934</c:v>
                </c:pt>
                <c:pt idx="37676">
                  <c:v>42425.155424500103</c:v>
                </c:pt>
                <c:pt idx="37677">
                  <c:v>42425.155436077803</c:v>
                </c:pt>
                <c:pt idx="37678">
                  <c:v>42425.155447663099</c:v>
                </c:pt>
                <c:pt idx="37679">
                  <c:v>42425.1554592334</c:v>
                </c:pt>
                <c:pt idx="37680">
                  <c:v>42425.155470828598</c:v>
                </c:pt>
                <c:pt idx="37681">
                  <c:v>42425.155482394002</c:v>
                </c:pt>
                <c:pt idx="37682">
                  <c:v>42425.155493978498</c:v>
                </c:pt>
                <c:pt idx="37683">
                  <c:v>42425.155505552902</c:v>
                </c:pt>
                <c:pt idx="37684">
                  <c:v>42425.155517125902</c:v>
                </c:pt>
                <c:pt idx="37685">
                  <c:v>42425.155528700503</c:v>
                </c:pt>
                <c:pt idx="37686">
                  <c:v>42425.155540275198</c:v>
                </c:pt>
                <c:pt idx="37687">
                  <c:v>42425.155551869299</c:v>
                </c:pt>
                <c:pt idx="37688">
                  <c:v>42425.155563456101</c:v>
                </c:pt>
                <c:pt idx="37689">
                  <c:v>42425.155575026198</c:v>
                </c:pt>
                <c:pt idx="37690">
                  <c:v>42425.1555866001</c:v>
                </c:pt>
                <c:pt idx="37691">
                  <c:v>42425.1555981891</c:v>
                </c:pt>
                <c:pt idx="37692">
                  <c:v>42425.155609761903</c:v>
                </c:pt>
                <c:pt idx="37693">
                  <c:v>42425.155621348698</c:v>
                </c:pt>
                <c:pt idx="37694">
                  <c:v>42425.155632920898</c:v>
                </c:pt>
                <c:pt idx="37695">
                  <c:v>42425.155644507598</c:v>
                </c:pt>
                <c:pt idx="37696">
                  <c:v>42425.155656092902</c:v>
                </c:pt>
                <c:pt idx="37697">
                  <c:v>42425.1556676615</c:v>
                </c:pt>
                <c:pt idx="37698">
                  <c:v>42425.155679233903</c:v>
                </c:pt>
                <c:pt idx="37699">
                  <c:v>42425.155690807696</c:v>
                </c:pt>
                <c:pt idx="37700">
                  <c:v>42425.155702399599</c:v>
                </c:pt>
                <c:pt idx="37701">
                  <c:v>42425.155713967099</c:v>
                </c:pt>
                <c:pt idx="37702">
                  <c:v>42425.155725557699</c:v>
                </c:pt>
                <c:pt idx="37703">
                  <c:v>42425.1557371483</c:v>
                </c:pt>
                <c:pt idx="37704">
                  <c:v>42425.155748712503</c:v>
                </c:pt>
                <c:pt idx="37705">
                  <c:v>42425.155760306399</c:v>
                </c:pt>
                <c:pt idx="37706">
                  <c:v>42425.155771871599</c:v>
                </c:pt>
                <c:pt idx="37707">
                  <c:v>42425.155783449598</c:v>
                </c:pt>
                <c:pt idx="37708">
                  <c:v>42425.155795021397</c:v>
                </c:pt>
                <c:pt idx="37709">
                  <c:v>42425.1558066039</c:v>
                </c:pt>
                <c:pt idx="37710">
                  <c:v>42425.155818177001</c:v>
                </c:pt>
                <c:pt idx="37711">
                  <c:v>42425.155829745301</c:v>
                </c:pt>
                <c:pt idx="37712">
                  <c:v>42425.155841338703</c:v>
                </c:pt>
                <c:pt idx="37713">
                  <c:v>42425.155852904303</c:v>
                </c:pt>
                <c:pt idx="37714">
                  <c:v>42425.155864498403</c:v>
                </c:pt>
                <c:pt idx="37715">
                  <c:v>42425.1558760814</c:v>
                </c:pt>
                <c:pt idx="37716">
                  <c:v>42425.1558876665</c:v>
                </c:pt>
                <c:pt idx="37717">
                  <c:v>42425.155899235098</c:v>
                </c:pt>
                <c:pt idx="37718">
                  <c:v>42425.155910810499</c:v>
                </c:pt>
                <c:pt idx="37719">
                  <c:v>42425.155922388003</c:v>
                </c:pt>
                <c:pt idx="37720">
                  <c:v>42425.155933954702</c:v>
                </c:pt>
                <c:pt idx="37721">
                  <c:v>42425.155945546001</c:v>
                </c:pt>
                <c:pt idx="37722">
                  <c:v>42425.155957118499</c:v>
                </c:pt>
                <c:pt idx="37723">
                  <c:v>42425.155968711399</c:v>
                </c:pt>
                <c:pt idx="37724">
                  <c:v>42425.155980289899</c:v>
                </c:pt>
                <c:pt idx="37725">
                  <c:v>42425.155991880703</c:v>
                </c:pt>
                <c:pt idx="37726">
                  <c:v>42425.156003452401</c:v>
                </c:pt>
                <c:pt idx="37727">
                  <c:v>42425.156015033303</c:v>
                </c:pt>
                <c:pt idx="37728">
                  <c:v>42425.156026626697</c:v>
                </c:pt>
                <c:pt idx="37729">
                  <c:v>42425.156038213201</c:v>
                </c:pt>
                <c:pt idx="37730">
                  <c:v>42425.156049778299</c:v>
                </c:pt>
                <c:pt idx="37731">
                  <c:v>42425.156061351401</c:v>
                </c:pt>
                <c:pt idx="37732">
                  <c:v>42425.156072925798</c:v>
                </c:pt>
                <c:pt idx="37733">
                  <c:v>42425.156084506198</c:v>
                </c:pt>
                <c:pt idx="37734">
                  <c:v>42425.156096081402</c:v>
                </c:pt>
                <c:pt idx="37735">
                  <c:v>42425.1561076488</c:v>
                </c:pt>
                <c:pt idx="37736">
                  <c:v>42425.156119228901</c:v>
                </c:pt>
                <c:pt idx="37737">
                  <c:v>42425.1561308038</c:v>
                </c:pt>
                <c:pt idx="37738">
                  <c:v>42425.1561423776</c:v>
                </c:pt>
                <c:pt idx="37739">
                  <c:v>42425.156153947501</c:v>
                </c:pt>
                <c:pt idx="37740">
                  <c:v>42425.156165525703</c:v>
                </c:pt>
                <c:pt idx="37741">
                  <c:v>42425.156177103003</c:v>
                </c:pt>
                <c:pt idx="37742">
                  <c:v>42425.156188695502</c:v>
                </c:pt>
                <c:pt idx="37743">
                  <c:v>42425.156200265199</c:v>
                </c:pt>
                <c:pt idx="37744">
                  <c:v>42425.156211856804</c:v>
                </c:pt>
                <c:pt idx="37745">
                  <c:v>42425.1562234265</c:v>
                </c:pt>
                <c:pt idx="37746">
                  <c:v>42425.156234996903</c:v>
                </c:pt>
                <c:pt idx="37747">
                  <c:v>42425.156246591003</c:v>
                </c:pt>
                <c:pt idx="37748">
                  <c:v>42425.156258178897</c:v>
                </c:pt>
                <c:pt idx="37749">
                  <c:v>42425.1562697466</c:v>
                </c:pt>
                <c:pt idx="37750">
                  <c:v>42425.156281336298</c:v>
                </c:pt>
                <c:pt idx="37751">
                  <c:v>42425.156292906497</c:v>
                </c:pt>
                <c:pt idx="37752">
                  <c:v>42425.156304497803</c:v>
                </c:pt>
                <c:pt idx="37753">
                  <c:v>42425.156316081098</c:v>
                </c:pt>
                <c:pt idx="37754">
                  <c:v>42425.156327669203</c:v>
                </c:pt>
                <c:pt idx="37755">
                  <c:v>42425.156339255198</c:v>
                </c:pt>
                <c:pt idx="37756">
                  <c:v>42425.156350840603</c:v>
                </c:pt>
                <c:pt idx="37757">
                  <c:v>42425.156362409201</c:v>
                </c:pt>
                <c:pt idx="37758">
                  <c:v>42425.156373999598</c:v>
                </c:pt>
                <c:pt idx="37759">
                  <c:v>42425.156385563903</c:v>
                </c:pt>
                <c:pt idx="37760">
                  <c:v>42425.156397138802</c:v>
                </c:pt>
                <c:pt idx="37761">
                  <c:v>42425.156408713097</c:v>
                </c:pt>
                <c:pt idx="37762">
                  <c:v>42425.156420300998</c:v>
                </c:pt>
                <c:pt idx="37763">
                  <c:v>42425.156431876101</c:v>
                </c:pt>
                <c:pt idx="37764">
                  <c:v>42425.156443446998</c:v>
                </c:pt>
                <c:pt idx="37765">
                  <c:v>42425.156455020297</c:v>
                </c:pt>
                <c:pt idx="37766">
                  <c:v>42425.156466607397</c:v>
                </c:pt>
                <c:pt idx="37767">
                  <c:v>42425.156478187797</c:v>
                </c:pt>
                <c:pt idx="37768">
                  <c:v>42425.156489756897</c:v>
                </c:pt>
                <c:pt idx="37769">
                  <c:v>42425.156501330399</c:v>
                </c:pt>
                <c:pt idx="37770">
                  <c:v>42425.156512910798</c:v>
                </c:pt>
                <c:pt idx="37771">
                  <c:v>42425.156524479797</c:v>
                </c:pt>
                <c:pt idx="37772">
                  <c:v>42425.156536051902</c:v>
                </c:pt>
                <c:pt idx="37773">
                  <c:v>42425.156547628401</c:v>
                </c:pt>
                <c:pt idx="37774">
                  <c:v>42425.156559198003</c:v>
                </c:pt>
                <c:pt idx="37775">
                  <c:v>42425.156570794701</c:v>
                </c:pt>
                <c:pt idx="37776">
                  <c:v>42425.156582379597</c:v>
                </c:pt>
                <c:pt idx="37777">
                  <c:v>42425.156593965999</c:v>
                </c:pt>
                <c:pt idx="37778">
                  <c:v>42425.156605533703</c:v>
                </c:pt>
                <c:pt idx="37779">
                  <c:v>42425.156617107801</c:v>
                </c:pt>
                <c:pt idx="37780">
                  <c:v>42425.156628687902</c:v>
                </c:pt>
                <c:pt idx="37781">
                  <c:v>42425.156640254703</c:v>
                </c:pt>
                <c:pt idx="37782">
                  <c:v>42425.156651845296</c:v>
                </c:pt>
                <c:pt idx="37783">
                  <c:v>42425.156663413203</c:v>
                </c:pt>
                <c:pt idx="37784">
                  <c:v>42425.156675000697</c:v>
                </c:pt>
                <c:pt idx="37785">
                  <c:v>42425.156686572103</c:v>
                </c:pt>
                <c:pt idx="37786">
                  <c:v>42425.156698151499</c:v>
                </c:pt>
                <c:pt idx="37787">
                  <c:v>42425.1567097226</c:v>
                </c:pt>
                <c:pt idx="37788">
                  <c:v>42425.156721299601</c:v>
                </c:pt>
                <c:pt idx="37789">
                  <c:v>42425.156732868898</c:v>
                </c:pt>
                <c:pt idx="37790">
                  <c:v>42425.156744456697</c:v>
                </c:pt>
                <c:pt idx="37791">
                  <c:v>42425.156756034899</c:v>
                </c:pt>
                <c:pt idx="37792">
                  <c:v>42425.156767601002</c:v>
                </c:pt>
                <c:pt idx="37793">
                  <c:v>42425.156779196703</c:v>
                </c:pt>
                <c:pt idx="37794">
                  <c:v>42425.156790768997</c:v>
                </c:pt>
                <c:pt idx="37795">
                  <c:v>42425.156802338599</c:v>
                </c:pt>
                <c:pt idx="37796">
                  <c:v>42425.156813908499</c:v>
                </c:pt>
                <c:pt idx="37797">
                  <c:v>42425.1568255026</c:v>
                </c:pt>
                <c:pt idx="37798">
                  <c:v>42425.156837087598</c:v>
                </c:pt>
                <c:pt idx="37799">
                  <c:v>42425.156848654697</c:v>
                </c:pt>
                <c:pt idx="37800">
                  <c:v>42425.1568602361</c:v>
                </c:pt>
                <c:pt idx="37801">
                  <c:v>42425.156871803403</c:v>
                </c:pt>
                <c:pt idx="37802">
                  <c:v>42425.156883393996</c:v>
                </c:pt>
                <c:pt idx="37803">
                  <c:v>42425.156894984597</c:v>
                </c:pt>
                <c:pt idx="37804">
                  <c:v>42425.156906550801</c:v>
                </c:pt>
                <c:pt idx="37805">
                  <c:v>42425.156918143897</c:v>
                </c:pt>
                <c:pt idx="37806">
                  <c:v>42425.156929717697</c:v>
                </c:pt>
                <c:pt idx="37807">
                  <c:v>42425.156941303198</c:v>
                </c:pt>
                <c:pt idx="37808">
                  <c:v>42425.156952867197</c:v>
                </c:pt>
                <c:pt idx="37809">
                  <c:v>42425.156964444403</c:v>
                </c:pt>
                <c:pt idx="37810">
                  <c:v>42425.156976035498</c:v>
                </c:pt>
                <c:pt idx="37811">
                  <c:v>42425.156987604103</c:v>
                </c:pt>
                <c:pt idx="37812">
                  <c:v>42425.156999181898</c:v>
                </c:pt>
                <c:pt idx="37813">
                  <c:v>42425.157010755698</c:v>
                </c:pt>
                <c:pt idx="37814">
                  <c:v>42425.157022341104</c:v>
                </c:pt>
                <c:pt idx="37815">
                  <c:v>42425.1570339299</c:v>
                </c:pt>
                <c:pt idx="37816">
                  <c:v>42425.157045515298</c:v>
                </c:pt>
                <c:pt idx="37817">
                  <c:v>42425.157057085402</c:v>
                </c:pt>
                <c:pt idx="37818">
                  <c:v>42425.1570686622</c:v>
                </c:pt>
                <c:pt idx="37819">
                  <c:v>42425.1570802282</c:v>
                </c:pt>
                <c:pt idx="37820">
                  <c:v>42425.157091810099</c:v>
                </c:pt>
                <c:pt idx="37821">
                  <c:v>42425.157103397898</c:v>
                </c:pt>
                <c:pt idx="37822">
                  <c:v>42425.157114961898</c:v>
                </c:pt>
                <c:pt idx="37823">
                  <c:v>42425.157126544902</c:v>
                </c:pt>
                <c:pt idx="37824">
                  <c:v>42425.157138110597</c:v>
                </c:pt>
                <c:pt idx="37825">
                  <c:v>42425.157149706502</c:v>
                </c:pt>
                <c:pt idx="37826">
                  <c:v>42425.157161278403</c:v>
                </c:pt>
                <c:pt idx="37827">
                  <c:v>42425.157172848703</c:v>
                </c:pt>
                <c:pt idx="37828">
                  <c:v>42425.157184440002</c:v>
                </c:pt>
                <c:pt idx="37829">
                  <c:v>42425.157196018903</c:v>
                </c:pt>
                <c:pt idx="37830">
                  <c:v>42425.157207591503</c:v>
                </c:pt>
                <c:pt idx="37831">
                  <c:v>42425.157219184497</c:v>
                </c:pt>
                <c:pt idx="37832">
                  <c:v>42425.157230771503</c:v>
                </c:pt>
                <c:pt idx="37833">
                  <c:v>42425.157242334302</c:v>
                </c:pt>
                <c:pt idx="37834">
                  <c:v>42425.157253914898</c:v>
                </c:pt>
                <c:pt idx="37835">
                  <c:v>42425.157265489703</c:v>
                </c:pt>
                <c:pt idx="37836">
                  <c:v>42425.157277074497</c:v>
                </c:pt>
                <c:pt idx="37837">
                  <c:v>42425.157288662798</c:v>
                </c:pt>
                <c:pt idx="37838">
                  <c:v>42425.157300250801</c:v>
                </c:pt>
                <c:pt idx="37839">
                  <c:v>42425.157311825402</c:v>
                </c:pt>
                <c:pt idx="37840">
                  <c:v>42425.157323408399</c:v>
                </c:pt>
                <c:pt idx="37841">
                  <c:v>42425.157334982898</c:v>
                </c:pt>
                <c:pt idx="37842">
                  <c:v>42425.157346550302</c:v>
                </c:pt>
                <c:pt idx="37843">
                  <c:v>42425.1573581388</c:v>
                </c:pt>
                <c:pt idx="37844">
                  <c:v>42425.157369725101</c:v>
                </c:pt>
                <c:pt idx="37845">
                  <c:v>42425.157381313002</c:v>
                </c:pt>
                <c:pt idx="37846">
                  <c:v>42425.157392898698</c:v>
                </c:pt>
                <c:pt idx="37847">
                  <c:v>42425.157404468999</c:v>
                </c:pt>
                <c:pt idx="37848">
                  <c:v>42425.157416059301</c:v>
                </c:pt>
                <c:pt idx="37849">
                  <c:v>42425.157427624901</c:v>
                </c:pt>
                <c:pt idx="37850">
                  <c:v>42425.157439208902</c:v>
                </c:pt>
                <c:pt idx="37851">
                  <c:v>42425.157450792103</c:v>
                </c:pt>
                <c:pt idx="37852">
                  <c:v>42425.157462363102</c:v>
                </c:pt>
                <c:pt idx="37853">
                  <c:v>42425.1574739512</c:v>
                </c:pt>
                <c:pt idx="37854">
                  <c:v>42425.157485522897</c:v>
                </c:pt>
                <c:pt idx="37855">
                  <c:v>42425.157497113498</c:v>
                </c:pt>
                <c:pt idx="37856">
                  <c:v>42425.157508679498</c:v>
                </c:pt>
                <c:pt idx="37857">
                  <c:v>42425.157520252404</c:v>
                </c:pt>
                <c:pt idx="37858">
                  <c:v>42425.157531842902</c:v>
                </c:pt>
                <c:pt idx="37859">
                  <c:v>42425.157543410802</c:v>
                </c:pt>
                <c:pt idx="37860">
                  <c:v>42425.157554988597</c:v>
                </c:pt>
                <c:pt idx="37861">
                  <c:v>42425.157566559901</c:v>
                </c:pt>
                <c:pt idx="37862">
                  <c:v>42425.157578154198</c:v>
                </c:pt>
                <c:pt idx="37863">
                  <c:v>42425.157589737697</c:v>
                </c:pt>
                <c:pt idx="37864">
                  <c:v>42425.157601327002</c:v>
                </c:pt>
                <c:pt idx="37865">
                  <c:v>42425.157612900199</c:v>
                </c:pt>
                <c:pt idx="37866">
                  <c:v>42425.157624486797</c:v>
                </c:pt>
                <c:pt idx="37867">
                  <c:v>42425.157636065298</c:v>
                </c:pt>
                <c:pt idx="37868">
                  <c:v>42425.157647651104</c:v>
                </c:pt>
                <c:pt idx="37869">
                  <c:v>42425.1576592403</c:v>
                </c:pt>
                <c:pt idx="37870">
                  <c:v>42425.157670807697</c:v>
                </c:pt>
                <c:pt idx="37871">
                  <c:v>42425.157682398902</c:v>
                </c:pt>
                <c:pt idx="37872">
                  <c:v>42425.157693969202</c:v>
                </c:pt>
                <c:pt idx="37873">
                  <c:v>42425.157705560203</c:v>
                </c:pt>
                <c:pt idx="37874">
                  <c:v>42425.157717126502</c:v>
                </c:pt>
                <c:pt idx="37875">
                  <c:v>42425.1577287115</c:v>
                </c:pt>
                <c:pt idx="37876">
                  <c:v>42425.157740278897</c:v>
                </c:pt>
                <c:pt idx="37877">
                  <c:v>42425.157751848703</c:v>
                </c:pt>
                <c:pt idx="37878">
                  <c:v>42425.1577634282</c:v>
                </c:pt>
                <c:pt idx="37879">
                  <c:v>42425.157775018801</c:v>
                </c:pt>
                <c:pt idx="37880">
                  <c:v>42425.157786588497</c:v>
                </c:pt>
                <c:pt idx="37881">
                  <c:v>42425.157798161999</c:v>
                </c:pt>
                <c:pt idx="37882">
                  <c:v>42425.1578097487</c:v>
                </c:pt>
                <c:pt idx="37883">
                  <c:v>42425.157821316403</c:v>
                </c:pt>
                <c:pt idx="37884">
                  <c:v>42425.157832893798</c:v>
                </c:pt>
                <c:pt idx="37885">
                  <c:v>42425.157844466798</c:v>
                </c:pt>
                <c:pt idx="37886">
                  <c:v>42425.157856059399</c:v>
                </c:pt>
                <c:pt idx="37887">
                  <c:v>42425.1578676301</c:v>
                </c:pt>
                <c:pt idx="37888">
                  <c:v>42425.157879200102</c:v>
                </c:pt>
                <c:pt idx="37889">
                  <c:v>42425.157890777999</c:v>
                </c:pt>
                <c:pt idx="37890">
                  <c:v>42425.157902364102</c:v>
                </c:pt>
                <c:pt idx="37891">
                  <c:v>42425.157913949501</c:v>
                </c:pt>
                <c:pt idx="37892">
                  <c:v>42425.157925535503</c:v>
                </c:pt>
                <c:pt idx="37893">
                  <c:v>42425.157937125397</c:v>
                </c:pt>
                <c:pt idx="37894">
                  <c:v>42425.157948697699</c:v>
                </c:pt>
                <c:pt idx="37895">
                  <c:v>42425.157960270903</c:v>
                </c:pt>
                <c:pt idx="37896">
                  <c:v>42425.157971845998</c:v>
                </c:pt>
                <c:pt idx="37897">
                  <c:v>42425.157983416699</c:v>
                </c:pt>
                <c:pt idx="37898">
                  <c:v>42425.157995002897</c:v>
                </c:pt>
                <c:pt idx="37899">
                  <c:v>42425.158006577403</c:v>
                </c:pt>
                <c:pt idx="37900">
                  <c:v>42425.158018145397</c:v>
                </c:pt>
                <c:pt idx="37901">
                  <c:v>42425.158029723803</c:v>
                </c:pt>
                <c:pt idx="37902">
                  <c:v>42425.158041314397</c:v>
                </c:pt>
                <c:pt idx="37903">
                  <c:v>42425.158052881903</c:v>
                </c:pt>
                <c:pt idx="37904">
                  <c:v>42425.158064475298</c:v>
                </c:pt>
                <c:pt idx="37905">
                  <c:v>42425.158076043197</c:v>
                </c:pt>
                <c:pt idx="37906">
                  <c:v>42425.158087615499</c:v>
                </c:pt>
                <c:pt idx="37907">
                  <c:v>42425.158099203298</c:v>
                </c:pt>
                <c:pt idx="37908">
                  <c:v>42425.158110772798</c:v>
                </c:pt>
                <c:pt idx="37909">
                  <c:v>42425.158122368601</c:v>
                </c:pt>
                <c:pt idx="37910">
                  <c:v>42425.158133939898</c:v>
                </c:pt>
                <c:pt idx="37911">
                  <c:v>42425.158145508904</c:v>
                </c:pt>
                <c:pt idx="37912">
                  <c:v>42425.158157099497</c:v>
                </c:pt>
                <c:pt idx="37913">
                  <c:v>42425.158168686197</c:v>
                </c:pt>
                <c:pt idx="37914">
                  <c:v>42425.158180254897</c:v>
                </c:pt>
                <c:pt idx="37915">
                  <c:v>42425.158191829498</c:v>
                </c:pt>
                <c:pt idx="37916">
                  <c:v>42425.158203409403</c:v>
                </c:pt>
                <c:pt idx="37917">
                  <c:v>42425.158214979703</c:v>
                </c:pt>
                <c:pt idx="37918">
                  <c:v>42425.158226547501</c:v>
                </c:pt>
                <c:pt idx="37919">
                  <c:v>42425.158238124197</c:v>
                </c:pt>
                <c:pt idx="37920">
                  <c:v>42425.1582497032</c:v>
                </c:pt>
                <c:pt idx="37921">
                  <c:v>42425.158261274097</c:v>
                </c:pt>
                <c:pt idx="37922">
                  <c:v>42425.158272864697</c:v>
                </c:pt>
                <c:pt idx="37923">
                  <c:v>42425.158284451099</c:v>
                </c:pt>
                <c:pt idx="37924">
                  <c:v>42425.158296019297</c:v>
                </c:pt>
                <c:pt idx="37925">
                  <c:v>42425.158307609803</c:v>
                </c:pt>
                <c:pt idx="37926">
                  <c:v>42425.158319177899</c:v>
                </c:pt>
                <c:pt idx="37927">
                  <c:v>42425.158330769598</c:v>
                </c:pt>
                <c:pt idx="37928">
                  <c:v>42425.158342336901</c:v>
                </c:pt>
                <c:pt idx="37929">
                  <c:v>42425.158353913801</c:v>
                </c:pt>
                <c:pt idx="37930">
                  <c:v>42425.158365504401</c:v>
                </c:pt>
                <c:pt idx="37931">
                  <c:v>42425.158377073902</c:v>
                </c:pt>
                <c:pt idx="37932">
                  <c:v>42425.158388642703</c:v>
                </c:pt>
                <c:pt idx="37933">
                  <c:v>42425.158400222703</c:v>
                </c:pt>
                <c:pt idx="37934">
                  <c:v>42425.158411790399</c:v>
                </c:pt>
                <c:pt idx="37935">
                  <c:v>42425.158423373898</c:v>
                </c:pt>
                <c:pt idx="37936">
                  <c:v>42425.158434941899</c:v>
                </c:pt>
                <c:pt idx="37937">
                  <c:v>42425.158446530098</c:v>
                </c:pt>
                <c:pt idx="37938">
                  <c:v>42425.158458098398</c:v>
                </c:pt>
                <c:pt idx="37939">
                  <c:v>42425.158469675203</c:v>
                </c:pt>
                <c:pt idx="37940">
                  <c:v>42425.158481267899</c:v>
                </c:pt>
                <c:pt idx="37941">
                  <c:v>42425.158492840201</c:v>
                </c:pt>
                <c:pt idx="37942">
                  <c:v>42425.158504413499</c:v>
                </c:pt>
                <c:pt idx="37943">
                  <c:v>42425.158516001</c:v>
                </c:pt>
                <c:pt idx="37944">
                  <c:v>42425.158527568397</c:v>
                </c:pt>
                <c:pt idx="37945">
                  <c:v>42425.1585391548</c:v>
                </c:pt>
                <c:pt idx="37946">
                  <c:v>42425.158550733802</c:v>
                </c:pt>
                <c:pt idx="37947">
                  <c:v>42425.158562304001</c:v>
                </c:pt>
                <c:pt idx="37948">
                  <c:v>42425.158573894601</c:v>
                </c:pt>
                <c:pt idx="37949">
                  <c:v>42425.158585481702</c:v>
                </c:pt>
                <c:pt idx="37950">
                  <c:v>42425.158597048998</c:v>
                </c:pt>
                <c:pt idx="37951">
                  <c:v>42425.158608620302</c:v>
                </c:pt>
                <c:pt idx="37952">
                  <c:v>42425.158620200898</c:v>
                </c:pt>
                <c:pt idx="37953">
                  <c:v>42425.158631787999</c:v>
                </c:pt>
                <c:pt idx="37954">
                  <c:v>42425.158643355397</c:v>
                </c:pt>
                <c:pt idx="37955">
                  <c:v>42425.158654942599</c:v>
                </c:pt>
                <c:pt idx="37956">
                  <c:v>42425.1586665344</c:v>
                </c:pt>
                <c:pt idx="37957">
                  <c:v>42425.158678118198</c:v>
                </c:pt>
                <c:pt idx="37958">
                  <c:v>42425.1586896878</c:v>
                </c:pt>
                <c:pt idx="37959">
                  <c:v>42425.158701279601</c:v>
                </c:pt>
                <c:pt idx="37960">
                  <c:v>42425.158712847398</c:v>
                </c:pt>
                <c:pt idx="37961">
                  <c:v>42425.158724436398</c:v>
                </c:pt>
                <c:pt idx="37962">
                  <c:v>42425.158736005797</c:v>
                </c:pt>
                <c:pt idx="37963">
                  <c:v>42425.158747597103</c:v>
                </c:pt>
                <c:pt idx="37964">
                  <c:v>42425.158759165097</c:v>
                </c:pt>
                <c:pt idx="37965">
                  <c:v>42425.158770740098</c:v>
                </c:pt>
                <c:pt idx="37966">
                  <c:v>42425.158782312297</c:v>
                </c:pt>
                <c:pt idx="37967">
                  <c:v>42425.158793887698</c:v>
                </c:pt>
                <c:pt idx="37968">
                  <c:v>42425.158805461302</c:v>
                </c:pt>
                <c:pt idx="37969">
                  <c:v>42425.158817055599</c:v>
                </c:pt>
                <c:pt idx="37970">
                  <c:v>42425.158828621403</c:v>
                </c:pt>
                <c:pt idx="37971">
                  <c:v>42425.158840196702</c:v>
                </c:pt>
                <c:pt idx="37972">
                  <c:v>42425.1588517891</c:v>
                </c:pt>
                <c:pt idx="37973">
                  <c:v>42425.1588633641</c:v>
                </c:pt>
                <c:pt idx="37974">
                  <c:v>42425.158874931498</c:v>
                </c:pt>
                <c:pt idx="37975">
                  <c:v>42425.158886500998</c:v>
                </c:pt>
                <c:pt idx="37976">
                  <c:v>42425.158898078102</c:v>
                </c:pt>
                <c:pt idx="37977">
                  <c:v>42425.158909649799</c:v>
                </c:pt>
                <c:pt idx="37978">
                  <c:v>42425.158921224902</c:v>
                </c:pt>
                <c:pt idx="37979">
                  <c:v>42425.158932800601</c:v>
                </c:pt>
                <c:pt idx="37980">
                  <c:v>42425.158944393203</c:v>
                </c:pt>
                <c:pt idx="37981">
                  <c:v>42425.1589559766</c:v>
                </c:pt>
                <c:pt idx="37982">
                  <c:v>42425.158967545802</c:v>
                </c:pt>
                <c:pt idx="37983">
                  <c:v>42425.158979138301</c:v>
                </c:pt>
                <c:pt idx="37984">
                  <c:v>42425.158990702403</c:v>
                </c:pt>
                <c:pt idx="37985">
                  <c:v>42425.159002285</c:v>
                </c:pt>
                <c:pt idx="37986">
                  <c:v>42425.159013855598</c:v>
                </c:pt>
                <c:pt idx="37987">
                  <c:v>42425.1590254447</c:v>
                </c:pt>
                <c:pt idx="37988">
                  <c:v>42425.159037012098</c:v>
                </c:pt>
                <c:pt idx="37989">
                  <c:v>42425.159048586102</c:v>
                </c:pt>
                <c:pt idx="37990">
                  <c:v>42425.159060160797</c:v>
                </c:pt>
                <c:pt idx="37991">
                  <c:v>42425.159071733797</c:v>
                </c:pt>
                <c:pt idx="37992">
                  <c:v>42425.159083307997</c:v>
                </c:pt>
                <c:pt idx="37993">
                  <c:v>42425.159094880699</c:v>
                </c:pt>
                <c:pt idx="37994">
                  <c:v>42425.159106474101</c:v>
                </c:pt>
                <c:pt idx="37995">
                  <c:v>42425.159118042502</c:v>
                </c:pt>
                <c:pt idx="37996">
                  <c:v>42425.159129619598</c:v>
                </c:pt>
                <c:pt idx="37997">
                  <c:v>42425.159141208998</c:v>
                </c:pt>
                <c:pt idx="37998">
                  <c:v>42425.159152779299</c:v>
                </c:pt>
                <c:pt idx="37999">
                  <c:v>42425.159164353601</c:v>
                </c:pt>
                <c:pt idx="38000">
                  <c:v>42425.159175943103</c:v>
                </c:pt>
                <c:pt idx="38001">
                  <c:v>42425.159187510602</c:v>
                </c:pt>
                <c:pt idx="38002">
                  <c:v>42425.159199089598</c:v>
                </c:pt>
                <c:pt idx="38003">
                  <c:v>42425.159210657301</c:v>
                </c:pt>
                <c:pt idx="38004">
                  <c:v>42425.159222237198</c:v>
                </c:pt>
                <c:pt idx="38005">
                  <c:v>42425.159233815502</c:v>
                </c:pt>
                <c:pt idx="38006">
                  <c:v>42425.159245381699</c:v>
                </c:pt>
                <c:pt idx="38007">
                  <c:v>42425.159256961801</c:v>
                </c:pt>
                <c:pt idx="38008">
                  <c:v>42425.159268527801</c:v>
                </c:pt>
                <c:pt idx="38009">
                  <c:v>42425.159280119798</c:v>
                </c:pt>
                <c:pt idx="38010">
                  <c:v>42425.1592917089</c:v>
                </c:pt>
                <c:pt idx="38011">
                  <c:v>42425.159303282599</c:v>
                </c:pt>
                <c:pt idx="38012">
                  <c:v>42425.159314848199</c:v>
                </c:pt>
                <c:pt idx="38013">
                  <c:v>42425.159326442801</c:v>
                </c:pt>
                <c:pt idx="38014">
                  <c:v>42425.1593380056</c:v>
                </c:pt>
                <c:pt idx="38015">
                  <c:v>42425.159349588001</c:v>
                </c:pt>
                <c:pt idx="38016">
                  <c:v>42425.159361154103</c:v>
                </c:pt>
                <c:pt idx="38017">
                  <c:v>42425.159372736998</c:v>
                </c:pt>
                <c:pt idx="38018">
                  <c:v>42425.159384323299</c:v>
                </c:pt>
                <c:pt idx="38019">
                  <c:v>42425.159395897499</c:v>
                </c:pt>
                <c:pt idx="38020">
                  <c:v>42425.1594074651</c:v>
                </c:pt>
                <c:pt idx="38021">
                  <c:v>42425.159419050004</c:v>
                </c:pt>
                <c:pt idx="38022">
                  <c:v>42425.159430639898</c:v>
                </c:pt>
                <c:pt idx="38023">
                  <c:v>42425.159442208402</c:v>
                </c:pt>
                <c:pt idx="38024">
                  <c:v>42425.159453788903</c:v>
                </c:pt>
                <c:pt idx="38025">
                  <c:v>42425.159465359902</c:v>
                </c:pt>
                <c:pt idx="38026">
                  <c:v>42425.159476948902</c:v>
                </c:pt>
                <c:pt idx="38027">
                  <c:v>42425.159488534897</c:v>
                </c:pt>
                <c:pt idx="38028">
                  <c:v>42425.1595001034</c:v>
                </c:pt>
                <c:pt idx="38029">
                  <c:v>42425.159511690399</c:v>
                </c:pt>
                <c:pt idx="38030">
                  <c:v>42425.159523281101</c:v>
                </c:pt>
                <c:pt idx="38031">
                  <c:v>42425.159534853301</c:v>
                </c:pt>
                <c:pt idx="38032">
                  <c:v>42425.1595464239</c:v>
                </c:pt>
                <c:pt idx="38033">
                  <c:v>42425.159558015701</c:v>
                </c:pt>
                <c:pt idx="38034">
                  <c:v>42425.159569584903</c:v>
                </c:pt>
                <c:pt idx="38035">
                  <c:v>42425.159581157503</c:v>
                </c:pt>
                <c:pt idx="38036">
                  <c:v>42425.159592742901</c:v>
                </c:pt>
                <c:pt idx="38037">
                  <c:v>42425.159604314998</c:v>
                </c:pt>
                <c:pt idx="38038">
                  <c:v>42425.159615896897</c:v>
                </c:pt>
                <c:pt idx="38039">
                  <c:v>42425.159627467299</c:v>
                </c:pt>
                <c:pt idx="38040">
                  <c:v>42425.159639051701</c:v>
                </c:pt>
                <c:pt idx="38041">
                  <c:v>42425.159650640999</c:v>
                </c:pt>
                <c:pt idx="38042">
                  <c:v>42425.159662229496</c:v>
                </c:pt>
                <c:pt idx="38043">
                  <c:v>42425.159673796399</c:v>
                </c:pt>
                <c:pt idx="38044">
                  <c:v>42425.159685382903</c:v>
                </c:pt>
                <c:pt idx="38045">
                  <c:v>42425.159696974297</c:v>
                </c:pt>
                <c:pt idx="38046">
                  <c:v>42425.159708560903</c:v>
                </c:pt>
                <c:pt idx="38047">
                  <c:v>42425.159720134798</c:v>
                </c:pt>
                <c:pt idx="38048">
                  <c:v>42425.159731703803</c:v>
                </c:pt>
                <c:pt idx="38049">
                  <c:v>42425.159743278004</c:v>
                </c:pt>
                <c:pt idx="38050">
                  <c:v>42425.159754859698</c:v>
                </c:pt>
                <c:pt idx="38051">
                  <c:v>42425.159766431701</c:v>
                </c:pt>
                <c:pt idx="38052">
                  <c:v>42425.159778024397</c:v>
                </c:pt>
                <c:pt idx="38053">
                  <c:v>42425.159789593497</c:v>
                </c:pt>
                <c:pt idx="38054">
                  <c:v>42425.159801165501</c:v>
                </c:pt>
                <c:pt idx="38055">
                  <c:v>42425.1598127533</c:v>
                </c:pt>
                <c:pt idx="38056">
                  <c:v>42425.159824345297</c:v>
                </c:pt>
                <c:pt idx="38057">
                  <c:v>42425.159835913801</c:v>
                </c:pt>
                <c:pt idx="38058">
                  <c:v>42425.1598474938</c:v>
                </c:pt>
                <c:pt idx="38059">
                  <c:v>42425.159859080697</c:v>
                </c:pt>
                <c:pt idx="38060">
                  <c:v>42425.159870666503</c:v>
                </c:pt>
                <c:pt idx="38061">
                  <c:v>42425.159882236097</c:v>
                </c:pt>
                <c:pt idx="38062">
                  <c:v>42425.159893807802</c:v>
                </c:pt>
                <c:pt idx="38063">
                  <c:v>42425.159905395201</c:v>
                </c:pt>
                <c:pt idx="38064">
                  <c:v>42425.159916968398</c:v>
                </c:pt>
                <c:pt idx="38065">
                  <c:v>42425.1599285392</c:v>
                </c:pt>
                <c:pt idx="38066">
                  <c:v>42425.159940113197</c:v>
                </c:pt>
                <c:pt idx="38067">
                  <c:v>42425.159951704598</c:v>
                </c:pt>
                <c:pt idx="38068">
                  <c:v>42425.159963280501</c:v>
                </c:pt>
                <c:pt idx="38069">
                  <c:v>42425.159974865303</c:v>
                </c:pt>
                <c:pt idx="38070">
                  <c:v>42425.1599864491</c:v>
                </c:pt>
                <c:pt idx="38071">
                  <c:v>42425.159998039097</c:v>
                </c:pt>
                <c:pt idx="38072">
                  <c:v>42425.160009607098</c:v>
                </c:pt>
                <c:pt idx="38073">
                  <c:v>42425.160021191798</c:v>
                </c:pt>
                <c:pt idx="38074">
                  <c:v>42425.160032783002</c:v>
                </c:pt>
                <c:pt idx="38075">
                  <c:v>42425.160044367301</c:v>
                </c:pt>
                <c:pt idx="38076">
                  <c:v>42425.160055935499</c:v>
                </c:pt>
                <c:pt idx="38077">
                  <c:v>42425.160067509903</c:v>
                </c:pt>
                <c:pt idx="38078">
                  <c:v>42425.160079102199</c:v>
                </c:pt>
                <c:pt idx="38079">
                  <c:v>42425.160090678502</c:v>
                </c:pt>
                <c:pt idx="38080">
                  <c:v>42425.1601022588</c:v>
                </c:pt>
                <c:pt idx="38081">
                  <c:v>42425.160113833903</c:v>
                </c:pt>
                <c:pt idx="38082">
                  <c:v>42425.160125402501</c:v>
                </c:pt>
                <c:pt idx="38083">
                  <c:v>42425.160136979401</c:v>
                </c:pt>
                <c:pt idx="38084">
                  <c:v>42425.160148567003</c:v>
                </c:pt>
                <c:pt idx="38085">
                  <c:v>42425.160160152103</c:v>
                </c:pt>
                <c:pt idx="38086">
                  <c:v>42425.1601717292</c:v>
                </c:pt>
                <c:pt idx="38087">
                  <c:v>42425.160183300402</c:v>
                </c:pt>
                <c:pt idx="38088">
                  <c:v>42425.160194869997</c:v>
                </c:pt>
                <c:pt idx="38089">
                  <c:v>42425.160206463603</c:v>
                </c:pt>
                <c:pt idx="38090">
                  <c:v>42425.160218032201</c:v>
                </c:pt>
                <c:pt idx="38091">
                  <c:v>42425.160229622001</c:v>
                </c:pt>
                <c:pt idx="38092">
                  <c:v>42425.1602411934</c:v>
                </c:pt>
                <c:pt idx="38093">
                  <c:v>42425.160252765701</c:v>
                </c:pt>
                <c:pt idx="38094">
                  <c:v>42425.160264356302</c:v>
                </c:pt>
                <c:pt idx="38095">
                  <c:v>42425.160275927803</c:v>
                </c:pt>
                <c:pt idx="38096">
                  <c:v>42425.160287507002</c:v>
                </c:pt>
                <c:pt idx="38097">
                  <c:v>42425.1602990748</c:v>
                </c:pt>
                <c:pt idx="38098">
                  <c:v>42425.160310666201</c:v>
                </c:pt>
                <c:pt idx="38099">
                  <c:v>42425.160322234398</c:v>
                </c:pt>
                <c:pt idx="38100">
                  <c:v>42425.160333824802</c:v>
                </c:pt>
                <c:pt idx="38101">
                  <c:v>42425.160345392302</c:v>
                </c:pt>
                <c:pt idx="38102">
                  <c:v>42425.160356982902</c:v>
                </c:pt>
                <c:pt idx="38103">
                  <c:v>42425.1603685503</c:v>
                </c:pt>
                <c:pt idx="38104">
                  <c:v>42425.160380130103</c:v>
                </c:pt>
                <c:pt idx="38105">
                  <c:v>42425.160391700403</c:v>
                </c:pt>
                <c:pt idx="38106">
                  <c:v>42425.160403275397</c:v>
                </c:pt>
                <c:pt idx="38107">
                  <c:v>42425.160414865903</c:v>
                </c:pt>
                <c:pt idx="38108">
                  <c:v>42425.160426433402</c:v>
                </c:pt>
                <c:pt idx="38109">
                  <c:v>42425.160438024002</c:v>
                </c:pt>
                <c:pt idx="38110">
                  <c:v>42425.1604495914</c:v>
                </c:pt>
                <c:pt idx="38111">
                  <c:v>42425.160461170701</c:v>
                </c:pt>
                <c:pt idx="38112">
                  <c:v>42425.160472761097</c:v>
                </c:pt>
                <c:pt idx="38113">
                  <c:v>42425.160484331602</c:v>
                </c:pt>
                <c:pt idx="38114">
                  <c:v>42425.160495904602</c:v>
                </c:pt>
                <c:pt idx="38115">
                  <c:v>42425.160507490204</c:v>
                </c:pt>
                <c:pt idx="38116">
                  <c:v>42425.160519062803</c:v>
                </c:pt>
                <c:pt idx="38117">
                  <c:v>42425.160530651301</c:v>
                </c:pt>
                <c:pt idx="38118">
                  <c:v>42425.1605422188</c:v>
                </c:pt>
                <c:pt idx="38119">
                  <c:v>42425.160553800401</c:v>
                </c:pt>
                <c:pt idx="38120">
                  <c:v>42425.1605653894</c:v>
                </c:pt>
                <c:pt idx="38121">
                  <c:v>42425.160576957402</c:v>
                </c:pt>
                <c:pt idx="38122">
                  <c:v>42425.1605885342</c:v>
                </c:pt>
                <c:pt idx="38123">
                  <c:v>42425.160600123403</c:v>
                </c:pt>
                <c:pt idx="38124">
                  <c:v>42425.160611687097</c:v>
                </c:pt>
                <c:pt idx="38125">
                  <c:v>42425.160623263597</c:v>
                </c:pt>
                <c:pt idx="38126">
                  <c:v>42425.160634845</c:v>
                </c:pt>
                <c:pt idx="38127">
                  <c:v>42425.160646430901</c:v>
                </c:pt>
                <c:pt idx="38128">
                  <c:v>42425.160658015702</c:v>
                </c:pt>
                <c:pt idx="38129">
                  <c:v>42425.160669582401</c:v>
                </c:pt>
                <c:pt idx="38130">
                  <c:v>42425.160681171597</c:v>
                </c:pt>
                <c:pt idx="38131">
                  <c:v>42425.1606927432</c:v>
                </c:pt>
                <c:pt idx="38132">
                  <c:v>42425.160704317997</c:v>
                </c:pt>
                <c:pt idx="38133">
                  <c:v>42425.160715905702</c:v>
                </c:pt>
                <c:pt idx="38134">
                  <c:v>42425.160727477101</c:v>
                </c:pt>
                <c:pt idx="38135">
                  <c:v>42425.160739067403</c:v>
                </c:pt>
                <c:pt idx="38136">
                  <c:v>42425.160750634903</c:v>
                </c:pt>
                <c:pt idx="38137">
                  <c:v>42425.160762207401</c:v>
                </c:pt>
                <c:pt idx="38138">
                  <c:v>42425.160773795396</c:v>
                </c:pt>
                <c:pt idx="38139">
                  <c:v>42425.160785387998</c:v>
                </c:pt>
                <c:pt idx="38140">
                  <c:v>42425.160796957898</c:v>
                </c:pt>
                <c:pt idx="38141">
                  <c:v>42425.160808548797</c:v>
                </c:pt>
                <c:pt idx="38142">
                  <c:v>42425.160820116304</c:v>
                </c:pt>
                <c:pt idx="38143">
                  <c:v>42425.160831689602</c:v>
                </c:pt>
                <c:pt idx="38144">
                  <c:v>42425.160843280202</c:v>
                </c:pt>
                <c:pt idx="38145">
                  <c:v>42425.160854847803</c:v>
                </c:pt>
                <c:pt idx="38146">
                  <c:v>42425.160866438397</c:v>
                </c:pt>
                <c:pt idx="38147">
                  <c:v>42425.160878005903</c:v>
                </c:pt>
                <c:pt idx="38148">
                  <c:v>42425.160889584702</c:v>
                </c:pt>
                <c:pt idx="38149">
                  <c:v>42425.160901175499</c:v>
                </c:pt>
                <c:pt idx="38150">
                  <c:v>42425.160912742802</c:v>
                </c:pt>
                <c:pt idx="38151">
                  <c:v>42425.160924333402</c:v>
                </c:pt>
                <c:pt idx="38152">
                  <c:v>42425.1609359008</c:v>
                </c:pt>
                <c:pt idx="38153">
                  <c:v>42425.160947491502</c:v>
                </c:pt>
                <c:pt idx="38154">
                  <c:v>42425.1609590589</c:v>
                </c:pt>
                <c:pt idx="38155">
                  <c:v>42425.160970637902</c:v>
                </c:pt>
                <c:pt idx="38156">
                  <c:v>42425.160982228503</c:v>
                </c:pt>
                <c:pt idx="38157">
                  <c:v>42425.160993796198</c:v>
                </c:pt>
                <c:pt idx="38158">
                  <c:v>42425.161005386799</c:v>
                </c:pt>
                <c:pt idx="38159">
                  <c:v>42425.161016954</c:v>
                </c:pt>
                <c:pt idx="38160">
                  <c:v>42425.161028533301</c:v>
                </c:pt>
                <c:pt idx="38161">
                  <c:v>42425.161040101397</c:v>
                </c:pt>
                <c:pt idx="38162">
                  <c:v>42425.161051692703</c:v>
                </c:pt>
                <c:pt idx="38163">
                  <c:v>42425.161063282801</c:v>
                </c:pt>
                <c:pt idx="38164">
                  <c:v>42425.161074850097</c:v>
                </c:pt>
                <c:pt idx="38165">
                  <c:v>42425.161086440901</c:v>
                </c:pt>
                <c:pt idx="38166">
                  <c:v>42425.1610980076</c:v>
                </c:pt>
                <c:pt idx="38167">
                  <c:v>42425.161109581299</c:v>
                </c:pt>
                <c:pt idx="38168">
                  <c:v>42425.161121170997</c:v>
                </c:pt>
                <c:pt idx="38169">
                  <c:v>42425.161132739602</c:v>
                </c:pt>
                <c:pt idx="38170">
                  <c:v>42425.161144318598</c:v>
                </c:pt>
                <c:pt idx="38171">
                  <c:v>42425.161155909198</c:v>
                </c:pt>
                <c:pt idx="38172">
                  <c:v>42425.161167476603</c:v>
                </c:pt>
                <c:pt idx="38173">
                  <c:v>42425.161179070499</c:v>
                </c:pt>
                <c:pt idx="38174">
                  <c:v>42425.161190659797</c:v>
                </c:pt>
                <c:pt idx="38175">
                  <c:v>42425.161202247997</c:v>
                </c:pt>
                <c:pt idx="38176">
                  <c:v>42425.1612138161</c:v>
                </c:pt>
                <c:pt idx="38177">
                  <c:v>42425.161225395299</c:v>
                </c:pt>
                <c:pt idx="38178">
                  <c:v>42425.161236985798</c:v>
                </c:pt>
                <c:pt idx="38179">
                  <c:v>42425.161248550503</c:v>
                </c:pt>
                <c:pt idx="38180">
                  <c:v>42425.161260130299</c:v>
                </c:pt>
                <c:pt idx="38181">
                  <c:v>42425.161271698402</c:v>
                </c:pt>
                <c:pt idx="38182">
                  <c:v>42425.161283287998</c:v>
                </c:pt>
                <c:pt idx="38183">
                  <c:v>42425.1612948728</c:v>
                </c:pt>
                <c:pt idx="38184">
                  <c:v>42425.161306443901</c:v>
                </c:pt>
                <c:pt idx="38185">
                  <c:v>42425.161318020801</c:v>
                </c:pt>
                <c:pt idx="38186">
                  <c:v>42425.161329593502</c:v>
                </c:pt>
                <c:pt idx="38187">
                  <c:v>42425.161341165403</c:v>
                </c:pt>
                <c:pt idx="38188">
                  <c:v>42425.161352757597</c:v>
                </c:pt>
                <c:pt idx="38189">
                  <c:v>42425.161364347703</c:v>
                </c:pt>
                <c:pt idx="38190">
                  <c:v>42425.161375927499</c:v>
                </c:pt>
                <c:pt idx="38191">
                  <c:v>42425.161387498803</c:v>
                </c:pt>
                <c:pt idx="38192">
                  <c:v>42425.161399080498</c:v>
                </c:pt>
                <c:pt idx="38193">
                  <c:v>42425.161410645997</c:v>
                </c:pt>
                <c:pt idx="38194">
                  <c:v>42425.161422219702</c:v>
                </c:pt>
                <c:pt idx="38195">
                  <c:v>42425.161433813701</c:v>
                </c:pt>
                <c:pt idx="38196">
                  <c:v>42425.161445399499</c:v>
                </c:pt>
                <c:pt idx="38197">
                  <c:v>42425.161456969901</c:v>
                </c:pt>
                <c:pt idx="38198">
                  <c:v>42425.161468538703</c:v>
                </c:pt>
                <c:pt idx="38199">
                  <c:v>42425.161480122901</c:v>
                </c:pt>
                <c:pt idx="38200">
                  <c:v>42425.1614916908</c:v>
                </c:pt>
                <c:pt idx="38201">
                  <c:v>42425.161503281401</c:v>
                </c:pt>
                <c:pt idx="38202">
                  <c:v>42425.1615148489</c:v>
                </c:pt>
                <c:pt idx="38203">
                  <c:v>42425.161526439697</c:v>
                </c:pt>
                <c:pt idx="38204">
                  <c:v>42425.161538027503</c:v>
                </c:pt>
                <c:pt idx="38205">
                  <c:v>42425.161549600503</c:v>
                </c:pt>
                <c:pt idx="38206">
                  <c:v>42425.161561165602</c:v>
                </c:pt>
                <c:pt idx="38207">
                  <c:v>42425.161572740697</c:v>
                </c:pt>
                <c:pt idx="38208">
                  <c:v>42425.161584321999</c:v>
                </c:pt>
                <c:pt idx="38209">
                  <c:v>42425.161595895603</c:v>
                </c:pt>
                <c:pt idx="38210">
                  <c:v>42425.161607464499</c:v>
                </c:pt>
                <c:pt idx="38211">
                  <c:v>42425.161619051498</c:v>
                </c:pt>
                <c:pt idx="38212">
                  <c:v>42425.161630632603</c:v>
                </c:pt>
                <c:pt idx="38213">
                  <c:v>42425.161642196203</c:v>
                </c:pt>
                <c:pt idx="38214">
                  <c:v>42425.161653789401</c:v>
                </c:pt>
                <c:pt idx="38215">
                  <c:v>42425.1616653581</c:v>
                </c:pt>
                <c:pt idx="38216">
                  <c:v>42425.161676930104</c:v>
                </c:pt>
                <c:pt idx="38217">
                  <c:v>42425.1616885127</c:v>
                </c:pt>
                <c:pt idx="38218">
                  <c:v>42425.1617000775</c:v>
                </c:pt>
                <c:pt idx="38219">
                  <c:v>42425.1617116575</c:v>
                </c:pt>
                <c:pt idx="38220">
                  <c:v>42425.161723247198</c:v>
                </c:pt>
                <c:pt idx="38221">
                  <c:v>42425.161734814603</c:v>
                </c:pt>
                <c:pt idx="38222">
                  <c:v>42425.161746401798</c:v>
                </c:pt>
                <c:pt idx="38223">
                  <c:v>42425.161757992399</c:v>
                </c:pt>
                <c:pt idx="38224">
                  <c:v>42425.161769578299</c:v>
                </c:pt>
                <c:pt idx="38225">
                  <c:v>42425.161781146096</c:v>
                </c:pt>
                <c:pt idx="38226">
                  <c:v>42425.161792736799</c:v>
                </c:pt>
                <c:pt idx="38227">
                  <c:v>42425.161804304698</c:v>
                </c:pt>
                <c:pt idx="38228">
                  <c:v>42425.161815898296</c:v>
                </c:pt>
                <c:pt idx="38229">
                  <c:v>42425.161827466203</c:v>
                </c:pt>
                <c:pt idx="38230">
                  <c:v>42425.161839056498</c:v>
                </c:pt>
                <c:pt idx="38231">
                  <c:v>42425.161850623597</c:v>
                </c:pt>
                <c:pt idx="38232">
                  <c:v>42425.161862196001</c:v>
                </c:pt>
                <c:pt idx="38233">
                  <c:v>42425.161873775098</c:v>
                </c:pt>
                <c:pt idx="38234">
                  <c:v>42425.161885349196</c:v>
                </c:pt>
                <c:pt idx="38235">
                  <c:v>42425.161896939397</c:v>
                </c:pt>
                <c:pt idx="38236">
                  <c:v>42425.1619085087</c:v>
                </c:pt>
                <c:pt idx="38237">
                  <c:v>42425.161920099898</c:v>
                </c:pt>
                <c:pt idx="38238">
                  <c:v>42425.161931670198</c:v>
                </c:pt>
                <c:pt idx="38239">
                  <c:v>42425.161943237501</c:v>
                </c:pt>
                <c:pt idx="38240">
                  <c:v>42425.161954822797</c:v>
                </c:pt>
                <c:pt idx="38241">
                  <c:v>42425.161966402797</c:v>
                </c:pt>
                <c:pt idx="38242">
                  <c:v>42425.161977974101</c:v>
                </c:pt>
                <c:pt idx="38243">
                  <c:v>42425.161989565699</c:v>
                </c:pt>
                <c:pt idx="38244">
                  <c:v>42425.162001147597</c:v>
                </c:pt>
                <c:pt idx="38245">
                  <c:v>42425.162012716202</c:v>
                </c:pt>
                <c:pt idx="38246">
                  <c:v>42425.162024299898</c:v>
                </c:pt>
                <c:pt idx="38247">
                  <c:v>42425.162035867797</c:v>
                </c:pt>
                <c:pt idx="38248">
                  <c:v>42425.162047438702</c:v>
                </c:pt>
                <c:pt idx="38249">
                  <c:v>42425.162059017399</c:v>
                </c:pt>
                <c:pt idx="38250">
                  <c:v>42425.162070603597</c:v>
                </c:pt>
                <c:pt idx="38251">
                  <c:v>42425.162082194904</c:v>
                </c:pt>
                <c:pt idx="38252">
                  <c:v>42425.162093767198</c:v>
                </c:pt>
                <c:pt idx="38253">
                  <c:v>42425.162105335301</c:v>
                </c:pt>
                <c:pt idx="38254">
                  <c:v>42425.162116916697</c:v>
                </c:pt>
                <c:pt idx="38255">
                  <c:v>42425.162128484102</c:v>
                </c:pt>
                <c:pt idx="38256">
                  <c:v>42425.162140055698</c:v>
                </c:pt>
                <c:pt idx="38257">
                  <c:v>42425.162151646502</c:v>
                </c:pt>
                <c:pt idx="38258">
                  <c:v>42425.162163223496</c:v>
                </c:pt>
                <c:pt idx="38259">
                  <c:v>42425.162174792102</c:v>
                </c:pt>
                <c:pt idx="38260">
                  <c:v>42425.162186383801</c:v>
                </c:pt>
                <c:pt idx="38261">
                  <c:v>42425.162197953701</c:v>
                </c:pt>
                <c:pt idx="38262">
                  <c:v>42425.162209525603</c:v>
                </c:pt>
                <c:pt idx="38263">
                  <c:v>42425.162221117404</c:v>
                </c:pt>
                <c:pt idx="38264">
                  <c:v>42425.162232704199</c:v>
                </c:pt>
                <c:pt idx="38265">
                  <c:v>42425.162244271603</c:v>
                </c:pt>
                <c:pt idx="38266">
                  <c:v>42425.162255861702</c:v>
                </c:pt>
                <c:pt idx="38267">
                  <c:v>42425.162267429398</c:v>
                </c:pt>
                <c:pt idx="38268">
                  <c:v>42425.162279019802</c:v>
                </c:pt>
                <c:pt idx="38269">
                  <c:v>42425.162290587803</c:v>
                </c:pt>
                <c:pt idx="38270">
                  <c:v>42425.162302167497</c:v>
                </c:pt>
                <c:pt idx="38271">
                  <c:v>42425.162313737397</c:v>
                </c:pt>
                <c:pt idx="38272">
                  <c:v>42425.162325326899</c:v>
                </c:pt>
                <c:pt idx="38273">
                  <c:v>42425.162336896203</c:v>
                </c:pt>
                <c:pt idx="38274">
                  <c:v>42425.162348491198</c:v>
                </c:pt>
                <c:pt idx="38275">
                  <c:v>42425.162360073897</c:v>
                </c:pt>
                <c:pt idx="38276">
                  <c:v>42425.162371643899</c:v>
                </c:pt>
                <c:pt idx="38277">
                  <c:v>42425.162383216099</c:v>
                </c:pt>
                <c:pt idx="38278">
                  <c:v>42425.1623947884</c:v>
                </c:pt>
                <c:pt idx="38279">
                  <c:v>42425.162406370597</c:v>
                </c:pt>
                <c:pt idx="38280">
                  <c:v>42425.162417940803</c:v>
                </c:pt>
                <c:pt idx="38281">
                  <c:v>42425.1624295328</c:v>
                </c:pt>
                <c:pt idx="38282">
                  <c:v>42425.162441104199</c:v>
                </c:pt>
                <c:pt idx="38283">
                  <c:v>42425.162452673001</c:v>
                </c:pt>
                <c:pt idx="38284">
                  <c:v>42425.162464260102</c:v>
                </c:pt>
                <c:pt idx="38285">
                  <c:v>42425.162475831901</c:v>
                </c:pt>
                <c:pt idx="38286">
                  <c:v>42425.162487426598</c:v>
                </c:pt>
                <c:pt idx="38287">
                  <c:v>42425.162498995101</c:v>
                </c:pt>
                <c:pt idx="38288">
                  <c:v>42425.162510563903</c:v>
                </c:pt>
                <c:pt idx="38289">
                  <c:v>42425.162522143903</c:v>
                </c:pt>
                <c:pt idx="38290">
                  <c:v>42425.162533732902</c:v>
                </c:pt>
                <c:pt idx="38291">
                  <c:v>42425.1625453015</c:v>
                </c:pt>
                <c:pt idx="38292">
                  <c:v>42425.162556876203</c:v>
                </c:pt>
                <c:pt idx="38293">
                  <c:v>42425.162568446001</c:v>
                </c:pt>
                <c:pt idx="38294">
                  <c:v>42425.162580021199</c:v>
                </c:pt>
                <c:pt idx="38295">
                  <c:v>42425.162591602901</c:v>
                </c:pt>
                <c:pt idx="38296">
                  <c:v>42425.162603189397</c:v>
                </c:pt>
                <c:pt idx="38297">
                  <c:v>42425.162614759</c:v>
                </c:pt>
                <c:pt idx="38298">
                  <c:v>42425.162626333797</c:v>
                </c:pt>
                <c:pt idx="38299">
                  <c:v>42425.162637922098</c:v>
                </c:pt>
                <c:pt idx="38300">
                  <c:v>42425.162649492297</c:v>
                </c:pt>
                <c:pt idx="38301">
                  <c:v>42425.162661082897</c:v>
                </c:pt>
                <c:pt idx="38302">
                  <c:v>42425.162672650302</c:v>
                </c:pt>
                <c:pt idx="38303">
                  <c:v>42425.162684240902</c:v>
                </c:pt>
                <c:pt idx="38304">
                  <c:v>42425.162695817897</c:v>
                </c:pt>
                <c:pt idx="38305">
                  <c:v>42425.162707401403</c:v>
                </c:pt>
                <c:pt idx="38306">
                  <c:v>42425.1627189762</c:v>
                </c:pt>
                <c:pt idx="38307">
                  <c:v>42425.162730563097</c:v>
                </c:pt>
                <c:pt idx="38308">
                  <c:v>42425.162742130196</c:v>
                </c:pt>
                <c:pt idx="38309">
                  <c:v>42425.162753717101</c:v>
                </c:pt>
                <c:pt idx="38310">
                  <c:v>42425.162765304303</c:v>
                </c:pt>
                <c:pt idx="38311">
                  <c:v>42425.162776875797</c:v>
                </c:pt>
                <c:pt idx="38312">
                  <c:v>42425.162788446898</c:v>
                </c:pt>
                <c:pt idx="38313">
                  <c:v>42425.1628000278</c:v>
                </c:pt>
                <c:pt idx="38314">
                  <c:v>42425.1628116145</c:v>
                </c:pt>
                <c:pt idx="38315">
                  <c:v>42425.162823182698</c:v>
                </c:pt>
                <c:pt idx="38316">
                  <c:v>42425.162834754097</c:v>
                </c:pt>
                <c:pt idx="38317">
                  <c:v>42425.162846327999</c:v>
                </c:pt>
                <c:pt idx="38318">
                  <c:v>42425.162857901902</c:v>
                </c:pt>
                <c:pt idx="38319">
                  <c:v>42425.162869494998</c:v>
                </c:pt>
                <c:pt idx="38320">
                  <c:v>42425.162881082797</c:v>
                </c:pt>
                <c:pt idx="38321">
                  <c:v>42425.162892650304</c:v>
                </c:pt>
                <c:pt idx="38322">
                  <c:v>42425.162904241697</c:v>
                </c:pt>
                <c:pt idx="38323">
                  <c:v>42425.162915809597</c:v>
                </c:pt>
                <c:pt idx="38324">
                  <c:v>42425.162927382698</c:v>
                </c:pt>
                <c:pt idx="38325">
                  <c:v>42425.1629389546</c:v>
                </c:pt>
                <c:pt idx="38326">
                  <c:v>42425.162950538201</c:v>
                </c:pt>
                <c:pt idx="38327">
                  <c:v>42425.162962123599</c:v>
                </c:pt>
                <c:pt idx="38328">
                  <c:v>42425.162973689999</c:v>
                </c:pt>
                <c:pt idx="38329">
                  <c:v>42425.162985277202</c:v>
                </c:pt>
                <c:pt idx="38330">
                  <c:v>42425.162996869702</c:v>
                </c:pt>
                <c:pt idx="38331">
                  <c:v>42425.163008453899</c:v>
                </c:pt>
                <c:pt idx="38332">
                  <c:v>42425.163020030697</c:v>
                </c:pt>
                <c:pt idx="38333">
                  <c:v>42425.163031607102</c:v>
                </c:pt>
                <c:pt idx="38334">
                  <c:v>42425.163043196</c:v>
                </c:pt>
                <c:pt idx="38335">
                  <c:v>42425.163054784498</c:v>
                </c:pt>
                <c:pt idx="38336">
                  <c:v>42425.163066358</c:v>
                </c:pt>
                <c:pt idx="38337">
                  <c:v>42425.163077933299</c:v>
                </c:pt>
                <c:pt idx="38338">
                  <c:v>42425.163089498703</c:v>
                </c:pt>
                <c:pt idx="38339">
                  <c:v>42425.163101083999</c:v>
                </c:pt>
                <c:pt idx="38340">
                  <c:v>42425.163112658498</c:v>
                </c:pt>
                <c:pt idx="38341">
                  <c:v>42425.163124250597</c:v>
                </c:pt>
                <c:pt idx="38342">
                  <c:v>42425.163135821203</c:v>
                </c:pt>
                <c:pt idx="38343">
                  <c:v>42425.163147411498</c:v>
                </c:pt>
                <c:pt idx="38344">
                  <c:v>42425.1631589791</c:v>
                </c:pt>
                <c:pt idx="38345">
                  <c:v>42425.163170551903</c:v>
                </c:pt>
                <c:pt idx="38346">
                  <c:v>42425.163182130003</c:v>
                </c:pt>
                <c:pt idx="38347">
                  <c:v>42425.163193703302</c:v>
                </c:pt>
                <c:pt idx="38348">
                  <c:v>42425.163205294797</c:v>
                </c:pt>
                <c:pt idx="38349">
                  <c:v>42425.163216864399</c:v>
                </c:pt>
                <c:pt idx="38350">
                  <c:v>42425.163228434198</c:v>
                </c:pt>
                <c:pt idx="38351">
                  <c:v>42425.1632400241</c:v>
                </c:pt>
                <c:pt idx="38352">
                  <c:v>42425.163251613703</c:v>
                </c:pt>
                <c:pt idx="38353">
                  <c:v>42425.163263182199</c:v>
                </c:pt>
                <c:pt idx="38354">
                  <c:v>42425.1632747576</c:v>
                </c:pt>
                <c:pt idx="38355">
                  <c:v>42425.163286343202</c:v>
                </c:pt>
                <c:pt idx="38356">
                  <c:v>42425.163297913197</c:v>
                </c:pt>
                <c:pt idx="38357">
                  <c:v>42425.163309507203</c:v>
                </c:pt>
                <c:pt idx="38358">
                  <c:v>42425.163321082102</c:v>
                </c:pt>
                <c:pt idx="38359">
                  <c:v>42425.163332655298</c:v>
                </c:pt>
                <c:pt idx="38360">
                  <c:v>42425.163344241497</c:v>
                </c:pt>
                <c:pt idx="38361">
                  <c:v>42425.1633558213</c:v>
                </c:pt>
                <c:pt idx="38362">
                  <c:v>42425.163367414803</c:v>
                </c:pt>
                <c:pt idx="38363">
                  <c:v>42425.163379000704</c:v>
                </c:pt>
                <c:pt idx="38364">
                  <c:v>42425.163390572001</c:v>
                </c:pt>
                <c:pt idx="38365">
                  <c:v>42425.1634021426</c:v>
                </c:pt>
                <c:pt idx="38366">
                  <c:v>42425.163413727998</c:v>
                </c:pt>
                <c:pt idx="38367">
                  <c:v>42425.163425304199</c:v>
                </c:pt>
                <c:pt idx="38368">
                  <c:v>42425.163436891497</c:v>
                </c:pt>
                <c:pt idx="38369">
                  <c:v>42425.163448471998</c:v>
                </c:pt>
                <c:pt idx="38370">
                  <c:v>42425.1634600627</c:v>
                </c:pt>
                <c:pt idx="38371">
                  <c:v>42425.163471646898</c:v>
                </c:pt>
                <c:pt idx="38372">
                  <c:v>42425.163483221397</c:v>
                </c:pt>
                <c:pt idx="38373">
                  <c:v>42425.163494806497</c:v>
                </c:pt>
                <c:pt idx="38374">
                  <c:v>42425.163506383098</c:v>
                </c:pt>
                <c:pt idx="38375">
                  <c:v>42425.163517951703</c:v>
                </c:pt>
                <c:pt idx="38376">
                  <c:v>42425.163529539699</c:v>
                </c:pt>
                <c:pt idx="38377">
                  <c:v>42425.163541109403</c:v>
                </c:pt>
                <c:pt idx="38378">
                  <c:v>42425.163552683902</c:v>
                </c:pt>
                <c:pt idx="38379">
                  <c:v>42425.1635642603</c:v>
                </c:pt>
                <c:pt idx="38380">
                  <c:v>42425.163575835199</c:v>
                </c:pt>
                <c:pt idx="38381">
                  <c:v>42425.163587404903</c:v>
                </c:pt>
                <c:pt idx="38382">
                  <c:v>42425.163598996602</c:v>
                </c:pt>
                <c:pt idx="38383">
                  <c:v>42425.163610568401</c:v>
                </c:pt>
                <c:pt idx="38384">
                  <c:v>42425.163622157801</c:v>
                </c:pt>
                <c:pt idx="38385">
                  <c:v>42425.163633725897</c:v>
                </c:pt>
                <c:pt idx="38386">
                  <c:v>42425.163645310698</c:v>
                </c:pt>
                <c:pt idx="38387">
                  <c:v>42425.163656894103</c:v>
                </c:pt>
                <c:pt idx="38388">
                  <c:v>42425.163668462003</c:v>
                </c:pt>
                <c:pt idx="38389">
                  <c:v>42425.163680050799</c:v>
                </c:pt>
                <c:pt idx="38390">
                  <c:v>42425.163691617599</c:v>
                </c:pt>
                <c:pt idx="38391">
                  <c:v>42425.163703191902</c:v>
                </c:pt>
                <c:pt idx="38392">
                  <c:v>42425.163714771203</c:v>
                </c:pt>
                <c:pt idx="38393">
                  <c:v>42425.163726343199</c:v>
                </c:pt>
                <c:pt idx="38394">
                  <c:v>42425.163737914299</c:v>
                </c:pt>
                <c:pt idx="38395">
                  <c:v>42425.163749493899</c:v>
                </c:pt>
                <c:pt idx="38396">
                  <c:v>42425.163761083502</c:v>
                </c:pt>
                <c:pt idx="38397">
                  <c:v>42425.163772648797</c:v>
                </c:pt>
                <c:pt idx="38398">
                  <c:v>42425.163784238801</c:v>
                </c:pt>
                <c:pt idx="38399">
                  <c:v>42425.163795811597</c:v>
                </c:pt>
                <c:pt idx="38400">
                  <c:v>42425.163807390702</c:v>
                </c:pt>
                <c:pt idx="38401">
                  <c:v>42425.163818958099</c:v>
                </c:pt>
                <c:pt idx="38402">
                  <c:v>42425.163830544399</c:v>
                </c:pt>
                <c:pt idx="38403">
                  <c:v>42425.163842123402</c:v>
                </c:pt>
                <c:pt idx="38404">
                  <c:v>42425.1638536912</c:v>
                </c:pt>
                <c:pt idx="38405">
                  <c:v>42425.163865269198</c:v>
                </c:pt>
                <c:pt idx="38406">
                  <c:v>42425.163876839302</c:v>
                </c:pt>
                <c:pt idx="38407">
                  <c:v>42425.163888412098</c:v>
                </c:pt>
                <c:pt idx="38408">
                  <c:v>42425.163900004598</c:v>
                </c:pt>
                <c:pt idx="38409">
                  <c:v>42425.163911592303</c:v>
                </c:pt>
                <c:pt idx="38410">
                  <c:v>42425.163923164102</c:v>
                </c:pt>
                <c:pt idx="38411">
                  <c:v>42425.163934731499</c:v>
                </c:pt>
                <c:pt idx="38412">
                  <c:v>42425.1639463217</c:v>
                </c:pt>
                <c:pt idx="38413">
                  <c:v>42425.163957898898</c:v>
                </c:pt>
                <c:pt idx="38414">
                  <c:v>42425.163969465299</c:v>
                </c:pt>
                <c:pt idx="38415">
                  <c:v>42425.163981040598</c:v>
                </c:pt>
                <c:pt idx="38416">
                  <c:v>42425.163992626098</c:v>
                </c:pt>
                <c:pt idx="38417">
                  <c:v>42425.164004219303</c:v>
                </c:pt>
                <c:pt idx="38418">
                  <c:v>42425.164015787501</c:v>
                </c:pt>
                <c:pt idx="38419">
                  <c:v>42425.164027379898</c:v>
                </c:pt>
                <c:pt idx="38420">
                  <c:v>42425.164038950701</c:v>
                </c:pt>
                <c:pt idx="38421">
                  <c:v>42425.1640505209</c:v>
                </c:pt>
                <c:pt idx="38422">
                  <c:v>42425.164062107302</c:v>
                </c:pt>
                <c:pt idx="38423">
                  <c:v>42425.164073685301</c:v>
                </c:pt>
                <c:pt idx="38424">
                  <c:v>42425.164085270801</c:v>
                </c:pt>
                <c:pt idx="38425">
                  <c:v>42425.164096839602</c:v>
                </c:pt>
                <c:pt idx="38426">
                  <c:v>42425.164108433302</c:v>
                </c:pt>
                <c:pt idx="38427">
                  <c:v>42425.164120010697</c:v>
                </c:pt>
                <c:pt idx="38428">
                  <c:v>42425.164131582402</c:v>
                </c:pt>
                <c:pt idx="38429">
                  <c:v>42425.164143161499</c:v>
                </c:pt>
                <c:pt idx="38430">
                  <c:v>42425.164154750099</c:v>
                </c:pt>
                <c:pt idx="38431">
                  <c:v>42425.164166333503</c:v>
                </c:pt>
                <c:pt idx="38432">
                  <c:v>42425.1641779192</c:v>
                </c:pt>
                <c:pt idx="38433">
                  <c:v>42425.164189489697</c:v>
                </c:pt>
                <c:pt idx="38434">
                  <c:v>42425.164201075197</c:v>
                </c:pt>
                <c:pt idx="38435">
                  <c:v>42425.164212647898</c:v>
                </c:pt>
                <c:pt idx="38436">
                  <c:v>42425.164224239801</c:v>
                </c:pt>
                <c:pt idx="38437">
                  <c:v>42425.164235817399</c:v>
                </c:pt>
                <c:pt idx="38438">
                  <c:v>42425.164247381501</c:v>
                </c:pt>
                <c:pt idx="38439">
                  <c:v>42425.164258958401</c:v>
                </c:pt>
                <c:pt idx="38440">
                  <c:v>42425.1642705509</c:v>
                </c:pt>
                <c:pt idx="38441">
                  <c:v>42425.164282121601</c:v>
                </c:pt>
                <c:pt idx="38442">
                  <c:v>42425.164293690301</c:v>
                </c:pt>
                <c:pt idx="38443">
                  <c:v>42425.1643052785</c:v>
                </c:pt>
                <c:pt idx="38444">
                  <c:v>42425.164316869697</c:v>
                </c:pt>
                <c:pt idx="38445">
                  <c:v>42425.164328455299</c:v>
                </c:pt>
                <c:pt idx="38446">
                  <c:v>42425.164340040901</c:v>
                </c:pt>
                <c:pt idx="38447">
                  <c:v>42425.1643516084</c:v>
                </c:pt>
                <c:pt idx="38448">
                  <c:v>42425.164363185402</c:v>
                </c:pt>
                <c:pt idx="38449">
                  <c:v>42425.164374771499</c:v>
                </c:pt>
                <c:pt idx="38450">
                  <c:v>42425.164386358301</c:v>
                </c:pt>
                <c:pt idx="38451">
                  <c:v>42425.164397933702</c:v>
                </c:pt>
                <c:pt idx="38452">
                  <c:v>42425.164409520999</c:v>
                </c:pt>
                <c:pt idx="38453">
                  <c:v>42425.164421089103</c:v>
                </c:pt>
                <c:pt idx="38454">
                  <c:v>42425.164432681297</c:v>
                </c:pt>
                <c:pt idx="38455">
                  <c:v>42425.164444254602</c:v>
                </c:pt>
                <c:pt idx="38456">
                  <c:v>42425.164455825099</c:v>
                </c:pt>
                <c:pt idx="38457">
                  <c:v>42425.1644673966</c:v>
                </c:pt>
                <c:pt idx="38458">
                  <c:v>42425.164478975603</c:v>
                </c:pt>
                <c:pt idx="38459">
                  <c:v>42425.164490560601</c:v>
                </c:pt>
                <c:pt idx="38460">
                  <c:v>42425.164502127998</c:v>
                </c:pt>
                <c:pt idx="38461">
                  <c:v>42425.164513720702</c:v>
                </c:pt>
                <c:pt idx="38462">
                  <c:v>42425.164525304201</c:v>
                </c:pt>
                <c:pt idx="38463">
                  <c:v>42425.1645368932</c:v>
                </c:pt>
                <c:pt idx="38464">
                  <c:v>42425.164548462002</c:v>
                </c:pt>
                <c:pt idx="38465">
                  <c:v>42425.164560051497</c:v>
                </c:pt>
                <c:pt idx="38466">
                  <c:v>42425.164571618901</c:v>
                </c:pt>
                <c:pt idx="38467">
                  <c:v>42425.164583213496</c:v>
                </c:pt>
                <c:pt idx="38468">
                  <c:v>42425.164594782298</c:v>
                </c:pt>
                <c:pt idx="38469">
                  <c:v>42425.164606370403</c:v>
                </c:pt>
                <c:pt idx="38470">
                  <c:v>42425.164617937902</c:v>
                </c:pt>
                <c:pt idx="38471">
                  <c:v>42425.164629510597</c:v>
                </c:pt>
                <c:pt idx="38472">
                  <c:v>42425.1646410904</c:v>
                </c:pt>
                <c:pt idx="38473">
                  <c:v>42425.164652680098</c:v>
                </c:pt>
                <c:pt idx="38474">
                  <c:v>42425.164664247903</c:v>
                </c:pt>
                <c:pt idx="38475">
                  <c:v>42425.164675818101</c:v>
                </c:pt>
                <c:pt idx="38476">
                  <c:v>42425.164687397199</c:v>
                </c:pt>
                <c:pt idx="38477">
                  <c:v>42425.164698974302</c:v>
                </c:pt>
                <c:pt idx="38478">
                  <c:v>42425.164710541401</c:v>
                </c:pt>
                <c:pt idx="38479">
                  <c:v>42425.164722135603</c:v>
                </c:pt>
                <c:pt idx="38480">
                  <c:v>42425.164733704099</c:v>
                </c:pt>
                <c:pt idx="38481">
                  <c:v>42425.164745275601</c:v>
                </c:pt>
                <c:pt idx="38482">
                  <c:v>42425.164756866703</c:v>
                </c:pt>
                <c:pt idx="38483">
                  <c:v>42425.164768453302</c:v>
                </c:pt>
                <c:pt idx="38484">
                  <c:v>42425.164780021398</c:v>
                </c:pt>
                <c:pt idx="38485">
                  <c:v>42425.164791611598</c:v>
                </c:pt>
                <c:pt idx="38486">
                  <c:v>42425.164803179498</c:v>
                </c:pt>
                <c:pt idx="38487">
                  <c:v>42425.164814760799</c:v>
                </c:pt>
                <c:pt idx="38488">
                  <c:v>42425.164826328299</c:v>
                </c:pt>
                <c:pt idx="38489">
                  <c:v>42425.1648379205</c:v>
                </c:pt>
                <c:pt idx="38490">
                  <c:v>42425.164849487999</c:v>
                </c:pt>
                <c:pt idx="38491">
                  <c:v>42425.164861062003</c:v>
                </c:pt>
                <c:pt idx="38492">
                  <c:v>42425.164872654197</c:v>
                </c:pt>
                <c:pt idx="38493">
                  <c:v>42425.164884224803</c:v>
                </c:pt>
                <c:pt idx="38494">
                  <c:v>42425.164895815797</c:v>
                </c:pt>
                <c:pt idx="38495">
                  <c:v>42425.164907382903</c:v>
                </c:pt>
                <c:pt idx="38496">
                  <c:v>42425.164918962</c:v>
                </c:pt>
                <c:pt idx="38497">
                  <c:v>42425.164930533501</c:v>
                </c:pt>
                <c:pt idx="38498">
                  <c:v>42425.164942125099</c:v>
                </c:pt>
                <c:pt idx="38499">
                  <c:v>42425.1649536923</c:v>
                </c:pt>
                <c:pt idx="38500">
                  <c:v>42425.164965283802</c:v>
                </c:pt>
                <c:pt idx="38501">
                  <c:v>42425.164976851302</c:v>
                </c:pt>
                <c:pt idx="38502">
                  <c:v>42425.164988441902</c:v>
                </c:pt>
                <c:pt idx="38503">
                  <c:v>42425.1650000093</c:v>
                </c:pt>
                <c:pt idx="38504">
                  <c:v>42425.165011600198</c:v>
                </c:pt>
                <c:pt idx="38505">
                  <c:v>42425.165023172798</c:v>
                </c:pt>
                <c:pt idx="38506">
                  <c:v>42425.165034763901</c:v>
                </c:pt>
                <c:pt idx="38507">
                  <c:v>42425.165046331102</c:v>
                </c:pt>
                <c:pt idx="38508">
                  <c:v>42425.165057910897</c:v>
                </c:pt>
                <c:pt idx="38509">
                  <c:v>42425.165069479299</c:v>
                </c:pt>
                <c:pt idx="38510">
                  <c:v>42425.1650810594</c:v>
                </c:pt>
                <c:pt idx="38511">
                  <c:v>42425.165092645599</c:v>
                </c:pt>
                <c:pt idx="38512">
                  <c:v>42425.165104214902</c:v>
                </c:pt>
                <c:pt idx="38513">
                  <c:v>42425.165115789598</c:v>
                </c:pt>
                <c:pt idx="38514">
                  <c:v>42425.165127361797</c:v>
                </c:pt>
                <c:pt idx="38515">
                  <c:v>42425.1651389322</c:v>
                </c:pt>
                <c:pt idx="38516">
                  <c:v>42425.165150512803</c:v>
                </c:pt>
                <c:pt idx="38517">
                  <c:v>42425.165162098601</c:v>
                </c:pt>
                <c:pt idx="38518">
                  <c:v>42425.165173668604</c:v>
                </c:pt>
                <c:pt idx="38519">
                  <c:v>42425.165185241</c:v>
                </c:pt>
                <c:pt idx="38520">
                  <c:v>42425.165196834503</c:v>
                </c:pt>
                <c:pt idx="38521">
                  <c:v>42425.165208405502</c:v>
                </c:pt>
                <c:pt idx="38522">
                  <c:v>42425.165219975199</c:v>
                </c:pt>
                <c:pt idx="38523">
                  <c:v>42425.165231564097</c:v>
                </c:pt>
                <c:pt idx="38524">
                  <c:v>42425.165243134797</c:v>
                </c:pt>
                <c:pt idx="38525">
                  <c:v>42425.165254726096</c:v>
                </c:pt>
                <c:pt idx="38526">
                  <c:v>42425.165266297001</c:v>
                </c:pt>
                <c:pt idx="38527">
                  <c:v>42425.165277866698</c:v>
                </c:pt>
                <c:pt idx="38528">
                  <c:v>42425.165289450102</c:v>
                </c:pt>
                <c:pt idx="38529">
                  <c:v>42425.165301017601</c:v>
                </c:pt>
                <c:pt idx="38530">
                  <c:v>42425.165312610101</c:v>
                </c:pt>
                <c:pt idx="38531">
                  <c:v>42425.165324182497</c:v>
                </c:pt>
                <c:pt idx="38532">
                  <c:v>42425.165335751102</c:v>
                </c:pt>
                <c:pt idx="38533">
                  <c:v>42425.165347342001</c:v>
                </c:pt>
                <c:pt idx="38534">
                  <c:v>42425.165358915299</c:v>
                </c:pt>
                <c:pt idx="38535">
                  <c:v>42425.165370502298</c:v>
                </c:pt>
                <c:pt idx="38536">
                  <c:v>42425.165382075902</c:v>
                </c:pt>
                <c:pt idx="38537">
                  <c:v>42425.165393662501</c:v>
                </c:pt>
                <c:pt idx="38538">
                  <c:v>42425.165405249798</c:v>
                </c:pt>
                <c:pt idx="38539">
                  <c:v>42425.165416814401</c:v>
                </c:pt>
                <c:pt idx="38540">
                  <c:v>42425.165428388798</c:v>
                </c:pt>
                <c:pt idx="38541">
                  <c:v>42425.165439971301</c:v>
                </c:pt>
                <c:pt idx="38542">
                  <c:v>42425.165451537003</c:v>
                </c:pt>
                <c:pt idx="38543">
                  <c:v>42425.165463117599</c:v>
                </c:pt>
                <c:pt idx="38544">
                  <c:v>42425.165474692702</c:v>
                </c:pt>
                <c:pt idx="38545">
                  <c:v>42425.165486279999</c:v>
                </c:pt>
                <c:pt idx="38546">
                  <c:v>42425.165497850001</c:v>
                </c:pt>
                <c:pt idx="38547">
                  <c:v>42425.165509418301</c:v>
                </c:pt>
                <c:pt idx="38548">
                  <c:v>42425.1655210143</c:v>
                </c:pt>
                <c:pt idx="38549">
                  <c:v>42425.165532584098</c:v>
                </c:pt>
                <c:pt idx="38550">
                  <c:v>42425.165544171301</c:v>
                </c:pt>
                <c:pt idx="38551">
                  <c:v>42425.165555739703</c:v>
                </c:pt>
                <c:pt idx="38552">
                  <c:v>42425.165567333701</c:v>
                </c:pt>
                <c:pt idx="38553">
                  <c:v>42425.165578903798</c:v>
                </c:pt>
                <c:pt idx="38554">
                  <c:v>42425.165590471101</c:v>
                </c:pt>
                <c:pt idx="38555">
                  <c:v>42425.165602053901</c:v>
                </c:pt>
                <c:pt idx="38556">
                  <c:v>42425.165613640696</c:v>
                </c:pt>
                <c:pt idx="38557">
                  <c:v>42425.165625226997</c:v>
                </c:pt>
                <c:pt idx="38558">
                  <c:v>42425.165636791098</c:v>
                </c:pt>
                <c:pt idx="38559">
                  <c:v>42425.165648364797</c:v>
                </c:pt>
                <c:pt idx="38560">
                  <c:v>42425.165659958802</c:v>
                </c:pt>
                <c:pt idx="38561">
                  <c:v>42425.165671524701</c:v>
                </c:pt>
                <c:pt idx="38562">
                  <c:v>42425.1656831164</c:v>
                </c:pt>
                <c:pt idx="38563">
                  <c:v>42425.165694701798</c:v>
                </c:pt>
                <c:pt idx="38564">
                  <c:v>42425.165706276101</c:v>
                </c:pt>
                <c:pt idx="38565">
                  <c:v>42425.165717863303</c:v>
                </c:pt>
                <c:pt idx="38566">
                  <c:v>42425.165729433204</c:v>
                </c:pt>
                <c:pt idx="38567">
                  <c:v>42425.165741011202</c:v>
                </c:pt>
                <c:pt idx="38568">
                  <c:v>42425.165752583598</c:v>
                </c:pt>
                <c:pt idx="38569">
                  <c:v>42425.165764157202</c:v>
                </c:pt>
                <c:pt idx="38570">
                  <c:v>42425.165775745598</c:v>
                </c:pt>
                <c:pt idx="38571">
                  <c:v>42425.165787311897</c:v>
                </c:pt>
                <c:pt idx="38572">
                  <c:v>42425.165798906601</c:v>
                </c:pt>
                <c:pt idx="38573">
                  <c:v>42425.165810478</c:v>
                </c:pt>
                <c:pt idx="38574">
                  <c:v>42425.165822051102</c:v>
                </c:pt>
                <c:pt idx="38575">
                  <c:v>42425.165833623701</c:v>
                </c:pt>
                <c:pt idx="38576">
                  <c:v>42425.165845197298</c:v>
                </c:pt>
                <c:pt idx="38577">
                  <c:v>42425.165856783999</c:v>
                </c:pt>
                <c:pt idx="38578">
                  <c:v>42425.165868358497</c:v>
                </c:pt>
                <c:pt idx="38579">
                  <c:v>42425.165879929402</c:v>
                </c:pt>
                <c:pt idx="38580">
                  <c:v>42425.165891504999</c:v>
                </c:pt>
                <c:pt idx="38581">
                  <c:v>42425.165903076399</c:v>
                </c:pt>
                <c:pt idx="38582">
                  <c:v>42425.165914669298</c:v>
                </c:pt>
                <c:pt idx="38583">
                  <c:v>42425.165926239402</c:v>
                </c:pt>
                <c:pt idx="38584">
                  <c:v>42425.165937816797</c:v>
                </c:pt>
                <c:pt idx="38585">
                  <c:v>42425.1659494052</c:v>
                </c:pt>
                <c:pt idx="38586">
                  <c:v>42425.165960972401</c:v>
                </c:pt>
                <c:pt idx="38587">
                  <c:v>42425.1659725426</c:v>
                </c:pt>
                <c:pt idx="38588">
                  <c:v>42425.165984125699</c:v>
                </c:pt>
                <c:pt idx="38589">
                  <c:v>42425.165995699703</c:v>
                </c:pt>
                <c:pt idx="38590">
                  <c:v>42425.166007270403</c:v>
                </c:pt>
                <c:pt idx="38591">
                  <c:v>42425.1660188479</c:v>
                </c:pt>
                <c:pt idx="38592">
                  <c:v>42425.166030434397</c:v>
                </c:pt>
                <c:pt idx="38593">
                  <c:v>42425.166042000601</c:v>
                </c:pt>
                <c:pt idx="38594">
                  <c:v>42425.166053592897</c:v>
                </c:pt>
                <c:pt idx="38595">
                  <c:v>42425.166065158803</c:v>
                </c:pt>
                <c:pt idx="38596">
                  <c:v>42425.1660767371</c:v>
                </c:pt>
                <c:pt idx="38597">
                  <c:v>42425.166088309401</c:v>
                </c:pt>
                <c:pt idx="38598">
                  <c:v>42425.166099900896</c:v>
                </c:pt>
                <c:pt idx="38599">
                  <c:v>42425.166111475599</c:v>
                </c:pt>
                <c:pt idx="38600">
                  <c:v>42425.166123276802</c:v>
                </c:pt>
                <c:pt idx="38601">
                  <c:v>42425.166134867402</c:v>
                </c:pt>
                <c:pt idx="38602">
                  <c:v>42425.1661464348</c:v>
                </c:pt>
                <c:pt idx="38603">
                  <c:v>42425.1661580254</c:v>
                </c:pt>
                <c:pt idx="38604">
                  <c:v>42425.166169593598</c:v>
                </c:pt>
                <c:pt idx="38605">
                  <c:v>42425.1661811784</c:v>
                </c:pt>
                <c:pt idx="38606">
                  <c:v>42425.166192766497</c:v>
                </c:pt>
                <c:pt idx="38607">
                  <c:v>42425.166204337504</c:v>
                </c:pt>
                <c:pt idx="38608">
                  <c:v>42425.166215910998</c:v>
                </c:pt>
                <c:pt idx="38609">
                  <c:v>42425.166227485999</c:v>
                </c:pt>
                <c:pt idx="38610">
                  <c:v>42425.166239076098</c:v>
                </c:pt>
                <c:pt idx="38611">
                  <c:v>42425.166250663999</c:v>
                </c:pt>
                <c:pt idx="38612">
                  <c:v>42425.166262237901</c:v>
                </c:pt>
                <c:pt idx="38613">
                  <c:v>42425.1662738058</c:v>
                </c:pt>
                <c:pt idx="38614">
                  <c:v>42425.166285396503</c:v>
                </c:pt>
                <c:pt idx="38615">
                  <c:v>42425.166296981399</c:v>
                </c:pt>
                <c:pt idx="38616">
                  <c:v>42425.166308556203</c:v>
                </c:pt>
                <c:pt idx="38617">
                  <c:v>42425.166320124597</c:v>
                </c:pt>
                <c:pt idx="38618">
                  <c:v>42425.166331698099</c:v>
                </c:pt>
                <c:pt idx="38619">
                  <c:v>42425.166343294099</c:v>
                </c:pt>
                <c:pt idx="38620">
                  <c:v>42425.1663548777</c:v>
                </c:pt>
                <c:pt idx="38621">
                  <c:v>42425.166366447898</c:v>
                </c:pt>
                <c:pt idx="38622">
                  <c:v>42425.166378019203</c:v>
                </c:pt>
                <c:pt idx="38623">
                  <c:v>42425.166389605103</c:v>
                </c:pt>
                <c:pt idx="38624">
                  <c:v>42425.166401181603</c:v>
                </c:pt>
                <c:pt idx="38625">
                  <c:v>42425.166412770399</c:v>
                </c:pt>
                <c:pt idx="38626">
                  <c:v>42425.166424342096</c:v>
                </c:pt>
                <c:pt idx="38627">
                  <c:v>42425.166435914602</c:v>
                </c:pt>
                <c:pt idx="38628">
                  <c:v>42425.166447505297</c:v>
                </c:pt>
                <c:pt idx="38629">
                  <c:v>42425.1664590746</c:v>
                </c:pt>
                <c:pt idx="38630">
                  <c:v>42425.166470648903</c:v>
                </c:pt>
                <c:pt idx="38631">
                  <c:v>42425.166482239001</c:v>
                </c:pt>
                <c:pt idx="38632">
                  <c:v>42425.166493807803</c:v>
                </c:pt>
                <c:pt idx="38633">
                  <c:v>42425.166505385998</c:v>
                </c:pt>
                <c:pt idx="38634">
                  <c:v>42425.166516957499</c:v>
                </c:pt>
                <c:pt idx="38635">
                  <c:v>42425.166528530201</c:v>
                </c:pt>
                <c:pt idx="38636">
                  <c:v>42425.166540104103</c:v>
                </c:pt>
                <c:pt idx="38637">
                  <c:v>42425.166551693103</c:v>
                </c:pt>
                <c:pt idx="38638">
                  <c:v>42425.166563266197</c:v>
                </c:pt>
                <c:pt idx="38639">
                  <c:v>42425.166574837996</c:v>
                </c:pt>
                <c:pt idx="38640">
                  <c:v>42425.1665864147</c:v>
                </c:pt>
                <c:pt idx="38641">
                  <c:v>42425.166597986601</c:v>
                </c:pt>
                <c:pt idx="38642">
                  <c:v>42425.166609576103</c:v>
                </c:pt>
                <c:pt idx="38643">
                  <c:v>42425.166621142598</c:v>
                </c:pt>
                <c:pt idx="38644">
                  <c:v>42425.166632733599</c:v>
                </c:pt>
                <c:pt idx="38645">
                  <c:v>42425.166644308803</c:v>
                </c:pt>
                <c:pt idx="38646">
                  <c:v>42425.166655896399</c:v>
                </c:pt>
                <c:pt idx="38647">
                  <c:v>42425.1666674683</c:v>
                </c:pt>
                <c:pt idx="38648">
                  <c:v>42425.166679041198</c:v>
                </c:pt>
                <c:pt idx="38649">
                  <c:v>42425.1666906182</c:v>
                </c:pt>
                <c:pt idx="38650">
                  <c:v>42425.166702205497</c:v>
                </c:pt>
                <c:pt idx="38651">
                  <c:v>42425.166713774299</c:v>
                </c:pt>
                <c:pt idx="38652">
                  <c:v>42425.166725365103</c:v>
                </c:pt>
                <c:pt idx="38653">
                  <c:v>42425.1667369512</c:v>
                </c:pt>
                <c:pt idx="38654">
                  <c:v>42425.166748515898</c:v>
                </c:pt>
                <c:pt idx="38655">
                  <c:v>42425.166760095897</c:v>
                </c:pt>
                <c:pt idx="38656">
                  <c:v>42425.166771685901</c:v>
                </c:pt>
                <c:pt idx="38657">
                  <c:v>42425.166783254397</c:v>
                </c:pt>
                <c:pt idx="38658">
                  <c:v>42425.166794829303</c:v>
                </c:pt>
                <c:pt idx="38659">
                  <c:v>42425.166806414498</c:v>
                </c:pt>
                <c:pt idx="38660">
                  <c:v>42425.1668179888</c:v>
                </c:pt>
                <c:pt idx="38661">
                  <c:v>42425.166829574897</c:v>
                </c:pt>
                <c:pt idx="38662">
                  <c:v>42425.166841164697</c:v>
                </c:pt>
                <c:pt idx="38663">
                  <c:v>42425.166852734197</c:v>
                </c:pt>
                <c:pt idx="38664">
                  <c:v>42425.166864324201</c:v>
                </c:pt>
                <c:pt idx="38665">
                  <c:v>42425.166875889503</c:v>
                </c:pt>
                <c:pt idx="38666">
                  <c:v>42425.166887466301</c:v>
                </c:pt>
                <c:pt idx="38667">
                  <c:v>42425.166899046097</c:v>
                </c:pt>
                <c:pt idx="38668">
                  <c:v>42425.166910629297</c:v>
                </c:pt>
                <c:pt idx="38669">
                  <c:v>42425.1669221989</c:v>
                </c:pt>
                <c:pt idx="38670">
                  <c:v>42425.166933779503</c:v>
                </c:pt>
                <c:pt idx="38671">
                  <c:v>42425.166945345103</c:v>
                </c:pt>
                <c:pt idx="38672">
                  <c:v>42425.166956919398</c:v>
                </c:pt>
                <c:pt idx="38673">
                  <c:v>42425.166968504796</c:v>
                </c:pt>
                <c:pt idx="38674">
                  <c:v>42425.166980078102</c:v>
                </c:pt>
                <c:pt idx="38675">
                  <c:v>42425.166991653197</c:v>
                </c:pt>
                <c:pt idx="38676">
                  <c:v>42425.167003245202</c:v>
                </c:pt>
                <c:pt idx="38677">
                  <c:v>42425.1670148126</c:v>
                </c:pt>
                <c:pt idx="38678">
                  <c:v>42425.167026406001</c:v>
                </c:pt>
                <c:pt idx="38679">
                  <c:v>42425.167037978201</c:v>
                </c:pt>
                <c:pt idx="38680">
                  <c:v>42425.167049566997</c:v>
                </c:pt>
                <c:pt idx="38681">
                  <c:v>42425.167061153101</c:v>
                </c:pt>
                <c:pt idx="38682">
                  <c:v>42425.167072721502</c:v>
                </c:pt>
                <c:pt idx="38683">
                  <c:v>42425.167084310597</c:v>
                </c:pt>
                <c:pt idx="38684">
                  <c:v>42425.167095896802</c:v>
                </c:pt>
                <c:pt idx="38685">
                  <c:v>42425.167107469497</c:v>
                </c:pt>
                <c:pt idx="38686">
                  <c:v>42425.1671190571</c:v>
                </c:pt>
                <c:pt idx="38687">
                  <c:v>42425.167130642498</c:v>
                </c:pt>
                <c:pt idx="38688">
                  <c:v>42425.167142218401</c:v>
                </c:pt>
                <c:pt idx="38689">
                  <c:v>42425.167153802598</c:v>
                </c:pt>
                <c:pt idx="38690">
                  <c:v>42425.1671653741</c:v>
                </c:pt>
                <c:pt idx="38691">
                  <c:v>42425.167176941402</c:v>
                </c:pt>
                <c:pt idx="38692">
                  <c:v>42425.167188533997</c:v>
                </c:pt>
                <c:pt idx="38693">
                  <c:v>42425.167200103802</c:v>
                </c:pt>
                <c:pt idx="38694">
                  <c:v>42425.167211695101</c:v>
                </c:pt>
                <c:pt idx="38695">
                  <c:v>42425.167223266399</c:v>
                </c:pt>
                <c:pt idx="38696">
                  <c:v>42425.167234841298</c:v>
                </c:pt>
                <c:pt idx="38697">
                  <c:v>42425.167246409699</c:v>
                </c:pt>
                <c:pt idx="38698">
                  <c:v>42425.167257987603</c:v>
                </c:pt>
                <c:pt idx="38699">
                  <c:v>42425.167269578102</c:v>
                </c:pt>
                <c:pt idx="38700">
                  <c:v>42425.1672815442</c:v>
                </c:pt>
                <c:pt idx="38701">
                  <c:v>42425.167293111699</c:v>
                </c:pt>
                <c:pt idx="38702">
                  <c:v>42425.1673047023</c:v>
                </c:pt>
                <c:pt idx="38703">
                  <c:v>42425.167316269697</c:v>
                </c:pt>
                <c:pt idx="38704">
                  <c:v>42425.167327848998</c:v>
                </c:pt>
                <c:pt idx="38705">
                  <c:v>42425.167339420797</c:v>
                </c:pt>
                <c:pt idx="38706">
                  <c:v>42425.167350995704</c:v>
                </c:pt>
                <c:pt idx="38707">
                  <c:v>42425.167362587199</c:v>
                </c:pt>
                <c:pt idx="38708">
                  <c:v>42425.167374151803</c:v>
                </c:pt>
                <c:pt idx="38709">
                  <c:v>42425.1673857321</c:v>
                </c:pt>
                <c:pt idx="38710">
                  <c:v>42425.167397320503</c:v>
                </c:pt>
                <c:pt idx="38711">
                  <c:v>42425.167408889101</c:v>
                </c:pt>
                <c:pt idx="38712">
                  <c:v>42425.1674204726</c:v>
                </c:pt>
                <c:pt idx="38713">
                  <c:v>42425.167432063703</c:v>
                </c:pt>
                <c:pt idx="38714">
                  <c:v>42425.167443645798</c:v>
                </c:pt>
                <c:pt idx="38715">
                  <c:v>42425.167455225499</c:v>
                </c:pt>
                <c:pt idx="38716">
                  <c:v>42425.167466791398</c:v>
                </c:pt>
                <c:pt idx="38717">
                  <c:v>42425.167478382602</c:v>
                </c:pt>
                <c:pt idx="38718">
                  <c:v>42425.167489961103</c:v>
                </c:pt>
                <c:pt idx="38719">
                  <c:v>42425.167501529701</c:v>
                </c:pt>
                <c:pt idx="38720">
                  <c:v>42425.167513120003</c:v>
                </c:pt>
                <c:pt idx="38721">
                  <c:v>42425.167524686898</c:v>
                </c:pt>
                <c:pt idx="38722">
                  <c:v>42425.167536272696</c:v>
                </c:pt>
                <c:pt idx="38723">
                  <c:v>42425.167547851801</c:v>
                </c:pt>
                <c:pt idx="38724">
                  <c:v>42425.1675594177</c:v>
                </c:pt>
                <c:pt idx="38725">
                  <c:v>42425.167570997102</c:v>
                </c:pt>
                <c:pt idx="38726">
                  <c:v>42425.167582588198</c:v>
                </c:pt>
                <c:pt idx="38727">
                  <c:v>42425.167594156199</c:v>
                </c:pt>
                <c:pt idx="38728">
                  <c:v>42425.167605734001</c:v>
                </c:pt>
                <c:pt idx="38729">
                  <c:v>42425.1676173015</c:v>
                </c:pt>
                <c:pt idx="38730">
                  <c:v>42425.167628892203</c:v>
                </c:pt>
                <c:pt idx="38731">
                  <c:v>42425.167640460502</c:v>
                </c:pt>
                <c:pt idx="38732">
                  <c:v>42425.167652036202</c:v>
                </c:pt>
                <c:pt idx="38733">
                  <c:v>42425.167663626802</c:v>
                </c:pt>
                <c:pt idx="38734">
                  <c:v>42425.1676752118</c:v>
                </c:pt>
                <c:pt idx="38735">
                  <c:v>42425.167686783097</c:v>
                </c:pt>
                <c:pt idx="38736">
                  <c:v>42425.167698353602</c:v>
                </c:pt>
                <c:pt idx="38737">
                  <c:v>42425.1677099464</c:v>
                </c:pt>
                <c:pt idx="38738">
                  <c:v>42425.1677215331</c:v>
                </c:pt>
                <c:pt idx="38739">
                  <c:v>42425.167733101101</c:v>
                </c:pt>
                <c:pt idx="38740">
                  <c:v>42425.167744694401</c:v>
                </c:pt>
                <c:pt idx="38741">
                  <c:v>42425.1677562646</c:v>
                </c:pt>
                <c:pt idx="38742">
                  <c:v>42425.167767851497</c:v>
                </c:pt>
                <c:pt idx="38743">
                  <c:v>42425.167779421201</c:v>
                </c:pt>
                <c:pt idx="38744">
                  <c:v>42425.167790999098</c:v>
                </c:pt>
                <c:pt idx="38745">
                  <c:v>42425.1678025683</c:v>
                </c:pt>
                <c:pt idx="38746">
                  <c:v>42425.167814159402</c:v>
                </c:pt>
                <c:pt idx="38747">
                  <c:v>42425.167825728</c:v>
                </c:pt>
                <c:pt idx="38748">
                  <c:v>42425.167837304602</c:v>
                </c:pt>
                <c:pt idx="38749">
                  <c:v>42425.167848874902</c:v>
                </c:pt>
                <c:pt idx="38750">
                  <c:v>42425.167860465597</c:v>
                </c:pt>
                <c:pt idx="38751">
                  <c:v>42425.167872034297</c:v>
                </c:pt>
                <c:pt idx="38752">
                  <c:v>42425.1678836102</c:v>
                </c:pt>
                <c:pt idx="38753">
                  <c:v>42425.167895202103</c:v>
                </c:pt>
                <c:pt idx="38754">
                  <c:v>42425.167906789902</c:v>
                </c:pt>
                <c:pt idx="38755">
                  <c:v>42425.167918357598</c:v>
                </c:pt>
                <c:pt idx="38756">
                  <c:v>42425.167929927396</c:v>
                </c:pt>
                <c:pt idx="38757">
                  <c:v>42425.167941510801</c:v>
                </c:pt>
                <c:pt idx="38758">
                  <c:v>42425.167953081203</c:v>
                </c:pt>
                <c:pt idx="38759">
                  <c:v>42425.167964653599</c:v>
                </c:pt>
                <c:pt idx="38760">
                  <c:v>42425.167976240497</c:v>
                </c:pt>
                <c:pt idx="38761">
                  <c:v>42425.167987830697</c:v>
                </c:pt>
                <c:pt idx="38762">
                  <c:v>42425.167999416</c:v>
                </c:pt>
                <c:pt idx="38763">
                  <c:v>42425.168011001602</c:v>
                </c:pt>
                <c:pt idx="38764">
                  <c:v>42425.1680225686</c:v>
                </c:pt>
                <c:pt idx="38765">
                  <c:v>42425.168034161703</c:v>
                </c:pt>
                <c:pt idx="38766">
                  <c:v>42425.168045733699</c:v>
                </c:pt>
                <c:pt idx="38767">
                  <c:v>42425.168057304101</c:v>
                </c:pt>
                <c:pt idx="38768">
                  <c:v>42425.168068878003</c:v>
                </c:pt>
                <c:pt idx="38769">
                  <c:v>42425.168080470197</c:v>
                </c:pt>
                <c:pt idx="38770">
                  <c:v>42425.168092037697</c:v>
                </c:pt>
                <c:pt idx="38771">
                  <c:v>42425.168103628203</c:v>
                </c:pt>
                <c:pt idx="38772">
                  <c:v>42425.168115195702</c:v>
                </c:pt>
                <c:pt idx="38773">
                  <c:v>42425.168126787001</c:v>
                </c:pt>
                <c:pt idx="38774">
                  <c:v>42425.168138357898</c:v>
                </c:pt>
                <c:pt idx="38775">
                  <c:v>42425.168149932702</c:v>
                </c:pt>
                <c:pt idx="38776">
                  <c:v>42425.168161523601</c:v>
                </c:pt>
                <c:pt idx="38777">
                  <c:v>42425.1681731067</c:v>
                </c:pt>
                <c:pt idx="38778">
                  <c:v>42425.1681846793</c:v>
                </c:pt>
                <c:pt idx="38779">
                  <c:v>42425.168196247498</c:v>
                </c:pt>
                <c:pt idx="38780">
                  <c:v>42425.168207831797</c:v>
                </c:pt>
                <c:pt idx="38781">
                  <c:v>42425.168219400701</c:v>
                </c:pt>
                <c:pt idx="38782">
                  <c:v>42425.168230978197</c:v>
                </c:pt>
                <c:pt idx="38783">
                  <c:v>42425.168242548199</c:v>
                </c:pt>
                <c:pt idx="38784">
                  <c:v>42425.168254118202</c:v>
                </c:pt>
                <c:pt idx="38785">
                  <c:v>42425.168265691696</c:v>
                </c:pt>
                <c:pt idx="38786">
                  <c:v>42425.168277286502</c:v>
                </c:pt>
                <c:pt idx="38787">
                  <c:v>42425.168288860099</c:v>
                </c:pt>
                <c:pt idx="38788">
                  <c:v>42425.168300425503</c:v>
                </c:pt>
                <c:pt idx="38789">
                  <c:v>42425.168312020702</c:v>
                </c:pt>
                <c:pt idx="38790">
                  <c:v>42425.168323590697</c:v>
                </c:pt>
                <c:pt idx="38791">
                  <c:v>42425.168335163798</c:v>
                </c:pt>
                <c:pt idx="38792">
                  <c:v>42425.168346754203</c:v>
                </c:pt>
                <c:pt idx="38793">
                  <c:v>42425.168358339302</c:v>
                </c:pt>
                <c:pt idx="38794">
                  <c:v>42425.1683699106</c:v>
                </c:pt>
                <c:pt idx="38795">
                  <c:v>42425.168381481701</c:v>
                </c:pt>
                <c:pt idx="38796">
                  <c:v>42425.168393069398</c:v>
                </c:pt>
                <c:pt idx="38797">
                  <c:v>42425.168404640601</c:v>
                </c:pt>
                <c:pt idx="38798">
                  <c:v>42425.168416226603</c:v>
                </c:pt>
                <c:pt idx="38799">
                  <c:v>42425.168427804601</c:v>
                </c:pt>
                <c:pt idx="38800">
                  <c:v>42425.168439393099</c:v>
                </c:pt>
                <c:pt idx="38801">
                  <c:v>42425.168450960598</c:v>
                </c:pt>
                <c:pt idx="38802">
                  <c:v>42425.168462551199</c:v>
                </c:pt>
                <c:pt idx="38803">
                  <c:v>42425.168474118604</c:v>
                </c:pt>
                <c:pt idx="38804">
                  <c:v>42425.168485708498</c:v>
                </c:pt>
                <c:pt idx="38805">
                  <c:v>42425.168497299397</c:v>
                </c:pt>
                <c:pt idx="38806">
                  <c:v>42425.168508869399</c:v>
                </c:pt>
                <c:pt idx="38807">
                  <c:v>42425.168520436899</c:v>
                </c:pt>
                <c:pt idx="38808">
                  <c:v>42425.168532027703</c:v>
                </c:pt>
                <c:pt idx="38809">
                  <c:v>42425.168543618303</c:v>
                </c:pt>
                <c:pt idx="38810">
                  <c:v>42425.168555185803</c:v>
                </c:pt>
                <c:pt idx="38811">
                  <c:v>42425.168566776199</c:v>
                </c:pt>
                <c:pt idx="38812">
                  <c:v>42425.168578343902</c:v>
                </c:pt>
                <c:pt idx="38813">
                  <c:v>42425.168589934401</c:v>
                </c:pt>
                <c:pt idx="38814">
                  <c:v>42425.168601502097</c:v>
                </c:pt>
                <c:pt idx="38815">
                  <c:v>42425.168613097398</c:v>
                </c:pt>
                <c:pt idx="38816">
                  <c:v>42425.168624683698</c:v>
                </c:pt>
                <c:pt idx="38817">
                  <c:v>42425.168636255301</c:v>
                </c:pt>
                <c:pt idx="38818">
                  <c:v>42425.168647839797</c:v>
                </c:pt>
                <c:pt idx="38819">
                  <c:v>42425.168659429</c:v>
                </c:pt>
                <c:pt idx="38820">
                  <c:v>42425.168670998901</c:v>
                </c:pt>
                <c:pt idx="38821">
                  <c:v>42425.168682583302</c:v>
                </c:pt>
                <c:pt idx="38822">
                  <c:v>42425.1686941628</c:v>
                </c:pt>
                <c:pt idx="38823">
                  <c:v>42425.168705734097</c:v>
                </c:pt>
                <c:pt idx="38824">
                  <c:v>42425.1687173092</c:v>
                </c:pt>
                <c:pt idx="38825">
                  <c:v>42425.168728896497</c:v>
                </c:pt>
                <c:pt idx="38826">
                  <c:v>42425.168740468398</c:v>
                </c:pt>
                <c:pt idx="38827">
                  <c:v>42425.168752055302</c:v>
                </c:pt>
                <c:pt idx="38828">
                  <c:v>42425.168763619302</c:v>
                </c:pt>
                <c:pt idx="38829">
                  <c:v>42425.168775209801</c:v>
                </c:pt>
                <c:pt idx="38830">
                  <c:v>42425.168786780203</c:v>
                </c:pt>
                <c:pt idx="38831">
                  <c:v>42425.168798373503</c:v>
                </c:pt>
                <c:pt idx="38832">
                  <c:v>42425.168809945397</c:v>
                </c:pt>
                <c:pt idx="38833">
                  <c:v>42425.168821518302</c:v>
                </c:pt>
                <c:pt idx="38834">
                  <c:v>42425.168833108597</c:v>
                </c:pt>
                <c:pt idx="38835">
                  <c:v>42425.168844683503</c:v>
                </c:pt>
                <c:pt idx="38836">
                  <c:v>42425.168856255397</c:v>
                </c:pt>
                <c:pt idx="38837">
                  <c:v>42425.168867825298</c:v>
                </c:pt>
                <c:pt idx="38838">
                  <c:v>42425.168879413803</c:v>
                </c:pt>
                <c:pt idx="38839">
                  <c:v>42425.168890986199</c:v>
                </c:pt>
                <c:pt idx="38840">
                  <c:v>42425.168902574696</c:v>
                </c:pt>
                <c:pt idx="38841">
                  <c:v>42425.168914152498</c:v>
                </c:pt>
                <c:pt idx="38842">
                  <c:v>42425.168925742299</c:v>
                </c:pt>
                <c:pt idx="38843">
                  <c:v>42425.1689373142</c:v>
                </c:pt>
                <c:pt idx="38844">
                  <c:v>42425.168948903498</c:v>
                </c:pt>
                <c:pt idx="38845">
                  <c:v>42425.168960492803</c:v>
                </c:pt>
                <c:pt idx="38846">
                  <c:v>42425.1689720672</c:v>
                </c:pt>
                <c:pt idx="38847">
                  <c:v>42425.1689836531</c:v>
                </c:pt>
                <c:pt idx="38848">
                  <c:v>42425.168995223103</c:v>
                </c:pt>
                <c:pt idx="38849">
                  <c:v>42425.1690067913</c:v>
                </c:pt>
                <c:pt idx="38850">
                  <c:v>42425.1690183721</c:v>
                </c:pt>
                <c:pt idx="38851">
                  <c:v>42425.169029945697</c:v>
                </c:pt>
                <c:pt idx="38852">
                  <c:v>42425.169041514797</c:v>
                </c:pt>
                <c:pt idx="38853">
                  <c:v>42425.169053108999</c:v>
                </c:pt>
                <c:pt idx="38854">
                  <c:v>42425.169064676003</c:v>
                </c:pt>
                <c:pt idx="38855">
                  <c:v>42425.169076268699</c:v>
                </c:pt>
                <c:pt idx="38856">
                  <c:v>42425.169087839102</c:v>
                </c:pt>
                <c:pt idx="38857">
                  <c:v>42425.169099410501</c:v>
                </c:pt>
                <c:pt idx="38858">
                  <c:v>42425.1691109811</c:v>
                </c:pt>
                <c:pt idx="38859">
                  <c:v>42425.169122557301</c:v>
                </c:pt>
                <c:pt idx="38860">
                  <c:v>42425.169134149502</c:v>
                </c:pt>
                <c:pt idx="38861">
                  <c:v>42425.169145726701</c:v>
                </c:pt>
                <c:pt idx="38862">
                  <c:v>42425.169157300697</c:v>
                </c:pt>
                <c:pt idx="38863">
                  <c:v>42425.169168893699</c:v>
                </c:pt>
                <c:pt idx="38864">
                  <c:v>42425.169180465004</c:v>
                </c:pt>
                <c:pt idx="38865">
                  <c:v>42425.169192040397</c:v>
                </c:pt>
                <c:pt idx="38866">
                  <c:v>42425.169203610298</c:v>
                </c:pt>
                <c:pt idx="38867">
                  <c:v>42425.169215198897</c:v>
                </c:pt>
                <c:pt idx="38868">
                  <c:v>42425.169226786304</c:v>
                </c:pt>
                <c:pt idx="38869">
                  <c:v>42425.169238357397</c:v>
                </c:pt>
                <c:pt idx="38870">
                  <c:v>42425.169249942999</c:v>
                </c:pt>
                <c:pt idx="38871">
                  <c:v>42425.169261531897</c:v>
                </c:pt>
                <c:pt idx="38872">
                  <c:v>42425.1692731207</c:v>
                </c:pt>
                <c:pt idx="38873">
                  <c:v>42425.169284702402</c:v>
                </c:pt>
                <c:pt idx="38874">
                  <c:v>42425.169296289598</c:v>
                </c:pt>
                <c:pt idx="38875">
                  <c:v>42425.1693078631</c:v>
                </c:pt>
                <c:pt idx="38876">
                  <c:v>42425.169319451103</c:v>
                </c:pt>
                <c:pt idx="38877">
                  <c:v>42425.169331015197</c:v>
                </c:pt>
                <c:pt idx="38878">
                  <c:v>42425.169342596302</c:v>
                </c:pt>
                <c:pt idx="38879">
                  <c:v>42425.1693541649</c:v>
                </c:pt>
                <c:pt idx="38880">
                  <c:v>42425.169365749498</c:v>
                </c:pt>
                <c:pt idx="38881">
                  <c:v>42425.1693773265</c:v>
                </c:pt>
                <c:pt idx="38882">
                  <c:v>42425.169388898299</c:v>
                </c:pt>
                <c:pt idx="38883">
                  <c:v>42425.169400478298</c:v>
                </c:pt>
                <c:pt idx="38884">
                  <c:v>42425.169412064301</c:v>
                </c:pt>
                <c:pt idx="38885">
                  <c:v>42425.1694236373</c:v>
                </c:pt>
                <c:pt idx="38886">
                  <c:v>42425.169435204902</c:v>
                </c:pt>
                <c:pt idx="38887">
                  <c:v>42425.1694467817</c:v>
                </c:pt>
                <c:pt idx="38888">
                  <c:v>42425.169458357697</c:v>
                </c:pt>
                <c:pt idx="38889">
                  <c:v>42425.1694699496</c:v>
                </c:pt>
                <c:pt idx="38890">
                  <c:v>42425.169481518104</c:v>
                </c:pt>
                <c:pt idx="38891">
                  <c:v>42425.169493087902</c:v>
                </c:pt>
                <c:pt idx="38892">
                  <c:v>42425.169504669</c:v>
                </c:pt>
                <c:pt idx="38893">
                  <c:v>42425.169516243099</c:v>
                </c:pt>
                <c:pt idx="38894">
                  <c:v>42425.169527809398</c:v>
                </c:pt>
                <c:pt idx="38895">
                  <c:v>42425.169539405397</c:v>
                </c:pt>
                <c:pt idx="38896">
                  <c:v>42425.169550974199</c:v>
                </c:pt>
                <c:pt idx="38897">
                  <c:v>42425.169562552503</c:v>
                </c:pt>
                <c:pt idx="38898">
                  <c:v>42425.169574138097</c:v>
                </c:pt>
                <c:pt idx="38899">
                  <c:v>42425.169585708303</c:v>
                </c:pt>
                <c:pt idx="38900">
                  <c:v>42425.169597297703</c:v>
                </c:pt>
                <c:pt idx="38901">
                  <c:v>42425.169608864402</c:v>
                </c:pt>
                <c:pt idx="38902">
                  <c:v>42425.169620455003</c:v>
                </c:pt>
                <c:pt idx="38903">
                  <c:v>42425.169632022502</c:v>
                </c:pt>
                <c:pt idx="38904">
                  <c:v>42425.1696436005</c:v>
                </c:pt>
                <c:pt idx="38905">
                  <c:v>42425.169655177997</c:v>
                </c:pt>
                <c:pt idx="38906">
                  <c:v>42425.169666744201</c:v>
                </c:pt>
                <c:pt idx="38907">
                  <c:v>42425.169678323902</c:v>
                </c:pt>
                <c:pt idx="38908">
                  <c:v>42425.169689894603</c:v>
                </c:pt>
                <c:pt idx="38909">
                  <c:v>42425.169701475003</c:v>
                </c:pt>
                <c:pt idx="38910">
                  <c:v>42425.169713046002</c:v>
                </c:pt>
                <c:pt idx="38911">
                  <c:v>42425.169724619896</c:v>
                </c:pt>
                <c:pt idx="38912">
                  <c:v>42425.1697361923</c:v>
                </c:pt>
                <c:pt idx="38913">
                  <c:v>42425.169747776803</c:v>
                </c:pt>
                <c:pt idx="38914">
                  <c:v>42425.169759366901</c:v>
                </c:pt>
                <c:pt idx="38915">
                  <c:v>42425.169770938599</c:v>
                </c:pt>
                <c:pt idx="38916">
                  <c:v>42425.169782525802</c:v>
                </c:pt>
                <c:pt idx="38917">
                  <c:v>42425.169794105001</c:v>
                </c:pt>
                <c:pt idx="38918">
                  <c:v>42425.169805667603</c:v>
                </c:pt>
                <c:pt idx="38919">
                  <c:v>42425.169817262198</c:v>
                </c:pt>
                <c:pt idx="38920">
                  <c:v>42425.169828829698</c:v>
                </c:pt>
                <c:pt idx="38921">
                  <c:v>42425.169840420902</c:v>
                </c:pt>
                <c:pt idx="38922">
                  <c:v>42425.169851990002</c:v>
                </c:pt>
                <c:pt idx="38923">
                  <c:v>42425.169863579104</c:v>
                </c:pt>
                <c:pt idx="38924">
                  <c:v>42425.1698751644</c:v>
                </c:pt>
                <c:pt idx="38925">
                  <c:v>42425.169886752803</c:v>
                </c:pt>
                <c:pt idx="38926">
                  <c:v>42425.169898322602</c:v>
                </c:pt>
                <c:pt idx="38927">
                  <c:v>42425.1699099096</c:v>
                </c:pt>
                <c:pt idx="38928">
                  <c:v>42425.169921497203</c:v>
                </c:pt>
                <c:pt idx="38929">
                  <c:v>42425.169933064797</c:v>
                </c:pt>
                <c:pt idx="38930">
                  <c:v>42425.169944652298</c:v>
                </c:pt>
                <c:pt idx="38931">
                  <c:v>42425.1699562336</c:v>
                </c:pt>
                <c:pt idx="38932">
                  <c:v>42425.1699678</c:v>
                </c:pt>
                <c:pt idx="38933">
                  <c:v>42425.169979394297</c:v>
                </c:pt>
                <c:pt idx="38934">
                  <c:v>42425.169990957998</c:v>
                </c:pt>
                <c:pt idx="38935">
                  <c:v>42425.170002542101</c:v>
                </c:pt>
                <c:pt idx="38936">
                  <c:v>42425.170014112999</c:v>
                </c:pt>
                <c:pt idx="38937">
                  <c:v>42425.170025680702</c:v>
                </c:pt>
                <c:pt idx="38938">
                  <c:v>42425.1700372657</c:v>
                </c:pt>
                <c:pt idx="38939">
                  <c:v>42425.170048860899</c:v>
                </c:pt>
                <c:pt idx="38940">
                  <c:v>42425.170060429802</c:v>
                </c:pt>
                <c:pt idx="38941">
                  <c:v>42425.170072007597</c:v>
                </c:pt>
                <c:pt idx="38942">
                  <c:v>42425.170083593599</c:v>
                </c:pt>
                <c:pt idx="38943">
                  <c:v>42425.170095164998</c:v>
                </c:pt>
                <c:pt idx="38944">
                  <c:v>42425.170106732599</c:v>
                </c:pt>
                <c:pt idx="38945">
                  <c:v>42425.170118312199</c:v>
                </c:pt>
                <c:pt idx="38946">
                  <c:v>42425.170129882303</c:v>
                </c:pt>
                <c:pt idx="38947">
                  <c:v>42425.170141474096</c:v>
                </c:pt>
                <c:pt idx="38948">
                  <c:v>42425.170153042898</c:v>
                </c:pt>
                <c:pt idx="38949">
                  <c:v>42425.170164629497</c:v>
                </c:pt>
                <c:pt idx="38950">
                  <c:v>42425.1701762218</c:v>
                </c:pt>
                <c:pt idx="38951">
                  <c:v>42425.170187786302</c:v>
                </c:pt>
                <c:pt idx="38952">
                  <c:v>42425.170199366003</c:v>
                </c:pt>
                <c:pt idx="38953">
                  <c:v>42425.170210953802</c:v>
                </c:pt>
                <c:pt idx="38954">
                  <c:v>42425.170222521599</c:v>
                </c:pt>
                <c:pt idx="38955">
                  <c:v>42425.170234112396</c:v>
                </c:pt>
                <c:pt idx="38956">
                  <c:v>42425.170245679903</c:v>
                </c:pt>
                <c:pt idx="38957">
                  <c:v>42425.170257269601</c:v>
                </c:pt>
                <c:pt idx="38958">
                  <c:v>42425.170268860202</c:v>
                </c:pt>
                <c:pt idx="38959">
                  <c:v>42425.170280445796</c:v>
                </c:pt>
                <c:pt idx="38960">
                  <c:v>42425.170292013499</c:v>
                </c:pt>
                <c:pt idx="38961">
                  <c:v>42425.170303585299</c:v>
                </c:pt>
                <c:pt idx="38962">
                  <c:v>42425.170315165196</c:v>
                </c:pt>
                <c:pt idx="38963">
                  <c:v>42425.170326738102</c:v>
                </c:pt>
                <c:pt idx="38964">
                  <c:v>42425.170338328397</c:v>
                </c:pt>
                <c:pt idx="38965">
                  <c:v>42425.170349911503</c:v>
                </c:pt>
                <c:pt idx="38966">
                  <c:v>42425.170361479002</c:v>
                </c:pt>
                <c:pt idx="38967">
                  <c:v>42425.170373073997</c:v>
                </c:pt>
                <c:pt idx="38968">
                  <c:v>42425.170384641402</c:v>
                </c:pt>
                <c:pt idx="38969">
                  <c:v>42425.170396213703</c:v>
                </c:pt>
                <c:pt idx="38970">
                  <c:v>42425.170407804297</c:v>
                </c:pt>
                <c:pt idx="38971">
                  <c:v>42425.170419376198</c:v>
                </c:pt>
                <c:pt idx="38972">
                  <c:v>42425.170430967897</c:v>
                </c:pt>
                <c:pt idx="38973">
                  <c:v>42425.170442538001</c:v>
                </c:pt>
                <c:pt idx="38974">
                  <c:v>42425.170454105297</c:v>
                </c:pt>
                <c:pt idx="38975">
                  <c:v>42425.170465700699</c:v>
                </c:pt>
                <c:pt idx="38976">
                  <c:v>42425.170477268599</c:v>
                </c:pt>
                <c:pt idx="38977">
                  <c:v>42425.170488857497</c:v>
                </c:pt>
                <c:pt idx="38978">
                  <c:v>42425.1705004264</c:v>
                </c:pt>
                <c:pt idx="38979">
                  <c:v>42425.1705120158</c:v>
                </c:pt>
                <c:pt idx="38980">
                  <c:v>42425.170523606801</c:v>
                </c:pt>
                <c:pt idx="38981">
                  <c:v>42425.1705351739</c:v>
                </c:pt>
                <c:pt idx="38982">
                  <c:v>42425.170546753499</c:v>
                </c:pt>
                <c:pt idx="38983">
                  <c:v>42425.170558321202</c:v>
                </c:pt>
                <c:pt idx="38984">
                  <c:v>42425.170569913702</c:v>
                </c:pt>
                <c:pt idx="38985">
                  <c:v>42425.170581478596</c:v>
                </c:pt>
                <c:pt idx="38986">
                  <c:v>42425.170593060298</c:v>
                </c:pt>
                <c:pt idx="38987">
                  <c:v>42425.170604648898</c:v>
                </c:pt>
                <c:pt idx="38988">
                  <c:v>42425.170616229698</c:v>
                </c:pt>
                <c:pt idx="38989">
                  <c:v>42425.170627817803</c:v>
                </c:pt>
                <c:pt idx="38990">
                  <c:v>42425.170639387899</c:v>
                </c:pt>
                <c:pt idx="38991">
                  <c:v>42425.170650977801</c:v>
                </c:pt>
                <c:pt idx="38992">
                  <c:v>42425.170662561803</c:v>
                </c:pt>
                <c:pt idx="38993">
                  <c:v>42425.170674130502</c:v>
                </c:pt>
                <c:pt idx="38994">
                  <c:v>42425.170685712197</c:v>
                </c:pt>
                <c:pt idx="38995">
                  <c:v>42425.170697281399</c:v>
                </c:pt>
                <c:pt idx="38996">
                  <c:v>42425.170708852202</c:v>
                </c:pt>
                <c:pt idx="38997">
                  <c:v>42425.170720439397</c:v>
                </c:pt>
                <c:pt idx="38998">
                  <c:v>42425.170732031002</c:v>
                </c:pt>
                <c:pt idx="38999">
                  <c:v>42425.170743600502</c:v>
                </c:pt>
                <c:pt idx="39000">
                  <c:v>42425.1707563448</c:v>
                </c:pt>
                <c:pt idx="39001">
                  <c:v>42425.170767935197</c:v>
                </c:pt>
                <c:pt idx="39002">
                  <c:v>42425.170779502703</c:v>
                </c:pt>
                <c:pt idx="39003">
                  <c:v>42425.1707910935</c:v>
                </c:pt>
                <c:pt idx="39004">
                  <c:v>42425.170802661698</c:v>
                </c:pt>
                <c:pt idx="39005">
                  <c:v>42425.170814232399</c:v>
                </c:pt>
                <c:pt idx="39006">
                  <c:v>42425.170825811998</c:v>
                </c:pt>
                <c:pt idx="39007">
                  <c:v>42425.170837398298</c:v>
                </c:pt>
                <c:pt idx="39008">
                  <c:v>42425.170848988899</c:v>
                </c:pt>
                <c:pt idx="39009">
                  <c:v>42425.170860553197</c:v>
                </c:pt>
                <c:pt idx="39010">
                  <c:v>42425.170872132199</c:v>
                </c:pt>
                <c:pt idx="39011">
                  <c:v>42425.1708837021</c:v>
                </c:pt>
                <c:pt idx="39012">
                  <c:v>42425.1708952927</c:v>
                </c:pt>
                <c:pt idx="39013">
                  <c:v>42425.170906879299</c:v>
                </c:pt>
                <c:pt idx="39014">
                  <c:v>42425.170918446798</c:v>
                </c:pt>
                <c:pt idx="39015">
                  <c:v>42425.170930040797</c:v>
                </c:pt>
                <c:pt idx="39016">
                  <c:v>42425.170941608303</c:v>
                </c:pt>
                <c:pt idx="39017">
                  <c:v>42425.170953179899</c:v>
                </c:pt>
                <c:pt idx="39018">
                  <c:v>42425.170964758901</c:v>
                </c:pt>
                <c:pt idx="39019">
                  <c:v>42425.170976350397</c:v>
                </c:pt>
                <c:pt idx="39020">
                  <c:v>42425.170987917903</c:v>
                </c:pt>
                <c:pt idx="39021">
                  <c:v>42425.1709995087</c:v>
                </c:pt>
                <c:pt idx="39022">
                  <c:v>42425.171011076098</c:v>
                </c:pt>
                <c:pt idx="39023">
                  <c:v>42425.171022647701</c:v>
                </c:pt>
                <c:pt idx="39024">
                  <c:v>42425.171034239298</c:v>
                </c:pt>
                <c:pt idx="39025">
                  <c:v>42425.171045811199</c:v>
                </c:pt>
                <c:pt idx="39026">
                  <c:v>42425.171057401101</c:v>
                </c:pt>
                <c:pt idx="39027">
                  <c:v>42425.1710689873</c:v>
                </c:pt>
                <c:pt idx="39028">
                  <c:v>42425.171080554101</c:v>
                </c:pt>
                <c:pt idx="39029">
                  <c:v>42425.1710921267</c:v>
                </c:pt>
                <c:pt idx="39030">
                  <c:v>42425.171103718203</c:v>
                </c:pt>
                <c:pt idx="39031">
                  <c:v>42425.171115291101</c:v>
                </c:pt>
                <c:pt idx="39032">
                  <c:v>42425.171126860798</c:v>
                </c:pt>
                <c:pt idx="39033">
                  <c:v>42425.171138435697</c:v>
                </c:pt>
                <c:pt idx="39034">
                  <c:v>42425.171150026799</c:v>
                </c:pt>
                <c:pt idx="39035">
                  <c:v>42425.171161596598</c:v>
                </c:pt>
                <c:pt idx="39036">
                  <c:v>42425.171173187999</c:v>
                </c:pt>
                <c:pt idx="39037">
                  <c:v>42425.171184753497</c:v>
                </c:pt>
                <c:pt idx="39038">
                  <c:v>42425.171196332602</c:v>
                </c:pt>
                <c:pt idx="39039">
                  <c:v>42425.171207920597</c:v>
                </c:pt>
                <c:pt idx="39040">
                  <c:v>42425.171219489697</c:v>
                </c:pt>
                <c:pt idx="39041">
                  <c:v>42425.171231073597</c:v>
                </c:pt>
                <c:pt idx="39042">
                  <c:v>42425.1712426667</c:v>
                </c:pt>
                <c:pt idx="39043">
                  <c:v>42425.171254239402</c:v>
                </c:pt>
                <c:pt idx="39044">
                  <c:v>42425.171265807599</c:v>
                </c:pt>
                <c:pt idx="39045">
                  <c:v>42425.1712773865</c:v>
                </c:pt>
                <c:pt idx="39046">
                  <c:v>42425.171288957798</c:v>
                </c:pt>
                <c:pt idx="39047">
                  <c:v>42425.171300530303</c:v>
                </c:pt>
                <c:pt idx="39048">
                  <c:v>42425.171312110302</c:v>
                </c:pt>
                <c:pt idx="39049">
                  <c:v>42425.171323698203</c:v>
                </c:pt>
                <c:pt idx="39050">
                  <c:v>42425.171335268104</c:v>
                </c:pt>
                <c:pt idx="39051">
                  <c:v>42425.171346839597</c:v>
                </c:pt>
                <c:pt idx="39052">
                  <c:v>42425.1713584307</c:v>
                </c:pt>
                <c:pt idx="39053">
                  <c:v>42425.171370016098</c:v>
                </c:pt>
                <c:pt idx="39054">
                  <c:v>42425.171381585402</c:v>
                </c:pt>
                <c:pt idx="39055">
                  <c:v>42425.171393164397</c:v>
                </c:pt>
                <c:pt idx="39056">
                  <c:v>42425.171404732799</c:v>
                </c:pt>
                <c:pt idx="39057">
                  <c:v>42425.171416322701</c:v>
                </c:pt>
                <c:pt idx="39058">
                  <c:v>42425.171427893802</c:v>
                </c:pt>
                <c:pt idx="39059">
                  <c:v>42425.171439484198</c:v>
                </c:pt>
                <c:pt idx="39060">
                  <c:v>42425.171451055903</c:v>
                </c:pt>
                <c:pt idx="39061">
                  <c:v>42425.171462627703</c:v>
                </c:pt>
                <c:pt idx="39062">
                  <c:v>42425.171474208502</c:v>
                </c:pt>
                <c:pt idx="39063">
                  <c:v>42425.171485781197</c:v>
                </c:pt>
                <c:pt idx="39064">
                  <c:v>42425.171497364201</c:v>
                </c:pt>
                <c:pt idx="39065">
                  <c:v>42425.171508932101</c:v>
                </c:pt>
                <c:pt idx="39066">
                  <c:v>42425.171520521297</c:v>
                </c:pt>
                <c:pt idx="39067">
                  <c:v>42425.171532093198</c:v>
                </c:pt>
                <c:pt idx="39068">
                  <c:v>42425.171543668599</c:v>
                </c:pt>
                <c:pt idx="39069">
                  <c:v>42425.171555261702</c:v>
                </c:pt>
                <c:pt idx="39070">
                  <c:v>42425.171566831203</c:v>
                </c:pt>
                <c:pt idx="39071">
                  <c:v>42425.171578403802</c:v>
                </c:pt>
                <c:pt idx="39072">
                  <c:v>42425.171589990401</c:v>
                </c:pt>
                <c:pt idx="39073">
                  <c:v>42425.171601559603</c:v>
                </c:pt>
                <c:pt idx="39074">
                  <c:v>42425.171613147897</c:v>
                </c:pt>
                <c:pt idx="39075">
                  <c:v>42425.171624736096</c:v>
                </c:pt>
                <c:pt idx="39076">
                  <c:v>42425.171636309104</c:v>
                </c:pt>
                <c:pt idx="39077">
                  <c:v>42425.171647883799</c:v>
                </c:pt>
                <c:pt idx="39078">
                  <c:v>42425.1716594565</c:v>
                </c:pt>
                <c:pt idx="39079">
                  <c:v>42425.171671026503</c:v>
                </c:pt>
                <c:pt idx="39080">
                  <c:v>42425.171682617001</c:v>
                </c:pt>
                <c:pt idx="39081">
                  <c:v>42425.171694206598</c:v>
                </c:pt>
                <c:pt idx="39082">
                  <c:v>42425.1717057766</c:v>
                </c:pt>
                <c:pt idx="39083">
                  <c:v>42425.171717356403</c:v>
                </c:pt>
                <c:pt idx="39084">
                  <c:v>42425.171728937399</c:v>
                </c:pt>
                <c:pt idx="39085">
                  <c:v>42425.171740506201</c:v>
                </c:pt>
                <c:pt idx="39086">
                  <c:v>42425.171752080903</c:v>
                </c:pt>
                <c:pt idx="39087">
                  <c:v>42425.171763663297</c:v>
                </c:pt>
                <c:pt idx="39088">
                  <c:v>42425.171775236202</c:v>
                </c:pt>
                <c:pt idx="39089">
                  <c:v>42425.171786824103</c:v>
                </c:pt>
                <c:pt idx="39090">
                  <c:v>42425.171798404001</c:v>
                </c:pt>
                <c:pt idx="39091">
                  <c:v>42425.171809990497</c:v>
                </c:pt>
                <c:pt idx="39092">
                  <c:v>42425.171821567201</c:v>
                </c:pt>
                <c:pt idx="39093">
                  <c:v>42425.1718331335</c:v>
                </c:pt>
                <c:pt idx="39094">
                  <c:v>42425.171844723598</c:v>
                </c:pt>
                <c:pt idx="39095">
                  <c:v>42425.171856301902</c:v>
                </c:pt>
                <c:pt idx="39096">
                  <c:v>42425.171867877303</c:v>
                </c:pt>
                <c:pt idx="39097">
                  <c:v>42425.171879441201</c:v>
                </c:pt>
                <c:pt idx="39098">
                  <c:v>42425.171891016696</c:v>
                </c:pt>
                <c:pt idx="39099">
                  <c:v>42425.171902611699</c:v>
                </c:pt>
                <c:pt idx="39100">
                  <c:v>42425.171914180297</c:v>
                </c:pt>
                <c:pt idx="39101">
                  <c:v>42425.171925770097</c:v>
                </c:pt>
                <c:pt idx="39102">
                  <c:v>42425.171937337604</c:v>
                </c:pt>
                <c:pt idx="39103">
                  <c:v>42425.171948928197</c:v>
                </c:pt>
                <c:pt idx="39104">
                  <c:v>42425.171960496402</c:v>
                </c:pt>
                <c:pt idx="39105">
                  <c:v>42425.17197209</c:v>
                </c:pt>
                <c:pt idx="39106">
                  <c:v>42425.171983674903</c:v>
                </c:pt>
                <c:pt idx="39107">
                  <c:v>42425.171995260498</c:v>
                </c:pt>
                <c:pt idx="39108">
                  <c:v>42425.172006827699</c:v>
                </c:pt>
                <c:pt idx="39109">
                  <c:v>42425.1720184183</c:v>
                </c:pt>
                <c:pt idx="39110">
                  <c:v>42425.172029987902</c:v>
                </c:pt>
                <c:pt idx="39111">
                  <c:v>42425.172041575701</c:v>
                </c:pt>
                <c:pt idx="39112">
                  <c:v>42425.172053150403</c:v>
                </c:pt>
                <c:pt idx="39113">
                  <c:v>42425.1720647201</c:v>
                </c:pt>
                <c:pt idx="39114">
                  <c:v>42425.172076312898</c:v>
                </c:pt>
                <c:pt idx="39115">
                  <c:v>42425.172087884603</c:v>
                </c:pt>
                <c:pt idx="39116">
                  <c:v>42425.172099461299</c:v>
                </c:pt>
                <c:pt idx="39117">
                  <c:v>42425.172111032</c:v>
                </c:pt>
                <c:pt idx="39118">
                  <c:v>42425.172122609198</c:v>
                </c:pt>
                <c:pt idx="39119">
                  <c:v>42425.172134193803</c:v>
                </c:pt>
                <c:pt idx="39120">
                  <c:v>42425.172145766803</c:v>
                </c:pt>
                <c:pt idx="39121">
                  <c:v>42425.172157351299</c:v>
                </c:pt>
                <c:pt idx="39122">
                  <c:v>42425.172168929697</c:v>
                </c:pt>
                <c:pt idx="39123">
                  <c:v>42425.172180494403</c:v>
                </c:pt>
                <c:pt idx="39124">
                  <c:v>42425.172192089602</c:v>
                </c:pt>
                <c:pt idx="39125">
                  <c:v>42425.172203661001</c:v>
                </c:pt>
                <c:pt idx="39126">
                  <c:v>42425.172215230697</c:v>
                </c:pt>
                <c:pt idx="39127">
                  <c:v>42425.172226816998</c:v>
                </c:pt>
                <c:pt idx="39128">
                  <c:v>42425.172238403298</c:v>
                </c:pt>
                <c:pt idx="39129">
                  <c:v>42425.172249973402</c:v>
                </c:pt>
                <c:pt idx="39130">
                  <c:v>42425.172261553897</c:v>
                </c:pt>
                <c:pt idx="39131">
                  <c:v>42425.172273143799</c:v>
                </c:pt>
                <c:pt idx="39132">
                  <c:v>42425.172284708598</c:v>
                </c:pt>
                <c:pt idx="39133">
                  <c:v>42425.172296302502</c:v>
                </c:pt>
                <c:pt idx="39134">
                  <c:v>42425.172307888803</c:v>
                </c:pt>
                <c:pt idx="39135">
                  <c:v>42425.1723194597</c:v>
                </c:pt>
                <c:pt idx="39136">
                  <c:v>42425.172331048198</c:v>
                </c:pt>
                <c:pt idx="39137">
                  <c:v>42425.172342612299</c:v>
                </c:pt>
                <c:pt idx="39138">
                  <c:v>42425.172354201597</c:v>
                </c:pt>
                <c:pt idx="39139">
                  <c:v>42425.1723657767</c:v>
                </c:pt>
                <c:pt idx="39140">
                  <c:v>42425.172377357303</c:v>
                </c:pt>
                <c:pt idx="39141">
                  <c:v>42425.172388926898</c:v>
                </c:pt>
                <c:pt idx="39142">
                  <c:v>42425.172400500902</c:v>
                </c:pt>
                <c:pt idx="39143">
                  <c:v>42425.1724120746</c:v>
                </c:pt>
                <c:pt idx="39144">
                  <c:v>42425.172423650503</c:v>
                </c:pt>
                <c:pt idx="39145">
                  <c:v>42425.172435235298</c:v>
                </c:pt>
                <c:pt idx="39146">
                  <c:v>42425.1724468061</c:v>
                </c:pt>
                <c:pt idx="39147">
                  <c:v>42425.172458380002</c:v>
                </c:pt>
                <c:pt idx="39148">
                  <c:v>42425.172469955702</c:v>
                </c:pt>
                <c:pt idx="39149">
                  <c:v>42425.172481526199</c:v>
                </c:pt>
                <c:pt idx="39150">
                  <c:v>42425.172493118996</c:v>
                </c:pt>
                <c:pt idx="39151">
                  <c:v>42425.172504706403</c:v>
                </c:pt>
                <c:pt idx="39152">
                  <c:v>42425.1725162808</c:v>
                </c:pt>
                <c:pt idx="39153">
                  <c:v>42425.172527851399</c:v>
                </c:pt>
                <c:pt idx="39154">
                  <c:v>42425.172539419204</c:v>
                </c:pt>
                <c:pt idx="39155">
                  <c:v>42425.172550996402</c:v>
                </c:pt>
                <c:pt idx="39156">
                  <c:v>42425.172562571701</c:v>
                </c:pt>
                <c:pt idx="39157">
                  <c:v>42425.172574161501</c:v>
                </c:pt>
                <c:pt idx="39158">
                  <c:v>42425.1725857286</c:v>
                </c:pt>
                <c:pt idx="39159">
                  <c:v>42425.172597307203</c:v>
                </c:pt>
                <c:pt idx="39160">
                  <c:v>42425.172608891597</c:v>
                </c:pt>
                <c:pt idx="39161">
                  <c:v>42425.172620465899</c:v>
                </c:pt>
                <c:pt idx="39162">
                  <c:v>42425.1726320335</c:v>
                </c:pt>
                <c:pt idx="39163">
                  <c:v>42425.172643607802</c:v>
                </c:pt>
                <c:pt idx="39164">
                  <c:v>42425.172655188202</c:v>
                </c:pt>
                <c:pt idx="39165">
                  <c:v>42425.172666765997</c:v>
                </c:pt>
                <c:pt idx="39166">
                  <c:v>42425.172678338298</c:v>
                </c:pt>
                <c:pt idx="39167">
                  <c:v>42425.172689905201</c:v>
                </c:pt>
                <c:pt idx="39168">
                  <c:v>42425.172701483199</c:v>
                </c:pt>
                <c:pt idx="39169">
                  <c:v>42425.172713072097</c:v>
                </c:pt>
                <c:pt idx="39170">
                  <c:v>42425.1727246421</c:v>
                </c:pt>
                <c:pt idx="39171">
                  <c:v>42425.172736212196</c:v>
                </c:pt>
                <c:pt idx="39172">
                  <c:v>42425.172747791803</c:v>
                </c:pt>
                <c:pt idx="39173">
                  <c:v>42425.172759363399</c:v>
                </c:pt>
                <c:pt idx="39174">
                  <c:v>42425.172770956502</c:v>
                </c:pt>
                <c:pt idx="39175">
                  <c:v>42425.172782541602</c:v>
                </c:pt>
                <c:pt idx="39176">
                  <c:v>42425.172794115402</c:v>
                </c:pt>
                <c:pt idx="39177">
                  <c:v>42425.172805686503</c:v>
                </c:pt>
                <c:pt idx="39178">
                  <c:v>42425.172817268802</c:v>
                </c:pt>
                <c:pt idx="39179">
                  <c:v>42425.172828861403</c:v>
                </c:pt>
                <c:pt idx="39180">
                  <c:v>42425.172840429797</c:v>
                </c:pt>
                <c:pt idx="39181">
                  <c:v>42425.172852006297</c:v>
                </c:pt>
                <c:pt idx="39182">
                  <c:v>42425.172863574197</c:v>
                </c:pt>
                <c:pt idx="39183">
                  <c:v>42425.172875157703</c:v>
                </c:pt>
                <c:pt idx="39184">
                  <c:v>42425.172886742497</c:v>
                </c:pt>
                <c:pt idx="39185">
                  <c:v>42425.172898309203</c:v>
                </c:pt>
                <c:pt idx="39186">
                  <c:v>42425.172909880603</c:v>
                </c:pt>
                <c:pt idx="39187">
                  <c:v>42425.172921456397</c:v>
                </c:pt>
                <c:pt idx="39188">
                  <c:v>42425.1729330417</c:v>
                </c:pt>
                <c:pt idx="39189">
                  <c:v>42425.172944617101</c:v>
                </c:pt>
                <c:pt idx="39190">
                  <c:v>42425.172956205599</c:v>
                </c:pt>
                <c:pt idx="39191">
                  <c:v>42425.172967792503</c:v>
                </c:pt>
                <c:pt idx="39192">
                  <c:v>42425.1729793665</c:v>
                </c:pt>
                <c:pt idx="39193">
                  <c:v>42425.172990956802</c:v>
                </c:pt>
                <c:pt idx="39194">
                  <c:v>42425.173002534299</c:v>
                </c:pt>
                <c:pt idx="39195">
                  <c:v>42425.173014120803</c:v>
                </c:pt>
                <c:pt idx="39196">
                  <c:v>42425.173025698001</c:v>
                </c:pt>
                <c:pt idx="39197">
                  <c:v>42425.173037265602</c:v>
                </c:pt>
                <c:pt idx="39198">
                  <c:v>42425.173048846802</c:v>
                </c:pt>
                <c:pt idx="39199">
                  <c:v>42425.173060413603</c:v>
                </c:pt>
                <c:pt idx="39200">
                  <c:v>42425.173071990597</c:v>
                </c:pt>
                <c:pt idx="39201">
                  <c:v>42425.173083580601</c:v>
                </c:pt>
                <c:pt idx="39202">
                  <c:v>42425.1730951481</c:v>
                </c:pt>
                <c:pt idx="39203">
                  <c:v>42425.173106738599</c:v>
                </c:pt>
                <c:pt idx="39204">
                  <c:v>42425.173118329098</c:v>
                </c:pt>
                <c:pt idx="39205">
                  <c:v>42425.173129895797</c:v>
                </c:pt>
                <c:pt idx="39206">
                  <c:v>42425.173141473897</c:v>
                </c:pt>
                <c:pt idx="39207">
                  <c:v>42425.173153044198</c:v>
                </c:pt>
                <c:pt idx="39208">
                  <c:v>42425.173164632099</c:v>
                </c:pt>
                <c:pt idx="39209">
                  <c:v>42425.1731762169</c:v>
                </c:pt>
                <c:pt idx="39210">
                  <c:v>42425.173187787499</c:v>
                </c:pt>
                <c:pt idx="39211">
                  <c:v>42425.173199376099</c:v>
                </c:pt>
                <c:pt idx="39212">
                  <c:v>42425.173210960398</c:v>
                </c:pt>
                <c:pt idx="39213">
                  <c:v>42425.1732225538</c:v>
                </c:pt>
                <c:pt idx="39214">
                  <c:v>42425.173234138099</c:v>
                </c:pt>
                <c:pt idx="39215">
                  <c:v>42425.173245703001</c:v>
                </c:pt>
                <c:pt idx="39216">
                  <c:v>42425.173257296701</c:v>
                </c:pt>
                <c:pt idx="39217">
                  <c:v>42425.173268882798</c:v>
                </c:pt>
                <c:pt idx="39218">
                  <c:v>42425.173280456198</c:v>
                </c:pt>
                <c:pt idx="39219">
                  <c:v>42425.173292040898</c:v>
                </c:pt>
                <c:pt idx="39220">
                  <c:v>42425.173303608397</c:v>
                </c:pt>
                <c:pt idx="39221">
                  <c:v>42425.173315199499</c:v>
                </c:pt>
                <c:pt idx="39222">
                  <c:v>42425.173326778196</c:v>
                </c:pt>
                <c:pt idx="39223">
                  <c:v>42425.173338349297</c:v>
                </c:pt>
                <c:pt idx="39224">
                  <c:v>42425.173349935001</c:v>
                </c:pt>
                <c:pt idx="39225">
                  <c:v>42425.1733615025</c:v>
                </c:pt>
                <c:pt idx="39226">
                  <c:v>42425.173373085199</c:v>
                </c:pt>
                <c:pt idx="39227">
                  <c:v>42425.173384653703</c:v>
                </c:pt>
                <c:pt idx="39228">
                  <c:v>42425.173396227401</c:v>
                </c:pt>
                <c:pt idx="39229">
                  <c:v>42425.173407818802</c:v>
                </c:pt>
                <c:pt idx="39230">
                  <c:v>42425.173419385399</c:v>
                </c:pt>
                <c:pt idx="39231">
                  <c:v>42425.173430976</c:v>
                </c:pt>
                <c:pt idx="39232">
                  <c:v>42425.173442549101</c:v>
                </c:pt>
                <c:pt idx="39233">
                  <c:v>42425.173454117401</c:v>
                </c:pt>
                <c:pt idx="39234">
                  <c:v>42425.173465691099</c:v>
                </c:pt>
                <c:pt idx="39235">
                  <c:v>42425.173477270597</c:v>
                </c:pt>
                <c:pt idx="39236">
                  <c:v>42425.173488860702</c:v>
                </c:pt>
                <c:pt idx="39237">
                  <c:v>42425.173500428202</c:v>
                </c:pt>
                <c:pt idx="39238">
                  <c:v>42425.173512007001</c:v>
                </c:pt>
                <c:pt idx="39239">
                  <c:v>42425.173523575002</c:v>
                </c:pt>
                <c:pt idx="39240">
                  <c:v>42425.173535157002</c:v>
                </c:pt>
                <c:pt idx="39241">
                  <c:v>42425.173546725302</c:v>
                </c:pt>
                <c:pt idx="39242">
                  <c:v>42425.173558298004</c:v>
                </c:pt>
                <c:pt idx="39243">
                  <c:v>42425.173569889303</c:v>
                </c:pt>
                <c:pt idx="39244">
                  <c:v>42425.173581458803</c:v>
                </c:pt>
                <c:pt idx="39245">
                  <c:v>42425.173593050502</c:v>
                </c:pt>
                <c:pt idx="39246">
                  <c:v>42425.173604622803</c:v>
                </c:pt>
                <c:pt idx="39247">
                  <c:v>42425.1736161929</c:v>
                </c:pt>
                <c:pt idx="39248">
                  <c:v>42425.173627782402</c:v>
                </c:pt>
                <c:pt idx="39249">
                  <c:v>42425.173639351</c:v>
                </c:pt>
                <c:pt idx="39250">
                  <c:v>42425.173650923301</c:v>
                </c:pt>
                <c:pt idx="39251">
                  <c:v>42425.173662502399</c:v>
                </c:pt>
                <c:pt idx="39252">
                  <c:v>42425.173674092497</c:v>
                </c:pt>
                <c:pt idx="39253">
                  <c:v>42425.173685660397</c:v>
                </c:pt>
                <c:pt idx="39254">
                  <c:v>42425.173697251303</c:v>
                </c:pt>
                <c:pt idx="39255">
                  <c:v>42425.173708819297</c:v>
                </c:pt>
                <c:pt idx="39256">
                  <c:v>42425.173720409701</c:v>
                </c:pt>
                <c:pt idx="39257">
                  <c:v>42425.173731979099</c:v>
                </c:pt>
                <c:pt idx="39258">
                  <c:v>42425.1737435533</c:v>
                </c:pt>
                <c:pt idx="39259">
                  <c:v>42425.173755146003</c:v>
                </c:pt>
                <c:pt idx="39260">
                  <c:v>42425.1737667208</c:v>
                </c:pt>
                <c:pt idx="39261">
                  <c:v>42425.173778288197</c:v>
                </c:pt>
                <c:pt idx="39262">
                  <c:v>42425.173789860099</c:v>
                </c:pt>
                <c:pt idx="39263">
                  <c:v>42425.173801451703</c:v>
                </c:pt>
                <c:pt idx="39264">
                  <c:v>42425.173813028603</c:v>
                </c:pt>
                <c:pt idx="39265">
                  <c:v>42425.173824601203</c:v>
                </c:pt>
                <c:pt idx="39266">
                  <c:v>42425.173836171598</c:v>
                </c:pt>
                <c:pt idx="39267">
                  <c:v>42425.173847743798</c:v>
                </c:pt>
                <c:pt idx="39268">
                  <c:v>42425.173859314498</c:v>
                </c:pt>
                <c:pt idx="39269">
                  <c:v>42425.173870907704</c:v>
                </c:pt>
                <c:pt idx="39270">
                  <c:v>42425.1738824809</c:v>
                </c:pt>
                <c:pt idx="39271">
                  <c:v>42425.173894050196</c:v>
                </c:pt>
                <c:pt idx="39272">
                  <c:v>42425.173905643504</c:v>
                </c:pt>
                <c:pt idx="39273">
                  <c:v>42425.173917225999</c:v>
                </c:pt>
                <c:pt idx="39274">
                  <c:v>42425.173928811499</c:v>
                </c:pt>
                <c:pt idx="39275">
                  <c:v>42425.173940382097</c:v>
                </c:pt>
                <c:pt idx="39276">
                  <c:v>42425.173951970901</c:v>
                </c:pt>
                <c:pt idx="39277">
                  <c:v>42425.1739635419</c:v>
                </c:pt>
                <c:pt idx="39278">
                  <c:v>42425.173975132697</c:v>
                </c:pt>
                <c:pt idx="39279">
                  <c:v>42425.173986702102</c:v>
                </c:pt>
                <c:pt idx="39280">
                  <c:v>42425.173998290098</c:v>
                </c:pt>
                <c:pt idx="39281">
                  <c:v>42425.174009863302</c:v>
                </c:pt>
                <c:pt idx="39282">
                  <c:v>42425.174021433901</c:v>
                </c:pt>
                <c:pt idx="39283">
                  <c:v>42425.174033007002</c:v>
                </c:pt>
                <c:pt idx="39284">
                  <c:v>42425.174044594802</c:v>
                </c:pt>
                <c:pt idx="39285">
                  <c:v>42425.174056187498</c:v>
                </c:pt>
                <c:pt idx="39286">
                  <c:v>42425.174067755499</c:v>
                </c:pt>
                <c:pt idx="39287">
                  <c:v>42425.174079325297</c:v>
                </c:pt>
                <c:pt idx="39288">
                  <c:v>42425.174090909401</c:v>
                </c:pt>
                <c:pt idx="39289">
                  <c:v>42425.174102474397</c:v>
                </c:pt>
                <c:pt idx="39290">
                  <c:v>42425.174114068497</c:v>
                </c:pt>
                <c:pt idx="39291">
                  <c:v>42425.174125637597</c:v>
                </c:pt>
                <c:pt idx="39292">
                  <c:v>42425.174137227703</c:v>
                </c:pt>
                <c:pt idx="39293">
                  <c:v>42425.174148795501</c:v>
                </c:pt>
                <c:pt idx="39294">
                  <c:v>42425.174160385199</c:v>
                </c:pt>
                <c:pt idx="39295">
                  <c:v>42425.174171959203</c:v>
                </c:pt>
                <c:pt idx="39296">
                  <c:v>42425.1741835266</c:v>
                </c:pt>
                <c:pt idx="39297">
                  <c:v>42425.174195122599</c:v>
                </c:pt>
                <c:pt idx="39298">
                  <c:v>42425.174206693198</c:v>
                </c:pt>
                <c:pt idx="39299">
                  <c:v>42425.174218264998</c:v>
                </c:pt>
                <c:pt idx="39300">
                  <c:v>42425.174229851997</c:v>
                </c:pt>
                <c:pt idx="39301">
                  <c:v>42425.174241442597</c:v>
                </c:pt>
                <c:pt idx="39302">
                  <c:v>42425.174253010096</c:v>
                </c:pt>
                <c:pt idx="39303">
                  <c:v>42425.174264600602</c:v>
                </c:pt>
                <c:pt idx="39304">
                  <c:v>42425.174276186401</c:v>
                </c:pt>
                <c:pt idx="39305">
                  <c:v>42425.174287771297</c:v>
                </c:pt>
                <c:pt idx="39306">
                  <c:v>42425.1742993433</c:v>
                </c:pt>
                <c:pt idx="39307">
                  <c:v>42425.174310912698</c:v>
                </c:pt>
                <c:pt idx="39308">
                  <c:v>42425.174322496401</c:v>
                </c:pt>
                <c:pt idx="39309">
                  <c:v>42425.174334091098</c:v>
                </c:pt>
                <c:pt idx="39310">
                  <c:v>42425.174345678701</c:v>
                </c:pt>
                <c:pt idx="39311">
                  <c:v>42425.174357247102</c:v>
                </c:pt>
                <c:pt idx="39312">
                  <c:v>42425.174368816501</c:v>
                </c:pt>
                <c:pt idx="39313">
                  <c:v>42425.174380391501</c:v>
                </c:pt>
                <c:pt idx="39314">
                  <c:v>42425.174391975699</c:v>
                </c:pt>
                <c:pt idx="39315">
                  <c:v>42425.174403571298</c:v>
                </c:pt>
                <c:pt idx="39316">
                  <c:v>42425.1744151401</c:v>
                </c:pt>
                <c:pt idx="39317">
                  <c:v>42425.1744267256</c:v>
                </c:pt>
                <c:pt idx="39318">
                  <c:v>42425.174438316797</c:v>
                </c:pt>
                <c:pt idx="39319">
                  <c:v>42425.174449899103</c:v>
                </c:pt>
                <c:pt idx="39320">
                  <c:v>42425.174461475799</c:v>
                </c:pt>
                <c:pt idx="39321">
                  <c:v>42425.174473055398</c:v>
                </c:pt>
                <c:pt idx="39322">
                  <c:v>42425.1744846449</c:v>
                </c:pt>
                <c:pt idx="39323">
                  <c:v>42425.174496229098</c:v>
                </c:pt>
                <c:pt idx="39324">
                  <c:v>42425.174507799398</c:v>
                </c:pt>
                <c:pt idx="39325">
                  <c:v>42425.174519390101</c:v>
                </c:pt>
                <c:pt idx="39326">
                  <c:v>42425.174530961202</c:v>
                </c:pt>
                <c:pt idx="39327">
                  <c:v>42425.174542541099</c:v>
                </c:pt>
                <c:pt idx="39328">
                  <c:v>42425.174554105499</c:v>
                </c:pt>
                <c:pt idx="39329">
                  <c:v>42425.1745656809</c:v>
                </c:pt>
                <c:pt idx="39330">
                  <c:v>42425.174577276099</c:v>
                </c:pt>
                <c:pt idx="39331">
                  <c:v>42425.174588849099</c:v>
                </c:pt>
                <c:pt idx="39332">
                  <c:v>42425.174600415601</c:v>
                </c:pt>
                <c:pt idx="39333">
                  <c:v>42425.1746120065</c:v>
                </c:pt>
                <c:pt idx="39334">
                  <c:v>42425.174623593601</c:v>
                </c:pt>
                <c:pt idx="39335">
                  <c:v>42425.1746351744</c:v>
                </c:pt>
                <c:pt idx="39336">
                  <c:v>42425.174646764499</c:v>
                </c:pt>
                <c:pt idx="39337">
                  <c:v>42425.174658338903</c:v>
                </c:pt>
                <c:pt idx="39338">
                  <c:v>42425.174669909597</c:v>
                </c:pt>
                <c:pt idx="39339">
                  <c:v>42425.174681495497</c:v>
                </c:pt>
                <c:pt idx="39340">
                  <c:v>42425.174693081099</c:v>
                </c:pt>
                <c:pt idx="39341">
                  <c:v>42425.174704655401</c:v>
                </c:pt>
                <c:pt idx="39342">
                  <c:v>42425.174716230198</c:v>
                </c:pt>
                <c:pt idx="39343">
                  <c:v>42425.1747277998</c:v>
                </c:pt>
                <c:pt idx="39344">
                  <c:v>42425.174739388603</c:v>
                </c:pt>
                <c:pt idx="39345">
                  <c:v>42425.174750979502</c:v>
                </c:pt>
                <c:pt idx="39346">
                  <c:v>42425.174762552</c:v>
                </c:pt>
                <c:pt idx="39347">
                  <c:v>42425.174774123399</c:v>
                </c:pt>
                <c:pt idx="39348">
                  <c:v>42425.174785711497</c:v>
                </c:pt>
                <c:pt idx="39349">
                  <c:v>42425.174797283304</c:v>
                </c:pt>
                <c:pt idx="39350">
                  <c:v>42425.174808858399</c:v>
                </c:pt>
                <c:pt idx="39351">
                  <c:v>42425.174820427397</c:v>
                </c:pt>
                <c:pt idx="39352">
                  <c:v>42425.174832021497</c:v>
                </c:pt>
                <c:pt idx="39353">
                  <c:v>42425.174843606597</c:v>
                </c:pt>
                <c:pt idx="39354">
                  <c:v>42425.174855180798</c:v>
                </c:pt>
                <c:pt idx="39355">
                  <c:v>42425.174866753703</c:v>
                </c:pt>
                <c:pt idx="39356">
                  <c:v>42425.174878319202</c:v>
                </c:pt>
                <c:pt idx="39357">
                  <c:v>42425.174889905698</c:v>
                </c:pt>
                <c:pt idx="39358">
                  <c:v>42425.174901500301</c:v>
                </c:pt>
                <c:pt idx="39359">
                  <c:v>42425.174913066498</c:v>
                </c:pt>
                <c:pt idx="39360">
                  <c:v>42425.174924651197</c:v>
                </c:pt>
                <c:pt idx="39361">
                  <c:v>42425.1749362263</c:v>
                </c:pt>
                <c:pt idx="39362">
                  <c:v>42425.174947818698</c:v>
                </c:pt>
                <c:pt idx="39363">
                  <c:v>42425.174959395299</c:v>
                </c:pt>
                <c:pt idx="39364">
                  <c:v>42425.174970972999</c:v>
                </c:pt>
                <c:pt idx="39365">
                  <c:v>42425.174982562203</c:v>
                </c:pt>
                <c:pt idx="39366">
                  <c:v>42425.174994151297</c:v>
                </c:pt>
                <c:pt idx="39367">
                  <c:v>42425.175005717902</c:v>
                </c:pt>
                <c:pt idx="39368">
                  <c:v>42425.175017303598</c:v>
                </c:pt>
                <c:pt idx="39369">
                  <c:v>42425.175028874699</c:v>
                </c:pt>
                <c:pt idx="39370">
                  <c:v>42425.1750404583</c:v>
                </c:pt>
                <c:pt idx="39371">
                  <c:v>42425.175052041501</c:v>
                </c:pt>
                <c:pt idx="39372">
                  <c:v>42425.175063613497</c:v>
                </c:pt>
                <c:pt idx="39373">
                  <c:v>42425.175075202198</c:v>
                </c:pt>
                <c:pt idx="39374">
                  <c:v>42425.175086770803</c:v>
                </c:pt>
                <c:pt idx="39375">
                  <c:v>42425.175098347398</c:v>
                </c:pt>
                <c:pt idx="39376">
                  <c:v>42425.175109920703</c:v>
                </c:pt>
                <c:pt idx="39377">
                  <c:v>42425.175121499</c:v>
                </c:pt>
                <c:pt idx="39378">
                  <c:v>42425.175133063698</c:v>
                </c:pt>
                <c:pt idx="39379">
                  <c:v>42425.175144645997</c:v>
                </c:pt>
                <c:pt idx="39380">
                  <c:v>42425.1751562137</c:v>
                </c:pt>
                <c:pt idx="39381">
                  <c:v>42425.175167808302</c:v>
                </c:pt>
                <c:pt idx="39382">
                  <c:v>42425.175179373597</c:v>
                </c:pt>
                <c:pt idx="39383">
                  <c:v>42425.175190948597</c:v>
                </c:pt>
                <c:pt idx="39384">
                  <c:v>42425.175202541199</c:v>
                </c:pt>
                <c:pt idx="39385">
                  <c:v>42425.175214109899</c:v>
                </c:pt>
                <c:pt idx="39386">
                  <c:v>42425.175225680403</c:v>
                </c:pt>
                <c:pt idx="39387">
                  <c:v>42425.1752372681</c:v>
                </c:pt>
                <c:pt idx="39388">
                  <c:v>42425.175248859203</c:v>
                </c:pt>
                <c:pt idx="39389">
                  <c:v>42425.175260435302</c:v>
                </c:pt>
                <c:pt idx="39390">
                  <c:v>42425.1752720078</c:v>
                </c:pt>
                <c:pt idx="39391">
                  <c:v>42425.175283579301</c:v>
                </c:pt>
                <c:pt idx="39392">
                  <c:v>42425.175295169298</c:v>
                </c:pt>
                <c:pt idx="39393">
                  <c:v>42425.175306739598</c:v>
                </c:pt>
                <c:pt idx="39394">
                  <c:v>42425.175318307403</c:v>
                </c:pt>
                <c:pt idx="39395">
                  <c:v>42425.175329891601</c:v>
                </c:pt>
                <c:pt idx="39396">
                  <c:v>42425.175341458104</c:v>
                </c:pt>
                <c:pt idx="39397">
                  <c:v>42425.1753530477</c:v>
                </c:pt>
                <c:pt idx="39398">
                  <c:v>42425.175364624301</c:v>
                </c:pt>
                <c:pt idx="39399">
                  <c:v>42425.175376194202</c:v>
                </c:pt>
                <c:pt idx="39400">
                  <c:v>42425.175387784097</c:v>
                </c:pt>
                <c:pt idx="39401">
                  <c:v>42425.175399351603</c:v>
                </c:pt>
                <c:pt idx="39402">
                  <c:v>42425.175410942204</c:v>
                </c:pt>
                <c:pt idx="39403">
                  <c:v>42425.175422509601</c:v>
                </c:pt>
                <c:pt idx="39404">
                  <c:v>42425.175434097102</c:v>
                </c:pt>
                <c:pt idx="39405">
                  <c:v>42425.175445675799</c:v>
                </c:pt>
                <c:pt idx="39406">
                  <c:v>42425.175457263802</c:v>
                </c:pt>
                <c:pt idx="39407">
                  <c:v>42425.175468842099</c:v>
                </c:pt>
                <c:pt idx="39408">
                  <c:v>42425.175480432903</c:v>
                </c:pt>
                <c:pt idx="39409">
                  <c:v>42425.175492017799</c:v>
                </c:pt>
                <c:pt idx="39410">
                  <c:v>42425.175503586703</c:v>
                </c:pt>
                <c:pt idx="39411">
                  <c:v>42425.1755151631</c:v>
                </c:pt>
                <c:pt idx="39412">
                  <c:v>42425.175526733801</c:v>
                </c:pt>
                <c:pt idx="39413">
                  <c:v>42425.175538324198</c:v>
                </c:pt>
                <c:pt idx="39414">
                  <c:v>42425.175549896099</c:v>
                </c:pt>
                <c:pt idx="39415">
                  <c:v>42425.175561466298</c:v>
                </c:pt>
                <c:pt idx="39416">
                  <c:v>42425.175573044398</c:v>
                </c:pt>
                <c:pt idx="39417">
                  <c:v>42425.175584620003</c:v>
                </c:pt>
                <c:pt idx="39418">
                  <c:v>42425.175596189401</c:v>
                </c:pt>
                <c:pt idx="39419">
                  <c:v>42425.175607764497</c:v>
                </c:pt>
                <c:pt idx="39420">
                  <c:v>42425.175619355599</c:v>
                </c:pt>
                <c:pt idx="39421">
                  <c:v>42425.175630938204</c:v>
                </c:pt>
                <c:pt idx="39422">
                  <c:v>42425.175642527502</c:v>
                </c:pt>
                <c:pt idx="39423">
                  <c:v>42425.175654099599</c:v>
                </c:pt>
                <c:pt idx="39424">
                  <c:v>42425.175665684597</c:v>
                </c:pt>
                <c:pt idx="39425">
                  <c:v>42425.175677253901</c:v>
                </c:pt>
                <c:pt idx="39426">
                  <c:v>42425.175688832998</c:v>
                </c:pt>
                <c:pt idx="39427">
                  <c:v>42425.175700408603</c:v>
                </c:pt>
                <c:pt idx="39428">
                  <c:v>42425.175711994598</c:v>
                </c:pt>
                <c:pt idx="39429">
                  <c:v>42425.1757235697</c:v>
                </c:pt>
                <c:pt idx="39430">
                  <c:v>42425.175735140503</c:v>
                </c:pt>
                <c:pt idx="39431">
                  <c:v>42425.175746710796</c:v>
                </c:pt>
                <c:pt idx="39432">
                  <c:v>42425.175758302401</c:v>
                </c:pt>
                <c:pt idx="39433">
                  <c:v>42425.175769875001</c:v>
                </c:pt>
                <c:pt idx="39434">
                  <c:v>42425.175781459999</c:v>
                </c:pt>
                <c:pt idx="39435">
                  <c:v>42425.175793028902</c:v>
                </c:pt>
                <c:pt idx="39436">
                  <c:v>42425.175804607199</c:v>
                </c:pt>
                <c:pt idx="39437">
                  <c:v>42425.175816178198</c:v>
                </c:pt>
                <c:pt idx="39438">
                  <c:v>42425.175827757899</c:v>
                </c:pt>
                <c:pt idx="39439">
                  <c:v>42425.175839336203</c:v>
                </c:pt>
                <c:pt idx="39440">
                  <c:v>42425.175850904699</c:v>
                </c:pt>
                <c:pt idx="39441">
                  <c:v>42425.175862491</c:v>
                </c:pt>
                <c:pt idx="39442">
                  <c:v>42425.1758740808</c:v>
                </c:pt>
                <c:pt idx="39443">
                  <c:v>42425.175885665099</c:v>
                </c:pt>
                <c:pt idx="39444">
                  <c:v>42425.175897252797</c:v>
                </c:pt>
                <c:pt idx="39445">
                  <c:v>42425.175908823097</c:v>
                </c:pt>
                <c:pt idx="39446">
                  <c:v>42425.1759203908</c:v>
                </c:pt>
                <c:pt idx="39447">
                  <c:v>42425.175931965197</c:v>
                </c:pt>
                <c:pt idx="39448">
                  <c:v>42425.175943554001</c:v>
                </c:pt>
                <c:pt idx="39449">
                  <c:v>42425.1759551426</c:v>
                </c:pt>
                <c:pt idx="39450">
                  <c:v>42425.175966731098</c:v>
                </c:pt>
                <c:pt idx="39451">
                  <c:v>42425.175978317602</c:v>
                </c:pt>
                <c:pt idx="39452">
                  <c:v>42425.175989882599</c:v>
                </c:pt>
                <c:pt idx="39453">
                  <c:v>42425.176001475098</c:v>
                </c:pt>
                <c:pt idx="39454">
                  <c:v>42425.176013045399</c:v>
                </c:pt>
                <c:pt idx="39455">
                  <c:v>42425.176024615997</c:v>
                </c:pt>
                <c:pt idx="39456">
                  <c:v>42425.176036193603</c:v>
                </c:pt>
                <c:pt idx="39457">
                  <c:v>42425.176047763402</c:v>
                </c:pt>
                <c:pt idx="39458">
                  <c:v>42425.176059345999</c:v>
                </c:pt>
                <c:pt idx="39459">
                  <c:v>42425.176070916998</c:v>
                </c:pt>
                <c:pt idx="39460">
                  <c:v>42425.176082505903</c:v>
                </c:pt>
                <c:pt idx="39461">
                  <c:v>42425.176094071103</c:v>
                </c:pt>
                <c:pt idx="39462">
                  <c:v>42425.176105653503</c:v>
                </c:pt>
                <c:pt idx="39463">
                  <c:v>42425.1761172224</c:v>
                </c:pt>
                <c:pt idx="39464">
                  <c:v>42425.176128793697</c:v>
                </c:pt>
                <c:pt idx="39465">
                  <c:v>42425.176140372503</c:v>
                </c:pt>
                <c:pt idx="39466">
                  <c:v>42425.176151960601</c:v>
                </c:pt>
                <c:pt idx="39467">
                  <c:v>42425.176163528697</c:v>
                </c:pt>
                <c:pt idx="39468">
                  <c:v>42425.176175121902</c:v>
                </c:pt>
                <c:pt idx="39469">
                  <c:v>42425.176186689103</c:v>
                </c:pt>
                <c:pt idx="39470">
                  <c:v>42425.176198274101</c:v>
                </c:pt>
                <c:pt idx="39471">
                  <c:v>42425.176209846097</c:v>
                </c:pt>
                <c:pt idx="39472">
                  <c:v>42425.176221424903</c:v>
                </c:pt>
                <c:pt idx="39473">
                  <c:v>42425.176232995502</c:v>
                </c:pt>
                <c:pt idx="39474">
                  <c:v>42425.176244572402</c:v>
                </c:pt>
                <c:pt idx="39475">
                  <c:v>42425.176256143001</c:v>
                </c:pt>
                <c:pt idx="39476">
                  <c:v>42425.176267729199</c:v>
                </c:pt>
                <c:pt idx="39477">
                  <c:v>42425.176279323299</c:v>
                </c:pt>
                <c:pt idx="39478">
                  <c:v>42425.176290890297</c:v>
                </c:pt>
                <c:pt idx="39479">
                  <c:v>42425.1763024631</c:v>
                </c:pt>
                <c:pt idx="39480">
                  <c:v>42425.176314043398</c:v>
                </c:pt>
                <c:pt idx="39481">
                  <c:v>42425.176325618799</c:v>
                </c:pt>
                <c:pt idx="39482">
                  <c:v>42425.176337205601</c:v>
                </c:pt>
                <c:pt idx="39483">
                  <c:v>42425.176348788002</c:v>
                </c:pt>
                <c:pt idx="39484">
                  <c:v>42425.176360373298</c:v>
                </c:pt>
                <c:pt idx="39485">
                  <c:v>42425.176371942398</c:v>
                </c:pt>
                <c:pt idx="39486">
                  <c:v>42425.1763835288</c:v>
                </c:pt>
                <c:pt idx="39487">
                  <c:v>42425.176395122602</c:v>
                </c:pt>
                <c:pt idx="39488">
                  <c:v>42425.176406708102</c:v>
                </c:pt>
                <c:pt idx="39489">
                  <c:v>42425.1764182771</c:v>
                </c:pt>
                <c:pt idx="39490">
                  <c:v>42425.176429852399</c:v>
                </c:pt>
                <c:pt idx="39491">
                  <c:v>42425.176441442301</c:v>
                </c:pt>
                <c:pt idx="39492">
                  <c:v>42425.176453011598</c:v>
                </c:pt>
                <c:pt idx="39493">
                  <c:v>42425.1764646011</c:v>
                </c:pt>
                <c:pt idx="39494">
                  <c:v>42425.176476186898</c:v>
                </c:pt>
                <c:pt idx="39495">
                  <c:v>42425.176487758399</c:v>
                </c:pt>
                <c:pt idx="39496">
                  <c:v>42425.176499330402</c:v>
                </c:pt>
                <c:pt idx="39497">
                  <c:v>42425.176510921097</c:v>
                </c:pt>
                <c:pt idx="39498">
                  <c:v>42425.176522485599</c:v>
                </c:pt>
                <c:pt idx="39499">
                  <c:v>42425.176534065598</c:v>
                </c:pt>
                <c:pt idx="39500">
                  <c:v>42425.176545633301</c:v>
                </c:pt>
                <c:pt idx="39501">
                  <c:v>42425.1765572121</c:v>
                </c:pt>
                <c:pt idx="39502">
                  <c:v>42425.176568802599</c:v>
                </c:pt>
                <c:pt idx="39503">
                  <c:v>42425.176580370098</c:v>
                </c:pt>
                <c:pt idx="39504">
                  <c:v>42425.176591952099</c:v>
                </c:pt>
                <c:pt idx="39505">
                  <c:v>42425.176603520697</c:v>
                </c:pt>
                <c:pt idx="39506">
                  <c:v>42425.176615106997</c:v>
                </c:pt>
                <c:pt idx="39507">
                  <c:v>42425.176626679502</c:v>
                </c:pt>
                <c:pt idx="39508">
                  <c:v>42425.176638249999</c:v>
                </c:pt>
                <c:pt idx="39509">
                  <c:v>42425.176649844201</c:v>
                </c:pt>
                <c:pt idx="39510">
                  <c:v>42425.1766614304</c:v>
                </c:pt>
                <c:pt idx="39511">
                  <c:v>42425.176672995804</c:v>
                </c:pt>
                <c:pt idx="39512">
                  <c:v>42425.176684585698</c:v>
                </c:pt>
                <c:pt idx="39513">
                  <c:v>42425.176696159098</c:v>
                </c:pt>
                <c:pt idx="39514">
                  <c:v>42425.176707748396</c:v>
                </c:pt>
                <c:pt idx="39515">
                  <c:v>42425.176719315197</c:v>
                </c:pt>
                <c:pt idx="39516">
                  <c:v>42425.176730904001</c:v>
                </c:pt>
                <c:pt idx="39517">
                  <c:v>42425.176742495802</c:v>
                </c:pt>
                <c:pt idx="39518">
                  <c:v>42425.176754066801</c:v>
                </c:pt>
                <c:pt idx="39519">
                  <c:v>42425.176765636199</c:v>
                </c:pt>
                <c:pt idx="39520">
                  <c:v>42425.176777220397</c:v>
                </c:pt>
                <c:pt idx="39521">
                  <c:v>42425.176788807803</c:v>
                </c:pt>
                <c:pt idx="39522">
                  <c:v>42425.176800394001</c:v>
                </c:pt>
                <c:pt idx="39523">
                  <c:v>42425.1768119845</c:v>
                </c:pt>
                <c:pt idx="39524">
                  <c:v>42425.176823560498</c:v>
                </c:pt>
                <c:pt idx="39525">
                  <c:v>42425.176835124403</c:v>
                </c:pt>
                <c:pt idx="39526">
                  <c:v>42425.176846717302</c:v>
                </c:pt>
                <c:pt idx="39527">
                  <c:v>42425.176858292398</c:v>
                </c:pt>
                <c:pt idx="39528">
                  <c:v>42425.176869858296</c:v>
                </c:pt>
                <c:pt idx="39529">
                  <c:v>42425.176881432999</c:v>
                </c:pt>
                <c:pt idx="39530">
                  <c:v>42425.176893024101</c:v>
                </c:pt>
                <c:pt idx="39531">
                  <c:v>42425.1769045951</c:v>
                </c:pt>
                <c:pt idx="39532">
                  <c:v>42425.176916166602</c:v>
                </c:pt>
                <c:pt idx="39533">
                  <c:v>42425.176927761997</c:v>
                </c:pt>
                <c:pt idx="39534">
                  <c:v>42425.176939344899</c:v>
                </c:pt>
                <c:pt idx="39535">
                  <c:v>42425.1769509113</c:v>
                </c:pt>
                <c:pt idx="39536">
                  <c:v>42425.176962484802</c:v>
                </c:pt>
                <c:pt idx="39537">
                  <c:v>42425.176974077403</c:v>
                </c:pt>
                <c:pt idx="39538">
                  <c:v>42425.176985655002</c:v>
                </c:pt>
                <c:pt idx="39539">
                  <c:v>42425.176997225397</c:v>
                </c:pt>
                <c:pt idx="39540">
                  <c:v>42425.177008793296</c:v>
                </c:pt>
                <c:pt idx="39541">
                  <c:v>42425.177020387899</c:v>
                </c:pt>
                <c:pt idx="39542">
                  <c:v>42425.177031974403</c:v>
                </c:pt>
                <c:pt idx="39543">
                  <c:v>42425.177043554097</c:v>
                </c:pt>
                <c:pt idx="39544">
                  <c:v>42425.1770551437</c:v>
                </c:pt>
                <c:pt idx="39545">
                  <c:v>42425.177066713397</c:v>
                </c:pt>
                <c:pt idx="39546">
                  <c:v>42425.1770782897</c:v>
                </c:pt>
                <c:pt idx="39547">
                  <c:v>42425.177089858204</c:v>
                </c:pt>
                <c:pt idx="39548">
                  <c:v>42425.177101444999</c:v>
                </c:pt>
                <c:pt idx="39549">
                  <c:v>42425.177113018501</c:v>
                </c:pt>
                <c:pt idx="39550">
                  <c:v>42425.177124591697</c:v>
                </c:pt>
                <c:pt idx="39551">
                  <c:v>42425.177136178398</c:v>
                </c:pt>
                <c:pt idx="39552">
                  <c:v>42425.177147770002</c:v>
                </c:pt>
                <c:pt idx="39553">
                  <c:v>42425.1771593425</c:v>
                </c:pt>
                <c:pt idx="39554">
                  <c:v>42425.177170930598</c:v>
                </c:pt>
                <c:pt idx="39555">
                  <c:v>42425.177182504704</c:v>
                </c:pt>
                <c:pt idx="39556">
                  <c:v>42425.177194074196</c:v>
                </c:pt>
                <c:pt idx="39557">
                  <c:v>42425.177205650703</c:v>
                </c:pt>
                <c:pt idx="39558">
                  <c:v>42425.177217240896</c:v>
                </c:pt>
                <c:pt idx="39559">
                  <c:v>42425.177228815803</c:v>
                </c:pt>
                <c:pt idx="39560">
                  <c:v>42425.177240397097</c:v>
                </c:pt>
                <c:pt idx="39561">
                  <c:v>42425.177251965397</c:v>
                </c:pt>
                <c:pt idx="39562">
                  <c:v>42425.177263546197</c:v>
                </c:pt>
                <c:pt idx="39563">
                  <c:v>42425.177275130598</c:v>
                </c:pt>
                <c:pt idx="39564">
                  <c:v>42425.177286701903</c:v>
                </c:pt>
                <c:pt idx="39565">
                  <c:v>42425.177298291201</c:v>
                </c:pt>
                <c:pt idx="39566">
                  <c:v>42425.1773098583</c:v>
                </c:pt>
                <c:pt idx="39567">
                  <c:v>42425.1773214356</c:v>
                </c:pt>
                <c:pt idx="39568">
                  <c:v>42425.177333022802</c:v>
                </c:pt>
                <c:pt idx="39569">
                  <c:v>42425.177344598298</c:v>
                </c:pt>
                <c:pt idx="39570">
                  <c:v>42425.177356168097</c:v>
                </c:pt>
                <c:pt idx="39571">
                  <c:v>42425.177367757002</c:v>
                </c:pt>
                <c:pt idx="39572">
                  <c:v>42425.177379347799</c:v>
                </c:pt>
                <c:pt idx="39573">
                  <c:v>42425.1773909314</c:v>
                </c:pt>
                <c:pt idx="39574">
                  <c:v>42425.177402501802</c:v>
                </c:pt>
                <c:pt idx="39575">
                  <c:v>42425.177414073798</c:v>
                </c:pt>
                <c:pt idx="39576">
                  <c:v>42425.1774256602</c:v>
                </c:pt>
                <c:pt idx="39577">
                  <c:v>42425.177437250299</c:v>
                </c:pt>
                <c:pt idx="39578">
                  <c:v>42425.177448836999</c:v>
                </c:pt>
                <c:pt idx="39579">
                  <c:v>42425.177460414903</c:v>
                </c:pt>
                <c:pt idx="39580">
                  <c:v>42425.177472009702</c:v>
                </c:pt>
                <c:pt idx="39581">
                  <c:v>42425.177483593099</c:v>
                </c:pt>
                <c:pt idx="39582">
                  <c:v>42425.177495165401</c:v>
                </c:pt>
                <c:pt idx="39583">
                  <c:v>42425.177506734697</c:v>
                </c:pt>
                <c:pt idx="39584">
                  <c:v>42425.177518308199</c:v>
                </c:pt>
                <c:pt idx="39585">
                  <c:v>42425.177529898399</c:v>
                </c:pt>
                <c:pt idx="39586">
                  <c:v>42425.177541468896</c:v>
                </c:pt>
                <c:pt idx="39587">
                  <c:v>42425.177553055502</c:v>
                </c:pt>
                <c:pt idx="39588">
                  <c:v>42425.177564647398</c:v>
                </c:pt>
                <c:pt idx="39589">
                  <c:v>42425.177576212103</c:v>
                </c:pt>
                <c:pt idx="39590">
                  <c:v>42425.177587793602</c:v>
                </c:pt>
                <c:pt idx="39591">
                  <c:v>42425.177599364302</c:v>
                </c:pt>
                <c:pt idx="39592">
                  <c:v>42425.177610952902</c:v>
                </c:pt>
                <c:pt idx="39593">
                  <c:v>42425.1776225387</c:v>
                </c:pt>
                <c:pt idx="39594">
                  <c:v>42425.177634108499</c:v>
                </c:pt>
                <c:pt idx="39595">
                  <c:v>42425.177645679702</c:v>
                </c:pt>
                <c:pt idx="39596">
                  <c:v>42425.177657271997</c:v>
                </c:pt>
                <c:pt idx="39597">
                  <c:v>42425.177668862001</c:v>
                </c:pt>
                <c:pt idx="39598">
                  <c:v>42425.177680426903</c:v>
                </c:pt>
                <c:pt idx="39599">
                  <c:v>42425.177692020101</c:v>
                </c:pt>
                <c:pt idx="39600">
                  <c:v>42425.1777035868</c:v>
                </c:pt>
                <c:pt idx="39601">
                  <c:v>42425.1777151774</c:v>
                </c:pt>
                <c:pt idx="39602">
                  <c:v>42425.1777267449</c:v>
                </c:pt>
                <c:pt idx="39603">
                  <c:v>42425.1777383355</c:v>
                </c:pt>
                <c:pt idx="39604">
                  <c:v>42425.177749926799</c:v>
                </c:pt>
                <c:pt idx="39605">
                  <c:v>42425.177761494197</c:v>
                </c:pt>
                <c:pt idx="39606">
                  <c:v>42425.177773064199</c:v>
                </c:pt>
                <c:pt idx="39607">
                  <c:v>42425.177784640699</c:v>
                </c:pt>
                <c:pt idx="39608">
                  <c:v>42425.177796212003</c:v>
                </c:pt>
                <c:pt idx="39609">
                  <c:v>42425.1778078032</c:v>
                </c:pt>
                <c:pt idx="39610">
                  <c:v>42425.177819372599</c:v>
                </c:pt>
                <c:pt idx="39611">
                  <c:v>42425.177830945497</c:v>
                </c:pt>
                <c:pt idx="39612">
                  <c:v>42425.177842534104</c:v>
                </c:pt>
                <c:pt idx="39613">
                  <c:v>42425.177854122798</c:v>
                </c:pt>
                <c:pt idx="39614">
                  <c:v>42425.177865695201</c:v>
                </c:pt>
                <c:pt idx="39615">
                  <c:v>42425.177877287002</c:v>
                </c:pt>
                <c:pt idx="39616">
                  <c:v>42425.177888853701</c:v>
                </c:pt>
                <c:pt idx="39617">
                  <c:v>42425.1779004278</c:v>
                </c:pt>
                <c:pt idx="39618">
                  <c:v>42425.177912001302</c:v>
                </c:pt>
                <c:pt idx="39619">
                  <c:v>42425.1779235922</c:v>
                </c:pt>
                <c:pt idx="39620">
                  <c:v>42425.177935164204</c:v>
                </c:pt>
                <c:pt idx="39621">
                  <c:v>42425.177946736498</c:v>
                </c:pt>
                <c:pt idx="39622">
                  <c:v>42425.177958315799</c:v>
                </c:pt>
                <c:pt idx="39623">
                  <c:v>42425.177969880897</c:v>
                </c:pt>
                <c:pt idx="39624">
                  <c:v>42425.177981456101</c:v>
                </c:pt>
                <c:pt idx="39625">
                  <c:v>42425.177993045101</c:v>
                </c:pt>
                <c:pt idx="39626">
                  <c:v>42425.178004615002</c:v>
                </c:pt>
                <c:pt idx="39627">
                  <c:v>42425.178016193298</c:v>
                </c:pt>
                <c:pt idx="39628">
                  <c:v>42425.178027765498</c:v>
                </c:pt>
                <c:pt idx="39629">
                  <c:v>42425.1780393421</c:v>
                </c:pt>
                <c:pt idx="39630">
                  <c:v>42425.178050915303</c:v>
                </c:pt>
                <c:pt idx="39631">
                  <c:v>42425.178062484702</c:v>
                </c:pt>
                <c:pt idx="39632">
                  <c:v>42425.178074081501</c:v>
                </c:pt>
                <c:pt idx="39633">
                  <c:v>42425.1780856447</c:v>
                </c:pt>
                <c:pt idx="39634">
                  <c:v>42425.178097238</c:v>
                </c:pt>
                <c:pt idx="39635">
                  <c:v>42425.178108808897</c:v>
                </c:pt>
                <c:pt idx="39636">
                  <c:v>42425.178120386503</c:v>
                </c:pt>
                <c:pt idx="39637">
                  <c:v>42425.178131959197</c:v>
                </c:pt>
                <c:pt idx="39638">
                  <c:v>42425.178143527897</c:v>
                </c:pt>
                <c:pt idx="39639">
                  <c:v>42425.178155100701</c:v>
                </c:pt>
                <c:pt idx="39640">
                  <c:v>42425.178166688303</c:v>
                </c:pt>
                <c:pt idx="39641">
                  <c:v>42425.178178279399</c:v>
                </c:pt>
                <c:pt idx="39642">
                  <c:v>42425.178189866601</c:v>
                </c:pt>
                <c:pt idx="39643">
                  <c:v>42425.178201439798</c:v>
                </c:pt>
                <c:pt idx="39644">
                  <c:v>42425.178213024898</c:v>
                </c:pt>
                <c:pt idx="39645">
                  <c:v>42425.178224591997</c:v>
                </c:pt>
                <c:pt idx="39646">
                  <c:v>42425.1782361859</c:v>
                </c:pt>
                <c:pt idx="39647">
                  <c:v>42425.178247755299</c:v>
                </c:pt>
                <c:pt idx="39648">
                  <c:v>42425.178259346198</c:v>
                </c:pt>
                <c:pt idx="39649">
                  <c:v>42425.178270931698</c:v>
                </c:pt>
                <c:pt idx="39650">
                  <c:v>42425.1782825021</c:v>
                </c:pt>
                <c:pt idx="39651">
                  <c:v>42425.178294076897</c:v>
                </c:pt>
                <c:pt idx="39652">
                  <c:v>42425.1783056489</c:v>
                </c:pt>
                <c:pt idx="39653">
                  <c:v>42425.178317240599</c:v>
                </c:pt>
                <c:pt idx="39654">
                  <c:v>42425.178328825597</c:v>
                </c:pt>
                <c:pt idx="39655">
                  <c:v>42425.178340399201</c:v>
                </c:pt>
                <c:pt idx="39656">
                  <c:v>42425.178351964103</c:v>
                </c:pt>
                <c:pt idx="39657">
                  <c:v>42425.178363544401</c:v>
                </c:pt>
                <c:pt idx="39658">
                  <c:v>42425.178375130701</c:v>
                </c:pt>
                <c:pt idx="39659">
                  <c:v>42425.1783867017</c:v>
                </c:pt>
                <c:pt idx="39660">
                  <c:v>42425.178398274802</c:v>
                </c:pt>
                <c:pt idx="39661">
                  <c:v>42425.178409852597</c:v>
                </c:pt>
                <c:pt idx="39662">
                  <c:v>42425.178421422002</c:v>
                </c:pt>
                <c:pt idx="39663">
                  <c:v>42425.178433014</c:v>
                </c:pt>
                <c:pt idx="39664">
                  <c:v>42425.178444580699</c:v>
                </c:pt>
                <c:pt idx="39665">
                  <c:v>42425.178456154703</c:v>
                </c:pt>
                <c:pt idx="39666">
                  <c:v>42425.178467728903</c:v>
                </c:pt>
                <c:pt idx="39667">
                  <c:v>42425.178479320602</c:v>
                </c:pt>
                <c:pt idx="39668">
                  <c:v>42425.178490893202</c:v>
                </c:pt>
                <c:pt idx="39669">
                  <c:v>42425.178502482799</c:v>
                </c:pt>
                <c:pt idx="39670">
                  <c:v>42425.178514069703</c:v>
                </c:pt>
                <c:pt idx="39671">
                  <c:v>42425.178525635398</c:v>
                </c:pt>
                <c:pt idx="39672">
                  <c:v>42425.178537226202</c:v>
                </c:pt>
                <c:pt idx="39673">
                  <c:v>42425.178548813703</c:v>
                </c:pt>
                <c:pt idx="39674">
                  <c:v>42425.178560384898</c:v>
                </c:pt>
                <c:pt idx="39675">
                  <c:v>42425.178571969001</c:v>
                </c:pt>
                <c:pt idx="39676">
                  <c:v>42425.178583539797</c:v>
                </c:pt>
                <c:pt idx="39677">
                  <c:v>42425.178595125297</c:v>
                </c:pt>
                <c:pt idx="39678">
                  <c:v>42425.178606697998</c:v>
                </c:pt>
                <c:pt idx="39679">
                  <c:v>42425.178618281701</c:v>
                </c:pt>
                <c:pt idx="39680">
                  <c:v>42425.178629866503</c:v>
                </c:pt>
                <c:pt idx="39681">
                  <c:v>42425.178641452803</c:v>
                </c:pt>
                <c:pt idx="39682">
                  <c:v>42425.178653023497</c:v>
                </c:pt>
                <c:pt idx="39683">
                  <c:v>42425.178664609499</c:v>
                </c:pt>
                <c:pt idx="39684">
                  <c:v>42425.1786761986</c:v>
                </c:pt>
                <c:pt idx="39685">
                  <c:v>42425.178687769498</c:v>
                </c:pt>
                <c:pt idx="39686">
                  <c:v>42425.178699355303</c:v>
                </c:pt>
                <c:pt idx="39687">
                  <c:v>42425.178710928303</c:v>
                </c:pt>
                <c:pt idx="39688">
                  <c:v>42425.178722517303</c:v>
                </c:pt>
                <c:pt idx="39689">
                  <c:v>42425.1787340882</c:v>
                </c:pt>
                <c:pt idx="39690">
                  <c:v>42425.178745660698</c:v>
                </c:pt>
                <c:pt idx="39691">
                  <c:v>42425.178757234498</c:v>
                </c:pt>
                <c:pt idx="39692">
                  <c:v>42425.178768805199</c:v>
                </c:pt>
                <c:pt idx="39693">
                  <c:v>42425.178780382899</c:v>
                </c:pt>
                <c:pt idx="39694">
                  <c:v>42425.178791974198</c:v>
                </c:pt>
                <c:pt idx="39695">
                  <c:v>42425.178803547496</c:v>
                </c:pt>
                <c:pt idx="39696">
                  <c:v>42425.1788151203</c:v>
                </c:pt>
                <c:pt idx="39697">
                  <c:v>42425.178826691401</c:v>
                </c:pt>
                <c:pt idx="39698">
                  <c:v>42425.178838263499</c:v>
                </c:pt>
                <c:pt idx="39699">
                  <c:v>42425.1788498553</c:v>
                </c:pt>
                <c:pt idx="39700">
                  <c:v>42425.178861423803</c:v>
                </c:pt>
                <c:pt idx="39701">
                  <c:v>42425.178873014404</c:v>
                </c:pt>
                <c:pt idx="39702">
                  <c:v>42425.178884581903</c:v>
                </c:pt>
                <c:pt idx="39703">
                  <c:v>42425.178896172503</c:v>
                </c:pt>
                <c:pt idx="39704">
                  <c:v>42425.178907759902</c:v>
                </c:pt>
                <c:pt idx="39705">
                  <c:v>42425.178919330101</c:v>
                </c:pt>
                <c:pt idx="39706">
                  <c:v>42425.178930905502</c:v>
                </c:pt>
                <c:pt idx="39707">
                  <c:v>42425.178942493898</c:v>
                </c:pt>
                <c:pt idx="39708">
                  <c:v>42425.178954059404</c:v>
                </c:pt>
                <c:pt idx="39709">
                  <c:v>42425.178965654603</c:v>
                </c:pt>
                <c:pt idx="39710">
                  <c:v>42425.178977224903</c:v>
                </c:pt>
                <c:pt idx="39711">
                  <c:v>42425.178988811</c:v>
                </c:pt>
                <c:pt idx="39712">
                  <c:v>42425.179000400698</c:v>
                </c:pt>
                <c:pt idx="39713">
                  <c:v>42425.179011965003</c:v>
                </c:pt>
                <c:pt idx="39714">
                  <c:v>42425.179023557597</c:v>
                </c:pt>
                <c:pt idx="39715">
                  <c:v>42425.179035145797</c:v>
                </c:pt>
                <c:pt idx="39716">
                  <c:v>42425.179046712699</c:v>
                </c:pt>
                <c:pt idx="39717">
                  <c:v>42425.179058291702</c:v>
                </c:pt>
                <c:pt idx="39718">
                  <c:v>42425.179069875201</c:v>
                </c:pt>
                <c:pt idx="39719">
                  <c:v>42425.179081447102</c:v>
                </c:pt>
                <c:pt idx="39720">
                  <c:v>42425.179093027698</c:v>
                </c:pt>
                <c:pt idx="39721">
                  <c:v>42425.179104591902</c:v>
                </c:pt>
                <c:pt idx="39722">
                  <c:v>42425.179116185202</c:v>
                </c:pt>
                <c:pt idx="39723">
                  <c:v>42425.179127754498</c:v>
                </c:pt>
                <c:pt idx="39724">
                  <c:v>42425.179139344698</c:v>
                </c:pt>
                <c:pt idx="39725">
                  <c:v>42425.179150919903</c:v>
                </c:pt>
                <c:pt idx="39726">
                  <c:v>42425.179162487097</c:v>
                </c:pt>
                <c:pt idx="39727">
                  <c:v>42425.179174060198</c:v>
                </c:pt>
                <c:pt idx="39728">
                  <c:v>42425.179185647903</c:v>
                </c:pt>
                <c:pt idx="39729">
                  <c:v>42425.179197219099</c:v>
                </c:pt>
                <c:pt idx="39730">
                  <c:v>42425.179208805799</c:v>
                </c:pt>
                <c:pt idx="39731">
                  <c:v>42425.1792203972</c:v>
                </c:pt>
                <c:pt idx="39732">
                  <c:v>42425.179231965798</c:v>
                </c:pt>
                <c:pt idx="39733">
                  <c:v>42425.17924356</c:v>
                </c:pt>
                <c:pt idx="39734">
                  <c:v>42425.179255132498</c:v>
                </c:pt>
                <c:pt idx="39735">
                  <c:v>42425.179266701503</c:v>
                </c:pt>
                <c:pt idx="39736">
                  <c:v>42425.179278289397</c:v>
                </c:pt>
                <c:pt idx="39737">
                  <c:v>42425.1792898614</c:v>
                </c:pt>
                <c:pt idx="39738">
                  <c:v>42425.179301454402</c:v>
                </c:pt>
                <c:pt idx="39739">
                  <c:v>42425.179313026099</c:v>
                </c:pt>
                <c:pt idx="39740">
                  <c:v>42425.179324592398</c:v>
                </c:pt>
                <c:pt idx="39741">
                  <c:v>42425.179336188099</c:v>
                </c:pt>
                <c:pt idx="39742">
                  <c:v>42425.1793477627</c:v>
                </c:pt>
                <c:pt idx="39743">
                  <c:v>42425.179359355498</c:v>
                </c:pt>
                <c:pt idx="39744">
                  <c:v>42425.179370924103</c:v>
                </c:pt>
                <c:pt idx="39745">
                  <c:v>42425.179382510403</c:v>
                </c:pt>
                <c:pt idx="39746">
                  <c:v>42425.179394103601</c:v>
                </c:pt>
                <c:pt idx="39747">
                  <c:v>42425.179405689203</c:v>
                </c:pt>
                <c:pt idx="39748">
                  <c:v>42425.179417257197</c:v>
                </c:pt>
                <c:pt idx="39749">
                  <c:v>42425.179428842901</c:v>
                </c:pt>
                <c:pt idx="39750">
                  <c:v>42425.179440421402</c:v>
                </c:pt>
                <c:pt idx="39751">
                  <c:v>42425.179451992401</c:v>
                </c:pt>
                <c:pt idx="39752">
                  <c:v>42425.179463569701</c:v>
                </c:pt>
                <c:pt idx="39753">
                  <c:v>42425.179475142097</c:v>
                </c:pt>
                <c:pt idx="39754">
                  <c:v>42425.179486710404</c:v>
                </c:pt>
                <c:pt idx="39755">
                  <c:v>42425.179498304104</c:v>
                </c:pt>
                <c:pt idx="39756">
                  <c:v>42425.179509871101</c:v>
                </c:pt>
                <c:pt idx="39757">
                  <c:v>42425.179521465499</c:v>
                </c:pt>
                <c:pt idx="39758">
                  <c:v>42425.1795330366</c:v>
                </c:pt>
                <c:pt idx="39759">
                  <c:v>42425.179544609397</c:v>
                </c:pt>
                <c:pt idx="39760">
                  <c:v>42425.179556198302</c:v>
                </c:pt>
                <c:pt idx="39761">
                  <c:v>42425.179567778097</c:v>
                </c:pt>
                <c:pt idx="39762">
                  <c:v>42425.179579357697</c:v>
                </c:pt>
                <c:pt idx="39763">
                  <c:v>42425.179590932697</c:v>
                </c:pt>
                <c:pt idx="39764">
                  <c:v>42425.179602497701</c:v>
                </c:pt>
                <c:pt idx="39765">
                  <c:v>42425.179614071698</c:v>
                </c:pt>
                <c:pt idx="39766">
                  <c:v>42425.179625667603</c:v>
                </c:pt>
                <c:pt idx="39767">
                  <c:v>42425.179637237597</c:v>
                </c:pt>
                <c:pt idx="39768">
                  <c:v>42425.179648808204</c:v>
                </c:pt>
                <c:pt idx="39769">
                  <c:v>42425.179660379399</c:v>
                </c:pt>
                <c:pt idx="39770">
                  <c:v>42425.179671962702</c:v>
                </c:pt>
                <c:pt idx="39771">
                  <c:v>42425.179683537899</c:v>
                </c:pt>
                <c:pt idx="39772">
                  <c:v>42425.179695105297</c:v>
                </c:pt>
                <c:pt idx="39773">
                  <c:v>42425.179706676303</c:v>
                </c:pt>
                <c:pt idx="39774">
                  <c:v>42425.179718264</c:v>
                </c:pt>
                <c:pt idx="39775">
                  <c:v>42425.179729840202</c:v>
                </c:pt>
                <c:pt idx="39776">
                  <c:v>42425.179741417502</c:v>
                </c:pt>
                <c:pt idx="39777">
                  <c:v>42425.179753004297</c:v>
                </c:pt>
                <c:pt idx="39778">
                  <c:v>42425.179764574299</c:v>
                </c:pt>
                <c:pt idx="39779">
                  <c:v>42425.179776147997</c:v>
                </c:pt>
                <c:pt idx="39780">
                  <c:v>42425.1797877383</c:v>
                </c:pt>
                <c:pt idx="39781">
                  <c:v>42425.179799306803</c:v>
                </c:pt>
                <c:pt idx="39782">
                  <c:v>42425.179810898102</c:v>
                </c:pt>
                <c:pt idx="39783">
                  <c:v>42425.179822462902</c:v>
                </c:pt>
                <c:pt idx="39784">
                  <c:v>42425.179834058203</c:v>
                </c:pt>
                <c:pt idx="39785">
                  <c:v>42425.179845641796</c:v>
                </c:pt>
                <c:pt idx="39786">
                  <c:v>42425.179857207499</c:v>
                </c:pt>
                <c:pt idx="39787">
                  <c:v>42425.1798688009</c:v>
                </c:pt>
                <c:pt idx="39788">
                  <c:v>42425.179880372903</c:v>
                </c:pt>
                <c:pt idx="39789">
                  <c:v>42425.179891946602</c:v>
                </c:pt>
                <c:pt idx="39790">
                  <c:v>42425.179903516801</c:v>
                </c:pt>
                <c:pt idx="39791">
                  <c:v>42425.179915104702</c:v>
                </c:pt>
                <c:pt idx="39792">
                  <c:v>42425.179926690202</c:v>
                </c:pt>
                <c:pt idx="39793">
                  <c:v>42425.179938280497</c:v>
                </c:pt>
                <c:pt idx="39794">
                  <c:v>42425.179949848702</c:v>
                </c:pt>
                <c:pt idx="39795">
                  <c:v>42425.179961422102</c:v>
                </c:pt>
                <c:pt idx="39796">
                  <c:v>42425.179973014099</c:v>
                </c:pt>
                <c:pt idx="39797">
                  <c:v>42425.179984587303</c:v>
                </c:pt>
                <c:pt idx="39798">
                  <c:v>42425.179996158302</c:v>
                </c:pt>
                <c:pt idx="39799">
                  <c:v>42425.180007727802</c:v>
                </c:pt>
                <c:pt idx="39800">
                  <c:v>42425.180019307001</c:v>
                </c:pt>
                <c:pt idx="39801">
                  <c:v>42425.180030897602</c:v>
                </c:pt>
                <c:pt idx="39802">
                  <c:v>42425.180042465101</c:v>
                </c:pt>
                <c:pt idx="39803">
                  <c:v>42425.180054055898</c:v>
                </c:pt>
                <c:pt idx="39804">
                  <c:v>42425.180065644301</c:v>
                </c:pt>
                <c:pt idx="39805">
                  <c:v>42425.1800772278</c:v>
                </c:pt>
                <c:pt idx="39806">
                  <c:v>42425.180088798203</c:v>
                </c:pt>
                <c:pt idx="39807">
                  <c:v>42425.180100371297</c:v>
                </c:pt>
                <c:pt idx="39808">
                  <c:v>42425.180111944101</c:v>
                </c:pt>
                <c:pt idx="39809">
                  <c:v>42425.1801235151</c:v>
                </c:pt>
                <c:pt idx="39810">
                  <c:v>42425.180135090501</c:v>
                </c:pt>
                <c:pt idx="39811">
                  <c:v>42425.180146665101</c:v>
                </c:pt>
                <c:pt idx="39812">
                  <c:v>42425.1801582466</c:v>
                </c:pt>
                <c:pt idx="39813">
                  <c:v>42425.180169813502</c:v>
                </c:pt>
                <c:pt idx="39814">
                  <c:v>42425.180181396201</c:v>
                </c:pt>
                <c:pt idx="39815">
                  <c:v>42425.180192960499</c:v>
                </c:pt>
                <c:pt idx="39816">
                  <c:v>42425.180204535602</c:v>
                </c:pt>
                <c:pt idx="39817">
                  <c:v>42425.180216111301</c:v>
                </c:pt>
                <c:pt idx="39818">
                  <c:v>42425.1802276815</c:v>
                </c:pt>
                <c:pt idx="39819">
                  <c:v>42425.180239257599</c:v>
                </c:pt>
                <c:pt idx="39820">
                  <c:v>42425.180250844503</c:v>
                </c:pt>
                <c:pt idx="39821">
                  <c:v>42425.180262422196</c:v>
                </c:pt>
                <c:pt idx="39822">
                  <c:v>42425.180274007304</c:v>
                </c:pt>
                <c:pt idx="39823">
                  <c:v>42425.180285580696</c:v>
                </c:pt>
                <c:pt idx="39824">
                  <c:v>42425.180297165403</c:v>
                </c:pt>
                <c:pt idx="39825">
                  <c:v>42425.180308738898</c:v>
                </c:pt>
                <c:pt idx="39826">
                  <c:v>42425.180320330503</c:v>
                </c:pt>
                <c:pt idx="39827">
                  <c:v>42425.180331904397</c:v>
                </c:pt>
                <c:pt idx="39828">
                  <c:v>42425.180343478103</c:v>
                </c:pt>
                <c:pt idx="39829">
                  <c:v>42425.1803550564</c:v>
                </c:pt>
                <c:pt idx="39830">
                  <c:v>42425.180366649904</c:v>
                </c:pt>
                <c:pt idx="39831">
                  <c:v>42425.180378217497</c:v>
                </c:pt>
                <c:pt idx="39832">
                  <c:v>42425.1803897887</c:v>
                </c:pt>
                <c:pt idx="39833">
                  <c:v>42425.180401362399</c:v>
                </c:pt>
                <c:pt idx="39834">
                  <c:v>42425.180412939597</c:v>
                </c:pt>
                <c:pt idx="39835">
                  <c:v>42425.180424510298</c:v>
                </c:pt>
                <c:pt idx="39836">
                  <c:v>42425.180436092996</c:v>
                </c:pt>
                <c:pt idx="39837">
                  <c:v>42425.180447680803</c:v>
                </c:pt>
                <c:pt idx="39838">
                  <c:v>42425.180459250398</c:v>
                </c:pt>
                <c:pt idx="39839">
                  <c:v>42425.180470819098</c:v>
                </c:pt>
                <c:pt idx="39840">
                  <c:v>42425.1804823942</c:v>
                </c:pt>
                <c:pt idx="39841">
                  <c:v>42425.1804939668</c:v>
                </c:pt>
                <c:pt idx="39842">
                  <c:v>42425.180505558601</c:v>
                </c:pt>
                <c:pt idx="39843">
                  <c:v>42425.1805171284</c:v>
                </c:pt>
                <c:pt idx="39844">
                  <c:v>42425.180528722798</c:v>
                </c:pt>
                <c:pt idx="39845">
                  <c:v>42425.180540287001</c:v>
                </c:pt>
                <c:pt idx="39846">
                  <c:v>42425.180551865</c:v>
                </c:pt>
                <c:pt idx="39847">
                  <c:v>42425.180563438596</c:v>
                </c:pt>
                <c:pt idx="39848">
                  <c:v>42425.180575028498</c:v>
                </c:pt>
                <c:pt idx="39849">
                  <c:v>42425.180586602</c:v>
                </c:pt>
                <c:pt idx="39850">
                  <c:v>42425.180598172898</c:v>
                </c:pt>
                <c:pt idx="39851">
                  <c:v>42425.180609744697</c:v>
                </c:pt>
                <c:pt idx="39852">
                  <c:v>42425.180621337196</c:v>
                </c:pt>
                <c:pt idx="39853">
                  <c:v>42425.180632918498</c:v>
                </c:pt>
                <c:pt idx="39854">
                  <c:v>42425.180644491003</c:v>
                </c:pt>
                <c:pt idx="39855">
                  <c:v>42425.180656078701</c:v>
                </c:pt>
                <c:pt idx="39856">
                  <c:v>42425.180667651897</c:v>
                </c:pt>
                <c:pt idx="39857">
                  <c:v>42425.180679240897</c:v>
                </c:pt>
                <c:pt idx="39858">
                  <c:v>42425.1806908289</c:v>
                </c:pt>
                <c:pt idx="39859">
                  <c:v>42425.1807024066</c:v>
                </c:pt>
                <c:pt idx="39860">
                  <c:v>42425.180713993599</c:v>
                </c:pt>
                <c:pt idx="39861">
                  <c:v>42425.180725570099</c:v>
                </c:pt>
                <c:pt idx="39862">
                  <c:v>42425.180737138297</c:v>
                </c:pt>
                <c:pt idx="39863">
                  <c:v>42425.180748716302</c:v>
                </c:pt>
                <c:pt idx="39864">
                  <c:v>42425.1807603056</c:v>
                </c:pt>
                <c:pt idx="39865">
                  <c:v>42425.180771879197</c:v>
                </c:pt>
                <c:pt idx="39866">
                  <c:v>42425.1807834508</c:v>
                </c:pt>
                <c:pt idx="39867">
                  <c:v>42425.180795020497</c:v>
                </c:pt>
                <c:pt idx="39868">
                  <c:v>42425.180806602097</c:v>
                </c:pt>
                <c:pt idx="39869">
                  <c:v>42425.180818177199</c:v>
                </c:pt>
                <c:pt idx="39870">
                  <c:v>42425.180829741701</c:v>
                </c:pt>
                <c:pt idx="39871">
                  <c:v>42425.180841323498</c:v>
                </c:pt>
                <c:pt idx="39872">
                  <c:v>42425.180852893398</c:v>
                </c:pt>
                <c:pt idx="39873">
                  <c:v>42425.180864485897</c:v>
                </c:pt>
                <c:pt idx="39874">
                  <c:v>42425.180876056198</c:v>
                </c:pt>
                <c:pt idx="39875">
                  <c:v>42425.1808876348</c:v>
                </c:pt>
                <c:pt idx="39876">
                  <c:v>42425.180899220002</c:v>
                </c:pt>
                <c:pt idx="39877">
                  <c:v>42425.180910805902</c:v>
                </c:pt>
                <c:pt idx="39878">
                  <c:v>42425.180922370899</c:v>
                </c:pt>
                <c:pt idx="39879">
                  <c:v>42425.180933961201</c:v>
                </c:pt>
                <c:pt idx="39880">
                  <c:v>42425.1809455478</c:v>
                </c:pt>
                <c:pt idx="39881">
                  <c:v>42425.1809571341</c:v>
                </c:pt>
                <c:pt idx="39882">
                  <c:v>42425.180968722801</c:v>
                </c:pt>
                <c:pt idx="39883">
                  <c:v>42425.1809803082</c:v>
                </c:pt>
                <c:pt idx="39884">
                  <c:v>42425.1809918812</c:v>
                </c:pt>
                <c:pt idx="39885">
                  <c:v>42425.181003451398</c:v>
                </c:pt>
                <c:pt idx="39886">
                  <c:v>42425.181015027003</c:v>
                </c:pt>
                <c:pt idx="39887">
                  <c:v>42425.181026611899</c:v>
                </c:pt>
                <c:pt idx="39888">
                  <c:v>42425.181038180097</c:v>
                </c:pt>
                <c:pt idx="39889">
                  <c:v>42425.181049755302</c:v>
                </c:pt>
                <c:pt idx="39890">
                  <c:v>42425.1810613415</c:v>
                </c:pt>
                <c:pt idx="39891">
                  <c:v>42425.181072927597</c:v>
                </c:pt>
                <c:pt idx="39892">
                  <c:v>42425.181084501302</c:v>
                </c:pt>
                <c:pt idx="39893">
                  <c:v>42425.181096093103</c:v>
                </c:pt>
                <c:pt idx="39894">
                  <c:v>42425.181107664997</c:v>
                </c:pt>
                <c:pt idx="39895">
                  <c:v>42425.181119236098</c:v>
                </c:pt>
                <c:pt idx="39896">
                  <c:v>42425.181130807199</c:v>
                </c:pt>
                <c:pt idx="39897">
                  <c:v>42425.181142384303</c:v>
                </c:pt>
                <c:pt idx="39898">
                  <c:v>42425.181153973601</c:v>
                </c:pt>
                <c:pt idx="39899">
                  <c:v>42425.181165542002</c:v>
                </c:pt>
                <c:pt idx="39900">
                  <c:v>42425.181177133003</c:v>
                </c:pt>
                <c:pt idx="39901">
                  <c:v>42425.181188700502</c:v>
                </c:pt>
                <c:pt idx="39902">
                  <c:v>42425.181200279498</c:v>
                </c:pt>
                <c:pt idx="39903">
                  <c:v>42425.181211870098</c:v>
                </c:pt>
                <c:pt idx="39904">
                  <c:v>42425.181223454798</c:v>
                </c:pt>
                <c:pt idx="39905">
                  <c:v>42425.181235025702</c:v>
                </c:pt>
                <c:pt idx="39906">
                  <c:v>42425.181246611501</c:v>
                </c:pt>
                <c:pt idx="39907">
                  <c:v>42425.181258182602</c:v>
                </c:pt>
                <c:pt idx="39908">
                  <c:v>42425.181269775698</c:v>
                </c:pt>
                <c:pt idx="39909">
                  <c:v>42425.1812813617</c:v>
                </c:pt>
                <c:pt idx="39910">
                  <c:v>42425.181292945701</c:v>
                </c:pt>
                <c:pt idx="39911">
                  <c:v>42425.181304531703</c:v>
                </c:pt>
                <c:pt idx="39912">
                  <c:v>42425.181316105904</c:v>
                </c:pt>
                <c:pt idx="39913">
                  <c:v>42425.181327673097</c:v>
                </c:pt>
                <c:pt idx="39914">
                  <c:v>42425.181339244198</c:v>
                </c:pt>
                <c:pt idx="39915">
                  <c:v>42425.1813508204</c:v>
                </c:pt>
                <c:pt idx="39916">
                  <c:v>42425.181362413801</c:v>
                </c:pt>
                <c:pt idx="39917">
                  <c:v>42425.181373979598</c:v>
                </c:pt>
                <c:pt idx="39918">
                  <c:v>42425.181385554097</c:v>
                </c:pt>
                <c:pt idx="39919">
                  <c:v>42425.181397141903</c:v>
                </c:pt>
                <c:pt idx="39920">
                  <c:v>42425.1814087147</c:v>
                </c:pt>
                <c:pt idx="39921">
                  <c:v>42425.181420301997</c:v>
                </c:pt>
                <c:pt idx="39922">
                  <c:v>42425.181431878002</c:v>
                </c:pt>
                <c:pt idx="39923">
                  <c:v>42425.181443466201</c:v>
                </c:pt>
                <c:pt idx="39924">
                  <c:v>42425.181455038699</c:v>
                </c:pt>
                <c:pt idx="39925">
                  <c:v>42425.181466611502</c:v>
                </c:pt>
                <c:pt idx="39926">
                  <c:v>42425.181478181003</c:v>
                </c:pt>
                <c:pt idx="39927">
                  <c:v>42425.1814897691</c:v>
                </c:pt>
                <c:pt idx="39928">
                  <c:v>42425.181501360203</c:v>
                </c:pt>
                <c:pt idx="39929">
                  <c:v>42425.181512926501</c:v>
                </c:pt>
                <c:pt idx="39930">
                  <c:v>42425.181524506297</c:v>
                </c:pt>
                <c:pt idx="39931">
                  <c:v>42425.181536073898</c:v>
                </c:pt>
                <c:pt idx="39932">
                  <c:v>42425.181547646796</c:v>
                </c:pt>
                <c:pt idx="39933">
                  <c:v>42425.181559222903</c:v>
                </c:pt>
                <c:pt idx="39934">
                  <c:v>42425.181570797999</c:v>
                </c:pt>
                <c:pt idx="39935">
                  <c:v>42425.181582369703</c:v>
                </c:pt>
                <c:pt idx="39936">
                  <c:v>42425.1815939644</c:v>
                </c:pt>
                <c:pt idx="39937">
                  <c:v>42425.181605533799</c:v>
                </c:pt>
                <c:pt idx="39938">
                  <c:v>42425.181617125403</c:v>
                </c:pt>
                <c:pt idx="39939">
                  <c:v>42425.181628699</c:v>
                </c:pt>
                <c:pt idx="39940">
                  <c:v>42425.1816402818</c:v>
                </c:pt>
                <c:pt idx="39941">
                  <c:v>42425.1816518532</c:v>
                </c:pt>
                <c:pt idx="39942">
                  <c:v>42425.181663424497</c:v>
                </c:pt>
                <c:pt idx="39943">
                  <c:v>42425.181675019099</c:v>
                </c:pt>
                <c:pt idx="39944">
                  <c:v>42425.181686584699</c:v>
                </c:pt>
                <c:pt idx="39945">
                  <c:v>42425.181698157299</c:v>
                </c:pt>
                <c:pt idx="39946">
                  <c:v>42425.181709746998</c:v>
                </c:pt>
                <c:pt idx="39947">
                  <c:v>42425.181721318098</c:v>
                </c:pt>
                <c:pt idx="39948">
                  <c:v>42425.1817329119</c:v>
                </c:pt>
                <c:pt idx="39949">
                  <c:v>42425.181744482099</c:v>
                </c:pt>
                <c:pt idx="39950">
                  <c:v>42425.181756056598</c:v>
                </c:pt>
                <c:pt idx="39951">
                  <c:v>42425.181767625203</c:v>
                </c:pt>
                <c:pt idx="39952">
                  <c:v>42425.181779198203</c:v>
                </c:pt>
                <c:pt idx="39953">
                  <c:v>42425.181790782503</c:v>
                </c:pt>
                <c:pt idx="39954">
                  <c:v>42425.181802353101</c:v>
                </c:pt>
                <c:pt idx="39955">
                  <c:v>42425.1818139385</c:v>
                </c:pt>
                <c:pt idx="39956">
                  <c:v>42425.181825513901</c:v>
                </c:pt>
                <c:pt idx="39957">
                  <c:v>42425.181837082302</c:v>
                </c:pt>
                <c:pt idx="39958">
                  <c:v>42425.181848674802</c:v>
                </c:pt>
                <c:pt idx="39959">
                  <c:v>42425.181860246099</c:v>
                </c:pt>
                <c:pt idx="39960">
                  <c:v>42425.181871822999</c:v>
                </c:pt>
                <c:pt idx="39961">
                  <c:v>42425.181883409801</c:v>
                </c:pt>
                <c:pt idx="39962">
                  <c:v>42425.181894980102</c:v>
                </c:pt>
                <c:pt idx="39963">
                  <c:v>42425.181906566097</c:v>
                </c:pt>
                <c:pt idx="39964">
                  <c:v>42425.181918133603</c:v>
                </c:pt>
                <c:pt idx="39965">
                  <c:v>42425.181929712599</c:v>
                </c:pt>
                <c:pt idx="39966">
                  <c:v>42425.181941285999</c:v>
                </c:pt>
                <c:pt idx="39967">
                  <c:v>42425.181952858402</c:v>
                </c:pt>
                <c:pt idx="39968">
                  <c:v>42425.181964447504</c:v>
                </c:pt>
                <c:pt idx="39969">
                  <c:v>42425.181976016</c:v>
                </c:pt>
                <c:pt idx="39970">
                  <c:v>42425.181987606396</c:v>
                </c:pt>
                <c:pt idx="39971">
                  <c:v>42425.181999197201</c:v>
                </c:pt>
                <c:pt idx="39972">
                  <c:v>42425.182010764402</c:v>
                </c:pt>
                <c:pt idx="39973">
                  <c:v>42425.182022355199</c:v>
                </c:pt>
                <c:pt idx="39974">
                  <c:v>42425.182033922501</c:v>
                </c:pt>
                <c:pt idx="39975">
                  <c:v>42425.182045513298</c:v>
                </c:pt>
                <c:pt idx="39976">
                  <c:v>42425.1820570852</c:v>
                </c:pt>
                <c:pt idx="39977">
                  <c:v>42425.182068657297</c:v>
                </c:pt>
                <c:pt idx="39978">
                  <c:v>42425.182080247403</c:v>
                </c:pt>
                <c:pt idx="39979">
                  <c:v>42425.182091832598</c:v>
                </c:pt>
                <c:pt idx="39980">
                  <c:v>42425.182103421597</c:v>
                </c:pt>
                <c:pt idx="39981">
                  <c:v>42425.182114991097</c:v>
                </c:pt>
                <c:pt idx="39982">
                  <c:v>42425.182126560103</c:v>
                </c:pt>
                <c:pt idx="39983">
                  <c:v>42425.182138148601</c:v>
                </c:pt>
                <c:pt idx="39984">
                  <c:v>42425.182149726999</c:v>
                </c:pt>
                <c:pt idx="39985">
                  <c:v>42425.182161293502</c:v>
                </c:pt>
                <c:pt idx="39986">
                  <c:v>42425.182172873603</c:v>
                </c:pt>
                <c:pt idx="39987">
                  <c:v>42425.182184444602</c:v>
                </c:pt>
                <c:pt idx="39988">
                  <c:v>42425.182196034999</c:v>
                </c:pt>
                <c:pt idx="39989">
                  <c:v>42425.1822076225</c:v>
                </c:pt>
                <c:pt idx="39990">
                  <c:v>42425.1822191889</c:v>
                </c:pt>
                <c:pt idx="39991">
                  <c:v>42425.1822307619</c:v>
                </c:pt>
                <c:pt idx="39992">
                  <c:v>42425.182242352901</c:v>
                </c:pt>
                <c:pt idx="39993">
                  <c:v>42425.1822539403</c:v>
                </c:pt>
                <c:pt idx="39994">
                  <c:v>42425.182265519798</c:v>
                </c:pt>
                <c:pt idx="39995">
                  <c:v>42425.182277102598</c:v>
                </c:pt>
                <c:pt idx="39996">
                  <c:v>42425.182288686403</c:v>
                </c:pt>
                <c:pt idx="39997">
                  <c:v>42425.1823002561</c:v>
                </c:pt>
                <c:pt idx="39998">
                  <c:v>42425.1823118256</c:v>
                </c:pt>
                <c:pt idx="39999">
                  <c:v>42425.182323402703</c:v>
                </c:pt>
                <c:pt idx="40000">
                  <c:v>42425.182334981197</c:v>
                </c:pt>
                <c:pt idx="40001">
                  <c:v>42425.182346548499</c:v>
                </c:pt>
                <c:pt idx="40002">
                  <c:v>42425.182358138998</c:v>
                </c:pt>
                <c:pt idx="40003">
                  <c:v>42425.182369718299</c:v>
                </c:pt>
                <c:pt idx="40004">
                  <c:v>42425.182381289203</c:v>
                </c:pt>
                <c:pt idx="40005">
                  <c:v>42425.182392855997</c:v>
                </c:pt>
                <c:pt idx="40006">
                  <c:v>42425.1824044327</c:v>
                </c:pt>
                <c:pt idx="40007">
                  <c:v>42425.182416020703</c:v>
                </c:pt>
                <c:pt idx="40008">
                  <c:v>42425.182427596999</c:v>
                </c:pt>
                <c:pt idx="40009">
                  <c:v>42425.1824391677</c:v>
                </c:pt>
                <c:pt idx="40010">
                  <c:v>42425.182450747903</c:v>
                </c:pt>
                <c:pt idx="40011">
                  <c:v>42425.182462315002</c:v>
                </c:pt>
                <c:pt idx="40012">
                  <c:v>42425.182473890498</c:v>
                </c:pt>
                <c:pt idx="40013">
                  <c:v>42425.182485477701</c:v>
                </c:pt>
                <c:pt idx="40014">
                  <c:v>42425.182497049202</c:v>
                </c:pt>
                <c:pt idx="40015">
                  <c:v>42425.182508625599</c:v>
                </c:pt>
                <c:pt idx="40016">
                  <c:v>42425.182520196002</c:v>
                </c:pt>
                <c:pt idx="40017">
                  <c:v>42425.182531787599</c:v>
                </c:pt>
                <c:pt idx="40018">
                  <c:v>42425.182543360897</c:v>
                </c:pt>
                <c:pt idx="40019">
                  <c:v>42425.182554927102</c:v>
                </c:pt>
                <c:pt idx="40020">
                  <c:v>42425.182566507901</c:v>
                </c:pt>
                <c:pt idx="40021">
                  <c:v>42425.182578079002</c:v>
                </c:pt>
                <c:pt idx="40022">
                  <c:v>42425.182589670498</c:v>
                </c:pt>
                <c:pt idx="40023">
                  <c:v>42425.1826012362</c:v>
                </c:pt>
                <c:pt idx="40024">
                  <c:v>42425.182612819401</c:v>
                </c:pt>
                <c:pt idx="40025">
                  <c:v>42425.182624385801</c:v>
                </c:pt>
                <c:pt idx="40026">
                  <c:v>42425.182635961901</c:v>
                </c:pt>
                <c:pt idx="40027">
                  <c:v>42425.182647534602</c:v>
                </c:pt>
                <c:pt idx="40028">
                  <c:v>42425.182659127298</c:v>
                </c:pt>
                <c:pt idx="40029">
                  <c:v>42425.182670701797</c:v>
                </c:pt>
                <c:pt idx="40030">
                  <c:v>42425.182682264996</c:v>
                </c:pt>
                <c:pt idx="40031">
                  <c:v>42425.182693840201</c:v>
                </c:pt>
                <c:pt idx="40032">
                  <c:v>42425.182705426203</c:v>
                </c:pt>
                <c:pt idx="40033">
                  <c:v>42425.182717007199</c:v>
                </c:pt>
                <c:pt idx="40034">
                  <c:v>42425.182728581298</c:v>
                </c:pt>
                <c:pt idx="40035">
                  <c:v>42425.182740148397</c:v>
                </c:pt>
                <c:pt idx="40036">
                  <c:v>42425.182751743101</c:v>
                </c:pt>
                <c:pt idx="40037">
                  <c:v>42425.182763310397</c:v>
                </c:pt>
                <c:pt idx="40038">
                  <c:v>42425.182774886001</c:v>
                </c:pt>
                <c:pt idx="40039">
                  <c:v>42425.182786474601</c:v>
                </c:pt>
                <c:pt idx="40040">
                  <c:v>42425.182798044902</c:v>
                </c:pt>
                <c:pt idx="40041">
                  <c:v>42425.182809634098</c:v>
                </c:pt>
                <c:pt idx="40042">
                  <c:v>42425.182821200899</c:v>
                </c:pt>
                <c:pt idx="40043">
                  <c:v>42425.182832774299</c:v>
                </c:pt>
                <c:pt idx="40044">
                  <c:v>42425.1828443505</c:v>
                </c:pt>
                <c:pt idx="40045">
                  <c:v>42425.182855922401</c:v>
                </c:pt>
                <c:pt idx="40046">
                  <c:v>42425.182867497999</c:v>
                </c:pt>
                <c:pt idx="40047">
                  <c:v>42425.182879079599</c:v>
                </c:pt>
                <c:pt idx="40048">
                  <c:v>42425.182890652002</c:v>
                </c:pt>
                <c:pt idx="40049">
                  <c:v>42425.182902219298</c:v>
                </c:pt>
                <c:pt idx="40050">
                  <c:v>42425.182913794299</c:v>
                </c:pt>
                <c:pt idx="40051">
                  <c:v>42425.182925382098</c:v>
                </c:pt>
                <c:pt idx="40052">
                  <c:v>42425.182936954203</c:v>
                </c:pt>
                <c:pt idx="40053">
                  <c:v>42425.182948540998</c:v>
                </c:pt>
                <c:pt idx="40054">
                  <c:v>42425.182960114202</c:v>
                </c:pt>
                <c:pt idx="40055">
                  <c:v>42425.182971695103</c:v>
                </c:pt>
                <c:pt idx="40056">
                  <c:v>42425.182983276703</c:v>
                </c:pt>
                <c:pt idx="40057">
                  <c:v>42425.182994847499</c:v>
                </c:pt>
                <c:pt idx="40058">
                  <c:v>42425.183006441403</c:v>
                </c:pt>
                <c:pt idx="40059">
                  <c:v>42425.183018014097</c:v>
                </c:pt>
                <c:pt idx="40060">
                  <c:v>42425.183029588901</c:v>
                </c:pt>
                <c:pt idx="40061">
                  <c:v>42425.183041164797</c:v>
                </c:pt>
                <c:pt idx="40062">
                  <c:v>42425.183052748602</c:v>
                </c:pt>
                <c:pt idx="40063">
                  <c:v>42425.183064318197</c:v>
                </c:pt>
                <c:pt idx="40064">
                  <c:v>42425.183075909103</c:v>
                </c:pt>
                <c:pt idx="40065">
                  <c:v>42425.183087493802</c:v>
                </c:pt>
                <c:pt idx="40066">
                  <c:v>42425.183099064401</c:v>
                </c:pt>
                <c:pt idx="40067">
                  <c:v>42425.183110637001</c:v>
                </c:pt>
                <c:pt idx="40068">
                  <c:v>42425.183122217597</c:v>
                </c:pt>
                <c:pt idx="40069">
                  <c:v>42425.1831337857</c:v>
                </c:pt>
                <c:pt idx="40070">
                  <c:v>42425.183145358897</c:v>
                </c:pt>
                <c:pt idx="40071">
                  <c:v>42425.183156929299</c:v>
                </c:pt>
                <c:pt idx="40072">
                  <c:v>42425.183168525902</c:v>
                </c:pt>
                <c:pt idx="40073">
                  <c:v>42425.183180092703</c:v>
                </c:pt>
                <c:pt idx="40074">
                  <c:v>42425.183191684999</c:v>
                </c:pt>
                <c:pt idx="40075">
                  <c:v>42425.183203250803</c:v>
                </c:pt>
                <c:pt idx="40076">
                  <c:v>42425.1832148303</c:v>
                </c:pt>
                <c:pt idx="40077">
                  <c:v>42425.183226398498</c:v>
                </c:pt>
                <c:pt idx="40078">
                  <c:v>42425.1832379712</c:v>
                </c:pt>
                <c:pt idx="40079">
                  <c:v>42425.1832495528</c:v>
                </c:pt>
                <c:pt idx="40080">
                  <c:v>42425.183261121601</c:v>
                </c:pt>
                <c:pt idx="40081">
                  <c:v>42425.183272700902</c:v>
                </c:pt>
                <c:pt idx="40082">
                  <c:v>42425.183284277002</c:v>
                </c:pt>
                <c:pt idx="40083">
                  <c:v>42425.183295846102</c:v>
                </c:pt>
                <c:pt idx="40084">
                  <c:v>42425.183307419204</c:v>
                </c:pt>
                <c:pt idx="40085">
                  <c:v>42425.183318991403</c:v>
                </c:pt>
                <c:pt idx="40086">
                  <c:v>42425.183330583102</c:v>
                </c:pt>
                <c:pt idx="40087">
                  <c:v>42425.1833421544</c:v>
                </c:pt>
                <c:pt idx="40088">
                  <c:v>42425.1833537251</c:v>
                </c:pt>
                <c:pt idx="40089">
                  <c:v>42425.183365311997</c:v>
                </c:pt>
                <c:pt idx="40090">
                  <c:v>42425.183376905501</c:v>
                </c:pt>
                <c:pt idx="40091">
                  <c:v>42425.183388469901</c:v>
                </c:pt>
                <c:pt idx="40092">
                  <c:v>42425.183400062801</c:v>
                </c:pt>
                <c:pt idx="40093">
                  <c:v>42425.183411636797</c:v>
                </c:pt>
                <c:pt idx="40094">
                  <c:v>42425.183423222297</c:v>
                </c:pt>
                <c:pt idx="40095">
                  <c:v>42425.183434791499</c:v>
                </c:pt>
                <c:pt idx="40096">
                  <c:v>42425.1834463665</c:v>
                </c:pt>
                <c:pt idx="40097">
                  <c:v>42425.183457936197</c:v>
                </c:pt>
                <c:pt idx="40098">
                  <c:v>42425.183469517302</c:v>
                </c:pt>
                <c:pt idx="40099">
                  <c:v>42425.1834810898</c:v>
                </c:pt>
                <c:pt idx="40100">
                  <c:v>42425.183492660202</c:v>
                </c:pt>
                <c:pt idx="40101">
                  <c:v>42425.183504250803</c:v>
                </c:pt>
                <c:pt idx="40102">
                  <c:v>42425.1835158182</c:v>
                </c:pt>
                <c:pt idx="40103">
                  <c:v>42425.183527397399</c:v>
                </c:pt>
                <c:pt idx="40104">
                  <c:v>42425.183538987898</c:v>
                </c:pt>
                <c:pt idx="40105">
                  <c:v>42425.183550557602</c:v>
                </c:pt>
                <c:pt idx="40106">
                  <c:v>42425.183562133003</c:v>
                </c:pt>
                <c:pt idx="40107">
                  <c:v>42425.183573700699</c:v>
                </c:pt>
                <c:pt idx="40108">
                  <c:v>42425.183585284103</c:v>
                </c:pt>
                <c:pt idx="40109">
                  <c:v>42425.183596850497</c:v>
                </c:pt>
                <c:pt idx="40110">
                  <c:v>42425.183608439198</c:v>
                </c:pt>
                <c:pt idx="40111">
                  <c:v>42425.183620008298</c:v>
                </c:pt>
                <c:pt idx="40112">
                  <c:v>42425.183631599903</c:v>
                </c:pt>
                <c:pt idx="40113">
                  <c:v>42425.183643187702</c:v>
                </c:pt>
                <c:pt idx="40114">
                  <c:v>42425.183654753899</c:v>
                </c:pt>
                <c:pt idx="40115">
                  <c:v>42425.183666337303</c:v>
                </c:pt>
                <c:pt idx="40116">
                  <c:v>42425.183677920599</c:v>
                </c:pt>
                <c:pt idx="40117">
                  <c:v>42425.183689492798</c:v>
                </c:pt>
                <c:pt idx="40118">
                  <c:v>42425.1837010612</c:v>
                </c:pt>
                <c:pt idx="40119">
                  <c:v>42425.183712657403</c:v>
                </c:pt>
                <c:pt idx="40120">
                  <c:v>42425.183724240502</c:v>
                </c:pt>
                <c:pt idx="40121">
                  <c:v>42425.183735824699</c:v>
                </c:pt>
                <c:pt idx="40122">
                  <c:v>42425.183747394003</c:v>
                </c:pt>
                <c:pt idx="40123">
                  <c:v>42425.183758987703</c:v>
                </c:pt>
                <c:pt idx="40124">
                  <c:v>42425.183770556701</c:v>
                </c:pt>
                <c:pt idx="40125">
                  <c:v>42425.183782146902</c:v>
                </c:pt>
                <c:pt idx="40126">
                  <c:v>42425.183793725701</c:v>
                </c:pt>
                <c:pt idx="40127">
                  <c:v>42425.1838052983</c:v>
                </c:pt>
                <c:pt idx="40128">
                  <c:v>42425.183816891797</c:v>
                </c:pt>
                <c:pt idx="40129">
                  <c:v>42425.1838284646</c:v>
                </c:pt>
                <c:pt idx="40130">
                  <c:v>42425.183840040598</c:v>
                </c:pt>
                <c:pt idx="40131">
                  <c:v>42425.183851609101</c:v>
                </c:pt>
                <c:pt idx="40132">
                  <c:v>42425.183863185397</c:v>
                </c:pt>
                <c:pt idx="40133">
                  <c:v>42425.183874753799</c:v>
                </c:pt>
                <c:pt idx="40134">
                  <c:v>42425.183886348699</c:v>
                </c:pt>
                <c:pt idx="40135">
                  <c:v>42425.183897924697</c:v>
                </c:pt>
                <c:pt idx="40136">
                  <c:v>42425.183909507199</c:v>
                </c:pt>
                <c:pt idx="40137">
                  <c:v>42425.1839210752</c:v>
                </c:pt>
                <c:pt idx="40138">
                  <c:v>42425.183932649001</c:v>
                </c:pt>
                <c:pt idx="40139">
                  <c:v>42425.183944221499</c:v>
                </c:pt>
                <c:pt idx="40140">
                  <c:v>42425.183955805398</c:v>
                </c:pt>
                <c:pt idx="40141">
                  <c:v>42425.183967372097</c:v>
                </c:pt>
                <c:pt idx="40142">
                  <c:v>42425.183978961999</c:v>
                </c:pt>
                <c:pt idx="40143">
                  <c:v>42425.183990529003</c:v>
                </c:pt>
                <c:pt idx="40144">
                  <c:v>42425.184002118498</c:v>
                </c:pt>
                <c:pt idx="40145">
                  <c:v>42425.184013710103</c:v>
                </c:pt>
                <c:pt idx="40146">
                  <c:v>42425.184025283103</c:v>
                </c:pt>
                <c:pt idx="40147">
                  <c:v>42425.184036869301</c:v>
                </c:pt>
                <c:pt idx="40148">
                  <c:v>42425.1840484438</c:v>
                </c:pt>
                <c:pt idx="40149">
                  <c:v>42425.184060009997</c:v>
                </c:pt>
                <c:pt idx="40150">
                  <c:v>42425.1840715984</c:v>
                </c:pt>
                <c:pt idx="40151">
                  <c:v>42425.184083186599</c:v>
                </c:pt>
                <c:pt idx="40152">
                  <c:v>42425.184094755401</c:v>
                </c:pt>
                <c:pt idx="40153">
                  <c:v>42425.1841063311</c:v>
                </c:pt>
                <c:pt idx="40154">
                  <c:v>42425.184117922698</c:v>
                </c:pt>
                <c:pt idx="40155">
                  <c:v>42425.184129493398</c:v>
                </c:pt>
                <c:pt idx="40156">
                  <c:v>42425.184141069498</c:v>
                </c:pt>
                <c:pt idx="40157">
                  <c:v>42425.184152636299</c:v>
                </c:pt>
                <c:pt idx="40158">
                  <c:v>42425.184164228398</c:v>
                </c:pt>
                <c:pt idx="40159">
                  <c:v>42425.184175815702</c:v>
                </c:pt>
                <c:pt idx="40160">
                  <c:v>42425.184187391802</c:v>
                </c:pt>
                <c:pt idx="40161">
                  <c:v>42425.184198960204</c:v>
                </c:pt>
                <c:pt idx="40162">
                  <c:v>42425.184210551699</c:v>
                </c:pt>
                <c:pt idx="40163">
                  <c:v>42425.184222117903</c:v>
                </c:pt>
                <c:pt idx="40164">
                  <c:v>42425.184233708103</c:v>
                </c:pt>
                <c:pt idx="40165">
                  <c:v>42425.1842452942</c:v>
                </c:pt>
                <c:pt idx="40166">
                  <c:v>42425.184256874199</c:v>
                </c:pt>
                <c:pt idx="40167">
                  <c:v>42425.184268460602</c:v>
                </c:pt>
                <c:pt idx="40168">
                  <c:v>42425.184280038498</c:v>
                </c:pt>
                <c:pt idx="40169">
                  <c:v>42425.184291610502</c:v>
                </c:pt>
                <c:pt idx="40170">
                  <c:v>42425.184303180198</c:v>
                </c:pt>
                <c:pt idx="40171">
                  <c:v>42425.184314764498</c:v>
                </c:pt>
                <c:pt idx="40172">
                  <c:v>42425.184326347102</c:v>
                </c:pt>
                <c:pt idx="40173">
                  <c:v>42425.184337915503</c:v>
                </c:pt>
                <c:pt idx="40174">
                  <c:v>42425.184349506897</c:v>
                </c:pt>
                <c:pt idx="40175">
                  <c:v>42425.1843610789</c:v>
                </c:pt>
                <c:pt idx="40176">
                  <c:v>42425.184372649899</c:v>
                </c:pt>
                <c:pt idx="40177">
                  <c:v>42425.184384240398</c:v>
                </c:pt>
                <c:pt idx="40178">
                  <c:v>42425.184395814496</c:v>
                </c:pt>
                <c:pt idx="40179">
                  <c:v>42425.184407382701</c:v>
                </c:pt>
                <c:pt idx="40180">
                  <c:v>42425.184418969598</c:v>
                </c:pt>
                <c:pt idx="40181">
                  <c:v>42425.184430560897</c:v>
                </c:pt>
                <c:pt idx="40182">
                  <c:v>42425.184442135702</c:v>
                </c:pt>
                <c:pt idx="40183">
                  <c:v>42425.184453703201</c:v>
                </c:pt>
                <c:pt idx="40184">
                  <c:v>42425.184465283302</c:v>
                </c:pt>
                <c:pt idx="40185">
                  <c:v>42425.184476851398</c:v>
                </c:pt>
                <c:pt idx="40186">
                  <c:v>42425.184488423001</c:v>
                </c:pt>
                <c:pt idx="40187">
                  <c:v>42425.1845000143</c:v>
                </c:pt>
                <c:pt idx="40188">
                  <c:v>42425.184511583902</c:v>
                </c:pt>
                <c:pt idx="40189">
                  <c:v>42425.184523163603</c:v>
                </c:pt>
                <c:pt idx="40190">
                  <c:v>42425.184534731299</c:v>
                </c:pt>
                <c:pt idx="40191">
                  <c:v>42425.184546310302</c:v>
                </c:pt>
                <c:pt idx="40192">
                  <c:v>42425.184557890498</c:v>
                </c:pt>
                <c:pt idx="40193">
                  <c:v>42425.184569465397</c:v>
                </c:pt>
                <c:pt idx="40194">
                  <c:v>42425.184581041904</c:v>
                </c:pt>
                <c:pt idx="40195">
                  <c:v>42425.184592630903</c:v>
                </c:pt>
                <c:pt idx="40196">
                  <c:v>42425.1846042057</c:v>
                </c:pt>
                <c:pt idx="40197">
                  <c:v>42425.184615771803</c:v>
                </c:pt>
                <c:pt idx="40198">
                  <c:v>42425.184627367402</c:v>
                </c:pt>
                <c:pt idx="40199">
                  <c:v>42425.184638936</c:v>
                </c:pt>
                <c:pt idx="40200">
                  <c:v>42425.184650525203</c:v>
                </c:pt>
                <c:pt idx="40201">
                  <c:v>42425.184662093699</c:v>
                </c:pt>
                <c:pt idx="40202">
                  <c:v>42425.1846736843</c:v>
                </c:pt>
                <c:pt idx="40203">
                  <c:v>42425.184685251697</c:v>
                </c:pt>
                <c:pt idx="40204">
                  <c:v>42425.1846968424</c:v>
                </c:pt>
                <c:pt idx="40205">
                  <c:v>42425.1847084115</c:v>
                </c:pt>
                <c:pt idx="40206">
                  <c:v>42425.184719996701</c:v>
                </c:pt>
                <c:pt idx="40207">
                  <c:v>42425.1847315755</c:v>
                </c:pt>
                <c:pt idx="40208">
                  <c:v>42425.184743163802</c:v>
                </c:pt>
                <c:pt idx="40209">
                  <c:v>42425.184754731199</c:v>
                </c:pt>
                <c:pt idx="40210">
                  <c:v>42425.184766309998</c:v>
                </c:pt>
                <c:pt idx="40211">
                  <c:v>42425.184777898401</c:v>
                </c:pt>
                <c:pt idx="40212">
                  <c:v>42425.184789472703</c:v>
                </c:pt>
                <c:pt idx="40213">
                  <c:v>42425.184801037998</c:v>
                </c:pt>
                <c:pt idx="40214">
                  <c:v>42425.184812613603</c:v>
                </c:pt>
                <c:pt idx="40215">
                  <c:v>42425.184824188502</c:v>
                </c:pt>
                <c:pt idx="40216">
                  <c:v>42425.184835765402</c:v>
                </c:pt>
                <c:pt idx="40217">
                  <c:v>42425.184847336401</c:v>
                </c:pt>
                <c:pt idx="40218">
                  <c:v>42425.1848589125</c:v>
                </c:pt>
                <c:pt idx="40219">
                  <c:v>42425.184870484001</c:v>
                </c:pt>
                <c:pt idx="40220">
                  <c:v>42425.184882072397</c:v>
                </c:pt>
                <c:pt idx="40221">
                  <c:v>42425.1848936475</c:v>
                </c:pt>
                <c:pt idx="40222">
                  <c:v>42425.184905235597</c:v>
                </c:pt>
                <c:pt idx="40223">
                  <c:v>42425.184916807098</c:v>
                </c:pt>
                <c:pt idx="40224">
                  <c:v>42425.184928385199</c:v>
                </c:pt>
                <c:pt idx="40225">
                  <c:v>42425.184939952298</c:v>
                </c:pt>
                <c:pt idx="40226">
                  <c:v>42425.184951531803</c:v>
                </c:pt>
                <c:pt idx="40227">
                  <c:v>42425.184963100997</c:v>
                </c:pt>
                <c:pt idx="40228">
                  <c:v>42425.1849746886</c:v>
                </c:pt>
                <c:pt idx="40229">
                  <c:v>42425.184986258697</c:v>
                </c:pt>
                <c:pt idx="40230">
                  <c:v>42425.184997835298</c:v>
                </c:pt>
                <c:pt idx="40231">
                  <c:v>42425.185009408502</c:v>
                </c:pt>
                <c:pt idx="40232">
                  <c:v>42425.185020982797</c:v>
                </c:pt>
                <c:pt idx="40233">
                  <c:v>42425.185032555899</c:v>
                </c:pt>
                <c:pt idx="40234">
                  <c:v>42425.185044146499</c:v>
                </c:pt>
                <c:pt idx="40235">
                  <c:v>42425.185055725196</c:v>
                </c:pt>
                <c:pt idx="40236">
                  <c:v>42425.185067309299</c:v>
                </c:pt>
                <c:pt idx="40237">
                  <c:v>42425.185078875998</c:v>
                </c:pt>
                <c:pt idx="40238">
                  <c:v>42425.185090447703</c:v>
                </c:pt>
                <c:pt idx="40239">
                  <c:v>42425.185102023199</c:v>
                </c:pt>
                <c:pt idx="40240">
                  <c:v>42425.185113610001</c:v>
                </c:pt>
                <c:pt idx="40241">
                  <c:v>42425.185125187301</c:v>
                </c:pt>
                <c:pt idx="40242">
                  <c:v>42425.185136775697</c:v>
                </c:pt>
                <c:pt idx="40243">
                  <c:v>42425.185148342403</c:v>
                </c:pt>
                <c:pt idx="40244">
                  <c:v>42425.185159923902</c:v>
                </c:pt>
                <c:pt idx="40245">
                  <c:v>42425.185171492303</c:v>
                </c:pt>
                <c:pt idx="40246">
                  <c:v>42425.185183071997</c:v>
                </c:pt>
                <c:pt idx="40247">
                  <c:v>42425.185194658297</c:v>
                </c:pt>
                <c:pt idx="40248">
                  <c:v>42425.185206224101</c:v>
                </c:pt>
                <c:pt idx="40249">
                  <c:v>42425.185217797298</c:v>
                </c:pt>
                <c:pt idx="40250">
                  <c:v>42425.185229379698</c:v>
                </c:pt>
                <c:pt idx="40251">
                  <c:v>42425.185240947503</c:v>
                </c:pt>
                <c:pt idx="40252">
                  <c:v>42425.185252541902</c:v>
                </c:pt>
                <c:pt idx="40253">
                  <c:v>42425.185264111497</c:v>
                </c:pt>
                <c:pt idx="40254">
                  <c:v>42425.185275700598</c:v>
                </c:pt>
                <c:pt idx="40255">
                  <c:v>42425.185287273198</c:v>
                </c:pt>
                <c:pt idx="40256">
                  <c:v>42425.185298840297</c:v>
                </c:pt>
                <c:pt idx="40257">
                  <c:v>42425.185310414599</c:v>
                </c:pt>
                <c:pt idx="40258">
                  <c:v>42425.185321997204</c:v>
                </c:pt>
                <c:pt idx="40259">
                  <c:v>42425.185333570997</c:v>
                </c:pt>
                <c:pt idx="40260">
                  <c:v>42425.185345155202</c:v>
                </c:pt>
                <c:pt idx="40261">
                  <c:v>42425.185356736103</c:v>
                </c:pt>
                <c:pt idx="40262">
                  <c:v>42425.185368315702</c:v>
                </c:pt>
                <c:pt idx="40263">
                  <c:v>42425.185379883202</c:v>
                </c:pt>
                <c:pt idx="40264">
                  <c:v>42425.185391476203</c:v>
                </c:pt>
                <c:pt idx="40265">
                  <c:v>42425.185403047602</c:v>
                </c:pt>
                <c:pt idx="40266">
                  <c:v>42425.185414633001</c:v>
                </c:pt>
                <c:pt idx="40267">
                  <c:v>42425.185426201999</c:v>
                </c:pt>
                <c:pt idx="40268">
                  <c:v>42425.185437793902</c:v>
                </c:pt>
                <c:pt idx="40269">
                  <c:v>42425.185449365497</c:v>
                </c:pt>
                <c:pt idx="40270">
                  <c:v>42425.185460938497</c:v>
                </c:pt>
                <c:pt idx="40271">
                  <c:v>42425.18547253</c:v>
                </c:pt>
                <c:pt idx="40272">
                  <c:v>42425.185484094203</c:v>
                </c:pt>
                <c:pt idx="40273">
                  <c:v>42425.185495689402</c:v>
                </c:pt>
                <c:pt idx="40274">
                  <c:v>42425.185507264599</c:v>
                </c:pt>
                <c:pt idx="40275">
                  <c:v>42425.185518847196</c:v>
                </c:pt>
                <c:pt idx="40276">
                  <c:v>42425.185530413401</c:v>
                </c:pt>
                <c:pt idx="40277">
                  <c:v>42425.185542006802</c:v>
                </c:pt>
                <c:pt idx="40278">
                  <c:v>42425.185553592797</c:v>
                </c:pt>
                <c:pt idx="40279">
                  <c:v>42425.185565178101</c:v>
                </c:pt>
                <c:pt idx="40280">
                  <c:v>42425.185576753502</c:v>
                </c:pt>
                <c:pt idx="40281">
                  <c:v>42425.185588320302</c:v>
                </c:pt>
                <c:pt idx="40282">
                  <c:v>42425.185599902201</c:v>
                </c:pt>
                <c:pt idx="40283">
                  <c:v>42425.185611484703</c:v>
                </c:pt>
                <c:pt idx="40284">
                  <c:v>42425.185623052901</c:v>
                </c:pt>
                <c:pt idx="40285">
                  <c:v>42425.185634625901</c:v>
                </c:pt>
                <c:pt idx="40286">
                  <c:v>42425.185646209196</c:v>
                </c:pt>
                <c:pt idx="40287">
                  <c:v>42425.185657796901</c:v>
                </c:pt>
                <c:pt idx="40288">
                  <c:v>42425.185669381499</c:v>
                </c:pt>
                <c:pt idx="40289">
                  <c:v>42425.1856809538</c:v>
                </c:pt>
                <c:pt idx="40290">
                  <c:v>42425.1856925377</c:v>
                </c:pt>
                <c:pt idx="40291">
                  <c:v>42425.185704127398</c:v>
                </c:pt>
                <c:pt idx="40292">
                  <c:v>42425.185715698201</c:v>
                </c:pt>
                <c:pt idx="40293">
                  <c:v>42425.185727282696</c:v>
                </c:pt>
                <c:pt idx="40294">
                  <c:v>42425.185738871398</c:v>
                </c:pt>
                <c:pt idx="40295">
                  <c:v>42425.185750443503</c:v>
                </c:pt>
                <c:pt idx="40296">
                  <c:v>42425.185762017703</c:v>
                </c:pt>
                <c:pt idx="40297">
                  <c:v>42425.185773585297</c:v>
                </c:pt>
                <c:pt idx="40298">
                  <c:v>42425.185785162903</c:v>
                </c:pt>
                <c:pt idx="40299">
                  <c:v>42425.185796734797</c:v>
                </c:pt>
                <c:pt idx="40300">
                  <c:v>42425.185808324699</c:v>
                </c:pt>
                <c:pt idx="40301">
                  <c:v>42425.185819892198</c:v>
                </c:pt>
                <c:pt idx="40302">
                  <c:v>42425.185831471397</c:v>
                </c:pt>
                <c:pt idx="40303">
                  <c:v>42425.185843061801</c:v>
                </c:pt>
                <c:pt idx="40304">
                  <c:v>42425.185854647098</c:v>
                </c:pt>
                <c:pt idx="40305">
                  <c:v>42425.185866219603</c:v>
                </c:pt>
                <c:pt idx="40306">
                  <c:v>42425.185877803597</c:v>
                </c:pt>
                <c:pt idx="40307">
                  <c:v>42425.185889377397</c:v>
                </c:pt>
                <c:pt idx="40308">
                  <c:v>42425.185900967001</c:v>
                </c:pt>
                <c:pt idx="40309">
                  <c:v>42425.185912533503</c:v>
                </c:pt>
                <c:pt idx="40310">
                  <c:v>42425.185924117803</c:v>
                </c:pt>
                <c:pt idx="40311">
                  <c:v>42425.185935708701</c:v>
                </c:pt>
                <c:pt idx="40312">
                  <c:v>42425.185947293801</c:v>
                </c:pt>
                <c:pt idx="40313">
                  <c:v>42425.185958883099</c:v>
                </c:pt>
                <c:pt idx="40314">
                  <c:v>42425.185970452701</c:v>
                </c:pt>
                <c:pt idx="40315">
                  <c:v>42425.185982028597</c:v>
                </c:pt>
                <c:pt idx="40316">
                  <c:v>42425.185993615502</c:v>
                </c:pt>
                <c:pt idx="40317">
                  <c:v>42425.186005188902</c:v>
                </c:pt>
                <c:pt idx="40318">
                  <c:v>42425.186016756299</c:v>
                </c:pt>
                <c:pt idx="40319">
                  <c:v>42425.186028331402</c:v>
                </c:pt>
                <c:pt idx="40320">
                  <c:v>42425.186039911299</c:v>
                </c:pt>
                <c:pt idx="40321">
                  <c:v>42425.186051499397</c:v>
                </c:pt>
                <c:pt idx="40322">
                  <c:v>42425.186063070098</c:v>
                </c:pt>
                <c:pt idx="40323">
                  <c:v>42425.186074658399</c:v>
                </c:pt>
                <c:pt idx="40324">
                  <c:v>42425.1860862268</c:v>
                </c:pt>
                <c:pt idx="40325">
                  <c:v>42425.186097803802</c:v>
                </c:pt>
                <c:pt idx="40326">
                  <c:v>42425.186109388</c:v>
                </c:pt>
                <c:pt idx="40327">
                  <c:v>42425.186120962702</c:v>
                </c:pt>
                <c:pt idx="40328">
                  <c:v>42425.186132552</c:v>
                </c:pt>
                <c:pt idx="40329">
                  <c:v>42425.186144138497</c:v>
                </c:pt>
                <c:pt idx="40330">
                  <c:v>42425.186155704498</c:v>
                </c:pt>
                <c:pt idx="40331">
                  <c:v>42425.1861672819</c:v>
                </c:pt>
                <c:pt idx="40332">
                  <c:v>42425.1861788694</c:v>
                </c:pt>
                <c:pt idx="40333">
                  <c:v>42425.186190456901</c:v>
                </c:pt>
                <c:pt idx="40334">
                  <c:v>42425.186202043398</c:v>
                </c:pt>
                <c:pt idx="40335">
                  <c:v>42425.186213609501</c:v>
                </c:pt>
                <c:pt idx="40336">
                  <c:v>42425.186225198202</c:v>
                </c:pt>
                <c:pt idx="40337">
                  <c:v>42425.186236784597</c:v>
                </c:pt>
                <c:pt idx="40338">
                  <c:v>42425.1862483636</c:v>
                </c:pt>
                <c:pt idx="40339">
                  <c:v>42425.186259937102</c:v>
                </c:pt>
                <c:pt idx="40340">
                  <c:v>42425.186271506602</c:v>
                </c:pt>
                <c:pt idx="40341">
                  <c:v>42425.186283084498</c:v>
                </c:pt>
                <c:pt idx="40342">
                  <c:v>42425.186294672203</c:v>
                </c:pt>
                <c:pt idx="40343">
                  <c:v>42425.186306235199</c:v>
                </c:pt>
                <c:pt idx="40344">
                  <c:v>42425.186317819098</c:v>
                </c:pt>
                <c:pt idx="40345">
                  <c:v>42425.186329390897</c:v>
                </c:pt>
                <c:pt idx="40346">
                  <c:v>42425.186340975502</c:v>
                </c:pt>
                <c:pt idx="40347">
                  <c:v>42425.1863525472</c:v>
                </c:pt>
                <c:pt idx="40348">
                  <c:v>42425.186364121997</c:v>
                </c:pt>
                <c:pt idx="40349">
                  <c:v>42425.186375693302</c:v>
                </c:pt>
                <c:pt idx="40350">
                  <c:v>42425.186387282898</c:v>
                </c:pt>
                <c:pt idx="40351">
                  <c:v>42425.186398868696</c:v>
                </c:pt>
                <c:pt idx="40352">
                  <c:v>42425.1864104587</c:v>
                </c:pt>
                <c:pt idx="40353">
                  <c:v>42425.186422029401</c:v>
                </c:pt>
                <c:pt idx="40354">
                  <c:v>42425.186433618197</c:v>
                </c:pt>
                <c:pt idx="40355">
                  <c:v>42425.186445203602</c:v>
                </c:pt>
                <c:pt idx="40356">
                  <c:v>42425.186456771196</c:v>
                </c:pt>
                <c:pt idx="40357">
                  <c:v>42425.186468358203</c:v>
                </c:pt>
                <c:pt idx="40358">
                  <c:v>42425.186479949603</c:v>
                </c:pt>
                <c:pt idx="40359">
                  <c:v>42425.186491516499</c:v>
                </c:pt>
                <c:pt idx="40360">
                  <c:v>42425.186503108198</c:v>
                </c:pt>
                <c:pt idx="40361">
                  <c:v>42425.186514692199</c:v>
                </c:pt>
                <c:pt idx="40362">
                  <c:v>42425.1865262641</c:v>
                </c:pt>
                <c:pt idx="40363">
                  <c:v>42425.186537835601</c:v>
                </c:pt>
                <c:pt idx="40364">
                  <c:v>42425.186549412298</c:v>
                </c:pt>
                <c:pt idx="40365">
                  <c:v>42425.1865609831</c:v>
                </c:pt>
                <c:pt idx="40366">
                  <c:v>42425.186572574901</c:v>
                </c:pt>
                <c:pt idx="40367">
                  <c:v>42425.186584139898</c:v>
                </c:pt>
                <c:pt idx="40368">
                  <c:v>42425.186595715903</c:v>
                </c:pt>
                <c:pt idx="40369">
                  <c:v>42425.186607290598</c:v>
                </c:pt>
                <c:pt idx="40370">
                  <c:v>42425.186618862499</c:v>
                </c:pt>
                <c:pt idx="40371">
                  <c:v>42425.186630436598</c:v>
                </c:pt>
                <c:pt idx="40372">
                  <c:v>42425.186642011802</c:v>
                </c:pt>
                <c:pt idx="40373">
                  <c:v>42425.1866536038</c:v>
                </c:pt>
                <c:pt idx="40374">
                  <c:v>42425.186665171503</c:v>
                </c:pt>
                <c:pt idx="40375">
                  <c:v>42425.186676765399</c:v>
                </c:pt>
                <c:pt idx="40376">
                  <c:v>42425.186688331603</c:v>
                </c:pt>
                <c:pt idx="40377">
                  <c:v>42425.186699905898</c:v>
                </c:pt>
                <c:pt idx="40378">
                  <c:v>42425.186711497998</c:v>
                </c:pt>
                <c:pt idx="40379">
                  <c:v>42425.186723063598</c:v>
                </c:pt>
                <c:pt idx="40380">
                  <c:v>42425.186734644398</c:v>
                </c:pt>
                <c:pt idx="40381">
                  <c:v>42425.186746212603</c:v>
                </c:pt>
                <c:pt idx="40382">
                  <c:v>42425.186757786498</c:v>
                </c:pt>
                <c:pt idx="40383">
                  <c:v>42425.186769362102</c:v>
                </c:pt>
                <c:pt idx="40384">
                  <c:v>42425.186780956603</c:v>
                </c:pt>
                <c:pt idx="40385">
                  <c:v>42425.186792520399</c:v>
                </c:pt>
                <c:pt idx="40386">
                  <c:v>42425.186804095902</c:v>
                </c:pt>
                <c:pt idx="40387">
                  <c:v>42425.186815689201</c:v>
                </c:pt>
                <c:pt idx="40388">
                  <c:v>42425.186827259</c:v>
                </c:pt>
                <c:pt idx="40389">
                  <c:v>42425.1868388496</c:v>
                </c:pt>
                <c:pt idx="40390">
                  <c:v>42425.186850434999</c:v>
                </c:pt>
                <c:pt idx="40391">
                  <c:v>42425.186862008602</c:v>
                </c:pt>
                <c:pt idx="40392">
                  <c:v>42425.186873594001</c:v>
                </c:pt>
                <c:pt idx="40393">
                  <c:v>42425.186885180003</c:v>
                </c:pt>
                <c:pt idx="40394">
                  <c:v>42425.186896748899</c:v>
                </c:pt>
                <c:pt idx="40395">
                  <c:v>42425.186908323303</c:v>
                </c:pt>
                <c:pt idx="40396">
                  <c:v>42425.186919907697</c:v>
                </c:pt>
                <c:pt idx="40397">
                  <c:v>42425.186931499797</c:v>
                </c:pt>
                <c:pt idx="40398">
                  <c:v>42425.1869430843</c:v>
                </c:pt>
                <c:pt idx="40399">
                  <c:v>42425.1869546491</c:v>
                </c:pt>
                <c:pt idx="40400">
                  <c:v>42425.186966227397</c:v>
                </c:pt>
                <c:pt idx="40401">
                  <c:v>42425.186977798301</c:v>
                </c:pt>
                <c:pt idx="40402">
                  <c:v>42425.186989389098</c:v>
                </c:pt>
                <c:pt idx="40403">
                  <c:v>42425.1870009794</c:v>
                </c:pt>
                <c:pt idx="40404">
                  <c:v>42425.187012550203</c:v>
                </c:pt>
                <c:pt idx="40405">
                  <c:v>42425.187024135303</c:v>
                </c:pt>
                <c:pt idx="40406">
                  <c:v>42425.187035708899</c:v>
                </c:pt>
                <c:pt idx="40407">
                  <c:v>42425.187047281797</c:v>
                </c:pt>
                <c:pt idx="40408">
                  <c:v>42425.187058851501</c:v>
                </c:pt>
                <c:pt idx="40409">
                  <c:v>42425.187070445398</c:v>
                </c:pt>
                <c:pt idx="40410">
                  <c:v>42425.187082015596</c:v>
                </c:pt>
                <c:pt idx="40411">
                  <c:v>42425.187093588902</c:v>
                </c:pt>
                <c:pt idx="40412">
                  <c:v>42425.187105180899</c:v>
                </c:pt>
                <c:pt idx="40413">
                  <c:v>42425.187116750101</c:v>
                </c:pt>
                <c:pt idx="40414">
                  <c:v>42425.1871283406</c:v>
                </c:pt>
                <c:pt idx="40415">
                  <c:v>42425.187139923102</c:v>
                </c:pt>
                <c:pt idx="40416">
                  <c:v>42425.187151491198</c:v>
                </c:pt>
                <c:pt idx="40417">
                  <c:v>42425.187163082301</c:v>
                </c:pt>
                <c:pt idx="40418">
                  <c:v>42425.1871746502</c:v>
                </c:pt>
                <c:pt idx="40419">
                  <c:v>42425.187186245901</c:v>
                </c:pt>
                <c:pt idx="40420">
                  <c:v>42425.1871978134</c:v>
                </c:pt>
                <c:pt idx="40421">
                  <c:v>42425.187209403601</c:v>
                </c:pt>
                <c:pt idx="40422">
                  <c:v>42425.187220971799</c:v>
                </c:pt>
                <c:pt idx="40423">
                  <c:v>42425.1872325441</c:v>
                </c:pt>
                <c:pt idx="40424">
                  <c:v>42425.187244135297</c:v>
                </c:pt>
                <c:pt idx="40425">
                  <c:v>42425.187255703502</c:v>
                </c:pt>
                <c:pt idx="40426">
                  <c:v>42425.187267294401</c:v>
                </c:pt>
                <c:pt idx="40427">
                  <c:v>42425.187278880003</c:v>
                </c:pt>
                <c:pt idx="40428">
                  <c:v>42425.187290448201</c:v>
                </c:pt>
                <c:pt idx="40429">
                  <c:v>42425.187302035702</c:v>
                </c:pt>
                <c:pt idx="40430">
                  <c:v>42425.1873136262</c:v>
                </c:pt>
                <c:pt idx="40431">
                  <c:v>42425.187325211198</c:v>
                </c:pt>
                <c:pt idx="40432">
                  <c:v>42425.187336779498</c:v>
                </c:pt>
                <c:pt idx="40433">
                  <c:v>42425.1873483538</c:v>
                </c:pt>
                <c:pt idx="40434">
                  <c:v>42425.187359932897</c:v>
                </c:pt>
                <c:pt idx="40435">
                  <c:v>42425.187371501699</c:v>
                </c:pt>
                <c:pt idx="40436">
                  <c:v>42425.187383081298</c:v>
                </c:pt>
                <c:pt idx="40437">
                  <c:v>42425.187394668697</c:v>
                </c:pt>
                <c:pt idx="40438">
                  <c:v>42425.187406236597</c:v>
                </c:pt>
                <c:pt idx="40439">
                  <c:v>42425.1874178293</c:v>
                </c:pt>
                <c:pt idx="40440">
                  <c:v>42425.187429397403</c:v>
                </c:pt>
                <c:pt idx="40441">
                  <c:v>42425.187440986403</c:v>
                </c:pt>
                <c:pt idx="40442">
                  <c:v>42425.187452554703</c:v>
                </c:pt>
                <c:pt idx="40443">
                  <c:v>42425.187464134302</c:v>
                </c:pt>
                <c:pt idx="40444">
                  <c:v>42425.187475706101</c:v>
                </c:pt>
                <c:pt idx="40445">
                  <c:v>42425.187487291303</c:v>
                </c:pt>
                <c:pt idx="40446">
                  <c:v>42425.187498883701</c:v>
                </c:pt>
                <c:pt idx="40447">
                  <c:v>42425.187510451302</c:v>
                </c:pt>
                <c:pt idx="40448">
                  <c:v>42425.187522043598</c:v>
                </c:pt>
                <c:pt idx="40449">
                  <c:v>42425.187533613702</c:v>
                </c:pt>
                <c:pt idx="40450">
                  <c:v>42425.187545183901</c:v>
                </c:pt>
                <c:pt idx="40451">
                  <c:v>42425.1875567608</c:v>
                </c:pt>
                <c:pt idx="40452">
                  <c:v>42425.187568331603</c:v>
                </c:pt>
                <c:pt idx="40453">
                  <c:v>42425.187579911697</c:v>
                </c:pt>
                <c:pt idx="40454">
                  <c:v>42425.187591478498</c:v>
                </c:pt>
                <c:pt idx="40455">
                  <c:v>42425.187603064398</c:v>
                </c:pt>
                <c:pt idx="40456">
                  <c:v>42425.187614656897</c:v>
                </c:pt>
                <c:pt idx="40457">
                  <c:v>42425.187626229803</c:v>
                </c:pt>
                <c:pt idx="40458">
                  <c:v>42425.187637798503</c:v>
                </c:pt>
                <c:pt idx="40459">
                  <c:v>42425.187649383399</c:v>
                </c:pt>
                <c:pt idx="40460">
                  <c:v>42425.187660976102</c:v>
                </c:pt>
                <c:pt idx="40461">
                  <c:v>42425.187672549102</c:v>
                </c:pt>
                <c:pt idx="40462">
                  <c:v>42425.187684117598</c:v>
                </c:pt>
                <c:pt idx="40463">
                  <c:v>42425.187695691602</c:v>
                </c:pt>
                <c:pt idx="40464">
                  <c:v>42425.187707271602</c:v>
                </c:pt>
                <c:pt idx="40465">
                  <c:v>42425.187718840301</c:v>
                </c:pt>
                <c:pt idx="40466">
                  <c:v>42425.187730421603</c:v>
                </c:pt>
                <c:pt idx="40467">
                  <c:v>42425.187742007802</c:v>
                </c:pt>
                <c:pt idx="40468">
                  <c:v>42425.187753579303</c:v>
                </c:pt>
                <c:pt idx="40469">
                  <c:v>42425.187765149902</c:v>
                </c:pt>
                <c:pt idx="40470">
                  <c:v>42425.187776732098</c:v>
                </c:pt>
                <c:pt idx="40471">
                  <c:v>42425.187788300602</c:v>
                </c:pt>
                <c:pt idx="40472">
                  <c:v>42425.187799870997</c:v>
                </c:pt>
                <c:pt idx="40473">
                  <c:v>42425.187811465497</c:v>
                </c:pt>
                <c:pt idx="40474">
                  <c:v>42425.187823035398</c:v>
                </c:pt>
                <c:pt idx="40475">
                  <c:v>42425.187834607503</c:v>
                </c:pt>
                <c:pt idx="40476">
                  <c:v>42425.187846177003</c:v>
                </c:pt>
                <c:pt idx="40477">
                  <c:v>42425.187857758501</c:v>
                </c:pt>
                <c:pt idx="40478">
                  <c:v>42425.187869327601</c:v>
                </c:pt>
                <c:pt idx="40479">
                  <c:v>42425.187880918202</c:v>
                </c:pt>
                <c:pt idx="40480">
                  <c:v>42425.187892490001</c:v>
                </c:pt>
                <c:pt idx="40481">
                  <c:v>42425.187904061902</c:v>
                </c:pt>
                <c:pt idx="40482">
                  <c:v>42425.187915634997</c:v>
                </c:pt>
                <c:pt idx="40483">
                  <c:v>42425.1879272273</c:v>
                </c:pt>
                <c:pt idx="40484">
                  <c:v>42425.187938811199</c:v>
                </c:pt>
                <c:pt idx="40485">
                  <c:v>42425.187950381798</c:v>
                </c:pt>
                <c:pt idx="40486">
                  <c:v>42425.187961955598</c:v>
                </c:pt>
                <c:pt idx="40487">
                  <c:v>42425.187973546199</c:v>
                </c:pt>
                <c:pt idx="40488">
                  <c:v>42425.187985113997</c:v>
                </c:pt>
                <c:pt idx="40489">
                  <c:v>42425.187996700697</c:v>
                </c:pt>
                <c:pt idx="40490">
                  <c:v>42425.188008272497</c:v>
                </c:pt>
                <c:pt idx="40491">
                  <c:v>42425.188019861504</c:v>
                </c:pt>
                <c:pt idx="40492">
                  <c:v>42425.1880314378</c:v>
                </c:pt>
                <c:pt idx="40493">
                  <c:v>42425.188043023802</c:v>
                </c:pt>
                <c:pt idx="40494">
                  <c:v>42425.188054596503</c:v>
                </c:pt>
                <c:pt idx="40495">
                  <c:v>42425.1880661877</c:v>
                </c:pt>
                <c:pt idx="40496">
                  <c:v>42425.1880777595</c:v>
                </c:pt>
                <c:pt idx="40497">
                  <c:v>42425.1880893251</c:v>
                </c:pt>
                <c:pt idx="40498">
                  <c:v>42425.1881009071</c:v>
                </c:pt>
                <c:pt idx="40499">
                  <c:v>42425.1881124801</c:v>
                </c:pt>
                <c:pt idx="40500">
                  <c:v>42425.1881263553</c:v>
                </c:pt>
                <c:pt idx="40501">
                  <c:v>42425.188137945901</c:v>
                </c:pt>
                <c:pt idx="40502">
                  <c:v>42425.188149513298</c:v>
                </c:pt>
                <c:pt idx="40503">
                  <c:v>42425.188161103899</c:v>
                </c:pt>
                <c:pt idx="40504">
                  <c:v>42425.188172672097</c:v>
                </c:pt>
                <c:pt idx="40505">
                  <c:v>42425.188184246697</c:v>
                </c:pt>
                <c:pt idx="40506">
                  <c:v>42425.188195838302</c:v>
                </c:pt>
                <c:pt idx="40507">
                  <c:v>42425.188207425199</c:v>
                </c:pt>
                <c:pt idx="40508">
                  <c:v>42425.188218993499</c:v>
                </c:pt>
                <c:pt idx="40509">
                  <c:v>42425.188230565902</c:v>
                </c:pt>
                <c:pt idx="40510">
                  <c:v>42425.188242147698</c:v>
                </c:pt>
                <c:pt idx="40511">
                  <c:v>42425.1882537192</c:v>
                </c:pt>
                <c:pt idx="40512">
                  <c:v>42425.188265287303</c:v>
                </c:pt>
                <c:pt idx="40513">
                  <c:v>42425.188276877103</c:v>
                </c:pt>
                <c:pt idx="40514">
                  <c:v>42425.188288446203</c:v>
                </c:pt>
                <c:pt idx="40515">
                  <c:v>42425.188300033602</c:v>
                </c:pt>
                <c:pt idx="40516">
                  <c:v>42425.188311624202</c:v>
                </c:pt>
                <c:pt idx="40517">
                  <c:v>42425.188323196096</c:v>
                </c:pt>
                <c:pt idx="40518">
                  <c:v>42425.188334775703</c:v>
                </c:pt>
                <c:pt idx="40519">
                  <c:v>42425.188346361603</c:v>
                </c:pt>
                <c:pt idx="40520">
                  <c:v>42425.188357925697</c:v>
                </c:pt>
                <c:pt idx="40521">
                  <c:v>42425.188369507603</c:v>
                </c:pt>
                <c:pt idx="40522">
                  <c:v>42425.188381075801</c:v>
                </c:pt>
                <c:pt idx="40523">
                  <c:v>42425.188392649703</c:v>
                </c:pt>
                <c:pt idx="40524">
                  <c:v>42425.188404242399</c:v>
                </c:pt>
                <c:pt idx="40525">
                  <c:v>42425.188415812903</c:v>
                </c:pt>
                <c:pt idx="40526">
                  <c:v>42425.188427383197</c:v>
                </c:pt>
                <c:pt idx="40527">
                  <c:v>42425.188438960598</c:v>
                </c:pt>
                <c:pt idx="40528">
                  <c:v>42425.188450532303</c:v>
                </c:pt>
                <c:pt idx="40529">
                  <c:v>42425.188462107697</c:v>
                </c:pt>
                <c:pt idx="40530">
                  <c:v>42425.188473678398</c:v>
                </c:pt>
                <c:pt idx="40531">
                  <c:v>42425.188485266801</c:v>
                </c:pt>
                <c:pt idx="40532">
                  <c:v>42425.1884968593</c:v>
                </c:pt>
                <c:pt idx="40533">
                  <c:v>42425.188508429601</c:v>
                </c:pt>
                <c:pt idx="40534">
                  <c:v>42425.188520002397</c:v>
                </c:pt>
                <c:pt idx="40535">
                  <c:v>42425.188531573302</c:v>
                </c:pt>
                <c:pt idx="40536">
                  <c:v>42425.1885431462</c:v>
                </c:pt>
                <c:pt idx="40537">
                  <c:v>42425.188554731198</c:v>
                </c:pt>
                <c:pt idx="40538">
                  <c:v>42425.188566326098</c:v>
                </c:pt>
                <c:pt idx="40539">
                  <c:v>42425.188577893998</c:v>
                </c:pt>
                <c:pt idx="40540">
                  <c:v>42425.188589470403</c:v>
                </c:pt>
                <c:pt idx="40541">
                  <c:v>42425.188601042202</c:v>
                </c:pt>
                <c:pt idx="40542">
                  <c:v>42425.1886126147</c:v>
                </c:pt>
                <c:pt idx="40543">
                  <c:v>42425.188624205199</c:v>
                </c:pt>
                <c:pt idx="40544">
                  <c:v>42425.188635779603</c:v>
                </c:pt>
                <c:pt idx="40545">
                  <c:v>42425.188647352297</c:v>
                </c:pt>
                <c:pt idx="40546">
                  <c:v>42425.188658927902</c:v>
                </c:pt>
                <c:pt idx="40547">
                  <c:v>42425.188670496304</c:v>
                </c:pt>
                <c:pt idx="40548">
                  <c:v>42425.188682087697</c:v>
                </c:pt>
                <c:pt idx="40549">
                  <c:v>42425.188693672098</c:v>
                </c:pt>
                <c:pt idx="40550">
                  <c:v>42425.188705258697</c:v>
                </c:pt>
                <c:pt idx="40551">
                  <c:v>42425.188716826102</c:v>
                </c:pt>
                <c:pt idx="40552">
                  <c:v>42425.188728404799</c:v>
                </c:pt>
                <c:pt idx="40553">
                  <c:v>42425.188739981801</c:v>
                </c:pt>
                <c:pt idx="40554">
                  <c:v>42425.188751552698</c:v>
                </c:pt>
                <c:pt idx="40555">
                  <c:v>42425.188763132697</c:v>
                </c:pt>
                <c:pt idx="40556">
                  <c:v>42425.188774701797</c:v>
                </c:pt>
                <c:pt idx="40557">
                  <c:v>42425.188786288803</c:v>
                </c:pt>
                <c:pt idx="40558">
                  <c:v>42425.188797875402</c:v>
                </c:pt>
                <c:pt idx="40559">
                  <c:v>42425.188809462903</c:v>
                </c:pt>
                <c:pt idx="40560">
                  <c:v>42425.188821038399</c:v>
                </c:pt>
                <c:pt idx="40561">
                  <c:v>42425.188832616601</c:v>
                </c:pt>
                <c:pt idx="40562">
                  <c:v>42425.188844209202</c:v>
                </c:pt>
                <c:pt idx="40563">
                  <c:v>42425.188855776301</c:v>
                </c:pt>
                <c:pt idx="40564">
                  <c:v>42425.188867353099</c:v>
                </c:pt>
                <c:pt idx="40565">
                  <c:v>42425.188878921101</c:v>
                </c:pt>
                <c:pt idx="40566">
                  <c:v>42425.188890513498</c:v>
                </c:pt>
                <c:pt idx="40567">
                  <c:v>42425.188902100897</c:v>
                </c:pt>
                <c:pt idx="40568">
                  <c:v>42425.1889136721</c:v>
                </c:pt>
                <c:pt idx="40569">
                  <c:v>42425.18892524</c:v>
                </c:pt>
                <c:pt idx="40570">
                  <c:v>42425.188936815597</c:v>
                </c:pt>
                <c:pt idx="40571">
                  <c:v>42425.188948400901</c:v>
                </c:pt>
                <c:pt idx="40572">
                  <c:v>42425.188959995197</c:v>
                </c:pt>
                <c:pt idx="40573">
                  <c:v>42425.1889715668</c:v>
                </c:pt>
                <c:pt idx="40574">
                  <c:v>42425.188983136002</c:v>
                </c:pt>
                <c:pt idx="40575">
                  <c:v>42425.188994728203</c:v>
                </c:pt>
                <c:pt idx="40576">
                  <c:v>42425.1890062987</c:v>
                </c:pt>
                <c:pt idx="40577">
                  <c:v>42425.189017877201</c:v>
                </c:pt>
                <c:pt idx="40578">
                  <c:v>42425.189029442401</c:v>
                </c:pt>
                <c:pt idx="40579">
                  <c:v>42425.189041027799</c:v>
                </c:pt>
                <c:pt idx="40580">
                  <c:v>42425.1890526231</c:v>
                </c:pt>
                <c:pt idx="40581">
                  <c:v>42425.1890641879</c:v>
                </c:pt>
                <c:pt idx="40582">
                  <c:v>42425.189075766102</c:v>
                </c:pt>
                <c:pt idx="40583">
                  <c:v>42425.189087354302</c:v>
                </c:pt>
                <c:pt idx="40584">
                  <c:v>42425.189098925301</c:v>
                </c:pt>
                <c:pt idx="40585">
                  <c:v>42425.189110495601</c:v>
                </c:pt>
                <c:pt idx="40586">
                  <c:v>42425.189122090203</c:v>
                </c:pt>
                <c:pt idx="40587">
                  <c:v>42425.1891336646</c:v>
                </c:pt>
                <c:pt idx="40588">
                  <c:v>42425.189145238801</c:v>
                </c:pt>
                <c:pt idx="40589">
                  <c:v>42425.189156808498</c:v>
                </c:pt>
                <c:pt idx="40590">
                  <c:v>42425.189168384299</c:v>
                </c:pt>
                <c:pt idx="40591">
                  <c:v>42425.189179970199</c:v>
                </c:pt>
                <c:pt idx="40592">
                  <c:v>42425.189191542602</c:v>
                </c:pt>
                <c:pt idx="40593">
                  <c:v>42425.189203118403</c:v>
                </c:pt>
                <c:pt idx="40594">
                  <c:v>42425.189214684302</c:v>
                </c:pt>
                <c:pt idx="40595">
                  <c:v>42425.1892262701</c:v>
                </c:pt>
                <c:pt idx="40596">
                  <c:v>42425.189237845101</c:v>
                </c:pt>
                <c:pt idx="40597">
                  <c:v>42425.189249425799</c:v>
                </c:pt>
                <c:pt idx="40598">
                  <c:v>42425.189261001302</c:v>
                </c:pt>
                <c:pt idx="40599">
                  <c:v>42425.189272575597</c:v>
                </c:pt>
                <c:pt idx="40600">
                  <c:v>42425.189284143402</c:v>
                </c:pt>
                <c:pt idx="40601">
                  <c:v>42425.189295722499</c:v>
                </c:pt>
                <c:pt idx="40602">
                  <c:v>42425.189307289897</c:v>
                </c:pt>
                <c:pt idx="40603">
                  <c:v>42425.189318880497</c:v>
                </c:pt>
                <c:pt idx="40604">
                  <c:v>42425.189330448004</c:v>
                </c:pt>
                <c:pt idx="40605">
                  <c:v>42425.189342044498</c:v>
                </c:pt>
                <c:pt idx="40606">
                  <c:v>42425.189353611902</c:v>
                </c:pt>
                <c:pt idx="40607">
                  <c:v>42425.189365181897</c:v>
                </c:pt>
                <c:pt idx="40608">
                  <c:v>42425.189376762202</c:v>
                </c:pt>
                <c:pt idx="40609">
                  <c:v>42425.189388333099</c:v>
                </c:pt>
                <c:pt idx="40610">
                  <c:v>42425.189399922703</c:v>
                </c:pt>
                <c:pt idx="40611">
                  <c:v>42425.189411507003</c:v>
                </c:pt>
                <c:pt idx="40612">
                  <c:v>42425.189423081101</c:v>
                </c:pt>
                <c:pt idx="40613">
                  <c:v>42425.189434651104</c:v>
                </c:pt>
                <c:pt idx="40614">
                  <c:v>42425.1894462251</c:v>
                </c:pt>
                <c:pt idx="40615">
                  <c:v>42425.1894578184</c:v>
                </c:pt>
                <c:pt idx="40616">
                  <c:v>42425.189469385201</c:v>
                </c:pt>
                <c:pt idx="40617">
                  <c:v>42425.189480977599</c:v>
                </c:pt>
                <c:pt idx="40618">
                  <c:v>42425.189492563797</c:v>
                </c:pt>
                <c:pt idx="40619">
                  <c:v>42425.189504148402</c:v>
                </c:pt>
                <c:pt idx="40620">
                  <c:v>42425.189515716498</c:v>
                </c:pt>
                <c:pt idx="40621">
                  <c:v>42425.189527288501</c:v>
                </c:pt>
                <c:pt idx="40622">
                  <c:v>42425.1895388798</c:v>
                </c:pt>
                <c:pt idx="40623">
                  <c:v>42425.189550453702</c:v>
                </c:pt>
                <c:pt idx="40624">
                  <c:v>42425.189562044099</c:v>
                </c:pt>
                <c:pt idx="40625">
                  <c:v>42425.189573616997</c:v>
                </c:pt>
                <c:pt idx="40626">
                  <c:v>42425.189585190201</c:v>
                </c:pt>
                <c:pt idx="40627">
                  <c:v>42425.189596763601</c:v>
                </c:pt>
                <c:pt idx="40628">
                  <c:v>42425.189608330598</c:v>
                </c:pt>
                <c:pt idx="40629">
                  <c:v>42425.189619907898</c:v>
                </c:pt>
                <c:pt idx="40630">
                  <c:v>42425.189631478403</c:v>
                </c:pt>
                <c:pt idx="40631">
                  <c:v>42425.189643055797</c:v>
                </c:pt>
                <c:pt idx="40632">
                  <c:v>42425.189654627997</c:v>
                </c:pt>
                <c:pt idx="40633">
                  <c:v>42425.189666202503</c:v>
                </c:pt>
                <c:pt idx="40634">
                  <c:v>42425.189677775503</c:v>
                </c:pt>
                <c:pt idx="40635">
                  <c:v>42425.189689356899</c:v>
                </c:pt>
                <c:pt idx="40636">
                  <c:v>42425.189700942901</c:v>
                </c:pt>
                <c:pt idx="40637">
                  <c:v>42425.189712516498</c:v>
                </c:pt>
                <c:pt idx="40638">
                  <c:v>42425.1897241021</c:v>
                </c:pt>
                <c:pt idx="40639">
                  <c:v>42425.189735676897</c:v>
                </c:pt>
                <c:pt idx="40640">
                  <c:v>42425.189747245</c:v>
                </c:pt>
                <c:pt idx="40641">
                  <c:v>42425.189758829802</c:v>
                </c:pt>
                <c:pt idx="40642">
                  <c:v>42425.189770422097</c:v>
                </c:pt>
                <c:pt idx="40643">
                  <c:v>42425.189781995599</c:v>
                </c:pt>
                <c:pt idx="40644">
                  <c:v>42425.189793582598</c:v>
                </c:pt>
                <c:pt idx="40645">
                  <c:v>42425.189805155402</c:v>
                </c:pt>
                <c:pt idx="40646">
                  <c:v>42425.189816742197</c:v>
                </c:pt>
                <c:pt idx="40647">
                  <c:v>42425.1898283267</c:v>
                </c:pt>
                <c:pt idx="40648">
                  <c:v>42425.189839895502</c:v>
                </c:pt>
                <c:pt idx="40649">
                  <c:v>42425.189851467097</c:v>
                </c:pt>
                <c:pt idx="40650">
                  <c:v>42425.189863044499</c:v>
                </c:pt>
                <c:pt idx="40651">
                  <c:v>42425.189874625699</c:v>
                </c:pt>
                <c:pt idx="40652">
                  <c:v>42425.189886203902</c:v>
                </c:pt>
                <c:pt idx="40653">
                  <c:v>42425.189897795703</c:v>
                </c:pt>
                <c:pt idx="40654">
                  <c:v>42425.189909381697</c:v>
                </c:pt>
                <c:pt idx="40655">
                  <c:v>42425.189920954203</c:v>
                </c:pt>
                <c:pt idx="40656">
                  <c:v>42425.189932521498</c:v>
                </c:pt>
                <c:pt idx="40657">
                  <c:v>42425.189944104903</c:v>
                </c:pt>
                <c:pt idx="40658">
                  <c:v>42425.189955672198</c:v>
                </c:pt>
                <c:pt idx="40659">
                  <c:v>42425.1899672461</c:v>
                </c:pt>
                <c:pt idx="40660">
                  <c:v>42425.189978836403</c:v>
                </c:pt>
                <c:pt idx="40661">
                  <c:v>42425.189990421197</c:v>
                </c:pt>
                <c:pt idx="40662">
                  <c:v>42425.190001995899</c:v>
                </c:pt>
                <c:pt idx="40663">
                  <c:v>42425.1900135697</c:v>
                </c:pt>
                <c:pt idx="40664">
                  <c:v>42425.190025155302</c:v>
                </c:pt>
                <c:pt idx="40665">
                  <c:v>42425.190036729196</c:v>
                </c:pt>
                <c:pt idx="40666">
                  <c:v>42425.1900483012</c:v>
                </c:pt>
                <c:pt idx="40667">
                  <c:v>42425.190059891298</c:v>
                </c:pt>
                <c:pt idx="40668">
                  <c:v>42425.1900714769</c:v>
                </c:pt>
                <c:pt idx="40669">
                  <c:v>42425.1900830624</c:v>
                </c:pt>
                <c:pt idx="40670">
                  <c:v>42425.190094629499</c:v>
                </c:pt>
                <c:pt idx="40671">
                  <c:v>42425.190106210299</c:v>
                </c:pt>
                <c:pt idx="40672">
                  <c:v>42425.190117790502</c:v>
                </c:pt>
                <c:pt idx="40673">
                  <c:v>42425.190129379902</c:v>
                </c:pt>
                <c:pt idx="40674">
                  <c:v>42425.190140951003</c:v>
                </c:pt>
                <c:pt idx="40675">
                  <c:v>42425.190152524803</c:v>
                </c:pt>
                <c:pt idx="40676">
                  <c:v>42425.190164101601</c:v>
                </c:pt>
                <c:pt idx="40677">
                  <c:v>42425.190175675401</c:v>
                </c:pt>
                <c:pt idx="40678">
                  <c:v>42425.190187247499</c:v>
                </c:pt>
                <c:pt idx="40679">
                  <c:v>42425.190198821903</c:v>
                </c:pt>
                <c:pt idx="40680">
                  <c:v>42425.190210409099</c:v>
                </c:pt>
                <c:pt idx="40681">
                  <c:v>42425.190221981102</c:v>
                </c:pt>
                <c:pt idx="40682">
                  <c:v>42425.190233552203</c:v>
                </c:pt>
                <c:pt idx="40683">
                  <c:v>42425.190245126498</c:v>
                </c:pt>
                <c:pt idx="40684">
                  <c:v>42425.190256701899</c:v>
                </c:pt>
                <c:pt idx="40685">
                  <c:v>42425.190268275597</c:v>
                </c:pt>
                <c:pt idx="40686">
                  <c:v>42425.190279849703</c:v>
                </c:pt>
                <c:pt idx="40687">
                  <c:v>42425.190291421299</c:v>
                </c:pt>
                <c:pt idx="40688">
                  <c:v>42425.190303000098</c:v>
                </c:pt>
                <c:pt idx="40689">
                  <c:v>42425.190314575098</c:v>
                </c:pt>
                <c:pt idx="40690">
                  <c:v>42425.190326143304</c:v>
                </c:pt>
                <c:pt idx="40691">
                  <c:v>42425.1903377165</c:v>
                </c:pt>
                <c:pt idx="40692">
                  <c:v>42425.190349312601</c:v>
                </c:pt>
                <c:pt idx="40693">
                  <c:v>42425.1903608824</c:v>
                </c:pt>
                <c:pt idx="40694">
                  <c:v>42425.190372472302</c:v>
                </c:pt>
                <c:pt idx="40695">
                  <c:v>42425.190384044698</c:v>
                </c:pt>
                <c:pt idx="40696">
                  <c:v>42425.190395614001</c:v>
                </c:pt>
                <c:pt idx="40697">
                  <c:v>42425.190407185299</c:v>
                </c:pt>
                <c:pt idx="40698">
                  <c:v>42425.190418762999</c:v>
                </c:pt>
                <c:pt idx="40699">
                  <c:v>42425.190430349503</c:v>
                </c:pt>
                <c:pt idx="40700">
                  <c:v>42425.190442788</c:v>
                </c:pt>
                <c:pt idx="40701">
                  <c:v>42425.190454378899</c:v>
                </c:pt>
                <c:pt idx="40702">
                  <c:v>42425.190465946303</c:v>
                </c:pt>
                <c:pt idx="40703">
                  <c:v>42425.190477537202</c:v>
                </c:pt>
                <c:pt idx="40704">
                  <c:v>42425.190489127497</c:v>
                </c:pt>
                <c:pt idx="40705">
                  <c:v>42425.190500700002</c:v>
                </c:pt>
                <c:pt idx="40706">
                  <c:v>42425.190512269299</c:v>
                </c:pt>
                <c:pt idx="40707">
                  <c:v>42425.190523858997</c:v>
                </c:pt>
                <c:pt idx="40708">
                  <c:v>42425.190535447</c:v>
                </c:pt>
                <c:pt idx="40709">
                  <c:v>42425.1905470157</c:v>
                </c:pt>
                <c:pt idx="40710">
                  <c:v>42425.190558588503</c:v>
                </c:pt>
                <c:pt idx="40711">
                  <c:v>42425.190570180697</c:v>
                </c:pt>
                <c:pt idx="40712">
                  <c:v>42425.190581753101</c:v>
                </c:pt>
                <c:pt idx="40713">
                  <c:v>42425.190593323903</c:v>
                </c:pt>
                <c:pt idx="40714">
                  <c:v>42425.190604892399</c:v>
                </c:pt>
                <c:pt idx="40715">
                  <c:v>42425.190616470398</c:v>
                </c:pt>
                <c:pt idx="40716">
                  <c:v>42425.190628042001</c:v>
                </c:pt>
                <c:pt idx="40717">
                  <c:v>42425.1906396185</c:v>
                </c:pt>
                <c:pt idx="40718">
                  <c:v>42425.1906511946</c:v>
                </c:pt>
                <c:pt idx="40719">
                  <c:v>42425.190662782297</c:v>
                </c:pt>
                <c:pt idx="40720">
                  <c:v>42425.190674369202</c:v>
                </c:pt>
                <c:pt idx="40721">
                  <c:v>42425.190685940201</c:v>
                </c:pt>
                <c:pt idx="40722">
                  <c:v>42425.190697528102</c:v>
                </c:pt>
                <c:pt idx="40723">
                  <c:v>42425.190709113602</c:v>
                </c:pt>
                <c:pt idx="40724">
                  <c:v>42425.190720699102</c:v>
                </c:pt>
                <c:pt idx="40725">
                  <c:v>42425.190732274503</c:v>
                </c:pt>
                <c:pt idx="40726">
                  <c:v>42425.190743846397</c:v>
                </c:pt>
                <c:pt idx="40727">
                  <c:v>42425.190755416603</c:v>
                </c:pt>
                <c:pt idx="40728">
                  <c:v>42425.190766996398</c:v>
                </c:pt>
                <c:pt idx="40729">
                  <c:v>42425.190778570897</c:v>
                </c:pt>
                <c:pt idx="40730">
                  <c:v>42425.190790140499</c:v>
                </c:pt>
                <c:pt idx="40731">
                  <c:v>42425.190801716803</c:v>
                </c:pt>
                <c:pt idx="40732">
                  <c:v>42425.1908133002</c:v>
                </c:pt>
                <c:pt idx="40733">
                  <c:v>42425.1908248908</c:v>
                </c:pt>
                <c:pt idx="40734">
                  <c:v>42425.190836460497</c:v>
                </c:pt>
                <c:pt idx="40735">
                  <c:v>42425.190848051097</c:v>
                </c:pt>
                <c:pt idx="40736">
                  <c:v>42425.190859619397</c:v>
                </c:pt>
                <c:pt idx="40737">
                  <c:v>42425.190871193001</c:v>
                </c:pt>
                <c:pt idx="40738">
                  <c:v>42425.190882766903</c:v>
                </c:pt>
                <c:pt idx="40739">
                  <c:v>42425.190894339299</c:v>
                </c:pt>
                <c:pt idx="40740">
                  <c:v>42425.190905911302</c:v>
                </c:pt>
                <c:pt idx="40741">
                  <c:v>42425.1909174869</c:v>
                </c:pt>
                <c:pt idx="40742">
                  <c:v>42425.190929080898</c:v>
                </c:pt>
                <c:pt idx="40743">
                  <c:v>42425.190940644497</c:v>
                </c:pt>
                <c:pt idx="40744">
                  <c:v>42425.190952226403</c:v>
                </c:pt>
                <c:pt idx="40745">
                  <c:v>42425.190963793102</c:v>
                </c:pt>
                <c:pt idx="40746">
                  <c:v>42425.190975367303</c:v>
                </c:pt>
                <c:pt idx="40747">
                  <c:v>42425.190986949601</c:v>
                </c:pt>
                <c:pt idx="40748">
                  <c:v>42425.1909985241</c:v>
                </c:pt>
                <c:pt idx="40749">
                  <c:v>42425.191010096103</c:v>
                </c:pt>
                <c:pt idx="40750">
                  <c:v>42425.1910216709</c:v>
                </c:pt>
                <c:pt idx="40751">
                  <c:v>42425.191033243304</c:v>
                </c:pt>
                <c:pt idx="40752">
                  <c:v>42425.1910448251</c:v>
                </c:pt>
                <c:pt idx="40753">
                  <c:v>42425.191056397103</c:v>
                </c:pt>
                <c:pt idx="40754">
                  <c:v>42425.191067974498</c:v>
                </c:pt>
                <c:pt idx="40755">
                  <c:v>42425.191079548596</c:v>
                </c:pt>
                <c:pt idx="40756">
                  <c:v>42425.191091119399</c:v>
                </c:pt>
                <c:pt idx="40757">
                  <c:v>42425.191102702302</c:v>
                </c:pt>
                <c:pt idx="40758">
                  <c:v>42425.191114289002</c:v>
                </c:pt>
                <c:pt idx="40759">
                  <c:v>42425.191125860401</c:v>
                </c:pt>
                <c:pt idx="40760">
                  <c:v>42425.1911374302</c:v>
                </c:pt>
                <c:pt idx="40761">
                  <c:v>42425.191149021201</c:v>
                </c:pt>
                <c:pt idx="40762">
                  <c:v>42425.1911606043</c:v>
                </c:pt>
                <c:pt idx="40763">
                  <c:v>42425.1911721734</c:v>
                </c:pt>
                <c:pt idx="40764">
                  <c:v>42425.191183748102</c:v>
                </c:pt>
                <c:pt idx="40765">
                  <c:v>42425.191195341496</c:v>
                </c:pt>
                <c:pt idx="40766">
                  <c:v>42425.191206928503</c:v>
                </c:pt>
                <c:pt idx="40767">
                  <c:v>42425.191218498599</c:v>
                </c:pt>
                <c:pt idx="40768">
                  <c:v>42425.191230066099</c:v>
                </c:pt>
                <c:pt idx="40769">
                  <c:v>42425.191241647102</c:v>
                </c:pt>
                <c:pt idx="40770">
                  <c:v>42425.191253233097</c:v>
                </c:pt>
                <c:pt idx="40771">
                  <c:v>42425.191264800502</c:v>
                </c:pt>
                <c:pt idx="40772">
                  <c:v>42425.1912763781</c:v>
                </c:pt>
                <c:pt idx="40773">
                  <c:v>42425.191287969501</c:v>
                </c:pt>
                <c:pt idx="40774">
                  <c:v>42425.1912995448</c:v>
                </c:pt>
                <c:pt idx="40775">
                  <c:v>42425.191311114497</c:v>
                </c:pt>
                <c:pt idx="40776">
                  <c:v>42425.191322681501</c:v>
                </c:pt>
                <c:pt idx="40777">
                  <c:v>42425.191334260802</c:v>
                </c:pt>
                <c:pt idx="40778">
                  <c:v>42425.191345846099</c:v>
                </c:pt>
                <c:pt idx="40779">
                  <c:v>42425.1913574258</c:v>
                </c:pt>
                <c:pt idx="40780">
                  <c:v>42425.191369009997</c:v>
                </c:pt>
                <c:pt idx="40781">
                  <c:v>42425.191380577999</c:v>
                </c:pt>
                <c:pt idx="40782">
                  <c:v>42425.191392152803</c:v>
                </c:pt>
                <c:pt idx="40783">
                  <c:v>42425.191403743302</c:v>
                </c:pt>
                <c:pt idx="40784">
                  <c:v>42425.1914153088</c:v>
                </c:pt>
                <c:pt idx="40785">
                  <c:v>42425.191426888101</c:v>
                </c:pt>
                <c:pt idx="40786">
                  <c:v>42425.191438477203</c:v>
                </c:pt>
                <c:pt idx="40787">
                  <c:v>42425.191450044702</c:v>
                </c:pt>
                <c:pt idx="40788">
                  <c:v>42425.191461633898</c:v>
                </c:pt>
                <c:pt idx="40789">
                  <c:v>42425.191473224499</c:v>
                </c:pt>
                <c:pt idx="40790">
                  <c:v>42425.191484797797</c:v>
                </c:pt>
                <c:pt idx="40791">
                  <c:v>42425.191496366002</c:v>
                </c:pt>
                <c:pt idx="40792">
                  <c:v>42425.191507959004</c:v>
                </c:pt>
                <c:pt idx="40793">
                  <c:v>42425.191519526401</c:v>
                </c:pt>
                <c:pt idx="40794">
                  <c:v>42425.191531099998</c:v>
                </c:pt>
                <c:pt idx="40795">
                  <c:v>42425.191542691296</c:v>
                </c:pt>
                <c:pt idx="40796">
                  <c:v>42425.191554261801</c:v>
                </c:pt>
                <c:pt idx="40797">
                  <c:v>42425.191565852299</c:v>
                </c:pt>
                <c:pt idx="40798">
                  <c:v>42425.191577423699</c:v>
                </c:pt>
                <c:pt idx="40799">
                  <c:v>42425.191588991198</c:v>
                </c:pt>
                <c:pt idx="40800">
                  <c:v>42425.191600584403</c:v>
                </c:pt>
                <c:pt idx="40801">
                  <c:v>42425.191612151903</c:v>
                </c:pt>
                <c:pt idx="40802">
                  <c:v>42425.191623742401</c:v>
                </c:pt>
                <c:pt idx="40803">
                  <c:v>42425.1916353099</c:v>
                </c:pt>
                <c:pt idx="40804">
                  <c:v>42425.191646901403</c:v>
                </c:pt>
                <c:pt idx="40805">
                  <c:v>42425.191658468699</c:v>
                </c:pt>
                <c:pt idx="40806">
                  <c:v>42425.191670047003</c:v>
                </c:pt>
                <c:pt idx="40807">
                  <c:v>42425.1916816386</c:v>
                </c:pt>
                <c:pt idx="40808">
                  <c:v>42425.191693202702</c:v>
                </c:pt>
                <c:pt idx="40809">
                  <c:v>42425.1917047959</c:v>
                </c:pt>
                <c:pt idx="40810">
                  <c:v>42425.191716368397</c:v>
                </c:pt>
                <c:pt idx="40811">
                  <c:v>42425.191727936297</c:v>
                </c:pt>
                <c:pt idx="40812">
                  <c:v>42425.191739532602</c:v>
                </c:pt>
                <c:pt idx="40813">
                  <c:v>42425.1917511008</c:v>
                </c:pt>
                <c:pt idx="40814">
                  <c:v>42425.191762690098</c:v>
                </c:pt>
                <c:pt idx="40815">
                  <c:v>42425.191774259503</c:v>
                </c:pt>
                <c:pt idx="40816">
                  <c:v>42425.191785852701</c:v>
                </c:pt>
                <c:pt idx="40817">
                  <c:v>42425.191797420397</c:v>
                </c:pt>
                <c:pt idx="40818">
                  <c:v>42425.191808992298</c:v>
                </c:pt>
                <c:pt idx="40819">
                  <c:v>42425.191820582899</c:v>
                </c:pt>
                <c:pt idx="40820">
                  <c:v>42425.191832168799</c:v>
                </c:pt>
                <c:pt idx="40821">
                  <c:v>42425.191843738197</c:v>
                </c:pt>
                <c:pt idx="40822">
                  <c:v>42425.191855309502</c:v>
                </c:pt>
                <c:pt idx="40823">
                  <c:v>42425.191866900699</c:v>
                </c:pt>
                <c:pt idx="40824">
                  <c:v>42425.191878473699</c:v>
                </c:pt>
                <c:pt idx="40825">
                  <c:v>42425.191890043403</c:v>
                </c:pt>
                <c:pt idx="40826">
                  <c:v>42425.191901634498</c:v>
                </c:pt>
                <c:pt idx="40827">
                  <c:v>42425.191913202601</c:v>
                </c:pt>
                <c:pt idx="40828">
                  <c:v>42425.1919247939</c:v>
                </c:pt>
                <c:pt idx="40829">
                  <c:v>42425.191936363401</c:v>
                </c:pt>
                <c:pt idx="40830">
                  <c:v>42425.191947957399</c:v>
                </c:pt>
                <c:pt idx="40831">
                  <c:v>42425.191959541102</c:v>
                </c:pt>
                <c:pt idx="40832">
                  <c:v>42425.191971127999</c:v>
                </c:pt>
                <c:pt idx="40833">
                  <c:v>42425.191982695898</c:v>
                </c:pt>
                <c:pt idx="40834">
                  <c:v>42425.1919942842</c:v>
                </c:pt>
                <c:pt idx="40835">
                  <c:v>42425.192005853198</c:v>
                </c:pt>
                <c:pt idx="40836">
                  <c:v>42425.192017431502</c:v>
                </c:pt>
                <c:pt idx="40837">
                  <c:v>42425.192029023397</c:v>
                </c:pt>
                <c:pt idx="40838">
                  <c:v>42425.192040590002</c:v>
                </c:pt>
                <c:pt idx="40839">
                  <c:v>42425.192052180602</c:v>
                </c:pt>
                <c:pt idx="40840">
                  <c:v>42425.192063767601</c:v>
                </c:pt>
                <c:pt idx="40841">
                  <c:v>42425.192075350402</c:v>
                </c:pt>
                <c:pt idx="40842">
                  <c:v>42425.192086918702</c:v>
                </c:pt>
                <c:pt idx="40843">
                  <c:v>42425.192098512402</c:v>
                </c:pt>
                <c:pt idx="40844">
                  <c:v>42425.192110082004</c:v>
                </c:pt>
                <c:pt idx="40845">
                  <c:v>42425.192121652697</c:v>
                </c:pt>
                <c:pt idx="40846">
                  <c:v>42425.192133245502</c:v>
                </c:pt>
                <c:pt idx="40847">
                  <c:v>42425.192144816501</c:v>
                </c:pt>
                <c:pt idx="40848">
                  <c:v>42425.192156385798</c:v>
                </c:pt>
                <c:pt idx="40849">
                  <c:v>42425.192167977002</c:v>
                </c:pt>
                <c:pt idx="40850">
                  <c:v>42425.192179548598</c:v>
                </c:pt>
                <c:pt idx="40851">
                  <c:v>42425.1921911299</c:v>
                </c:pt>
                <c:pt idx="40852">
                  <c:v>42425.192202701299</c:v>
                </c:pt>
                <c:pt idx="40853">
                  <c:v>42425.192214271403</c:v>
                </c:pt>
                <c:pt idx="40854">
                  <c:v>42425.192225844999</c:v>
                </c:pt>
                <c:pt idx="40855">
                  <c:v>42425.192237424999</c:v>
                </c:pt>
                <c:pt idx="40856">
                  <c:v>42425.192248995103</c:v>
                </c:pt>
                <c:pt idx="40857">
                  <c:v>42425.192260563897</c:v>
                </c:pt>
                <c:pt idx="40858">
                  <c:v>42425.192272148299</c:v>
                </c:pt>
                <c:pt idx="40859">
                  <c:v>42425.192283716999</c:v>
                </c:pt>
                <c:pt idx="40860">
                  <c:v>42425.192295305002</c:v>
                </c:pt>
                <c:pt idx="40861">
                  <c:v>42425.192306875499</c:v>
                </c:pt>
                <c:pt idx="40862">
                  <c:v>42425.192318445799</c:v>
                </c:pt>
                <c:pt idx="40863">
                  <c:v>42425.1923300247</c:v>
                </c:pt>
                <c:pt idx="40864">
                  <c:v>42425.192341611197</c:v>
                </c:pt>
                <c:pt idx="40865">
                  <c:v>42425.192353180202</c:v>
                </c:pt>
                <c:pt idx="40866">
                  <c:v>42425.192364773298</c:v>
                </c:pt>
                <c:pt idx="40867">
                  <c:v>42425.192376342697</c:v>
                </c:pt>
                <c:pt idx="40868">
                  <c:v>42425.192387930998</c:v>
                </c:pt>
                <c:pt idx="40869">
                  <c:v>42425.192399501997</c:v>
                </c:pt>
                <c:pt idx="40870">
                  <c:v>42425.1924110732</c:v>
                </c:pt>
                <c:pt idx="40871">
                  <c:v>42425.192422651897</c:v>
                </c:pt>
                <c:pt idx="40872">
                  <c:v>42425.192434222197</c:v>
                </c:pt>
                <c:pt idx="40873">
                  <c:v>42425.192445815403</c:v>
                </c:pt>
                <c:pt idx="40874">
                  <c:v>42425.192457387799</c:v>
                </c:pt>
                <c:pt idx="40875">
                  <c:v>42425.192468957597</c:v>
                </c:pt>
                <c:pt idx="40876">
                  <c:v>42425.192480544902</c:v>
                </c:pt>
                <c:pt idx="40877">
                  <c:v>42425.192492116199</c:v>
                </c:pt>
                <c:pt idx="40878">
                  <c:v>42425.192503705999</c:v>
                </c:pt>
                <c:pt idx="40879">
                  <c:v>42425.192515292598</c:v>
                </c:pt>
                <c:pt idx="40880">
                  <c:v>42425.192526878498</c:v>
                </c:pt>
                <c:pt idx="40881">
                  <c:v>42425.192538449497</c:v>
                </c:pt>
                <c:pt idx="40882">
                  <c:v>42425.192550039799</c:v>
                </c:pt>
                <c:pt idx="40883">
                  <c:v>42425.192561608201</c:v>
                </c:pt>
                <c:pt idx="40884">
                  <c:v>42425.192573189401</c:v>
                </c:pt>
                <c:pt idx="40885">
                  <c:v>42425.192584759599</c:v>
                </c:pt>
                <c:pt idx="40886">
                  <c:v>42425.192596331101</c:v>
                </c:pt>
                <c:pt idx="40887">
                  <c:v>42425.192607902602</c:v>
                </c:pt>
                <c:pt idx="40888">
                  <c:v>42425.192619477399</c:v>
                </c:pt>
                <c:pt idx="40889">
                  <c:v>42425.1926310501</c:v>
                </c:pt>
                <c:pt idx="40890">
                  <c:v>42425.192642630202</c:v>
                </c:pt>
                <c:pt idx="40891">
                  <c:v>42425.192654217099</c:v>
                </c:pt>
                <c:pt idx="40892">
                  <c:v>42425.1926657898</c:v>
                </c:pt>
                <c:pt idx="40893">
                  <c:v>42425.192677360697</c:v>
                </c:pt>
                <c:pt idx="40894">
                  <c:v>42425.192688948096</c:v>
                </c:pt>
                <c:pt idx="40895">
                  <c:v>42425.192700521002</c:v>
                </c:pt>
                <c:pt idx="40896">
                  <c:v>42425.192712111297</c:v>
                </c:pt>
                <c:pt idx="40897">
                  <c:v>42425.192723688298</c:v>
                </c:pt>
                <c:pt idx="40898">
                  <c:v>42425.192735260098</c:v>
                </c:pt>
                <c:pt idx="40899">
                  <c:v>42425.192746825203</c:v>
                </c:pt>
                <c:pt idx="40900">
                  <c:v>42425.192758408099</c:v>
                </c:pt>
                <c:pt idx="40901">
                  <c:v>42425.192769975503</c:v>
                </c:pt>
                <c:pt idx="40902">
                  <c:v>42425.192781566097</c:v>
                </c:pt>
                <c:pt idx="40903">
                  <c:v>42425.192793133501</c:v>
                </c:pt>
                <c:pt idx="40904">
                  <c:v>42425.192804720697</c:v>
                </c:pt>
                <c:pt idx="40905">
                  <c:v>42425.192816305898</c:v>
                </c:pt>
                <c:pt idx="40906">
                  <c:v>42425.1928278829</c:v>
                </c:pt>
                <c:pt idx="40907">
                  <c:v>42425.192839456598</c:v>
                </c:pt>
                <c:pt idx="40908">
                  <c:v>42425.192851047301</c:v>
                </c:pt>
                <c:pt idx="40909">
                  <c:v>42425.192862631498</c:v>
                </c:pt>
                <c:pt idx="40910">
                  <c:v>42425.192874218701</c:v>
                </c:pt>
                <c:pt idx="40911">
                  <c:v>42425.192885803401</c:v>
                </c:pt>
                <c:pt idx="40912">
                  <c:v>42425.192897372501</c:v>
                </c:pt>
                <c:pt idx="40913">
                  <c:v>42425.1929089439</c:v>
                </c:pt>
                <c:pt idx="40914">
                  <c:v>42425.192920538</c:v>
                </c:pt>
                <c:pt idx="40915">
                  <c:v>42425.192932118996</c:v>
                </c:pt>
                <c:pt idx="40916">
                  <c:v>42425.192943707101</c:v>
                </c:pt>
                <c:pt idx="40917">
                  <c:v>42425.1929552949</c:v>
                </c:pt>
                <c:pt idx="40918">
                  <c:v>42425.192966881099</c:v>
                </c:pt>
                <c:pt idx="40919">
                  <c:v>42425.192978449901</c:v>
                </c:pt>
                <c:pt idx="40920">
                  <c:v>42425.192990033996</c:v>
                </c:pt>
                <c:pt idx="40921">
                  <c:v>42425.193001609397</c:v>
                </c:pt>
                <c:pt idx="40922">
                  <c:v>42425.193013198703</c:v>
                </c:pt>
                <c:pt idx="40923">
                  <c:v>42425.193024769796</c:v>
                </c:pt>
                <c:pt idx="40924">
                  <c:v>42425.1930363465</c:v>
                </c:pt>
                <c:pt idx="40925">
                  <c:v>42425.193047934503</c:v>
                </c:pt>
                <c:pt idx="40926">
                  <c:v>42425.193059500802</c:v>
                </c:pt>
                <c:pt idx="40927">
                  <c:v>42425.193071093898</c:v>
                </c:pt>
                <c:pt idx="40928">
                  <c:v>42425.193082659498</c:v>
                </c:pt>
                <c:pt idx="40929">
                  <c:v>42425.1930942326</c:v>
                </c:pt>
                <c:pt idx="40930">
                  <c:v>42425.193105808103</c:v>
                </c:pt>
                <c:pt idx="40931">
                  <c:v>42425.193117381299</c:v>
                </c:pt>
                <c:pt idx="40932">
                  <c:v>42425.1931289653</c:v>
                </c:pt>
                <c:pt idx="40933">
                  <c:v>42425.193140550196</c:v>
                </c:pt>
                <c:pt idx="40934">
                  <c:v>42425.193152117499</c:v>
                </c:pt>
                <c:pt idx="40935">
                  <c:v>42425.193163692202</c:v>
                </c:pt>
                <c:pt idx="40936">
                  <c:v>42425.193175283202</c:v>
                </c:pt>
                <c:pt idx="40937">
                  <c:v>42425.193186851197</c:v>
                </c:pt>
                <c:pt idx="40938">
                  <c:v>42425.193198442103</c:v>
                </c:pt>
                <c:pt idx="40939">
                  <c:v>42425.193210016703</c:v>
                </c:pt>
                <c:pt idx="40940">
                  <c:v>42425.193221582202</c:v>
                </c:pt>
                <c:pt idx="40941">
                  <c:v>42425.193233173399</c:v>
                </c:pt>
                <c:pt idx="40942">
                  <c:v>42425.193244741698</c:v>
                </c:pt>
                <c:pt idx="40943">
                  <c:v>42425.193256328399</c:v>
                </c:pt>
                <c:pt idx="40944">
                  <c:v>42425.193267906303</c:v>
                </c:pt>
                <c:pt idx="40945">
                  <c:v>42425.193279478903</c:v>
                </c:pt>
                <c:pt idx="40946">
                  <c:v>42425.193291059601</c:v>
                </c:pt>
                <c:pt idx="40947">
                  <c:v>42425.193302646097</c:v>
                </c:pt>
                <c:pt idx="40948">
                  <c:v>42425.1933142177</c:v>
                </c:pt>
                <c:pt idx="40949">
                  <c:v>42425.193325802298</c:v>
                </c:pt>
                <c:pt idx="40950">
                  <c:v>42425.193337390498</c:v>
                </c:pt>
                <c:pt idx="40951">
                  <c:v>42425.193348961599</c:v>
                </c:pt>
                <c:pt idx="40952">
                  <c:v>42425.193360538899</c:v>
                </c:pt>
                <c:pt idx="40953">
                  <c:v>42425.193372103902</c:v>
                </c:pt>
                <c:pt idx="40954">
                  <c:v>42425.193383684702</c:v>
                </c:pt>
                <c:pt idx="40955">
                  <c:v>42425.193395255403</c:v>
                </c:pt>
                <c:pt idx="40956">
                  <c:v>42425.193406844097</c:v>
                </c:pt>
                <c:pt idx="40957">
                  <c:v>42425.193418432398</c:v>
                </c:pt>
                <c:pt idx="40958">
                  <c:v>42425.193430007399</c:v>
                </c:pt>
                <c:pt idx="40959">
                  <c:v>42425.193441572599</c:v>
                </c:pt>
                <c:pt idx="40960">
                  <c:v>42425.193453158303</c:v>
                </c:pt>
                <c:pt idx="40961">
                  <c:v>42425.193464736702</c:v>
                </c:pt>
                <c:pt idx="40962">
                  <c:v>42425.193476305401</c:v>
                </c:pt>
                <c:pt idx="40963">
                  <c:v>42425.193487894103</c:v>
                </c:pt>
                <c:pt idx="40964">
                  <c:v>42425.193499484398</c:v>
                </c:pt>
                <c:pt idx="40965">
                  <c:v>42425.193511053301</c:v>
                </c:pt>
                <c:pt idx="40966">
                  <c:v>42425.193522645503</c:v>
                </c:pt>
                <c:pt idx="40967">
                  <c:v>42425.193534229598</c:v>
                </c:pt>
                <c:pt idx="40968">
                  <c:v>42425.193545797301</c:v>
                </c:pt>
                <c:pt idx="40969">
                  <c:v>42425.193557389903</c:v>
                </c:pt>
                <c:pt idx="40970">
                  <c:v>42425.1935689565</c:v>
                </c:pt>
                <c:pt idx="40971">
                  <c:v>42425.193580545099</c:v>
                </c:pt>
                <c:pt idx="40972">
                  <c:v>42425.193592116499</c:v>
                </c:pt>
                <c:pt idx="40973">
                  <c:v>42425.193603689702</c:v>
                </c:pt>
                <c:pt idx="40974">
                  <c:v>42425.193615272401</c:v>
                </c:pt>
                <c:pt idx="40975">
                  <c:v>42425.193626853601</c:v>
                </c:pt>
                <c:pt idx="40976">
                  <c:v>42425.193638422701</c:v>
                </c:pt>
                <c:pt idx="40977">
                  <c:v>42425.193650014699</c:v>
                </c:pt>
                <c:pt idx="40978">
                  <c:v>42425.193661583202</c:v>
                </c:pt>
                <c:pt idx="40979">
                  <c:v>42425.193673162699</c:v>
                </c:pt>
                <c:pt idx="40980">
                  <c:v>42425.193684733102</c:v>
                </c:pt>
                <c:pt idx="40981">
                  <c:v>42425.193696325499</c:v>
                </c:pt>
                <c:pt idx="40982">
                  <c:v>42425.193707910199</c:v>
                </c:pt>
                <c:pt idx="40983">
                  <c:v>42425.193719475603</c:v>
                </c:pt>
                <c:pt idx="40984">
                  <c:v>42425.193731049898</c:v>
                </c:pt>
                <c:pt idx="40985">
                  <c:v>42425.193742641299</c:v>
                </c:pt>
                <c:pt idx="40986">
                  <c:v>42425.193754219901</c:v>
                </c:pt>
                <c:pt idx="40987">
                  <c:v>42425.193765788899</c:v>
                </c:pt>
                <c:pt idx="40988">
                  <c:v>42425.193777357599</c:v>
                </c:pt>
                <c:pt idx="40989">
                  <c:v>42425.193788935801</c:v>
                </c:pt>
                <c:pt idx="40990">
                  <c:v>42425.193800528599</c:v>
                </c:pt>
                <c:pt idx="40991">
                  <c:v>42425.193812103702</c:v>
                </c:pt>
                <c:pt idx="40992">
                  <c:v>42425.193823683701</c:v>
                </c:pt>
                <c:pt idx="40993">
                  <c:v>42425.1938352707</c:v>
                </c:pt>
                <c:pt idx="40994">
                  <c:v>42425.193846859896</c:v>
                </c:pt>
                <c:pt idx="40995">
                  <c:v>42425.193858441198</c:v>
                </c:pt>
                <c:pt idx="40996">
                  <c:v>42425.193870011797</c:v>
                </c:pt>
                <c:pt idx="40997">
                  <c:v>42425.193881584899</c:v>
                </c:pt>
                <c:pt idx="40998">
                  <c:v>42425.193893157601</c:v>
                </c:pt>
                <c:pt idx="40999">
                  <c:v>42425.193904731299</c:v>
                </c:pt>
                <c:pt idx="41000">
                  <c:v>42425.193916325501</c:v>
                </c:pt>
                <c:pt idx="41001">
                  <c:v>42425.193927892899</c:v>
                </c:pt>
                <c:pt idx="41002">
                  <c:v>42425.193939483499</c:v>
                </c:pt>
                <c:pt idx="41003">
                  <c:v>42425.193951050998</c:v>
                </c:pt>
                <c:pt idx="41004">
                  <c:v>42425.193962631303</c:v>
                </c:pt>
                <c:pt idx="41005">
                  <c:v>42425.1939742022</c:v>
                </c:pt>
                <c:pt idx="41006">
                  <c:v>42425.193985773498</c:v>
                </c:pt>
                <c:pt idx="41007">
                  <c:v>42425.193997363298</c:v>
                </c:pt>
                <c:pt idx="41008">
                  <c:v>42425.194008951599</c:v>
                </c:pt>
                <c:pt idx="41009">
                  <c:v>42425.194020539202</c:v>
                </c:pt>
                <c:pt idx="41010">
                  <c:v>42425.194032107698</c:v>
                </c:pt>
                <c:pt idx="41011">
                  <c:v>42425.194043698502</c:v>
                </c:pt>
                <c:pt idx="41012">
                  <c:v>42425.194055265398</c:v>
                </c:pt>
                <c:pt idx="41013">
                  <c:v>42425.194066840697</c:v>
                </c:pt>
                <c:pt idx="41014">
                  <c:v>42425.194078431297</c:v>
                </c:pt>
                <c:pt idx="41015">
                  <c:v>42425.194090003002</c:v>
                </c:pt>
                <c:pt idx="41016">
                  <c:v>42425.194101572102</c:v>
                </c:pt>
                <c:pt idx="41017">
                  <c:v>42425.194113167403</c:v>
                </c:pt>
                <c:pt idx="41018">
                  <c:v>42425.194124739399</c:v>
                </c:pt>
                <c:pt idx="41019">
                  <c:v>42425.194136309801</c:v>
                </c:pt>
                <c:pt idx="41020">
                  <c:v>42425.194147896902</c:v>
                </c:pt>
                <c:pt idx="41021">
                  <c:v>42425.194159469997</c:v>
                </c:pt>
                <c:pt idx="41022">
                  <c:v>42425.194171059396</c:v>
                </c:pt>
                <c:pt idx="41023">
                  <c:v>42425.194182641499</c:v>
                </c:pt>
                <c:pt idx="41024">
                  <c:v>42425.194194226999</c:v>
                </c:pt>
                <c:pt idx="41025">
                  <c:v>42425.194205800399</c:v>
                </c:pt>
                <c:pt idx="41026">
                  <c:v>42425.194217378201</c:v>
                </c:pt>
                <c:pt idx="41027">
                  <c:v>42425.194228963999</c:v>
                </c:pt>
                <c:pt idx="41028">
                  <c:v>42425.1942405433</c:v>
                </c:pt>
                <c:pt idx="41029">
                  <c:v>42425.194252119101</c:v>
                </c:pt>
                <c:pt idx="41030">
                  <c:v>42425.194263688798</c:v>
                </c:pt>
                <c:pt idx="41031">
                  <c:v>42425.194275275098</c:v>
                </c:pt>
                <c:pt idx="41032">
                  <c:v>42425.194286848397</c:v>
                </c:pt>
                <c:pt idx="41033">
                  <c:v>42425.194298427399</c:v>
                </c:pt>
                <c:pt idx="41034">
                  <c:v>42425.194309998398</c:v>
                </c:pt>
                <c:pt idx="41035">
                  <c:v>42425.194321586801</c:v>
                </c:pt>
                <c:pt idx="41036">
                  <c:v>42425.194333173902</c:v>
                </c:pt>
                <c:pt idx="41037">
                  <c:v>42425.194344742798</c:v>
                </c:pt>
                <c:pt idx="41038">
                  <c:v>42425.194356317399</c:v>
                </c:pt>
                <c:pt idx="41039">
                  <c:v>42425.194367911201</c:v>
                </c:pt>
                <c:pt idx="41040">
                  <c:v>42425.194379495202</c:v>
                </c:pt>
                <c:pt idx="41041">
                  <c:v>42425.194391067103</c:v>
                </c:pt>
                <c:pt idx="41042">
                  <c:v>42425.1944026376</c:v>
                </c:pt>
                <c:pt idx="41043">
                  <c:v>42425.194414212499</c:v>
                </c:pt>
                <c:pt idx="41044">
                  <c:v>42425.194425803398</c:v>
                </c:pt>
                <c:pt idx="41045">
                  <c:v>42425.194437385202</c:v>
                </c:pt>
                <c:pt idx="41046">
                  <c:v>42425.1944489651</c:v>
                </c:pt>
                <c:pt idx="41047">
                  <c:v>42425.194460549901</c:v>
                </c:pt>
                <c:pt idx="41048">
                  <c:v>42425.194472136704</c:v>
                </c:pt>
                <c:pt idx="41049">
                  <c:v>42425.194483705003</c:v>
                </c:pt>
                <c:pt idx="41050">
                  <c:v>42425.194495276803</c:v>
                </c:pt>
                <c:pt idx="41051">
                  <c:v>42425.194506867803</c:v>
                </c:pt>
                <c:pt idx="41052">
                  <c:v>42425.194518455697</c:v>
                </c:pt>
                <c:pt idx="41053">
                  <c:v>42425.194530023298</c:v>
                </c:pt>
                <c:pt idx="41054">
                  <c:v>42425.1945416042</c:v>
                </c:pt>
                <c:pt idx="41055">
                  <c:v>42425.1945531819</c:v>
                </c:pt>
                <c:pt idx="41056">
                  <c:v>42425.1945647705</c:v>
                </c:pt>
                <c:pt idx="41057">
                  <c:v>42425.194576342801</c:v>
                </c:pt>
                <c:pt idx="41058">
                  <c:v>42425.194587933802</c:v>
                </c:pt>
                <c:pt idx="41059">
                  <c:v>42425.194599506001</c:v>
                </c:pt>
                <c:pt idx="41060">
                  <c:v>42425.194611078099</c:v>
                </c:pt>
                <c:pt idx="41061">
                  <c:v>42425.194622665404</c:v>
                </c:pt>
                <c:pt idx="41062">
                  <c:v>42425.194634238702</c:v>
                </c:pt>
                <c:pt idx="41063">
                  <c:v>42425.194645811498</c:v>
                </c:pt>
                <c:pt idx="41064">
                  <c:v>42425.194657382199</c:v>
                </c:pt>
                <c:pt idx="41065">
                  <c:v>42425.194668963799</c:v>
                </c:pt>
                <c:pt idx="41066">
                  <c:v>42425.194680531298</c:v>
                </c:pt>
                <c:pt idx="41067">
                  <c:v>42425.1946921204</c:v>
                </c:pt>
                <c:pt idx="41068">
                  <c:v>42425.194703707697</c:v>
                </c:pt>
                <c:pt idx="41069">
                  <c:v>42425.194715277903</c:v>
                </c:pt>
                <c:pt idx="41070">
                  <c:v>42425.194726870403</c:v>
                </c:pt>
                <c:pt idx="41071">
                  <c:v>42425.194738434097</c:v>
                </c:pt>
                <c:pt idx="41072">
                  <c:v>42425.194750017203</c:v>
                </c:pt>
                <c:pt idx="41073">
                  <c:v>42425.194761604398</c:v>
                </c:pt>
                <c:pt idx="41074">
                  <c:v>42425.194773170297</c:v>
                </c:pt>
                <c:pt idx="41075">
                  <c:v>42425.194784763</c:v>
                </c:pt>
                <c:pt idx="41076">
                  <c:v>42425.194796329299</c:v>
                </c:pt>
                <c:pt idx="41077">
                  <c:v>42425.194807902699</c:v>
                </c:pt>
                <c:pt idx="41078">
                  <c:v>42425.1948194941</c:v>
                </c:pt>
                <c:pt idx="41079">
                  <c:v>42425.1948310835</c:v>
                </c:pt>
                <c:pt idx="41080">
                  <c:v>42425.194842647303</c:v>
                </c:pt>
                <c:pt idx="41081">
                  <c:v>42425.194854243498</c:v>
                </c:pt>
                <c:pt idx="41082">
                  <c:v>42425.194865815101</c:v>
                </c:pt>
                <c:pt idx="41083">
                  <c:v>42425.194877387301</c:v>
                </c:pt>
                <c:pt idx="41084">
                  <c:v>42425.194888960199</c:v>
                </c:pt>
                <c:pt idx="41085">
                  <c:v>42425.194900531402</c:v>
                </c:pt>
                <c:pt idx="41086">
                  <c:v>42425.194912125196</c:v>
                </c:pt>
                <c:pt idx="41087">
                  <c:v>42425.1949236945</c:v>
                </c:pt>
                <c:pt idx="41088">
                  <c:v>42425.194935263899</c:v>
                </c:pt>
                <c:pt idx="41089">
                  <c:v>42425.1949468374</c:v>
                </c:pt>
                <c:pt idx="41090">
                  <c:v>42425.194958433698</c:v>
                </c:pt>
                <c:pt idx="41091">
                  <c:v>42425.1949700162</c:v>
                </c:pt>
                <c:pt idx="41092">
                  <c:v>42425.1949815892</c:v>
                </c:pt>
                <c:pt idx="41093">
                  <c:v>42425.194993156299</c:v>
                </c:pt>
                <c:pt idx="41094">
                  <c:v>42425.195004737398</c:v>
                </c:pt>
                <c:pt idx="41095">
                  <c:v>42425.195016325</c:v>
                </c:pt>
                <c:pt idx="41096">
                  <c:v>42425.1950278941</c:v>
                </c:pt>
                <c:pt idx="41097">
                  <c:v>42425.195039472797</c:v>
                </c:pt>
                <c:pt idx="41098">
                  <c:v>42425.195051057803</c:v>
                </c:pt>
                <c:pt idx="41099">
                  <c:v>42425.195062646198</c:v>
                </c:pt>
                <c:pt idx="41100">
                  <c:v>42425.195074217299</c:v>
                </c:pt>
                <c:pt idx="41101">
                  <c:v>42425.195085802203</c:v>
                </c:pt>
                <c:pt idx="41102">
                  <c:v>42425.195097369702</c:v>
                </c:pt>
                <c:pt idx="41103">
                  <c:v>42425.195108948697</c:v>
                </c:pt>
                <c:pt idx="41104">
                  <c:v>42425.195120539298</c:v>
                </c:pt>
                <c:pt idx="41105">
                  <c:v>42425.195132106797</c:v>
                </c:pt>
                <c:pt idx="41106">
                  <c:v>42425.1951436858</c:v>
                </c:pt>
                <c:pt idx="41107">
                  <c:v>42425.195155253903</c:v>
                </c:pt>
                <c:pt idx="41108">
                  <c:v>42425.195166842997</c:v>
                </c:pt>
                <c:pt idx="41109">
                  <c:v>42425.195178418297</c:v>
                </c:pt>
                <c:pt idx="41110">
                  <c:v>42425.195189987498</c:v>
                </c:pt>
                <c:pt idx="41111">
                  <c:v>42425.195201579903</c:v>
                </c:pt>
                <c:pt idx="41112">
                  <c:v>42425.195213165403</c:v>
                </c:pt>
                <c:pt idx="41113">
                  <c:v>42425.195224730996</c:v>
                </c:pt>
                <c:pt idx="41114">
                  <c:v>42425.195236322499</c:v>
                </c:pt>
                <c:pt idx="41115">
                  <c:v>42425.195247891599</c:v>
                </c:pt>
                <c:pt idx="41116">
                  <c:v>42425.195259477397</c:v>
                </c:pt>
                <c:pt idx="41117">
                  <c:v>42425.195271057302</c:v>
                </c:pt>
                <c:pt idx="41118">
                  <c:v>42425.195282643297</c:v>
                </c:pt>
                <c:pt idx="41119">
                  <c:v>42425.195294213801</c:v>
                </c:pt>
                <c:pt idx="41120">
                  <c:v>42425.195305803099</c:v>
                </c:pt>
                <c:pt idx="41121">
                  <c:v>42425.195317373</c:v>
                </c:pt>
                <c:pt idx="41122">
                  <c:v>42425.195328961701</c:v>
                </c:pt>
                <c:pt idx="41123">
                  <c:v>42425.195340530001</c:v>
                </c:pt>
                <c:pt idx="41124">
                  <c:v>42425.195352106501</c:v>
                </c:pt>
                <c:pt idx="41125">
                  <c:v>42425.195363678002</c:v>
                </c:pt>
                <c:pt idx="41126">
                  <c:v>42425.1953752708</c:v>
                </c:pt>
                <c:pt idx="41127">
                  <c:v>42425.195386837098</c:v>
                </c:pt>
                <c:pt idx="41128">
                  <c:v>42425.195398420197</c:v>
                </c:pt>
                <c:pt idx="41129">
                  <c:v>42425.195409988701</c:v>
                </c:pt>
                <c:pt idx="41130">
                  <c:v>42425.1954215804</c:v>
                </c:pt>
                <c:pt idx="41131">
                  <c:v>42425.195433154397</c:v>
                </c:pt>
                <c:pt idx="41132">
                  <c:v>42425.195444739104</c:v>
                </c:pt>
                <c:pt idx="41133">
                  <c:v>42425.1954563115</c:v>
                </c:pt>
                <c:pt idx="41134">
                  <c:v>42425.195467882899</c:v>
                </c:pt>
                <c:pt idx="41135">
                  <c:v>42425.195479456597</c:v>
                </c:pt>
                <c:pt idx="41136">
                  <c:v>42425.195491044004</c:v>
                </c:pt>
                <c:pt idx="41137">
                  <c:v>42425.1955026172</c:v>
                </c:pt>
                <c:pt idx="41138">
                  <c:v>42425.195514196297</c:v>
                </c:pt>
                <c:pt idx="41139">
                  <c:v>42425.195525768198</c:v>
                </c:pt>
                <c:pt idx="41140">
                  <c:v>42425.195537342697</c:v>
                </c:pt>
                <c:pt idx="41141">
                  <c:v>42425.195548916301</c:v>
                </c:pt>
                <c:pt idx="41142">
                  <c:v>42425.195560505403</c:v>
                </c:pt>
                <c:pt idx="41143">
                  <c:v>42425.195572070399</c:v>
                </c:pt>
                <c:pt idx="41144">
                  <c:v>42425.1955836575</c:v>
                </c:pt>
                <c:pt idx="41145">
                  <c:v>42425.195595229503</c:v>
                </c:pt>
                <c:pt idx="41146">
                  <c:v>42425.195606807298</c:v>
                </c:pt>
                <c:pt idx="41147">
                  <c:v>42425.195618397702</c:v>
                </c:pt>
                <c:pt idx="41148">
                  <c:v>42425.195629965499</c:v>
                </c:pt>
                <c:pt idx="41149">
                  <c:v>42425.195641552302</c:v>
                </c:pt>
                <c:pt idx="41150">
                  <c:v>42425.195653124603</c:v>
                </c:pt>
                <c:pt idx="41151">
                  <c:v>42425.1956647025</c:v>
                </c:pt>
                <c:pt idx="41152">
                  <c:v>42425.195676269599</c:v>
                </c:pt>
                <c:pt idx="41153">
                  <c:v>42425.195687857697</c:v>
                </c:pt>
                <c:pt idx="41154">
                  <c:v>42425.195699430398</c:v>
                </c:pt>
                <c:pt idx="41155">
                  <c:v>42425.195711020999</c:v>
                </c:pt>
                <c:pt idx="41156">
                  <c:v>42425.195722606397</c:v>
                </c:pt>
                <c:pt idx="41157">
                  <c:v>42425.195734195702</c:v>
                </c:pt>
                <c:pt idx="41158">
                  <c:v>42425.195745766599</c:v>
                </c:pt>
                <c:pt idx="41159">
                  <c:v>42425.195757334703</c:v>
                </c:pt>
                <c:pt idx="41160">
                  <c:v>42425.195768916303</c:v>
                </c:pt>
                <c:pt idx="41161">
                  <c:v>42425.195780488299</c:v>
                </c:pt>
                <c:pt idx="41162">
                  <c:v>42425.195792072504</c:v>
                </c:pt>
                <c:pt idx="41163">
                  <c:v>42425.195803647199</c:v>
                </c:pt>
                <c:pt idx="41164">
                  <c:v>42425.195815234103</c:v>
                </c:pt>
                <c:pt idx="41165">
                  <c:v>42425.195826807503</c:v>
                </c:pt>
                <c:pt idx="41166">
                  <c:v>42425.1958383936</c:v>
                </c:pt>
                <c:pt idx="41167">
                  <c:v>42425.1958499627</c:v>
                </c:pt>
                <c:pt idx="41168">
                  <c:v>42425.1958615412</c:v>
                </c:pt>
                <c:pt idx="41169">
                  <c:v>42425.195873111697</c:v>
                </c:pt>
                <c:pt idx="41170">
                  <c:v>42425.195884703899</c:v>
                </c:pt>
                <c:pt idx="41171">
                  <c:v>42425.195896278703</c:v>
                </c:pt>
                <c:pt idx="41172">
                  <c:v>42425.195907847497</c:v>
                </c:pt>
                <c:pt idx="41173">
                  <c:v>42425.195919419901</c:v>
                </c:pt>
                <c:pt idx="41174">
                  <c:v>42425.195931009897</c:v>
                </c:pt>
                <c:pt idx="41175">
                  <c:v>42425.195942587699</c:v>
                </c:pt>
                <c:pt idx="41176">
                  <c:v>42425.195954153001</c:v>
                </c:pt>
                <c:pt idx="41177">
                  <c:v>42425.195965744097</c:v>
                </c:pt>
                <c:pt idx="41178">
                  <c:v>42425.195977314099</c:v>
                </c:pt>
                <c:pt idx="41179">
                  <c:v>42425.195988903302</c:v>
                </c:pt>
                <c:pt idx="41180">
                  <c:v>42425.196000492397</c:v>
                </c:pt>
                <c:pt idx="41181">
                  <c:v>42425.196012074397</c:v>
                </c:pt>
                <c:pt idx="41182">
                  <c:v>42425.196023661403</c:v>
                </c:pt>
                <c:pt idx="41183">
                  <c:v>42425.196035231602</c:v>
                </c:pt>
                <c:pt idx="41184">
                  <c:v>42425.196046819503</c:v>
                </c:pt>
                <c:pt idx="41185">
                  <c:v>42425.196058387999</c:v>
                </c:pt>
                <c:pt idx="41186">
                  <c:v>42425.196069964702</c:v>
                </c:pt>
                <c:pt idx="41187">
                  <c:v>42425.196081537499</c:v>
                </c:pt>
                <c:pt idx="41188">
                  <c:v>42425.196093116399</c:v>
                </c:pt>
                <c:pt idx="41189">
                  <c:v>42425.196104694398</c:v>
                </c:pt>
                <c:pt idx="41190">
                  <c:v>42425.1961162796</c:v>
                </c:pt>
                <c:pt idx="41191">
                  <c:v>42425.196127844902</c:v>
                </c:pt>
                <c:pt idx="41192">
                  <c:v>42425.196139425199</c:v>
                </c:pt>
                <c:pt idx="41193">
                  <c:v>42425.196150999102</c:v>
                </c:pt>
                <c:pt idx="41194">
                  <c:v>42425.196162567001</c:v>
                </c:pt>
                <c:pt idx="41195">
                  <c:v>42425.196174143603</c:v>
                </c:pt>
                <c:pt idx="41196">
                  <c:v>42425.1961857348</c:v>
                </c:pt>
                <c:pt idx="41197">
                  <c:v>42425.1961973098</c:v>
                </c:pt>
                <c:pt idx="41198">
                  <c:v>42425.196208895897</c:v>
                </c:pt>
                <c:pt idx="41199">
                  <c:v>42425.1962204636</c:v>
                </c:pt>
                <c:pt idx="41200">
                  <c:v>42425.1962320413</c:v>
                </c:pt>
                <c:pt idx="41201">
                  <c:v>42425.1962436084</c:v>
                </c:pt>
                <c:pt idx="41202">
                  <c:v>42425.196255199</c:v>
                </c:pt>
                <c:pt idx="41203">
                  <c:v>42425.1962667896</c:v>
                </c:pt>
                <c:pt idx="41204">
                  <c:v>42425.196278353302</c:v>
                </c:pt>
                <c:pt idx="41205">
                  <c:v>42425.196289948202</c:v>
                </c:pt>
                <c:pt idx="41206">
                  <c:v>42425.196301520002</c:v>
                </c:pt>
                <c:pt idx="41207">
                  <c:v>42425.1963131046</c:v>
                </c:pt>
                <c:pt idx="41208">
                  <c:v>42425.196324691598</c:v>
                </c:pt>
                <c:pt idx="41209">
                  <c:v>42425.196336264198</c:v>
                </c:pt>
                <c:pt idx="41210">
                  <c:v>42425.196347835699</c:v>
                </c:pt>
                <c:pt idx="41211">
                  <c:v>42425.1963594115</c:v>
                </c:pt>
                <c:pt idx="41212">
                  <c:v>42425.196371001897</c:v>
                </c:pt>
                <c:pt idx="41213">
                  <c:v>42425.196382573296</c:v>
                </c:pt>
                <c:pt idx="41214">
                  <c:v>42425.196394144601</c:v>
                </c:pt>
                <c:pt idx="41215">
                  <c:v>42425.196405734103</c:v>
                </c:pt>
                <c:pt idx="41216">
                  <c:v>42425.196417300103</c:v>
                </c:pt>
                <c:pt idx="41217">
                  <c:v>42425.196428893003</c:v>
                </c:pt>
                <c:pt idx="41218">
                  <c:v>42425.196440463202</c:v>
                </c:pt>
                <c:pt idx="41219">
                  <c:v>42425.196452040902</c:v>
                </c:pt>
                <c:pt idx="41220">
                  <c:v>42425.196463607703</c:v>
                </c:pt>
                <c:pt idx="41221">
                  <c:v>42425.196475201097</c:v>
                </c:pt>
                <c:pt idx="41222">
                  <c:v>42425.196486786801</c:v>
                </c:pt>
                <c:pt idx="41223">
                  <c:v>42425.196498373203</c:v>
                </c:pt>
                <c:pt idx="41224">
                  <c:v>42425.196509948299</c:v>
                </c:pt>
                <c:pt idx="41225">
                  <c:v>42425.196521535603</c:v>
                </c:pt>
                <c:pt idx="41226">
                  <c:v>42425.1965331174</c:v>
                </c:pt>
                <c:pt idx="41227">
                  <c:v>42425.196544687002</c:v>
                </c:pt>
                <c:pt idx="41228">
                  <c:v>42425.196556280302</c:v>
                </c:pt>
                <c:pt idx="41229">
                  <c:v>42425.196567852698</c:v>
                </c:pt>
                <c:pt idx="41230">
                  <c:v>42425.196579440199</c:v>
                </c:pt>
                <c:pt idx="41231">
                  <c:v>42425.196591009102</c:v>
                </c:pt>
                <c:pt idx="41232">
                  <c:v>42425.196602581098</c:v>
                </c:pt>
                <c:pt idx="41233">
                  <c:v>42425.196614166802</c:v>
                </c:pt>
                <c:pt idx="41234">
                  <c:v>42425.196625737401</c:v>
                </c:pt>
                <c:pt idx="41235">
                  <c:v>42425.196637317298</c:v>
                </c:pt>
                <c:pt idx="41236">
                  <c:v>42425.196648888203</c:v>
                </c:pt>
                <c:pt idx="41237">
                  <c:v>42425.1966604759</c:v>
                </c:pt>
                <c:pt idx="41238">
                  <c:v>42425.196672065198</c:v>
                </c:pt>
                <c:pt idx="41239">
                  <c:v>42425.196683636503</c:v>
                </c:pt>
                <c:pt idx="41240">
                  <c:v>42425.196695205399</c:v>
                </c:pt>
                <c:pt idx="41241">
                  <c:v>42425.196706792398</c:v>
                </c:pt>
                <c:pt idx="41242">
                  <c:v>42425.196718379797</c:v>
                </c:pt>
                <c:pt idx="41243">
                  <c:v>42425.196729954303</c:v>
                </c:pt>
                <c:pt idx="41244">
                  <c:v>42425.196741524996</c:v>
                </c:pt>
                <c:pt idx="41245">
                  <c:v>42425.196753099997</c:v>
                </c:pt>
                <c:pt idx="41246">
                  <c:v>42425.196764690001</c:v>
                </c:pt>
                <c:pt idx="41247">
                  <c:v>42425.196776268698</c:v>
                </c:pt>
                <c:pt idx="41248">
                  <c:v>42425.196787841996</c:v>
                </c:pt>
                <c:pt idx="41249">
                  <c:v>42425.196799428501</c:v>
                </c:pt>
                <c:pt idx="41250">
                  <c:v>42425.196810996596</c:v>
                </c:pt>
                <c:pt idx="41251">
                  <c:v>42425.196822587401</c:v>
                </c:pt>
                <c:pt idx="41252">
                  <c:v>42425.196834156901</c:v>
                </c:pt>
                <c:pt idx="41253">
                  <c:v>42425.196845730898</c:v>
                </c:pt>
                <c:pt idx="41254">
                  <c:v>42425.196857300602</c:v>
                </c:pt>
                <c:pt idx="41255">
                  <c:v>42425.1968688954</c:v>
                </c:pt>
                <c:pt idx="41256">
                  <c:v>42425.196880462798</c:v>
                </c:pt>
                <c:pt idx="41257">
                  <c:v>42425.196892034597</c:v>
                </c:pt>
                <c:pt idx="41258">
                  <c:v>42425.196903614997</c:v>
                </c:pt>
                <c:pt idx="41259">
                  <c:v>42425.196915190099</c:v>
                </c:pt>
                <c:pt idx="41260">
                  <c:v>42425.1969267596</c:v>
                </c:pt>
                <c:pt idx="41261">
                  <c:v>42425.196938347901</c:v>
                </c:pt>
                <c:pt idx="41262">
                  <c:v>42425.196949933299</c:v>
                </c:pt>
                <c:pt idx="41263">
                  <c:v>42425.196961508002</c:v>
                </c:pt>
                <c:pt idx="41264">
                  <c:v>42425.196973094498</c:v>
                </c:pt>
                <c:pt idx="41265">
                  <c:v>42425.196984664602</c:v>
                </c:pt>
                <c:pt idx="41266">
                  <c:v>42425.196996254599</c:v>
                </c:pt>
                <c:pt idx="41267">
                  <c:v>42425.197007823197</c:v>
                </c:pt>
                <c:pt idx="41268">
                  <c:v>42425.1970194163</c:v>
                </c:pt>
                <c:pt idx="41269">
                  <c:v>42425.197030982999</c:v>
                </c:pt>
                <c:pt idx="41270">
                  <c:v>42425.197042568201</c:v>
                </c:pt>
                <c:pt idx="41271">
                  <c:v>42425.197054160701</c:v>
                </c:pt>
                <c:pt idx="41272">
                  <c:v>42425.197065730303</c:v>
                </c:pt>
                <c:pt idx="41273">
                  <c:v>42425.197077300603</c:v>
                </c:pt>
                <c:pt idx="41274">
                  <c:v>42425.197088880603</c:v>
                </c:pt>
                <c:pt idx="41275">
                  <c:v>42425.197100451602</c:v>
                </c:pt>
                <c:pt idx="41276">
                  <c:v>42425.197112040798</c:v>
                </c:pt>
                <c:pt idx="41277">
                  <c:v>42425.1971236151</c:v>
                </c:pt>
                <c:pt idx="41278">
                  <c:v>42425.197135181799</c:v>
                </c:pt>
                <c:pt idx="41279">
                  <c:v>42425.197146777798</c:v>
                </c:pt>
                <c:pt idx="41280">
                  <c:v>42425.1971583458</c:v>
                </c:pt>
                <c:pt idx="41281">
                  <c:v>42425.1971699184</c:v>
                </c:pt>
                <c:pt idx="41282">
                  <c:v>42425.197181489501</c:v>
                </c:pt>
                <c:pt idx="41283">
                  <c:v>42425.1971930656</c:v>
                </c:pt>
                <c:pt idx="41284">
                  <c:v>42425.197204657903</c:v>
                </c:pt>
                <c:pt idx="41285">
                  <c:v>42425.197216246001</c:v>
                </c:pt>
                <c:pt idx="41286">
                  <c:v>42425.1972278135</c:v>
                </c:pt>
                <c:pt idx="41287">
                  <c:v>42425.197239405301</c:v>
                </c:pt>
                <c:pt idx="41288">
                  <c:v>42425.197250990801</c:v>
                </c:pt>
                <c:pt idx="41289">
                  <c:v>42425.197262557202</c:v>
                </c:pt>
                <c:pt idx="41290">
                  <c:v>42425.197274149497</c:v>
                </c:pt>
                <c:pt idx="41291">
                  <c:v>42425.197285715003</c:v>
                </c:pt>
                <c:pt idx="41292">
                  <c:v>42425.197297306302</c:v>
                </c:pt>
                <c:pt idx="41293">
                  <c:v>42425.197308878996</c:v>
                </c:pt>
                <c:pt idx="41294">
                  <c:v>42425.197320470703</c:v>
                </c:pt>
                <c:pt idx="41295">
                  <c:v>42425.197332035103</c:v>
                </c:pt>
                <c:pt idx="41296">
                  <c:v>42425.1973436275</c:v>
                </c:pt>
                <c:pt idx="41297">
                  <c:v>42425.197355200296</c:v>
                </c:pt>
                <c:pt idx="41298">
                  <c:v>42425.197366768902</c:v>
                </c:pt>
                <c:pt idx="41299">
                  <c:v>42425.197378342702</c:v>
                </c:pt>
                <c:pt idx="41300">
                  <c:v>42425.197389921603</c:v>
                </c:pt>
                <c:pt idx="41301">
                  <c:v>42425.197401493897</c:v>
                </c:pt>
                <c:pt idx="41302">
                  <c:v>42425.197413084497</c:v>
                </c:pt>
                <c:pt idx="41303">
                  <c:v>42425.197424651997</c:v>
                </c:pt>
                <c:pt idx="41304">
                  <c:v>42425.197436243303</c:v>
                </c:pt>
                <c:pt idx="41305">
                  <c:v>42425.197447811297</c:v>
                </c:pt>
                <c:pt idx="41306">
                  <c:v>42425.1974594024</c:v>
                </c:pt>
                <c:pt idx="41307">
                  <c:v>42425.197470972802</c:v>
                </c:pt>
                <c:pt idx="41308">
                  <c:v>42425.197482563402</c:v>
                </c:pt>
                <c:pt idx="41309">
                  <c:v>42425.197494148902</c:v>
                </c:pt>
                <c:pt idx="41310">
                  <c:v>42425.197505715703</c:v>
                </c:pt>
                <c:pt idx="41311">
                  <c:v>42425.197517307701</c:v>
                </c:pt>
                <c:pt idx="41312">
                  <c:v>42425.197528875702</c:v>
                </c:pt>
                <c:pt idx="41313">
                  <c:v>42425.197540449197</c:v>
                </c:pt>
                <c:pt idx="41314">
                  <c:v>42425.197552040401</c:v>
                </c:pt>
                <c:pt idx="41315">
                  <c:v>42425.197563625901</c:v>
                </c:pt>
                <c:pt idx="41316">
                  <c:v>42425.197575212798</c:v>
                </c:pt>
                <c:pt idx="41317">
                  <c:v>42425.197586798298</c:v>
                </c:pt>
                <c:pt idx="41318">
                  <c:v>42425.197598365601</c:v>
                </c:pt>
                <c:pt idx="41319">
                  <c:v>42425.197609953502</c:v>
                </c:pt>
                <c:pt idx="41320">
                  <c:v>42425.197621544903</c:v>
                </c:pt>
                <c:pt idx="41321">
                  <c:v>42425.197633118703</c:v>
                </c:pt>
                <c:pt idx="41322">
                  <c:v>42425.197644685803</c:v>
                </c:pt>
                <c:pt idx="41323">
                  <c:v>42425.197656267199</c:v>
                </c:pt>
                <c:pt idx="41324">
                  <c:v>42425.197667834698</c:v>
                </c:pt>
                <c:pt idx="41325">
                  <c:v>42425.197679406599</c:v>
                </c:pt>
                <c:pt idx="41326">
                  <c:v>42425.1976909859</c:v>
                </c:pt>
                <c:pt idx="41327">
                  <c:v>42425.197702577003</c:v>
                </c:pt>
                <c:pt idx="41328">
                  <c:v>42425.197714145499</c:v>
                </c:pt>
                <c:pt idx="41329">
                  <c:v>42425.197725717597</c:v>
                </c:pt>
                <c:pt idx="41330">
                  <c:v>42425.197737297502</c:v>
                </c:pt>
                <c:pt idx="41331">
                  <c:v>42425.197748867802</c:v>
                </c:pt>
                <c:pt idx="41332">
                  <c:v>42425.197760438197</c:v>
                </c:pt>
                <c:pt idx="41333">
                  <c:v>42425.197772032501</c:v>
                </c:pt>
                <c:pt idx="41334">
                  <c:v>42425.197783601798</c:v>
                </c:pt>
                <c:pt idx="41335">
                  <c:v>42425.197795177002</c:v>
                </c:pt>
                <c:pt idx="41336">
                  <c:v>42425.197806746801</c:v>
                </c:pt>
                <c:pt idx="41337">
                  <c:v>42425.197818336703</c:v>
                </c:pt>
                <c:pt idx="41338">
                  <c:v>42425.1978299068</c:v>
                </c:pt>
                <c:pt idx="41339">
                  <c:v>42425.1978414982</c:v>
                </c:pt>
                <c:pt idx="41340">
                  <c:v>42425.197853067097</c:v>
                </c:pt>
                <c:pt idx="41341">
                  <c:v>42425.1978646559</c:v>
                </c:pt>
                <c:pt idx="41342">
                  <c:v>42425.197876225102</c:v>
                </c:pt>
                <c:pt idx="41343">
                  <c:v>42425.197887817201</c:v>
                </c:pt>
                <c:pt idx="41344">
                  <c:v>42425.1978993866</c:v>
                </c:pt>
                <c:pt idx="41345">
                  <c:v>42425.197910979099</c:v>
                </c:pt>
                <c:pt idx="41346">
                  <c:v>42425.197922562998</c:v>
                </c:pt>
                <c:pt idx="41347">
                  <c:v>42425.197934128999</c:v>
                </c:pt>
                <c:pt idx="41348">
                  <c:v>42425.197945709202</c:v>
                </c:pt>
                <c:pt idx="41349">
                  <c:v>42425.197957283897</c:v>
                </c:pt>
                <c:pt idx="41350">
                  <c:v>42425.197968851702</c:v>
                </c:pt>
                <c:pt idx="41351">
                  <c:v>42425.197980445402</c:v>
                </c:pt>
                <c:pt idx="41352">
                  <c:v>42425.197992014801</c:v>
                </c:pt>
                <c:pt idx="41353">
                  <c:v>42425.198003602003</c:v>
                </c:pt>
                <c:pt idx="41354">
                  <c:v>42425.198015170899</c:v>
                </c:pt>
                <c:pt idx="41355">
                  <c:v>42425.198026765</c:v>
                </c:pt>
                <c:pt idx="41356">
                  <c:v>42425.198038335497</c:v>
                </c:pt>
                <c:pt idx="41357">
                  <c:v>42425.198049911902</c:v>
                </c:pt>
                <c:pt idx="41358">
                  <c:v>42425.198061487303</c:v>
                </c:pt>
                <c:pt idx="41359">
                  <c:v>42425.198073058396</c:v>
                </c:pt>
                <c:pt idx="41360">
                  <c:v>42425.198084629003</c:v>
                </c:pt>
                <c:pt idx="41361">
                  <c:v>42425.198096222703</c:v>
                </c:pt>
                <c:pt idx="41362">
                  <c:v>42425.198107804797</c:v>
                </c:pt>
                <c:pt idx="41363">
                  <c:v>42425.198119378103</c:v>
                </c:pt>
                <c:pt idx="41364">
                  <c:v>42425.198130948702</c:v>
                </c:pt>
                <c:pt idx="41365">
                  <c:v>42425.198142537003</c:v>
                </c:pt>
                <c:pt idx="41366">
                  <c:v>42425.198154107398</c:v>
                </c:pt>
                <c:pt idx="41367">
                  <c:v>42425.198165698697</c:v>
                </c:pt>
                <c:pt idx="41368">
                  <c:v>42425.198177270999</c:v>
                </c:pt>
                <c:pt idx="41369">
                  <c:v>42425.198188839</c:v>
                </c:pt>
                <c:pt idx="41370">
                  <c:v>42425.198200420098</c:v>
                </c:pt>
                <c:pt idx="41371">
                  <c:v>42425.198211990202</c:v>
                </c:pt>
                <c:pt idx="41372">
                  <c:v>42425.1982235658</c:v>
                </c:pt>
                <c:pt idx="41373">
                  <c:v>42425.198235141899</c:v>
                </c:pt>
                <c:pt idx="41374">
                  <c:v>42425.198246729698</c:v>
                </c:pt>
                <c:pt idx="41375">
                  <c:v>42425.198258296201</c:v>
                </c:pt>
                <c:pt idx="41376">
                  <c:v>42425.198269887696</c:v>
                </c:pt>
                <c:pt idx="41377">
                  <c:v>42425.198281458303</c:v>
                </c:pt>
                <c:pt idx="41378">
                  <c:v>42425.198293034002</c:v>
                </c:pt>
                <c:pt idx="41379">
                  <c:v>42425.198304611396</c:v>
                </c:pt>
                <c:pt idx="41380">
                  <c:v>42425.198316181501</c:v>
                </c:pt>
                <c:pt idx="41381">
                  <c:v>42425.198327760801</c:v>
                </c:pt>
                <c:pt idx="41382">
                  <c:v>42425.1983393267</c:v>
                </c:pt>
                <c:pt idx="41383">
                  <c:v>42425.198350907202</c:v>
                </c:pt>
                <c:pt idx="41384">
                  <c:v>42425.198362495001</c:v>
                </c:pt>
                <c:pt idx="41385">
                  <c:v>42425.198374061001</c:v>
                </c:pt>
                <c:pt idx="41386">
                  <c:v>42425.1983856359</c:v>
                </c:pt>
                <c:pt idx="41387">
                  <c:v>42425.198397222499</c:v>
                </c:pt>
                <c:pt idx="41388">
                  <c:v>42425.198408796903</c:v>
                </c:pt>
                <c:pt idx="41389">
                  <c:v>42425.198420382003</c:v>
                </c:pt>
                <c:pt idx="41390">
                  <c:v>42425.198431956203</c:v>
                </c:pt>
                <c:pt idx="41391">
                  <c:v>42425.198443546098</c:v>
                </c:pt>
                <c:pt idx="41392">
                  <c:v>42425.198455133199</c:v>
                </c:pt>
                <c:pt idx="41393">
                  <c:v>42425.198466718102</c:v>
                </c:pt>
                <c:pt idx="41394">
                  <c:v>42425.198478304701</c:v>
                </c:pt>
                <c:pt idx="41395">
                  <c:v>42425.1984898722</c:v>
                </c:pt>
                <c:pt idx="41396">
                  <c:v>42425.198501446903</c:v>
                </c:pt>
                <c:pt idx="41397">
                  <c:v>42425.198513035299</c:v>
                </c:pt>
                <c:pt idx="41398">
                  <c:v>42425.198524607396</c:v>
                </c:pt>
                <c:pt idx="41399">
                  <c:v>42425.198536197102</c:v>
                </c:pt>
                <c:pt idx="41400">
                  <c:v>42425.198547764601</c:v>
                </c:pt>
                <c:pt idx="41401">
                  <c:v>42425.198559355202</c:v>
                </c:pt>
                <c:pt idx="41402">
                  <c:v>42425.198570922599</c:v>
                </c:pt>
                <c:pt idx="41403">
                  <c:v>42425.198582501602</c:v>
                </c:pt>
                <c:pt idx="41404">
                  <c:v>42425.198594092297</c:v>
                </c:pt>
                <c:pt idx="41405">
                  <c:v>42425.198605662103</c:v>
                </c:pt>
                <c:pt idx="41406">
                  <c:v>42425.198617250397</c:v>
                </c:pt>
                <c:pt idx="41407">
                  <c:v>42425.198628836602</c:v>
                </c:pt>
                <c:pt idx="41408">
                  <c:v>42425.198640402501</c:v>
                </c:pt>
                <c:pt idx="41409">
                  <c:v>42425.198651986902</c:v>
                </c:pt>
                <c:pt idx="41410">
                  <c:v>42425.198663551397</c:v>
                </c:pt>
                <c:pt idx="41411">
                  <c:v>42425.198675139101</c:v>
                </c:pt>
                <c:pt idx="41412">
                  <c:v>42425.198686716103</c:v>
                </c:pt>
                <c:pt idx="41413">
                  <c:v>42425.198698284199</c:v>
                </c:pt>
                <c:pt idx="41414">
                  <c:v>42425.1987098717</c:v>
                </c:pt>
                <c:pt idx="41415">
                  <c:v>42425.198721447297</c:v>
                </c:pt>
                <c:pt idx="41416">
                  <c:v>42425.198733020501</c:v>
                </c:pt>
                <c:pt idx="41417">
                  <c:v>42425.198744592402</c:v>
                </c:pt>
                <c:pt idx="41418">
                  <c:v>42425.198756174599</c:v>
                </c:pt>
                <c:pt idx="41419">
                  <c:v>42425.198767760798</c:v>
                </c:pt>
                <c:pt idx="41420">
                  <c:v>42425.198779333601</c:v>
                </c:pt>
                <c:pt idx="41421">
                  <c:v>42425.198790903298</c:v>
                </c:pt>
                <c:pt idx="41422">
                  <c:v>42425.198802492698</c:v>
                </c:pt>
                <c:pt idx="41423">
                  <c:v>42425.198814061798</c:v>
                </c:pt>
                <c:pt idx="41424">
                  <c:v>42425.198825654603</c:v>
                </c:pt>
                <c:pt idx="41425">
                  <c:v>42425.198837241602</c:v>
                </c:pt>
                <c:pt idx="41426">
                  <c:v>42425.1988488063</c:v>
                </c:pt>
                <c:pt idx="41427">
                  <c:v>42425.198860393597</c:v>
                </c:pt>
                <c:pt idx="41428">
                  <c:v>42425.198871967099</c:v>
                </c:pt>
                <c:pt idx="41429">
                  <c:v>42425.198883545097</c:v>
                </c:pt>
                <c:pt idx="41430">
                  <c:v>42425.198895116802</c:v>
                </c:pt>
                <c:pt idx="41431">
                  <c:v>42425.198906686499</c:v>
                </c:pt>
                <c:pt idx="41432">
                  <c:v>42425.198918282003</c:v>
                </c:pt>
                <c:pt idx="41433">
                  <c:v>42425.198929847997</c:v>
                </c:pt>
                <c:pt idx="41434">
                  <c:v>42425.198941420102</c:v>
                </c:pt>
                <c:pt idx="41435">
                  <c:v>42425.198952995801</c:v>
                </c:pt>
                <c:pt idx="41436">
                  <c:v>42425.198964582101</c:v>
                </c:pt>
                <c:pt idx="41437">
                  <c:v>42425.198976161402</c:v>
                </c:pt>
                <c:pt idx="41438">
                  <c:v>42425.198987749602</c:v>
                </c:pt>
                <c:pt idx="41439">
                  <c:v>42425.198999313703</c:v>
                </c:pt>
                <c:pt idx="41440">
                  <c:v>42425.199010897501</c:v>
                </c:pt>
                <c:pt idx="41441">
                  <c:v>42425.199022484398</c:v>
                </c:pt>
                <c:pt idx="41442">
                  <c:v>42425.199034056699</c:v>
                </c:pt>
                <c:pt idx="41443">
                  <c:v>42425.199045642898</c:v>
                </c:pt>
                <c:pt idx="41444">
                  <c:v>42425.199057215497</c:v>
                </c:pt>
                <c:pt idx="41445">
                  <c:v>42425.199068789203</c:v>
                </c:pt>
                <c:pt idx="41446">
                  <c:v>42425.199080363003</c:v>
                </c:pt>
                <c:pt idx="41447">
                  <c:v>42425.199091936898</c:v>
                </c:pt>
                <c:pt idx="41448">
                  <c:v>42425.199103512503</c:v>
                </c:pt>
                <c:pt idx="41449">
                  <c:v>42425.1991150877</c:v>
                </c:pt>
                <c:pt idx="41450">
                  <c:v>42425.199126656902</c:v>
                </c:pt>
                <c:pt idx="41451">
                  <c:v>42425.199138230702</c:v>
                </c:pt>
                <c:pt idx="41452">
                  <c:v>42425.199149800603</c:v>
                </c:pt>
                <c:pt idx="41453">
                  <c:v>42425.199161396202</c:v>
                </c:pt>
                <c:pt idx="41454">
                  <c:v>42425.1991729656</c:v>
                </c:pt>
                <c:pt idx="41455">
                  <c:v>42425.199184554098</c:v>
                </c:pt>
                <c:pt idx="41456">
                  <c:v>42425.199196137903</c:v>
                </c:pt>
                <c:pt idx="41457">
                  <c:v>42425.199207723097</c:v>
                </c:pt>
                <c:pt idx="41458">
                  <c:v>42425.1992192916</c:v>
                </c:pt>
                <c:pt idx="41459">
                  <c:v>42425.199230864899</c:v>
                </c:pt>
                <c:pt idx="41460">
                  <c:v>42425.199242457304</c:v>
                </c:pt>
                <c:pt idx="41461">
                  <c:v>42425.199254031701</c:v>
                </c:pt>
                <c:pt idx="41462">
                  <c:v>42425.1992656082</c:v>
                </c:pt>
                <c:pt idx="41463">
                  <c:v>42425.199277192398</c:v>
                </c:pt>
                <c:pt idx="41464">
                  <c:v>42425.199288780001</c:v>
                </c:pt>
                <c:pt idx="41465">
                  <c:v>42425.199300354499</c:v>
                </c:pt>
                <c:pt idx="41466">
                  <c:v>42425.199311937999</c:v>
                </c:pt>
                <c:pt idx="41467">
                  <c:v>42425.199323523098</c:v>
                </c:pt>
                <c:pt idx="41468">
                  <c:v>42425.199335108497</c:v>
                </c:pt>
                <c:pt idx="41469">
                  <c:v>42425.199346674599</c:v>
                </c:pt>
                <c:pt idx="41470">
                  <c:v>42425.199358255202</c:v>
                </c:pt>
                <c:pt idx="41471">
                  <c:v>42425.1993698238</c:v>
                </c:pt>
                <c:pt idx="41472">
                  <c:v>42425.199381402599</c:v>
                </c:pt>
                <c:pt idx="41473">
                  <c:v>42425.199392977796</c:v>
                </c:pt>
                <c:pt idx="41474">
                  <c:v>42425.199404546402</c:v>
                </c:pt>
                <c:pt idx="41475">
                  <c:v>42425.199416119998</c:v>
                </c:pt>
                <c:pt idx="41476">
                  <c:v>42425.199427698702</c:v>
                </c:pt>
                <c:pt idx="41477">
                  <c:v>42425.199439286902</c:v>
                </c:pt>
                <c:pt idx="41478">
                  <c:v>42425.199450873901</c:v>
                </c:pt>
                <c:pt idx="41479">
                  <c:v>42425.199462459103</c:v>
                </c:pt>
                <c:pt idx="41480">
                  <c:v>42425.199474024201</c:v>
                </c:pt>
                <c:pt idx="41481">
                  <c:v>42425.199485600897</c:v>
                </c:pt>
                <c:pt idx="41482">
                  <c:v>42425.199497178997</c:v>
                </c:pt>
                <c:pt idx="41483">
                  <c:v>42425.199508767699</c:v>
                </c:pt>
                <c:pt idx="41484">
                  <c:v>42425.199520337403</c:v>
                </c:pt>
                <c:pt idx="41485">
                  <c:v>42425.199531926199</c:v>
                </c:pt>
                <c:pt idx="41486">
                  <c:v>42425.199543493</c:v>
                </c:pt>
                <c:pt idx="41487">
                  <c:v>42425.199555069099</c:v>
                </c:pt>
                <c:pt idx="41488">
                  <c:v>42425.1995666601</c:v>
                </c:pt>
                <c:pt idx="41489">
                  <c:v>42425.199578245301</c:v>
                </c:pt>
                <c:pt idx="41490">
                  <c:v>42425.199589816897</c:v>
                </c:pt>
                <c:pt idx="41491">
                  <c:v>42425.199601396402</c:v>
                </c:pt>
                <c:pt idx="41492">
                  <c:v>42425.199612964898</c:v>
                </c:pt>
                <c:pt idx="41493">
                  <c:v>42425.199624538902</c:v>
                </c:pt>
                <c:pt idx="41494">
                  <c:v>42425.199636116398</c:v>
                </c:pt>
                <c:pt idx="41495">
                  <c:v>42425.1996476899</c:v>
                </c:pt>
                <c:pt idx="41496">
                  <c:v>42425.199659257698</c:v>
                </c:pt>
                <c:pt idx="41497">
                  <c:v>42425.199670832197</c:v>
                </c:pt>
                <c:pt idx="41498">
                  <c:v>42425.199682410501</c:v>
                </c:pt>
                <c:pt idx="41499">
                  <c:v>42425.199693997798</c:v>
                </c:pt>
                <c:pt idx="41500">
                  <c:v>42425.199705564002</c:v>
                </c:pt>
                <c:pt idx="41501">
                  <c:v>42425.199717142998</c:v>
                </c:pt>
                <c:pt idx="41502">
                  <c:v>42425.199728733598</c:v>
                </c:pt>
                <c:pt idx="41503">
                  <c:v>42425.199740301301</c:v>
                </c:pt>
                <c:pt idx="41504">
                  <c:v>42425.199751892302</c:v>
                </c:pt>
                <c:pt idx="41505">
                  <c:v>42425.199763460703</c:v>
                </c:pt>
                <c:pt idx="41506">
                  <c:v>42425.199775051398</c:v>
                </c:pt>
                <c:pt idx="41507">
                  <c:v>42425.199786617501</c:v>
                </c:pt>
                <c:pt idx="41508">
                  <c:v>42425.199798191199</c:v>
                </c:pt>
                <c:pt idx="41509">
                  <c:v>42425.199809773403</c:v>
                </c:pt>
                <c:pt idx="41510">
                  <c:v>42425.199821339003</c:v>
                </c:pt>
                <c:pt idx="41511">
                  <c:v>42425.1998329212</c:v>
                </c:pt>
                <c:pt idx="41512">
                  <c:v>42425.199844492599</c:v>
                </c:pt>
                <c:pt idx="41513">
                  <c:v>42425.199856083003</c:v>
                </c:pt>
                <c:pt idx="41514">
                  <c:v>42425.199867656404</c:v>
                </c:pt>
                <c:pt idx="41515">
                  <c:v>42425.199879243301</c:v>
                </c:pt>
                <c:pt idx="41516">
                  <c:v>42425.199890827003</c:v>
                </c:pt>
                <c:pt idx="41517">
                  <c:v>42425.199902393499</c:v>
                </c:pt>
                <c:pt idx="41518">
                  <c:v>42425.199913977704</c:v>
                </c:pt>
                <c:pt idx="41519">
                  <c:v>42425.199925550303</c:v>
                </c:pt>
                <c:pt idx="41520">
                  <c:v>42425.1999371333</c:v>
                </c:pt>
                <c:pt idx="41521">
                  <c:v>42425.199948705202</c:v>
                </c:pt>
                <c:pt idx="41522">
                  <c:v>42425.199960296799</c:v>
                </c:pt>
                <c:pt idx="41523">
                  <c:v>42425.199971881499</c:v>
                </c:pt>
                <c:pt idx="41524">
                  <c:v>42425.199983468199</c:v>
                </c:pt>
                <c:pt idx="41525">
                  <c:v>42425.199995032199</c:v>
                </c:pt>
                <c:pt idx="41526">
                  <c:v>42425.200006627798</c:v>
                </c:pt>
                <c:pt idx="41527">
                  <c:v>42425.200018194198</c:v>
                </c:pt>
                <c:pt idx="41528">
                  <c:v>42425.200029768799</c:v>
                </c:pt>
                <c:pt idx="41529">
                  <c:v>42425.200041345699</c:v>
                </c:pt>
                <c:pt idx="41530">
                  <c:v>42425.2000529176</c:v>
                </c:pt>
                <c:pt idx="41531">
                  <c:v>42425.200064492798</c:v>
                </c:pt>
                <c:pt idx="41532">
                  <c:v>42425.200076064903</c:v>
                </c:pt>
                <c:pt idx="41533">
                  <c:v>42425.200087639801</c:v>
                </c:pt>
                <c:pt idx="41534">
                  <c:v>42425.200099216701</c:v>
                </c:pt>
                <c:pt idx="41535">
                  <c:v>42425.200110787096</c:v>
                </c:pt>
                <c:pt idx="41536">
                  <c:v>42425.200122361901</c:v>
                </c:pt>
                <c:pt idx="41537">
                  <c:v>42425.200133936603</c:v>
                </c:pt>
                <c:pt idx="41538">
                  <c:v>42425.200145516799</c:v>
                </c:pt>
                <c:pt idx="41539">
                  <c:v>42425.2001570879</c:v>
                </c:pt>
                <c:pt idx="41540">
                  <c:v>42425.200168656003</c:v>
                </c:pt>
                <c:pt idx="41541">
                  <c:v>42425.200180239997</c:v>
                </c:pt>
                <c:pt idx="41542">
                  <c:v>42425.200191823104</c:v>
                </c:pt>
                <c:pt idx="41543">
                  <c:v>42425.200203392902</c:v>
                </c:pt>
                <c:pt idx="41544">
                  <c:v>42425.200214965502</c:v>
                </c:pt>
                <c:pt idx="41545">
                  <c:v>42425.200226556699</c:v>
                </c:pt>
                <c:pt idx="41546">
                  <c:v>42425.200238142599</c:v>
                </c:pt>
                <c:pt idx="41547">
                  <c:v>42425.200249728099</c:v>
                </c:pt>
                <c:pt idx="41548">
                  <c:v>42425.200261296501</c:v>
                </c:pt>
                <c:pt idx="41549">
                  <c:v>42425.200272883398</c:v>
                </c:pt>
                <c:pt idx="41550">
                  <c:v>42425.200284456303</c:v>
                </c:pt>
                <c:pt idx="41551">
                  <c:v>42425.200296028197</c:v>
                </c:pt>
                <c:pt idx="41552">
                  <c:v>42425.200307608196</c:v>
                </c:pt>
                <c:pt idx="41553">
                  <c:v>42425.200319179698</c:v>
                </c:pt>
                <c:pt idx="41554">
                  <c:v>42425.200330749503</c:v>
                </c:pt>
                <c:pt idx="41555">
                  <c:v>42425.200342324497</c:v>
                </c:pt>
                <c:pt idx="41556">
                  <c:v>42425.200353904802</c:v>
                </c:pt>
                <c:pt idx="41557">
                  <c:v>42425.200365492601</c:v>
                </c:pt>
                <c:pt idx="41558">
                  <c:v>42425.200377076799</c:v>
                </c:pt>
                <c:pt idx="41559">
                  <c:v>42425.200388644902</c:v>
                </c:pt>
                <c:pt idx="41560">
                  <c:v>42425.200400221001</c:v>
                </c:pt>
                <c:pt idx="41561">
                  <c:v>42425.200411799698</c:v>
                </c:pt>
                <c:pt idx="41562">
                  <c:v>42425.200423368398</c:v>
                </c:pt>
                <c:pt idx="41563">
                  <c:v>42425.200434949496</c:v>
                </c:pt>
                <c:pt idx="41564">
                  <c:v>42425.200446516901</c:v>
                </c:pt>
                <c:pt idx="41565">
                  <c:v>42425.200458087398</c:v>
                </c:pt>
                <c:pt idx="41566">
                  <c:v>42425.200469679199</c:v>
                </c:pt>
                <c:pt idx="41567">
                  <c:v>42425.2004812659</c:v>
                </c:pt>
                <c:pt idx="41568">
                  <c:v>42425.200492837103</c:v>
                </c:pt>
                <c:pt idx="41569">
                  <c:v>42425.200504407301</c:v>
                </c:pt>
                <c:pt idx="41570">
                  <c:v>42425.200515987301</c:v>
                </c:pt>
                <c:pt idx="41571">
                  <c:v>42425.200527575602</c:v>
                </c:pt>
                <c:pt idx="41572">
                  <c:v>42425.200539162703</c:v>
                </c:pt>
                <c:pt idx="41573">
                  <c:v>42425.200550729198</c:v>
                </c:pt>
                <c:pt idx="41574">
                  <c:v>42425.200562304897</c:v>
                </c:pt>
                <c:pt idx="41575">
                  <c:v>42425.200573877402</c:v>
                </c:pt>
                <c:pt idx="41576">
                  <c:v>42425.200585458202</c:v>
                </c:pt>
                <c:pt idx="41577">
                  <c:v>42425.200597026902</c:v>
                </c:pt>
                <c:pt idx="41578">
                  <c:v>42425.200608601699</c:v>
                </c:pt>
                <c:pt idx="41579">
                  <c:v>42425.200620174503</c:v>
                </c:pt>
                <c:pt idx="41580">
                  <c:v>42425.2006317657</c:v>
                </c:pt>
                <c:pt idx="41581">
                  <c:v>42425.200643339303</c:v>
                </c:pt>
                <c:pt idx="41582">
                  <c:v>42425.200654907298</c:v>
                </c:pt>
                <c:pt idx="41583">
                  <c:v>42425.200666496203</c:v>
                </c:pt>
                <c:pt idx="41584">
                  <c:v>42425.200678074099</c:v>
                </c:pt>
                <c:pt idx="41585">
                  <c:v>42425.200689644698</c:v>
                </c:pt>
                <c:pt idx="41586">
                  <c:v>42425.200701212198</c:v>
                </c:pt>
                <c:pt idx="41587">
                  <c:v>42425.200712788297</c:v>
                </c:pt>
                <c:pt idx="41588">
                  <c:v>42425.200724378403</c:v>
                </c:pt>
                <c:pt idx="41589">
                  <c:v>42425.200735955499</c:v>
                </c:pt>
                <c:pt idx="41590">
                  <c:v>42425.200747540599</c:v>
                </c:pt>
                <c:pt idx="41591">
                  <c:v>42425.200759109903</c:v>
                </c:pt>
                <c:pt idx="41592">
                  <c:v>42425.200770688498</c:v>
                </c:pt>
                <c:pt idx="41593">
                  <c:v>42425.2007822546</c:v>
                </c:pt>
                <c:pt idx="41594">
                  <c:v>42425.200793832999</c:v>
                </c:pt>
                <c:pt idx="41595">
                  <c:v>42425.200805408997</c:v>
                </c:pt>
                <c:pt idx="41596">
                  <c:v>42425.200816995799</c:v>
                </c:pt>
                <c:pt idx="41597">
                  <c:v>42425.200828581299</c:v>
                </c:pt>
                <c:pt idx="41598">
                  <c:v>42425.2008401516</c:v>
                </c:pt>
                <c:pt idx="41599">
                  <c:v>42425.200851739697</c:v>
                </c:pt>
                <c:pt idx="41600">
                  <c:v>42425.2008633152</c:v>
                </c:pt>
                <c:pt idx="41601">
                  <c:v>42425.200874882699</c:v>
                </c:pt>
                <c:pt idx="41602">
                  <c:v>42425.200886461702</c:v>
                </c:pt>
                <c:pt idx="41603">
                  <c:v>42425.200898029099</c:v>
                </c:pt>
                <c:pt idx="41604">
                  <c:v>42425.200909607302</c:v>
                </c:pt>
                <c:pt idx="41605">
                  <c:v>42425.200921178497</c:v>
                </c:pt>
                <c:pt idx="41606">
                  <c:v>42425.200932761902</c:v>
                </c:pt>
                <c:pt idx="41607">
                  <c:v>42425.200944328397</c:v>
                </c:pt>
                <c:pt idx="41608">
                  <c:v>42425.200955918197</c:v>
                </c:pt>
                <c:pt idx="41609">
                  <c:v>42425.2009675031</c:v>
                </c:pt>
                <c:pt idx="41610">
                  <c:v>42425.200979092398</c:v>
                </c:pt>
                <c:pt idx="41611">
                  <c:v>42425.200990663703</c:v>
                </c:pt>
                <c:pt idx="41612">
                  <c:v>42425.201002235299</c:v>
                </c:pt>
                <c:pt idx="41613">
                  <c:v>42425.201013805301</c:v>
                </c:pt>
                <c:pt idx="41614">
                  <c:v>42425.201025398099</c:v>
                </c:pt>
                <c:pt idx="41615">
                  <c:v>42425.201036970197</c:v>
                </c:pt>
                <c:pt idx="41616">
                  <c:v>42425.201048542098</c:v>
                </c:pt>
                <c:pt idx="41617">
                  <c:v>42425.201060129999</c:v>
                </c:pt>
                <c:pt idx="41618">
                  <c:v>42425.201071700103</c:v>
                </c:pt>
                <c:pt idx="41619">
                  <c:v>42425.201083291999</c:v>
                </c:pt>
                <c:pt idx="41620">
                  <c:v>42425.201094867502</c:v>
                </c:pt>
                <c:pt idx="41621">
                  <c:v>42425.201106438799</c:v>
                </c:pt>
                <c:pt idx="41622">
                  <c:v>42425.2011180103</c:v>
                </c:pt>
                <c:pt idx="41623">
                  <c:v>42425.201129602101</c:v>
                </c:pt>
                <c:pt idx="41624">
                  <c:v>42425.201141165599</c:v>
                </c:pt>
                <c:pt idx="41625">
                  <c:v>42425.201152744201</c:v>
                </c:pt>
                <c:pt idx="41626">
                  <c:v>42425.201164317798</c:v>
                </c:pt>
                <c:pt idx="41627">
                  <c:v>42425.201175908398</c:v>
                </c:pt>
                <c:pt idx="41628">
                  <c:v>42425.201187478102</c:v>
                </c:pt>
                <c:pt idx="41629">
                  <c:v>42425.201199069401</c:v>
                </c:pt>
                <c:pt idx="41630">
                  <c:v>42425.201210642197</c:v>
                </c:pt>
                <c:pt idx="41631">
                  <c:v>42425.201222210002</c:v>
                </c:pt>
                <c:pt idx="41632">
                  <c:v>42425.201233802603</c:v>
                </c:pt>
                <c:pt idx="41633">
                  <c:v>42425.201245371602</c:v>
                </c:pt>
                <c:pt idx="41634">
                  <c:v>42425.201256961598</c:v>
                </c:pt>
                <c:pt idx="41635">
                  <c:v>42425.201268529003</c:v>
                </c:pt>
                <c:pt idx="41636">
                  <c:v>42425.201280102301</c:v>
                </c:pt>
                <c:pt idx="41637">
                  <c:v>42425.201291694597</c:v>
                </c:pt>
                <c:pt idx="41638">
                  <c:v>42425.201303270398</c:v>
                </c:pt>
                <c:pt idx="41639">
                  <c:v>42425.201314838399</c:v>
                </c:pt>
                <c:pt idx="41640">
                  <c:v>42425.201326430797</c:v>
                </c:pt>
                <c:pt idx="41641">
                  <c:v>42425.201337998602</c:v>
                </c:pt>
                <c:pt idx="41642">
                  <c:v>42425.201349568502</c:v>
                </c:pt>
                <c:pt idx="41643">
                  <c:v>42425.201361148102</c:v>
                </c:pt>
                <c:pt idx="41644">
                  <c:v>42425.201372717303</c:v>
                </c:pt>
                <c:pt idx="41645">
                  <c:v>42425.201384296597</c:v>
                </c:pt>
                <c:pt idx="41646">
                  <c:v>42425.201395887198</c:v>
                </c:pt>
                <c:pt idx="41647">
                  <c:v>42425.201407454697</c:v>
                </c:pt>
                <c:pt idx="41648">
                  <c:v>42425.201419034704</c:v>
                </c:pt>
                <c:pt idx="41649">
                  <c:v>42425.201430602203</c:v>
                </c:pt>
                <c:pt idx="41650">
                  <c:v>42425.201442173697</c:v>
                </c:pt>
                <c:pt idx="41651">
                  <c:v>42425.201453764901</c:v>
                </c:pt>
                <c:pt idx="41652">
                  <c:v>42425.201465340899</c:v>
                </c:pt>
                <c:pt idx="41653">
                  <c:v>42425.201476908398</c:v>
                </c:pt>
                <c:pt idx="41654">
                  <c:v>42425.201488501101</c:v>
                </c:pt>
                <c:pt idx="41655">
                  <c:v>42425.201500068302</c:v>
                </c:pt>
                <c:pt idx="41656">
                  <c:v>42425.201511657397</c:v>
                </c:pt>
                <c:pt idx="41657">
                  <c:v>42425.201523248303</c:v>
                </c:pt>
                <c:pt idx="41658">
                  <c:v>42425.201534811298</c:v>
                </c:pt>
                <c:pt idx="41659">
                  <c:v>42425.201546390301</c:v>
                </c:pt>
                <c:pt idx="41660">
                  <c:v>42425.201557976798</c:v>
                </c:pt>
                <c:pt idx="41661">
                  <c:v>42425.201569567398</c:v>
                </c:pt>
                <c:pt idx="41662">
                  <c:v>42425.2015811534</c:v>
                </c:pt>
                <c:pt idx="41663">
                  <c:v>42425.2015927213</c:v>
                </c:pt>
                <c:pt idx="41664">
                  <c:v>42425.2016043111</c:v>
                </c:pt>
                <c:pt idx="41665">
                  <c:v>42425.201615879399</c:v>
                </c:pt>
                <c:pt idx="41666">
                  <c:v>42425.201627460701</c:v>
                </c:pt>
                <c:pt idx="41667">
                  <c:v>42425.201639027502</c:v>
                </c:pt>
                <c:pt idx="41668">
                  <c:v>42425.201650600902</c:v>
                </c:pt>
                <c:pt idx="41669">
                  <c:v>42425.201662193998</c:v>
                </c:pt>
                <c:pt idx="41670">
                  <c:v>42425.201673779702</c:v>
                </c:pt>
                <c:pt idx="41671">
                  <c:v>42425.2016853483</c:v>
                </c:pt>
                <c:pt idx="41672">
                  <c:v>42425.201696925302</c:v>
                </c:pt>
                <c:pt idx="41673">
                  <c:v>42425.201708496097</c:v>
                </c:pt>
                <c:pt idx="41674">
                  <c:v>42425.201720066303</c:v>
                </c:pt>
                <c:pt idx="41675">
                  <c:v>42425.201731645597</c:v>
                </c:pt>
                <c:pt idx="41676">
                  <c:v>42425.201743236503</c:v>
                </c:pt>
                <c:pt idx="41677">
                  <c:v>42425.201754805101</c:v>
                </c:pt>
                <c:pt idx="41678">
                  <c:v>42425.201766392303</c:v>
                </c:pt>
                <c:pt idx="41679">
                  <c:v>42425.2017779608</c:v>
                </c:pt>
                <c:pt idx="41680">
                  <c:v>42425.201789553103</c:v>
                </c:pt>
                <c:pt idx="41681">
                  <c:v>42425.2018011209</c:v>
                </c:pt>
                <c:pt idx="41682">
                  <c:v>42425.2018127068</c:v>
                </c:pt>
                <c:pt idx="41683">
                  <c:v>42425.201824301497</c:v>
                </c:pt>
                <c:pt idx="41684">
                  <c:v>42425.201835864696</c:v>
                </c:pt>
                <c:pt idx="41685">
                  <c:v>42425.201847461198</c:v>
                </c:pt>
                <c:pt idx="41686">
                  <c:v>42425.201859032699</c:v>
                </c:pt>
                <c:pt idx="41687">
                  <c:v>42425.201870602301</c:v>
                </c:pt>
                <c:pt idx="41688">
                  <c:v>42425.201882177404</c:v>
                </c:pt>
                <c:pt idx="41689">
                  <c:v>42425.201893766804</c:v>
                </c:pt>
                <c:pt idx="41690">
                  <c:v>42425.201905340196</c:v>
                </c:pt>
                <c:pt idx="41691">
                  <c:v>42425.201916907798</c:v>
                </c:pt>
                <c:pt idx="41692">
                  <c:v>42425.201928501199</c:v>
                </c:pt>
                <c:pt idx="41693">
                  <c:v>42425.201940069397</c:v>
                </c:pt>
                <c:pt idx="41694">
                  <c:v>42425.201951659299</c:v>
                </c:pt>
                <c:pt idx="41695">
                  <c:v>42425.201963226798</c:v>
                </c:pt>
                <c:pt idx="41696">
                  <c:v>42425.201974821597</c:v>
                </c:pt>
                <c:pt idx="41697">
                  <c:v>42425.201986405104</c:v>
                </c:pt>
                <c:pt idx="41698">
                  <c:v>42425.2019979904</c:v>
                </c:pt>
                <c:pt idx="41699">
                  <c:v>42425.202009558299</c:v>
                </c:pt>
                <c:pt idx="41700">
                  <c:v>42425.202021148201</c:v>
                </c:pt>
                <c:pt idx="41701">
                  <c:v>42425.202032738802</c:v>
                </c:pt>
                <c:pt idx="41702">
                  <c:v>42425.202044306199</c:v>
                </c:pt>
                <c:pt idx="41703">
                  <c:v>42425.202055885296</c:v>
                </c:pt>
                <c:pt idx="41704">
                  <c:v>42425.202067452701</c:v>
                </c:pt>
                <c:pt idx="41705">
                  <c:v>42425.202079043302</c:v>
                </c:pt>
                <c:pt idx="41706">
                  <c:v>42425.202090610997</c:v>
                </c:pt>
                <c:pt idx="41707">
                  <c:v>42425.202102202398</c:v>
                </c:pt>
                <c:pt idx="41708">
                  <c:v>42425.202113772</c:v>
                </c:pt>
                <c:pt idx="41709">
                  <c:v>42425.2021253528</c:v>
                </c:pt>
                <c:pt idx="41710">
                  <c:v>42425.202136919397</c:v>
                </c:pt>
                <c:pt idx="41711">
                  <c:v>42425.202148492397</c:v>
                </c:pt>
                <c:pt idx="41712">
                  <c:v>42425.202160071101</c:v>
                </c:pt>
                <c:pt idx="41713">
                  <c:v>42425.2021716624</c:v>
                </c:pt>
                <c:pt idx="41714">
                  <c:v>42425.202183236201</c:v>
                </c:pt>
                <c:pt idx="41715">
                  <c:v>42425.202194805497</c:v>
                </c:pt>
                <c:pt idx="41716">
                  <c:v>42425.202206393398</c:v>
                </c:pt>
                <c:pt idx="41717">
                  <c:v>42425.202217961603</c:v>
                </c:pt>
                <c:pt idx="41718">
                  <c:v>42425.202229554598</c:v>
                </c:pt>
                <c:pt idx="41719">
                  <c:v>42425.202241140003</c:v>
                </c:pt>
                <c:pt idx="41720">
                  <c:v>42425.202252713098</c:v>
                </c:pt>
                <c:pt idx="41721">
                  <c:v>42425.202264281601</c:v>
                </c:pt>
                <c:pt idx="41722">
                  <c:v>42425.202275869102</c:v>
                </c:pt>
                <c:pt idx="41723">
                  <c:v>42425.202287439497</c:v>
                </c:pt>
                <c:pt idx="41724">
                  <c:v>42425.202299032702</c:v>
                </c:pt>
                <c:pt idx="41725">
                  <c:v>42425.202310600303</c:v>
                </c:pt>
                <c:pt idx="41726">
                  <c:v>42425.202322192301</c:v>
                </c:pt>
                <c:pt idx="41727">
                  <c:v>42425.202333759902</c:v>
                </c:pt>
                <c:pt idx="41728">
                  <c:v>42425.2023453324</c:v>
                </c:pt>
                <c:pt idx="41729">
                  <c:v>42425.202356911301</c:v>
                </c:pt>
                <c:pt idx="41730">
                  <c:v>42425.202368498802</c:v>
                </c:pt>
                <c:pt idx="41731">
                  <c:v>42425.202380066497</c:v>
                </c:pt>
                <c:pt idx="41732">
                  <c:v>42425.202391652099</c:v>
                </c:pt>
                <c:pt idx="41733">
                  <c:v>42425.2024032306</c:v>
                </c:pt>
                <c:pt idx="41734">
                  <c:v>42425.202414805201</c:v>
                </c:pt>
                <c:pt idx="41735">
                  <c:v>42425.202426395197</c:v>
                </c:pt>
                <c:pt idx="41736">
                  <c:v>42425.202437980603</c:v>
                </c:pt>
                <c:pt idx="41737">
                  <c:v>42425.202449547403</c:v>
                </c:pt>
                <c:pt idx="41738">
                  <c:v>42425.202461122797</c:v>
                </c:pt>
                <c:pt idx="41739">
                  <c:v>42425.2024726975</c:v>
                </c:pt>
                <c:pt idx="41740">
                  <c:v>42425.202484276699</c:v>
                </c:pt>
                <c:pt idx="41741">
                  <c:v>42425.202495844002</c:v>
                </c:pt>
                <c:pt idx="41742">
                  <c:v>42425.202507424801</c:v>
                </c:pt>
                <c:pt idx="41743">
                  <c:v>42425.202518998201</c:v>
                </c:pt>
                <c:pt idx="41744">
                  <c:v>42425.202530567702</c:v>
                </c:pt>
                <c:pt idx="41745">
                  <c:v>42425.202542156199</c:v>
                </c:pt>
                <c:pt idx="41746">
                  <c:v>42425.202553743497</c:v>
                </c:pt>
                <c:pt idx="41747">
                  <c:v>42425.202565311702</c:v>
                </c:pt>
                <c:pt idx="41748">
                  <c:v>42425.202576885997</c:v>
                </c:pt>
                <c:pt idx="41749">
                  <c:v>42425.202588476503</c:v>
                </c:pt>
                <c:pt idx="41750">
                  <c:v>42425.202600065597</c:v>
                </c:pt>
                <c:pt idx="41751">
                  <c:v>42425.202611633104</c:v>
                </c:pt>
                <c:pt idx="41752">
                  <c:v>42425.202623203899</c:v>
                </c:pt>
                <c:pt idx="41753">
                  <c:v>42425.202634781599</c:v>
                </c:pt>
                <c:pt idx="41754">
                  <c:v>42425.202646352598</c:v>
                </c:pt>
                <c:pt idx="41755">
                  <c:v>42425.2026579331</c:v>
                </c:pt>
                <c:pt idx="41756">
                  <c:v>42425.2026695198</c:v>
                </c:pt>
                <c:pt idx="41757">
                  <c:v>42425.202681098599</c:v>
                </c:pt>
                <c:pt idx="41758">
                  <c:v>42425.202692679799</c:v>
                </c:pt>
                <c:pt idx="41759">
                  <c:v>42425.202704266303</c:v>
                </c:pt>
                <c:pt idx="41760">
                  <c:v>42425.202715838197</c:v>
                </c:pt>
                <c:pt idx="41761">
                  <c:v>42425.202727407501</c:v>
                </c:pt>
                <c:pt idx="41762">
                  <c:v>42425.202739</c:v>
                </c:pt>
                <c:pt idx="41763">
                  <c:v>42425.202750567201</c:v>
                </c:pt>
                <c:pt idx="41764">
                  <c:v>42425.202762145702</c:v>
                </c:pt>
                <c:pt idx="41765">
                  <c:v>42425.202773716199</c:v>
                </c:pt>
                <c:pt idx="41766">
                  <c:v>42425.202785307403</c:v>
                </c:pt>
                <c:pt idx="41767">
                  <c:v>42425.202796871599</c:v>
                </c:pt>
                <c:pt idx="41768">
                  <c:v>42425.202808445501</c:v>
                </c:pt>
                <c:pt idx="41769">
                  <c:v>42425.202820023398</c:v>
                </c:pt>
                <c:pt idx="41770">
                  <c:v>42425.202831597999</c:v>
                </c:pt>
                <c:pt idx="41771">
                  <c:v>42425.202843171603</c:v>
                </c:pt>
                <c:pt idx="41772">
                  <c:v>42425.202854747004</c:v>
                </c:pt>
                <c:pt idx="41773">
                  <c:v>42425.202866318097</c:v>
                </c:pt>
                <c:pt idx="41774">
                  <c:v>42425.2028778928</c:v>
                </c:pt>
                <c:pt idx="41775">
                  <c:v>42425.202889468899</c:v>
                </c:pt>
                <c:pt idx="41776">
                  <c:v>42425.202901046498</c:v>
                </c:pt>
                <c:pt idx="41777">
                  <c:v>42425.202912615001</c:v>
                </c:pt>
                <c:pt idx="41778">
                  <c:v>42425.202924188699</c:v>
                </c:pt>
                <c:pt idx="41779">
                  <c:v>42425.202935769601</c:v>
                </c:pt>
                <c:pt idx="41780">
                  <c:v>42425.202947354999</c:v>
                </c:pt>
                <c:pt idx="41781">
                  <c:v>42425.202958939</c:v>
                </c:pt>
                <c:pt idx="41782">
                  <c:v>42425.202970524602</c:v>
                </c:pt>
                <c:pt idx="41783">
                  <c:v>42425.202982110197</c:v>
                </c:pt>
                <c:pt idx="41784">
                  <c:v>42425.202993680403</c:v>
                </c:pt>
                <c:pt idx="41785">
                  <c:v>42425.203005256502</c:v>
                </c:pt>
                <c:pt idx="41786">
                  <c:v>42425.203016830703</c:v>
                </c:pt>
                <c:pt idx="41787">
                  <c:v>42425.203028416799</c:v>
                </c:pt>
                <c:pt idx="41788">
                  <c:v>42425.2030399871</c:v>
                </c:pt>
                <c:pt idx="41789">
                  <c:v>42425.2030515644</c:v>
                </c:pt>
                <c:pt idx="41790">
                  <c:v>42425.203063134999</c:v>
                </c:pt>
                <c:pt idx="41791">
                  <c:v>42425.203074727302</c:v>
                </c:pt>
                <c:pt idx="41792">
                  <c:v>42425.203086301699</c:v>
                </c:pt>
                <c:pt idx="41793">
                  <c:v>42425.203097871599</c:v>
                </c:pt>
                <c:pt idx="41794">
                  <c:v>42425.203109460897</c:v>
                </c:pt>
                <c:pt idx="41795">
                  <c:v>42425.203121031103</c:v>
                </c:pt>
                <c:pt idx="41796">
                  <c:v>42425.2031326016</c:v>
                </c:pt>
                <c:pt idx="41797">
                  <c:v>42425.203144176798</c:v>
                </c:pt>
                <c:pt idx="41798">
                  <c:v>42425.203155757998</c:v>
                </c:pt>
                <c:pt idx="41799">
                  <c:v>42425.203167330103</c:v>
                </c:pt>
                <c:pt idx="41800">
                  <c:v>42425.203178897202</c:v>
                </c:pt>
                <c:pt idx="41801">
                  <c:v>42425.203190471599</c:v>
                </c:pt>
                <c:pt idx="41802">
                  <c:v>42425.203202050601</c:v>
                </c:pt>
                <c:pt idx="41803">
                  <c:v>42425.203213641202</c:v>
                </c:pt>
                <c:pt idx="41804">
                  <c:v>42425.203225212601</c:v>
                </c:pt>
                <c:pt idx="41805">
                  <c:v>42425.203236800502</c:v>
                </c:pt>
                <c:pt idx="41806">
                  <c:v>42425.203248375998</c:v>
                </c:pt>
                <c:pt idx="41807">
                  <c:v>42425.203259969603</c:v>
                </c:pt>
                <c:pt idx="41808">
                  <c:v>42425.203271555401</c:v>
                </c:pt>
                <c:pt idx="41809">
                  <c:v>42425.203283123999</c:v>
                </c:pt>
                <c:pt idx="41810">
                  <c:v>42425.203294709601</c:v>
                </c:pt>
                <c:pt idx="41811">
                  <c:v>42425.203306288502</c:v>
                </c:pt>
                <c:pt idx="41812">
                  <c:v>42425.203317862099</c:v>
                </c:pt>
                <c:pt idx="41813">
                  <c:v>42425.2033294496</c:v>
                </c:pt>
                <c:pt idx="41814">
                  <c:v>42425.2033410234</c:v>
                </c:pt>
                <c:pt idx="41815">
                  <c:v>42425.203352598503</c:v>
                </c:pt>
                <c:pt idx="41816">
                  <c:v>42425.2033641702</c:v>
                </c:pt>
                <c:pt idx="41817">
                  <c:v>42425.203375755998</c:v>
                </c:pt>
                <c:pt idx="41818">
                  <c:v>42425.203387326903</c:v>
                </c:pt>
                <c:pt idx="41819">
                  <c:v>42425.203398897902</c:v>
                </c:pt>
                <c:pt idx="41820">
                  <c:v>42425.2034104794</c:v>
                </c:pt>
                <c:pt idx="41821">
                  <c:v>42425.203422048202</c:v>
                </c:pt>
                <c:pt idx="41822">
                  <c:v>42425.203433638599</c:v>
                </c:pt>
                <c:pt idx="41823">
                  <c:v>42425.203445210202</c:v>
                </c:pt>
                <c:pt idx="41824">
                  <c:v>42425.203456779403</c:v>
                </c:pt>
                <c:pt idx="41825">
                  <c:v>42425.2034683538</c:v>
                </c:pt>
                <c:pt idx="41826">
                  <c:v>42425.203479944401</c:v>
                </c:pt>
                <c:pt idx="41827">
                  <c:v>42425.203491523302</c:v>
                </c:pt>
                <c:pt idx="41828">
                  <c:v>42425.203503087498</c:v>
                </c:pt>
                <c:pt idx="41829">
                  <c:v>42425.203514670298</c:v>
                </c:pt>
                <c:pt idx="41830">
                  <c:v>42425.203526254903</c:v>
                </c:pt>
                <c:pt idx="41831">
                  <c:v>42425.203537835703</c:v>
                </c:pt>
                <c:pt idx="41832">
                  <c:v>42425.203549409598</c:v>
                </c:pt>
                <c:pt idx="41833">
                  <c:v>42425.203560987502</c:v>
                </c:pt>
                <c:pt idx="41834">
                  <c:v>42425.203572561302</c:v>
                </c:pt>
                <c:pt idx="41835">
                  <c:v>42425.203584128503</c:v>
                </c:pt>
                <c:pt idx="41836">
                  <c:v>42425.203595724102</c:v>
                </c:pt>
                <c:pt idx="41837">
                  <c:v>42425.203607290001</c:v>
                </c:pt>
                <c:pt idx="41838">
                  <c:v>42425.203618883002</c:v>
                </c:pt>
                <c:pt idx="41839">
                  <c:v>42425.203630453201</c:v>
                </c:pt>
                <c:pt idx="41840">
                  <c:v>42425.203642040004</c:v>
                </c:pt>
                <c:pt idx="41841">
                  <c:v>42425.203653610297</c:v>
                </c:pt>
                <c:pt idx="41842">
                  <c:v>42425.203665183901</c:v>
                </c:pt>
                <c:pt idx="41843">
                  <c:v>42425.203676757803</c:v>
                </c:pt>
                <c:pt idx="41844">
                  <c:v>42425.203688332498</c:v>
                </c:pt>
                <c:pt idx="41845">
                  <c:v>42425.2036999048</c:v>
                </c:pt>
                <c:pt idx="41846">
                  <c:v>42425.203711489303</c:v>
                </c:pt>
                <c:pt idx="41847">
                  <c:v>42425.2037230524</c:v>
                </c:pt>
                <c:pt idx="41848">
                  <c:v>42425.203734626702</c:v>
                </c:pt>
                <c:pt idx="41849">
                  <c:v>42425.203746205902</c:v>
                </c:pt>
                <c:pt idx="41850">
                  <c:v>42425.203757793897</c:v>
                </c:pt>
                <c:pt idx="41851">
                  <c:v>42425.203769360502</c:v>
                </c:pt>
                <c:pt idx="41852">
                  <c:v>42425.2037809342</c:v>
                </c:pt>
                <c:pt idx="41853">
                  <c:v>42425.203792515596</c:v>
                </c:pt>
                <c:pt idx="41854">
                  <c:v>42425.203804088203</c:v>
                </c:pt>
                <c:pt idx="41855">
                  <c:v>42425.203815660003</c:v>
                </c:pt>
                <c:pt idx="41856">
                  <c:v>42425.203827234996</c:v>
                </c:pt>
                <c:pt idx="41857">
                  <c:v>42425.203838809299</c:v>
                </c:pt>
                <c:pt idx="41858">
                  <c:v>42425.203850386897</c:v>
                </c:pt>
                <c:pt idx="41859">
                  <c:v>42425.203861954898</c:v>
                </c:pt>
                <c:pt idx="41860">
                  <c:v>42425.203873529703</c:v>
                </c:pt>
                <c:pt idx="41861">
                  <c:v>42425.203885115297</c:v>
                </c:pt>
                <c:pt idx="41862">
                  <c:v>42425.203896689498</c:v>
                </c:pt>
                <c:pt idx="41863">
                  <c:v>42425.203908263</c:v>
                </c:pt>
                <c:pt idx="41864">
                  <c:v>42425.203919855798</c:v>
                </c:pt>
                <c:pt idx="41865">
                  <c:v>42425.203931424898</c:v>
                </c:pt>
                <c:pt idx="41866">
                  <c:v>42425.2039429945</c:v>
                </c:pt>
                <c:pt idx="41867">
                  <c:v>42425.203954576296</c:v>
                </c:pt>
                <c:pt idx="41868">
                  <c:v>42425.203966149202</c:v>
                </c:pt>
                <c:pt idx="41869">
                  <c:v>42425.203977723897</c:v>
                </c:pt>
                <c:pt idx="41870">
                  <c:v>42425.203989310401</c:v>
                </c:pt>
                <c:pt idx="41871">
                  <c:v>42425.204000876998</c:v>
                </c:pt>
                <c:pt idx="41872">
                  <c:v>42425.2040124552</c:v>
                </c:pt>
                <c:pt idx="41873">
                  <c:v>42425.204024045401</c:v>
                </c:pt>
                <c:pt idx="41874">
                  <c:v>42425.204035629897</c:v>
                </c:pt>
                <c:pt idx="41875">
                  <c:v>42425.204047201303</c:v>
                </c:pt>
                <c:pt idx="41876">
                  <c:v>42425.204058777003</c:v>
                </c:pt>
                <c:pt idx="41877">
                  <c:v>42425.204070355299</c:v>
                </c:pt>
                <c:pt idx="41878">
                  <c:v>42425.2040819412</c:v>
                </c:pt>
                <c:pt idx="41879">
                  <c:v>42425.204093523098</c:v>
                </c:pt>
                <c:pt idx="41880">
                  <c:v>42425.204105092504</c:v>
                </c:pt>
                <c:pt idx="41881">
                  <c:v>42425.2041166688</c:v>
                </c:pt>
                <c:pt idx="41882">
                  <c:v>42425.204128259502</c:v>
                </c:pt>
                <c:pt idx="41883">
                  <c:v>42425.204139844602</c:v>
                </c:pt>
                <c:pt idx="41884">
                  <c:v>42425.204151418897</c:v>
                </c:pt>
                <c:pt idx="41885">
                  <c:v>42425.2041630038</c:v>
                </c:pt>
                <c:pt idx="41886">
                  <c:v>42425.204174588602</c:v>
                </c:pt>
                <c:pt idx="41887">
                  <c:v>42425.204186155897</c:v>
                </c:pt>
                <c:pt idx="41888">
                  <c:v>42425.204197750099</c:v>
                </c:pt>
                <c:pt idx="41889">
                  <c:v>42425.204209316202</c:v>
                </c:pt>
                <c:pt idx="41890">
                  <c:v>42425.204220888903</c:v>
                </c:pt>
                <c:pt idx="41891">
                  <c:v>42425.204232470001</c:v>
                </c:pt>
                <c:pt idx="41892">
                  <c:v>42425.204244056004</c:v>
                </c:pt>
                <c:pt idx="41893">
                  <c:v>42425.204255622797</c:v>
                </c:pt>
                <c:pt idx="41894">
                  <c:v>42425.204267215202</c:v>
                </c:pt>
                <c:pt idx="41895">
                  <c:v>42425.204278791702</c:v>
                </c:pt>
                <c:pt idx="41896">
                  <c:v>42425.204290363698</c:v>
                </c:pt>
                <c:pt idx="41897">
                  <c:v>42425.204301942402</c:v>
                </c:pt>
                <c:pt idx="41898">
                  <c:v>42425.204313536997</c:v>
                </c:pt>
                <c:pt idx="41899">
                  <c:v>42425.204325123297</c:v>
                </c:pt>
                <c:pt idx="41900">
                  <c:v>42425.204336692099</c:v>
                </c:pt>
                <c:pt idx="41901">
                  <c:v>42425.204348282503</c:v>
                </c:pt>
                <c:pt idx="41902">
                  <c:v>42425.2043598499</c:v>
                </c:pt>
                <c:pt idx="41903">
                  <c:v>42425.204371440603</c:v>
                </c:pt>
                <c:pt idx="41904">
                  <c:v>42425.204383011303</c:v>
                </c:pt>
                <c:pt idx="41905">
                  <c:v>42425.204394601402</c:v>
                </c:pt>
                <c:pt idx="41906">
                  <c:v>42425.204406171702</c:v>
                </c:pt>
                <c:pt idx="41907">
                  <c:v>42425.204417757399</c:v>
                </c:pt>
                <c:pt idx="41908">
                  <c:v>42425.204429336103</c:v>
                </c:pt>
                <c:pt idx="41909">
                  <c:v>42425.2044409027</c:v>
                </c:pt>
                <c:pt idx="41910">
                  <c:v>42425.204452494501</c:v>
                </c:pt>
                <c:pt idx="41911">
                  <c:v>42425.204464079499</c:v>
                </c:pt>
                <c:pt idx="41912">
                  <c:v>42425.204475653103</c:v>
                </c:pt>
                <c:pt idx="41913">
                  <c:v>42425.204487238203</c:v>
                </c:pt>
                <c:pt idx="41914">
                  <c:v>42425.204498813997</c:v>
                </c:pt>
                <c:pt idx="41915">
                  <c:v>42425.204510379699</c:v>
                </c:pt>
                <c:pt idx="41916">
                  <c:v>42425.204521974803</c:v>
                </c:pt>
                <c:pt idx="41917">
                  <c:v>42425.204533540396</c:v>
                </c:pt>
                <c:pt idx="41918">
                  <c:v>42425.204545132299</c:v>
                </c:pt>
                <c:pt idx="41919">
                  <c:v>42425.204556702898</c:v>
                </c:pt>
                <c:pt idx="41920">
                  <c:v>42425.204568272602</c:v>
                </c:pt>
                <c:pt idx="41921">
                  <c:v>42425.204579850397</c:v>
                </c:pt>
                <c:pt idx="41922">
                  <c:v>42425.204591421098</c:v>
                </c:pt>
                <c:pt idx="41923">
                  <c:v>42425.204603015503</c:v>
                </c:pt>
                <c:pt idx="41924">
                  <c:v>42425.204614584298</c:v>
                </c:pt>
                <c:pt idx="41925">
                  <c:v>42425.204626159401</c:v>
                </c:pt>
                <c:pt idx="41926">
                  <c:v>42425.204637729301</c:v>
                </c:pt>
                <c:pt idx="41927">
                  <c:v>42425.204649308398</c:v>
                </c:pt>
                <c:pt idx="41928">
                  <c:v>42425.204660898897</c:v>
                </c:pt>
                <c:pt idx="41929">
                  <c:v>42425.204672462503</c:v>
                </c:pt>
                <c:pt idx="41930">
                  <c:v>42425.2046840412</c:v>
                </c:pt>
                <c:pt idx="41931">
                  <c:v>42425.204695610701</c:v>
                </c:pt>
                <c:pt idx="41932">
                  <c:v>42425.204707201599</c:v>
                </c:pt>
                <c:pt idx="41933">
                  <c:v>42425.204718791101</c:v>
                </c:pt>
                <c:pt idx="41934">
                  <c:v>42425.204730359597</c:v>
                </c:pt>
                <c:pt idx="41935">
                  <c:v>42425.204741949099</c:v>
                </c:pt>
                <c:pt idx="41936">
                  <c:v>42425.204753516497</c:v>
                </c:pt>
                <c:pt idx="41937">
                  <c:v>42425.204765089598</c:v>
                </c:pt>
                <c:pt idx="41938">
                  <c:v>42425.204776668601</c:v>
                </c:pt>
                <c:pt idx="41939">
                  <c:v>42425.204788243798</c:v>
                </c:pt>
                <c:pt idx="41940">
                  <c:v>42425.204799811698</c:v>
                </c:pt>
                <c:pt idx="41941">
                  <c:v>42425.204811393</c:v>
                </c:pt>
                <c:pt idx="41942">
                  <c:v>42425.204822960499</c:v>
                </c:pt>
                <c:pt idx="41943">
                  <c:v>42425.204834533601</c:v>
                </c:pt>
                <c:pt idx="41944">
                  <c:v>42425.204846112603</c:v>
                </c:pt>
                <c:pt idx="41945">
                  <c:v>42425.204857703</c:v>
                </c:pt>
                <c:pt idx="41946">
                  <c:v>42425.204869270499</c:v>
                </c:pt>
                <c:pt idx="41947">
                  <c:v>42425.204880841702</c:v>
                </c:pt>
                <c:pt idx="41948">
                  <c:v>42425.204892420901</c:v>
                </c:pt>
                <c:pt idx="41949">
                  <c:v>42425.204903992599</c:v>
                </c:pt>
                <c:pt idx="41950">
                  <c:v>42425.204915583199</c:v>
                </c:pt>
                <c:pt idx="41951">
                  <c:v>42425.204927152401</c:v>
                </c:pt>
                <c:pt idx="41952">
                  <c:v>42425.2049387312</c:v>
                </c:pt>
                <c:pt idx="41953">
                  <c:v>42425.204950304302</c:v>
                </c:pt>
                <c:pt idx="41954">
                  <c:v>42425.204961872201</c:v>
                </c:pt>
                <c:pt idx="41955">
                  <c:v>42425.204973451699</c:v>
                </c:pt>
                <c:pt idx="41956">
                  <c:v>42425.204985020297</c:v>
                </c:pt>
                <c:pt idx="41957">
                  <c:v>42425.204996615197</c:v>
                </c:pt>
                <c:pt idx="41958">
                  <c:v>42425.205008183199</c:v>
                </c:pt>
                <c:pt idx="41959">
                  <c:v>42425.205019761597</c:v>
                </c:pt>
                <c:pt idx="41960">
                  <c:v>42425.205031331199</c:v>
                </c:pt>
                <c:pt idx="41961">
                  <c:v>42425.205042906302</c:v>
                </c:pt>
                <c:pt idx="41962">
                  <c:v>42425.205054497703</c:v>
                </c:pt>
                <c:pt idx="41963">
                  <c:v>42425.205066079499</c:v>
                </c:pt>
                <c:pt idx="41964">
                  <c:v>42425.205077646999</c:v>
                </c:pt>
                <c:pt idx="41965">
                  <c:v>42425.205089221097</c:v>
                </c:pt>
                <c:pt idx="41966">
                  <c:v>42425.2051008005</c:v>
                </c:pt>
                <c:pt idx="41967">
                  <c:v>42425.205112378499</c:v>
                </c:pt>
                <c:pt idx="41968">
                  <c:v>42425.205123947097</c:v>
                </c:pt>
                <c:pt idx="41969">
                  <c:v>42425.205135536002</c:v>
                </c:pt>
                <c:pt idx="41970">
                  <c:v>42425.205147104301</c:v>
                </c:pt>
                <c:pt idx="41971">
                  <c:v>42425.205158682598</c:v>
                </c:pt>
                <c:pt idx="41972">
                  <c:v>42425.2051702518</c:v>
                </c:pt>
                <c:pt idx="41973">
                  <c:v>42425.205181833298</c:v>
                </c:pt>
                <c:pt idx="41974">
                  <c:v>42425.205193401998</c:v>
                </c:pt>
                <c:pt idx="41975">
                  <c:v>42425.205204978403</c:v>
                </c:pt>
                <c:pt idx="41976">
                  <c:v>42425.205216548602</c:v>
                </c:pt>
                <c:pt idx="41977">
                  <c:v>42425.205228130697</c:v>
                </c:pt>
                <c:pt idx="41978">
                  <c:v>42425.205239698298</c:v>
                </c:pt>
                <c:pt idx="41979">
                  <c:v>42425.205251286803</c:v>
                </c:pt>
                <c:pt idx="41980">
                  <c:v>42425.205262858901</c:v>
                </c:pt>
                <c:pt idx="41981">
                  <c:v>42425.205274450404</c:v>
                </c:pt>
                <c:pt idx="41982">
                  <c:v>42425.2052860197</c:v>
                </c:pt>
                <c:pt idx="41983">
                  <c:v>42425.205297597196</c:v>
                </c:pt>
                <c:pt idx="41984">
                  <c:v>42425.205309166697</c:v>
                </c:pt>
                <c:pt idx="41985">
                  <c:v>42425.205320758701</c:v>
                </c:pt>
                <c:pt idx="41986">
                  <c:v>42425.205332327401</c:v>
                </c:pt>
                <c:pt idx="41987">
                  <c:v>42425.205343900401</c:v>
                </c:pt>
                <c:pt idx="41988">
                  <c:v>42425.205355472601</c:v>
                </c:pt>
                <c:pt idx="41989">
                  <c:v>42425.205367067603</c:v>
                </c:pt>
                <c:pt idx="41990">
                  <c:v>42425.205378638399</c:v>
                </c:pt>
                <c:pt idx="41991">
                  <c:v>42425.205390225899</c:v>
                </c:pt>
                <c:pt idx="41992">
                  <c:v>42425.205401795603</c:v>
                </c:pt>
                <c:pt idx="41993">
                  <c:v>42425.205413388401</c:v>
                </c:pt>
                <c:pt idx="41994">
                  <c:v>42425.205424963402</c:v>
                </c:pt>
                <c:pt idx="41995">
                  <c:v>42425.205436551703</c:v>
                </c:pt>
                <c:pt idx="41996">
                  <c:v>42425.2054481261</c:v>
                </c:pt>
                <c:pt idx="41997">
                  <c:v>42425.205459696801</c:v>
                </c:pt>
                <c:pt idx="41998">
                  <c:v>42425.205471270099</c:v>
                </c:pt>
                <c:pt idx="41999">
                  <c:v>42425.2054828521</c:v>
                </c:pt>
                <c:pt idx="42000">
                  <c:v>42425.205494420799</c:v>
                </c:pt>
                <c:pt idx="42001">
                  <c:v>42425.205505999802</c:v>
                </c:pt>
                <c:pt idx="42002">
                  <c:v>42425.205517567199</c:v>
                </c:pt>
                <c:pt idx="42003">
                  <c:v>42425.205529158004</c:v>
                </c:pt>
                <c:pt idx="42004">
                  <c:v>42425.2055407261</c:v>
                </c:pt>
                <c:pt idx="42005">
                  <c:v>42425.205552306099</c:v>
                </c:pt>
                <c:pt idx="42006">
                  <c:v>42425.205563896299</c:v>
                </c:pt>
                <c:pt idx="42007">
                  <c:v>42425.205575461499</c:v>
                </c:pt>
                <c:pt idx="42008">
                  <c:v>42425.2055870529</c:v>
                </c:pt>
                <c:pt idx="42009">
                  <c:v>42425.205598622299</c:v>
                </c:pt>
                <c:pt idx="42010">
                  <c:v>42425.205610196703</c:v>
                </c:pt>
                <c:pt idx="42011">
                  <c:v>42425.205621786903</c:v>
                </c:pt>
                <c:pt idx="42012">
                  <c:v>42425.2056333535</c:v>
                </c:pt>
                <c:pt idx="42013">
                  <c:v>42425.205644940601</c:v>
                </c:pt>
                <c:pt idx="42014">
                  <c:v>42425.205656520797</c:v>
                </c:pt>
                <c:pt idx="42015">
                  <c:v>42425.205668089999</c:v>
                </c:pt>
                <c:pt idx="42016">
                  <c:v>42425.205679660903</c:v>
                </c:pt>
                <c:pt idx="42017">
                  <c:v>42425.205691246803</c:v>
                </c:pt>
                <c:pt idx="42018">
                  <c:v>42425.2057028212</c:v>
                </c:pt>
                <c:pt idx="42019">
                  <c:v>42425.205714402997</c:v>
                </c:pt>
                <c:pt idx="42020">
                  <c:v>42425.2057259699</c:v>
                </c:pt>
                <c:pt idx="42021">
                  <c:v>42425.205737565499</c:v>
                </c:pt>
                <c:pt idx="42022">
                  <c:v>42425.205749148903</c:v>
                </c:pt>
                <c:pt idx="42023">
                  <c:v>42425.205760718098</c:v>
                </c:pt>
                <c:pt idx="42024">
                  <c:v>42425.205772292997</c:v>
                </c:pt>
                <c:pt idx="42025">
                  <c:v>42425.205783881</c:v>
                </c:pt>
                <c:pt idx="42026">
                  <c:v>42425.205795448099</c:v>
                </c:pt>
                <c:pt idx="42027">
                  <c:v>42425.205807030499</c:v>
                </c:pt>
                <c:pt idx="42028">
                  <c:v>42425.205818598399</c:v>
                </c:pt>
                <c:pt idx="42029">
                  <c:v>42425.2058301781</c:v>
                </c:pt>
                <c:pt idx="42030">
                  <c:v>42425.205841749099</c:v>
                </c:pt>
                <c:pt idx="42031">
                  <c:v>42425.205853327898</c:v>
                </c:pt>
                <c:pt idx="42032">
                  <c:v>42425.205864912001</c:v>
                </c:pt>
                <c:pt idx="42033">
                  <c:v>42425.205876499203</c:v>
                </c:pt>
                <c:pt idx="42034">
                  <c:v>42425.205888070297</c:v>
                </c:pt>
                <c:pt idx="42035">
                  <c:v>42425.205899657602</c:v>
                </c:pt>
                <c:pt idx="42036">
                  <c:v>42425.2059112317</c:v>
                </c:pt>
                <c:pt idx="42037">
                  <c:v>42425.2059228055</c:v>
                </c:pt>
                <c:pt idx="42038">
                  <c:v>42425.205934378297</c:v>
                </c:pt>
                <c:pt idx="42039">
                  <c:v>42425.205945965499</c:v>
                </c:pt>
                <c:pt idx="42040">
                  <c:v>42425.205957535502</c:v>
                </c:pt>
                <c:pt idx="42041">
                  <c:v>42425.205969107403</c:v>
                </c:pt>
                <c:pt idx="42042">
                  <c:v>42425.205980682898</c:v>
                </c:pt>
                <c:pt idx="42043">
                  <c:v>42425.205992263298</c:v>
                </c:pt>
                <c:pt idx="42044">
                  <c:v>42425.206003831699</c:v>
                </c:pt>
                <c:pt idx="42045">
                  <c:v>42425.206015423202</c:v>
                </c:pt>
                <c:pt idx="42046">
                  <c:v>42425.2060270078</c:v>
                </c:pt>
                <c:pt idx="42047">
                  <c:v>42425.206038575503</c:v>
                </c:pt>
                <c:pt idx="42048">
                  <c:v>42425.206050149798</c:v>
                </c:pt>
                <c:pt idx="42049">
                  <c:v>42425.206061742203</c:v>
                </c:pt>
                <c:pt idx="42050">
                  <c:v>42425.206073328904</c:v>
                </c:pt>
                <c:pt idx="42051">
                  <c:v>42425.206084900703</c:v>
                </c:pt>
                <c:pt idx="42052">
                  <c:v>42425.206096472997</c:v>
                </c:pt>
                <c:pt idx="42053">
                  <c:v>42425.206108061</c:v>
                </c:pt>
                <c:pt idx="42054">
                  <c:v>42425.206119627197</c:v>
                </c:pt>
                <c:pt idx="42055">
                  <c:v>42425.206131224397</c:v>
                </c:pt>
                <c:pt idx="42056">
                  <c:v>42425.206142803399</c:v>
                </c:pt>
                <c:pt idx="42057">
                  <c:v>42425.206154391301</c:v>
                </c:pt>
                <c:pt idx="42058">
                  <c:v>42425.206165957097</c:v>
                </c:pt>
                <c:pt idx="42059">
                  <c:v>42425.206177542503</c:v>
                </c:pt>
                <c:pt idx="42060">
                  <c:v>42425.2061891259</c:v>
                </c:pt>
                <c:pt idx="42061">
                  <c:v>42425.2062006981</c:v>
                </c:pt>
                <c:pt idx="42062">
                  <c:v>42425.206212287303</c:v>
                </c:pt>
                <c:pt idx="42063">
                  <c:v>42425.206223872898</c:v>
                </c:pt>
                <c:pt idx="42064">
                  <c:v>42425.206235439298</c:v>
                </c:pt>
                <c:pt idx="42065">
                  <c:v>42425.206247014998</c:v>
                </c:pt>
                <c:pt idx="42066">
                  <c:v>42425.206258587801</c:v>
                </c:pt>
                <c:pt idx="42067">
                  <c:v>42425.2062701791</c:v>
                </c:pt>
                <c:pt idx="42068">
                  <c:v>42425.206281746498</c:v>
                </c:pt>
                <c:pt idx="42069">
                  <c:v>42425.2062933372</c:v>
                </c:pt>
                <c:pt idx="42070">
                  <c:v>42425.206304904597</c:v>
                </c:pt>
                <c:pt idx="42071">
                  <c:v>42425.206316495402</c:v>
                </c:pt>
                <c:pt idx="42072">
                  <c:v>42425.206328086497</c:v>
                </c:pt>
                <c:pt idx="42073">
                  <c:v>42425.206339658202</c:v>
                </c:pt>
                <c:pt idx="42074">
                  <c:v>42425.206351227003</c:v>
                </c:pt>
                <c:pt idx="42075">
                  <c:v>42425.206362816003</c:v>
                </c:pt>
                <c:pt idx="42076">
                  <c:v>42425.206374403497</c:v>
                </c:pt>
                <c:pt idx="42077">
                  <c:v>42425.206385978701</c:v>
                </c:pt>
                <c:pt idx="42078">
                  <c:v>42425.206397558301</c:v>
                </c:pt>
                <c:pt idx="42079">
                  <c:v>42425.206409129198</c:v>
                </c:pt>
                <c:pt idx="42080">
                  <c:v>42425.206420722498</c:v>
                </c:pt>
                <c:pt idx="42081">
                  <c:v>42425.206432310799</c:v>
                </c:pt>
                <c:pt idx="42082">
                  <c:v>42425.206443876203</c:v>
                </c:pt>
                <c:pt idx="42083">
                  <c:v>42425.2064554604</c:v>
                </c:pt>
                <c:pt idx="42084">
                  <c:v>42425.206467040298</c:v>
                </c:pt>
                <c:pt idx="42085">
                  <c:v>42425.206478613502</c:v>
                </c:pt>
                <c:pt idx="42086">
                  <c:v>42425.206490202101</c:v>
                </c:pt>
                <c:pt idx="42087">
                  <c:v>42425.206501786597</c:v>
                </c:pt>
                <c:pt idx="42088">
                  <c:v>42425.206513356497</c:v>
                </c:pt>
                <c:pt idx="42089">
                  <c:v>42425.206524949303</c:v>
                </c:pt>
                <c:pt idx="42090">
                  <c:v>42425.206536525497</c:v>
                </c:pt>
                <c:pt idx="42091">
                  <c:v>42425.206548098999</c:v>
                </c:pt>
                <c:pt idx="42092">
                  <c:v>42425.206559677899</c:v>
                </c:pt>
                <c:pt idx="42093">
                  <c:v>42425.206571267001</c:v>
                </c:pt>
                <c:pt idx="42094">
                  <c:v>42425.206582852697</c:v>
                </c:pt>
                <c:pt idx="42095">
                  <c:v>42425.206594426498</c:v>
                </c:pt>
                <c:pt idx="42096">
                  <c:v>42425.206606010601</c:v>
                </c:pt>
                <c:pt idx="42097">
                  <c:v>42425.206617585201</c:v>
                </c:pt>
                <c:pt idx="42098">
                  <c:v>42425.206629151398</c:v>
                </c:pt>
                <c:pt idx="42099">
                  <c:v>42425.2066407292</c:v>
                </c:pt>
                <c:pt idx="42100">
                  <c:v>42425.206652321503</c:v>
                </c:pt>
                <c:pt idx="42101">
                  <c:v>42425.206663888202</c:v>
                </c:pt>
                <c:pt idx="42102">
                  <c:v>42425.206675478803</c:v>
                </c:pt>
                <c:pt idx="42103">
                  <c:v>42425.206687046302</c:v>
                </c:pt>
                <c:pt idx="42104">
                  <c:v>42425.206698637303</c:v>
                </c:pt>
                <c:pt idx="42105">
                  <c:v>42425.206710212296</c:v>
                </c:pt>
                <c:pt idx="42106">
                  <c:v>42425.206721783201</c:v>
                </c:pt>
                <c:pt idx="42107">
                  <c:v>42425.206733372201</c:v>
                </c:pt>
                <c:pt idx="42108">
                  <c:v>42425.206744957599</c:v>
                </c:pt>
                <c:pt idx="42109">
                  <c:v>42425.2067565252</c:v>
                </c:pt>
                <c:pt idx="42110">
                  <c:v>42425.206768101198</c:v>
                </c:pt>
                <c:pt idx="42111">
                  <c:v>42425.206779674903</c:v>
                </c:pt>
                <c:pt idx="42112">
                  <c:v>42425.206791252698</c:v>
                </c:pt>
                <c:pt idx="42113">
                  <c:v>42425.206802839799</c:v>
                </c:pt>
                <c:pt idx="42114">
                  <c:v>42425.206814412202</c:v>
                </c:pt>
                <c:pt idx="42115">
                  <c:v>42425.2068260003</c:v>
                </c:pt>
                <c:pt idx="42116">
                  <c:v>42425.2068375784</c:v>
                </c:pt>
                <c:pt idx="42117">
                  <c:v>42425.206849160197</c:v>
                </c:pt>
                <c:pt idx="42118">
                  <c:v>42425.206860725702</c:v>
                </c:pt>
                <c:pt idx="42119">
                  <c:v>42425.206872307499</c:v>
                </c:pt>
                <c:pt idx="42120">
                  <c:v>42425.206883895298</c:v>
                </c:pt>
                <c:pt idx="42121">
                  <c:v>42425.206895469601</c:v>
                </c:pt>
                <c:pt idx="42122">
                  <c:v>42425.206907054599</c:v>
                </c:pt>
                <c:pt idx="42123">
                  <c:v>42425.206918628901</c:v>
                </c:pt>
                <c:pt idx="42124">
                  <c:v>42425.206930201603</c:v>
                </c:pt>
                <c:pt idx="42125">
                  <c:v>42425.206941775599</c:v>
                </c:pt>
                <c:pt idx="42126">
                  <c:v>42425.206953344597</c:v>
                </c:pt>
                <c:pt idx="42127">
                  <c:v>42425.2069649185</c:v>
                </c:pt>
                <c:pt idx="42128">
                  <c:v>42425.206976490103</c:v>
                </c:pt>
                <c:pt idx="42129">
                  <c:v>42425.206988072998</c:v>
                </c:pt>
                <c:pt idx="42130">
                  <c:v>42425.206999645598</c:v>
                </c:pt>
                <c:pt idx="42131">
                  <c:v>42425.207011211802</c:v>
                </c:pt>
                <c:pt idx="42132">
                  <c:v>42425.207022804803</c:v>
                </c:pt>
                <c:pt idx="42133">
                  <c:v>42425.207034378996</c:v>
                </c:pt>
                <c:pt idx="42134">
                  <c:v>42425.207045968004</c:v>
                </c:pt>
                <c:pt idx="42135">
                  <c:v>42425.207057535103</c:v>
                </c:pt>
                <c:pt idx="42136">
                  <c:v>42425.207069108903</c:v>
                </c:pt>
                <c:pt idx="42137">
                  <c:v>42425.207080687302</c:v>
                </c:pt>
                <c:pt idx="42138">
                  <c:v>42425.207092274999</c:v>
                </c:pt>
                <c:pt idx="42139">
                  <c:v>42425.207103849898</c:v>
                </c:pt>
                <c:pt idx="42140">
                  <c:v>42425.207115434197</c:v>
                </c:pt>
                <c:pt idx="42141">
                  <c:v>42425.207127002002</c:v>
                </c:pt>
                <c:pt idx="42142">
                  <c:v>42425.207138578997</c:v>
                </c:pt>
                <c:pt idx="42143">
                  <c:v>42425.207150148999</c:v>
                </c:pt>
                <c:pt idx="42144">
                  <c:v>42425.207161724997</c:v>
                </c:pt>
                <c:pt idx="42145">
                  <c:v>42425.207173298702</c:v>
                </c:pt>
                <c:pt idx="42146">
                  <c:v>42425.207184872801</c:v>
                </c:pt>
                <c:pt idx="42147">
                  <c:v>42425.207196464398</c:v>
                </c:pt>
                <c:pt idx="42148">
                  <c:v>42425.207208031403</c:v>
                </c:pt>
                <c:pt idx="42149">
                  <c:v>42425.207219622098</c:v>
                </c:pt>
                <c:pt idx="42150">
                  <c:v>42425.2072312073</c:v>
                </c:pt>
                <c:pt idx="42151">
                  <c:v>42425.207242794299</c:v>
                </c:pt>
                <c:pt idx="42152">
                  <c:v>42425.207254365399</c:v>
                </c:pt>
                <c:pt idx="42153">
                  <c:v>42425.207265953999</c:v>
                </c:pt>
                <c:pt idx="42154">
                  <c:v>42425.207277525697</c:v>
                </c:pt>
                <c:pt idx="42155">
                  <c:v>42425.207289116101</c:v>
                </c:pt>
                <c:pt idx="42156">
                  <c:v>42425.2073006953</c:v>
                </c:pt>
                <c:pt idx="42157">
                  <c:v>42425.207312287297</c:v>
                </c:pt>
                <c:pt idx="42158">
                  <c:v>42425.2073238515</c:v>
                </c:pt>
                <c:pt idx="42159">
                  <c:v>42425.207335437197</c:v>
                </c:pt>
                <c:pt idx="42160">
                  <c:v>42425.207347015901</c:v>
                </c:pt>
                <c:pt idx="42161">
                  <c:v>42425.207358603999</c:v>
                </c:pt>
                <c:pt idx="42162">
                  <c:v>42425.207370180899</c:v>
                </c:pt>
                <c:pt idx="42163">
                  <c:v>42425.207381751999</c:v>
                </c:pt>
                <c:pt idx="42164">
                  <c:v>42425.207393318698</c:v>
                </c:pt>
                <c:pt idx="42165">
                  <c:v>42425.207404902598</c:v>
                </c:pt>
                <c:pt idx="42166">
                  <c:v>42425.2074164718</c:v>
                </c:pt>
                <c:pt idx="42167">
                  <c:v>42425.207428041598</c:v>
                </c:pt>
                <c:pt idx="42168">
                  <c:v>42425.207439636601</c:v>
                </c:pt>
                <c:pt idx="42169">
                  <c:v>42425.207451220798</c:v>
                </c:pt>
                <c:pt idx="42170">
                  <c:v>42425.207462787002</c:v>
                </c:pt>
                <c:pt idx="42171">
                  <c:v>42425.207474375697</c:v>
                </c:pt>
                <c:pt idx="42172">
                  <c:v>42425.207485965802</c:v>
                </c:pt>
                <c:pt idx="42173">
                  <c:v>42425.207497532203</c:v>
                </c:pt>
                <c:pt idx="42174">
                  <c:v>42425.207509125103</c:v>
                </c:pt>
                <c:pt idx="42175">
                  <c:v>42425.207520696997</c:v>
                </c:pt>
                <c:pt idx="42176">
                  <c:v>42425.207532287299</c:v>
                </c:pt>
                <c:pt idx="42177">
                  <c:v>42425.2075438518</c:v>
                </c:pt>
                <c:pt idx="42178">
                  <c:v>42425.207555446599</c:v>
                </c:pt>
                <c:pt idx="42179">
                  <c:v>42425.207567010802</c:v>
                </c:pt>
                <c:pt idx="42180">
                  <c:v>42425.207578596703</c:v>
                </c:pt>
                <c:pt idx="42181">
                  <c:v>42425.207590189602</c:v>
                </c:pt>
                <c:pt idx="42182">
                  <c:v>42425.207601758601</c:v>
                </c:pt>
                <c:pt idx="42183">
                  <c:v>42425.2076133503</c:v>
                </c:pt>
                <c:pt idx="42184">
                  <c:v>42425.207624916598</c:v>
                </c:pt>
                <c:pt idx="42185">
                  <c:v>42425.207636506202</c:v>
                </c:pt>
                <c:pt idx="42186">
                  <c:v>42425.207648077499</c:v>
                </c:pt>
                <c:pt idx="42187">
                  <c:v>42425.207659668296</c:v>
                </c:pt>
                <c:pt idx="42188">
                  <c:v>42425.207671254</c:v>
                </c:pt>
                <c:pt idx="42189">
                  <c:v>42425.207682838904</c:v>
                </c:pt>
                <c:pt idx="42190">
                  <c:v>42425.207694426099</c:v>
                </c:pt>
                <c:pt idx="42191">
                  <c:v>42425.207705995199</c:v>
                </c:pt>
                <c:pt idx="42192">
                  <c:v>42425.207717585101</c:v>
                </c:pt>
                <c:pt idx="42193">
                  <c:v>42425.207729158203</c:v>
                </c:pt>
                <c:pt idx="42194">
                  <c:v>42425.207740747202</c:v>
                </c:pt>
                <c:pt idx="42195">
                  <c:v>42425.207752317801</c:v>
                </c:pt>
                <c:pt idx="42196">
                  <c:v>42425.207763907703</c:v>
                </c:pt>
                <c:pt idx="42197">
                  <c:v>42425.207775477997</c:v>
                </c:pt>
                <c:pt idx="42198">
                  <c:v>42425.207787048901</c:v>
                </c:pt>
                <c:pt idx="42199">
                  <c:v>42425.207798638301</c:v>
                </c:pt>
                <c:pt idx="42200">
                  <c:v>42425.207810209598</c:v>
                </c:pt>
                <c:pt idx="42201">
                  <c:v>42425.207821799399</c:v>
                </c:pt>
                <c:pt idx="42202">
                  <c:v>42425.207833366898</c:v>
                </c:pt>
                <c:pt idx="42203">
                  <c:v>42425.207844957702</c:v>
                </c:pt>
                <c:pt idx="42204">
                  <c:v>42425.207856525703</c:v>
                </c:pt>
                <c:pt idx="42205">
                  <c:v>42425.207868113597</c:v>
                </c:pt>
                <c:pt idx="42206">
                  <c:v>42425.2078796899</c:v>
                </c:pt>
                <c:pt idx="42207">
                  <c:v>42425.207891258702</c:v>
                </c:pt>
                <c:pt idx="42208">
                  <c:v>42425.207902846698</c:v>
                </c:pt>
                <c:pt idx="42209">
                  <c:v>42425.207914435203</c:v>
                </c:pt>
                <c:pt idx="42210">
                  <c:v>42425.207926004397</c:v>
                </c:pt>
                <c:pt idx="42211">
                  <c:v>42425.207937595398</c:v>
                </c:pt>
                <c:pt idx="42212">
                  <c:v>42425.207949185897</c:v>
                </c:pt>
                <c:pt idx="42213">
                  <c:v>42425.207960756299</c:v>
                </c:pt>
                <c:pt idx="42214">
                  <c:v>42425.207972328797</c:v>
                </c:pt>
                <c:pt idx="42215">
                  <c:v>42425.2079838996</c:v>
                </c:pt>
                <c:pt idx="42216">
                  <c:v>42425.207995491997</c:v>
                </c:pt>
                <c:pt idx="42217">
                  <c:v>42425.208007058798</c:v>
                </c:pt>
                <c:pt idx="42218">
                  <c:v>42425.208018650897</c:v>
                </c:pt>
                <c:pt idx="42219">
                  <c:v>42425.208030236499</c:v>
                </c:pt>
                <c:pt idx="42220">
                  <c:v>42425.2080418232</c:v>
                </c:pt>
                <c:pt idx="42221">
                  <c:v>42425.2080534099</c:v>
                </c:pt>
                <c:pt idx="42222">
                  <c:v>42425.208064980303</c:v>
                </c:pt>
                <c:pt idx="42223">
                  <c:v>42425.208076565403</c:v>
                </c:pt>
                <c:pt idx="42224">
                  <c:v>42425.208088139698</c:v>
                </c:pt>
                <c:pt idx="42225">
                  <c:v>42425.208099727999</c:v>
                </c:pt>
                <c:pt idx="42226">
                  <c:v>42425.208111299602</c:v>
                </c:pt>
                <c:pt idx="42227">
                  <c:v>42425.208122886303</c:v>
                </c:pt>
                <c:pt idx="42228">
                  <c:v>42425.208134460103</c:v>
                </c:pt>
                <c:pt idx="42229">
                  <c:v>42425.208146028002</c:v>
                </c:pt>
                <c:pt idx="42230">
                  <c:v>42425.208157617999</c:v>
                </c:pt>
                <c:pt idx="42231">
                  <c:v>42425.208169186699</c:v>
                </c:pt>
                <c:pt idx="42232">
                  <c:v>42425.208180780501</c:v>
                </c:pt>
                <c:pt idx="42233">
                  <c:v>42425.208192352999</c:v>
                </c:pt>
                <c:pt idx="42234">
                  <c:v>42425.208203938702</c:v>
                </c:pt>
                <c:pt idx="42235">
                  <c:v>42425.208215523497</c:v>
                </c:pt>
                <c:pt idx="42236">
                  <c:v>42425.208227114199</c:v>
                </c:pt>
                <c:pt idx="42237">
                  <c:v>42425.208238687002</c:v>
                </c:pt>
                <c:pt idx="42238">
                  <c:v>42425.208250251802</c:v>
                </c:pt>
                <c:pt idx="42239">
                  <c:v>42425.208261835302</c:v>
                </c:pt>
                <c:pt idx="42240">
                  <c:v>42425.208273408403</c:v>
                </c:pt>
                <c:pt idx="42241">
                  <c:v>42425.208284981498</c:v>
                </c:pt>
                <c:pt idx="42242">
                  <c:v>42425.208296549899</c:v>
                </c:pt>
                <c:pt idx="42243">
                  <c:v>42425.208308125802</c:v>
                </c:pt>
                <c:pt idx="42244">
                  <c:v>42425.2083197143</c:v>
                </c:pt>
                <c:pt idx="42245">
                  <c:v>42425.208331298803</c:v>
                </c:pt>
                <c:pt idx="42246">
                  <c:v>42425.208342872204</c:v>
                </c:pt>
                <c:pt idx="42247">
                  <c:v>42425.2083544587</c:v>
                </c:pt>
                <c:pt idx="42248">
                  <c:v>42425.208366033301</c:v>
                </c:pt>
                <c:pt idx="42249">
                  <c:v>42425.208377603602</c:v>
                </c:pt>
                <c:pt idx="42250">
                  <c:v>42425.208389174899</c:v>
                </c:pt>
                <c:pt idx="42251">
                  <c:v>42425.208400752599</c:v>
                </c:pt>
                <c:pt idx="42252">
                  <c:v>42425.2084123241</c:v>
                </c:pt>
                <c:pt idx="42253">
                  <c:v>42425.208423903699</c:v>
                </c:pt>
                <c:pt idx="42254">
                  <c:v>42425.208435472203</c:v>
                </c:pt>
                <c:pt idx="42255">
                  <c:v>42425.208447051897</c:v>
                </c:pt>
                <c:pt idx="42256">
                  <c:v>42425.208458622699</c:v>
                </c:pt>
                <c:pt idx="42257">
                  <c:v>42425.208470215897</c:v>
                </c:pt>
                <c:pt idx="42258">
                  <c:v>42425.208481799498</c:v>
                </c:pt>
                <c:pt idx="42259">
                  <c:v>42425.208493366998</c:v>
                </c:pt>
                <c:pt idx="42260">
                  <c:v>42425.208504949303</c:v>
                </c:pt>
                <c:pt idx="42261">
                  <c:v>42425.208516523599</c:v>
                </c:pt>
                <c:pt idx="42262">
                  <c:v>42425.208528092597</c:v>
                </c:pt>
                <c:pt idx="42263">
                  <c:v>42425.208539677798</c:v>
                </c:pt>
                <c:pt idx="42264">
                  <c:v>42425.2085512552</c:v>
                </c:pt>
                <c:pt idx="42265">
                  <c:v>42425.208562822299</c:v>
                </c:pt>
                <c:pt idx="42266">
                  <c:v>42425.208574398399</c:v>
                </c:pt>
                <c:pt idx="42267">
                  <c:v>42425.208585982597</c:v>
                </c:pt>
                <c:pt idx="42268">
                  <c:v>42425.208597575001</c:v>
                </c:pt>
                <c:pt idx="42269">
                  <c:v>42425.208609142399</c:v>
                </c:pt>
                <c:pt idx="42270">
                  <c:v>42425.208620714999</c:v>
                </c:pt>
                <c:pt idx="42271">
                  <c:v>42425.208632292903</c:v>
                </c:pt>
                <c:pt idx="42272">
                  <c:v>42425.208643864004</c:v>
                </c:pt>
                <c:pt idx="42273">
                  <c:v>42425.208655436101</c:v>
                </c:pt>
                <c:pt idx="42274">
                  <c:v>42425.208667025501</c:v>
                </c:pt>
                <c:pt idx="42275">
                  <c:v>42425.208678597999</c:v>
                </c:pt>
                <c:pt idx="42276">
                  <c:v>42425.2086901859</c:v>
                </c:pt>
                <c:pt idx="42277">
                  <c:v>42425.208701774303</c:v>
                </c:pt>
                <c:pt idx="42278">
                  <c:v>42425.2087133448</c:v>
                </c:pt>
                <c:pt idx="42279">
                  <c:v>42425.208724930599</c:v>
                </c:pt>
                <c:pt idx="42280">
                  <c:v>42425.208736500899</c:v>
                </c:pt>
                <c:pt idx="42281">
                  <c:v>42425.208748085097</c:v>
                </c:pt>
                <c:pt idx="42282">
                  <c:v>42425.208759649599</c:v>
                </c:pt>
                <c:pt idx="42283">
                  <c:v>42425.208771235099</c:v>
                </c:pt>
                <c:pt idx="42284">
                  <c:v>42425.208782814298</c:v>
                </c:pt>
                <c:pt idx="42285">
                  <c:v>42425.208794400802</c:v>
                </c:pt>
                <c:pt idx="42286">
                  <c:v>42425.208805975599</c:v>
                </c:pt>
                <c:pt idx="42287">
                  <c:v>42425.208817562401</c:v>
                </c:pt>
                <c:pt idx="42288">
                  <c:v>42425.208829130403</c:v>
                </c:pt>
                <c:pt idx="42289">
                  <c:v>42425.208840716899</c:v>
                </c:pt>
                <c:pt idx="42290">
                  <c:v>42425.208852289601</c:v>
                </c:pt>
                <c:pt idx="42291">
                  <c:v>42425.208863882399</c:v>
                </c:pt>
                <c:pt idx="42292">
                  <c:v>42425.208875462202</c:v>
                </c:pt>
                <c:pt idx="42293">
                  <c:v>42425.208887043802</c:v>
                </c:pt>
                <c:pt idx="42294">
                  <c:v>42425.2088986218</c:v>
                </c:pt>
                <c:pt idx="42295">
                  <c:v>42425.208910213398</c:v>
                </c:pt>
                <c:pt idx="42296">
                  <c:v>42425.208921780199</c:v>
                </c:pt>
                <c:pt idx="42297">
                  <c:v>42425.208933360504</c:v>
                </c:pt>
                <c:pt idx="42298">
                  <c:v>42425.208944932303</c:v>
                </c:pt>
                <c:pt idx="42299">
                  <c:v>42425.208956522598</c:v>
                </c:pt>
                <c:pt idx="42300">
                  <c:v>42425.208968087798</c:v>
                </c:pt>
                <c:pt idx="42301">
                  <c:v>42425.208979678398</c:v>
                </c:pt>
                <c:pt idx="42302">
                  <c:v>42425.208991268999</c:v>
                </c:pt>
                <c:pt idx="42303">
                  <c:v>42425.2090028366</c:v>
                </c:pt>
                <c:pt idx="42304">
                  <c:v>42425.209014406202</c:v>
                </c:pt>
                <c:pt idx="42305">
                  <c:v>42425.209025985198</c:v>
                </c:pt>
                <c:pt idx="42306">
                  <c:v>42425.209037572597</c:v>
                </c:pt>
                <c:pt idx="42307">
                  <c:v>42425.209049142097</c:v>
                </c:pt>
                <c:pt idx="42308">
                  <c:v>42425.209060734502</c:v>
                </c:pt>
                <c:pt idx="42309">
                  <c:v>42425.209072303202</c:v>
                </c:pt>
                <c:pt idx="42310">
                  <c:v>42425.2090838812</c:v>
                </c:pt>
                <c:pt idx="42311">
                  <c:v>42425.209095451399</c:v>
                </c:pt>
                <c:pt idx="42312">
                  <c:v>42425.209107024297</c:v>
                </c:pt>
                <c:pt idx="42313">
                  <c:v>42425.209118599298</c:v>
                </c:pt>
                <c:pt idx="42314">
                  <c:v>42425.209130187497</c:v>
                </c:pt>
                <c:pt idx="42315">
                  <c:v>42425.209141755797</c:v>
                </c:pt>
                <c:pt idx="42316">
                  <c:v>42425.209153342999</c:v>
                </c:pt>
                <c:pt idx="42317">
                  <c:v>42425.209164921602</c:v>
                </c:pt>
                <c:pt idx="42318">
                  <c:v>42425.2091764898</c:v>
                </c:pt>
                <c:pt idx="42319">
                  <c:v>42425.209188068802</c:v>
                </c:pt>
                <c:pt idx="42320">
                  <c:v>42425.209199647798</c:v>
                </c:pt>
                <c:pt idx="42321">
                  <c:v>42425.209211214598</c:v>
                </c:pt>
                <c:pt idx="42322">
                  <c:v>42425.209222785998</c:v>
                </c:pt>
                <c:pt idx="42323">
                  <c:v>42425.209234365298</c:v>
                </c:pt>
                <c:pt idx="42324">
                  <c:v>42425.209245936298</c:v>
                </c:pt>
                <c:pt idx="42325">
                  <c:v>42425.209257526803</c:v>
                </c:pt>
                <c:pt idx="42326">
                  <c:v>42425.209269093699</c:v>
                </c:pt>
                <c:pt idx="42327">
                  <c:v>42425.209280673902</c:v>
                </c:pt>
                <c:pt idx="42328">
                  <c:v>42425.209292244799</c:v>
                </c:pt>
                <c:pt idx="42329">
                  <c:v>42425.209303835698</c:v>
                </c:pt>
                <c:pt idx="42330">
                  <c:v>42425.209315402601</c:v>
                </c:pt>
                <c:pt idx="42331">
                  <c:v>42425.209326981603</c:v>
                </c:pt>
                <c:pt idx="42332">
                  <c:v>42425.209338555003</c:v>
                </c:pt>
                <c:pt idx="42333">
                  <c:v>42425.209350133999</c:v>
                </c:pt>
                <c:pt idx="42334">
                  <c:v>42425.2093616981</c:v>
                </c:pt>
                <c:pt idx="42335">
                  <c:v>42425.209373277103</c:v>
                </c:pt>
                <c:pt idx="42336">
                  <c:v>42425.209384852104</c:v>
                </c:pt>
                <c:pt idx="42337">
                  <c:v>42425.209396420702</c:v>
                </c:pt>
                <c:pt idx="42338">
                  <c:v>42425.209408002498</c:v>
                </c:pt>
                <c:pt idx="42339">
                  <c:v>42425.209419571598</c:v>
                </c:pt>
                <c:pt idx="42340">
                  <c:v>42425.209431143798</c:v>
                </c:pt>
                <c:pt idx="42341">
                  <c:v>42425.2094427228</c:v>
                </c:pt>
                <c:pt idx="42342">
                  <c:v>42425.2094542962</c:v>
                </c:pt>
                <c:pt idx="42343">
                  <c:v>42425.209465886102</c:v>
                </c:pt>
                <c:pt idx="42344">
                  <c:v>42425.209477450197</c:v>
                </c:pt>
                <c:pt idx="42345">
                  <c:v>42425.209489029097</c:v>
                </c:pt>
                <c:pt idx="42346">
                  <c:v>42425.209500606601</c:v>
                </c:pt>
                <c:pt idx="42347">
                  <c:v>42425.209512175097</c:v>
                </c:pt>
                <c:pt idx="42348">
                  <c:v>42425.209523756901</c:v>
                </c:pt>
                <c:pt idx="42349">
                  <c:v>42425.209535328802</c:v>
                </c:pt>
                <c:pt idx="42350">
                  <c:v>42425.209546897298</c:v>
                </c:pt>
                <c:pt idx="42351">
                  <c:v>42425.209558487899</c:v>
                </c:pt>
                <c:pt idx="42352">
                  <c:v>42425.2095700758</c:v>
                </c:pt>
                <c:pt idx="42353">
                  <c:v>42425.209581644704</c:v>
                </c:pt>
                <c:pt idx="42354">
                  <c:v>42425.209593219399</c:v>
                </c:pt>
                <c:pt idx="42355">
                  <c:v>42425.209604792697</c:v>
                </c:pt>
                <c:pt idx="42356">
                  <c:v>42425.209616364402</c:v>
                </c:pt>
                <c:pt idx="42357">
                  <c:v>42425.209627944001</c:v>
                </c:pt>
                <c:pt idx="42358">
                  <c:v>42425.209639518704</c:v>
                </c:pt>
                <c:pt idx="42359">
                  <c:v>42425.209651087403</c:v>
                </c:pt>
                <c:pt idx="42360">
                  <c:v>42425.209662680798</c:v>
                </c:pt>
                <c:pt idx="42361">
                  <c:v>42425.209674248501</c:v>
                </c:pt>
                <c:pt idx="42362">
                  <c:v>42425.209685838199</c:v>
                </c:pt>
                <c:pt idx="42363">
                  <c:v>42425.209697408704</c:v>
                </c:pt>
                <c:pt idx="42364">
                  <c:v>42425.209708998998</c:v>
                </c:pt>
                <c:pt idx="42365">
                  <c:v>42425.209720583101</c:v>
                </c:pt>
                <c:pt idx="42366">
                  <c:v>42425.209732160401</c:v>
                </c:pt>
                <c:pt idx="42367">
                  <c:v>42425.209743724503</c:v>
                </c:pt>
                <c:pt idx="42368">
                  <c:v>42425.209755315103</c:v>
                </c:pt>
                <c:pt idx="42369">
                  <c:v>42425.2097668836</c:v>
                </c:pt>
                <c:pt idx="42370">
                  <c:v>42425.209778479701</c:v>
                </c:pt>
                <c:pt idx="42371">
                  <c:v>42425.209790046603</c:v>
                </c:pt>
                <c:pt idx="42372">
                  <c:v>42425.209801636804</c:v>
                </c:pt>
                <c:pt idx="42373">
                  <c:v>42425.209813208101</c:v>
                </c:pt>
                <c:pt idx="42374">
                  <c:v>42425.209824785001</c:v>
                </c:pt>
                <c:pt idx="42375">
                  <c:v>42425.209836353402</c:v>
                </c:pt>
                <c:pt idx="42376">
                  <c:v>42425.209847945698</c:v>
                </c:pt>
                <c:pt idx="42377">
                  <c:v>42425.2098595309</c:v>
                </c:pt>
                <c:pt idx="42378">
                  <c:v>42425.209871105399</c:v>
                </c:pt>
                <c:pt idx="42379">
                  <c:v>42425.209882671697</c:v>
                </c:pt>
                <c:pt idx="42380">
                  <c:v>42425.209894243999</c:v>
                </c:pt>
                <c:pt idx="42381">
                  <c:v>42425.209905822303</c:v>
                </c:pt>
                <c:pt idx="42382">
                  <c:v>42425.209917395499</c:v>
                </c:pt>
                <c:pt idx="42383">
                  <c:v>42425.209928968899</c:v>
                </c:pt>
                <c:pt idx="42384">
                  <c:v>42425.209940553403</c:v>
                </c:pt>
                <c:pt idx="42385">
                  <c:v>42425.209952128898</c:v>
                </c:pt>
                <c:pt idx="42386">
                  <c:v>42425.209963703397</c:v>
                </c:pt>
                <c:pt idx="42387">
                  <c:v>42425.209975279598</c:v>
                </c:pt>
                <c:pt idx="42388">
                  <c:v>42425.2099868558</c:v>
                </c:pt>
                <c:pt idx="42389">
                  <c:v>42425.209998423503</c:v>
                </c:pt>
                <c:pt idx="42390">
                  <c:v>42425.2100100182</c:v>
                </c:pt>
                <c:pt idx="42391">
                  <c:v>42425.210021584302</c:v>
                </c:pt>
                <c:pt idx="42392">
                  <c:v>42425.210033172298</c:v>
                </c:pt>
                <c:pt idx="42393">
                  <c:v>42425.2100447634</c:v>
                </c:pt>
                <c:pt idx="42394">
                  <c:v>42425.210056338103</c:v>
                </c:pt>
                <c:pt idx="42395">
                  <c:v>42425.210067904001</c:v>
                </c:pt>
                <c:pt idx="42396">
                  <c:v>42425.210079493598</c:v>
                </c:pt>
                <c:pt idx="42397">
                  <c:v>42425.210091062101</c:v>
                </c:pt>
                <c:pt idx="42398">
                  <c:v>42425.210102636498</c:v>
                </c:pt>
                <c:pt idx="42399">
                  <c:v>42425.210114210597</c:v>
                </c:pt>
                <c:pt idx="42400">
                  <c:v>42425.210125856502</c:v>
                </c:pt>
                <c:pt idx="42401">
                  <c:v>42425.210137427202</c:v>
                </c:pt>
                <c:pt idx="42402">
                  <c:v>42425.2101490063</c:v>
                </c:pt>
                <c:pt idx="42403">
                  <c:v>42425.2101605969</c:v>
                </c:pt>
                <c:pt idx="42404">
                  <c:v>42425.210172164298</c:v>
                </c:pt>
                <c:pt idx="42405">
                  <c:v>42425.210183754898</c:v>
                </c:pt>
                <c:pt idx="42406">
                  <c:v>42425.210195322397</c:v>
                </c:pt>
                <c:pt idx="42407">
                  <c:v>42425.210206913704</c:v>
                </c:pt>
                <c:pt idx="42408">
                  <c:v>42425.210218501103</c:v>
                </c:pt>
                <c:pt idx="42409">
                  <c:v>42425.210230069402</c:v>
                </c:pt>
                <c:pt idx="42410">
                  <c:v>42425.210241662702</c:v>
                </c:pt>
                <c:pt idx="42411">
                  <c:v>42425.2102532309</c:v>
                </c:pt>
                <c:pt idx="42412">
                  <c:v>42425.210264816502</c:v>
                </c:pt>
                <c:pt idx="42413">
                  <c:v>42425.210276387603</c:v>
                </c:pt>
                <c:pt idx="42414">
                  <c:v>42425.210287973001</c:v>
                </c:pt>
                <c:pt idx="42415">
                  <c:v>42425.210299547798</c:v>
                </c:pt>
                <c:pt idx="42416">
                  <c:v>42425.210311132498</c:v>
                </c:pt>
                <c:pt idx="42417">
                  <c:v>42425.210322727202</c:v>
                </c:pt>
                <c:pt idx="42418">
                  <c:v>42425.210334290401</c:v>
                </c:pt>
                <c:pt idx="42419">
                  <c:v>42425.210345867999</c:v>
                </c:pt>
                <c:pt idx="42420">
                  <c:v>42425.210357439501</c:v>
                </c:pt>
                <c:pt idx="42421">
                  <c:v>42425.210369014501</c:v>
                </c:pt>
                <c:pt idx="42422">
                  <c:v>42425.210380604403</c:v>
                </c:pt>
                <c:pt idx="42423">
                  <c:v>42425.210392172798</c:v>
                </c:pt>
                <c:pt idx="42424">
                  <c:v>42425.210403764897</c:v>
                </c:pt>
                <c:pt idx="42425">
                  <c:v>42425.210415347799</c:v>
                </c:pt>
                <c:pt idx="42426">
                  <c:v>42425.210426922902</c:v>
                </c:pt>
                <c:pt idx="42427">
                  <c:v>42425.210438492599</c:v>
                </c:pt>
                <c:pt idx="42428">
                  <c:v>42425.210450072402</c:v>
                </c:pt>
                <c:pt idx="42429">
                  <c:v>42425.210461656898</c:v>
                </c:pt>
                <c:pt idx="42430">
                  <c:v>42425.210473248502</c:v>
                </c:pt>
                <c:pt idx="42431">
                  <c:v>42425.210484816198</c:v>
                </c:pt>
                <c:pt idx="42432">
                  <c:v>42425.210496403</c:v>
                </c:pt>
                <c:pt idx="42433">
                  <c:v>42425.210507978001</c:v>
                </c:pt>
                <c:pt idx="42434">
                  <c:v>42425.210519562897</c:v>
                </c:pt>
                <c:pt idx="42435">
                  <c:v>42425.210531133802</c:v>
                </c:pt>
                <c:pt idx="42436">
                  <c:v>42425.210542708097</c:v>
                </c:pt>
                <c:pt idx="42437">
                  <c:v>42425.210554295802</c:v>
                </c:pt>
                <c:pt idx="42438">
                  <c:v>42425.2105658828</c:v>
                </c:pt>
                <c:pt idx="42439">
                  <c:v>42425.210577452803</c:v>
                </c:pt>
                <c:pt idx="42440">
                  <c:v>42425.210589040602</c:v>
                </c:pt>
                <c:pt idx="42441">
                  <c:v>42425.210600616498</c:v>
                </c:pt>
                <c:pt idx="42442">
                  <c:v>42425.210612185503</c:v>
                </c:pt>
                <c:pt idx="42443">
                  <c:v>42425.210623776897</c:v>
                </c:pt>
                <c:pt idx="42444">
                  <c:v>42425.210635347299</c:v>
                </c:pt>
                <c:pt idx="42445">
                  <c:v>42425.210646920401</c:v>
                </c:pt>
                <c:pt idx="42446">
                  <c:v>42425.210658506003</c:v>
                </c:pt>
                <c:pt idx="42447">
                  <c:v>42425.210670097898</c:v>
                </c:pt>
                <c:pt idx="42448">
                  <c:v>42425.210681684999</c:v>
                </c:pt>
                <c:pt idx="42449">
                  <c:v>42425.210693254703</c:v>
                </c:pt>
                <c:pt idx="42450">
                  <c:v>42425.210704824502</c:v>
                </c:pt>
                <c:pt idx="42451">
                  <c:v>42425.2107163978</c:v>
                </c:pt>
                <c:pt idx="42452">
                  <c:v>42425.210727988997</c:v>
                </c:pt>
                <c:pt idx="42453">
                  <c:v>42425.210739559901</c:v>
                </c:pt>
                <c:pt idx="42454">
                  <c:v>42425.210751131002</c:v>
                </c:pt>
                <c:pt idx="42455">
                  <c:v>42425.210762720897</c:v>
                </c:pt>
                <c:pt idx="42456">
                  <c:v>42425.2107743011</c:v>
                </c:pt>
                <c:pt idx="42457">
                  <c:v>42425.210785868599</c:v>
                </c:pt>
                <c:pt idx="42458">
                  <c:v>42425.210797459396</c:v>
                </c:pt>
                <c:pt idx="42459">
                  <c:v>42425.210809025797</c:v>
                </c:pt>
                <c:pt idx="42460">
                  <c:v>42425.210820619199</c:v>
                </c:pt>
                <c:pt idx="42461">
                  <c:v>42425.210832185301</c:v>
                </c:pt>
                <c:pt idx="42462">
                  <c:v>42425.2108437797</c:v>
                </c:pt>
                <c:pt idx="42463">
                  <c:v>42425.210855344099</c:v>
                </c:pt>
                <c:pt idx="42464">
                  <c:v>42425.210866924703</c:v>
                </c:pt>
                <c:pt idx="42465">
                  <c:v>42425.210878498197</c:v>
                </c:pt>
                <c:pt idx="42466">
                  <c:v>42425.210890086797</c:v>
                </c:pt>
                <c:pt idx="42467">
                  <c:v>42425.210901672101</c:v>
                </c:pt>
                <c:pt idx="42468">
                  <c:v>42425.210913242598</c:v>
                </c:pt>
                <c:pt idx="42469">
                  <c:v>42425.210924815998</c:v>
                </c:pt>
                <c:pt idx="42470">
                  <c:v>42425.210936394702</c:v>
                </c:pt>
                <c:pt idx="42471">
                  <c:v>42425.210947962099</c:v>
                </c:pt>
                <c:pt idx="42472">
                  <c:v>42425.210959547498</c:v>
                </c:pt>
                <c:pt idx="42473">
                  <c:v>42425.210971141503</c:v>
                </c:pt>
                <c:pt idx="42474">
                  <c:v>42425.210982708697</c:v>
                </c:pt>
                <c:pt idx="42475">
                  <c:v>42425.210994296896</c:v>
                </c:pt>
                <c:pt idx="42476">
                  <c:v>42425.211005866797</c:v>
                </c:pt>
                <c:pt idx="42477">
                  <c:v>42425.211017456502</c:v>
                </c:pt>
                <c:pt idx="42478">
                  <c:v>42425.211029024897</c:v>
                </c:pt>
                <c:pt idx="42479">
                  <c:v>42425.211040598602</c:v>
                </c:pt>
                <c:pt idx="42480">
                  <c:v>42425.2110521742</c:v>
                </c:pt>
                <c:pt idx="42481">
                  <c:v>42425.211063763098</c:v>
                </c:pt>
                <c:pt idx="42482">
                  <c:v>42425.211075351697</c:v>
                </c:pt>
                <c:pt idx="42483">
                  <c:v>42425.211086921903</c:v>
                </c:pt>
                <c:pt idx="42484">
                  <c:v>42425.211098491702</c:v>
                </c:pt>
                <c:pt idx="42485">
                  <c:v>42425.211110066302</c:v>
                </c:pt>
                <c:pt idx="42486">
                  <c:v>42425.211121651097</c:v>
                </c:pt>
                <c:pt idx="42487">
                  <c:v>42425.211133231402</c:v>
                </c:pt>
                <c:pt idx="42488">
                  <c:v>42425.211144821798</c:v>
                </c:pt>
                <c:pt idx="42489">
                  <c:v>42425.211156393001</c:v>
                </c:pt>
                <c:pt idx="42490">
                  <c:v>42425.211167962203</c:v>
                </c:pt>
                <c:pt idx="42491">
                  <c:v>42425.211179548998</c:v>
                </c:pt>
                <c:pt idx="42492">
                  <c:v>42425.211191141701</c:v>
                </c:pt>
                <c:pt idx="42493">
                  <c:v>42425.211202727201</c:v>
                </c:pt>
                <c:pt idx="42494">
                  <c:v>42425.211214294497</c:v>
                </c:pt>
                <c:pt idx="42495">
                  <c:v>42425.211225869898</c:v>
                </c:pt>
                <c:pt idx="42496">
                  <c:v>42425.211237455303</c:v>
                </c:pt>
                <c:pt idx="42497">
                  <c:v>42425.211249025502</c:v>
                </c:pt>
                <c:pt idx="42498">
                  <c:v>42425.211260600503</c:v>
                </c:pt>
                <c:pt idx="42499">
                  <c:v>42425.211272176901</c:v>
                </c:pt>
                <c:pt idx="42500">
                  <c:v>42425.211283767101</c:v>
                </c:pt>
                <c:pt idx="42501">
                  <c:v>42425.2112953346</c:v>
                </c:pt>
                <c:pt idx="42502">
                  <c:v>42425.211306925201</c:v>
                </c:pt>
                <c:pt idx="42503">
                  <c:v>42425.211318492598</c:v>
                </c:pt>
                <c:pt idx="42504">
                  <c:v>42425.211330083897</c:v>
                </c:pt>
                <c:pt idx="42505">
                  <c:v>42425.211341671398</c:v>
                </c:pt>
                <c:pt idx="42506">
                  <c:v>42425.211353238403</c:v>
                </c:pt>
                <c:pt idx="42507">
                  <c:v>42425.211364816903</c:v>
                </c:pt>
                <c:pt idx="42508">
                  <c:v>42425.211376385298</c:v>
                </c:pt>
                <c:pt idx="42509">
                  <c:v>42425.2113879635</c:v>
                </c:pt>
                <c:pt idx="42510">
                  <c:v>42425.211399551801</c:v>
                </c:pt>
                <c:pt idx="42511">
                  <c:v>42425.211411140102</c:v>
                </c:pt>
                <c:pt idx="42512">
                  <c:v>42425.211422710701</c:v>
                </c:pt>
                <c:pt idx="42513">
                  <c:v>42425.211434283301</c:v>
                </c:pt>
                <c:pt idx="42514">
                  <c:v>42425.211445854802</c:v>
                </c:pt>
                <c:pt idx="42515">
                  <c:v>42425.211457428697</c:v>
                </c:pt>
                <c:pt idx="42516">
                  <c:v>42425.211469022099</c:v>
                </c:pt>
                <c:pt idx="42517">
                  <c:v>42425.211480589598</c:v>
                </c:pt>
                <c:pt idx="42518">
                  <c:v>42425.211492181697</c:v>
                </c:pt>
                <c:pt idx="42519">
                  <c:v>42425.211503749299</c:v>
                </c:pt>
                <c:pt idx="42520">
                  <c:v>42425.211515342402</c:v>
                </c:pt>
                <c:pt idx="42521">
                  <c:v>42425.2115269274</c:v>
                </c:pt>
                <c:pt idx="42522">
                  <c:v>42425.211538497097</c:v>
                </c:pt>
                <c:pt idx="42523">
                  <c:v>42425.211550088701</c:v>
                </c:pt>
                <c:pt idx="42524">
                  <c:v>42425.211561657801</c:v>
                </c:pt>
                <c:pt idx="42525">
                  <c:v>42425.2115732448</c:v>
                </c:pt>
                <c:pt idx="42526">
                  <c:v>42425.211584819597</c:v>
                </c:pt>
                <c:pt idx="42527">
                  <c:v>42425.211596391702</c:v>
                </c:pt>
                <c:pt idx="42528">
                  <c:v>42425.211607960598</c:v>
                </c:pt>
                <c:pt idx="42529">
                  <c:v>42425.211619549198</c:v>
                </c:pt>
                <c:pt idx="42530">
                  <c:v>42425.211631140002</c:v>
                </c:pt>
                <c:pt idx="42531">
                  <c:v>42425.211642713402</c:v>
                </c:pt>
                <c:pt idx="42532">
                  <c:v>42425.211654283798</c:v>
                </c:pt>
                <c:pt idx="42533">
                  <c:v>42425.211665871997</c:v>
                </c:pt>
                <c:pt idx="42534">
                  <c:v>42425.211677441199</c:v>
                </c:pt>
                <c:pt idx="42535">
                  <c:v>42425.211689019197</c:v>
                </c:pt>
                <c:pt idx="42536">
                  <c:v>42425.211700588799</c:v>
                </c:pt>
                <c:pt idx="42537">
                  <c:v>42425.211712171797</c:v>
                </c:pt>
                <c:pt idx="42538">
                  <c:v>42425.211723737601</c:v>
                </c:pt>
                <c:pt idx="42539">
                  <c:v>42425.211735330398</c:v>
                </c:pt>
                <c:pt idx="42540">
                  <c:v>42425.2117468945</c:v>
                </c:pt>
                <c:pt idx="42541">
                  <c:v>42425.2117584726</c:v>
                </c:pt>
                <c:pt idx="42542">
                  <c:v>42425.211770062597</c:v>
                </c:pt>
                <c:pt idx="42543">
                  <c:v>42425.211781629303</c:v>
                </c:pt>
                <c:pt idx="42544">
                  <c:v>42425.211793202601</c:v>
                </c:pt>
                <c:pt idx="42545">
                  <c:v>42425.211804792598</c:v>
                </c:pt>
                <c:pt idx="42546">
                  <c:v>42425.211816382398</c:v>
                </c:pt>
                <c:pt idx="42547">
                  <c:v>42425.211827952997</c:v>
                </c:pt>
                <c:pt idx="42548">
                  <c:v>42425.211839541596</c:v>
                </c:pt>
                <c:pt idx="42549">
                  <c:v>42425.211851122403</c:v>
                </c:pt>
                <c:pt idx="42550">
                  <c:v>42425.211862701202</c:v>
                </c:pt>
                <c:pt idx="42551">
                  <c:v>42425.211874270499</c:v>
                </c:pt>
                <c:pt idx="42552">
                  <c:v>42425.211885856399</c:v>
                </c:pt>
                <c:pt idx="42553">
                  <c:v>42425.211897442998</c:v>
                </c:pt>
                <c:pt idx="42554">
                  <c:v>42425.211909030302</c:v>
                </c:pt>
                <c:pt idx="42555">
                  <c:v>42425.211920600799</c:v>
                </c:pt>
                <c:pt idx="42556">
                  <c:v>42425.211932173501</c:v>
                </c:pt>
                <c:pt idx="42557">
                  <c:v>42425.211943766102</c:v>
                </c:pt>
                <c:pt idx="42558">
                  <c:v>42425.211955337101</c:v>
                </c:pt>
                <c:pt idx="42559">
                  <c:v>42425.2119669241</c:v>
                </c:pt>
                <c:pt idx="42560">
                  <c:v>42425.211978493899</c:v>
                </c:pt>
                <c:pt idx="42561">
                  <c:v>42425.211990066797</c:v>
                </c:pt>
                <c:pt idx="42562">
                  <c:v>42425.212001649503</c:v>
                </c:pt>
                <c:pt idx="42563">
                  <c:v>42425.212013219403</c:v>
                </c:pt>
                <c:pt idx="42564">
                  <c:v>42425.212024811</c:v>
                </c:pt>
                <c:pt idx="42565">
                  <c:v>42425.2120363781</c:v>
                </c:pt>
                <c:pt idx="42566">
                  <c:v>42425.212047966401</c:v>
                </c:pt>
                <c:pt idx="42567">
                  <c:v>42425.212059555903</c:v>
                </c:pt>
                <c:pt idx="42568">
                  <c:v>42425.212071141599</c:v>
                </c:pt>
                <c:pt idx="42569">
                  <c:v>42425.212082715203</c:v>
                </c:pt>
                <c:pt idx="42570">
                  <c:v>42425.212094287701</c:v>
                </c:pt>
                <c:pt idx="42571">
                  <c:v>42425.212105857703</c:v>
                </c:pt>
                <c:pt idx="42572">
                  <c:v>42425.212117434603</c:v>
                </c:pt>
                <c:pt idx="42573">
                  <c:v>42425.212129005697</c:v>
                </c:pt>
                <c:pt idx="42574">
                  <c:v>42425.212140575699</c:v>
                </c:pt>
                <c:pt idx="42575">
                  <c:v>42425.212152170199</c:v>
                </c:pt>
                <c:pt idx="42576">
                  <c:v>42425.2121637417</c:v>
                </c:pt>
                <c:pt idx="42577">
                  <c:v>42425.2121753092</c:v>
                </c:pt>
                <c:pt idx="42578">
                  <c:v>42425.212186887598</c:v>
                </c:pt>
                <c:pt idx="42579">
                  <c:v>42425.212198460198</c:v>
                </c:pt>
                <c:pt idx="42580">
                  <c:v>42425.2122100325</c:v>
                </c:pt>
                <c:pt idx="42581">
                  <c:v>42425.212221605099</c:v>
                </c:pt>
                <c:pt idx="42582">
                  <c:v>42425.212233188497</c:v>
                </c:pt>
                <c:pt idx="42583">
                  <c:v>42425.212244760703</c:v>
                </c:pt>
                <c:pt idx="42584">
                  <c:v>42425.212256346502</c:v>
                </c:pt>
                <c:pt idx="42585">
                  <c:v>42425.212267936004</c:v>
                </c:pt>
                <c:pt idx="42586">
                  <c:v>42425.212279502601</c:v>
                </c:pt>
                <c:pt idx="42587">
                  <c:v>42425.2122910912</c:v>
                </c:pt>
                <c:pt idx="42588">
                  <c:v>42425.212302658598</c:v>
                </c:pt>
                <c:pt idx="42589">
                  <c:v>42425.212314252603</c:v>
                </c:pt>
                <c:pt idx="42590">
                  <c:v>42425.212325824898</c:v>
                </c:pt>
                <c:pt idx="42591">
                  <c:v>42425.212337402103</c:v>
                </c:pt>
                <c:pt idx="42592">
                  <c:v>42425.212348970701</c:v>
                </c:pt>
                <c:pt idx="42593">
                  <c:v>42425.2123605495</c:v>
                </c:pt>
                <c:pt idx="42594">
                  <c:v>42425.2123721186</c:v>
                </c:pt>
                <c:pt idx="42595">
                  <c:v>42425.212383700098</c:v>
                </c:pt>
                <c:pt idx="42596">
                  <c:v>42425.212395274997</c:v>
                </c:pt>
                <c:pt idx="42597">
                  <c:v>42425.212406869898</c:v>
                </c:pt>
                <c:pt idx="42598">
                  <c:v>42425.212418436997</c:v>
                </c:pt>
                <c:pt idx="42599">
                  <c:v>42425.212430008403</c:v>
                </c:pt>
                <c:pt idx="42600">
                  <c:v>42425.2124415902</c:v>
                </c:pt>
                <c:pt idx="42601">
                  <c:v>42425.212453157401</c:v>
                </c:pt>
                <c:pt idx="42602">
                  <c:v>42425.212464748001</c:v>
                </c:pt>
                <c:pt idx="42603">
                  <c:v>42425.212476338602</c:v>
                </c:pt>
                <c:pt idx="42604">
                  <c:v>42425.212487906101</c:v>
                </c:pt>
                <c:pt idx="42605">
                  <c:v>42425.212499493602</c:v>
                </c:pt>
                <c:pt idx="42606">
                  <c:v>42425.212511083802</c:v>
                </c:pt>
                <c:pt idx="42607">
                  <c:v>42425.212522649599</c:v>
                </c:pt>
                <c:pt idx="42608">
                  <c:v>42425.212534242899</c:v>
                </c:pt>
                <c:pt idx="42609">
                  <c:v>42425.212545811497</c:v>
                </c:pt>
                <c:pt idx="42610">
                  <c:v>42425.2125574034</c:v>
                </c:pt>
                <c:pt idx="42611">
                  <c:v>42425.212568966199</c:v>
                </c:pt>
                <c:pt idx="42612">
                  <c:v>42425.212580550397</c:v>
                </c:pt>
                <c:pt idx="42613">
                  <c:v>42425.212592130898</c:v>
                </c:pt>
                <c:pt idx="42614">
                  <c:v>42425.2126037204</c:v>
                </c:pt>
                <c:pt idx="42615">
                  <c:v>42425.2126153059</c:v>
                </c:pt>
                <c:pt idx="42616">
                  <c:v>42425.212626877001</c:v>
                </c:pt>
                <c:pt idx="42617">
                  <c:v>42425.212638449899</c:v>
                </c:pt>
                <c:pt idx="42618">
                  <c:v>42425.212650038397</c:v>
                </c:pt>
                <c:pt idx="42619">
                  <c:v>42425.212661612299</c:v>
                </c:pt>
                <c:pt idx="42620">
                  <c:v>42425.212673201298</c:v>
                </c:pt>
                <c:pt idx="42621">
                  <c:v>42425.212684787301</c:v>
                </c:pt>
                <c:pt idx="42622">
                  <c:v>42425.212696352297</c:v>
                </c:pt>
                <c:pt idx="42623">
                  <c:v>42425.212707934399</c:v>
                </c:pt>
                <c:pt idx="42624">
                  <c:v>42425.212719501702</c:v>
                </c:pt>
                <c:pt idx="42625">
                  <c:v>42425.212731093299</c:v>
                </c:pt>
                <c:pt idx="42626">
                  <c:v>42425.2127426605</c:v>
                </c:pt>
                <c:pt idx="42627">
                  <c:v>42425.212754250402</c:v>
                </c:pt>
                <c:pt idx="42628">
                  <c:v>42425.212765824101</c:v>
                </c:pt>
                <c:pt idx="42629">
                  <c:v>42425.212777394801</c:v>
                </c:pt>
                <c:pt idx="42630">
                  <c:v>42425.212788985897</c:v>
                </c:pt>
                <c:pt idx="42631">
                  <c:v>42425.212800559799</c:v>
                </c:pt>
                <c:pt idx="42632">
                  <c:v>42425.212812132297</c:v>
                </c:pt>
                <c:pt idx="42633">
                  <c:v>42425.212823706097</c:v>
                </c:pt>
                <c:pt idx="42634">
                  <c:v>42425.212835293802</c:v>
                </c:pt>
                <c:pt idx="42635">
                  <c:v>42425.212846864699</c:v>
                </c:pt>
                <c:pt idx="42636">
                  <c:v>42425.212858453699</c:v>
                </c:pt>
                <c:pt idx="42637">
                  <c:v>42425.212870041003</c:v>
                </c:pt>
                <c:pt idx="42638">
                  <c:v>42425.212881614898</c:v>
                </c:pt>
                <c:pt idx="42639">
                  <c:v>42425.212893183401</c:v>
                </c:pt>
                <c:pt idx="42640">
                  <c:v>42425.212904770597</c:v>
                </c:pt>
                <c:pt idx="42641">
                  <c:v>42425.212916340599</c:v>
                </c:pt>
                <c:pt idx="42642">
                  <c:v>42425.212927927103</c:v>
                </c:pt>
                <c:pt idx="42643">
                  <c:v>42425.2129395183</c:v>
                </c:pt>
                <c:pt idx="42644">
                  <c:v>42425.212951105699</c:v>
                </c:pt>
                <c:pt idx="42645">
                  <c:v>42425.212962683298</c:v>
                </c:pt>
                <c:pt idx="42646">
                  <c:v>42425.212974275702</c:v>
                </c:pt>
                <c:pt idx="42647">
                  <c:v>42425.212985847204</c:v>
                </c:pt>
                <c:pt idx="42648">
                  <c:v>42425.212997435498</c:v>
                </c:pt>
                <c:pt idx="42649">
                  <c:v>42425.213009011502</c:v>
                </c:pt>
                <c:pt idx="42650">
                  <c:v>42425.213020586401</c:v>
                </c:pt>
                <c:pt idx="42651">
                  <c:v>42425.213032153602</c:v>
                </c:pt>
                <c:pt idx="42652">
                  <c:v>42425.213043724798</c:v>
                </c:pt>
                <c:pt idx="42653">
                  <c:v>42425.213055316497</c:v>
                </c:pt>
                <c:pt idx="42654">
                  <c:v>42425.213066886899</c:v>
                </c:pt>
                <c:pt idx="42655">
                  <c:v>42425.213078462599</c:v>
                </c:pt>
                <c:pt idx="42656">
                  <c:v>42425.213090038</c:v>
                </c:pt>
                <c:pt idx="42657">
                  <c:v>42425.213101625202</c:v>
                </c:pt>
                <c:pt idx="42658">
                  <c:v>42425.213113195503</c:v>
                </c:pt>
                <c:pt idx="42659">
                  <c:v>42425.213124784001</c:v>
                </c:pt>
                <c:pt idx="42660">
                  <c:v>42425.213136352599</c:v>
                </c:pt>
                <c:pt idx="42661">
                  <c:v>42425.2131479296</c:v>
                </c:pt>
                <c:pt idx="42662">
                  <c:v>42425.213159519699</c:v>
                </c:pt>
                <c:pt idx="42663">
                  <c:v>42425.213171087598</c:v>
                </c:pt>
                <c:pt idx="42664">
                  <c:v>42425.213182662701</c:v>
                </c:pt>
                <c:pt idx="42665">
                  <c:v>42425.2131942415</c:v>
                </c:pt>
                <c:pt idx="42666">
                  <c:v>42425.2132058141</c:v>
                </c:pt>
                <c:pt idx="42667">
                  <c:v>42425.213217399803</c:v>
                </c:pt>
                <c:pt idx="42668">
                  <c:v>42425.213228986002</c:v>
                </c:pt>
                <c:pt idx="42669">
                  <c:v>42425.213240552097</c:v>
                </c:pt>
                <c:pt idx="42670">
                  <c:v>42425.213252134199</c:v>
                </c:pt>
                <c:pt idx="42671">
                  <c:v>42425.213263711099</c:v>
                </c:pt>
                <c:pt idx="42672">
                  <c:v>42425.213275281298</c:v>
                </c:pt>
                <c:pt idx="42673">
                  <c:v>42425.2132868603</c:v>
                </c:pt>
                <c:pt idx="42674">
                  <c:v>42425.213298442402</c:v>
                </c:pt>
                <c:pt idx="42675">
                  <c:v>42425.213310027997</c:v>
                </c:pt>
                <c:pt idx="42676">
                  <c:v>42425.213321597199</c:v>
                </c:pt>
                <c:pt idx="42677">
                  <c:v>42425.213333190099</c:v>
                </c:pt>
                <c:pt idx="42678">
                  <c:v>42425.213344760501</c:v>
                </c:pt>
                <c:pt idx="42679">
                  <c:v>42425.213356330802</c:v>
                </c:pt>
                <c:pt idx="42680">
                  <c:v>42425.213367911201</c:v>
                </c:pt>
                <c:pt idx="42681">
                  <c:v>42425.2133794779</c:v>
                </c:pt>
                <c:pt idx="42682">
                  <c:v>42425.213391070502</c:v>
                </c:pt>
                <c:pt idx="42683">
                  <c:v>42425.213402655201</c:v>
                </c:pt>
                <c:pt idx="42684">
                  <c:v>42425.213414225997</c:v>
                </c:pt>
                <c:pt idx="42685">
                  <c:v>42425.213425814902</c:v>
                </c:pt>
                <c:pt idx="42686">
                  <c:v>42425.213437382903</c:v>
                </c:pt>
                <c:pt idx="42687">
                  <c:v>42425.2134489745</c:v>
                </c:pt>
                <c:pt idx="42688">
                  <c:v>42425.213460543302</c:v>
                </c:pt>
                <c:pt idx="42689">
                  <c:v>42425.213472127703</c:v>
                </c:pt>
                <c:pt idx="42690">
                  <c:v>42425.213483706801</c:v>
                </c:pt>
                <c:pt idx="42691">
                  <c:v>42425.213495292301</c:v>
                </c:pt>
                <c:pt idx="42692">
                  <c:v>42425.213506860397</c:v>
                </c:pt>
                <c:pt idx="42693">
                  <c:v>42425.213518456199</c:v>
                </c:pt>
                <c:pt idx="42694">
                  <c:v>42425.213530023699</c:v>
                </c:pt>
                <c:pt idx="42695">
                  <c:v>42425.2135415956</c:v>
                </c:pt>
                <c:pt idx="42696">
                  <c:v>42425.213553186499</c:v>
                </c:pt>
                <c:pt idx="42697">
                  <c:v>42425.213564761798</c:v>
                </c:pt>
                <c:pt idx="42698">
                  <c:v>42425.213576329901</c:v>
                </c:pt>
                <c:pt idx="42699">
                  <c:v>42425.213587921004</c:v>
                </c:pt>
                <c:pt idx="42700">
                  <c:v>42425.213599488001</c:v>
                </c:pt>
                <c:pt idx="42701">
                  <c:v>42425.213611067302</c:v>
                </c:pt>
                <c:pt idx="42702">
                  <c:v>42425.213622657902</c:v>
                </c:pt>
                <c:pt idx="42703">
                  <c:v>42425.213634225402</c:v>
                </c:pt>
                <c:pt idx="42704">
                  <c:v>42425.213645816199</c:v>
                </c:pt>
                <c:pt idx="42705">
                  <c:v>42425.213657387802</c:v>
                </c:pt>
                <c:pt idx="42706">
                  <c:v>42425.213668955199</c:v>
                </c:pt>
                <c:pt idx="42707">
                  <c:v>42425.213680531597</c:v>
                </c:pt>
                <c:pt idx="42708">
                  <c:v>42425.213692123303</c:v>
                </c:pt>
                <c:pt idx="42709">
                  <c:v>42425.213703689697</c:v>
                </c:pt>
                <c:pt idx="42710">
                  <c:v>42425.213715281097</c:v>
                </c:pt>
                <c:pt idx="42711">
                  <c:v>42425.213726852897</c:v>
                </c:pt>
                <c:pt idx="42712">
                  <c:v>42425.213738431899</c:v>
                </c:pt>
                <c:pt idx="42713">
                  <c:v>42425.2137500147</c:v>
                </c:pt>
                <c:pt idx="42714">
                  <c:v>42425.213761583698</c:v>
                </c:pt>
                <c:pt idx="42715">
                  <c:v>42425.213773159201</c:v>
                </c:pt>
                <c:pt idx="42716">
                  <c:v>42425.213784749103</c:v>
                </c:pt>
                <c:pt idx="42717">
                  <c:v>42425.213796334399</c:v>
                </c:pt>
                <c:pt idx="42718">
                  <c:v>42425.213807901899</c:v>
                </c:pt>
                <c:pt idx="42719">
                  <c:v>42425.213819484801</c:v>
                </c:pt>
                <c:pt idx="42720">
                  <c:v>42425.213831053297</c:v>
                </c:pt>
                <c:pt idx="42721">
                  <c:v>42425.213842646197</c:v>
                </c:pt>
                <c:pt idx="42722">
                  <c:v>42425.213854214002</c:v>
                </c:pt>
                <c:pt idx="42723">
                  <c:v>42425.213865792801</c:v>
                </c:pt>
                <c:pt idx="42724">
                  <c:v>42425.213877360802</c:v>
                </c:pt>
                <c:pt idx="42725">
                  <c:v>42425.2138889528</c:v>
                </c:pt>
                <c:pt idx="42726">
                  <c:v>42425.213900521499</c:v>
                </c:pt>
                <c:pt idx="42727">
                  <c:v>42425.213912095198</c:v>
                </c:pt>
                <c:pt idx="42728">
                  <c:v>42425.2139236859</c:v>
                </c:pt>
                <c:pt idx="42729">
                  <c:v>42425.213935257001</c:v>
                </c:pt>
                <c:pt idx="42730">
                  <c:v>42425.213946825301</c:v>
                </c:pt>
                <c:pt idx="42731">
                  <c:v>42425.213958401197</c:v>
                </c:pt>
                <c:pt idx="42732">
                  <c:v>42425.213969991797</c:v>
                </c:pt>
                <c:pt idx="42733">
                  <c:v>42425.213981561101</c:v>
                </c:pt>
                <c:pt idx="42734">
                  <c:v>42425.213993142199</c:v>
                </c:pt>
                <c:pt idx="42735">
                  <c:v>42425.214004711903</c:v>
                </c:pt>
                <c:pt idx="42736">
                  <c:v>42425.214016304002</c:v>
                </c:pt>
                <c:pt idx="42737">
                  <c:v>42425.2140278679</c:v>
                </c:pt>
                <c:pt idx="42738">
                  <c:v>42425.214039459897</c:v>
                </c:pt>
                <c:pt idx="42739">
                  <c:v>42425.214051036397</c:v>
                </c:pt>
                <c:pt idx="42740">
                  <c:v>42425.214062607803</c:v>
                </c:pt>
                <c:pt idx="42741">
                  <c:v>42425.214074178701</c:v>
                </c:pt>
                <c:pt idx="42742">
                  <c:v>42425.214085749198</c:v>
                </c:pt>
                <c:pt idx="42743">
                  <c:v>42425.214097344098</c:v>
                </c:pt>
                <c:pt idx="42744">
                  <c:v>42425.2141089121</c:v>
                </c:pt>
                <c:pt idx="42745">
                  <c:v>42425.214120489101</c:v>
                </c:pt>
                <c:pt idx="42746">
                  <c:v>42425.214132059104</c:v>
                </c:pt>
                <c:pt idx="42747">
                  <c:v>42425.214143652403</c:v>
                </c:pt>
                <c:pt idx="42748">
                  <c:v>42425.214155234702</c:v>
                </c:pt>
                <c:pt idx="42749">
                  <c:v>42425.214166824597</c:v>
                </c:pt>
                <c:pt idx="42750">
                  <c:v>42425.214178392998</c:v>
                </c:pt>
                <c:pt idx="42751">
                  <c:v>42425.2141899833</c:v>
                </c:pt>
                <c:pt idx="42752">
                  <c:v>42425.214201566901</c:v>
                </c:pt>
                <c:pt idx="42753">
                  <c:v>42425.214213151703</c:v>
                </c:pt>
                <c:pt idx="42754">
                  <c:v>42425.214224720898</c:v>
                </c:pt>
                <c:pt idx="42755">
                  <c:v>42425.214236293599</c:v>
                </c:pt>
                <c:pt idx="42756">
                  <c:v>42425.2142478881</c:v>
                </c:pt>
                <c:pt idx="42757">
                  <c:v>42425.214259470398</c:v>
                </c:pt>
                <c:pt idx="42758">
                  <c:v>42425.214271040502</c:v>
                </c:pt>
                <c:pt idx="42759">
                  <c:v>42425.214282628898</c:v>
                </c:pt>
                <c:pt idx="42760">
                  <c:v>42425.214294201302</c:v>
                </c:pt>
                <c:pt idx="42761">
                  <c:v>42425.214305790003</c:v>
                </c:pt>
                <c:pt idx="42762">
                  <c:v>42425.214317375903</c:v>
                </c:pt>
                <c:pt idx="42763">
                  <c:v>42425.214328963397</c:v>
                </c:pt>
                <c:pt idx="42764">
                  <c:v>42425.214340530903</c:v>
                </c:pt>
                <c:pt idx="42765">
                  <c:v>42425.214352123301</c:v>
                </c:pt>
                <c:pt idx="42766">
                  <c:v>42425.214363692903</c:v>
                </c:pt>
                <c:pt idx="42767">
                  <c:v>42425.214375279698</c:v>
                </c:pt>
                <c:pt idx="42768">
                  <c:v>42425.214386853302</c:v>
                </c:pt>
                <c:pt idx="42769">
                  <c:v>42425.214398422599</c:v>
                </c:pt>
                <c:pt idx="42770">
                  <c:v>42425.214410015498</c:v>
                </c:pt>
                <c:pt idx="42771">
                  <c:v>42425.214421586301</c:v>
                </c:pt>
                <c:pt idx="42772">
                  <c:v>42425.214433156601</c:v>
                </c:pt>
                <c:pt idx="42773">
                  <c:v>42425.214444732897</c:v>
                </c:pt>
                <c:pt idx="42774">
                  <c:v>42425.214456305599</c:v>
                </c:pt>
                <c:pt idx="42775">
                  <c:v>42425.214467901198</c:v>
                </c:pt>
                <c:pt idx="42776">
                  <c:v>42425.214479486996</c:v>
                </c:pt>
                <c:pt idx="42777">
                  <c:v>42425.214491054699</c:v>
                </c:pt>
                <c:pt idx="42778">
                  <c:v>42425.214502625</c:v>
                </c:pt>
                <c:pt idx="42779">
                  <c:v>42425.214514198997</c:v>
                </c:pt>
                <c:pt idx="42780">
                  <c:v>42425.214525780902</c:v>
                </c:pt>
                <c:pt idx="42781">
                  <c:v>42425.214537353597</c:v>
                </c:pt>
                <c:pt idx="42782">
                  <c:v>42425.214548923599</c:v>
                </c:pt>
                <c:pt idx="42783">
                  <c:v>42425.214560495297</c:v>
                </c:pt>
                <c:pt idx="42784">
                  <c:v>42425.214572070203</c:v>
                </c:pt>
                <c:pt idx="42785">
                  <c:v>42425.214583659203</c:v>
                </c:pt>
                <c:pt idx="42786">
                  <c:v>42425.214595231097</c:v>
                </c:pt>
                <c:pt idx="42787">
                  <c:v>42425.2146068203</c:v>
                </c:pt>
                <c:pt idx="42788">
                  <c:v>42425.214618391001</c:v>
                </c:pt>
                <c:pt idx="42789">
                  <c:v>42425.214629978997</c:v>
                </c:pt>
                <c:pt idx="42790">
                  <c:v>42425.214641550498</c:v>
                </c:pt>
                <c:pt idx="42791">
                  <c:v>42425.214653142597</c:v>
                </c:pt>
                <c:pt idx="42792">
                  <c:v>42425.2146647142</c:v>
                </c:pt>
                <c:pt idx="42793">
                  <c:v>42425.214676283802</c:v>
                </c:pt>
                <c:pt idx="42794">
                  <c:v>42425.214687858403</c:v>
                </c:pt>
                <c:pt idx="42795">
                  <c:v>42425.214699439697</c:v>
                </c:pt>
                <c:pt idx="42796">
                  <c:v>42425.214711010201</c:v>
                </c:pt>
                <c:pt idx="42797">
                  <c:v>42425.214722585202</c:v>
                </c:pt>
                <c:pt idx="42798">
                  <c:v>42425.214734165798</c:v>
                </c:pt>
                <c:pt idx="42799">
                  <c:v>42425.214745752797</c:v>
                </c:pt>
                <c:pt idx="42800">
                  <c:v>42425.214757323803</c:v>
                </c:pt>
                <c:pt idx="42801">
                  <c:v>42425.214768914397</c:v>
                </c:pt>
                <c:pt idx="42802">
                  <c:v>42425.214780504997</c:v>
                </c:pt>
                <c:pt idx="42803">
                  <c:v>42425.214792072496</c:v>
                </c:pt>
                <c:pt idx="42804">
                  <c:v>42425.214803651601</c:v>
                </c:pt>
                <c:pt idx="42805">
                  <c:v>42425.214815224201</c:v>
                </c:pt>
                <c:pt idx="42806">
                  <c:v>42425.214826791998</c:v>
                </c:pt>
                <c:pt idx="42807">
                  <c:v>42425.214838383901</c:v>
                </c:pt>
                <c:pt idx="42808">
                  <c:v>42425.214849955402</c:v>
                </c:pt>
                <c:pt idx="42809">
                  <c:v>42425.214861546301</c:v>
                </c:pt>
                <c:pt idx="42810">
                  <c:v>42425.214873132099</c:v>
                </c:pt>
                <c:pt idx="42811">
                  <c:v>42425.214884696201</c:v>
                </c:pt>
                <c:pt idx="42812">
                  <c:v>42425.214896269499</c:v>
                </c:pt>
                <c:pt idx="42813">
                  <c:v>42425.214907850102</c:v>
                </c:pt>
                <c:pt idx="42814">
                  <c:v>42425.214919421</c:v>
                </c:pt>
                <c:pt idx="42815">
                  <c:v>42425.2149310112</c:v>
                </c:pt>
                <c:pt idx="42816">
                  <c:v>42425.2149425803</c:v>
                </c:pt>
                <c:pt idx="42817">
                  <c:v>42425.214954168499</c:v>
                </c:pt>
                <c:pt idx="42818">
                  <c:v>42425.2149657423</c:v>
                </c:pt>
                <c:pt idx="42819">
                  <c:v>42425.214977311502</c:v>
                </c:pt>
                <c:pt idx="42820">
                  <c:v>42425.2149889067</c:v>
                </c:pt>
                <c:pt idx="42821">
                  <c:v>42425.215000477801</c:v>
                </c:pt>
                <c:pt idx="42822">
                  <c:v>42425.215012063898</c:v>
                </c:pt>
                <c:pt idx="42823">
                  <c:v>42425.215023650097</c:v>
                </c:pt>
                <c:pt idx="42824">
                  <c:v>42425.2150352198</c:v>
                </c:pt>
                <c:pt idx="42825">
                  <c:v>42425.215046808902</c:v>
                </c:pt>
                <c:pt idx="42826">
                  <c:v>42425.215058377602</c:v>
                </c:pt>
                <c:pt idx="42827">
                  <c:v>42425.215069951199</c:v>
                </c:pt>
                <c:pt idx="42828">
                  <c:v>42425.215081544702</c:v>
                </c:pt>
                <c:pt idx="42829">
                  <c:v>42425.215093111001</c:v>
                </c:pt>
                <c:pt idx="42830">
                  <c:v>42425.215104704002</c:v>
                </c:pt>
                <c:pt idx="42831">
                  <c:v>42425.215116290099</c:v>
                </c:pt>
                <c:pt idx="42832">
                  <c:v>42425.215127862903</c:v>
                </c:pt>
                <c:pt idx="42833">
                  <c:v>42425.215139437598</c:v>
                </c:pt>
                <c:pt idx="42834">
                  <c:v>42425.2151510248</c:v>
                </c:pt>
                <c:pt idx="42835">
                  <c:v>42425.215162590197</c:v>
                </c:pt>
                <c:pt idx="42836">
                  <c:v>42425.215174182798</c:v>
                </c:pt>
                <c:pt idx="42837">
                  <c:v>42425.215185755696</c:v>
                </c:pt>
                <c:pt idx="42838">
                  <c:v>42425.2151973414</c:v>
                </c:pt>
                <c:pt idx="42839">
                  <c:v>42425.2152089144</c:v>
                </c:pt>
                <c:pt idx="42840">
                  <c:v>42425.215220485101</c:v>
                </c:pt>
                <c:pt idx="42841">
                  <c:v>42425.215232066097</c:v>
                </c:pt>
                <c:pt idx="42842">
                  <c:v>42425.215243653103</c:v>
                </c:pt>
                <c:pt idx="42843">
                  <c:v>42425.215255221301</c:v>
                </c:pt>
                <c:pt idx="42844">
                  <c:v>42425.215266793399</c:v>
                </c:pt>
                <c:pt idx="42845">
                  <c:v>42425.215278382399</c:v>
                </c:pt>
                <c:pt idx="42846">
                  <c:v>42425.215289972701</c:v>
                </c:pt>
                <c:pt idx="42847">
                  <c:v>42425.215301544296</c:v>
                </c:pt>
                <c:pt idx="42848">
                  <c:v>42425.215313119297</c:v>
                </c:pt>
                <c:pt idx="42849">
                  <c:v>42425.215324693098</c:v>
                </c:pt>
                <c:pt idx="42850">
                  <c:v>42425.215336262103</c:v>
                </c:pt>
                <c:pt idx="42851">
                  <c:v>42425.215347833</c:v>
                </c:pt>
                <c:pt idx="42852">
                  <c:v>42425.215359428898</c:v>
                </c:pt>
                <c:pt idx="42853">
                  <c:v>42425.215370992999</c:v>
                </c:pt>
                <c:pt idx="42854">
                  <c:v>42425.215382566901</c:v>
                </c:pt>
                <c:pt idx="42855">
                  <c:v>42425.215394151302</c:v>
                </c:pt>
                <c:pt idx="42856">
                  <c:v>42425.215405725598</c:v>
                </c:pt>
                <c:pt idx="42857">
                  <c:v>42425.215417305197</c:v>
                </c:pt>
                <c:pt idx="42858">
                  <c:v>42425.215428891897</c:v>
                </c:pt>
                <c:pt idx="42859">
                  <c:v>42425.215440463202</c:v>
                </c:pt>
                <c:pt idx="42860">
                  <c:v>42425.215452051103</c:v>
                </c:pt>
                <c:pt idx="42861">
                  <c:v>42425.2154636368</c:v>
                </c:pt>
                <c:pt idx="42862">
                  <c:v>42425.215475210804</c:v>
                </c:pt>
                <c:pt idx="42863">
                  <c:v>42425.215486778798</c:v>
                </c:pt>
                <c:pt idx="42864">
                  <c:v>42425.215498373298</c:v>
                </c:pt>
                <c:pt idx="42865">
                  <c:v>42425.215509941801</c:v>
                </c:pt>
                <c:pt idx="42866">
                  <c:v>42425.215521519502</c:v>
                </c:pt>
                <c:pt idx="42867">
                  <c:v>42425.2155331053</c:v>
                </c:pt>
                <c:pt idx="42868">
                  <c:v>42425.215544676801</c:v>
                </c:pt>
                <c:pt idx="42869">
                  <c:v>42425.215556249197</c:v>
                </c:pt>
                <c:pt idx="42870">
                  <c:v>42425.215567830397</c:v>
                </c:pt>
                <c:pt idx="42871">
                  <c:v>42425.215579395102</c:v>
                </c:pt>
                <c:pt idx="42872">
                  <c:v>42425.215590987202</c:v>
                </c:pt>
                <c:pt idx="42873">
                  <c:v>42425.215602574499</c:v>
                </c:pt>
                <c:pt idx="42874">
                  <c:v>42425.215614146102</c:v>
                </c:pt>
                <c:pt idx="42875">
                  <c:v>42425.215625730103</c:v>
                </c:pt>
                <c:pt idx="42876">
                  <c:v>42425.215637303903</c:v>
                </c:pt>
                <c:pt idx="42877">
                  <c:v>42425.215648876801</c:v>
                </c:pt>
                <c:pt idx="42878">
                  <c:v>42425.215660452399</c:v>
                </c:pt>
                <c:pt idx="42879">
                  <c:v>42425.215672044498</c:v>
                </c:pt>
                <c:pt idx="42880">
                  <c:v>42425.215683614297</c:v>
                </c:pt>
                <c:pt idx="42881">
                  <c:v>42425.215695189298</c:v>
                </c:pt>
                <c:pt idx="42882">
                  <c:v>42425.215706777301</c:v>
                </c:pt>
                <c:pt idx="42883">
                  <c:v>42425.215718349697</c:v>
                </c:pt>
                <c:pt idx="42884">
                  <c:v>42425.215729919102</c:v>
                </c:pt>
                <c:pt idx="42885">
                  <c:v>42425.215741497603</c:v>
                </c:pt>
                <c:pt idx="42886">
                  <c:v>42425.215753069497</c:v>
                </c:pt>
                <c:pt idx="42887">
                  <c:v>42425.215764641602</c:v>
                </c:pt>
                <c:pt idx="42888">
                  <c:v>42425.215776229903</c:v>
                </c:pt>
                <c:pt idx="42889">
                  <c:v>42425.215787817302</c:v>
                </c:pt>
                <c:pt idx="42890">
                  <c:v>42425.215799386999</c:v>
                </c:pt>
                <c:pt idx="42891">
                  <c:v>42425.215810978298</c:v>
                </c:pt>
                <c:pt idx="42892">
                  <c:v>42425.215822553298</c:v>
                </c:pt>
                <c:pt idx="42893">
                  <c:v>42425.215834125898</c:v>
                </c:pt>
                <c:pt idx="42894">
                  <c:v>42425.215845696403</c:v>
                </c:pt>
                <c:pt idx="42895">
                  <c:v>42425.215857284296</c:v>
                </c:pt>
                <c:pt idx="42896">
                  <c:v>42425.215868871303</c:v>
                </c:pt>
                <c:pt idx="42897">
                  <c:v>42425.215880437798</c:v>
                </c:pt>
                <c:pt idx="42898">
                  <c:v>42425.215892020897</c:v>
                </c:pt>
                <c:pt idx="42899">
                  <c:v>42425.215903585296</c:v>
                </c:pt>
                <c:pt idx="42900">
                  <c:v>42425.215915176901</c:v>
                </c:pt>
                <c:pt idx="42901">
                  <c:v>42425.215926744298</c:v>
                </c:pt>
                <c:pt idx="42902">
                  <c:v>42425.215938323301</c:v>
                </c:pt>
                <c:pt idx="42903">
                  <c:v>42425.215949913902</c:v>
                </c:pt>
                <c:pt idx="42904">
                  <c:v>42425.215961482398</c:v>
                </c:pt>
                <c:pt idx="42905">
                  <c:v>42425.215973052203</c:v>
                </c:pt>
                <c:pt idx="42906">
                  <c:v>42425.215984635397</c:v>
                </c:pt>
                <c:pt idx="42907">
                  <c:v>42425.215996208201</c:v>
                </c:pt>
                <c:pt idx="42908">
                  <c:v>42425.2160077761</c:v>
                </c:pt>
                <c:pt idx="42909">
                  <c:v>42425.2160193698</c:v>
                </c:pt>
                <c:pt idx="42910">
                  <c:v>42425.2160309502</c:v>
                </c:pt>
                <c:pt idx="42911">
                  <c:v>42425.216042542001</c:v>
                </c:pt>
                <c:pt idx="42912">
                  <c:v>42425.216054128003</c:v>
                </c:pt>
                <c:pt idx="42913">
                  <c:v>42425.216065701199</c:v>
                </c:pt>
                <c:pt idx="42914">
                  <c:v>42425.216077286503</c:v>
                </c:pt>
                <c:pt idx="42915">
                  <c:v>42425.216088872403</c:v>
                </c:pt>
                <c:pt idx="42916">
                  <c:v>42425.216100455997</c:v>
                </c:pt>
                <c:pt idx="42917">
                  <c:v>42425.216112028502</c:v>
                </c:pt>
                <c:pt idx="42918">
                  <c:v>42425.2161235975</c:v>
                </c:pt>
                <c:pt idx="42919">
                  <c:v>42425.216135188399</c:v>
                </c:pt>
                <c:pt idx="42920">
                  <c:v>42425.2161467634</c:v>
                </c:pt>
                <c:pt idx="42921">
                  <c:v>42425.216158331401</c:v>
                </c:pt>
                <c:pt idx="42922">
                  <c:v>42425.216169907901</c:v>
                </c:pt>
                <c:pt idx="42923">
                  <c:v>42425.2161814836</c:v>
                </c:pt>
                <c:pt idx="42924">
                  <c:v>42425.216193069296</c:v>
                </c:pt>
                <c:pt idx="42925">
                  <c:v>42425.216204654796</c:v>
                </c:pt>
                <c:pt idx="42926">
                  <c:v>42425.216216227403</c:v>
                </c:pt>
                <c:pt idx="42927">
                  <c:v>42425.216227805402</c:v>
                </c:pt>
                <c:pt idx="42928">
                  <c:v>42425.216239374698</c:v>
                </c:pt>
                <c:pt idx="42929">
                  <c:v>42425.216250946498</c:v>
                </c:pt>
                <c:pt idx="42930">
                  <c:v>42425.2162625239</c:v>
                </c:pt>
                <c:pt idx="42931">
                  <c:v>42425.216274114799</c:v>
                </c:pt>
                <c:pt idx="42932">
                  <c:v>42425.216285700699</c:v>
                </c:pt>
                <c:pt idx="42933">
                  <c:v>42425.216297272404</c:v>
                </c:pt>
                <c:pt idx="42934">
                  <c:v>42425.216308842799</c:v>
                </c:pt>
                <c:pt idx="42935">
                  <c:v>42425.216320413703</c:v>
                </c:pt>
                <c:pt idx="42936">
                  <c:v>42425.216331998301</c:v>
                </c:pt>
                <c:pt idx="42937">
                  <c:v>42425.216343568703</c:v>
                </c:pt>
                <c:pt idx="42938">
                  <c:v>42425.216355151897</c:v>
                </c:pt>
                <c:pt idx="42939">
                  <c:v>42425.216366730703</c:v>
                </c:pt>
                <c:pt idx="42940">
                  <c:v>42425.216378301397</c:v>
                </c:pt>
                <c:pt idx="42941">
                  <c:v>42425.216389870198</c:v>
                </c:pt>
                <c:pt idx="42942">
                  <c:v>42425.216401464197</c:v>
                </c:pt>
                <c:pt idx="42943">
                  <c:v>42425.216413050301</c:v>
                </c:pt>
                <c:pt idx="42944">
                  <c:v>42425.216424624399</c:v>
                </c:pt>
                <c:pt idx="42945">
                  <c:v>42425.216436191797</c:v>
                </c:pt>
                <c:pt idx="42946">
                  <c:v>42425.216447769402</c:v>
                </c:pt>
                <c:pt idx="42947">
                  <c:v>42425.216459355797</c:v>
                </c:pt>
                <c:pt idx="42948">
                  <c:v>42425.216470924199</c:v>
                </c:pt>
                <c:pt idx="42949">
                  <c:v>42425.216482499003</c:v>
                </c:pt>
                <c:pt idx="42950">
                  <c:v>42425.2164940933</c:v>
                </c:pt>
                <c:pt idx="42951">
                  <c:v>42425.216505666896</c:v>
                </c:pt>
                <c:pt idx="42952">
                  <c:v>42425.216517251698</c:v>
                </c:pt>
                <c:pt idx="42953">
                  <c:v>42425.216528822901</c:v>
                </c:pt>
                <c:pt idx="42954">
                  <c:v>42425.216540393601</c:v>
                </c:pt>
                <c:pt idx="42955">
                  <c:v>42425.216551964899</c:v>
                </c:pt>
                <c:pt idx="42956">
                  <c:v>42425.216563559297</c:v>
                </c:pt>
                <c:pt idx="42957">
                  <c:v>42425.2165751434</c:v>
                </c:pt>
                <c:pt idx="42958">
                  <c:v>42425.216586714298</c:v>
                </c:pt>
                <c:pt idx="42959">
                  <c:v>42425.216598291103</c:v>
                </c:pt>
                <c:pt idx="42960">
                  <c:v>42425.216609875199</c:v>
                </c:pt>
                <c:pt idx="42961">
                  <c:v>42425.216621443702</c:v>
                </c:pt>
                <c:pt idx="42962">
                  <c:v>42425.216633034499</c:v>
                </c:pt>
                <c:pt idx="42963">
                  <c:v>42425.216644610198</c:v>
                </c:pt>
                <c:pt idx="42964">
                  <c:v>42425.216656179902</c:v>
                </c:pt>
                <c:pt idx="42965">
                  <c:v>42425.216667767003</c:v>
                </c:pt>
                <c:pt idx="42966">
                  <c:v>42425.216679344798</c:v>
                </c:pt>
                <c:pt idx="42967">
                  <c:v>42425.216690920199</c:v>
                </c:pt>
                <c:pt idx="42968">
                  <c:v>42425.216702487996</c:v>
                </c:pt>
                <c:pt idx="42969">
                  <c:v>42425.216714060603</c:v>
                </c:pt>
                <c:pt idx="42970">
                  <c:v>42425.216725637998</c:v>
                </c:pt>
                <c:pt idx="42971">
                  <c:v>42425.216737207302</c:v>
                </c:pt>
                <c:pt idx="42972">
                  <c:v>42425.216748781902</c:v>
                </c:pt>
                <c:pt idx="42973">
                  <c:v>42425.216760363299</c:v>
                </c:pt>
                <c:pt idx="42974">
                  <c:v>42425.216771937397</c:v>
                </c:pt>
                <c:pt idx="42975">
                  <c:v>42425.216783523298</c:v>
                </c:pt>
                <c:pt idx="42976">
                  <c:v>42425.216795097404</c:v>
                </c:pt>
                <c:pt idx="42977">
                  <c:v>42425.2168066862</c:v>
                </c:pt>
                <c:pt idx="42978">
                  <c:v>42425.216818278597</c:v>
                </c:pt>
                <c:pt idx="42979">
                  <c:v>42425.216829867102</c:v>
                </c:pt>
                <c:pt idx="42980">
                  <c:v>42425.216841436901</c:v>
                </c:pt>
                <c:pt idx="42981">
                  <c:v>42425.216853005601</c:v>
                </c:pt>
                <c:pt idx="42982">
                  <c:v>42425.216864598202</c:v>
                </c:pt>
                <c:pt idx="42983">
                  <c:v>42425.216876171202</c:v>
                </c:pt>
                <c:pt idx="42984">
                  <c:v>42425.216887742397</c:v>
                </c:pt>
                <c:pt idx="42985">
                  <c:v>42425.216899316103</c:v>
                </c:pt>
                <c:pt idx="42986">
                  <c:v>42425.216910893301</c:v>
                </c:pt>
                <c:pt idx="42987">
                  <c:v>42425.216922480497</c:v>
                </c:pt>
                <c:pt idx="42988">
                  <c:v>42425.216934047799</c:v>
                </c:pt>
                <c:pt idx="42989">
                  <c:v>42425.216945633103</c:v>
                </c:pt>
                <c:pt idx="42990">
                  <c:v>42425.216957207202</c:v>
                </c:pt>
                <c:pt idx="42991">
                  <c:v>42425.216968782202</c:v>
                </c:pt>
                <c:pt idx="42992">
                  <c:v>42425.216980376899</c:v>
                </c:pt>
                <c:pt idx="42993">
                  <c:v>42425.216991948902</c:v>
                </c:pt>
                <c:pt idx="42994">
                  <c:v>42425.217003516598</c:v>
                </c:pt>
                <c:pt idx="42995">
                  <c:v>42425.217015090799</c:v>
                </c:pt>
                <c:pt idx="42996">
                  <c:v>42425.217026666804</c:v>
                </c:pt>
                <c:pt idx="42997">
                  <c:v>42425.217038240698</c:v>
                </c:pt>
                <c:pt idx="42998">
                  <c:v>42425.217049820603</c:v>
                </c:pt>
                <c:pt idx="42999">
                  <c:v>42425.217061404997</c:v>
                </c:pt>
                <c:pt idx="43000">
                  <c:v>42425.217072981599</c:v>
                </c:pt>
                <c:pt idx="43001">
                  <c:v>42425.2170845484</c:v>
                </c:pt>
                <c:pt idx="43002">
                  <c:v>42425.217096139</c:v>
                </c:pt>
                <c:pt idx="43003">
                  <c:v>42425.217107706703</c:v>
                </c:pt>
                <c:pt idx="43004">
                  <c:v>42425.2171192971</c:v>
                </c:pt>
                <c:pt idx="43005">
                  <c:v>42425.217130865203</c:v>
                </c:pt>
                <c:pt idx="43006">
                  <c:v>42425.2171424423</c:v>
                </c:pt>
                <c:pt idx="43007">
                  <c:v>42425.217154019199</c:v>
                </c:pt>
                <c:pt idx="43008">
                  <c:v>42425.2171655946</c:v>
                </c:pt>
                <c:pt idx="43009">
                  <c:v>42425.217177179002</c:v>
                </c:pt>
                <c:pt idx="43010">
                  <c:v>42425.217188751798</c:v>
                </c:pt>
                <c:pt idx="43011">
                  <c:v>42425.2172003374</c:v>
                </c:pt>
                <c:pt idx="43012">
                  <c:v>42425.217211909498</c:v>
                </c:pt>
                <c:pt idx="43013">
                  <c:v>42425.2172235002</c:v>
                </c:pt>
                <c:pt idx="43014">
                  <c:v>42425.217235069598</c:v>
                </c:pt>
                <c:pt idx="43015">
                  <c:v>42425.217246655397</c:v>
                </c:pt>
                <c:pt idx="43016">
                  <c:v>42425.217258245902</c:v>
                </c:pt>
                <c:pt idx="43017">
                  <c:v>42425.217269832203</c:v>
                </c:pt>
                <c:pt idx="43018">
                  <c:v>42425.217281416502</c:v>
                </c:pt>
                <c:pt idx="43019">
                  <c:v>42425.217293001202</c:v>
                </c:pt>
                <c:pt idx="43020">
                  <c:v>42425.217304569698</c:v>
                </c:pt>
                <c:pt idx="43021">
                  <c:v>42425.217316158501</c:v>
                </c:pt>
                <c:pt idx="43022">
                  <c:v>42425.217327731298</c:v>
                </c:pt>
                <c:pt idx="43023">
                  <c:v>42425.217339319002</c:v>
                </c:pt>
                <c:pt idx="43024">
                  <c:v>42425.217350893501</c:v>
                </c:pt>
                <c:pt idx="43025">
                  <c:v>42425.217362463998</c:v>
                </c:pt>
                <c:pt idx="43026">
                  <c:v>42425.217374042899</c:v>
                </c:pt>
                <c:pt idx="43027">
                  <c:v>42425.217385620301</c:v>
                </c:pt>
                <c:pt idx="43028">
                  <c:v>42425.217397190398</c:v>
                </c:pt>
                <c:pt idx="43029">
                  <c:v>42425.2174087776</c:v>
                </c:pt>
                <c:pt idx="43030">
                  <c:v>42425.217420344801</c:v>
                </c:pt>
                <c:pt idx="43031">
                  <c:v>42425.217431921097</c:v>
                </c:pt>
                <c:pt idx="43032">
                  <c:v>42425.217443507398</c:v>
                </c:pt>
                <c:pt idx="43033">
                  <c:v>42425.217455081402</c:v>
                </c:pt>
                <c:pt idx="43034">
                  <c:v>42425.217466651899</c:v>
                </c:pt>
                <c:pt idx="43035">
                  <c:v>42425.2174782375</c:v>
                </c:pt>
                <c:pt idx="43036">
                  <c:v>42425.217489816801</c:v>
                </c:pt>
                <c:pt idx="43037">
                  <c:v>42425.2175014038</c:v>
                </c:pt>
                <c:pt idx="43038">
                  <c:v>42425.217512987299</c:v>
                </c:pt>
                <c:pt idx="43039">
                  <c:v>42425.217524574698</c:v>
                </c:pt>
                <c:pt idx="43040">
                  <c:v>42425.2175361626</c:v>
                </c:pt>
                <c:pt idx="43041">
                  <c:v>42425.217547734297</c:v>
                </c:pt>
                <c:pt idx="43042">
                  <c:v>42425.217559302502</c:v>
                </c:pt>
                <c:pt idx="43043">
                  <c:v>42425.217570884102</c:v>
                </c:pt>
                <c:pt idx="43044">
                  <c:v>42425.217582452497</c:v>
                </c:pt>
                <c:pt idx="43045">
                  <c:v>42425.217594042697</c:v>
                </c:pt>
                <c:pt idx="43046">
                  <c:v>42425.217605613099</c:v>
                </c:pt>
                <c:pt idx="43047">
                  <c:v>42425.217617203001</c:v>
                </c:pt>
                <c:pt idx="43048">
                  <c:v>42425.217628787199</c:v>
                </c:pt>
                <c:pt idx="43049">
                  <c:v>42425.217640372102</c:v>
                </c:pt>
                <c:pt idx="43050">
                  <c:v>42425.217651946899</c:v>
                </c:pt>
                <c:pt idx="43051">
                  <c:v>42425.2176635164</c:v>
                </c:pt>
                <c:pt idx="43052">
                  <c:v>42425.217675093802</c:v>
                </c:pt>
                <c:pt idx="43053">
                  <c:v>42425.217686684402</c:v>
                </c:pt>
                <c:pt idx="43054">
                  <c:v>42425.217698248998</c:v>
                </c:pt>
                <c:pt idx="43055">
                  <c:v>42425.217709840603</c:v>
                </c:pt>
                <c:pt idx="43056">
                  <c:v>42425.217721416302</c:v>
                </c:pt>
                <c:pt idx="43057">
                  <c:v>42425.217732984303</c:v>
                </c:pt>
                <c:pt idx="43058">
                  <c:v>42425.2177445782</c:v>
                </c:pt>
                <c:pt idx="43059">
                  <c:v>42425.217756145001</c:v>
                </c:pt>
                <c:pt idx="43060">
                  <c:v>42425.217767739297</c:v>
                </c:pt>
                <c:pt idx="43061">
                  <c:v>42425.217779306797</c:v>
                </c:pt>
                <c:pt idx="43062">
                  <c:v>42425.217790879098</c:v>
                </c:pt>
                <c:pt idx="43063">
                  <c:v>42425.217802458399</c:v>
                </c:pt>
                <c:pt idx="43064">
                  <c:v>42425.217814041098</c:v>
                </c:pt>
                <c:pt idx="43065">
                  <c:v>42425.2178256201</c:v>
                </c:pt>
                <c:pt idx="43066">
                  <c:v>42425.2178371884</c:v>
                </c:pt>
                <c:pt idx="43067">
                  <c:v>42425.217848779001</c:v>
                </c:pt>
                <c:pt idx="43068">
                  <c:v>42425.217860348697</c:v>
                </c:pt>
                <c:pt idx="43069">
                  <c:v>42425.217871918103</c:v>
                </c:pt>
                <c:pt idx="43070">
                  <c:v>42425.217883507801</c:v>
                </c:pt>
                <c:pt idx="43071">
                  <c:v>42425.217895086796</c:v>
                </c:pt>
                <c:pt idx="43072">
                  <c:v>42425.217906673999</c:v>
                </c:pt>
                <c:pt idx="43073">
                  <c:v>42425.217918240698</c:v>
                </c:pt>
                <c:pt idx="43074">
                  <c:v>42425.217929811901</c:v>
                </c:pt>
                <c:pt idx="43075">
                  <c:v>42425.217941390903</c:v>
                </c:pt>
                <c:pt idx="43076">
                  <c:v>42425.217952959298</c:v>
                </c:pt>
                <c:pt idx="43077">
                  <c:v>42425.217964539297</c:v>
                </c:pt>
                <c:pt idx="43078">
                  <c:v>42425.2179761117</c:v>
                </c:pt>
                <c:pt idx="43079">
                  <c:v>42425.217987701602</c:v>
                </c:pt>
                <c:pt idx="43080">
                  <c:v>42425.217999275403</c:v>
                </c:pt>
                <c:pt idx="43081">
                  <c:v>42425.218010843397</c:v>
                </c:pt>
                <c:pt idx="43082">
                  <c:v>42425.218022435598</c:v>
                </c:pt>
                <c:pt idx="43083">
                  <c:v>42425.218034003301</c:v>
                </c:pt>
                <c:pt idx="43084">
                  <c:v>42425.218045593603</c:v>
                </c:pt>
                <c:pt idx="43085">
                  <c:v>42425.218057161102</c:v>
                </c:pt>
                <c:pt idx="43086">
                  <c:v>42425.218068737398</c:v>
                </c:pt>
                <c:pt idx="43087">
                  <c:v>42425.218080315397</c:v>
                </c:pt>
                <c:pt idx="43088">
                  <c:v>42425.218091904302</c:v>
                </c:pt>
                <c:pt idx="43089">
                  <c:v>42425.218103472798</c:v>
                </c:pt>
                <c:pt idx="43090">
                  <c:v>42425.218115053103</c:v>
                </c:pt>
                <c:pt idx="43091">
                  <c:v>42425.218126636399</c:v>
                </c:pt>
                <c:pt idx="43092">
                  <c:v>42425.218138210199</c:v>
                </c:pt>
                <c:pt idx="43093">
                  <c:v>42425.218149782202</c:v>
                </c:pt>
                <c:pt idx="43094">
                  <c:v>42425.218161354001</c:v>
                </c:pt>
                <c:pt idx="43095">
                  <c:v>42425.218172946697</c:v>
                </c:pt>
                <c:pt idx="43096">
                  <c:v>42425.218184512203</c:v>
                </c:pt>
                <c:pt idx="43097">
                  <c:v>42425.218196104703</c:v>
                </c:pt>
                <c:pt idx="43098">
                  <c:v>42425.218207692204</c:v>
                </c:pt>
                <c:pt idx="43099">
                  <c:v>42425.2182192603</c:v>
                </c:pt>
                <c:pt idx="43100">
                  <c:v>42425.218231059102</c:v>
                </c:pt>
                <c:pt idx="43101">
                  <c:v>42425.218242626499</c:v>
                </c:pt>
                <c:pt idx="43102">
                  <c:v>42425.218254217099</c:v>
                </c:pt>
                <c:pt idx="43103">
                  <c:v>42425.218265784497</c:v>
                </c:pt>
                <c:pt idx="43104">
                  <c:v>42425.2182773764</c:v>
                </c:pt>
                <c:pt idx="43105">
                  <c:v>42425.218288944998</c:v>
                </c:pt>
                <c:pt idx="43106">
                  <c:v>42425.218300531</c:v>
                </c:pt>
                <c:pt idx="43107">
                  <c:v>42425.2183121216</c:v>
                </c:pt>
                <c:pt idx="43108">
                  <c:v>42425.218323688998</c:v>
                </c:pt>
                <c:pt idx="43109">
                  <c:v>42425.2183352801</c:v>
                </c:pt>
                <c:pt idx="43110">
                  <c:v>42425.218346850699</c:v>
                </c:pt>
                <c:pt idx="43111">
                  <c:v>42425.218358431899</c:v>
                </c:pt>
                <c:pt idx="43112">
                  <c:v>42425.218370014802</c:v>
                </c:pt>
                <c:pt idx="43113">
                  <c:v>42425.218381584098</c:v>
                </c:pt>
                <c:pt idx="43114">
                  <c:v>42425.218393160401</c:v>
                </c:pt>
                <c:pt idx="43115">
                  <c:v>42425.218404741798</c:v>
                </c:pt>
                <c:pt idx="43116">
                  <c:v>42425.218416328004</c:v>
                </c:pt>
                <c:pt idx="43117">
                  <c:v>42425.218427921398</c:v>
                </c:pt>
                <c:pt idx="43118">
                  <c:v>42425.2184395078</c:v>
                </c:pt>
                <c:pt idx="43119">
                  <c:v>42425.218451077497</c:v>
                </c:pt>
                <c:pt idx="43120">
                  <c:v>42425.218462661403</c:v>
                </c:pt>
                <c:pt idx="43121">
                  <c:v>42425.218474235902</c:v>
                </c:pt>
                <c:pt idx="43122">
                  <c:v>42425.218485824502</c:v>
                </c:pt>
                <c:pt idx="43123">
                  <c:v>42425.218497392998</c:v>
                </c:pt>
                <c:pt idx="43124">
                  <c:v>42425.218508985898</c:v>
                </c:pt>
                <c:pt idx="43125">
                  <c:v>42425.218520556598</c:v>
                </c:pt>
                <c:pt idx="43126">
                  <c:v>42425.2185321449</c:v>
                </c:pt>
                <c:pt idx="43127">
                  <c:v>42425.218543715899</c:v>
                </c:pt>
                <c:pt idx="43128">
                  <c:v>42425.218555307998</c:v>
                </c:pt>
                <c:pt idx="43129">
                  <c:v>42425.218566877702</c:v>
                </c:pt>
                <c:pt idx="43130">
                  <c:v>42425.2185784545</c:v>
                </c:pt>
                <c:pt idx="43131">
                  <c:v>42425.218590024997</c:v>
                </c:pt>
                <c:pt idx="43132">
                  <c:v>42425.218601612898</c:v>
                </c:pt>
                <c:pt idx="43133">
                  <c:v>42425.218613181903</c:v>
                </c:pt>
                <c:pt idx="43134">
                  <c:v>42425.218624776302</c:v>
                </c:pt>
                <c:pt idx="43135">
                  <c:v>42425.2186363605</c:v>
                </c:pt>
                <c:pt idx="43136">
                  <c:v>42425.218647925998</c:v>
                </c:pt>
                <c:pt idx="43137">
                  <c:v>42425.218659501203</c:v>
                </c:pt>
                <c:pt idx="43138">
                  <c:v>42425.2186710842</c:v>
                </c:pt>
                <c:pt idx="43139">
                  <c:v>42425.2186826775</c:v>
                </c:pt>
                <c:pt idx="43140">
                  <c:v>42425.218694263502</c:v>
                </c:pt>
                <c:pt idx="43141">
                  <c:v>42425.218705833999</c:v>
                </c:pt>
                <c:pt idx="43142">
                  <c:v>42425.218717408497</c:v>
                </c:pt>
                <c:pt idx="43143">
                  <c:v>42425.218728999003</c:v>
                </c:pt>
                <c:pt idx="43144">
                  <c:v>42425.218740572003</c:v>
                </c:pt>
                <c:pt idx="43145">
                  <c:v>42425.218752145003</c:v>
                </c:pt>
                <c:pt idx="43146">
                  <c:v>42425.218763715297</c:v>
                </c:pt>
                <c:pt idx="43147">
                  <c:v>42425.218775307498</c:v>
                </c:pt>
                <c:pt idx="43148">
                  <c:v>42425.218786871701</c:v>
                </c:pt>
                <c:pt idx="43149">
                  <c:v>42425.218798447902</c:v>
                </c:pt>
                <c:pt idx="43150">
                  <c:v>42425.218810022299</c:v>
                </c:pt>
                <c:pt idx="43151">
                  <c:v>42425.218821602502</c:v>
                </c:pt>
                <c:pt idx="43152">
                  <c:v>42425.2188331871</c:v>
                </c:pt>
                <c:pt idx="43153">
                  <c:v>42425.2188447562</c:v>
                </c:pt>
                <c:pt idx="43154">
                  <c:v>42425.218856347499</c:v>
                </c:pt>
                <c:pt idx="43155">
                  <c:v>42425.218867917902</c:v>
                </c:pt>
                <c:pt idx="43156">
                  <c:v>42425.218879489497</c:v>
                </c:pt>
                <c:pt idx="43157">
                  <c:v>42425.218891082302</c:v>
                </c:pt>
                <c:pt idx="43158">
                  <c:v>42425.218902656597</c:v>
                </c:pt>
                <c:pt idx="43159">
                  <c:v>42425.218914228702</c:v>
                </c:pt>
                <c:pt idx="43160">
                  <c:v>42425.218925801302</c:v>
                </c:pt>
                <c:pt idx="43161">
                  <c:v>42425.218937372803</c:v>
                </c:pt>
                <c:pt idx="43162">
                  <c:v>42425.218948947499</c:v>
                </c:pt>
                <c:pt idx="43163">
                  <c:v>42425.218960518803</c:v>
                </c:pt>
                <c:pt idx="43164">
                  <c:v>42425.218972106799</c:v>
                </c:pt>
                <c:pt idx="43165">
                  <c:v>42425.218983684797</c:v>
                </c:pt>
                <c:pt idx="43166">
                  <c:v>42425.218995259303</c:v>
                </c:pt>
                <c:pt idx="43167">
                  <c:v>42425.219006827501</c:v>
                </c:pt>
                <c:pt idx="43168">
                  <c:v>42425.219018420903</c:v>
                </c:pt>
                <c:pt idx="43169">
                  <c:v>42425.219029988002</c:v>
                </c:pt>
                <c:pt idx="43170">
                  <c:v>42425.219041578603</c:v>
                </c:pt>
                <c:pt idx="43171">
                  <c:v>42425.219053146102</c:v>
                </c:pt>
                <c:pt idx="43172">
                  <c:v>42425.219064720703</c:v>
                </c:pt>
                <c:pt idx="43173">
                  <c:v>42425.219076300898</c:v>
                </c:pt>
                <c:pt idx="43174">
                  <c:v>42425.219087875201</c:v>
                </c:pt>
                <c:pt idx="43175">
                  <c:v>42425.219099444403</c:v>
                </c:pt>
                <c:pt idx="43176">
                  <c:v>42425.219111021397</c:v>
                </c:pt>
                <c:pt idx="43177">
                  <c:v>42425.219122607799</c:v>
                </c:pt>
                <c:pt idx="43178">
                  <c:v>42425.219134178398</c:v>
                </c:pt>
                <c:pt idx="43179">
                  <c:v>42425.219145769603</c:v>
                </c:pt>
                <c:pt idx="43180">
                  <c:v>42425.219157355401</c:v>
                </c:pt>
                <c:pt idx="43181">
                  <c:v>42425.219168923402</c:v>
                </c:pt>
                <c:pt idx="43182">
                  <c:v>42425.219180513603</c:v>
                </c:pt>
                <c:pt idx="43183">
                  <c:v>42425.219192090197</c:v>
                </c:pt>
                <c:pt idx="43184">
                  <c:v>42425.219203654597</c:v>
                </c:pt>
                <c:pt idx="43185">
                  <c:v>42425.219215228397</c:v>
                </c:pt>
                <c:pt idx="43186">
                  <c:v>42425.219226804104</c:v>
                </c:pt>
                <c:pt idx="43187">
                  <c:v>42425.219238394697</c:v>
                </c:pt>
                <c:pt idx="43188">
                  <c:v>42425.219249970403</c:v>
                </c:pt>
                <c:pt idx="43189">
                  <c:v>42425.219261539598</c:v>
                </c:pt>
                <c:pt idx="43190">
                  <c:v>42425.219273119197</c:v>
                </c:pt>
                <c:pt idx="43191">
                  <c:v>42425.219284685103</c:v>
                </c:pt>
                <c:pt idx="43192">
                  <c:v>42425.219296257899</c:v>
                </c:pt>
                <c:pt idx="43193">
                  <c:v>42425.2193078321</c:v>
                </c:pt>
                <c:pt idx="43194">
                  <c:v>42425.219319428499</c:v>
                </c:pt>
                <c:pt idx="43195">
                  <c:v>42425.219331014297</c:v>
                </c:pt>
                <c:pt idx="43196">
                  <c:v>42425.219342586599</c:v>
                </c:pt>
                <c:pt idx="43197">
                  <c:v>42425.219354151399</c:v>
                </c:pt>
                <c:pt idx="43198">
                  <c:v>42425.219365727098</c:v>
                </c:pt>
                <c:pt idx="43199">
                  <c:v>42425.219377320202</c:v>
                </c:pt>
                <c:pt idx="43200">
                  <c:v>42425.219389841601</c:v>
                </c:pt>
                <c:pt idx="43201">
                  <c:v>42425.219401408503</c:v>
                </c:pt>
                <c:pt idx="43202">
                  <c:v>42425.219412987499</c:v>
                </c:pt>
                <c:pt idx="43203">
                  <c:v>42425.219424578201</c:v>
                </c:pt>
                <c:pt idx="43204">
                  <c:v>42425.219436145802</c:v>
                </c:pt>
                <c:pt idx="43205">
                  <c:v>42425.219447720701</c:v>
                </c:pt>
                <c:pt idx="43206">
                  <c:v>42425.2194593065</c:v>
                </c:pt>
                <c:pt idx="43207">
                  <c:v>42425.219470880598</c:v>
                </c:pt>
                <c:pt idx="43208">
                  <c:v>42425.2194824568</c:v>
                </c:pt>
                <c:pt idx="43209">
                  <c:v>42425.219494027398</c:v>
                </c:pt>
                <c:pt idx="43210">
                  <c:v>42425.21950562</c:v>
                </c:pt>
                <c:pt idx="43211">
                  <c:v>42425.219517189696</c:v>
                </c:pt>
                <c:pt idx="43212">
                  <c:v>42425.2195287664</c:v>
                </c:pt>
                <c:pt idx="43213">
                  <c:v>42425.219540336802</c:v>
                </c:pt>
                <c:pt idx="43214">
                  <c:v>42425.219551906899</c:v>
                </c:pt>
                <c:pt idx="43215">
                  <c:v>42425.219563488798</c:v>
                </c:pt>
                <c:pt idx="43216">
                  <c:v>42425.219575060401</c:v>
                </c:pt>
                <c:pt idx="43217">
                  <c:v>42425.2195866478</c:v>
                </c:pt>
                <c:pt idx="43218">
                  <c:v>42425.219598215503</c:v>
                </c:pt>
                <c:pt idx="43219">
                  <c:v>42425.2196097899</c:v>
                </c:pt>
                <c:pt idx="43220">
                  <c:v>42425.2196213836</c:v>
                </c:pt>
                <c:pt idx="43221">
                  <c:v>42425.219632951303</c:v>
                </c:pt>
                <c:pt idx="43222">
                  <c:v>42425.2196445226</c:v>
                </c:pt>
                <c:pt idx="43223">
                  <c:v>42425.219656103902</c:v>
                </c:pt>
                <c:pt idx="43224">
                  <c:v>42425.219667679899</c:v>
                </c:pt>
                <c:pt idx="43225">
                  <c:v>42425.219679244001</c:v>
                </c:pt>
                <c:pt idx="43226">
                  <c:v>42425.219690818099</c:v>
                </c:pt>
                <c:pt idx="43227">
                  <c:v>42425.2197024138</c:v>
                </c:pt>
                <c:pt idx="43228">
                  <c:v>42425.2197139864</c:v>
                </c:pt>
                <c:pt idx="43229">
                  <c:v>42425.219725563104</c:v>
                </c:pt>
                <c:pt idx="43230">
                  <c:v>42425.219737136897</c:v>
                </c:pt>
                <c:pt idx="43231">
                  <c:v>42425.219748721203</c:v>
                </c:pt>
                <c:pt idx="43232">
                  <c:v>42425.219760295397</c:v>
                </c:pt>
                <c:pt idx="43233">
                  <c:v>42425.219771865799</c:v>
                </c:pt>
                <c:pt idx="43234">
                  <c:v>42425.219783453998</c:v>
                </c:pt>
                <c:pt idx="43235">
                  <c:v>42425.219795026598</c:v>
                </c:pt>
                <c:pt idx="43236">
                  <c:v>42425.219806601599</c:v>
                </c:pt>
                <c:pt idx="43237">
                  <c:v>42425.2198181778</c:v>
                </c:pt>
                <c:pt idx="43238">
                  <c:v>42425.219829749702</c:v>
                </c:pt>
                <c:pt idx="43239">
                  <c:v>42425.219841319296</c:v>
                </c:pt>
                <c:pt idx="43240">
                  <c:v>42425.2198529081</c:v>
                </c:pt>
                <c:pt idx="43241">
                  <c:v>42425.219864498402</c:v>
                </c:pt>
                <c:pt idx="43242">
                  <c:v>42425.219876071998</c:v>
                </c:pt>
                <c:pt idx="43243">
                  <c:v>42425.2198876572</c:v>
                </c:pt>
                <c:pt idx="43244">
                  <c:v>42425.219899224103</c:v>
                </c:pt>
                <c:pt idx="43245">
                  <c:v>42425.219910803396</c:v>
                </c:pt>
                <c:pt idx="43246">
                  <c:v>42425.219922377197</c:v>
                </c:pt>
                <c:pt idx="43247">
                  <c:v>42425.219933946799</c:v>
                </c:pt>
                <c:pt idx="43248">
                  <c:v>42425.219945518198</c:v>
                </c:pt>
                <c:pt idx="43249">
                  <c:v>42425.219957096699</c:v>
                </c:pt>
                <c:pt idx="43250">
                  <c:v>42425.219968688099</c:v>
                </c:pt>
                <c:pt idx="43251">
                  <c:v>42425.219980268797</c:v>
                </c:pt>
                <c:pt idx="43252">
                  <c:v>42425.2199918564</c:v>
                </c:pt>
                <c:pt idx="43253">
                  <c:v>42425.220003442802</c:v>
                </c:pt>
                <c:pt idx="43254">
                  <c:v>42425.220015016501</c:v>
                </c:pt>
                <c:pt idx="43255">
                  <c:v>42425.220026588802</c:v>
                </c:pt>
                <c:pt idx="43256">
                  <c:v>42425.220038165498</c:v>
                </c:pt>
                <c:pt idx="43257">
                  <c:v>42425.220049751399</c:v>
                </c:pt>
                <c:pt idx="43258">
                  <c:v>42425.220061323598</c:v>
                </c:pt>
                <c:pt idx="43259">
                  <c:v>42425.220072900898</c:v>
                </c:pt>
                <c:pt idx="43260">
                  <c:v>42425.220084475899</c:v>
                </c:pt>
                <c:pt idx="43261">
                  <c:v>42425.220096053097</c:v>
                </c:pt>
                <c:pt idx="43262">
                  <c:v>42425.220107628098</c:v>
                </c:pt>
                <c:pt idx="43263">
                  <c:v>42425.220119218196</c:v>
                </c:pt>
                <c:pt idx="43264">
                  <c:v>42425.220130791597</c:v>
                </c:pt>
                <c:pt idx="43265">
                  <c:v>42425.220142363098</c:v>
                </c:pt>
                <c:pt idx="43266">
                  <c:v>42425.220153935399</c:v>
                </c:pt>
                <c:pt idx="43267">
                  <c:v>42425.2201655217</c:v>
                </c:pt>
                <c:pt idx="43268">
                  <c:v>42425.220177101299</c:v>
                </c:pt>
                <c:pt idx="43269">
                  <c:v>42425.220188669402</c:v>
                </c:pt>
                <c:pt idx="43270">
                  <c:v>42425.220200247597</c:v>
                </c:pt>
                <c:pt idx="43271">
                  <c:v>42425.220211813903</c:v>
                </c:pt>
                <c:pt idx="43272">
                  <c:v>42425.220223405398</c:v>
                </c:pt>
                <c:pt idx="43273">
                  <c:v>42425.220234980799</c:v>
                </c:pt>
                <c:pt idx="43274">
                  <c:v>42425.220246554498</c:v>
                </c:pt>
                <c:pt idx="43275">
                  <c:v>42425.220258125097</c:v>
                </c:pt>
                <c:pt idx="43276">
                  <c:v>42425.220269701204</c:v>
                </c:pt>
                <c:pt idx="43277">
                  <c:v>42425.220281274298</c:v>
                </c:pt>
                <c:pt idx="43278">
                  <c:v>42425.2202928634</c:v>
                </c:pt>
                <c:pt idx="43279">
                  <c:v>42425.220304429597</c:v>
                </c:pt>
                <c:pt idx="43280">
                  <c:v>42425.220316026003</c:v>
                </c:pt>
                <c:pt idx="43281">
                  <c:v>42425.220327594303</c:v>
                </c:pt>
                <c:pt idx="43282">
                  <c:v>42425.220339168802</c:v>
                </c:pt>
                <c:pt idx="43283">
                  <c:v>42425.2203507593</c:v>
                </c:pt>
                <c:pt idx="43284">
                  <c:v>42425.220362345797</c:v>
                </c:pt>
                <c:pt idx="43285">
                  <c:v>42425.220373913697</c:v>
                </c:pt>
                <c:pt idx="43286">
                  <c:v>42425.220385501903</c:v>
                </c:pt>
                <c:pt idx="43287">
                  <c:v>42425.220397079902</c:v>
                </c:pt>
                <c:pt idx="43288">
                  <c:v>42425.220408662302</c:v>
                </c:pt>
                <c:pt idx="43289">
                  <c:v>42425.220420232101</c:v>
                </c:pt>
                <c:pt idx="43290">
                  <c:v>42425.2204318074</c:v>
                </c:pt>
                <c:pt idx="43291">
                  <c:v>42425.2204433855</c:v>
                </c:pt>
                <c:pt idx="43292">
                  <c:v>42425.220454959497</c:v>
                </c:pt>
                <c:pt idx="43293">
                  <c:v>42425.220466528801</c:v>
                </c:pt>
                <c:pt idx="43294">
                  <c:v>42425.220478118303</c:v>
                </c:pt>
                <c:pt idx="43295">
                  <c:v>42425.2204896892</c:v>
                </c:pt>
                <c:pt idx="43296">
                  <c:v>42425.220501264201</c:v>
                </c:pt>
                <c:pt idx="43297">
                  <c:v>42425.220512850101</c:v>
                </c:pt>
                <c:pt idx="43298">
                  <c:v>42425.220524420103</c:v>
                </c:pt>
                <c:pt idx="43299">
                  <c:v>42425.220536008397</c:v>
                </c:pt>
                <c:pt idx="43300">
                  <c:v>42425.220547594203</c:v>
                </c:pt>
                <c:pt idx="43301">
                  <c:v>42425.220559184803</c:v>
                </c:pt>
                <c:pt idx="43302">
                  <c:v>42425.220570752303</c:v>
                </c:pt>
                <c:pt idx="43303">
                  <c:v>42425.220582342801</c:v>
                </c:pt>
                <c:pt idx="43304">
                  <c:v>42425.220593928301</c:v>
                </c:pt>
                <c:pt idx="43305">
                  <c:v>42425.220605514398</c:v>
                </c:pt>
                <c:pt idx="43306">
                  <c:v>42425.220617099803</c:v>
                </c:pt>
                <c:pt idx="43307">
                  <c:v>42425.220628669398</c:v>
                </c:pt>
                <c:pt idx="43308">
                  <c:v>42425.220640239801</c:v>
                </c:pt>
                <c:pt idx="43309">
                  <c:v>42425.220651833697</c:v>
                </c:pt>
                <c:pt idx="43310">
                  <c:v>42425.22066341</c:v>
                </c:pt>
                <c:pt idx="43311">
                  <c:v>42425.2206749939</c:v>
                </c:pt>
                <c:pt idx="43312">
                  <c:v>42425.220686578599</c:v>
                </c:pt>
                <c:pt idx="43313">
                  <c:v>42425.220698149496</c:v>
                </c:pt>
                <c:pt idx="43314">
                  <c:v>42425.220709724497</c:v>
                </c:pt>
                <c:pt idx="43315">
                  <c:v>42425.2207213125</c:v>
                </c:pt>
                <c:pt idx="43316">
                  <c:v>42425.220732898102</c:v>
                </c:pt>
                <c:pt idx="43317">
                  <c:v>42425.2207444714</c:v>
                </c:pt>
                <c:pt idx="43318">
                  <c:v>42425.220756057803</c:v>
                </c:pt>
                <c:pt idx="43319">
                  <c:v>42425.220767632403</c:v>
                </c:pt>
                <c:pt idx="43320">
                  <c:v>42425.220779203199</c:v>
                </c:pt>
                <c:pt idx="43321">
                  <c:v>42425.220790773397</c:v>
                </c:pt>
                <c:pt idx="43322">
                  <c:v>42425.2208023481</c:v>
                </c:pt>
                <c:pt idx="43323">
                  <c:v>42425.220813920503</c:v>
                </c:pt>
                <c:pt idx="43324">
                  <c:v>42425.220825503799</c:v>
                </c:pt>
                <c:pt idx="43325">
                  <c:v>42425.220837075402</c:v>
                </c:pt>
                <c:pt idx="43326">
                  <c:v>42425.220848661003</c:v>
                </c:pt>
                <c:pt idx="43327">
                  <c:v>42425.220860247602</c:v>
                </c:pt>
                <c:pt idx="43328">
                  <c:v>42425.220871833699</c:v>
                </c:pt>
                <c:pt idx="43329">
                  <c:v>42425.220883415903</c:v>
                </c:pt>
                <c:pt idx="43330">
                  <c:v>42425.220894993399</c:v>
                </c:pt>
                <c:pt idx="43331">
                  <c:v>42425.220906562303</c:v>
                </c:pt>
                <c:pt idx="43332">
                  <c:v>42425.220918142499</c:v>
                </c:pt>
                <c:pt idx="43333">
                  <c:v>42425.220929708797</c:v>
                </c:pt>
                <c:pt idx="43334">
                  <c:v>42425.220941281201</c:v>
                </c:pt>
                <c:pt idx="43335">
                  <c:v>42425.220952855801</c:v>
                </c:pt>
                <c:pt idx="43336">
                  <c:v>42425.220964439402</c:v>
                </c:pt>
                <c:pt idx="43337">
                  <c:v>42425.220976005301</c:v>
                </c:pt>
                <c:pt idx="43338">
                  <c:v>42425.220987591099</c:v>
                </c:pt>
                <c:pt idx="43339">
                  <c:v>42425.220999175603</c:v>
                </c:pt>
                <c:pt idx="43340">
                  <c:v>42425.221010752801</c:v>
                </c:pt>
                <c:pt idx="43341">
                  <c:v>42425.221022343103</c:v>
                </c:pt>
                <c:pt idx="43342">
                  <c:v>42425.221033927497</c:v>
                </c:pt>
                <c:pt idx="43343">
                  <c:v>42425.221045496699</c:v>
                </c:pt>
                <c:pt idx="43344">
                  <c:v>42425.221057077601</c:v>
                </c:pt>
                <c:pt idx="43345">
                  <c:v>42425.221068646199</c:v>
                </c:pt>
                <c:pt idx="43346">
                  <c:v>42425.221080235999</c:v>
                </c:pt>
                <c:pt idx="43347">
                  <c:v>42425.221091821702</c:v>
                </c:pt>
                <c:pt idx="43348">
                  <c:v>42425.221103407297</c:v>
                </c:pt>
                <c:pt idx="43349">
                  <c:v>42425.2211149758</c:v>
                </c:pt>
                <c:pt idx="43350">
                  <c:v>42425.221126566998</c:v>
                </c:pt>
                <c:pt idx="43351">
                  <c:v>42425.221138141998</c:v>
                </c:pt>
                <c:pt idx="43352">
                  <c:v>42425.221149728903</c:v>
                </c:pt>
                <c:pt idx="43353">
                  <c:v>42425.221161303401</c:v>
                </c:pt>
                <c:pt idx="43354">
                  <c:v>42425.221172875201</c:v>
                </c:pt>
                <c:pt idx="43355">
                  <c:v>42425.2211844587</c:v>
                </c:pt>
                <c:pt idx="43356">
                  <c:v>42425.221196046601</c:v>
                </c:pt>
                <c:pt idx="43357">
                  <c:v>42425.221207633003</c:v>
                </c:pt>
                <c:pt idx="43358">
                  <c:v>42425.221219198596</c:v>
                </c:pt>
                <c:pt idx="43359">
                  <c:v>42425.221230789299</c:v>
                </c:pt>
                <c:pt idx="43360">
                  <c:v>42425.221242362997</c:v>
                </c:pt>
                <c:pt idx="43361">
                  <c:v>42425.221253933101</c:v>
                </c:pt>
                <c:pt idx="43362">
                  <c:v>42425.221265518798</c:v>
                </c:pt>
                <c:pt idx="43363">
                  <c:v>42425.221277092598</c:v>
                </c:pt>
                <c:pt idx="43364">
                  <c:v>42425.221288678898</c:v>
                </c:pt>
                <c:pt idx="43365">
                  <c:v>42425.221300253797</c:v>
                </c:pt>
                <c:pt idx="43366">
                  <c:v>42425.221311828202</c:v>
                </c:pt>
                <c:pt idx="43367">
                  <c:v>42425.221323405698</c:v>
                </c:pt>
                <c:pt idx="43368">
                  <c:v>42425.221334975002</c:v>
                </c:pt>
                <c:pt idx="43369">
                  <c:v>42425.221346548002</c:v>
                </c:pt>
                <c:pt idx="43370">
                  <c:v>42425.2213581217</c:v>
                </c:pt>
                <c:pt idx="43371">
                  <c:v>42425.221369716099</c:v>
                </c:pt>
                <c:pt idx="43372">
                  <c:v>42425.221381290597</c:v>
                </c:pt>
                <c:pt idx="43373">
                  <c:v>42425.221392875603</c:v>
                </c:pt>
                <c:pt idx="43374">
                  <c:v>42425.221404449403</c:v>
                </c:pt>
                <c:pt idx="43375">
                  <c:v>42425.221416024098</c:v>
                </c:pt>
                <c:pt idx="43376">
                  <c:v>42425.221427597498</c:v>
                </c:pt>
                <c:pt idx="43377">
                  <c:v>42425.221439184097</c:v>
                </c:pt>
                <c:pt idx="43378">
                  <c:v>42425.221450759898</c:v>
                </c:pt>
                <c:pt idx="43379">
                  <c:v>42425.221462342997</c:v>
                </c:pt>
                <c:pt idx="43380">
                  <c:v>42425.221473912898</c:v>
                </c:pt>
                <c:pt idx="43381">
                  <c:v>42425.221485483999</c:v>
                </c:pt>
                <c:pt idx="43382">
                  <c:v>42425.221497058803</c:v>
                </c:pt>
                <c:pt idx="43383">
                  <c:v>42425.221508645402</c:v>
                </c:pt>
                <c:pt idx="43384">
                  <c:v>42425.221520236897</c:v>
                </c:pt>
                <c:pt idx="43385">
                  <c:v>42425.221531802701</c:v>
                </c:pt>
                <c:pt idx="43386">
                  <c:v>42425.2215433987</c:v>
                </c:pt>
                <c:pt idx="43387">
                  <c:v>42425.221554967</c:v>
                </c:pt>
                <c:pt idx="43388">
                  <c:v>42425.221566542001</c:v>
                </c:pt>
                <c:pt idx="43389">
                  <c:v>42425.2215781138</c:v>
                </c:pt>
                <c:pt idx="43390">
                  <c:v>42425.221589688401</c:v>
                </c:pt>
                <c:pt idx="43391">
                  <c:v>42425.221601259604</c:v>
                </c:pt>
                <c:pt idx="43392">
                  <c:v>42425.221612838599</c:v>
                </c:pt>
                <c:pt idx="43393">
                  <c:v>42425.221624412203</c:v>
                </c:pt>
                <c:pt idx="43394">
                  <c:v>42425.2216359987</c:v>
                </c:pt>
                <c:pt idx="43395">
                  <c:v>42425.221647583901</c:v>
                </c:pt>
                <c:pt idx="43396">
                  <c:v>42425.2216591584</c:v>
                </c:pt>
                <c:pt idx="43397">
                  <c:v>42425.221670729101</c:v>
                </c:pt>
                <c:pt idx="43398">
                  <c:v>42425.221682318297</c:v>
                </c:pt>
                <c:pt idx="43399">
                  <c:v>42425.221693890999</c:v>
                </c:pt>
                <c:pt idx="43400">
                  <c:v>42425.221706570301</c:v>
                </c:pt>
                <c:pt idx="43401">
                  <c:v>42425.221718137698</c:v>
                </c:pt>
                <c:pt idx="43402">
                  <c:v>42425.221729716803</c:v>
                </c:pt>
                <c:pt idx="43403">
                  <c:v>42425.2217412842</c:v>
                </c:pt>
                <c:pt idx="43404">
                  <c:v>42425.221752862199</c:v>
                </c:pt>
                <c:pt idx="43405">
                  <c:v>42425.221764435599</c:v>
                </c:pt>
                <c:pt idx="43406">
                  <c:v>42425.221776013001</c:v>
                </c:pt>
                <c:pt idx="43407">
                  <c:v>42425.2217875879</c:v>
                </c:pt>
                <c:pt idx="43408">
                  <c:v>42425.221799172999</c:v>
                </c:pt>
                <c:pt idx="43409">
                  <c:v>42425.221810743897</c:v>
                </c:pt>
                <c:pt idx="43410">
                  <c:v>42425.221822331303</c:v>
                </c:pt>
                <c:pt idx="43411">
                  <c:v>42425.221833902797</c:v>
                </c:pt>
                <c:pt idx="43412">
                  <c:v>42425.221845473301</c:v>
                </c:pt>
                <c:pt idx="43413">
                  <c:v>42425.221857067103</c:v>
                </c:pt>
                <c:pt idx="43414">
                  <c:v>42425.221868638197</c:v>
                </c:pt>
                <c:pt idx="43415">
                  <c:v>42425.221880207901</c:v>
                </c:pt>
                <c:pt idx="43416">
                  <c:v>42425.221891801397</c:v>
                </c:pt>
                <c:pt idx="43417">
                  <c:v>42425.221903368802</c:v>
                </c:pt>
                <c:pt idx="43418">
                  <c:v>42425.221914946502</c:v>
                </c:pt>
                <c:pt idx="43419">
                  <c:v>42425.221926529703</c:v>
                </c:pt>
                <c:pt idx="43420">
                  <c:v>42425.221938103597</c:v>
                </c:pt>
                <c:pt idx="43421">
                  <c:v>42425.221949674</c:v>
                </c:pt>
                <c:pt idx="43422">
                  <c:v>42425.221961267598</c:v>
                </c:pt>
                <c:pt idx="43423">
                  <c:v>42425.221972837797</c:v>
                </c:pt>
                <c:pt idx="43424">
                  <c:v>42425.221984411597</c:v>
                </c:pt>
                <c:pt idx="43425">
                  <c:v>42425.221995980799</c:v>
                </c:pt>
                <c:pt idx="43426">
                  <c:v>42425.222007554403</c:v>
                </c:pt>
                <c:pt idx="43427">
                  <c:v>42425.222019277098</c:v>
                </c:pt>
                <c:pt idx="43428">
                  <c:v>42425.222030844197</c:v>
                </c:pt>
                <c:pt idx="43429">
                  <c:v>42425.222042422</c:v>
                </c:pt>
                <c:pt idx="43430">
                  <c:v>42425.222053992897</c:v>
                </c:pt>
                <c:pt idx="43431">
                  <c:v>42425.2220655645</c:v>
                </c:pt>
                <c:pt idx="43432">
                  <c:v>42425.222077137798</c:v>
                </c:pt>
                <c:pt idx="43433">
                  <c:v>42425.222088722599</c:v>
                </c:pt>
                <c:pt idx="43434">
                  <c:v>42425.222100292602</c:v>
                </c:pt>
                <c:pt idx="43435">
                  <c:v>42425.222111859999</c:v>
                </c:pt>
                <c:pt idx="43436">
                  <c:v>42425.222123440799</c:v>
                </c:pt>
                <c:pt idx="43437">
                  <c:v>42425.222135018099</c:v>
                </c:pt>
                <c:pt idx="43438">
                  <c:v>42425.222146584303</c:v>
                </c:pt>
                <c:pt idx="43439">
                  <c:v>42425.222158157201</c:v>
                </c:pt>
                <c:pt idx="43440">
                  <c:v>42425.222169740802</c:v>
                </c:pt>
                <c:pt idx="43441">
                  <c:v>42425.222181314901</c:v>
                </c:pt>
                <c:pt idx="43442">
                  <c:v>42425.222192887297</c:v>
                </c:pt>
                <c:pt idx="43443">
                  <c:v>42425.222204454803</c:v>
                </c:pt>
                <c:pt idx="43444">
                  <c:v>42425.222216044902</c:v>
                </c:pt>
                <c:pt idx="43445">
                  <c:v>42425.222227618397</c:v>
                </c:pt>
                <c:pt idx="43446">
                  <c:v>42425.222239186602</c:v>
                </c:pt>
                <c:pt idx="43447">
                  <c:v>42425.222250781801</c:v>
                </c:pt>
                <c:pt idx="43448">
                  <c:v>42425.222262348601</c:v>
                </c:pt>
                <c:pt idx="43449">
                  <c:v>42425.222273940301</c:v>
                </c:pt>
                <c:pt idx="43450">
                  <c:v>42425.222285510397</c:v>
                </c:pt>
                <c:pt idx="43451">
                  <c:v>42425.222297083397</c:v>
                </c:pt>
                <c:pt idx="43452">
                  <c:v>42425.222308673998</c:v>
                </c:pt>
                <c:pt idx="43453">
                  <c:v>42425.2223202491</c:v>
                </c:pt>
                <c:pt idx="43454">
                  <c:v>42425.222331816498</c:v>
                </c:pt>
                <c:pt idx="43455">
                  <c:v>42425.222343395697</c:v>
                </c:pt>
                <c:pt idx="43456">
                  <c:v>42425.222354965801</c:v>
                </c:pt>
                <c:pt idx="43457">
                  <c:v>42425.222366536997</c:v>
                </c:pt>
                <c:pt idx="43458">
                  <c:v>42425.222378128899</c:v>
                </c:pt>
                <c:pt idx="43459">
                  <c:v>42425.2223896984</c:v>
                </c:pt>
                <c:pt idx="43460">
                  <c:v>42425.222401277497</c:v>
                </c:pt>
                <c:pt idx="43461">
                  <c:v>42425.222412848903</c:v>
                </c:pt>
                <c:pt idx="43462">
                  <c:v>42425.222424440297</c:v>
                </c:pt>
                <c:pt idx="43463">
                  <c:v>42425.2224360033</c:v>
                </c:pt>
                <c:pt idx="43464">
                  <c:v>42425.2224475822</c:v>
                </c:pt>
                <c:pt idx="43465">
                  <c:v>42425.222459158802</c:v>
                </c:pt>
                <c:pt idx="43466">
                  <c:v>42425.222470726403</c:v>
                </c:pt>
                <c:pt idx="43467">
                  <c:v>42425.2224823207</c:v>
                </c:pt>
                <c:pt idx="43468">
                  <c:v>42425.222493888199</c:v>
                </c:pt>
                <c:pt idx="43469">
                  <c:v>42425.2225054804</c:v>
                </c:pt>
                <c:pt idx="43470">
                  <c:v>42425.222517048598</c:v>
                </c:pt>
                <c:pt idx="43471">
                  <c:v>42425.222528622697</c:v>
                </c:pt>
                <c:pt idx="43472">
                  <c:v>42425.222540213399</c:v>
                </c:pt>
                <c:pt idx="43473">
                  <c:v>42425.222551786799</c:v>
                </c:pt>
                <c:pt idx="43474">
                  <c:v>42425.222563354597</c:v>
                </c:pt>
                <c:pt idx="43475">
                  <c:v>42425.2225749278</c:v>
                </c:pt>
                <c:pt idx="43476">
                  <c:v>42425.222586519099</c:v>
                </c:pt>
                <c:pt idx="43477">
                  <c:v>42425.2225981011</c:v>
                </c:pt>
                <c:pt idx="43478">
                  <c:v>42425.222609680197</c:v>
                </c:pt>
                <c:pt idx="43479">
                  <c:v>42425.222621253502</c:v>
                </c:pt>
                <c:pt idx="43480">
                  <c:v>42425.222632821999</c:v>
                </c:pt>
                <c:pt idx="43481">
                  <c:v>42425.222644408597</c:v>
                </c:pt>
                <c:pt idx="43482">
                  <c:v>42425.222655999198</c:v>
                </c:pt>
                <c:pt idx="43483">
                  <c:v>42425.222667571099</c:v>
                </c:pt>
                <c:pt idx="43484">
                  <c:v>42425.22267915</c:v>
                </c:pt>
                <c:pt idx="43485">
                  <c:v>42425.222690721603</c:v>
                </c:pt>
                <c:pt idx="43486">
                  <c:v>42425.2227022894</c:v>
                </c:pt>
                <c:pt idx="43487">
                  <c:v>42425.222713880001</c:v>
                </c:pt>
                <c:pt idx="43488">
                  <c:v>42425.222725448402</c:v>
                </c:pt>
                <c:pt idx="43489">
                  <c:v>42425.222737026103</c:v>
                </c:pt>
                <c:pt idx="43490">
                  <c:v>42425.222748606102</c:v>
                </c:pt>
                <c:pt idx="43491">
                  <c:v>42425.2227601911</c:v>
                </c:pt>
                <c:pt idx="43492">
                  <c:v>42425.222771759203</c:v>
                </c:pt>
                <c:pt idx="43493">
                  <c:v>42425.222783348603</c:v>
                </c:pt>
                <c:pt idx="43494">
                  <c:v>42425.222794916001</c:v>
                </c:pt>
                <c:pt idx="43495">
                  <c:v>42425.222806505699</c:v>
                </c:pt>
                <c:pt idx="43496">
                  <c:v>42425.222818075097</c:v>
                </c:pt>
                <c:pt idx="43497">
                  <c:v>42425.222829650796</c:v>
                </c:pt>
                <c:pt idx="43498">
                  <c:v>42425.222841242197</c:v>
                </c:pt>
                <c:pt idx="43499">
                  <c:v>42425.2228528091</c:v>
                </c:pt>
                <c:pt idx="43500">
                  <c:v>42425.222864388401</c:v>
                </c:pt>
                <c:pt idx="43501">
                  <c:v>42425.222875960302</c:v>
                </c:pt>
                <c:pt idx="43502">
                  <c:v>42425.222887551201</c:v>
                </c:pt>
                <c:pt idx="43503">
                  <c:v>42425.222899118598</c:v>
                </c:pt>
                <c:pt idx="43504">
                  <c:v>42425.222910698401</c:v>
                </c:pt>
                <c:pt idx="43505">
                  <c:v>42425.222922269</c:v>
                </c:pt>
                <c:pt idx="43506">
                  <c:v>42425.222933860401</c:v>
                </c:pt>
                <c:pt idx="43507">
                  <c:v>42425.2229454345</c:v>
                </c:pt>
                <c:pt idx="43508">
                  <c:v>42425.222957001497</c:v>
                </c:pt>
                <c:pt idx="43509">
                  <c:v>42425.222968592199</c:v>
                </c:pt>
                <c:pt idx="43510">
                  <c:v>42425.222980159902</c:v>
                </c:pt>
                <c:pt idx="43511">
                  <c:v>42425.222991750001</c:v>
                </c:pt>
                <c:pt idx="43512">
                  <c:v>42425.2230033183</c:v>
                </c:pt>
                <c:pt idx="43513">
                  <c:v>42425.2230149143</c:v>
                </c:pt>
                <c:pt idx="43514">
                  <c:v>42425.223026497297</c:v>
                </c:pt>
                <c:pt idx="43515">
                  <c:v>42425.223038071097</c:v>
                </c:pt>
                <c:pt idx="43516">
                  <c:v>42425.223049637898</c:v>
                </c:pt>
                <c:pt idx="43517">
                  <c:v>42425.223061218298</c:v>
                </c:pt>
                <c:pt idx="43518">
                  <c:v>42425.223072788998</c:v>
                </c:pt>
                <c:pt idx="43519">
                  <c:v>42425.2230843656</c:v>
                </c:pt>
                <c:pt idx="43520">
                  <c:v>42425.223095934503</c:v>
                </c:pt>
                <c:pt idx="43521">
                  <c:v>42425.223107517901</c:v>
                </c:pt>
                <c:pt idx="43522">
                  <c:v>42425.223119085997</c:v>
                </c:pt>
                <c:pt idx="43523">
                  <c:v>42425.223130664002</c:v>
                </c:pt>
                <c:pt idx="43524">
                  <c:v>42425.223142236602</c:v>
                </c:pt>
                <c:pt idx="43525">
                  <c:v>42425.223153811101</c:v>
                </c:pt>
                <c:pt idx="43526">
                  <c:v>42425.223165381103</c:v>
                </c:pt>
                <c:pt idx="43527">
                  <c:v>42425.223176956599</c:v>
                </c:pt>
                <c:pt idx="43528">
                  <c:v>42425.223188530203</c:v>
                </c:pt>
                <c:pt idx="43529">
                  <c:v>42425.223200105102</c:v>
                </c:pt>
                <c:pt idx="43530">
                  <c:v>42425.223211674602</c:v>
                </c:pt>
                <c:pt idx="43531">
                  <c:v>42425.223223259498</c:v>
                </c:pt>
                <c:pt idx="43532">
                  <c:v>42425.223234839599</c:v>
                </c:pt>
                <c:pt idx="43533">
                  <c:v>42425.223246414404</c:v>
                </c:pt>
                <c:pt idx="43534">
                  <c:v>42425.223257985701</c:v>
                </c:pt>
                <c:pt idx="43535">
                  <c:v>42425.223269559603</c:v>
                </c:pt>
                <c:pt idx="43536">
                  <c:v>42425.223281133702</c:v>
                </c:pt>
                <c:pt idx="43537">
                  <c:v>42425.223292707502</c:v>
                </c:pt>
                <c:pt idx="43538">
                  <c:v>42425.223304290099</c:v>
                </c:pt>
                <c:pt idx="43539">
                  <c:v>42425.223315859803</c:v>
                </c:pt>
                <c:pt idx="43540">
                  <c:v>42425.223327446001</c:v>
                </c:pt>
                <c:pt idx="43541">
                  <c:v>42425.223339017</c:v>
                </c:pt>
                <c:pt idx="43542">
                  <c:v>42425.223350591797</c:v>
                </c:pt>
                <c:pt idx="43543">
                  <c:v>42425.2233621833</c:v>
                </c:pt>
                <c:pt idx="43544">
                  <c:v>42425.223373764798</c:v>
                </c:pt>
                <c:pt idx="43545">
                  <c:v>42425.2233853375</c:v>
                </c:pt>
                <c:pt idx="43546">
                  <c:v>42425.223396912101</c:v>
                </c:pt>
                <c:pt idx="43547">
                  <c:v>42425.223408485603</c:v>
                </c:pt>
                <c:pt idx="43548">
                  <c:v>42425.223420059003</c:v>
                </c:pt>
                <c:pt idx="43549">
                  <c:v>42425.223431631799</c:v>
                </c:pt>
                <c:pt idx="43550">
                  <c:v>42425.223443223796</c:v>
                </c:pt>
                <c:pt idx="43551">
                  <c:v>42425.2234547962</c:v>
                </c:pt>
                <c:pt idx="43552">
                  <c:v>42425.223466365802</c:v>
                </c:pt>
                <c:pt idx="43553">
                  <c:v>42425.223477959</c:v>
                </c:pt>
                <c:pt idx="43554">
                  <c:v>42425.223489527401</c:v>
                </c:pt>
                <c:pt idx="43555">
                  <c:v>42425.223501118599</c:v>
                </c:pt>
                <c:pt idx="43556">
                  <c:v>42425.223512701603</c:v>
                </c:pt>
                <c:pt idx="43557">
                  <c:v>42425.223524276204</c:v>
                </c:pt>
                <c:pt idx="43558">
                  <c:v>42425.2235358584</c:v>
                </c:pt>
                <c:pt idx="43559">
                  <c:v>42425.223547431997</c:v>
                </c:pt>
                <c:pt idx="43560">
                  <c:v>42425.223559022597</c:v>
                </c:pt>
                <c:pt idx="43561">
                  <c:v>42425.223570596601</c:v>
                </c:pt>
                <c:pt idx="43562">
                  <c:v>42425.2235821633</c:v>
                </c:pt>
                <c:pt idx="43563">
                  <c:v>42425.223593736599</c:v>
                </c:pt>
                <c:pt idx="43564">
                  <c:v>42425.223605309598</c:v>
                </c:pt>
                <c:pt idx="43565">
                  <c:v>42425.223616905503</c:v>
                </c:pt>
                <c:pt idx="43566">
                  <c:v>42425.223628489803</c:v>
                </c:pt>
                <c:pt idx="43567">
                  <c:v>42425.2236400568</c:v>
                </c:pt>
                <c:pt idx="43568">
                  <c:v>42425.223651647197</c:v>
                </c:pt>
                <c:pt idx="43569">
                  <c:v>42425.223663214601</c:v>
                </c:pt>
                <c:pt idx="43570">
                  <c:v>42425.223674793699</c:v>
                </c:pt>
                <c:pt idx="43571">
                  <c:v>42425.223686384197</c:v>
                </c:pt>
                <c:pt idx="43572">
                  <c:v>42425.223697951697</c:v>
                </c:pt>
                <c:pt idx="43573">
                  <c:v>42425.223709524602</c:v>
                </c:pt>
                <c:pt idx="43574">
                  <c:v>42425.223721101102</c:v>
                </c:pt>
                <c:pt idx="43575">
                  <c:v>42425.2237326756</c:v>
                </c:pt>
                <c:pt idx="43576">
                  <c:v>42425.2237442552</c:v>
                </c:pt>
                <c:pt idx="43577">
                  <c:v>42425.2237558294</c:v>
                </c:pt>
                <c:pt idx="43578">
                  <c:v>42425.223767392898</c:v>
                </c:pt>
                <c:pt idx="43579">
                  <c:v>42425.223778966298</c:v>
                </c:pt>
                <c:pt idx="43580">
                  <c:v>42425.223790556498</c:v>
                </c:pt>
                <c:pt idx="43581">
                  <c:v>42425.223802142304</c:v>
                </c:pt>
                <c:pt idx="43582">
                  <c:v>42425.2238137163</c:v>
                </c:pt>
                <c:pt idx="43583">
                  <c:v>42425.223825305897</c:v>
                </c:pt>
                <c:pt idx="43584">
                  <c:v>42425.223836892001</c:v>
                </c:pt>
                <c:pt idx="43585">
                  <c:v>42425.2238484646</c:v>
                </c:pt>
                <c:pt idx="43586">
                  <c:v>42425.223860050697</c:v>
                </c:pt>
                <c:pt idx="43587">
                  <c:v>42425.223871624898</c:v>
                </c:pt>
                <c:pt idx="43588">
                  <c:v>42425.223883195998</c:v>
                </c:pt>
                <c:pt idx="43589">
                  <c:v>42425.223894769799</c:v>
                </c:pt>
                <c:pt idx="43590">
                  <c:v>42425.223906355102</c:v>
                </c:pt>
                <c:pt idx="43591">
                  <c:v>42425.223917929303</c:v>
                </c:pt>
                <c:pt idx="43592">
                  <c:v>42425.223929516498</c:v>
                </c:pt>
                <c:pt idx="43593">
                  <c:v>42425.223941092801</c:v>
                </c:pt>
                <c:pt idx="43594">
                  <c:v>42425.223952679298</c:v>
                </c:pt>
                <c:pt idx="43595">
                  <c:v>42425.223964247001</c:v>
                </c:pt>
                <c:pt idx="43596">
                  <c:v>42425.223975839603</c:v>
                </c:pt>
                <c:pt idx="43597">
                  <c:v>42425.223987413599</c:v>
                </c:pt>
                <c:pt idx="43598">
                  <c:v>42425.223998985697</c:v>
                </c:pt>
                <c:pt idx="43599">
                  <c:v>42425.224010560298</c:v>
                </c:pt>
                <c:pt idx="43600">
                  <c:v>42425.224022148701</c:v>
                </c:pt>
                <c:pt idx="43601">
                  <c:v>42425.224033717699</c:v>
                </c:pt>
                <c:pt idx="43602">
                  <c:v>42425.2240453083</c:v>
                </c:pt>
                <c:pt idx="43603">
                  <c:v>42425.224056875799</c:v>
                </c:pt>
                <c:pt idx="43604">
                  <c:v>42425.224068454801</c:v>
                </c:pt>
                <c:pt idx="43605">
                  <c:v>42425.224080027299</c:v>
                </c:pt>
                <c:pt idx="43606">
                  <c:v>42425.224091615397</c:v>
                </c:pt>
                <c:pt idx="43607">
                  <c:v>42425.224103202301</c:v>
                </c:pt>
                <c:pt idx="43608">
                  <c:v>42425.224114785597</c:v>
                </c:pt>
                <c:pt idx="43609">
                  <c:v>42425.224126358196</c:v>
                </c:pt>
                <c:pt idx="43610">
                  <c:v>42425.224137925303</c:v>
                </c:pt>
                <c:pt idx="43611">
                  <c:v>42425.2241494997</c:v>
                </c:pt>
                <c:pt idx="43612">
                  <c:v>42425.224161079903</c:v>
                </c:pt>
                <c:pt idx="43613">
                  <c:v>42425.224172668401</c:v>
                </c:pt>
                <c:pt idx="43614">
                  <c:v>42425.2241842363</c:v>
                </c:pt>
                <c:pt idx="43615">
                  <c:v>42425.224195828101</c:v>
                </c:pt>
                <c:pt idx="43616">
                  <c:v>42425.224207392799</c:v>
                </c:pt>
                <c:pt idx="43617">
                  <c:v>42425.224218978103</c:v>
                </c:pt>
                <c:pt idx="43618">
                  <c:v>42425.224230559303</c:v>
                </c:pt>
                <c:pt idx="43619">
                  <c:v>42425.224242133801</c:v>
                </c:pt>
                <c:pt idx="43620">
                  <c:v>42425.224253719003</c:v>
                </c:pt>
                <c:pt idx="43621">
                  <c:v>42425.2242653055</c:v>
                </c:pt>
                <c:pt idx="43622">
                  <c:v>42425.224276875699</c:v>
                </c:pt>
                <c:pt idx="43623">
                  <c:v>42425.224288448502</c:v>
                </c:pt>
                <c:pt idx="43624">
                  <c:v>42425.224300029498</c:v>
                </c:pt>
                <c:pt idx="43625">
                  <c:v>42425.224311594902</c:v>
                </c:pt>
                <c:pt idx="43626">
                  <c:v>42425.224323168397</c:v>
                </c:pt>
                <c:pt idx="43627">
                  <c:v>42425.224334749597</c:v>
                </c:pt>
                <c:pt idx="43628">
                  <c:v>42425.224346321003</c:v>
                </c:pt>
                <c:pt idx="43629">
                  <c:v>42425.224357895902</c:v>
                </c:pt>
                <c:pt idx="43630">
                  <c:v>42425.224369483098</c:v>
                </c:pt>
                <c:pt idx="43631">
                  <c:v>42425.224381057698</c:v>
                </c:pt>
                <c:pt idx="43632">
                  <c:v>42425.224392637298</c:v>
                </c:pt>
                <c:pt idx="43633">
                  <c:v>42425.224404212102</c:v>
                </c:pt>
                <c:pt idx="43634">
                  <c:v>42425.224415786201</c:v>
                </c:pt>
                <c:pt idx="43635">
                  <c:v>42425.224427368201</c:v>
                </c:pt>
                <c:pt idx="43636">
                  <c:v>42425.224438951896</c:v>
                </c:pt>
                <c:pt idx="43637">
                  <c:v>42425.2244505204</c:v>
                </c:pt>
                <c:pt idx="43638">
                  <c:v>42425.224462111502</c:v>
                </c:pt>
                <c:pt idx="43639">
                  <c:v>42425.224473697002</c:v>
                </c:pt>
                <c:pt idx="43640">
                  <c:v>42425.2244852851</c:v>
                </c:pt>
                <c:pt idx="43641">
                  <c:v>42425.224496851501</c:v>
                </c:pt>
                <c:pt idx="43642">
                  <c:v>42425.224508444197</c:v>
                </c:pt>
                <c:pt idx="43643">
                  <c:v>42425.224520012896</c:v>
                </c:pt>
                <c:pt idx="43644">
                  <c:v>42425.224531604901</c:v>
                </c:pt>
                <c:pt idx="43645">
                  <c:v>42425.224543175696</c:v>
                </c:pt>
                <c:pt idx="43646">
                  <c:v>42425.224554744796</c:v>
                </c:pt>
                <c:pt idx="43647">
                  <c:v>42425.224566330697</c:v>
                </c:pt>
                <c:pt idx="43648">
                  <c:v>42425.224577903296</c:v>
                </c:pt>
                <c:pt idx="43649">
                  <c:v>42425.224589493897</c:v>
                </c:pt>
                <c:pt idx="43650">
                  <c:v>42425.224601068498</c:v>
                </c:pt>
                <c:pt idx="43651">
                  <c:v>42425.224612638202</c:v>
                </c:pt>
                <c:pt idx="43652">
                  <c:v>42425.224624219001</c:v>
                </c:pt>
                <c:pt idx="43653">
                  <c:v>42425.224635785598</c:v>
                </c:pt>
                <c:pt idx="43654">
                  <c:v>42425.224647361298</c:v>
                </c:pt>
                <c:pt idx="43655">
                  <c:v>42425.224658934698</c:v>
                </c:pt>
                <c:pt idx="43656">
                  <c:v>42425.224670528201</c:v>
                </c:pt>
                <c:pt idx="43657">
                  <c:v>42425.224682091801</c:v>
                </c:pt>
                <c:pt idx="43658">
                  <c:v>42425.224693684497</c:v>
                </c:pt>
                <c:pt idx="43659">
                  <c:v>42425.224705252702</c:v>
                </c:pt>
                <c:pt idx="43660">
                  <c:v>42425.224716826597</c:v>
                </c:pt>
                <c:pt idx="43661">
                  <c:v>42425.224728421701</c:v>
                </c:pt>
                <c:pt idx="43662">
                  <c:v>42425.224740001402</c:v>
                </c:pt>
                <c:pt idx="43663">
                  <c:v>42425.224751571499</c:v>
                </c:pt>
                <c:pt idx="43664">
                  <c:v>42425.224763151702</c:v>
                </c:pt>
                <c:pt idx="43665">
                  <c:v>42425.2247747191</c:v>
                </c:pt>
                <c:pt idx="43666">
                  <c:v>42425.224786311097</c:v>
                </c:pt>
                <c:pt idx="43667">
                  <c:v>42425.224797900599</c:v>
                </c:pt>
                <c:pt idx="43668">
                  <c:v>42425.224809470499</c:v>
                </c:pt>
                <c:pt idx="43669">
                  <c:v>42425.224821058197</c:v>
                </c:pt>
                <c:pt idx="43670">
                  <c:v>42425.224832642401</c:v>
                </c:pt>
                <c:pt idx="43671">
                  <c:v>42425.224844229298</c:v>
                </c:pt>
                <c:pt idx="43672">
                  <c:v>42425.2248557969</c:v>
                </c:pt>
                <c:pt idx="43673">
                  <c:v>42425.2248673914</c:v>
                </c:pt>
                <c:pt idx="43674">
                  <c:v>42425.224878961002</c:v>
                </c:pt>
                <c:pt idx="43675">
                  <c:v>42425.224890547601</c:v>
                </c:pt>
                <c:pt idx="43676">
                  <c:v>42425.224902116199</c:v>
                </c:pt>
                <c:pt idx="43677">
                  <c:v>42425.224913689999</c:v>
                </c:pt>
                <c:pt idx="43678">
                  <c:v>42425.2249252685</c:v>
                </c:pt>
                <c:pt idx="43679">
                  <c:v>42425.224936841601</c:v>
                </c:pt>
                <c:pt idx="43680">
                  <c:v>42425.224948411596</c:v>
                </c:pt>
                <c:pt idx="43681">
                  <c:v>42425.224959988198</c:v>
                </c:pt>
                <c:pt idx="43682">
                  <c:v>42425.224971559699</c:v>
                </c:pt>
                <c:pt idx="43683">
                  <c:v>42425.224983155698</c:v>
                </c:pt>
                <c:pt idx="43684">
                  <c:v>42425.2249947378</c:v>
                </c:pt>
                <c:pt idx="43685">
                  <c:v>42425.2250063264</c:v>
                </c:pt>
                <c:pt idx="43686">
                  <c:v>42425.225017891396</c:v>
                </c:pt>
                <c:pt idx="43687">
                  <c:v>42425.225029465699</c:v>
                </c:pt>
                <c:pt idx="43688">
                  <c:v>42425.225041046499</c:v>
                </c:pt>
                <c:pt idx="43689">
                  <c:v>42425.225052620401</c:v>
                </c:pt>
                <c:pt idx="43690">
                  <c:v>42425.225064193597</c:v>
                </c:pt>
                <c:pt idx="43691">
                  <c:v>42425.225075779599</c:v>
                </c:pt>
                <c:pt idx="43692">
                  <c:v>42425.225087359999</c:v>
                </c:pt>
                <c:pt idx="43693">
                  <c:v>42425.225098945397</c:v>
                </c:pt>
                <c:pt idx="43694">
                  <c:v>42425.225110539999</c:v>
                </c:pt>
                <c:pt idx="43695">
                  <c:v>42425.225122105701</c:v>
                </c:pt>
                <c:pt idx="43696">
                  <c:v>42425.225133698397</c:v>
                </c:pt>
                <c:pt idx="43697">
                  <c:v>42425.225145262797</c:v>
                </c:pt>
                <c:pt idx="43698">
                  <c:v>42425.225156856701</c:v>
                </c:pt>
                <c:pt idx="43699">
                  <c:v>42425.2251684453</c:v>
                </c:pt>
                <c:pt idx="43700">
                  <c:v>42425.225180722598</c:v>
                </c:pt>
                <c:pt idx="43701">
                  <c:v>42425.225192290003</c:v>
                </c:pt>
                <c:pt idx="43702">
                  <c:v>42425.225203880596</c:v>
                </c:pt>
                <c:pt idx="43703">
                  <c:v>42425.225215448103</c:v>
                </c:pt>
                <c:pt idx="43704">
                  <c:v>42425.225227027797</c:v>
                </c:pt>
                <c:pt idx="43705">
                  <c:v>42425.225238598599</c:v>
                </c:pt>
                <c:pt idx="43706">
                  <c:v>42425.225250189404</c:v>
                </c:pt>
                <c:pt idx="43707">
                  <c:v>42425.225261759602</c:v>
                </c:pt>
                <c:pt idx="43708">
                  <c:v>42425.225273347904</c:v>
                </c:pt>
                <c:pt idx="43709">
                  <c:v>42425.225284936001</c:v>
                </c:pt>
                <c:pt idx="43710">
                  <c:v>42425.225296505501</c:v>
                </c:pt>
                <c:pt idx="43711">
                  <c:v>42425.225308096502</c:v>
                </c:pt>
                <c:pt idx="43712">
                  <c:v>42425.225319683501</c:v>
                </c:pt>
                <c:pt idx="43713">
                  <c:v>42425.2253312502</c:v>
                </c:pt>
                <c:pt idx="43714">
                  <c:v>42425.2253428232</c:v>
                </c:pt>
                <c:pt idx="43715">
                  <c:v>42425.225354411203</c:v>
                </c:pt>
                <c:pt idx="43716">
                  <c:v>42425.225365986698</c:v>
                </c:pt>
                <c:pt idx="43717">
                  <c:v>42425.225377561299</c:v>
                </c:pt>
                <c:pt idx="43718">
                  <c:v>42425.225389143699</c:v>
                </c:pt>
                <c:pt idx="43719">
                  <c:v>42425.225400730102</c:v>
                </c:pt>
                <c:pt idx="43720">
                  <c:v>42425.225412302498</c:v>
                </c:pt>
                <c:pt idx="43721">
                  <c:v>42425.225423894401</c:v>
                </c:pt>
                <c:pt idx="43722">
                  <c:v>42425.225435481902</c:v>
                </c:pt>
                <c:pt idx="43723">
                  <c:v>42425.225447047</c:v>
                </c:pt>
                <c:pt idx="43724">
                  <c:v>42425.225458637498</c:v>
                </c:pt>
                <c:pt idx="43725">
                  <c:v>42425.225470207901</c:v>
                </c:pt>
                <c:pt idx="43726">
                  <c:v>42425.225481781497</c:v>
                </c:pt>
                <c:pt idx="43727">
                  <c:v>42425.225493363803</c:v>
                </c:pt>
                <c:pt idx="43728">
                  <c:v>42425.225504946</c:v>
                </c:pt>
                <c:pt idx="43729">
                  <c:v>42425.225516513499</c:v>
                </c:pt>
                <c:pt idx="43730">
                  <c:v>42425.225528105002</c:v>
                </c:pt>
                <c:pt idx="43731">
                  <c:v>42425.225539692197</c:v>
                </c:pt>
                <c:pt idx="43732">
                  <c:v>42425.225551261901</c:v>
                </c:pt>
                <c:pt idx="43733">
                  <c:v>42425.225562854997</c:v>
                </c:pt>
                <c:pt idx="43734">
                  <c:v>42425.225574440097</c:v>
                </c:pt>
                <c:pt idx="43735">
                  <c:v>42425.225586003602</c:v>
                </c:pt>
                <c:pt idx="43736">
                  <c:v>42425.225597584802</c:v>
                </c:pt>
                <c:pt idx="43737">
                  <c:v>42425.2256091706</c:v>
                </c:pt>
                <c:pt idx="43738">
                  <c:v>42425.225620737801</c:v>
                </c:pt>
                <c:pt idx="43739">
                  <c:v>42425.225632320697</c:v>
                </c:pt>
                <c:pt idx="43740">
                  <c:v>42425.225643903301</c:v>
                </c:pt>
                <c:pt idx="43741">
                  <c:v>42425.225655476803</c:v>
                </c:pt>
                <c:pt idx="43742">
                  <c:v>42425.225667066697</c:v>
                </c:pt>
                <c:pt idx="43743">
                  <c:v>42425.225678638599</c:v>
                </c:pt>
                <c:pt idx="43744">
                  <c:v>42425.225690212501</c:v>
                </c:pt>
                <c:pt idx="43745">
                  <c:v>42425.225701780597</c:v>
                </c:pt>
                <c:pt idx="43746">
                  <c:v>42425.225713353997</c:v>
                </c:pt>
                <c:pt idx="43747">
                  <c:v>42425.225724934702</c:v>
                </c:pt>
                <c:pt idx="43748">
                  <c:v>42425.225736509798</c:v>
                </c:pt>
                <c:pt idx="43749">
                  <c:v>42425.225748082099</c:v>
                </c:pt>
                <c:pt idx="43750">
                  <c:v>42425.225759649402</c:v>
                </c:pt>
                <c:pt idx="43751">
                  <c:v>42425.225771234203</c:v>
                </c:pt>
                <c:pt idx="43752">
                  <c:v>42425.225782805399</c:v>
                </c:pt>
                <c:pt idx="43753">
                  <c:v>42425.225794392201</c:v>
                </c:pt>
                <c:pt idx="43754">
                  <c:v>42425.225805959002</c:v>
                </c:pt>
                <c:pt idx="43755">
                  <c:v>42425.2258175471</c:v>
                </c:pt>
                <c:pt idx="43756">
                  <c:v>42425.225829119903</c:v>
                </c:pt>
                <c:pt idx="43757">
                  <c:v>42425.225840710496</c:v>
                </c:pt>
                <c:pt idx="43758">
                  <c:v>42425.225852278498</c:v>
                </c:pt>
                <c:pt idx="43759">
                  <c:v>42425.225863856402</c:v>
                </c:pt>
                <c:pt idx="43760">
                  <c:v>42425.225875430697</c:v>
                </c:pt>
                <c:pt idx="43761">
                  <c:v>42425.225887007196</c:v>
                </c:pt>
                <c:pt idx="43762">
                  <c:v>42425.2258985753</c:v>
                </c:pt>
                <c:pt idx="43763">
                  <c:v>42425.225910154601</c:v>
                </c:pt>
                <c:pt idx="43764">
                  <c:v>42425.225921739097</c:v>
                </c:pt>
                <c:pt idx="43765">
                  <c:v>42425.225933323898</c:v>
                </c:pt>
                <c:pt idx="43766">
                  <c:v>42425.225944892598</c:v>
                </c:pt>
                <c:pt idx="43767">
                  <c:v>42425.225956471302</c:v>
                </c:pt>
                <c:pt idx="43768">
                  <c:v>42425.225968041799</c:v>
                </c:pt>
                <c:pt idx="43769">
                  <c:v>42425.225979621697</c:v>
                </c:pt>
                <c:pt idx="43770">
                  <c:v>42425.2259912105</c:v>
                </c:pt>
                <c:pt idx="43771">
                  <c:v>42425.226002780299</c:v>
                </c:pt>
                <c:pt idx="43772">
                  <c:v>42425.226014367297</c:v>
                </c:pt>
                <c:pt idx="43773">
                  <c:v>42425.2260259377</c:v>
                </c:pt>
                <c:pt idx="43774">
                  <c:v>42425.2260375283</c:v>
                </c:pt>
                <c:pt idx="43775">
                  <c:v>42425.226049099598</c:v>
                </c:pt>
                <c:pt idx="43776">
                  <c:v>42425.226060669404</c:v>
                </c:pt>
                <c:pt idx="43777">
                  <c:v>42425.226072255798</c:v>
                </c:pt>
                <c:pt idx="43778">
                  <c:v>42425.226083832997</c:v>
                </c:pt>
                <c:pt idx="43779">
                  <c:v>42425.226095424099</c:v>
                </c:pt>
                <c:pt idx="43780">
                  <c:v>42425.226106997201</c:v>
                </c:pt>
                <c:pt idx="43781">
                  <c:v>42425.226118561499</c:v>
                </c:pt>
                <c:pt idx="43782">
                  <c:v>42425.2261301361</c:v>
                </c:pt>
                <c:pt idx="43783">
                  <c:v>42425.226141713501</c:v>
                </c:pt>
                <c:pt idx="43784">
                  <c:v>42425.226153301301</c:v>
                </c:pt>
                <c:pt idx="43785">
                  <c:v>42425.226164869498</c:v>
                </c:pt>
                <c:pt idx="43786">
                  <c:v>42425.226176460601</c:v>
                </c:pt>
                <c:pt idx="43787">
                  <c:v>42425.226188047302</c:v>
                </c:pt>
                <c:pt idx="43788">
                  <c:v>42425.2261996257</c:v>
                </c:pt>
                <c:pt idx="43789">
                  <c:v>42425.226211190296</c:v>
                </c:pt>
                <c:pt idx="43790">
                  <c:v>42425.226222781901</c:v>
                </c:pt>
                <c:pt idx="43791">
                  <c:v>42425.226234350703</c:v>
                </c:pt>
                <c:pt idx="43792">
                  <c:v>42425.226245943602</c:v>
                </c:pt>
                <c:pt idx="43793">
                  <c:v>42425.226257530201</c:v>
                </c:pt>
                <c:pt idx="43794">
                  <c:v>42425.226269093997</c:v>
                </c:pt>
                <c:pt idx="43795">
                  <c:v>42425.226280668197</c:v>
                </c:pt>
                <c:pt idx="43796">
                  <c:v>42425.226292242798</c:v>
                </c:pt>
                <c:pt idx="43797">
                  <c:v>42425.226303823198</c:v>
                </c:pt>
                <c:pt idx="43798">
                  <c:v>42425.226315392603</c:v>
                </c:pt>
                <c:pt idx="43799">
                  <c:v>42425.226326978402</c:v>
                </c:pt>
                <c:pt idx="43800">
                  <c:v>42425.226338571803</c:v>
                </c:pt>
                <c:pt idx="43801">
                  <c:v>42425.226350139201</c:v>
                </c:pt>
                <c:pt idx="43802">
                  <c:v>42425.226361729801</c:v>
                </c:pt>
                <c:pt idx="43803">
                  <c:v>42425.226373297497</c:v>
                </c:pt>
                <c:pt idx="43804">
                  <c:v>42425.226384887901</c:v>
                </c:pt>
                <c:pt idx="43805">
                  <c:v>42425.226396457198</c:v>
                </c:pt>
                <c:pt idx="43806">
                  <c:v>42425.226408046998</c:v>
                </c:pt>
                <c:pt idx="43807">
                  <c:v>42425.226419620099</c:v>
                </c:pt>
                <c:pt idx="43808">
                  <c:v>42425.226431189301</c:v>
                </c:pt>
                <c:pt idx="43809">
                  <c:v>42425.226442783103</c:v>
                </c:pt>
                <c:pt idx="43810">
                  <c:v>42425.226454354699</c:v>
                </c:pt>
                <c:pt idx="43811">
                  <c:v>42425.226465939901</c:v>
                </c:pt>
                <c:pt idx="43812">
                  <c:v>42425.226477513403</c:v>
                </c:pt>
                <c:pt idx="43813">
                  <c:v>42425.226489082503</c:v>
                </c:pt>
                <c:pt idx="43814">
                  <c:v>42425.226500665303</c:v>
                </c:pt>
                <c:pt idx="43815">
                  <c:v>42425.226512234403</c:v>
                </c:pt>
                <c:pt idx="43816">
                  <c:v>42425.226523806698</c:v>
                </c:pt>
                <c:pt idx="43817">
                  <c:v>42425.226535388298</c:v>
                </c:pt>
                <c:pt idx="43818">
                  <c:v>42425.226546975398</c:v>
                </c:pt>
                <c:pt idx="43819">
                  <c:v>42425.226558544004</c:v>
                </c:pt>
                <c:pt idx="43820">
                  <c:v>42425.2265701207</c:v>
                </c:pt>
                <c:pt idx="43821">
                  <c:v>42425.226581689501</c:v>
                </c:pt>
                <c:pt idx="43822">
                  <c:v>42425.226593279702</c:v>
                </c:pt>
                <c:pt idx="43823">
                  <c:v>42425.226604847201</c:v>
                </c:pt>
                <c:pt idx="43824">
                  <c:v>42425.2266164209</c:v>
                </c:pt>
                <c:pt idx="43825">
                  <c:v>42425.226628000499</c:v>
                </c:pt>
                <c:pt idx="43826">
                  <c:v>42425.226639568697</c:v>
                </c:pt>
                <c:pt idx="43827">
                  <c:v>42425.226651147801</c:v>
                </c:pt>
                <c:pt idx="43828">
                  <c:v>42425.226662736903</c:v>
                </c:pt>
                <c:pt idx="43829">
                  <c:v>42425.226674304402</c:v>
                </c:pt>
                <c:pt idx="43830">
                  <c:v>42425.226685876398</c:v>
                </c:pt>
                <c:pt idx="43831">
                  <c:v>42425.226697455699</c:v>
                </c:pt>
                <c:pt idx="43832">
                  <c:v>42425.226709035604</c:v>
                </c:pt>
                <c:pt idx="43833">
                  <c:v>42425.226720603903</c:v>
                </c:pt>
                <c:pt idx="43834">
                  <c:v>42425.226732180403</c:v>
                </c:pt>
                <c:pt idx="43835">
                  <c:v>42425.226743747102</c:v>
                </c:pt>
                <c:pt idx="43836">
                  <c:v>42425.226755333701</c:v>
                </c:pt>
                <c:pt idx="43837">
                  <c:v>42425.226766925298</c:v>
                </c:pt>
                <c:pt idx="43838">
                  <c:v>42425.226778499702</c:v>
                </c:pt>
                <c:pt idx="43839">
                  <c:v>42425.2267900671</c:v>
                </c:pt>
                <c:pt idx="43840">
                  <c:v>42425.226801654302</c:v>
                </c:pt>
                <c:pt idx="43841">
                  <c:v>42425.226813244903</c:v>
                </c:pt>
                <c:pt idx="43842">
                  <c:v>42425.2268248158</c:v>
                </c:pt>
                <c:pt idx="43843">
                  <c:v>42425.226836408001</c:v>
                </c:pt>
                <c:pt idx="43844">
                  <c:v>42425.2268479829</c:v>
                </c:pt>
                <c:pt idx="43845">
                  <c:v>42425.226859574097</c:v>
                </c:pt>
                <c:pt idx="43846">
                  <c:v>42425.226871152001</c:v>
                </c:pt>
                <c:pt idx="43847">
                  <c:v>42425.226882719799</c:v>
                </c:pt>
                <c:pt idx="43848">
                  <c:v>42425.226894310399</c:v>
                </c:pt>
                <c:pt idx="43849">
                  <c:v>42425.226905878597</c:v>
                </c:pt>
                <c:pt idx="43850">
                  <c:v>42425.226917451197</c:v>
                </c:pt>
                <c:pt idx="43851">
                  <c:v>42425.226929042597</c:v>
                </c:pt>
                <c:pt idx="43852">
                  <c:v>42425.226940614899</c:v>
                </c:pt>
                <c:pt idx="43853">
                  <c:v>42425.226952206598</c:v>
                </c:pt>
                <c:pt idx="43854">
                  <c:v>42425.226963777997</c:v>
                </c:pt>
                <c:pt idx="43855">
                  <c:v>42425.226975346101</c:v>
                </c:pt>
                <c:pt idx="43856">
                  <c:v>42425.226986939597</c:v>
                </c:pt>
                <c:pt idx="43857">
                  <c:v>42425.226998507998</c:v>
                </c:pt>
                <c:pt idx="43858">
                  <c:v>42425.227010095798</c:v>
                </c:pt>
                <c:pt idx="43859">
                  <c:v>42425.227021664403</c:v>
                </c:pt>
                <c:pt idx="43860">
                  <c:v>42425.227033254901</c:v>
                </c:pt>
                <c:pt idx="43861">
                  <c:v>42425.227044826599</c:v>
                </c:pt>
                <c:pt idx="43862">
                  <c:v>42425.227056417898</c:v>
                </c:pt>
                <c:pt idx="43863">
                  <c:v>42425.227067985397</c:v>
                </c:pt>
                <c:pt idx="43864">
                  <c:v>42425.227079575299</c:v>
                </c:pt>
                <c:pt idx="43865">
                  <c:v>42425.2270911468</c:v>
                </c:pt>
                <c:pt idx="43866">
                  <c:v>42425.227102727702</c:v>
                </c:pt>
                <c:pt idx="43867">
                  <c:v>42425.227114310197</c:v>
                </c:pt>
                <c:pt idx="43868">
                  <c:v>42425.227125876299</c:v>
                </c:pt>
                <c:pt idx="43869">
                  <c:v>42425.227137467999</c:v>
                </c:pt>
                <c:pt idx="43870">
                  <c:v>42425.227149044404</c:v>
                </c:pt>
                <c:pt idx="43871">
                  <c:v>42425.227160613103</c:v>
                </c:pt>
                <c:pt idx="43872">
                  <c:v>42425.227172204897</c:v>
                </c:pt>
                <c:pt idx="43873">
                  <c:v>42425.227183779898</c:v>
                </c:pt>
                <c:pt idx="43874">
                  <c:v>42425.2271953448</c:v>
                </c:pt>
                <c:pt idx="43875">
                  <c:v>42425.227206927302</c:v>
                </c:pt>
                <c:pt idx="43876">
                  <c:v>42425.227218514599</c:v>
                </c:pt>
                <c:pt idx="43877">
                  <c:v>42425.227230078199</c:v>
                </c:pt>
                <c:pt idx="43878">
                  <c:v>42425.227241658496</c:v>
                </c:pt>
                <c:pt idx="43879">
                  <c:v>42425.227253231802</c:v>
                </c:pt>
                <c:pt idx="43880">
                  <c:v>42425.227264819499</c:v>
                </c:pt>
                <c:pt idx="43881">
                  <c:v>42425.227276391997</c:v>
                </c:pt>
                <c:pt idx="43882">
                  <c:v>42425.227287978101</c:v>
                </c:pt>
                <c:pt idx="43883">
                  <c:v>42425.227299549602</c:v>
                </c:pt>
                <c:pt idx="43884">
                  <c:v>42425.227311128001</c:v>
                </c:pt>
                <c:pt idx="43885">
                  <c:v>42425.227322715</c:v>
                </c:pt>
                <c:pt idx="43886">
                  <c:v>42425.227334279698</c:v>
                </c:pt>
                <c:pt idx="43887">
                  <c:v>42425.227345869003</c:v>
                </c:pt>
                <c:pt idx="43888">
                  <c:v>42425.227357457203</c:v>
                </c:pt>
                <c:pt idx="43889">
                  <c:v>42425.227369024498</c:v>
                </c:pt>
                <c:pt idx="43890">
                  <c:v>42425.227380603697</c:v>
                </c:pt>
                <c:pt idx="43891">
                  <c:v>42425.2273921796</c:v>
                </c:pt>
                <c:pt idx="43892">
                  <c:v>42425.227403753997</c:v>
                </c:pt>
                <c:pt idx="43893">
                  <c:v>42425.227415322697</c:v>
                </c:pt>
                <c:pt idx="43894">
                  <c:v>42425.227426902798</c:v>
                </c:pt>
                <c:pt idx="43895">
                  <c:v>42425.227438474598</c:v>
                </c:pt>
                <c:pt idx="43896">
                  <c:v>42425.227450061102</c:v>
                </c:pt>
                <c:pt idx="43897">
                  <c:v>42425.227461637602</c:v>
                </c:pt>
                <c:pt idx="43898">
                  <c:v>42425.227473225197</c:v>
                </c:pt>
                <c:pt idx="43899">
                  <c:v>42425.227484808303</c:v>
                </c:pt>
                <c:pt idx="43900">
                  <c:v>42425.227496375301</c:v>
                </c:pt>
                <c:pt idx="43901">
                  <c:v>42425.227507966199</c:v>
                </c:pt>
                <c:pt idx="43902">
                  <c:v>42425.227519533699</c:v>
                </c:pt>
                <c:pt idx="43903">
                  <c:v>42425.227531112701</c:v>
                </c:pt>
                <c:pt idx="43904">
                  <c:v>42425.227542703498</c:v>
                </c:pt>
                <c:pt idx="43905">
                  <c:v>42425.227554273799</c:v>
                </c:pt>
                <c:pt idx="43906">
                  <c:v>42425.227565862202</c:v>
                </c:pt>
                <c:pt idx="43907">
                  <c:v>42425.227577431302</c:v>
                </c:pt>
                <c:pt idx="43908">
                  <c:v>42425.2275890214</c:v>
                </c:pt>
                <c:pt idx="43909">
                  <c:v>42425.227600589897</c:v>
                </c:pt>
                <c:pt idx="43910">
                  <c:v>42425.227612161303</c:v>
                </c:pt>
                <c:pt idx="43911">
                  <c:v>42425.227623753999</c:v>
                </c:pt>
                <c:pt idx="43912">
                  <c:v>42425.2276353415</c:v>
                </c:pt>
                <c:pt idx="43913">
                  <c:v>42425.227646924999</c:v>
                </c:pt>
                <c:pt idx="43914">
                  <c:v>42425.227658495402</c:v>
                </c:pt>
                <c:pt idx="43915">
                  <c:v>42425.227670069697</c:v>
                </c:pt>
                <c:pt idx="43916">
                  <c:v>42425.227681641001</c:v>
                </c:pt>
                <c:pt idx="43917">
                  <c:v>42425.227693221001</c:v>
                </c:pt>
                <c:pt idx="43918">
                  <c:v>42425.227704794801</c:v>
                </c:pt>
                <c:pt idx="43919">
                  <c:v>42425.227716363697</c:v>
                </c:pt>
                <c:pt idx="43920">
                  <c:v>42425.227727951104</c:v>
                </c:pt>
                <c:pt idx="43921">
                  <c:v>42425.2277395321</c:v>
                </c:pt>
                <c:pt idx="43922">
                  <c:v>42425.2277510973</c:v>
                </c:pt>
                <c:pt idx="43923">
                  <c:v>42425.227762688897</c:v>
                </c:pt>
                <c:pt idx="43924">
                  <c:v>42425.227774261002</c:v>
                </c:pt>
                <c:pt idx="43925">
                  <c:v>42425.227785830401</c:v>
                </c:pt>
                <c:pt idx="43926">
                  <c:v>42425.2277974061</c:v>
                </c:pt>
                <c:pt idx="43927">
                  <c:v>42425.227808999298</c:v>
                </c:pt>
                <c:pt idx="43928">
                  <c:v>42425.227820569897</c:v>
                </c:pt>
                <c:pt idx="43929">
                  <c:v>42425.227832155702</c:v>
                </c:pt>
                <c:pt idx="43930">
                  <c:v>42425.227843726803</c:v>
                </c:pt>
                <c:pt idx="43931">
                  <c:v>42425.227855297402</c:v>
                </c:pt>
                <c:pt idx="43932">
                  <c:v>42425.227866880297</c:v>
                </c:pt>
                <c:pt idx="43933">
                  <c:v>42425.227878447397</c:v>
                </c:pt>
                <c:pt idx="43934">
                  <c:v>42425.227890023001</c:v>
                </c:pt>
                <c:pt idx="43935">
                  <c:v>42425.227901609302</c:v>
                </c:pt>
                <c:pt idx="43936">
                  <c:v>42425.227913185598</c:v>
                </c:pt>
                <c:pt idx="43937">
                  <c:v>42425.227924755702</c:v>
                </c:pt>
                <c:pt idx="43938">
                  <c:v>42425.227936327399</c:v>
                </c:pt>
                <c:pt idx="43939">
                  <c:v>42425.227947910404</c:v>
                </c:pt>
                <c:pt idx="43940">
                  <c:v>42425.227959497999</c:v>
                </c:pt>
                <c:pt idx="43941">
                  <c:v>42425.227971068402</c:v>
                </c:pt>
                <c:pt idx="43942">
                  <c:v>42425.227982635399</c:v>
                </c:pt>
                <c:pt idx="43943">
                  <c:v>42425.227994211702</c:v>
                </c:pt>
                <c:pt idx="43944">
                  <c:v>42425.228005805999</c:v>
                </c:pt>
                <c:pt idx="43945">
                  <c:v>42425.2280173728</c:v>
                </c:pt>
                <c:pt idx="43946">
                  <c:v>42425.228028950201</c:v>
                </c:pt>
                <c:pt idx="43947">
                  <c:v>42425.228040517497</c:v>
                </c:pt>
                <c:pt idx="43948">
                  <c:v>42425.228052097998</c:v>
                </c:pt>
                <c:pt idx="43949">
                  <c:v>42425.228063684997</c:v>
                </c:pt>
                <c:pt idx="43950">
                  <c:v>42425.2280752593</c:v>
                </c:pt>
                <c:pt idx="43951">
                  <c:v>42425.228086832802</c:v>
                </c:pt>
                <c:pt idx="43952">
                  <c:v>42425.228098409301</c:v>
                </c:pt>
                <c:pt idx="43953">
                  <c:v>42425.228109982003</c:v>
                </c:pt>
                <c:pt idx="43954">
                  <c:v>42425.228121549597</c:v>
                </c:pt>
                <c:pt idx="43955">
                  <c:v>42425.228133135002</c:v>
                </c:pt>
                <c:pt idx="43956">
                  <c:v>42425.228144726803</c:v>
                </c:pt>
                <c:pt idx="43957">
                  <c:v>42425.228156299403</c:v>
                </c:pt>
                <c:pt idx="43958">
                  <c:v>42425.228167886497</c:v>
                </c:pt>
                <c:pt idx="43959">
                  <c:v>42425.228179459198</c:v>
                </c:pt>
                <c:pt idx="43960">
                  <c:v>42425.228191037</c:v>
                </c:pt>
                <c:pt idx="43961">
                  <c:v>42425.228202623199</c:v>
                </c:pt>
                <c:pt idx="43962">
                  <c:v>42425.228214192401</c:v>
                </c:pt>
                <c:pt idx="43963">
                  <c:v>42425.228225780003</c:v>
                </c:pt>
                <c:pt idx="43964">
                  <c:v>42425.228237347597</c:v>
                </c:pt>
                <c:pt idx="43965">
                  <c:v>42425.2282489344</c:v>
                </c:pt>
                <c:pt idx="43966">
                  <c:v>42425.228260521297</c:v>
                </c:pt>
                <c:pt idx="43967">
                  <c:v>42425.228272107997</c:v>
                </c:pt>
                <c:pt idx="43968">
                  <c:v>42425.228283698001</c:v>
                </c:pt>
                <c:pt idx="43969">
                  <c:v>42425.2282952854</c:v>
                </c:pt>
                <c:pt idx="43970">
                  <c:v>42425.228306855497</c:v>
                </c:pt>
                <c:pt idx="43971">
                  <c:v>42425.228318425099</c:v>
                </c:pt>
                <c:pt idx="43972">
                  <c:v>42425.228330010701</c:v>
                </c:pt>
                <c:pt idx="43973">
                  <c:v>42425.228341582202</c:v>
                </c:pt>
                <c:pt idx="43974">
                  <c:v>42425.228353163198</c:v>
                </c:pt>
                <c:pt idx="43975">
                  <c:v>42425.228364731098</c:v>
                </c:pt>
                <c:pt idx="43976">
                  <c:v>42425.228376305502</c:v>
                </c:pt>
                <c:pt idx="43977">
                  <c:v>42425.2283878858</c:v>
                </c:pt>
                <c:pt idx="43978">
                  <c:v>42425.228399457301</c:v>
                </c:pt>
                <c:pt idx="43979">
                  <c:v>42425.228411049196</c:v>
                </c:pt>
                <c:pt idx="43980">
                  <c:v>42425.228422623499</c:v>
                </c:pt>
                <c:pt idx="43981">
                  <c:v>42425.228434195502</c:v>
                </c:pt>
                <c:pt idx="43982">
                  <c:v>42425.228445782501</c:v>
                </c:pt>
                <c:pt idx="43983">
                  <c:v>42425.228457353398</c:v>
                </c:pt>
                <c:pt idx="43984">
                  <c:v>42425.228468925503</c:v>
                </c:pt>
                <c:pt idx="43985">
                  <c:v>42425.228480494399</c:v>
                </c:pt>
                <c:pt idx="43986">
                  <c:v>42425.228492076101</c:v>
                </c:pt>
                <c:pt idx="43987">
                  <c:v>42425.228503647202</c:v>
                </c:pt>
                <c:pt idx="43988">
                  <c:v>42425.228515235598</c:v>
                </c:pt>
                <c:pt idx="43989">
                  <c:v>42425.228526810897</c:v>
                </c:pt>
                <c:pt idx="43990">
                  <c:v>42425.2285383833</c:v>
                </c:pt>
                <c:pt idx="43991">
                  <c:v>42425.228549953201</c:v>
                </c:pt>
                <c:pt idx="43992">
                  <c:v>42425.228561540702</c:v>
                </c:pt>
                <c:pt idx="43993">
                  <c:v>42425.228573114502</c:v>
                </c:pt>
                <c:pt idx="43994">
                  <c:v>42425.228584684803</c:v>
                </c:pt>
                <c:pt idx="43995">
                  <c:v>42425.228596277797</c:v>
                </c:pt>
                <c:pt idx="43996">
                  <c:v>42425.228607863603</c:v>
                </c:pt>
                <c:pt idx="43997">
                  <c:v>42425.228619436399</c:v>
                </c:pt>
                <c:pt idx="43998">
                  <c:v>42425.228631025602</c:v>
                </c:pt>
                <c:pt idx="43999">
                  <c:v>42425.228642596303</c:v>
                </c:pt>
                <c:pt idx="44000">
                  <c:v>42425.228654498198</c:v>
                </c:pt>
                <c:pt idx="44001">
                  <c:v>42425.228666065697</c:v>
                </c:pt>
                <c:pt idx="44002">
                  <c:v>42425.228677656203</c:v>
                </c:pt>
                <c:pt idx="44003">
                  <c:v>42425.228689223703</c:v>
                </c:pt>
                <c:pt idx="44004">
                  <c:v>42425.2287007954</c:v>
                </c:pt>
                <c:pt idx="44005">
                  <c:v>42425.228712376898</c:v>
                </c:pt>
                <c:pt idx="44006">
                  <c:v>42425.228723964901</c:v>
                </c:pt>
                <c:pt idx="44007">
                  <c:v>42425.228735534198</c:v>
                </c:pt>
                <c:pt idx="44008">
                  <c:v>42425.228747122397</c:v>
                </c:pt>
                <c:pt idx="44009">
                  <c:v>42425.228758692203</c:v>
                </c:pt>
                <c:pt idx="44010">
                  <c:v>42425.228770265101</c:v>
                </c:pt>
                <c:pt idx="44011">
                  <c:v>42425.228781836602</c:v>
                </c:pt>
                <c:pt idx="44012">
                  <c:v>42425.228793421098</c:v>
                </c:pt>
                <c:pt idx="44013">
                  <c:v>42425.228805006896</c:v>
                </c:pt>
                <c:pt idx="44014">
                  <c:v>42425.228816575298</c:v>
                </c:pt>
                <c:pt idx="44015">
                  <c:v>42425.228828146603</c:v>
                </c:pt>
                <c:pt idx="44016">
                  <c:v>42425.228839731899</c:v>
                </c:pt>
                <c:pt idx="44017">
                  <c:v>42425.228851323598</c:v>
                </c:pt>
                <c:pt idx="44018">
                  <c:v>42425.228862893098</c:v>
                </c:pt>
                <c:pt idx="44019">
                  <c:v>42425.228874467699</c:v>
                </c:pt>
                <c:pt idx="44020">
                  <c:v>42425.228886058801</c:v>
                </c:pt>
                <c:pt idx="44021">
                  <c:v>42425.228897629997</c:v>
                </c:pt>
                <c:pt idx="44022">
                  <c:v>42425.228909199301</c:v>
                </c:pt>
                <c:pt idx="44023">
                  <c:v>42425.228920777103</c:v>
                </c:pt>
                <c:pt idx="44024">
                  <c:v>42425.228932364298</c:v>
                </c:pt>
                <c:pt idx="44025">
                  <c:v>42425.228943934802</c:v>
                </c:pt>
                <c:pt idx="44026">
                  <c:v>42425.228955526603</c:v>
                </c:pt>
                <c:pt idx="44027">
                  <c:v>42425.228967114301</c:v>
                </c:pt>
                <c:pt idx="44028">
                  <c:v>42425.228978679501</c:v>
                </c:pt>
                <c:pt idx="44029">
                  <c:v>42425.228990265801</c:v>
                </c:pt>
                <c:pt idx="44030">
                  <c:v>42425.2290018407</c:v>
                </c:pt>
                <c:pt idx="44031">
                  <c:v>42425.229013414399</c:v>
                </c:pt>
                <c:pt idx="44032">
                  <c:v>42425.229024986402</c:v>
                </c:pt>
                <c:pt idx="44033">
                  <c:v>42425.229036559598</c:v>
                </c:pt>
                <c:pt idx="44034">
                  <c:v>42425.229048135698</c:v>
                </c:pt>
                <c:pt idx="44035">
                  <c:v>42425.229059708399</c:v>
                </c:pt>
                <c:pt idx="44036">
                  <c:v>42425.229071281203</c:v>
                </c:pt>
                <c:pt idx="44037">
                  <c:v>42425.229082865502</c:v>
                </c:pt>
                <c:pt idx="44038">
                  <c:v>42425.229094432398</c:v>
                </c:pt>
                <c:pt idx="44039">
                  <c:v>42425.2291060102</c:v>
                </c:pt>
                <c:pt idx="44040">
                  <c:v>42425.229117582501</c:v>
                </c:pt>
                <c:pt idx="44041">
                  <c:v>42425.229129155297</c:v>
                </c:pt>
                <c:pt idx="44042">
                  <c:v>42425.229140743897</c:v>
                </c:pt>
                <c:pt idx="44043">
                  <c:v>42425.229152313899</c:v>
                </c:pt>
                <c:pt idx="44044">
                  <c:v>42425.229163893397</c:v>
                </c:pt>
                <c:pt idx="44045">
                  <c:v>42425.229175468499</c:v>
                </c:pt>
                <c:pt idx="44046">
                  <c:v>42425.229187054298</c:v>
                </c:pt>
                <c:pt idx="44047">
                  <c:v>42425.229198639201</c:v>
                </c:pt>
                <c:pt idx="44048">
                  <c:v>42425.229210227597</c:v>
                </c:pt>
                <c:pt idx="44049">
                  <c:v>42425.229221792899</c:v>
                </c:pt>
                <c:pt idx="44050">
                  <c:v>42425.2292333777</c:v>
                </c:pt>
                <c:pt idx="44051">
                  <c:v>42425.229244964103</c:v>
                </c:pt>
                <c:pt idx="44052">
                  <c:v>42425.229256538201</c:v>
                </c:pt>
                <c:pt idx="44053">
                  <c:v>42425.229268131399</c:v>
                </c:pt>
                <c:pt idx="44054">
                  <c:v>42425.229279701998</c:v>
                </c:pt>
                <c:pt idx="44055">
                  <c:v>42425.229291278301</c:v>
                </c:pt>
                <c:pt idx="44056">
                  <c:v>42425.229302866603</c:v>
                </c:pt>
                <c:pt idx="44057">
                  <c:v>42425.2293144504</c:v>
                </c:pt>
                <c:pt idx="44058">
                  <c:v>42425.2293260234</c:v>
                </c:pt>
                <c:pt idx="44059">
                  <c:v>42425.229337593199</c:v>
                </c:pt>
                <c:pt idx="44060">
                  <c:v>42425.229349182897</c:v>
                </c:pt>
                <c:pt idx="44061">
                  <c:v>42425.229360755002</c:v>
                </c:pt>
                <c:pt idx="44062">
                  <c:v>42425.2293723291</c:v>
                </c:pt>
                <c:pt idx="44063">
                  <c:v>42425.2293839013</c:v>
                </c:pt>
                <c:pt idx="44064">
                  <c:v>42425.229395474104</c:v>
                </c:pt>
                <c:pt idx="44065">
                  <c:v>42425.229407049999</c:v>
                </c:pt>
                <c:pt idx="44066">
                  <c:v>42425.2294186375</c:v>
                </c:pt>
                <c:pt idx="44067">
                  <c:v>42425.229430209103</c:v>
                </c:pt>
                <c:pt idx="44068">
                  <c:v>42425.229441780197</c:v>
                </c:pt>
                <c:pt idx="44069">
                  <c:v>42425.229453371699</c:v>
                </c:pt>
                <c:pt idx="44070">
                  <c:v>42425.229464961303</c:v>
                </c:pt>
                <c:pt idx="44071">
                  <c:v>42425.229476535504</c:v>
                </c:pt>
                <c:pt idx="44072">
                  <c:v>42425.229488099001</c:v>
                </c:pt>
                <c:pt idx="44073">
                  <c:v>42425.229499674802</c:v>
                </c:pt>
                <c:pt idx="44074">
                  <c:v>42425.229511268197</c:v>
                </c:pt>
                <c:pt idx="44075">
                  <c:v>42425.229522837901</c:v>
                </c:pt>
                <c:pt idx="44076">
                  <c:v>42425.229534423299</c:v>
                </c:pt>
                <c:pt idx="44077">
                  <c:v>42425.229546014903</c:v>
                </c:pt>
                <c:pt idx="44078">
                  <c:v>42425.229557611703</c:v>
                </c:pt>
                <c:pt idx="44079">
                  <c:v>42425.229569195297</c:v>
                </c:pt>
                <c:pt idx="44080">
                  <c:v>42425.229580781699</c:v>
                </c:pt>
                <c:pt idx="44081">
                  <c:v>42425.229592363299</c:v>
                </c:pt>
                <c:pt idx="44082">
                  <c:v>42425.229603938802</c:v>
                </c:pt>
                <c:pt idx="44083">
                  <c:v>42425.2296155281</c:v>
                </c:pt>
                <c:pt idx="44084">
                  <c:v>42425.229627095803</c:v>
                </c:pt>
                <c:pt idx="44085">
                  <c:v>42425.229638687502</c:v>
                </c:pt>
                <c:pt idx="44086">
                  <c:v>42425.229650260102</c:v>
                </c:pt>
                <c:pt idx="44087">
                  <c:v>42425.229661832796</c:v>
                </c:pt>
                <c:pt idx="44088">
                  <c:v>42425.229673418398</c:v>
                </c:pt>
                <c:pt idx="44089">
                  <c:v>42425.229684985199</c:v>
                </c:pt>
                <c:pt idx="44090">
                  <c:v>42425.229696565097</c:v>
                </c:pt>
                <c:pt idx="44091">
                  <c:v>42425.229708137398</c:v>
                </c:pt>
                <c:pt idx="44092">
                  <c:v>42425.229719729497</c:v>
                </c:pt>
                <c:pt idx="44093">
                  <c:v>42425.229731303298</c:v>
                </c:pt>
                <c:pt idx="44094">
                  <c:v>42425.229742878102</c:v>
                </c:pt>
                <c:pt idx="44095">
                  <c:v>42425.229754441403</c:v>
                </c:pt>
                <c:pt idx="44096">
                  <c:v>42425.229766015203</c:v>
                </c:pt>
                <c:pt idx="44097">
                  <c:v>42425.2297776099</c:v>
                </c:pt>
                <c:pt idx="44098">
                  <c:v>42425.229789174897</c:v>
                </c:pt>
                <c:pt idx="44099">
                  <c:v>42425.229800749999</c:v>
                </c:pt>
                <c:pt idx="44100">
                  <c:v>42425.229812329999</c:v>
                </c:pt>
                <c:pt idx="44101">
                  <c:v>42425.2298238972</c:v>
                </c:pt>
                <c:pt idx="44102">
                  <c:v>42425.229835476297</c:v>
                </c:pt>
                <c:pt idx="44103">
                  <c:v>42425.229847066803</c:v>
                </c:pt>
                <c:pt idx="44104">
                  <c:v>42425.229858634499</c:v>
                </c:pt>
                <c:pt idx="44105">
                  <c:v>42425.229870211697</c:v>
                </c:pt>
                <c:pt idx="44106">
                  <c:v>42425.229881784697</c:v>
                </c:pt>
                <c:pt idx="44107">
                  <c:v>42425.229893372401</c:v>
                </c:pt>
                <c:pt idx="44108">
                  <c:v>42425.229904938496</c:v>
                </c:pt>
                <c:pt idx="44109">
                  <c:v>42425.229916518401</c:v>
                </c:pt>
                <c:pt idx="44110">
                  <c:v>42425.229928107903</c:v>
                </c:pt>
                <c:pt idx="44111">
                  <c:v>42425.229939693199</c:v>
                </c:pt>
                <c:pt idx="44112">
                  <c:v>42425.229951268797</c:v>
                </c:pt>
                <c:pt idx="44113">
                  <c:v>42425.229962854799</c:v>
                </c:pt>
                <c:pt idx="44114">
                  <c:v>42425.229974418697</c:v>
                </c:pt>
                <c:pt idx="44115">
                  <c:v>42425.229986011203</c:v>
                </c:pt>
                <c:pt idx="44116">
                  <c:v>42425.229997578397</c:v>
                </c:pt>
                <c:pt idx="44117">
                  <c:v>42425.230009168503</c:v>
                </c:pt>
                <c:pt idx="44118">
                  <c:v>42425.230020756098</c:v>
                </c:pt>
                <c:pt idx="44119">
                  <c:v>42425.230032328502</c:v>
                </c:pt>
                <c:pt idx="44120">
                  <c:v>42425.230043914999</c:v>
                </c:pt>
                <c:pt idx="44121">
                  <c:v>42425.230055484397</c:v>
                </c:pt>
                <c:pt idx="44122">
                  <c:v>42425.230067076103</c:v>
                </c:pt>
                <c:pt idx="44123">
                  <c:v>42425.230078658402</c:v>
                </c:pt>
                <c:pt idx="44124">
                  <c:v>42425.230090245597</c:v>
                </c:pt>
                <c:pt idx="44125">
                  <c:v>42425.2301018176</c:v>
                </c:pt>
                <c:pt idx="44126">
                  <c:v>42425.230113404403</c:v>
                </c:pt>
                <c:pt idx="44127">
                  <c:v>42425.230124992799</c:v>
                </c:pt>
                <c:pt idx="44128">
                  <c:v>42425.230136566599</c:v>
                </c:pt>
                <c:pt idx="44129">
                  <c:v>42425.230148139002</c:v>
                </c:pt>
                <c:pt idx="44130">
                  <c:v>42425.230159713297</c:v>
                </c:pt>
                <c:pt idx="44131">
                  <c:v>42425.230171282499</c:v>
                </c:pt>
                <c:pt idx="44132">
                  <c:v>42425.230182866202</c:v>
                </c:pt>
                <c:pt idx="44133">
                  <c:v>42425.230194447096</c:v>
                </c:pt>
                <c:pt idx="44134">
                  <c:v>42425.230206018103</c:v>
                </c:pt>
                <c:pt idx="44135">
                  <c:v>42425.230217592303</c:v>
                </c:pt>
                <c:pt idx="44136">
                  <c:v>42425.2302291827</c:v>
                </c:pt>
                <c:pt idx="44137">
                  <c:v>42425.230240752702</c:v>
                </c:pt>
                <c:pt idx="44138">
                  <c:v>42425.230252338901</c:v>
                </c:pt>
                <c:pt idx="44139">
                  <c:v>42425.230263931102</c:v>
                </c:pt>
                <c:pt idx="44140">
                  <c:v>42425.2302754958</c:v>
                </c:pt>
                <c:pt idx="44141">
                  <c:v>42425.230287068101</c:v>
                </c:pt>
                <c:pt idx="44142">
                  <c:v>42425.230298654198</c:v>
                </c:pt>
                <c:pt idx="44143">
                  <c:v>42425.2303102472</c:v>
                </c:pt>
                <c:pt idx="44144">
                  <c:v>42425.230321833202</c:v>
                </c:pt>
                <c:pt idx="44145">
                  <c:v>42425.230333402797</c:v>
                </c:pt>
                <c:pt idx="44146">
                  <c:v>42425.230344975404</c:v>
                </c:pt>
                <c:pt idx="44147">
                  <c:v>42425.2303565494</c:v>
                </c:pt>
                <c:pt idx="44148">
                  <c:v>42425.230368129902</c:v>
                </c:pt>
                <c:pt idx="44149">
                  <c:v>42425.230379709203</c:v>
                </c:pt>
                <c:pt idx="44150">
                  <c:v>42425.230391292796</c:v>
                </c:pt>
                <c:pt idx="44151">
                  <c:v>42425.230402869201</c:v>
                </c:pt>
                <c:pt idx="44152">
                  <c:v>42425.2304144429</c:v>
                </c:pt>
                <c:pt idx="44153">
                  <c:v>42425.230426021597</c:v>
                </c:pt>
                <c:pt idx="44154">
                  <c:v>42425.230437597398</c:v>
                </c:pt>
                <c:pt idx="44155">
                  <c:v>42425.230449164002</c:v>
                </c:pt>
                <c:pt idx="44156">
                  <c:v>42425.230460747604</c:v>
                </c:pt>
                <c:pt idx="44157">
                  <c:v>42425.230472315699</c:v>
                </c:pt>
                <c:pt idx="44158">
                  <c:v>42425.230483892701</c:v>
                </c:pt>
                <c:pt idx="44159">
                  <c:v>42425.230495466501</c:v>
                </c:pt>
                <c:pt idx="44160">
                  <c:v>42425.230507056302</c:v>
                </c:pt>
                <c:pt idx="44161">
                  <c:v>42425.230518623699</c:v>
                </c:pt>
                <c:pt idx="44162">
                  <c:v>42425.230530212502</c:v>
                </c:pt>
                <c:pt idx="44163">
                  <c:v>42425.2305417795</c:v>
                </c:pt>
                <c:pt idx="44164">
                  <c:v>42425.230553358</c:v>
                </c:pt>
                <c:pt idx="44165">
                  <c:v>42425.230564945901</c:v>
                </c:pt>
                <c:pt idx="44166">
                  <c:v>42425.230576513699</c:v>
                </c:pt>
                <c:pt idx="44167">
                  <c:v>42425.230588109203</c:v>
                </c:pt>
                <c:pt idx="44168">
                  <c:v>42425.230599676899</c:v>
                </c:pt>
                <c:pt idx="44169">
                  <c:v>42425.230611256797</c:v>
                </c:pt>
                <c:pt idx="44170">
                  <c:v>42425.230622821698</c:v>
                </c:pt>
                <c:pt idx="44171">
                  <c:v>42425.230634396699</c:v>
                </c:pt>
                <c:pt idx="44172">
                  <c:v>42425.230645982301</c:v>
                </c:pt>
                <c:pt idx="44173">
                  <c:v>42425.230657557498</c:v>
                </c:pt>
                <c:pt idx="44174">
                  <c:v>42425.230669148499</c:v>
                </c:pt>
                <c:pt idx="44175">
                  <c:v>42425.230680716697</c:v>
                </c:pt>
                <c:pt idx="44176">
                  <c:v>42425.2306922961</c:v>
                </c:pt>
                <c:pt idx="44177">
                  <c:v>42425.230703866699</c:v>
                </c:pt>
                <c:pt idx="44178">
                  <c:v>42425.230715455698</c:v>
                </c:pt>
                <c:pt idx="44179">
                  <c:v>42425.230727025002</c:v>
                </c:pt>
                <c:pt idx="44180">
                  <c:v>42425.230738606297</c:v>
                </c:pt>
                <c:pt idx="44181">
                  <c:v>42425.230750191397</c:v>
                </c:pt>
                <c:pt idx="44182">
                  <c:v>42425.230761756902</c:v>
                </c:pt>
                <c:pt idx="44183">
                  <c:v>42425.230773348201</c:v>
                </c:pt>
                <c:pt idx="44184">
                  <c:v>42425.230784936102</c:v>
                </c:pt>
                <c:pt idx="44185">
                  <c:v>42425.2307965113</c:v>
                </c:pt>
                <c:pt idx="44186">
                  <c:v>42425.230808077598</c:v>
                </c:pt>
                <c:pt idx="44187">
                  <c:v>42425.230819653698</c:v>
                </c:pt>
                <c:pt idx="44188">
                  <c:v>42425.230831240697</c:v>
                </c:pt>
                <c:pt idx="44189">
                  <c:v>42425.2308428162</c:v>
                </c:pt>
                <c:pt idx="44190">
                  <c:v>42425.230854402202</c:v>
                </c:pt>
                <c:pt idx="44191">
                  <c:v>42425.230865977799</c:v>
                </c:pt>
                <c:pt idx="44192">
                  <c:v>42425.230877547197</c:v>
                </c:pt>
                <c:pt idx="44193">
                  <c:v>42425.2308891231</c:v>
                </c:pt>
                <c:pt idx="44194">
                  <c:v>42425.230900709699</c:v>
                </c:pt>
                <c:pt idx="44195">
                  <c:v>42425.230912284998</c:v>
                </c:pt>
                <c:pt idx="44196">
                  <c:v>42425.230923857598</c:v>
                </c:pt>
                <c:pt idx="44197">
                  <c:v>42425.230935425301</c:v>
                </c:pt>
                <c:pt idx="44198">
                  <c:v>42425.230947004398</c:v>
                </c:pt>
                <c:pt idx="44199">
                  <c:v>42425.230958581298</c:v>
                </c:pt>
                <c:pt idx="44200">
                  <c:v>42425.230970151802</c:v>
                </c:pt>
                <c:pt idx="44201">
                  <c:v>42425.230981742301</c:v>
                </c:pt>
                <c:pt idx="44202">
                  <c:v>42425.2309933098</c:v>
                </c:pt>
                <c:pt idx="44203">
                  <c:v>42425.231004900401</c:v>
                </c:pt>
                <c:pt idx="44204">
                  <c:v>42425.2310164679</c:v>
                </c:pt>
                <c:pt idx="44205">
                  <c:v>42425.231028060203</c:v>
                </c:pt>
                <c:pt idx="44206">
                  <c:v>42425.231039634004</c:v>
                </c:pt>
                <c:pt idx="44207">
                  <c:v>42425.231051221301</c:v>
                </c:pt>
                <c:pt idx="44208">
                  <c:v>42425.2310627927</c:v>
                </c:pt>
                <c:pt idx="44209">
                  <c:v>42425.231074371201</c:v>
                </c:pt>
                <c:pt idx="44210">
                  <c:v>42425.2310859391</c:v>
                </c:pt>
                <c:pt idx="44211">
                  <c:v>42425.231097529002</c:v>
                </c:pt>
                <c:pt idx="44212">
                  <c:v>42425.231109104097</c:v>
                </c:pt>
                <c:pt idx="44213">
                  <c:v>42425.231120668199</c:v>
                </c:pt>
                <c:pt idx="44214">
                  <c:v>42425.231132251698</c:v>
                </c:pt>
                <c:pt idx="44215">
                  <c:v>42425.231143822697</c:v>
                </c:pt>
                <c:pt idx="44216">
                  <c:v>42425.231155409703</c:v>
                </c:pt>
                <c:pt idx="44217">
                  <c:v>42425.231166976802</c:v>
                </c:pt>
                <c:pt idx="44218">
                  <c:v>42425.231178554102</c:v>
                </c:pt>
                <c:pt idx="44219">
                  <c:v>42425.231190125298</c:v>
                </c:pt>
                <c:pt idx="44220">
                  <c:v>42425.231201706702</c:v>
                </c:pt>
                <c:pt idx="44221">
                  <c:v>42425.2312132804</c:v>
                </c:pt>
                <c:pt idx="44222">
                  <c:v>42425.231224853102</c:v>
                </c:pt>
                <c:pt idx="44223">
                  <c:v>42425.231236428102</c:v>
                </c:pt>
                <c:pt idx="44224">
                  <c:v>42425.231248000899</c:v>
                </c:pt>
                <c:pt idx="44225">
                  <c:v>42425.2312595732</c:v>
                </c:pt>
                <c:pt idx="44226">
                  <c:v>42425.231271142598</c:v>
                </c:pt>
                <c:pt idx="44227">
                  <c:v>42425.231282730703</c:v>
                </c:pt>
                <c:pt idx="44228">
                  <c:v>42425.231294320103</c:v>
                </c:pt>
                <c:pt idx="44229">
                  <c:v>42425.231305888403</c:v>
                </c:pt>
                <c:pt idx="44230">
                  <c:v>42425.2313174628</c:v>
                </c:pt>
                <c:pt idx="44231">
                  <c:v>42425.231329054797</c:v>
                </c:pt>
                <c:pt idx="44232">
                  <c:v>42425.2313406432</c:v>
                </c:pt>
                <c:pt idx="44233">
                  <c:v>42425.231352218398</c:v>
                </c:pt>
                <c:pt idx="44234">
                  <c:v>42425.2313637845</c:v>
                </c:pt>
                <c:pt idx="44235">
                  <c:v>42425.231375376999</c:v>
                </c:pt>
                <c:pt idx="44236">
                  <c:v>42425.231386949403</c:v>
                </c:pt>
                <c:pt idx="44237">
                  <c:v>42425.231398537202</c:v>
                </c:pt>
                <c:pt idx="44238">
                  <c:v>42425.231410106899</c:v>
                </c:pt>
                <c:pt idx="44239">
                  <c:v>42425.231421677803</c:v>
                </c:pt>
                <c:pt idx="44240">
                  <c:v>42425.231433267698</c:v>
                </c:pt>
                <c:pt idx="44241">
                  <c:v>42425.231444841003</c:v>
                </c:pt>
                <c:pt idx="44242">
                  <c:v>42425.231456410103</c:v>
                </c:pt>
                <c:pt idx="44243">
                  <c:v>42425.2314679962</c:v>
                </c:pt>
                <c:pt idx="44244">
                  <c:v>42425.2314795696</c:v>
                </c:pt>
                <c:pt idx="44245">
                  <c:v>42425.231491163198</c:v>
                </c:pt>
                <c:pt idx="44246">
                  <c:v>42425.231502732298</c:v>
                </c:pt>
                <c:pt idx="44247">
                  <c:v>42425.231514321698</c:v>
                </c:pt>
                <c:pt idx="44248">
                  <c:v>42425.231525907097</c:v>
                </c:pt>
                <c:pt idx="44249">
                  <c:v>42425.231537491498</c:v>
                </c:pt>
                <c:pt idx="44250">
                  <c:v>42425.2315490603</c:v>
                </c:pt>
                <c:pt idx="44251">
                  <c:v>42425.2315606337</c:v>
                </c:pt>
                <c:pt idx="44252">
                  <c:v>42425.231572208402</c:v>
                </c:pt>
                <c:pt idx="44253">
                  <c:v>42425.231583800603</c:v>
                </c:pt>
                <c:pt idx="44254">
                  <c:v>42425.2315953777</c:v>
                </c:pt>
                <c:pt idx="44255">
                  <c:v>42425.231606949499</c:v>
                </c:pt>
                <c:pt idx="44256">
                  <c:v>42425.231618516002</c:v>
                </c:pt>
                <c:pt idx="44257">
                  <c:v>42425.231630097303</c:v>
                </c:pt>
                <c:pt idx="44258">
                  <c:v>42425.231641663901</c:v>
                </c:pt>
                <c:pt idx="44259">
                  <c:v>42425.231653257302</c:v>
                </c:pt>
                <c:pt idx="44260">
                  <c:v>42425.2316648415</c:v>
                </c:pt>
                <c:pt idx="44261">
                  <c:v>42425.231676408497</c:v>
                </c:pt>
                <c:pt idx="44262">
                  <c:v>42425.231687984997</c:v>
                </c:pt>
                <c:pt idx="44263">
                  <c:v>42425.231699577002</c:v>
                </c:pt>
                <c:pt idx="44264">
                  <c:v>42425.231711144501</c:v>
                </c:pt>
                <c:pt idx="44265">
                  <c:v>42425.231722732002</c:v>
                </c:pt>
                <c:pt idx="44266">
                  <c:v>42425.231734309302</c:v>
                </c:pt>
                <c:pt idx="44267">
                  <c:v>42425.231745897101</c:v>
                </c:pt>
                <c:pt idx="44268">
                  <c:v>42425.231757467402</c:v>
                </c:pt>
                <c:pt idx="44269">
                  <c:v>42425.2317690411</c:v>
                </c:pt>
                <c:pt idx="44270">
                  <c:v>42425.231780628797</c:v>
                </c:pt>
                <c:pt idx="44271">
                  <c:v>42425.231792200902</c:v>
                </c:pt>
                <c:pt idx="44272">
                  <c:v>42425.231803769901</c:v>
                </c:pt>
                <c:pt idx="44273">
                  <c:v>42425.231815360698</c:v>
                </c:pt>
                <c:pt idx="44274">
                  <c:v>42425.2318269303</c:v>
                </c:pt>
                <c:pt idx="44275">
                  <c:v>42425.231838523301</c:v>
                </c:pt>
                <c:pt idx="44276">
                  <c:v>42425.231850097603</c:v>
                </c:pt>
                <c:pt idx="44277">
                  <c:v>42425.231861670698</c:v>
                </c:pt>
                <c:pt idx="44278">
                  <c:v>42425.231873237397</c:v>
                </c:pt>
                <c:pt idx="44279">
                  <c:v>42425.231884833098</c:v>
                </c:pt>
                <c:pt idx="44280">
                  <c:v>42425.231896399302</c:v>
                </c:pt>
                <c:pt idx="44281">
                  <c:v>42425.231907979098</c:v>
                </c:pt>
                <c:pt idx="44282">
                  <c:v>42425.231919550402</c:v>
                </c:pt>
                <c:pt idx="44283">
                  <c:v>42425.231931141803</c:v>
                </c:pt>
                <c:pt idx="44284">
                  <c:v>42425.231942708597</c:v>
                </c:pt>
                <c:pt idx="44285">
                  <c:v>42425.231954279101</c:v>
                </c:pt>
                <c:pt idx="44286">
                  <c:v>42425.231965859799</c:v>
                </c:pt>
                <c:pt idx="44287">
                  <c:v>42425.231977429001</c:v>
                </c:pt>
                <c:pt idx="44288">
                  <c:v>42425.231989003798</c:v>
                </c:pt>
                <c:pt idx="44289">
                  <c:v>42425.2320005937</c:v>
                </c:pt>
                <c:pt idx="44290">
                  <c:v>42425.232012162902</c:v>
                </c:pt>
                <c:pt idx="44291">
                  <c:v>42425.2320237366</c:v>
                </c:pt>
                <c:pt idx="44292">
                  <c:v>42425.232035315603</c:v>
                </c:pt>
                <c:pt idx="44293">
                  <c:v>42425.2320468904</c:v>
                </c:pt>
                <c:pt idx="44294">
                  <c:v>42425.232058457601</c:v>
                </c:pt>
                <c:pt idx="44295">
                  <c:v>42425.232070038102</c:v>
                </c:pt>
                <c:pt idx="44296">
                  <c:v>42425.2320816067</c:v>
                </c:pt>
                <c:pt idx="44297">
                  <c:v>42425.232093181403</c:v>
                </c:pt>
                <c:pt idx="44298">
                  <c:v>42425.232104772898</c:v>
                </c:pt>
                <c:pt idx="44299">
                  <c:v>42425.232116355102</c:v>
                </c:pt>
                <c:pt idx="44300">
                  <c:v>42425.232127946401</c:v>
                </c:pt>
                <c:pt idx="44301">
                  <c:v>42425.232139514403</c:v>
                </c:pt>
                <c:pt idx="44302">
                  <c:v>42425.2321510935</c:v>
                </c:pt>
                <c:pt idx="44303">
                  <c:v>42425.232162660897</c:v>
                </c:pt>
                <c:pt idx="44304">
                  <c:v>42425.232174251498</c:v>
                </c:pt>
                <c:pt idx="44305">
                  <c:v>42425.232185818997</c:v>
                </c:pt>
                <c:pt idx="44306">
                  <c:v>42425.232197409598</c:v>
                </c:pt>
                <c:pt idx="44307">
                  <c:v>42425.232209000198</c:v>
                </c:pt>
                <c:pt idx="44308">
                  <c:v>42425.232220568403</c:v>
                </c:pt>
                <c:pt idx="44309">
                  <c:v>42425.232232141403</c:v>
                </c:pt>
                <c:pt idx="44310">
                  <c:v>42425.232243732004</c:v>
                </c:pt>
                <c:pt idx="44311">
                  <c:v>42425.232255300201</c:v>
                </c:pt>
                <c:pt idx="44312">
                  <c:v>42425.232266890802</c:v>
                </c:pt>
                <c:pt idx="44313">
                  <c:v>42425.232278458803</c:v>
                </c:pt>
                <c:pt idx="44314">
                  <c:v>42425.232290050299</c:v>
                </c:pt>
                <c:pt idx="44315">
                  <c:v>42425.232301638302</c:v>
                </c:pt>
                <c:pt idx="44316">
                  <c:v>42425.232313205699</c:v>
                </c:pt>
                <c:pt idx="44317">
                  <c:v>42425.232324798599</c:v>
                </c:pt>
                <c:pt idx="44318">
                  <c:v>42425.2323363666</c:v>
                </c:pt>
                <c:pt idx="44319">
                  <c:v>42425.232347946898</c:v>
                </c:pt>
                <c:pt idx="44320">
                  <c:v>42425.232359516798</c:v>
                </c:pt>
                <c:pt idx="44321">
                  <c:v>42425.232371085898</c:v>
                </c:pt>
                <c:pt idx="44322">
                  <c:v>42425.232382676499</c:v>
                </c:pt>
                <c:pt idx="44323">
                  <c:v>42425.2323942644</c:v>
                </c:pt>
                <c:pt idx="44324">
                  <c:v>42425.232405831899</c:v>
                </c:pt>
                <c:pt idx="44325">
                  <c:v>42425.232417404397</c:v>
                </c:pt>
                <c:pt idx="44326">
                  <c:v>42425.232428996504</c:v>
                </c:pt>
                <c:pt idx="44327">
                  <c:v>42425.232440574502</c:v>
                </c:pt>
                <c:pt idx="44328">
                  <c:v>42425.2324521419</c:v>
                </c:pt>
                <c:pt idx="44329">
                  <c:v>42425.232463712797</c:v>
                </c:pt>
                <c:pt idx="44330">
                  <c:v>42425.232475291799</c:v>
                </c:pt>
                <c:pt idx="44331">
                  <c:v>42425.232486860601</c:v>
                </c:pt>
                <c:pt idx="44332">
                  <c:v>42425.2324984394</c:v>
                </c:pt>
                <c:pt idx="44333">
                  <c:v>42425.232510009402</c:v>
                </c:pt>
                <c:pt idx="44334">
                  <c:v>42425.232521600003</c:v>
                </c:pt>
                <c:pt idx="44335">
                  <c:v>42425.232533186398</c:v>
                </c:pt>
                <c:pt idx="44336">
                  <c:v>42425.232544754799</c:v>
                </c:pt>
                <c:pt idx="44337">
                  <c:v>42425.232556344701</c:v>
                </c:pt>
                <c:pt idx="44338">
                  <c:v>42425.232567924402</c:v>
                </c:pt>
                <c:pt idx="44339">
                  <c:v>42425.232579497802</c:v>
                </c:pt>
                <c:pt idx="44340">
                  <c:v>42425.232591066801</c:v>
                </c:pt>
                <c:pt idx="44341">
                  <c:v>42425.232602639</c:v>
                </c:pt>
                <c:pt idx="44342">
                  <c:v>42425.232614232104</c:v>
                </c:pt>
                <c:pt idx="44343">
                  <c:v>42425.2326258096</c:v>
                </c:pt>
                <c:pt idx="44344">
                  <c:v>42425.2326374002</c:v>
                </c:pt>
                <c:pt idx="44345">
                  <c:v>42425.232648971301</c:v>
                </c:pt>
                <c:pt idx="44346">
                  <c:v>42425.232660542097</c:v>
                </c:pt>
                <c:pt idx="44347">
                  <c:v>42425.232672116501</c:v>
                </c:pt>
                <c:pt idx="44348">
                  <c:v>42425.232683697497</c:v>
                </c:pt>
                <c:pt idx="44349">
                  <c:v>42425.232695271901</c:v>
                </c:pt>
                <c:pt idx="44350">
                  <c:v>42425.232706841598</c:v>
                </c:pt>
                <c:pt idx="44351">
                  <c:v>42425.232718416497</c:v>
                </c:pt>
                <c:pt idx="44352">
                  <c:v>42425.232729986303</c:v>
                </c:pt>
                <c:pt idx="44353">
                  <c:v>42425.232741577303</c:v>
                </c:pt>
                <c:pt idx="44354">
                  <c:v>42425.232753147</c:v>
                </c:pt>
                <c:pt idx="44355">
                  <c:v>42425.232764739798</c:v>
                </c:pt>
                <c:pt idx="44356">
                  <c:v>42425.232776308301</c:v>
                </c:pt>
                <c:pt idx="44357">
                  <c:v>42425.232787900102</c:v>
                </c:pt>
                <c:pt idx="44358">
                  <c:v>42425.232799482801</c:v>
                </c:pt>
                <c:pt idx="44359">
                  <c:v>42425.232811052803</c:v>
                </c:pt>
                <c:pt idx="44360">
                  <c:v>42425.232822644699</c:v>
                </c:pt>
                <c:pt idx="44361">
                  <c:v>42425.232834210001</c:v>
                </c:pt>
                <c:pt idx="44362">
                  <c:v>42425.232845803803</c:v>
                </c:pt>
                <c:pt idx="44363">
                  <c:v>42425.2328573743</c:v>
                </c:pt>
                <c:pt idx="44364">
                  <c:v>42425.232868966101</c:v>
                </c:pt>
                <c:pt idx="44365">
                  <c:v>42425.232880530202</c:v>
                </c:pt>
                <c:pt idx="44366">
                  <c:v>42425.232892125001</c:v>
                </c:pt>
                <c:pt idx="44367">
                  <c:v>42425.232903695898</c:v>
                </c:pt>
                <c:pt idx="44368">
                  <c:v>42425.232915280998</c:v>
                </c:pt>
                <c:pt idx="44369">
                  <c:v>42425.2329268678</c:v>
                </c:pt>
                <c:pt idx="44370">
                  <c:v>42425.232938438901</c:v>
                </c:pt>
                <c:pt idx="44371">
                  <c:v>42425.232950010002</c:v>
                </c:pt>
                <c:pt idx="44372">
                  <c:v>42425.232961583803</c:v>
                </c:pt>
                <c:pt idx="44373">
                  <c:v>42425.232973165599</c:v>
                </c:pt>
                <c:pt idx="44374">
                  <c:v>42425.2329847324</c:v>
                </c:pt>
                <c:pt idx="44375">
                  <c:v>42425.232996322899</c:v>
                </c:pt>
                <c:pt idx="44376">
                  <c:v>42425.233007894101</c:v>
                </c:pt>
                <c:pt idx="44377">
                  <c:v>42425.233019469502</c:v>
                </c:pt>
                <c:pt idx="44378">
                  <c:v>42425.233031042102</c:v>
                </c:pt>
                <c:pt idx="44379">
                  <c:v>42425.233042618798</c:v>
                </c:pt>
                <c:pt idx="44380">
                  <c:v>42425.233054190299</c:v>
                </c:pt>
                <c:pt idx="44381">
                  <c:v>42425.233065765497</c:v>
                </c:pt>
                <c:pt idx="44382">
                  <c:v>42425.2330773387</c:v>
                </c:pt>
                <c:pt idx="44383">
                  <c:v>42425.233088915797</c:v>
                </c:pt>
                <c:pt idx="44384">
                  <c:v>42425.233100486199</c:v>
                </c:pt>
                <c:pt idx="44385">
                  <c:v>42425.233112060501</c:v>
                </c:pt>
                <c:pt idx="44386">
                  <c:v>42425.233123635298</c:v>
                </c:pt>
                <c:pt idx="44387">
                  <c:v>42425.233135209201</c:v>
                </c:pt>
                <c:pt idx="44388">
                  <c:v>42425.233146781102</c:v>
                </c:pt>
                <c:pt idx="44389">
                  <c:v>42425.233158371499</c:v>
                </c:pt>
                <c:pt idx="44390">
                  <c:v>42425.233169945001</c:v>
                </c:pt>
                <c:pt idx="44391">
                  <c:v>42425.233181516996</c:v>
                </c:pt>
                <c:pt idx="44392">
                  <c:v>42425.233193089502</c:v>
                </c:pt>
                <c:pt idx="44393">
                  <c:v>42425.233204680502</c:v>
                </c:pt>
                <c:pt idx="44394">
                  <c:v>42425.233216249901</c:v>
                </c:pt>
                <c:pt idx="44395">
                  <c:v>42425.233227824399</c:v>
                </c:pt>
                <c:pt idx="44396">
                  <c:v>42425.233239401001</c:v>
                </c:pt>
                <c:pt idx="44397">
                  <c:v>42425.233250974998</c:v>
                </c:pt>
                <c:pt idx="44398">
                  <c:v>42425.233262547103</c:v>
                </c:pt>
                <c:pt idx="44399">
                  <c:v>42425.233274136401</c:v>
                </c:pt>
                <c:pt idx="44400">
                  <c:v>42425.233285707902</c:v>
                </c:pt>
                <c:pt idx="44401">
                  <c:v>42425.233297298502</c:v>
                </c:pt>
                <c:pt idx="44402">
                  <c:v>42425.2333088659</c:v>
                </c:pt>
                <c:pt idx="44403">
                  <c:v>42425.233320456697</c:v>
                </c:pt>
                <c:pt idx="44404">
                  <c:v>42425.233332025004</c:v>
                </c:pt>
                <c:pt idx="44405">
                  <c:v>42425.233343602296</c:v>
                </c:pt>
                <c:pt idx="44406">
                  <c:v>42425.233355176701</c:v>
                </c:pt>
                <c:pt idx="44407">
                  <c:v>42425.2333667641</c:v>
                </c:pt>
                <c:pt idx="44408">
                  <c:v>42425.233378335499</c:v>
                </c:pt>
                <c:pt idx="44409">
                  <c:v>42425.233389909103</c:v>
                </c:pt>
                <c:pt idx="44410">
                  <c:v>42425.233401498401</c:v>
                </c:pt>
                <c:pt idx="44411">
                  <c:v>42425.2334130827</c:v>
                </c:pt>
                <c:pt idx="44412">
                  <c:v>42425.233424655598</c:v>
                </c:pt>
                <c:pt idx="44413">
                  <c:v>42425.233436242903</c:v>
                </c:pt>
                <c:pt idx="44414">
                  <c:v>42425.2334478142</c:v>
                </c:pt>
                <c:pt idx="44415">
                  <c:v>42425.233459403004</c:v>
                </c:pt>
                <c:pt idx="44416">
                  <c:v>42425.233470971201</c:v>
                </c:pt>
                <c:pt idx="44417">
                  <c:v>42425.2334825449</c:v>
                </c:pt>
                <c:pt idx="44418">
                  <c:v>42425.2334941183</c:v>
                </c:pt>
                <c:pt idx="44419">
                  <c:v>42425.233505692297</c:v>
                </c:pt>
                <c:pt idx="44420">
                  <c:v>42425.233517286302</c:v>
                </c:pt>
                <c:pt idx="44421">
                  <c:v>42425.233528857898</c:v>
                </c:pt>
                <c:pt idx="44422">
                  <c:v>42425.233540444198</c:v>
                </c:pt>
                <c:pt idx="44423">
                  <c:v>42425.233552029204</c:v>
                </c:pt>
                <c:pt idx="44424">
                  <c:v>42425.233563615497</c:v>
                </c:pt>
                <c:pt idx="44425">
                  <c:v>42425.233575201302</c:v>
                </c:pt>
                <c:pt idx="44426">
                  <c:v>42425.233586789698</c:v>
                </c:pt>
                <c:pt idx="44427">
                  <c:v>42425.233598354898</c:v>
                </c:pt>
                <c:pt idx="44428">
                  <c:v>42425.2336099354</c:v>
                </c:pt>
                <c:pt idx="44429">
                  <c:v>42425.233621510699</c:v>
                </c:pt>
                <c:pt idx="44430">
                  <c:v>42425.233633079799</c:v>
                </c:pt>
                <c:pt idx="44431">
                  <c:v>42425.2336446669</c:v>
                </c:pt>
                <c:pt idx="44432">
                  <c:v>42425.233656235199</c:v>
                </c:pt>
                <c:pt idx="44433">
                  <c:v>42425.233667812099</c:v>
                </c:pt>
                <c:pt idx="44434">
                  <c:v>42425.233679388301</c:v>
                </c:pt>
                <c:pt idx="44435">
                  <c:v>42425.233690961701</c:v>
                </c:pt>
                <c:pt idx="44436">
                  <c:v>42425.2337025327</c:v>
                </c:pt>
                <c:pt idx="44437">
                  <c:v>42425.233714106696</c:v>
                </c:pt>
                <c:pt idx="44438">
                  <c:v>42425.2337256842</c:v>
                </c:pt>
                <c:pt idx="44439">
                  <c:v>42425.233737258997</c:v>
                </c:pt>
                <c:pt idx="44440">
                  <c:v>42425.233748844999</c:v>
                </c:pt>
                <c:pt idx="44441">
                  <c:v>42425.233760419404</c:v>
                </c:pt>
                <c:pt idx="44442">
                  <c:v>42425.233772002401</c:v>
                </c:pt>
                <c:pt idx="44443">
                  <c:v>42425.233783595198</c:v>
                </c:pt>
                <c:pt idx="44444">
                  <c:v>42425.233795162603</c:v>
                </c:pt>
                <c:pt idx="44445">
                  <c:v>42425.233806737</c:v>
                </c:pt>
                <c:pt idx="44446">
                  <c:v>42425.233818312197</c:v>
                </c:pt>
                <c:pt idx="44447">
                  <c:v>42425.233829883597</c:v>
                </c:pt>
                <c:pt idx="44448">
                  <c:v>42425.233841474997</c:v>
                </c:pt>
                <c:pt idx="44449">
                  <c:v>42425.233853060097</c:v>
                </c:pt>
                <c:pt idx="44450">
                  <c:v>42425.233864629103</c:v>
                </c:pt>
                <c:pt idx="44451">
                  <c:v>42425.233876203303</c:v>
                </c:pt>
                <c:pt idx="44452">
                  <c:v>42425.233887777802</c:v>
                </c:pt>
                <c:pt idx="44453">
                  <c:v>42425.233899369399</c:v>
                </c:pt>
                <c:pt idx="44454">
                  <c:v>42425.233910935902</c:v>
                </c:pt>
                <c:pt idx="44455">
                  <c:v>42425.233922528503</c:v>
                </c:pt>
                <c:pt idx="44456">
                  <c:v>42425.233934096897</c:v>
                </c:pt>
                <c:pt idx="44457">
                  <c:v>42425.233945687702</c:v>
                </c:pt>
                <c:pt idx="44458">
                  <c:v>42425.233957255397</c:v>
                </c:pt>
                <c:pt idx="44459">
                  <c:v>42425.233968847497</c:v>
                </c:pt>
                <c:pt idx="44460">
                  <c:v>42425.233980434299</c:v>
                </c:pt>
                <c:pt idx="44461">
                  <c:v>42425.233992005502</c:v>
                </c:pt>
                <c:pt idx="44462">
                  <c:v>42425.234003573001</c:v>
                </c:pt>
                <c:pt idx="44463">
                  <c:v>42425.2340151483</c:v>
                </c:pt>
                <c:pt idx="44464">
                  <c:v>42425.2340267256</c:v>
                </c:pt>
                <c:pt idx="44465">
                  <c:v>42425.234038301802</c:v>
                </c:pt>
                <c:pt idx="44466">
                  <c:v>42425.234049876402</c:v>
                </c:pt>
                <c:pt idx="44467">
                  <c:v>42425.234061461197</c:v>
                </c:pt>
                <c:pt idx="44468">
                  <c:v>42425.2340730332</c:v>
                </c:pt>
                <c:pt idx="44469">
                  <c:v>42425.234084605901</c:v>
                </c:pt>
                <c:pt idx="44470">
                  <c:v>42425.234096199601</c:v>
                </c:pt>
                <c:pt idx="44471">
                  <c:v>42425.234107774202</c:v>
                </c:pt>
                <c:pt idx="44472">
                  <c:v>42425.2341193666</c:v>
                </c:pt>
                <c:pt idx="44473">
                  <c:v>42425.234130940902</c:v>
                </c:pt>
                <c:pt idx="44474">
                  <c:v>42425.234142512803</c:v>
                </c:pt>
                <c:pt idx="44475">
                  <c:v>42425.234154104</c:v>
                </c:pt>
                <c:pt idx="44476">
                  <c:v>42425.234165671398</c:v>
                </c:pt>
                <c:pt idx="44477">
                  <c:v>42425.234177246297</c:v>
                </c:pt>
                <c:pt idx="44478">
                  <c:v>42425.234188821298</c:v>
                </c:pt>
                <c:pt idx="44479">
                  <c:v>42425.234200407802</c:v>
                </c:pt>
                <c:pt idx="44480">
                  <c:v>42425.234211997798</c:v>
                </c:pt>
                <c:pt idx="44481">
                  <c:v>42425.234223563399</c:v>
                </c:pt>
                <c:pt idx="44482">
                  <c:v>42425.234235141499</c:v>
                </c:pt>
                <c:pt idx="44483">
                  <c:v>42425.234246731801</c:v>
                </c:pt>
                <c:pt idx="44484">
                  <c:v>42425.234258299301</c:v>
                </c:pt>
                <c:pt idx="44485">
                  <c:v>42425.234269889101</c:v>
                </c:pt>
                <c:pt idx="44486">
                  <c:v>42425.234281455603</c:v>
                </c:pt>
                <c:pt idx="44487">
                  <c:v>42425.2342930292</c:v>
                </c:pt>
                <c:pt idx="44488">
                  <c:v>42425.234304610203</c:v>
                </c:pt>
                <c:pt idx="44489">
                  <c:v>42425.234316184498</c:v>
                </c:pt>
                <c:pt idx="44490">
                  <c:v>42425.234327773003</c:v>
                </c:pt>
                <c:pt idx="44491">
                  <c:v>42425.234339345101</c:v>
                </c:pt>
                <c:pt idx="44492">
                  <c:v>42425.234350929997</c:v>
                </c:pt>
                <c:pt idx="44493">
                  <c:v>42425.2343625051</c:v>
                </c:pt>
                <c:pt idx="44494">
                  <c:v>42425.234374081199</c:v>
                </c:pt>
                <c:pt idx="44495">
                  <c:v>42425.234385649201</c:v>
                </c:pt>
                <c:pt idx="44496">
                  <c:v>42425.234397239801</c:v>
                </c:pt>
                <c:pt idx="44497">
                  <c:v>42425.234408812597</c:v>
                </c:pt>
                <c:pt idx="44498">
                  <c:v>42425.234420380897</c:v>
                </c:pt>
                <c:pt idx="44499">
                  <c:v>42425.234431956502</c:v>
                </c:pt>
                <c:pt idx="44500">
                  <c:v>42425.234443546702</c:v>
                </c:pt>
                <c:pt idx="44501">
                  <c:v>42425.234455114201</c:v>
                </c:pt>
                <c:pt idx="44502">
                  <c:v>42425.2344667047</c:v>
                </c:pt>
                <c:pt idx="44503">
                  <c:v>42425.234478272199</c:v>
                </c:pt>
                <c:pt idx="44504">
                  <c:v>42425.234489852199</c:v>
                </c:pt>
                <c:pt idx="44505">
                  <c:v>42425.234501440304</c:v>
                </c:pt>
                <c:pt idx="44506">
                  <c:v>42425.234513010597</c:v>
                </c:pt>
                <c:pt idx="44507">
                  <c:v>42425.2345246025</c:v>
                </c:pt>
                <c:pt idx="44508">
                  <c:v>42425.234536169402</c:v>
                </c:pt>
                <c:pt idx="44509">
                  <c:v>42425.234547756598</c:v>
                </c:pt>
                <c:pt idx="44510">
                  <c:v>42425.234559334102</c:v>
                </c:pt>
                <c:pt idx="44511">
                  <c:v>42425.234570900102</c:v>
                </c:pt>
                <c:pt idx="44512">
                  <c:v>42425.234582483601</c:v>
                </c:pt>
                <c:pt idx="44513">
                  <c:v>42425.234594058602</c:v>
                </c:pt>
                <c:pt idx="44514">
                  <c:v>42425.234605628502</c:v>
                </c:pt>
                <c:pt idx="44515">
                  <c:v>42425.234617199902</c:v>
                </c:pt>
                <c:pt idx="44516">
                  <c:v>42425.234628774997</c:v>
                </c:pt>
                <c:pt idx="44517">
                  <c:v>42425.234640344097</c:v>
                </c:pt>
                <c:pt idx="44518">
                  <c:v>42425.234651925697</c:v>
                </c:pt>
                <c:pt idx="44519">
                  <c:v>42425.234663498901</c:v>
                </c:pt>
                <c:pt idx="44520">
                  <c:v>42425.234675072898</c:v>
                </c:pt>
                <c:pt idx="44521">
                  <c:v>42425.234686658099</c:v>
                </c:pt>
                <c:pt idx="44522">
                  <c:v>42425.234698226297</c:v>
                </c:pt>
                <c:pt idx="44523">
                  <c:v>42425.234709802498</c:v>
                </c:pt>
                <c:pt idx="44524">
                  <c:v>42425.234721396198</c:v>
                </c:pt>
                <c:pt idx="44525">
                  <c:v>42425.234732970399</c:v>
                </c:pt>
                <c:pt idx="44526">
                  <c:v>42425.234744535097</c:v>
                </c:pt>
                <c:pt idx="44527">
                  <c:v>42425.234756123202</c:v>
                </c:pt>
                <c:pt idx="44528">
                  <c:v>42425.234767696697</c:v>
                </c:pt>
                <c:pt idx="44529">
                  <c:v>42425.2347792816</c:v>
                </c:pt>
                <c:pt idx="44530">
                  <c:v>42425.234790868897</c:v>
                </c:pt>
                <c:pt idx="44531">
                  <c:v>42425.234802444298</c:v>
                </c:pt>
                <c:pt idx="44532">
                  <c:v>42425.234814017698</c:v>
                </c:pt>
                <c:pt idx="44533">
                  <c:v>42425.234825604501</c:v>
                </c:pt>
                <c:pt idx="44534">
                  <c:v>42425.234837193901</c:v>
                </c:pt>
                <c:pt idx="44535">
                  <c:v>42425.2348487657</c:v>
                </c:pt>
                <c:pt idx="44536">
                  <c:v>42425.234860352903</c:v>
                </c:pt>
                <c:pt idx="44537">
                  <c:v>42425.234871937602</c:v>
                </c:pt>
                <c:pt idx="44538">
                  <c:v>42425.234883520701</c:v>
                </c:pt>
                <c:pt idx="44539">
                  <c:v>42425.234895108697</c:v>
                </c:pt>
                <c:pt idx="44540">
                  <c:v>42425.234906684098</c:v>
                </c:pt>
                <c:pt idx="44541">
                  <c:v>42425.234918255403</c:v>
                </c:pt>
                <c:pt idx="44542">
                  <c:v>42425.234929830003</c:v>
                </c:pt>
                <c:pt idx="44543">
                  <c:v>42425.234941404298</c:v>
                </c:pt>
                <c:pt idx="44544">
                  <c:v>42425.234952990199</c:v>
                </c:pt>
                <c:pt idx="44545">
                  <c:v>42425.234964556599</c:v>
                </c:pt>
                <c:pt idx="44546">
                  <c:v>42425.2349761488</c:v>
                </c:pt>
                <c:pt idx="44547">
                  <c:v>42425.2349877382</c:v>
                </c:pt>
                <c:pt idx="44548">
                  <c:v>42425.234999313398</c:v>
                </c:pt>
                <c:pt idx="44549">
                  <c:v>42425.235010881202</c:v>
                </c:pt>
                <c:pt idx="44550">
                  <c:v>42425.235022455097</c:v>
                </c:pt>
                <c:pt idx="44551">
                  <c:v>42425.235034042198</c:v>
                </c:pt>
                <c:pt idx="44552">
                  <c:v>42425.235045620298</c:v>
                </c:pt>
                <c:pt idx="44553">
                  <c:v>42425.235057186903</c:v>
                </c:pt>
                <c:pt idx="44554">
                  <c:v>42425.235068780297</c:v>
                </c:pt>
                <c:pt idx="44555">
                  <c:v>42425.235080349499</c:v>
                </c:pt>
                <c:pt idx="44556">
                  <c:v>42425.235091926203</c:v>
                </c:pt>
                <c:pt idx="44557">
                  <c:v>42425.235103494197</c:v>
                </c:pt>
                <c:pt idx="44558">
                  <c:v>42425.2351150662</c:v>
                </c:pt>
                <c:pt idx="44559">
                  <c:v>42425.235126658103</c:v>
                </c:pt>
                <c:pt idx="44560">
                  <c:v>42425.235138230702</c:v>
                </c:pt>
                <c:pt idx="44561">
                  <c:v>42425.235149819302</c:v>
                </c:pt>
                <c:pt idx="44562">
                  <c:v>42425.235161385601</c:v>
                </c:pt>
                <c:pt idx="44563">
                  <c:v>42425.235172969697</c:v>
                </c:pt>
                <c:pt idx="44564">
                  <c:v>42425.235184533398</c:v>
                </c:pt>
                <c:pt idx="44565">
                  <c:v>42425.235196111098</c:v>
                </c:pt>
                <c:pt idx="44566">
                  <c:v>42425.235207687801</c:v>
                </c:pt>
                <c:pt idx="44567">
                  <c:v>42425.235219255803</c:v>
                </c:pt>
                <c:pt idx="44568">
                  <c:v>42425.235230830498</c:v>
                </c:pt>
                <c:pt idx="44569">
                  <c:v>42425.235242412004</c:v>
                </c:pt>
                <c:pt idx="44570">
                  <c:v>42425.235253979903</c:v>
                </c:pt>
                <c:pt idx="44571">
                  <c:v>42425.235265574498</c:v>
                </c:pt>
                <c:pt idx="44572">
                  <c:v>42425.235277138498</c:v>
                </c:pt>
                <c:pt idx="44573">
                  <c:v>42425.2352887339</c:v>
                </c:pt>
                <c:pt idx="44574">
                  <c:v>42425.235300306798</c:v>
                </c:pt>
                <c:pt idx="44575">
                  <c:v>42425.235311876</c:v>
                </c:pt>
                <c:pt idx="44576">
                  <c:v>42425.235323452704</c:v>
                </c:pt>
                <c:pt idx="44577">
                  <c:v>42425.235335040001</c:v>
                </c:pt>
                <c:pt idx="44578">
                  <c:v>42425.235346609603</c:v>
                </c:pt>
                <c:pt idx="44579">
                  <c:v>42425.2353581957</c:v>
                </c:pt>
                <c:pt idx="44580">
                  <c:v>42425.235369787399</c:v>
                </c:pt>
                <c:pt idx="44581">
                  <c:v>42425.235381356499</c:v>
                </c:pt>
                <c:pt idx="44582">
                  <c:v>42425.235392936003</c:v>
                </c:pt>
                <c:pt idx="44583">
                  <c:v>42425.235404508101</c:v>
                </c:pt>
                <c:pt idx="44584">
                  <c:v>42425.235416072799</c:v>
                </c:pt>
                <c:pt idx="44585">
                  <c:v>42425.235427656902</c:v>
                </c:pt>
                <c:pt idx="44586">
                  <c:v>42425.235439225798</c:v>
                </c:pt>
                <c:pt idx="44587">
                  <c:v>42425.235450797103</c:v>
                </c:pt>
                <c:pt idx="44588">
                  <c:v>42425.235462387398</c:v>
                </c:pt>
                <c:pt idx="44589">
                  <c:v>42425.2354739574</c:v>
                </c:pt>
                <c:pt idx="44590">
                  <c:v>42425.235485547702</c:v>
                </c:pt>
                <c:pt idx="44591">
                  <c:v>42425.235497117203</c:v>
                </c:pt>
                <c:pt idx="44592">
                  <c:v>42425.235508699297</c:v>
                </c:pt>
                <c:pt idx="44593">
                  <c:v>42425.235520268201</c:v>
                </c:pt>
                <c:pt idx="44594">
                  <c:v>42425.235531838203</c:v>
                </c:pt>
                <c:pt idx="44595">
                  <c:v>42425.235543428797</c:v>
                </c:pt>
                <c:pt idx="44596">
                  <c:v>42425.235555002</c:v>
                </c:pt>
                <c:pt idx="44597">
                  <c:v>42425.235566592797</c:v>
                </c:pt>
                <c:pt idx="44598">
                  <c:v>42425.235578166103</c:v>
                </c:pt>
                <c:pt idx="44599">
                  <c:v>42425.235589734097</c:v>
                </c:pt>
                <c:pt idx="44600">
                  <c:v>42425.235601325498</c:v>
                </c:pt>
                <c:pt idx="44601">
                  <c:v>42425.235612892699</c:v>
                </c:pt>
                <c:pt idx="44602">
                  <c:v>42425.235624483299</c:v>
                </c:pt>
                <c:pt idx="44603">
                  <c:v>42425.235636050798</c:v>
                </c:pt>
                <c:pt idx="44604">
                  <c:v>42425.235647630398</c:v>
                </c:pt>
                <c:pt idx="44605">
                  <c:v>42425.235659198399</c:v>
                </c:pt>
                <c:pt idx="44606">
                  <c:v>42425.235670773902</c:v>
                </c:pt>
                <c:pt idx="44607">
                  <c:v>42425.235682364502</c:v>
                </c:pt>
                <c:pt idx="44608">
                  <c:v>42425.235693939998</c:v>
                </c:pt>
                <c:pt idx="44609">
                  <c:v>42425.235705507897</c:v>
                </c:pt>
                <c:pt idx="44610">
                  <c:v>42425.235717102099</c:v>
                </c:pt>
                <c:pt idx="44611">
                  <c:v>42425.235728669999</c:v>
                </c:pt>
                <c:pt idx="44612">
                  <c:v>42425.235740240503</c:v>
                </c:pt>
                <c:pt idx="44613">
                  <c:v>42425.235751831497</c:v>
                </c:pt>
                <c:pt idx="44614">
                  <c:v>42425.235763417899</c:v>
                </c:pt>
                <c:pt idx="44615">
                  <c:v>42425.235774985304</c:v>
                </c:pt>
                <c:pt idx="44616">
                  <c:v>42425.235786559599</c:v>
                </c:pt>
                <c:pt idx="44617">
                  <c:v>42425.235798139001</c:v>
                </c:pt>
                <c:pt idx="44618">
                  <c:v>42425.2358097096</c:v>
                </c:pt>
                <c:pt idx="44619">
                  <c:v>42425.235821301198</c:v>
                </c:pt>
                <c:pt idx="44620">
                  <c:v>42425.235832867504</c:v>
                </c:pt>
                <c:pt idx="44621">
                  <c:v>42425.235844459101</c:v>
                </c:pt>
                <c:pt idx="44622">
                  <c:v>42425.235856036299</c:v>
                </c:pt>
                <c:pt idx="44623">
                  <c:v>42425.235867604097</c:v>
                </c:pt>
                <c:pt idx="44624">
                  <c:v>42425.235879189597</c:v>
                </c:pt>
                <c:pt idx="44625">
                  <c:v>42425.235890780699</c:v>
                </c:pt>
                <c:pt idx="44626">
                  <c:v>42425.235902366701</c:v>
                </c:pt>
                <c:pt idx="44627">
                  <c:v>42425.235913933902</c:v>
                </c:pt>
                <c:pt idx="44628">
                  <c:v>42425.235925512003</c:v>
                </c:pt>
                <c:pt idx="44629">
                  <c:v>42425.235937081103</c:v>
                </c:pt>
                <c:pt idx="44630">
                  <c:v>42425.2359486606</c:v>
                </c:pt>
                <c:pt idx="44631">
                  <c:v>42425.235960227998</c:v>
                </c:pt>
                <c:pt idx="44632">
                  <c:v>42425.235971814902</c:v>
                </c:pt>
                <c:pt idx="44633">
                  <c:v>42425.235983398197</c:v>
                </c:pt>
                <c:pt idx="44634">
                  <c:v>42425.235994963899</c:v>
                </c:pt>
                <c:pt idx="44635">
                  <c:v>42425.2360065549</c:v>
                </c:pt>
                <c:pt idx="44636">
                  <c:v>42425.236018142998</c:v>
                </c:pt>
                <c:pt idx="44637">
                  <c:v>42425.236029711399</c:v>
                </c:pt>
                <c:pt idx="44638">
                  <c:v>42425.236041281598</c:v>
                </c:pt>
                <c:pt idx="44639">
                  <c:v>42425.236052872999</c:v>
                </c:pt>
                <c:pt idx="44640">
                  <c:v>42425.236064443103</c:v>
                </c:pt>
                <c:pt idx="44641">
                  <c:v>42425.236076036301</c:v>
                </c:pt>
                <c:pt idx="44642">
                  <c:v>42425.236087603596</c:v>
                </c:pt>
                <c:pt idx="44643">
                  <c:v>42425.236099176502</c:v>
                </c:pt>
                <c:pt idx="44644">
                  <c:v>42425.236110751102</c:v>
                </c:pt>
                <c:pt idx="44645">
                  <c:v>42425.236122341397</c:v>
                </c:pt>
                <c:pt idx="44646">
                  <c:v>42425.2361339282</c:v>
                </c:pt>
                <c:pt idx="44647">
                  <c:v>42425.236145499402</c:v>
                </c:pt>
                <c:pt idx="44648">
                  <c:v>42425.236157070598</c:v>
                </c:pt>
                <c:pt idx="44649">
                  <c:v>42425.236168643001</c:v>
                </c:pt>
                <c:pt idx="44650">
                  <c:v>42425.236180239001</c:v>
                </c:pt>
                <c:pt idx="44651">
                  <c:v>42425.236191808799</c:v>
                </c:pt>
                <c:pt idx="44652">
                  <c:v>42425.236203395303</c:v>
                </c:pt>
                <c:pt idx="44653">
                  <c:v>42425.236214966899</c:v>
                </c:pt>
                <c:pt idx="44654">
                  <c:v>42425.236226554698</c:v>
                </c:pt>
                <c:pt idx="44655">
                  <c:v>42425.236238122197</c:v>
                </c:pt>
                <c:pt idx="44656">
                  <c:v>42425.236249703303</c:v>
                </c:pt>
                <c:pt idx="44657">
                  <c:v>42425.236261274098</c:v>
                </c:pt>
                <c:pt idx="44658">
                  <c:v>42425.236272859504</c:v>
                </c:pt>
                <c:pt idx="44659">
                  <c:v>42425.236284431499</c:v>
                </c:pt>
                <c:pt idx="44660">
                  <c:v>42425.2362960225</c:v>
                </c:pt>
                <c:pt idx="44661">
                  <c:v>42425.2363075951</c:v>
                </c:pt>
                <c:pt idx="44662">
                  <c:v>42425.236319165801</c:v>
                </c:pt>
                <c:pt idx="44663">
                  <c:v>42425.236330737003</c:v>
                </c:pt>
                <c:pt idx="44664">
                  <c:v>42425.236342319098</c:v>
                </c:pt>
                <c:pt idx="44665">
                  <c:v>42425.236353892004</c:v>
                </c:pt>
                <c:pt idx="44666">
                  <c:v>42425.236365463097</c:v>
                </c:pt>
                <c:pt idx="44667">
                  <c:v>42425.236377035202</c:v>
                </c:pt>
                <c:pt idx="44668">
                  <c:v>42425.236388625999</c:v>
                </c:pt>
                <c:pt idx="44669">
                  <c:v>42425.236400198803</c:v>
                </c:pt>
                <c:pt idx="44670">
                  <c:v>42425.236411788203</c:v>
                </c:pt>
                <c:pt idx="44671">
                  <c:v>42425.236423359398</c:v>
                </c:pt>
                <c:pt idx="44672">
                  <c:v>42425.236434927101</c:v>
                </c:pt>
                <c:pt idx="44673">
                  <c:v>42425.236446522897</c:v>
                </c:pt>
                <c:pt idx="44674">
                  <c:v>42425.236458095802</c:v>
                </c:pt>
                <c:pt idx="44675">
                  <c:v>42425.236469681702</c:v>
                </c:pt>
                <c:pt idx="44676">
                  <c:v>42425.236481250096</c:v>
                </c:pt>
                <c:pt idx="44677">
                  <c:v>42425.2364928303</c:v>
                </c:pt>
                <c:pt idx="44678">
                  <c:v>42425.236504394903</c:v>
                </c:pt>
                <c:pt idx="44679">
                  <c:v>42425.236515982098</c:v>
                </c:pt>
                <c:pt idx="44680">
                  <c:v>42425.236527576497</c:v>
                </c:pt>
                <c:pt idx="44681">
                  <c:v>42425.236539149002</c:v>
                </c:pt>
                <c:pt idx="44682">
                  <c:v>42425.236550723203</c:v>
                </c:pt>
                <c:pt idx="44683">
                  <c:v>42425.236562296901</c:v>
                </c:pt>
                <c:pt idx="44684">
                  <c:v>42425.236573884104</c:v>
                </c:pt>
                <c:pt idx="44685">
                  <c:v>42425.2365854499</c:v>
                </c:pt>
                <c:pt idx="44686">
                  <c:v>42425.236597029398</c:v>
                </c:pt>
                <c:pt idx="44687">
                  <c:v>42425.236608598003</c:v>
                </c:pt>
                <c:pt idx="44688">
                  <c:v>42425.236620185198</c:v>
                </c:pt>
                <c:pt idx="44689">
                  <c:v>42425.236631761698</c:v>
                </c:pt>
                <c:pt idx="44690">
                  <c:v>42425.236643349301</c:v>
                </c:pt>
                <c:pt idx="44691">
                  <c:v>42425.2366549203</c:v>
                </c:pt>
                <c:pt idx="44692">
                  <c:v>42425.236666509198</c:v>
                </c:pt>
                <c:pt idx="44693">
                  <c:v>42425.236678096197</c:v>
                </c:pt>
                <c:pt idx="44694">
                  <c:v>42425.236689666403</c:v>
                </c:pt>
                <c:pt idx="44695">
                  <c:v>42425.236701241301</c:v>
                </c:pt>
                <c:pt idx="44696">
                  <c:v>42425.236712826903</c:v>
                </c:pt>
                <c:pt idx="44697">
                  <c:v>42425.236724397299</c:v>
                </c:pt>
                <c:pt idx="44698">
                  <c:v>42425.236735972103</c:v>
                </c:pt>
                <c:pt idx="44699">
                  <c:v>42425.236747549003</c:v>
                </c:pt>
                <c:pt idx="44700">
                  <c:v>42425.236759136802</c:v>
                </c:pt>
                <c:pt idx="44701">
                  <c:v>42425.236770704003</c:v>
                </c:pt>
                <c:pt idx="44702">
                  <c:v>42425.2367822948</c:v>
                </c:pt>
                <c:pt idx="44703">
                  <c:v>42425.236793862103</c:v>
                </c:pt>
                <c:pt idx="44704">
                  <c:v>42425.236805444103</c:v>
                </c:pt>
                <c:pt idx="44705">
                  <c:v>42425.236817010897</c:v>
                </c:pt>
                <c:pt idx="44706">
                  <c:v>42425.236828593799</c:v>
                </c:pt>
                <c:pt idx="44707">
                  <c:v>42425.2368401801</c:v>
                </c:pt>
                <c:pt idx="44708">
                  <c:v>42425.236851748501</c:v>
                </c:pt>
                <c:pt idx="44709">
                  <c:v>42425.236863327802</c:v>
                </c:pt>
                <c:pt idx="44710">
                  <c:v>42425.236874900198</c:v>
                </c:pt>
                <c:pt idx="44711">
                  <c:v>42425.236886482402</c:v>
                </c:pt>
                <c:pt idx="44712">
                  <c:v>42425.236898068099</c:v>
                </c:pt>
                <c:pt idx="44713">
                  <c:v>42425.236909659601</c:v>
                </c:pt>
                <c:pt idx="44714">
                  <c:v>42425.236921231699</c:v>
                </c:pt>
                <c:pt idx="44715">
                  <c:v>42425.236932798398</c:v>
                </c:pt>
                <c:pt idx="44716">
                  <c:v>42425.236944380602</c:v>
                </c:pt>
                <c:pt idx="44717">
                  <c:v>42425.236955968401</c:v>
                </c:pt>
                <c:pt idx="44718">
                  <c:v>42425.236967539502</c:v>
                </c:pt>
                <c:pt idx="44719">
                  <c:v>42425.236979114197</c:v>
                </c:pt>
                <c:pt idx="44720">
                  <c:v>42425.236990686397</c:v>
                </c:pt>
                <c:pt idx="44721">
                  <c:v>42425.237002255097</c:v>
                </c:pt>
                <c:pt idx="44722">
                  <c:v>42425.237013840997</c:v>
                </c:pt>
                <c:pt idx="44723">
                  <c:v>42425.2370254337</c:v>
                </c:pt>
                <c:pt idx="44724">
                  <c:v>42425.237037018698</c:v>
                </c:pt>
                <c:pt idx="44725">
                  <c:v>42425.237048590498</c:v>
                </c:pt>
                <c:pt idx="44726">
                  <c:v>42425.237060166299</c:v>
                </c:pt>
                <c:pt idx="44727">
                  <c:v>42425.237071739401</c:v>
                </c:pt>
                <c:pt idx="44728">
                  <c:v>42425.237083314802</c:v>
                </c:pt>
                <c:pt idx="44729">
                  <c:v>42425.237094883298</c:v>
                </c:pt>
                <c:pt idx="44730">
                  <c:v>42425.2371064748</c:v>
                </c:pt>
                <c:pt idx="44731">
                  <c:v>42425.237118063298</c:v>
                </c:pt>
                <c:pt idx="44732">
                  <c:v>42425.237129634799</c:v>
                </c:pt>
                <c:pt idx="44733">
                  <c:v>42425.237141217098</c:v>
                </c:pt>
                <c:pt idx="44734">
                  <c:v>42425.237152805501</c:v>
                </c:pt>
                <c:pt idx="44735">
                  <c:v>42425.237164373</c:v>
                </c:pt>
                <c:pt idx="44736">
                  <c:v>42425.237175957001</c:v>
                </c:pt>
                <c:pt idx="44737">
                  <c:v>42425.237187539897</c:v>
                </c:pt>
                <c:pt idx="44738">
                  <c:v>42425.237199112897</c:v>
                </c:pt>
                <c:pt idx="44739">
                  <c:v>42425.237210684398</c:v>
                </c:pt>
                <c:pt idx="44740">
                  <c:v>42425.237222258897</c:v>
                </c:pt>
                <c:pt idx="44741">
                  <c:v>42425.2372338485</c:v>
                </c:pt>
                <c:pt idx="44742">
                  <c:v>42425.237245420198</c:v>
                </c:pt>
                <c:pt idx="44743">
                  <c:v>42425.237257006098</c:v>
                </c:pt>
                <c:pt idx="44744">
                  <c:v>42425.2372685929</c:v>
                </c:pt>
                <c:pt idx="44745">
                  <c:v>42425.237280158799</c:v>
                </c:pt>
                <c:pt idx="44746">
                  <c:v>42425.237291741403</c:v>
                </c:pt>
                <c:pt idx="44747">
                  <c:v>42425.237303313399</c:v>
                </c:pt>
                <c:pt idx="44748">
                  <c:v>42425.237314903803</c:v>
                </c:pt>
                <c:pt idx="44749">
                  <c:v>42425.237326495298</c:v>
                </c:pt>
                <c:pt idx="44750">
                  <c:v>42425.237338069899</c:v>
                </c:pt>
                <c:pt idx="44751">
                  <c:v>42425.237349644798</c:v>
                </c:pt>
                <c:pt idx="44752">
                  <c:v>42425.237361223</c:v>
                </c:pt>
                <c:pt idx="44753">
                  <c:v>42425.237372803102</c:v>
                </c:pt>
                <c:pt idx="44754">
                  <c:v>42425.237384378102</c:v>
                </c:pt>
                <c:pt idx="44755">
                  <c:v>42425.237395949502</c:v>
                </c:pt>
                <c:pt idx="44756">
                  <c:v>42425.237407537803</c:v>
                </c:pt>
                <c:pt idx="44757">
                  <c:v>42425.237419110701</c:v>
                </c:pt>
                <c:pt idx="44758">
                  <c:v>42425.237430698799</c:v>
                </c:pt>
                <c:pt idx="44759">
                  <c:v>42425.2374422871</c:v>
                </c:pt>
                <c:pt idx="44760">
                  <c:v>42425.237453871698</c:v>
                </c:pt>
                <c:pt idx="44761">
                  <c:v>42425.237465439699</c:v>
                </c:pt>
                <c:pt idx="44762">
                  <c:v>42425.237477032999</c:v>
                </c:pt>
                <c:pt idx="44763">
                  <c:v>42425.2374885994</c:v>
                </c:pt>
                <c:pt idx="44764">
                  <c:v>42425.237500172203</c:v>
                </c:pt>
                <c:pt idx="44765">
                  <c:v>42425.237511766798</c:v>
                </c:pt>
                <c:pt idx="44766">
                  <c:v>42425.237523332296</c:v>
                </c:pt>
                <c:pt idx="44767">
                  <c:v>42425.237534908498</c:v>
                </c:pt>
                <c:pt idx="44768">
                  <c:v>42425.237546482203</c:v>
                </c:pt>
                <c:pt idx="44769">
                  <c:v>42425.237558070803</c:v>
                </c:pt>
                <c:pt idx="44770">
                  <c:v>42425.237569647303</c:v>
                </c:pt>
                <c:pt idx="44771">
                  <c:v>42425.2375812299</c:v>
                </c:pt>
                <c:pt idx="44772">
                  <c:v>42425.237592808597</c:v>
                </c:pt>
                <c:pt idx="44773">
                  <c:v>42425.237604394199</c:v>
                </c:pt>
                <c:pt idx="44774">
                  <c:v>42425.237615979298</c:v>
                </c:pt>
                <c:pt idx="44775">
                  <c:v>42425.237627543102</c:v>
                </c:pt>
                <c:pt idx="44776">
                  <c:v>42425.2376391254</c:v>
                </c:pt>
                <c:pt idx="44777">
                  <c:v>42425.237650699797</c:v>
                </c:pt>
                <c:pt idx="44778">
                  <c:v>42425.237662265703</c:v>
                </c:pt>
                <c:pt idx="44779">
                  <c:v>42425.237673852098</c:v>
                </c:pt>
                <c:pt idx="44780">
                  <c:v>42425.237685442298</c:v>
                </c:pt>
                <c:pt idx="44781">
                  <c:v>42425.237697016302</c:v>
                </c:pt>
                <c:pt idx="44782">
                  <c:v>42425.237708584602</c:v>
                </c:pt>
                <c:pt idx="44783">
                  <c:v>42425.237720162797</c:v>
                </c:pt>
                <c:pt idx="44784">
                  <c:v>42425.237731737499</c:v>
                </c:pt>
                <c:pt idx="44785">
                  <c:v>42425.237743311402</c:v>
                </c:pt>
                <c:pt idx="44786">
                  <c:v>42425.237754885697</c:v>
                </c:pt>
                <c:pt idx="44787">
                  <c:v>42425.237766462698</c:v>
                </c:pt>
                <c:pt idx="44788">
                  <c:v>42425.237778037801</c:v>
                </c:pt>
                <c:pt idx="44789">
                  <c:v>42425.2377896205</c:v>
                </c:pt>
                <c:pt idx="44790">
                  <c:v>42425.237801194198</c:v>
                </c:pt>
                <c:pt idx="44791">
                  <c:v>42425.237812764302</c:v>
                </c:pt>
                <c:pt idx="44792">
                  <c:v>42425.237824359203</c:v>
                </c:pt>
                <c:pt idx="44793">
                  <c:v>42425.237835943801</c:v>
                </c:pt>
                <c:pt idx="44794">
                  <c:v>42425.237847508397</c:v>
                </c:pt>
                <c:pt idx="44795">
                  <c:v>42425.237859102403</c:v>
                </c:pt>
                <c:pt idx="44796">
                  <c:v>42425.237870688703</c:v>
                </c:pt>
                <c:pt idx="44797">
                  <c:v>42425.237882255198</c:v>
                </c:pt>
                <c:pt idx="44798">
                  <c:v>42425.237893839199</c:v>
                </c:pt>
                <c:pt idx="44799">
                  <c:v>42425.237905417001</c:v>
                </c:pt>
                <c:pt idx="44800">
                  <c:v>42425.237917007202</c:v>
                </c:pt>
                <c:pt idx="44801">
                  <c:v>42425.237928574701</c:v>
                </c:pt>
                <c:pt idx="44802">
                  <c:v>42425.237940165302</c:v>
                </c:pt>
                <c:pt idx="44803">
                  <c:v>42425.237951732997</c:v>
                </c:pt>
                <c:pt idx="44804">
                  <c:v>42425.237963311803</c:v>
                </c:pt>
                <c:pt idx="44805">
                  <c:v>42425.237974900701</c:v>
                </c:pt>
                <c:pt idx="44806">
                  <c:v>42425.2379864869</c:v>
                </c:pt>
                <c:pt idx="44807">
                  <c:v>42425.237998058801</c:v>
                </c:pt>
                <c:pt idx="44808">
                  <c:v>42425.238009628803</c:v>
                </c:pt>
                <c:pt idx="44809">
                  <c:v>42425.238021221499</c:v>
                </c:pt>
                <c:pt idx="44810">
                  <c:v>42425.238032806599</c:v>
                </c:pt>
                <c:pt idx="44811">
                  <c:v>42425.238044392201</c:v>
                </c:pt>
                <c:pt idx="44812">
                  <c:v>42425.238055965499</c:v>
                </c:pt>
                <c:pt idx="44813">
                  <c:v>42425.238067539198</c:v>
                </c:pt>
                <c:pt idx="44814">
                  <c:v>42425.238079107599</c:v>
                </c:pt>
                <c:pt idx="44815">
                  <c:v>42425.238090701103</c:v>
                </c:pt>
                <c:pt idx="44816">
                  <c:v>42425.238102274401</c:v>
                </c:pt>
                <c:pt idx="44817">
                  <c:v>42425.238113859901</c:v>
                </c:pt>
                <c:pt idx="44818">
                  <c:v>42425.238125433498</c:v>
                </c:pt>
                <c:pt idx="44819">
                  <c:v>42425.238137004897</c:v>
                </c:pt>
                <c:pt idx="44820">
                  <c:v>42425.238148594901</c:v>
                </c:pt>
                <c:pt idx="44821">
                  <c:v>42425.238160166802</c:v>
                </c:pt>
                <c:pt idx="44822">
                  <c:v>42425.238171740297</c:v>
                </c:pt>
                <c:pt idx="44823">
                  <c:v>42425.238183328998</c:v>
                </c:pt>
                <c:pt idx="44824">
                  <c:v>42425.2381948978</c:v>
                </c:pt>
                <c:pt idx="44825">
                  <c:v>42425.238206483897</c:v>
                </c:pt>
                <c:pt idx="44826">
                  <c:v>42425.238218056402</c:v>
                </c:pt>
                <c:pt idx="44827">
                  <c:v>42425.238229646602</c:v>
                </c:pt>
                <c:pt idx="44828">
                  <c:v>42425.238241218503</c:v>
                </c:pt>
                <c:pt idx="44829">
                  <c:v>42425.238252805102</c:v>
                </c:pt>
                <c:pt idx="44830">
                  <c:v>42425.238264379797</c:v>
                </c:pt>
                <c:pt idx="44831">
                  <c:v>42425.238275951</c:v>
                </c:pt>
                <c:pt idx="44832">
                  <c:v>42425.238287524298</c:v>
                </c:pt>
                <c:pt idx="44833">
                  <c:v>42425.238299094301</c:v>
                </c:pt>
                <c:pt idx="44834">
                  <c:v>42425.238310670902</c:v>
                </c:pt>
                <c:pt idx="44835">
                  <c:v>42425.238322251302</c:v>
                </c:pt>
                <c:pt idx="44836">
                  <c:v>42425.238333822097</c:v>
                </c:pt>
                <c:pt idx="44837">
                  <c:v>42425.2383453933</c:v>
                </c:pt>
                <c:pt idx="44838">
                  <c:v>42425.238356969799</c:v>
                </c:pt>
                <c:pt idx="44839">
                  <c:v>42425.238368560102</c:v>
                </c:pt>
                <c:pt idx="44840">
                  <c:v>42425.2383801295</c:v>
                </c:pt>
                <c:pt idx="44841">
                  <c:v>42425.238391720697</c:v>
                </c:pt>
                <c:pt idx="44842">
                  <c:v>42425.238403289201</c:v>
                </c:pt>
                <c:pt idx="44843">
                  <c:v>42425.238414861597</c:v>
                </c:pt>
                <c:pt idx="44844">
                  <c:v>42425.238426452597</c:v>
                </c:pt>
                <c:pt idx="44845">
                  <c:v>42425.238438019398</c:v>
                </c:pt>
                <c:pt idx="44846">
                  <c:v>42425.238449609998</c:v>
                </c:pt>
                <c:pt idx="44847">
                  <c:v>42425.2384611983</c:v>
                </c:pt>
                <c:pt idx="44848">
                  <c:v>42425.238472765799</c:v>
                </c:pt>
                <c:pt idx="44849">
                  <c:v>42425.238484357797</c:v>
                </c:pt>
                <c:pt idx="44850">
                  <c:v>42425.238495925703</c:v>
                </c:pt>
                <c:pt idx="44851">
                  <c:v>42425.238507499598</c:v>
                </c:pt>
                <c:pt idx="44852">
                  <c:v>42425.238519090301</c:v>
                </c:pt>
                <c:pt idx="44853">
                  <c:v>42425.238530656301</c:v>
                </c:pt>
                <c:pt idx="44854">
                  <c:v>42425.238542236097</c:v>
                </c:pt>
                <c:pt idx="44855">
                  <c:v>42425.238553806703</c:v>
                </c:pt>
                <c:pt idx="44856">
                  <c:v>42425.238565397798</c:v>
                </c:pt>
                <c:pt idx="44857">
                  <c:v>42425.238576985699</c:v>
                </c:pt>
                <c:pt idx="44858">
                  <c:v>42425.238588553198</c:v>
                </c:pt>
                <c:pt idx="44859">
                  <c:v>42425.238600128701</c:v>
                </c:pt>
                <c:pt idx="44860">
                  <c:v>42425.238611719302</c:v>
                </c:pt>
                <c:pt idx="44861">
                  <c:v>42425.238623304504</c:v>
                </c:pt>
                <c:pt idx="44862">
                  <c:v>42425.238634871901</c:v>
                </c:pt>
                <c:pt idx="44863">
                  <c:v>42425.238646463498</c:v>
                </c:pt>
                <c:pt idx="44864">
                  <c:v>42425.238658030903</c:v>
                </c:pt>
                <c:pt idx="44865">
                  <c:v>42425.238669605002</c:v>
                </c:pt>
                <c:pt idx="44866">
                  <c:v>42425.238681195398</c:v>
                </c:pt>
                <c:pt idx="44867">
                  <c:v>42425.238692770297</c:v>
                </c:pt>
                <c:pt idx="44868">
                  <c:v>42425.238704337702</c:v>
                </c:pt>
                <c:pt idx="44869">
                  <c:v>42425.238715921601</c:v>
                </c:pt>
                <c:pt idx="44870">
                  <c:v>42425.238727502801</c:v>
                </c:pt>
                <c:pt idx="44871">
                  <c:v>42425.238739071203</c:v>
                </c:pt>
                <c:pt idx="44872">
                  <c:v>42425.238750662596</c:v>
                </c:pt>
                <c:pt idx="44873">
                  <c:v>42425.238762251996</c:v>
                </c:pt>
                <c:pt idx="44874">
                  <c:v>42425.2387738209</c:v>
                </c:pt>
                <c:pt idx="44875">
                  <c:v>42425.238785392597</c:v>
                </c:pt>
                <c:pt idx="44876">
                  <c:v>42425.238796983402</c:v>
                </c:pt>
                <c:pt idx="44877">
                  <c:v>42425.238808549897</c:v>
                </c:pt>
                <c:pt idx="44878">
                  <c:v>42425.238820129402</c:v>
                </c:pt>
                <c:pt idx="44879">
                  <c:v>42425.2388317203</c:v>
                </c:pt>
                <c:pt idx="44880">
                  <c:v>42425.2388432878</c:v>
                </c:pt>
                <c:pt idx="44881">
                  <c:v>42425.2388548784</c:v>
                </c:pt>
                <c:pt idx="44882">
                  <c:v>42425.238866447697</c:v>
                </c:pt>
                <c:pt idx="44883">
                  <c:v>42425.238878035903</c:v>
                </c:pt>
                <c:pt idx="44884">
                  <c:v>42425.238889603897</c:v>
                </c:pt>
                <c:pt idx="44885">
                  <c:v>42425.238901196302</c:v>
                </c:pt>
                <c:pt idx="44886">
                  <c:v>42425.238912764602</c:v>
                </c:pt>
                <c:pt idx="44887">
                  <c:v>42425.238924343699</c:v>
                </c:pt>
                <c:pt idx="44888">
                  <c:v>42425.238935914502</c:v>
                </c:pt>
                <c:pt idx="44889">
                  <c:v>42425.238947492697</c:v>
                </c:pt>
                <c:pt idx="44890">
                  <c:v>42425.238959062102</c:v>
                </c:pt>
                <c:pt idx="44891">
                  <c:v>42425.238970632898</c:v>
                </c:pt>
                <c:pt idx="44892">
                  <c:v>42425.238982212999</c:v>
                </c:pt>
                <c:pt idx="44893">
                  <c:v>42425.238993784697</c:v>
                </c:pt>
                <c:pt idx="44894">
                  <c:v>42425.239005355797</c:v>
                </c:pt>
                <c:pt idx="44895">
                  <c:v>42425.239016930303</c:v>
                </c:pt>
                <c:pt idx="44896">
                  <c:v>42425.239028521399</c:v>
                </c:pt>
                <c:pt idx="44897">
                  <c:v>42425.2390400941</c:v>
                </c:pt>
                <c:pt idx="44898">
                  <c:v>42425.239051674602</c:v>
                </c:pt>
                <c:pt idx="44899">
                  <c:v>42425.239063250403</c:v>
                </c:pt>
                <c:pt idx="44900">
                  <c:v>42425.239077587503</c:v>
                </c:pt>
                <c:pt idx="44901">
                  <c:v>42425.239089155002</c:v>
                </c:pt>
                <c:pt idx="44902">
                  <c:v>42425.239100745603</c:v>
                </c:pt>
                <c:pt idx="44903">
                  <c:v>42425.239112313102</c:v>
                </c:pt>
                <c:pt idx="44904">
                  <c:v>42425.239123907297</c:v>
                </c:pt>
                <c:pt idx="44905">
                  <c:v>42425.239135480697</c:v>
                </c:pt>
                <c:pt idx="44906">
                  <c:v>42425.239147047498</c:v>
                </c:pt>
                <c:pt idx="44907">
                  <c:v>42425.239158623102</c:v>
                </c:pt>
                <c:pt idx="44908">
                  <c:v>42425.239170214998</c:v>
                </c:pt>
                <c:pt idx="44909">
                  <c:v>42425.2391817885</c:v>
                </c:pt>
                <c:pt idx="44910">
                  <c:v>42425.2391933568</c:v>
                </c:pt>
                <c:pt idx="44911">
                  <c:v>42425.239204929603</c:v>
                </c:pt>
                <c:pt idx="44912">
                  <c:v>42425.239216501002</c:v>
                </c:pt>
                <c:pt idx="44913">
                  <c:v>42425.239228096201</c:v>
                </c:pt>
                <c:pt idx="44914">
                  <c:v>42425.239239667797</c:v>
                </c:pt>
                <c:pt idx="44915">
                  <c:v>42425.239251254599</c:v>
                </c:pt>
                <c:pt idx="44916">
                  <c:v>42425.239262827301</c:v>
                </c:pt>
                <c:pt idx="44917">
                  <c:v>42425.239274397703</c:v>
                </c:pt>
                <c:pt idx="44918">
                  <c:v>42425.239285969103</c:v>
                </c:pt>
                <c:pt idx="44919">
                  <c:v>42425.239297564403</c:v>
                </c:pt>
                <c:pt idx="44920">
                  <c:v>42425.239309131102</c:v>
                </c:pt>
                <c:pt idx="44921">
                  <c:v>42425.239320717301</c:v>
                </c:pt>
                <c:pt idx="44922">
                  <c:v>42425.239332307901</c:v>
                </c:pt>
                <c:pt idx="44923">
                  <c:v>42425.239343876397</c:v>
                </c:pt>
                <c:pt idx="44924">
                  <c:v>42425.239355466998</c:v>
                </c:pt>
                <c:pt idx="44925">
                  <c:v>42425.239367038201</c:v>
                </c:pt>
                <c:pt idx="44926">
                  <c:v>42425.239378629798</c:v>
                </c:pt>
                <c:pt idx="44927">
                  <c:v>42425.239390213203</c:v>
                </c:pt>
                <c:pt idx="44928">
                  <c:v>42425.239401780702</c:v>
                </c:pt>
                <c:pt idx="44929">
                  <c:v>42425.239413359399</c:v>
                </c:pt>
                <c:pt idx="44930">
                  <c:v>42425.239424927197</c:v>
                </c:pt>
                <c:pt idx="44931">
                  <c:v>42425.239436501302</c:v>
                </c:pt>
                <c:pt idx="44932">
                  <c:v>42425.239448081797</c:v>
                </c:pt>
                <c:pt idx="44933">
                  <c:v>42425.239459658696</c:v>
                </c:pt>
                <c:pt idx="44934">
                  <c:v>42425.239471225897</c:v>
                </c:pt>
                <c:pt idx="44935">
                  <c:v>42425.239482816301</c:v>
                </c:pt>
                <c:pt idx="44936">
                  <c:v>42425.239494383502</c:v>
                </c:pt>
                <c:pt idx="44937">
                  <c:v>42425.239505961799</c:v>
                </c:pt>
                <c:pt idx="44938">
                  <c:v>42425.2395175528</c:v>
                </c:pt>
                <c:pt idx="44939">
                  <c:v>42425.239529119099</c:v>
                </c:pt>
                <c:pt idx="44940">
                  <c:v>42425.239540698101</c:v>
                </c:pt>
                <c:pt idx="44941">
                  <c:v>42425.239552283398</c:v>
                </c:pt>
                <c:pt idx="44942">
                  <c:v>42425.239563852003</c:v>
                </c:pt>
                <c:pt idx="44943">
                  <c:v>42425.239575444197</c:v>
                </c:pt>
                <c:pt idx="44944">
                  <c:v>42425.239587011602</c:v>
                </c:pt>
                <c:pt idx="44945">
                  <c:v>42425.239598589702</c:v>
                </c:pt>
                <c:pt idx="44946">
                  <c:v>42425.239610168799</c:v>
                </c:pt>
                <c:pt idx="44947">
                  <c:v>42425.239621745503</c:v>
                </c:pt>
                <c:pt idx="44948">
                  <c:v>42425.239633323901</c:v>
                </c:pt>
                <c:pt idx="44949">
                  <c:v>42425.239644898596</c:v>
                </c:pt>
                <c:pt idx="44950">
                  <c:v>42425.239656466998</c:v>
                </c:pt>
                <c:pt idx="44951">
                  <c:v>42425.2396680444</c:v>
                </c:pt>
                <c:pt idx="44952">
                  <c:v>42425.239679636201</c:v>
                </c:pt>
                <c:pt idx="44953">
                  <c:v>42425.2396912193</c:v>
                </c:pt>
                <c:pt idx="44954">
                  <c:v>42425.239702786901</c:v>
                </c:pt>
                <c:pt idx="44955">
                  <c:v>42425.239714379997</c:v>
                </c:pt>
                <c:pt idx="44956">
                  <c:v>42425.239725947897</c:v>
                </c:pt>
                <c:pt idx="44957">
                  <c:v>42425.239737539399</c:v>
                </c:pt>
                <c:pt idx="44958">
                  <c:v>42425.239749106899</c:v>
                </c:pt>
                <c:pt idx="44959">
                  <c:v>42425.239760698401</c:v>
                </c:pt>
                <c:pt idx="44960">
                  <c:v>42425.239772266599</c:v>
                </c:pt>
                <c:pt idx="44961">
                  <c:v>42425.239783841702</c:v>
                </c:pt>
                <c:pt idx="44962">
                  <c:v>42425.239795433699</c:v>
                </c:pt>
                <c:pt idx="44963">
                  <c:v>42425.239806998601</c:v>
                </c:pt>
                <c:pt idx="44964">
                  <c:v>42425.239818577698</c:v>
                </c:pt>
                <c:pt idx="44965">
                  <c:v>42425.239830169798</c:v>
                </c:pt>
                <c:pt idx="44966">
                  <c:v>42425.239841737901</c:v>
                </c:pt>
                <c:pt idx="44967">
                  <c:v>42425.2398533292</c:v>
                </c:pt>
                <c:pt idx="44968">
                  <c:v>42425.239864897201</c:v>
                </c:pt>
                <c:pt idx="44969">
                  <c:v>42425.239876484098</c:v>
                </c:pt>
                <c:pt idx="44970">
                  <c:v>42425.2398880521</c:v>
                </c:pt>
                <c:pt idx="44971">
                  <c:v>42425.239899629203</c:v>
                </c:pt>
                <c:pt idx="44972">
                  <c:v>42425.239911219804</c:v>
                </c:pt>
                <c:pt idx="44973">
                  <c:v>42425.239922805296</c:v>
                </c:pt>
                <c:pt idx="44974">
                  <c:v>42425.239934393299</c:v>
                </c:pt>
                <c:pt idx="44975">
                  <c:v>42425.2399459589</c:v>
                </c:pt>
                <c:pt idx="44976">
                  <c:v>42425.239957538302</c:v>
                </c:pt>
                <c:pt idx="44977">
                  <c:v>42425.239969112103</c:v>
                </c:pt>
                <c:pt idx="44978">
                  <c:v>42425.239980681501</c:v>
                </c:pt>
                <c:pt idx="44979">
                  <c:v>42425.2399922732</c:v>
                </c:pt>
                <c:pt idx="44980">
                  <c:v>42425.2400038415</c:v>
                </c:pt>
                <c:pt idx="44981">
                  <c:v>42425.240015416697</c:v>
                </c:pt>
                <c:pt idx="44982">
                  <c:v>42425.240027008498</c:v>
                </c:pt>
                <c:pt idx="44983">
                  <c:v>42425.240038583797</c:v>
                </c:pt>
                <c:pt idx="44984">
                  <c:v>42425.2400501515</c:v>
                </c:pt>
                <c:pt idx="44985">
                  <c:v>42425.240061741802</c:v>
                </c:pt>
                <c:pt idx="44986">
                  <c:v>42425.240073310801</c:v>
                </c:pt>
                <c:pt idx="44987">
                  <c:v>42425.2400848998</c:v>
                </c:pt>
                <c:pt idx="44988">
                  <c:v>42425.2400964677</c:v>
                </c:pt>
                <c:pt idx="44989">
                  <c:v>42425.2401080497</c:v>
                </c:pt>
                <c:pt idx="44990">
                  <c:v>42425.240119617498</c:v>
                </c:pt>
                <c:pt idx="44991">
                  <c:v>42425.240131208702</c:v>
                </c:pt>
                <c:pt idx="44992">
                  <c:v>42425.2401427773</c:v>
                </c:pt>
                <c:pt idx="44993">
                  <c:v>42425.240154363601</c:v>
                </c:pt>
                <c:pt idx="44994">
                  <c:v>42425.240165935698</c:v>
                </c:pt>
                <c:pt idx="44995">
                  <c:v>42425.240177523599</c:v>
                </c:pt>
                <c:pt idx="44996">
                  <c:v>42425.240189115902</c:v>
                </c:pt>
                <c:pt idx="44997">
                  <c:v>42425.240200701002</c:v>
                </c:pt>
                <c:pt idx="44998">
                  <c:v>42425.2402122684</c:v>
                </c:pt>
                <c:pt idx="44999">
                  <c:v>42425.240223858898</c:v>
                </c:pt>
                <c:pt idx="45000">
                  <c:v>42425.240235429403</c:v>
                </c:pt>
                <c:pt idx="45001">
                  <c:v>42425.240247019901</c:v>
                </c:pt>
                <c:pt idx="45002">
                  <c:v>42425.240258587401</c:v>
                </c:pt>
                <c:pt idx="45003">
                  <c:v>42425.240270178001</c:v>
                </c:pt>
                <c:pt idx="45004">
                  <c:v>42425.240281745697</c:v>
                </c:pt>
                <c:pt idx="45005">
                  <c:v>42425.240293327501</c:v>
                </c:pt>
                <c:pt idx="45006">
                  <c:v>42425.240304898201</c:v>
                </c:pt>
                <c:pt idx="45007">
                  <c:v>42425.240316466501</c:v>
                </c:pt>
                <c:pt idx="45008">
                  <c:v>42425.240328047803</c:v>
                </c:pt>
                <c:pt idx="45009">
                  <c:v>42425.240339618103</c:v>
                </c:pt>
                <c:pt idx="45010">
                  <c:v>42425.240351192202</c:v>
                </c:pt>
                <c:pt idx="45011">
                  <c:v>42425.240362779499</c:v>
                </c:pt>
                <c:pt idx="45012">
                  <c:v>42425.240374350702</c:v>
                </c:pt>
                <c:pt idx="45013">
                  <c:v>42425.240385944096</c:v>
                </c:pt>
                <c:pt idx="45014">
                  <c:v>42425.240397525798</c:v>
                </c:pt>
                <c:pt idx="45015">
                  <c:v>42425.2404090981</c:v>
                </c:pt>
                <c:pt idx="45016">
                  <c:v>42425.240420671398</c:v>
                </c:pt>
                <c:pt idx="45017">
                  <c:v>42425.240432242201</c:v>
                </c:pt>
                <c:pt idx="45018">
                  <c:v>42425.240443835501</c:v>
                </c:pt>
                <c:pt idx="45019">
                  <c:v>42425.240455420499</c:v>
                </c:pt>
                <c:pt idx="45020">
                  <c:v>42425.240466991199</c:v>
                </c:pt>
                <c:pt idx="45021">
                  <c:v>42425.240478561303</c:v>
                </c:pt>
                <c:pt idx="45022">
                  <c:v>42425.240490155498</c:v>
                </c:pt>
                <c:pt idx="45023">
                  <c:v>42425.240501729299</c:v>
                </c:pt>
                <c:pt idx="45024">
                  <c:v>42425.240513301898</c:v>
                </c:pt>
                <c:pt idx="45025">
                  <c:v>42425.240524873698</c:v>
                </c:pt>
                <c:pt idx="45026">
                  <c:v>42425.240536445497</c:v>
                </c:pt>
                <c:pt idx="45027">
                  <c:v>42425.240548039197</c:v>
                </c:pt>
                <c:pt idx="45028">
                  <c:v>42425.240559624501</c:v>
                </c:pt>
                <c:pt idx="45029">
                  <c:v>42425.240571210998</c:v>
                </c:pt>
                <c:pt idx="45030">
                  <c:v>42425.240582794497</c:v>
                </c:pt>
                <c:pt idx="45031">
                  <c:v>42425.240594364703</c:v>
                </c:pt>
                <c:pt idx="45032">
                  <c:v>42425.240605938699</c:v>
                </c:pt>
                <c:pt idx="45033">
                  <c:v>42425.240617522599</c:v>
                </c:pt>
                <c:pt idx="45034">
                  <c:v>42425.240629099899</c:v>
                </c:pt>
                <c:pt idx="45035">
                  <c:v>42425.240640689102</c:v>
                </c:pt>
                <c:pt idx="45036">
                  <c:v>42425.240652254601</c:v>
                </c:pt>
                <c:pt idx="45037">
                  <c:v>42425.240663827899</c:v>
                </c:pt>
                <c:pt idx="45038">
                  <c:v>42425.2406754236</c:v>
                </c:pt>
                <c:pt idx="45039">
                  <c:v>42425.240686995501</c:v>
                </c:pt>
                <c:pt idx="45040">
                  <c:v>42425.240698562702</c:v>
                </c:pt>
                <c:pt idx="45041">
                  <c:v>42425.240710144099</c:v>
                </c:pt>
                <c:pt idx="45042">
                  <c:v>42425.240721731097</c:v>
                </c:pt>
                <c:pt idx="45043">
                  <c:v>42425.240733301303</c:v>
                </c:pt>
                <c:pt idx="45044">
                  <c:v>42425.240744891598</c:v>
                </c:pt>
                <c:pt idx="45045">
                  <c:v>42425.240756456202</c:v>
                </c:pt>
                <c:pt idx="45046">
                  <c:v>42425.240768043397</c:v>
                </c:pt>
                <c:pt idx="45047">
                  <c:v>42425.240779625601</c:v>
                </c:pt>
                <c:pt idx="45048">
                  <c:v>42425.240791209799</c:v>
                </c:pt>
                <c:pt idx="45049">
                  <c:v>42425.240802779801</c:v>
                </c:pt>
                <c:pt idx="45050">
                  <c:v>42425.240814352102</c:v>
                </c:pt>
                <c:pt idx="45051">
                  <c:v>42425.240825937602</c:v>
                </c:pt>
                <c:pt idx="45052">
                  <c:v>42425.240837526399</c:v>
                </c:pt>
                <c:pt idx="45053">
                  <c:v>42425.240849097303</c:v>
                </c:pt>
                <c:pt idx="45054">
                  <c:v>42425.240860685597</c:v>
                </c:pt>
                <c:pt idx="45055">
                  <c:v>42425.240872273003</c:v>
                </c:pt>
                <c:pt idx="45056">
                  <c:v>42425.240883860803</c:v>
                </c:pt>
                <c:pt idx="45057">
                  <c:v>42425.240895433897</c:v>
                </c:pt>
                <c:pt idx="45058">
                  <c:v>42425.240907005602</c:v>
                </c:pt>
                <c:pt idx="45059">
                  <c:v>42425.240918574003</c:v>
                </c:pt>
                <c:pt idx="45060">
                  <c:v>42425.240930167303</c:v>
                </c:pt>
                <c:pt idx="45061">
                  <c:v>42425.240941737102</c:v>
                </c:pt>
                <c:pt idx="45062">
                  <c:v>42425.2409533065</c:v>
                </c:pt>
                <c:pt idx="45063">
                  <c:v>42425.2409648873</c:v>
                </c:pt>
                <c:pt idx="45064">
                  <c:v>42425.240976460598</c:v>
                </c:pt>
                <c:pt idx="45065">
                  <c:v>42425.240988035497</c:v>
                </c:pt>
                <c:pt idx="45066">
                  <c:v>42425.240999604997</c:v>
                </c:pt>
                <c:pt idx="45067">
                  <c:v>42425.241011197599</c:v>
                </c:pt>
                <c:pt idx="45068">
                  <c:v>42425.241022767397</c:v>
                </c:pt>
                <c:pt idx="45069">
                  <c:v>42425.241034339502</c:v>
                </c:pt>
                <c:pt idx="45070">
                  <c:v>42425.241045919698</c:v>
                </c:pt>
                <c:pt idx="45071">
                  <c:v>42425.241057484804</c:v>
                </c:pt>
                <c:pt idx="45072">
                  <c:v>42425.241069059302</c:v>
                </c:pt>
                <c:pt idx="45073">
                  <c:v>42425.241080635104</c:v>
                </c:pt>
                <c:pt idx="45074">
                  <c:v>42425.2410922216</c:v>
                </c:pt>
                <c:pt idx="45075">
                  <c:v>42425.241103800603</c:v>
                </c:pt>
                <c:pt idx="45076">
                  <c:v>42425.241115389297</c:v>
                </c:pt>
                <c:pt idx="45077">
                  <c:v>42425.241126975103</c:v>
                </c:pt>
                <c:pt idx="45078">
                  <c:v>42425.2411385386</c:v>
                </c:pt>
                <c:pt idx="45079">
                  <c:v>42425.241150112801</c:v>
                </c:pt>
                <c:pt idx="45080">
                  <c:v>42425.2411617092</c:v>
                </c:pt>
                <c:pt idx="45081">
                  <c:v>42425.241173277202</c:v>
                </c:pt>
                <c:pt idx="45082">
                  <c:v>42425.241184867402</c:v>
                </c:pt>
                <c:pt idx="45083">
                  <c:v>42425.241196439201</c:v>
                </c:pt>
                <c:pt idx="45084">
                  <c:v>42425.241208027903</c:v>
                </c:pt>
                <c:pt idx="45085">
                  <c:v>42425.2412195945</c:v>
                </c:pt>
                <c:pt idx="45086">
                  <c:v>42425.2412311851</c:v>
                </c:pt>
                <c:pt idx="45087">
                  <c:v>42425.241242757496</c:v>
                </c:pt>
                <c:pt idx="45088">
                  <c:v>42425.241254325898</c:v>
                </c:pt>
                <c:pt idx="45089">
                  <c:v>42425.241265911303</c:v>
                </c:pt>
                <c:pt idx="45090">
                  <c:v>42425.241277495901</c:v>
                </c:pt>
                <c:pt idx="45091">
                  <c:v>42425.241289065001</c:v>
                </c:pt>
                <c:pt idx="45092">
                  <c:v>42425.2413006344</c:v>
                </c:pt>
                <c:pt idx="45093">
                  <c:v>42425.241312226397</c:v>
                </c:pt>
                <c:pt idx="45094">
                  <c:v>42425.241323798698</c:v>
                </c:pt>
                <c:pt idx="45095">
                  <c:v>42425.241335369101</c:v>
                </c:pt>
                <c:pt idx="45096">
                  <c:v>42425.241346946801</c:v>
                </c:pt>
                <c:pt idx="45097">
                  <c:v>42425.241358531603</c:v>
                </c:pt>
                <c:pt idx="45098">
                  <c:v>42425.241370104202</c:v>
                </c:pt>
                <c:pt idx="45099">
                  <c:v>42425.241381675703</c:v>
                </c:pt>
                <c:pt idx="45100">
                  <c:v>42425.241393271499</c:v>
                </c:pt>
                <c:pt idx="45101">
                  <c:v>42425.241404838896</c:v>
                </c:pt>
                <c:pt idx="45102">
                  <c:v>42425.241416429497</c:v>
                </c:pt>
                <c:pt idx="45103">
                  <c:v>42425.241427997003</c:v>
                </c:pt>
                <c:pt idx="45104">
                  <c:v>42425.241439587597</c:v>
                </c:pt>
                <c:pt idx="45105">
                  <c:v>42425.241451175199</c:v>
                </c:pt>
                <c:pt idx="45106">
                  <c:v>42425.241462760401</c:v>
                </c:pt>
                <c:pt idx="45107">
                  <c:v>42425.241474326103</c:v>
                </c:pt>
                <c:pt idx="45108">
                  <c:v>42425.241485902399</c:v>
                </c:pt>
                <c:pt idx="45109">
                  <c:v>42425.241497473202</c:v>
                </c:pt>
                <c:pt idx="45110">
                  <c:v>42425.241509056999</c:v>
                </c:pt>
                <c:pt idx="45111">
                  <c:v>42425.241520627198</c:v>
                </c:pt>
                <c:pt idx="45112">
                  <c:v>42425.241532196698</c:v>
                </c:pt>
                <c:pt idx="45113">
                  <c:v>42425.241543789998</c:v>
                </c:pt>
                <c:pt idx="45114">
                  <c:v>42425.241555361303</c:v>
                </c:pt>
                <c:pt idx="45115">
                  <c:v>42425.241566950499</c:v>
                </c:pt>
                <c:pt idx="45116">
                  <c:v>42425.241578517198</c:v>
                </c:pt>
                <c:pt idx="45117">
                  <c:v>42425.241590110403</c:v>
                </c:pt>
                <c:pt idx="45118">
                  <c:v>42425.241601680602</c:v>
                </c:pt>
                <c:pt idx="45119">
                  <c:v>42425.241613271399</c:v>
                </c:pt>
                <c:pt idx="45120">
                  <c:v>42425.241624840499</c:v>
                </c:pt>
                <c:pt idx="45121">
                  <c:v>42425.241636410101</c:v>
                </c:pt>
                <c:pt idx="45122">
                  <c:v>42425.2416480014</c:v>
                </c:pt>
                <c:pt idx="45123">
                  <c:v>42425.2416595869</c:v>
                </c:pt>
                <c:pt idx="45124">
                  <c:v>42425.241671173098</c:v>
                </c:pt>
                <c:pt idx="45125">
                  <c:v>42425.241682758802</c:v>
                </c:pt>
                <c:pt idx="45126">
                  <c:v>42425.241694340402</c:v>
                </c:pt>
                <c:pt idx="45127">
                  <c:v>42425.241705929002</c:v>
                </c:pt>
                <c:pt idx="45128">
                  <c:v>42425.241717516001</c:v>
                </c:pt>
                <c:pt idx="45129">
                  <c:v>42425.2417290878</c:v>
                </c:pt>
                <c:pt idx="45130">
                  <c:v>42425.241740657402</c:v>
                </c:pt>
                <c:pt idx="45131">
                  <c:v>42425.241752235401</c:v>
                </c:pt>
                <c:pt idx="45132">
                  <c:v>42425.241763805898</c:v>
                </c:pt>
                <c:pt idx="45133">
                  <c:v>42425.241775388502</c:v>
                </c:pt>
                <c:pt idx="45134">
                  <c:v>42425.241786967599</c:v>
                </c:pt>
                <c:pt idx="45135">
                  <c:v>42425.241798552401</c:v>
                </c:pt>
                <c:pt idx="45136">
                  <c:v>42425.241810142797</c:v>
                </c:pt>
                <c:pt idx="45137">
                  <c:v>42425.241821711599</c:v>
                </c:pt>
                <c:pt idx="45138">
                  <c:v>42425.241833284002</c:v>
                </c:pt>
                <c:pt idx="45139">
                  <c:v>42425.241844865101</c:v>
                </c:pt>
                <c:pt idx="45140">
                  <c:v>42425.241856452798</c:v>
                </c:pt>
                <c:pt idx="45141">
                  <c:v>42425.241868038298</c:v>
                </c:pt>
                <c:pt idx="45142">
                  <c:v>42425.241879611101</c:v>
                </c:pt>
                <c:pt idx="45143">
                  <c:v>42425.241891195503</c:v>
                </c:pt>
                <c:pt idx="45144">
                  <c:v>42425.241902763199</c:v>
                </c:pt>
                <c:pt idx="45145">
                  <c:v>42425.241914346501</c:v>
                </c:pt>
                <c:pt idx="45146">
                  <c:v>42425.241925919399</c:v>
                </c:pt>
                <c:pt idx="45147">
                  <c:v>42425.241937487401</c:v>
                </c:pt>
                <c:pt idx="45148">
                  <c:v>42425.241949080497</c:v>
                </c:pt>
                <c:pt idx="45149">
                  <c:v>42425.2419606451</c:v>
                </c:pt>
                <c:pt idx="45150">
                  <c:v>42425.241972229502</c:v>
                </c:pt>
                <c:pt idx="45151">
                  <c:v>42425.241983799002</c:v>
                </c:pt>
                <c:pt idx="45152">
                  <c:v>42425.241995385499</c:v>
                </c:pt>
                <c:pt idx="45153">
                  <c:v>42425.242006954199</c:v>
                </c:pt>
                <c:pt idx="45154">
                  <c:v>42425.242018548997</c:v>
                </c:pt>
                <c:pt idx="45155">
                  <c:v>42425.242030118199</c:v>
                </c:pt>
                <c:pt idx="45156">
                  <c:v>42425.242041704601</c:v>
                </c:pt>
                <c:pt idx="45157">
                  <c:v>42425.242053271802</c:v>
                </c:pt>
                <c:pt idx="45158">
                  <c:v>42425.242064851598</c:v>
                </c:pt>
                <c:pt idx="45159">
                  <c:v>42425.242076419898</c:v>
                </c:pt>
                <c:pt idx="45160">
                  <c:v>42425.242087994397</c:v>
                </c:pt>
                <c:pt idx="45161">
                  <c:v>42425.242099574098</c:v>
                </c:pt>
                <c:pt idx="45162">
                  <c:v>42425.242111148298</c:v>
                </c:pt>
                <c:pt idx="45163">
                  <c:v>42425.242122717602</c:v>
                </c:pt>
                <c:pt idx="45164">
                  <c:v>42425.242134307198</c:v>
                </c:pt>
                <c:pt idx="45165">
                  <c:v>42425.242145877201</c:v>
                </c:pt>
                <c:pt idx="45166">
                  <c:v>42425.242157455497</c:v>
                </c:pt>
                <c:pt idx="45167">
                  <c:v>42425.242169028999</c:v>
                </c:pt>
                <c:pt idx="45168">
                  <c:v>42425.2421806036</c:v>
                </c:pt>
                <c:pt idx="45169">
                  <c:v>42425.242192190097</c:v>
                </c:pt>
                <c:pt idx="45170">
                  <c:v>42425.242203761198</c:v>
                </c:pt>
                <c:pt idx="45171">
                  <c:v>42425.242215340098</c:v>
                </c:pt>
                <c:pt idx="45172">
                  <c:v>42425.242226906899</c:v>
                </c:pt>
                <c:pt idx="45173">
                  <c:v>42425.2422384815</c:v>
                </c:pt>
                <c:pt idx="45174">
                  <c:v>42425.242250054202</c:v>
                </c:pt>
                <c:pt idx="45175">
                  <c:v>42425.242261633197</c:v>
                </c:pt>
                <c:pt idx="45176">
                  <c:v>42425.242273223899</c:v>
                </c:pt>
                <c:pt idx="45177">
                  <c:v>42425.242284796099</c:v>
                </c:pt>
                <c:pt idx="45178">
                  <c:v>42425.242296383098</c:v>
                </c:pt>
                <c:pt idx="45179">
                  <c:v>42425.242307954999</c:v>
                </c:pt>
                <c:pt idx="45180">
                  <c:v>42425.242319528799</c:v>
                </c:pt>
                <c:pt idx="45181">
                  <c:v>42425.242331115602</c:v>
                </c:pt>
                <c:pt idx="45182">
                  <c:v>42425.2423427018</c:v>
                </c:pt>
                <c:pt idx="45183">
                  <c:v>42425.242354268201</c:v>
                </c:pt>
                <c:pt idx="45184">
                  <c:v>42425.242365860402</c:v>
                </c:pt>
                <c:pt idx="45185">
                  <c:v>42425.242377447801</c:v>
                </c:pt>
                <c:pt idx="45186">
                  <c:v>42425.242389021201</c:v>
                </c:pt>
                <c:pt idx="45187">
                  <c:v>42425.242400590301</c:v>
                </c:pt>
                <c:pt idx="45188">
                  <c:v>42425.242412178697</c:v>
                </c:pt>
                <c:pt idx="45189">
                  <c:v>42425.242423747302</c:v>
                </c:pt>
                <c:pt idx="45190">
                  <c:v>42425.242435323002</c:v>
                </c:pt>
                <c:pt idx="45191">
                  <c:v>42425.242446910801</c:v>
                </c:pt>
                <c:pt idx="45192">
                  <c:v>42425.242458500303</c:v>
                </c:pt>
                <c:pt idx="45193">
                  <c:v>42425.242470072102</c:v>
                </c:pt>
                <c:pt idx="45194">
                  <c:v>42425.242481644098</c:v>
                </c:pt>
                <c:pt idx="45195">
                  <c:v>42425.242493231497</c:v>
                </c:pt>
                <c:pt idx="45196">
                  <c:v>42425.242504822498</c:v>
                </c:pt>
                <c:pt idx="45197">
                  <c:v>42425.242516394799</c:v>
                </c:pt>
                <c:pt idx="45198">
                  <c:v>42425.242527960399</c:v>
                </c:pt>
                <c:pt idx="45199">
                  <c:v>42425.242539551102</c:v>
                </c:pt>
                <c:pt idx="45200">
                  <c:v>42425.242551140997</c:v>
                </c:pt>
                <c:pt idx="45201">
                  <c:v>42425.242562708503</c:v>
                </c:pt>
                <c:pt idx="45202">
                  <c:v>42425.242574299104</c:v>
                </c:pt>
                <c:pt idx="45203">
                  <c:v>42425.242585866501</c:v>
                </c:pt>
                <c:pt idx="45204">
                  <c:v>42425.242597457502</c:v>
                </c:pt>
                <c:pt idx="45205">
                  <c:v>42425.2426090273</c:v>
                </c:pt>
                <c:pt idx="45206">
                  <c:v>42425.242620602497</c:v>
                </c:pt>
                <c:pt idx="45207">
                  <c:v>42425.242632175803</c:v>
                </c:pt>
                <c:pt idx="45208">
                  <c:v>42425.242643746598</c:v>
                </c:pt>
                <c:pt idx="45209">
                  <c:v>42425.242655342401</c:v>
                </c:pt>
                <c:pt idx="45210">
                  <c:v>42425.242666909297</c:v>
                </c:pt>
                <c:pt idx="45211">
                  <c:v>42425.242678495502</c:v>
                </c:pt>
                <c:pt idx="45212">
                  <c:v>42425.242690083702</c:v>
                </c:pt>
                <c:pt idx="45213">
                  <c:v>42425.242701658703</c:v>
                </c:pt>
                <c:pt idx="45214">
                  <c:v>42425.242713226697</c:v>
                </c:pt>
                <c:pt idx="45215">
                  <c:v>42425.242724801901</c:v>
                </c:pt>
                <c:pt idx="45216">
                  <c:v>42425.242736373999</c:v>
                </c:pt>
                <c:pt idx="45217">
                  <c:v>42425.2427479697</c:v>
                </c:pt>
                <c:pt idx="45218">
                  <c:v>42425.242759543697</c:v>
                </c:pt>
                <c:pt idx="45219">
                  <c:v>42425.242771115503</c:v>
                </c:pt>
                <c:pt idx="45220">
                  <c:v>42425.242782700298</c:v>
                </c:pt>
                <c:pt idx="45221">
                  <c:v>42425.242794271799</c:v>
                </c:pt>
                <c:pt idx="45222">
                  <c:v>42425.242805849703</c:v>
                </c:pt>
                <c:pt idx="45223">
                  <c:v>42425.242817422302</c:v>
                </c:pt>
                <c:pt idx="45224">
                  <c:v>42425.2428289932</c:v>
                </c:pt>
                <c:pt idx="45225">
                  <c:v>42425.242840564599</c:v>
                </c:pt>
                <c:pt idx="45226">
                  <c:v>42425.242852160001</c:v>
                </c:pt>
                <c:pt idx="45227">
                  <c:v>42425.242863723797</c:v>
                </c:pt>
                <c:pt idx="45228">
                  <c:v>42425.242875311102</c:v>
                </c:pt>
                <c:pt idx="45229">
                  <c:v>42425.242886897802</c:v>
                </c:pt>
                <c:pt idx="45230">
                  <c:v>42425.242898470497</c:v>
                </c:pt>
                <c:pt idx="45231">
                  <c:v>42425.242910043802</c:v>
                </c:pt>
                <c:pt idx="45232">
                  <c:v>42425.242921634599</c:v>
                </c:pt>
                <c:pt idx="45233">
                  <c:v>42425.242933207097</c:v>
                </c:pt>
                <c:pt idx="45234">
                  <c:v>42425.242944777099</c:v>
                </c:pt>
                <c:pt idx="45235">
                  <c:v>42425.242956353999</c:v>
                </c:pt>
                <c:pt idx="45236">
                  <c:v>42425.242967927203</c:v>
                </c:pt>
                <c:pt idx="45237">
                  <c:v>42425.242979509698</c:v>
                </c:pt>
                <c:pt idx="45238">
                  <c:v>42425.242991083498</c:v>
                </c:pt>
                <c:pt idx="45239">
                  <c:v>42425.243002667499</c:v>
                </c:pt>
                <c:pt idx="45240">
                  <c:v>42425.243014252599</c:v>
                </c:pt>
                <c:pt idx="45241">
                  <c:v>42425.243025823598</c:v>
                </c:pt>
                <c:pt idx="45242">
                  <c:v>42425.2430374139</c:v>
                </c:pt>
                <c:pt idx="45243">
                  <c:v>42425.243048979799</c:v>
                </c:pt>
                <c:pt idx="45244">
                  <c:v>42425.2430605544</c:v>
                </c:pt>
                <c:pt idx="45245">
                  <c:v>42425.243072142803</c:v>
                </c:pt>
                <c:pt idx="45246">
                  <c:v>42425.243083732799</c:v>
                </c:pt>
                <c:pt idx="45247">
                  <c:v>42425.243095318401</c:v>
                </c:pt>
                <c:pt idx="45248">
                  <c:v>42425.243106886199</c:v>
                </c:pt>
                <c:pt idx="45249">
                  <c:v>42425.243118471699</c:v>
                </c:pt>
                <c:pt idx="45250">
                  <c:v>42425.243130062401</c:v>
                </c:pt>
                <c:pt idx="45251">
                  <c:v>42425.243141649997</c:v>
                </c:pt>
                <c:pt idx="45252">
                  <c:v>42425.243153214898</c:v>
                </c:pt>
                <c:pt idx="45253">
                  <c:v>42425.243164805797</c:v>
                </c:pt>
                <c:pt idx="45254">
                  <c:v>42425.243176391901</c:v>
                </c:pt>
                <c:pt idx="45255">
                  <c:v>42425.243187961998</c:v>
                </c:pt>
                <c:pt idx="45256">
                  <c:v>42425.243199553901</c:v>
                </c:pt>
                <c:pt idx="45257">
                  <c:v>42425.243211140398</c:v>
                </c:pt>
                <c:pt idx="45258">
                  <c:v>42425.243222705903</c:v>
                </c:pt>
                <c:pt idx="45259">
                  <c:v>42425.2432342869</c:v>
                </c:pt>
                <c:pt idx="45260">
                  <c:v>42425.243245859099</c:v>
                </c:pt>
                <c:pt idx="45261">
                  <c:v>42425.243257446098</c:v>
                </c:pt>
                <c:pt idx="45262">
                  <c:v>42425.243269020597</c:v>
                </c:pt>
                <c:pt idx="45263">
                  <c:v>42425.243280596798</c:v>
                </c:pt>
                <c:pt idx="45264">
                  <c:v>42425.243292183499</c:v>
                </c:pt>
                <c:pt idx="45265">
                  <c:v>42425.243303753501</c:v>
                </c:pt>
                <c:pt idx="45266">
                  <c:v>42425.243315329797</c:v>
                </c:pt>
                <c:pt idx="45267">
                  <c:v>42425.243326903197</c:v>
                </c:pt>
                <c:pt idx="45268">
                  <c:v>42425.243338470696</c:v>
                </c:pt>
                <c:pt idx="45269">
                  <c:v>42425.243350049699</c:v>
                </c:pt>
                <c:pt idx="45270">
                  <c:v>42425.243361620298</c:v>
                </c:pt>
                <c:pt idx="45271">
                  <c:v>42425.243373210702</c:v>
                </c:pt>
                <c:pt idx="45272">
                  <c:v>42425.243384780799</c:v>
                </c:pt>
                <c:pt idx="45273">
                  <c:v>42425.243396369297</c:v>
                </c:pt>
                <c:pt idx="45274">
                  <c:v>42425.243407945098</c:v>
                </c:pt>
                <c:pt idx="45275">
                  <c:v>42425.243419512197</c:v>
                </c:pt>
                <c:pt idx="45276">
                  <c:v>42425.243431092298</c:v>
                </c:pt>
                <c:pt idx="45277">
                  <c:v>42425.2434426775</c:v>
                </c:pt>
                <c:pt idx="45278">
                  <c:v>42425.2434542638</c:v>
                </c:pt>
                <c:pt idx="45279">
                  <c:v>42425.243465851803</c:v>
                </c:pt>
                <c:pt idx="45280">
                  <c:v>42425.243477420001</c:v>
                </c:pt>
                <c:pt idx="45281">
                  <c:v>42425.243489010703</c:v>
                </c:pt>
                <c:pt idx="45282">
                  <c:v>42425.243500596298</c:v>
                </c:pt>
                <c:pt idx="45283">
                  <c:v>42425.243512182402</c:v>
                </c:pt>
                <c:pt idx="45284">
                  <c:v>42425.243523767997</c:v>
                </c:pt>
                <c:pt idx="45285">
                  <c:v>42425.243535353002</c:v>
                </c:pt>
                <c:pt idx="45286">
                  <c:v>42425.2435469353</c:v>
                </c:pt>
                <c:pt idx="45287">
                  <c:v>42425.243558522598</c:v>
                </c:pt>
                <c:pt idx="45288">
                  <c:v>42425.243570109298</c:v>
                </c:pt>
                <c:pt idx="45289">
                  <c:v>42425.243581676397</c:v>
                </c:pt>
                <c:pt idx="45290">
                  <c:v>42425.243593255502</c:v>
                </c:pt>
                <c:pt idx="45291">
                  <c:v>42425.243604822899</c:v>
                </c:pt>
                <c:pt idx="45292">
                  <c:v>42425.243616398497</c:v>
                </c:pt>
                <c:pt idx="45293">
                  <c:v>42425.243627989097</c:v>
                </c:pt>
                <c:pt idx="45294">
                  <c:v>42425.243639560402</c:v>
                </c:pt>
                <c:pt idx="45295">
                  <c:v>42425.243651151599</c:v>
                </c:pt>
                <c:pt idx="45296">
                  <c:v>42425.243662722001</c:v>
                </c:pt>
                <c:pt idx="45297">
                  <c:v>42425.243674312303</c:v>
                </c:pt>
                <c:pt idx="45298">
                  <c:v>42425.243685882102</c:v>
                </c:pt>
                <c:pt idx="45299">
                  <c:v>42425.243697472499</c:v>
                </c:pt>
                <c:pt idx="45300">
                  <c:v>42425.243709039998</c:v>
                </c:pt>
                <c:pt idx="45301">
                  <c:v>42425.243720630599</c:v>
                </c:pt>
                <c:pt idx="45302">
                  <c:v>42425.243732198003</c:v>
                </c:pt>
                <c:pt idx="45303">
                  <c:v>42425.243743788596</c:v>
                </c:pt>
                <c:pt idx="45304">
                  <c:v>42425.243755356103</c:v>
                </c:pt>
                <c:pt idx="45305">
                  <c:v>42425.243766947002</c:v>
                </c:pt>
                <c:pt idx="45306">
                  <c:v>42425.243778525197</c:v>
                </c:pt>
                <c:pt idx="45307">
                  <c:v>42425.243790111803</c:v>
                </c:pt>
                <c:pt idx="45308">
                  <c:v>42425.243801683202</c:v>
                </c:pt>
                <c:pt idx="45309">
                  <c:v>42425.2438132557</c:v>
                </c:pt>
                <c:pt idx="45310">
                  <c:v>42425.243824843899</c:v>
                </c:pt>
                <c:pt idx="45311">
                  <c:v>42425.243836412097</c:v>
                </c:pt>
                <c:pt idx="45312">
                  <c:v>42425.2438479841</c:v>
                </c:pt>
                <c:pt idx="45313">
                  <c:v>42425.243859559101</c:v>
                </c:pt>
                <c:pt idx="45314">
                  <c:v>42425.243871136699</c:v>
                </c:pt>
                <c:pt idx="45315">
                  <c:v>42425.243882704701</c:v>
                </c:pt>
                <c:pt idx="45316">
                  <c:v>42425.243894298801</c:v>
                </c:pt>
                <c:pt idx="45317">
                  <c:v>42425.243905864503</c:v>
                </c:pt>
                <c:pt idx="45318">
                  <c:v>42425.243917447602</c:v>
                </c:pt>
                <c:pt idx="45319">
                  <c:v>42425.2439290201</c:v>
                </c:pt>
                <c:pt idx="45320">
                  <c:v>42425.243940590502</c:v>
                </c:pt>
                <c:pt idx="45321">
                  <c:v>42425.243952181598</c:v>
                </c:pt>
                <c:pt idx="45322">
                  <c:v>42425.2439637508</c:v>
                </c:pt>
                <c:pt idx="45323">
                  <c:v>42425.243975343401</c:v>
                </c:pt>
                <c:pt idx="45324">
                  <c:v>42425.243986928901</c:v>
                </c:pt>
                <c:pt idx="45325">
                  <c:v>42425.243998497703</c:v>
                </c:pt>
                <c:pt idx="45326">
                  <c:v>42425.244010076902</c:v>
                </c:pt>
                <c:pt idx="45327">
                  <c:v>42425.244021644903</c:v>
                </c:pt>
                <c:pt idx="45328">
                  <c:v>42425.2440332357</c:v>
                </c:pt>
                <c:pt idx="45329">
                  <c:v>42425.244044805797</c:v>
                </c:pt>
                <c:pt idx="45330">
                  <c:v>42425.244056374999</c:v>
                </c:pt>
                <c:pt idx="45331">
                  <c:v>42425.244067964399</c:v>
                </c:pt>
                <c:pt idx="45332">
                  <c:v>42425.244079535398</c:v>
                </c:pt>
                <c:pt idx="45333">
                  <c:v>42425.244091129003</c:v>
                </c:pt>
                <c:pt idx="45334">
                  <c:v>42425.244102700402</c:v>
                </c:pt>
                <c:pt idx="45335">
                  <c:v>42425.244114275003</c:v>
                </c:pt>
                <c:pt idx="45336">
                  <c:v>42425.244125849902</c:v>
                </c:pt>
                <c:pt idx="45337">
                  <c:v>42425.244137416499</c:v>
                </c:pt>
                <c:pt idx="45338">
                  <c:v>42425.244149004699</c:v>
                </c:pt>
                <c:pt idx="45339">
                  <c:v>42425.244160582697</c:v>
                </c:pt>
                <c:pt idx="45340">
                  <c:v>42425.244172169798</c:v>
                </c:pt>
                <c:pt idx="45341">
                  <c:v>42425.244183738898</c:v>
                </c:pt>
                <c:pt idx="45342">
                  <c:v>42425.244195330197</c:v>
                </c:pt>
                <c:pt idx="45343">
                  <c:v>42425.2442068948</c:v>
                </c:pt>
                <c:pt idx="45344">
                  <c:v>42425.244218489301</c:v>
                </c:pt>
                <c:pt idx="45345">
                  <c:v>42425.244230061799</c:v>
                </c:pt>
                <c:pt idx="45346">
                  <c:v>42425.244241632703</c:v>
                </c:pt>
                <c:pt idx="45347">
                  <c:v>42425.244253208599</c:v>
                </c:pt>
                <c:pt idx="45348">
                  <c:v>42425.2442647926</c:v>
                </c:pt>
                <c:pt idx="45349">
                  <c:v>42425.244276367099</c:v>
                </c:pt>
                <c:pt idx="45350">
                  <c:v>42425.244287952897</c:v>
                </c:pt>
                <c:pt idx="45351">
                  <c:v>42425.244299526603</c:v>
                </c:pt>
                <c:pt idx="45352">
                  <c:v>42425.244311113202</c:v>
                </c:pt>
                <c:pt idx="45353">
                  <c:v>42425.244322684397</c:v>
                </c:pt>
                <c:pt idx="45354">
                  <c:v>42425.2443342767</c:v>
                </c:pt>
                <c:pt idx="45355">
                  <c:v>42425.244345847997</c:v>
                </c:pt>
                <c:pt idx="45356">
                  <c:v>42425.244357425501</c:v>
                </c:pt>
                <c:pt idx="45357">
                  <c:v>42425.244369004096</c:v>
                </c:pt>
                <c:pt idx="45358">
                  <c:v>42425.244380575801</c:v>
                </c:pt>
                <c:pt idx="45359">
                  <c:v>42425.244392170702</c:v>
                </c:pt>
                <c:pt idx="45360">
                  <c:v>42425.244403741497</c:v>
                </c:pt>
                <c:pt idx="45361">
                  <c:v>42425.244415331399</c:v>
                </c:pt>
                <c:pt idx="45362">
                  <c:v>42425.244426901001</c:v>
                </c:pt>
                <c:pt idx="45363">
                  <c:v>42425.244438475798</c:v>
                </c:pt>
                <c:pt idx="45364">
                  <c:v>42425.244450065198</c:v>
                </c:pt>
                <c:pt idx="45365">
                  <c:v>42425.244461631897</c:v>
                </c:pt>
                <c:pt idx="45366">
                  <c:v>42425.244473222403</c:v>
                </c:pt>
                <c:pt idx="45367">
                  <c:v>42425.244484807801</c:v>
                </c:pt>
                <c:pt idx="45368">
                  <c:v>42425.244496374398</c:v>
                </c:pt>
                <c:pt idx="45369">
                  <c:v>42425.244507948802</c:v>
                </c:pt>
                <c:pt idx="45370">
                  <c:v>42425.244519539403</c:v>
                </c:pt>
                <c:pt idx="45371">
                  <c:v>42425.244531128003</c:v>
                </c:pt>
                <c:pt idx="45372">
                  <c:v>42425.244542694003</c:v>
                </c:pt>
                <c:pt idx="45373">
                  <c:v>42425.244554270299</c:v>
                </c:pt>
                <c:pt idx="45374">
                  <c:v>42425.2445658621</c:v>
                </c:pt>
                <c:pt idx="45375">
                  <c:v>42425.244577432801</c:v>
                </c:pt>
                <c:pt idx="45376">
                  <c:v>42425.244589009802</c:v>
                </c:pt>
                <c:pt idx="45377">
                  <c:v>42425.244600585102</c:v>
                </c:pt>
                <c:pt idx="45378">
                  <c:v>42425.244612153103</c:v>
                </c:pt>
                <c:pt idx="45379">
                  <c:v>42425.2446237248</c:v>
                </c:pt>
                <c:pt idx="45380">
                  <c:v>42425.244635298099</c:v>
                </c:pt>
                <c:pt idx="45381">
                  <c:v>42425.244646888503</c:v>
                </c:pt>
                <c:pt idx="45382">
                  <c:v>42425.2446584793</c:v>
                </c:pt>
                <c:pt idx="45383">
                  <c:v>42425.244670059503</c:v>
                </c:pt>
                <c:pt idx="45384">
                  <c:v>42425.2446816503</c:v>
                </c:pt>
                <c:pt idx="45385">
                  <c:v>42425.244693222099</c:v>
                </c:pt>
                <c:pt idx="45386">
                  <c:v>42425.244704806399</c:v>
                </c:pt>
                <c:pt idx="45387">
                  <c:v>42425.244716395697</c:v>
                </c:pt>
                <c:pt idx="45388">
                  <c:v>42425.244727965997</c:v>
                </c:pt>
                <c:pt idx="45389">
                  <c:v>42425.244739556103</c:v>
                </c:pt>
                <c:pt idx="45390">
                  <c:v>42425.244751120001</c:v>
                </c:pt>
                <c:pt idx="45391">
                  <c:v>42425.2447626961</c:v>
                </c:pt>
                <c:pt idx="45392">
                  <c:v>42425.244774280203</c:v>
                </c:pt>
                <c:pt idx="45393">
                  <c:v>42425.244785873801</c:v>
                </c:pt>
                <c:pt idx="45394">
                  <c:v>42425.244797441301</c:v>
                </c:pt>
                <c:pt idx="45395">
                  <c:v>42425.244809035401</c:v>
                </c:pt>
                <c:pt idx="45396">
                  <c:v>42425.244820604799</c:v>
                </c:pt>
                <c:pt idx="45397">
                  <c:v>42425.244832177101</c:v>
                </c:pt>
                <c:pt idx="45398">
                  <c:v>42425.244843762499</c:v>
                </c:pt>
                <c:pt idx="45399">
                  <c:v>42425.244855333898</c:v>
                </c:pt>
                <c:pt idx="45400">
                  <c:v>42425.244866914203</c:v>
                </c:pt>
                <c:pt idx="45401">
                  <c:v>42425.244878480902</c:v>
                </c:pt>
                <c:pt idx="45402">
                  <c:v>42425.244890059999</c:v>
                </c:pt>
                <c:pt idx="45403">
                  <c:v>42425.2449016506</c:v>
                </c:pt>
                <c:pt idx="45404">
                  <c:v>42425.244913217997</c:v>
                </c:pt>
                <c:pt idx="45405">
                  <c:v>42425.244924806</c:v>
                </c:pt>
                <c:pt idx="45406">
                  <c:v>42425.244936378702</c:v>
                </c:pt>
                <c:pt idx="45407">
                  <c:v>42425.244947963998</c:v>
                </c:pt>
                <c:pt idx="45408">
                  <c:v>42425.244959551099</c:v>
                </c:pt>
                <c:pt idx="45409">
                  <c:v>42425.244971121298</c:v>
                </c:pt>
                <c:pt idx="45410">
                  <c:v>42425.244982714699</c:v>
                </c:pt>
                <c:pt idx="45411">
                  <c:v>42425.244994287001</c:v>
                </c:pt>
                <c:pt idx="45412">
                  <c:v>42425.245005856697</c:v>
                </c:pt>
                <c:pt idx="45413">
                  <c:v>42425.2450174306</c:v>
                </c:pt>
                <c:pt idx="45414">
                  <c:v>42425.2450290052</c:v>
                </c:pt>
                <c:pt idx="45415">
                  <c:v>42425.245040595197</c:v>
                </c:pt>
                <c:pt idx="45416">
                  <c:v>42425.245052163897</c:v>
                </c:pt>
                <c:pt idx="45417">
                  <c:v>42425.2450637523</c:v>
                </c:pt>
                <c:pt idx="45418">
                  <c:v>42425.245075343199</c:v>
                </c:pt>
                <c:pt idx="45419">
                  <c:v>42425.245086907402</c:v>
                </c:pt>
                <c:pt idx="45420">
                  <c:v>42425.245098498002</c:v>
                </c:pt>
                <c:pt idx="45421">
                  <c:v>42425.245110073702</c:v>
                </c:pt>
                <c:pt idx="45422">
                  <c:v>42425.245121641499</c:v>
                </c:pt>
                <c:pt idx="45423">
                  <c:v>42425.245133214303</c:v>
                </c:pt>
                <c:pt idx="45424">
                  <c:v>42425.245144807202</c:v>
                </c:pt>
                <c:pt idx="45425">
                  <c:v>42425.245156379897</c:v>
                </c:pt>
                <c:pt idx="45426">
                  <c:v>42425.245167953697</c:v>
                </c:pt>
                <c:pt idx="45427">
                  <c:v>42425.245179529702</c:v>
                </c:pt>
                <c:pt idx="45428">
                  <c:v>42425.245191099697</c:v>
                </c:pt>
                <c:pt idx="45429">
                  <c:v>42425.245202689701</c:v>
                </c:pt>
                <c:pt idx="45430">
                  <c:v>42425.245214261799</c:v>
                </c:pt>
                <c:pt idx="45431">
                  <c:v>42425.2452258302</c:v>
                </c:pt>
                <c:pt idx="45432">
                  <c:v>42425.245237409101</c:v>
                </c:pt>
                <c:pt idx="45433">
                  <c:v>42425.245248981097</c:v>
                </c:pt>
                <c:pt idx="45434">
                  <c:v>42425.245260553602</c:v>
                </c:pt>
                <c:pt idx="45435">
                  <c:v>42425.245272139597</c:v>
                </c:pt>
                <c:pt idx="45436">
                  <c:v>42425.245283731398</c:v>
                </c:pt>
                <c:pt idx="45437">
                  <c:v>42425.245295303001</c:v>
                </c:pt>
                <c:pt idx="45438">
                  <c:v>42425.245306874902</c:v>
                </c:pt>
                <c:pt idx="45439">
                  <c:v>42425.245318466499</c:v>
                </c:pt>
                <c:pt idx="45440">
                  <c:v>42425.245330041202</c:v>
                </c:pt>
                <c:pt idx="45441">
                  <c:v>42425.245341609603</c:v>
                </c:pt>
                <c:pt idx="45442">
                  <c:v>42425.245353186401</c:v>
                </c:pt>
                <c:pt idx="45443">
                  <c:v>42425.245364754199</c:v>
                </c:pt>
                <c:pt idx="45444">
                  <c:v>42425.245376344901</c:v>
                </c:pt>
                <c:pt idx="45445">
                  <c:v>42425.245387917901</c:v>
                </c:pt>
                <c:pt idx="45446">
                  <c:v>42425.245399504602</c:v>
                </c:pt>
                <c:pt idx="45447">
                  <c:v>42425.245411076401</c:v>
                </c:pt>
                <c:pt idx="45448">
                  <c:v>42425.245422668202</c:v>
                </c:pt>
                <c:pt idx="45449">
                  <c:v>42425.245434234799</c:v>
                </c:pt>
                <c:pt idx="45450">
                  <c:v>42425.245445828499</c:v>
                </c:pt>
                <c:pt idx="45451">
                  <c:v>42425.245457397803</c:v>
                </c:pt>
                <c:pt idx="45452">
                  <c:v>42425.245468974303</c:v>
                </c:pt>
                <c:pt idx="45453">
                  <c:v>42425.245480542901</c:v>
                </c:pt>
                <c:pt idx="45454">
                  <c:v>42425.245492122602</c:v>
                </c:pt>
                <c:pt idx="45455">
                  <c:v>42425.245503688697</c:v>
                </c:pt>
                <c:pt idx="45456">
                  <c:v>42425.245515267903</c:v>
                </c:pt>
                <c:pt idx="45457">
                  <c:v>42425.245526841201</c:v>
                </c:pt>
                <c:pt idx="45458">
                  <c:v>42425.245538412797</c:v>
                </c:pt>
                <c:pt idx="45459">
                  <c:v>42425.245550005697</c:v>
                </c:pt>
                <c:pt idx="45460">
                  <c:v>42425.245561572803</c:v>
                </c:pt>
                <c:pt idx="45461">
                  <c:v>42425.245573154098</c:v>
                </c:pt>
                <c:pt idx="45462">
                  <c:v>42425.245584725402</c:v>
                </c:pt>
                <c:pt idx="45463">
                  <c:v>42425.245596296198</c:v>
                </c:pt>
                <c:pt idx="45464">
                  <c:v>42425.245607887096</c:v>
                </c:pt>
                <c:pt idx="45465">
                  <c:v>42425.245619474597</c:v>
                </c:pt>
                <c:pt idx="45466">
                  <c:v>42425.245631042897</c:v>
                </c:pt>
                <c:pt idx="45467">
                  <c:v>42425.245642627902</c:v>
                </c:pt>
                <c:pt idx="45468">
                  <c:v>42425.2456541996</c:v>
                </c:pt>
                <c:pt idx="45469">
                  <c:v>42425.245665792703</c:v>
                </c:pt>
                <c:pt idx="45470">
                  <c:v>42425.245677363302</c:v>
                </c:pt>
                <c:pt idx="45471">
                  <c:v>42425.245688952302</c:v>
                </c:pt>
                <c:pt idx="45472">
                  <c:v>42425.245700522799</c:v>
                </c:pt>
                <c:pt idx="45473">
                  <c:v>42425.245712093798</c:v>
                </c:pt>
                <c:pt idx="45474">
                  <c:v>42425.245723667103</c:v>
                </c:pt>
                <c:pt idx="45475">
                  <c:v>42425.245735254997</c:v>
                </c:pt>
                <c:pt idx="45476">
                  <c:v>42425.245746836401</c:v>
                </c:pt>
                <c:pt idx="45477">
                  <c:v>42425.245758405203</c:v>
                </c:pt>
                <c:pt idx="45478">
                  <c:v>42425.245769975198</c:v>
                </c:pt>
                <c:pt idx="45479">
                  <c:v>42425.245781550897</c:v>
                </c:pt>
                <c:pt idx="45480">
                  <c:v>42425.2457931436</c:v>
                </c:pt>
                <c:pt idx="45481">
                  <c:v>42425.245804716898</c:v>
                </c:pt>
                <c:pt idx="45482">
                  <c:v>42425.245816300601</c:v>
                </c:pt>
                <c:pt idx="45483">
                  <c:v>42425.245827873601</c:v>
                </c:pt>
                <c:pt idx="45484">
                  <c:v>42425.245839444702</c:v>
                </c:pt>
                <c:pt idx="45485">
                  <c:v>42425.245851019499</c:v>
                </c:pt>
                <c:pt idx="45486">
                  <c:v>42425.245862607597</c:v>
                </c:pt>
                <c:pt idx="45487">
                  <c:v>42425.245874175896</c:v>
                </c:pt>
                <c:pt idx="45488">
                  <c:v>42425.245885748896</c:v>
                </c:pt>
                <c:pt idx="45489">
                  <c:v>42425.2458973264</c:v>
                </c:pt>
                <c:pt idx="45490">
                  <c:v>42425.245908915902</c:v>
                </c:pt>
                <c:pt idx="45491">
                  <c:v>42425.245920501198</c:v>
                </c:pt>
                <c:pt idx="45492">
                  <c:v>42425.245932090998</c:v>
                </c:pt>
                <c:pt idx="45493">
                  <c:v>42425.245943662703</c:v>
                </c:pt>
                <c:pt idx="45494">
                  <c:v>42425.245955246799</c:v>
                </c:pt>
                <c:pt idx="45495">
                  <c:v>42425.245966832001</c:v>
                </c:pt>
                <c:pt idx="45496">
                  <c:v>42425.245978419101</c:v>
                </c:pt>
                <c:pt idx="45497">
                  <c:v>42425.245989986099</c:v>
                </c:pt>
                <c:pt idx="45498">
                  <c:v>42425.246001559397</c:v>
                </c:pt>
                <c:pt idx="45499">
                  <c:v>42425.246013155403</c:v>
                </c:pt>
                <c:pt idx="45500">
                  <c:v>42425.246027016103</c:v>
                </c:pt>
                <c:pt idx="45501">
                  <c:v>42425.246038595098</c:v>
                </c:pt>
                <c:pt idx="45502">
                  <c:v>42425.246050162503</c:v>
                </c:pt>
                <c:pt idx="45503">
                  <c:v>42425.246061741796</c:v>
                </c:pt>
                <c:pt idx="45504">
                  <c:v>42425.246073308997</c:v>
                </c:pt>
                <c:pt idx="45505">
                  <c:v>42425.246084900296</c:v>
                </c:pt>
                <c:pt idx="45506">
                  <c:v>42425.2460964743</c:v>
                </c:pt>
                <c:pt idx="45507">
                  <c:v>42425.246108059699</c:v>
                </c:pt>
                <c:pt idx="45508">
                  <c:v>42425.2461196351</c:v>
                </c:pt>
                <c:pt idx="45509">
                  <c:v>42425.246131206601</c:v>
                </c:pt>
                <c:pt idx="45510">
                  <c:v>42425.246142795098</c:v>
                </c:pt>
                <c:pt idx="45511">
                  <c:v>42425.246154381901</c:v>
                </c:pt>
                <c:pt idx="45512">
                  <c:v>42425.246165947603</c:v>
                </c:pt>
                <c:pt idx="45513">
                  <c:v>42425.246177541798</c:v>
                </c:pt>
                <c:pt idx="45514">
                  <c:v>42425.246189105703</c:v>
                </c:pt>
                <c:pt idx="45515">
                  <c:v>42425.246200689602</c:v>
                </c:pt>
                <c:pt idx="45516">
                  <c:v>42425.246212258098</c:v>
                </c:pt>
                <c:pt idx="45517">
                  <c:v>42425.246223849601</c:v>
                </c:pt>
                <c:pt idx="45518">
                  <c:v>42425.246235422201</c:v>
                </c:pt>
                <c:pt idx="45519">
                  <c:v>42425.246246989598</c:v>
                </c:pt>
                <c:pt idx="45520">
                  <c:v>42425.246258561303</c:v>
                </c:pt>
                <c:pt idx="45521">
                  <c:v>42425.246270137897</c:v>
                </c:pt>
                <c:pt idx="45522">
                  <c:v>42425.2462817169</c:v>
                </c:pt>
                <c:pt idx="45523">
                  <c:v>42425.246293293603</c:v>
                </c:pt>
                <c:pt idx="45524">
                  <c:v>42425.246304879103</c:v>
                </c:pt>
                <c:pt idx="45525">
                  <c:v>42425.246316466</c:v>
                </c:pt>
                <c:pt idx="45526">
                  <c:v>42425.246328050103</c:v>
                </c:pt>
                <c:pt idx="45527">
                  <c:v>42425.246339618097</c:v>
                </c:pt>
                <c:pt idx="45528">
                  <c:v>42425.246351195201</c:v>
                </c:pt>
                <c:pt idx="45529">
                  <c:v>42425.2463627826</c:v>
                </c:pt>
                <c:pt idx="45530">
                  <c:v>42425.246374351598</c:v>
                </c:pt>
                <c:pt idx="45531">
                  <c:v>42425.246385941799</c:v>
                </c:pt>
                <c:pt idx="45532">
                  <c:v>42425.2463975149</c:v>
                </c:pt>
                <c:pt idx="45533">
                  <c:v>42425.246409099702</c:v>
                </c:pt>
                <c:pt idx="45534">
                  <c:v>42425.2464206718</c:v>
                </c:pt>
                <c:pt idx="45535">
                  <c:v>42425.246432242398</c:v>
                </c:pt>
                <c:pt idx="45536">
                  <c:v>42425.246443837998</c:v>
                </c:pt>
                <c:pt idx="45537">
                  <c:v>42425.246455402397</c:v>
                </c:pt>
                <c:pt idx="45538">
                  <c:v>42425.246466984798</c:v>
                </c:pt>
                <c:pt idx="45539">
                  <c:v>42425.246478557099</c:v>
                </c:pt>
                <c:pt idx="45540">
                  <c:v>42425.246490145699</c:v>
                </c:pt>
                <c:pt idx="45541">
                  <c:v>42425.246501716501</c:v>
                </c:pt>
                <c:pt idx="45542">
                  <c:v>42425.2465132859</c:v>
                </c:pt>
                <c:pt idx="45543">
                  <c:v>42425.246524868402</c:v>
                </c:pt>
                <c:pt idx="45544">
                  <c:v>42425.246536446997</c:v>
                </c:pt>
                <c:pt idx="45545">
                  <c:v>42425.246548033603</c:v>
                </c:pt>
                <c:pt idx="45546">
                  <c:v>42425.246559609703</c:v>
                </c:pt>
                <c:pt idx="45547">
                  <c:v>42425.246571177297</c:v>
                </c:pt>
                <c:pt idx="45548">
                  <c:v>42425.2465827532</c:v>
                </c:pt>
                <c:pt idx="45549">
                  <c:v>42425.246594325297</c:v>
                </c:pt>
                <c:pt idx="45550">
                  <c:v>42425.246605911503</c:v>
                </c:pt>
                <c:pt idx="45551">
                  <c:v>42425.2466174937</c:v>
                </c:pt>
                <c:pt idx="45552">
                  <c:v>42425.246629079003</c:v>
                </c:pt>
                <c:pt idx="45553">
                  <c:v>42425.246640650999</c:v>
                </c:pt>
                <c:pt idx="45554">
                  <c:v>42425.246652222399</c:v>
                </c:pt>
                <c:pt idx="45555">
                  <c:v>42425.246663792597</c:v>
                </c:pt>
                <c:pt idx="45556">
                  <c:v>42425.2466753876</c:v>
                </c:pt>
                <c:pt idx="45557">
                  <c:v>42425.246686953396</c:v>
                </c:pt>
                <c:pt idx="45558">
                  <c:v>42425.246698545598</c:v>
                </c:pt>
                <c:pt idx="45559">
                  <c:v>42425.246710132596</c:v>
                </c:pt>
                <c:pt idx="45560">
                  <c:v>42425.246721719901</c:v>
                </c:pt>
                <c:pt idx="45561">
                  <c:v>42425.246733289998</c:v>
                </c:pt>
                <c:pt idx="45562">
                  <c:v>42425.246744879703</c:v>
                </c:pt>
                <c:pt idx="45563">
                  <c:v>42425.246756447203</c:v>
                </c:pt>
                <c:pt idx="45564">
                  <c:v>42425.246768017998</c:v>
                </c:pt>
                <c:pt idx="45565">
                  <c:v>42425.246779596397</c:v>
                </c:pt>
                <c:pt idx="45566">
                  <c:v>42425.246791183199</c:v>
                </c:pt>
                <c:pt idx="45567">
                  <c:v>42425.246802770896</c:v>
                </c:pt>
                <c:pt idx="45568">
                  <c:v>42425.246814345599</c:v>
                </c:pt>
                <c:pt idx="45569">
                  <c:v>42425.246825912101</c:v>
                </c:pt>
                <c:pt idx="45570">
                  <c:v>42425.246837490202</c:v>
                </c:pt>
                <c:pt idx="45571">
                  <c:v>42425.2468490795</c:v>
                </c:pt>
                <c:pt idx="45572">
                  <c:v>42425.246860649997</c:v>
                </c:pt>
                <c:pt idx="45573">
                  <c:v>42425.246872228097</c:v>
                </c:pt>
                <c:pt idx="45574">
                  <c:v>42425.246883814703</c:v>
                </c:pt>
                <c:pt idx="45575">
                  <c:v>42425.246895385302</c:v>
                </c:pt>
                <c:pt idx="45576">
                  <c:v>42425.246906959001</c:v>
                </c:pt>
                <c:pt idx="45577">
                  <c:v>42425.246918548401</c:v>
                </c:pt>
                <c:pt idx="45578">
                  <c:v>42425.246930114903</c:v>
                </c:pt>
                <c:pt idx="45579">
                  <c:v>42425.2469417065</c:v>
                </c:pt>
                <c:pt idx="45580">
                  <c:v>42425.246953285998</c:v>
                </c:pt>
                <c:pt idx="45581">
                  <c:v>42425.2469648591</c:v>
                </c:pt>
                <c:pt idx="45582">
                  <c:v>42425.246976452501</c:v>
                </c:pt>
                <c:pt idx="45583">
                  <c:v>42425.246988038103</c:v>
                </c:pt>
                <c:pt idx="45584">
                  <c:v>42425.246999608702</c:v>
                </c:pt>
                <c:pt idx="45585">
                  <c:v>42425.247011194697</c:v>
                </c:pt>
                <c:pt idx="45586">
                  <c:v>42425.2470227663</c:v>
                </c:pt>
                <c:pt idx="45587">
                  <c:v>42425.247034357097</c:v>
                </c:pt>
                <c:pt idx="45588">
                  <c:v>42425.247045927201</c:v>
                </c:pt>
                <c:pt idx="45589">
                  <c:v>42425.247057499102</c:v>
                </c:pt>
                <c:pt idx="45590">
                  <c:v>42425.247069076002</c:v>
                </c:pt>
                <c:pt idx="45591">
                  <c:v>42425.247080665802</c:v>
                </c:pt>
                <c:pt idx="45592">
                  <c:v>42425.247092231599</c:v>
                </c:pt>
                <c:pt idx="45593">
                  <c:v>42425.247103813497</c:v>
                </c:pt>
                <c:pt idx="45594">
                  <c:v>42425.247115386403</c:v>
                </c:pt>
                <c:pt idx="45595">
                  <c:v>42425.247126955997</c:v>
                </c:pt>
                <c:pt idx="45596">
                  <c:v>42425.2471385299</c:v>
                </c:pt>
                <c:pt idx="45597">
                  <c:v>42425.247150115698</c:v>
                </c:pt>
                <c:pt idx="45598">
                  <c:v>42425.247161689898</c:v>
                </c:pt>
                <c:pt idx="45599">
                  <c:v>42425.247173267097</c:v>
                </c:pt>
              </c:numCache>
            </c:numRef>
          </c:xVal>
          <c:yVal>
            <c:numRef>
              <c:f>sheet1!$C$2:$C$45601</c:f>
              <c:numCache>
                <c:formatCode>General</c:formatCode>
                <c:ptCount val="45600"/>
                <c:pt idx="0">
                  <c:v>799.39565300000004</c:v>
                </c:pt>
                <c:pt idx="1">
                  <c:v>799.39565300000004</c:v>
                </c:pt>
                <c:pt idx="2">
                  <c:v>799.39565300000004</c:v>
                </c:pt>
                <c:pt idx="3">
                  <c:v>799.77937899999995</c:v>
                </c:pt>
                <c:pt idx="4">
                  <c:v>799.57007399999998</c:v>
                </c:pt>
                <c:pt idx="5">
                  <c:v>799.60495900000001</c:v>
                </c:pt>
                <c:pt idx="6">
                  <c:v>799.50030600000002</c:v>
                </c:pt>
                <c:pt idx="7">
                  <c:v>799.43053799999996</c:v>
                </c:pt>
                <c:pt idx="8">
                  <c:v>799.46542199999999</c:v>
                </c:pt>
                <c:pt idx="9">
                  <c:v>799.39565300000004</c:v>
                </c:pt>
                <c:pt idx="10">
                  <c:v>799.39565300000004</c:v>
                </c:pt>
                <c:pt idx="11">
                  <c:v>799.53519000000006</c:v>
                </c:pt>
                <c:pt idx="12">
                  <c:v>800.37240999999995</c:v>
                </c:pt>
                <c:pt idx="13">
                  <c:v>799.43053799999996</c:v>
                </c:pt>
                <c:pt idx="14">
                  <c:v>799.46542199999999</c:v>
                </c:pt>
                <c:pt idx="15">
                  <c:v>799.43053799999996</c:v>
                </c:pt>
                <c:pt idx="16">
                  <c:v>799.57007399999998</c:v>
                </c:pt>
                <c:pt idx="17">
                  <c:v>799.63984300000004</c:v>
                </c:pt>
                <c:pt idx="18">
                  <c:v>799.57007399999998</c:v>
                </c:pt>
                <c:pt idx="19">
                  <c:v>799.46542199999999</c:v>
                </c:pt>
                <c:pt idx="20">
                  <c:v>799.39565300000004</c:v>
                </c:pt>
                <c:pt idx="21">
                  <c:v>799.39565300000004</c:v>
                </c:pt>
                <c:pt idx="22">
                  <c:v>799.43053799999996</c:v>
                </c:pt>
                <c:pt idx="23">
                  <c:v>799.43053799999996</c:v>
                </c:pt>
                <c:pt idx="24">
                  <c:v>799.39565300000004</c:v>
                </c:pt>
                <c:pt idx="25">
                  <c:v>799.67472699999996</c:v>
                </c:pt>
                <c:pt idx="26">
                  <c:v>799.39565300000004</c:v>
                </c:pt>
                <c:pt idx="27">
                  <c:v>799.50030600000002</c:v>
                </c:pt>
                <c:pt idx="28">
                  <c:v>799.39565300000004</c:v>
                </c:pt>
                <c:pt idx="29">
                  <c:v>799.29100100000005</c:v>
                </c:pt>
                <c:pt idx="30">
                  <c:v>799.46542199999999</c:v>
                </c:pt>
                <c:pt idx="31">
                  <c:v>799.39565300000004</c:v>
                </c:pt>
                <c:pt idx="32">
                  <c:v>799.57007399999998</c:v>
                </c:pt>
                <c:pt idx="33">
                  <c:v>799.39565300000004</c:v>
                </c:pt>
                <c:pt idx="34">
                  <c:v>799.39565300000004</c:v>
                </c:pt>
                <c:pt idx="35">
                  <c:v>799.39565300000004</c:v>
                </c:pt>
                <c:pt idx="36">
                  <c:v>799.709611</c:v>
                </c:pt>
                <c:pt idx="37">
                  <c:v>799.53519000000006</c:v>
                </c:pt>
                <c:pt idx="38">
                  <c:v>799.39565300000004</c:v>
                </c:pt>
                <c:pt idx="39">
                  <c:v>799.46542199999999</c:v>
                </c:pt>
                <c:pt idx="40">
                  <c:v>799.60495900000001</c:v>
                </c:pt>
                <c:pt idx="41">
                  <c:v>799.50030600000002</c:v>
                </c:pt>
                <c:pt idx="42">
                  <c:v>799.60495900000001</c:v>
                </c:pt>
                <c:pt idx="43">
                  <c:v>799.43053799999996</c:v>
                </c:pt>
                <c:pt idx="44">
                  <c:v>799.46542199999999</c:v>
                </c:pt>
                <c:pt idx="45">
                  <c:v>799.39565300000004</c:v>
                </c:pt>
                <c:pt idx="46">
                  <c:v>799.50030600000002</c:v>
                </c:pt>
                <c:pt idx="47">
                  <c:v>799.46542199999999</c:v>
                </c:pt>
                <c:pt idx="48">
                  <c:v>799.43053799999996</c:v>
                </c:pt>
                <c:pt idx="49">
                  <c:v>799.57007399999998</c:v>
                </c:pt>
                <c:pt idx="50">
                  <c:v>799.53519000000006</c:v>
                </c:pt>
                <c:pt idx="51">
                  <c:v>799.50030600000002</c:v>
                </c:pt>
                <c:pt idx="52">
                  <c:v>801.52358800000002</c:v>
                </c:pt>
                <c:pt idx="53">
                  <c:v>799.43053799999996</c:v>
                </c:pt>
                <c:pt idx="54">
                  <c:v>800.61659999999995</c:v>
                </c:pt>
                <c:pt idx="55">
                  <c:v>799.50030600000002</c:v>
                </c:pt>
                <c:pt idx="56">
                  <c:v>799.43053799999996</c:v>
                </c:pt>
                <c:pt idx="57">
                  <c:v>799.39565300000004</c:v>
                </c:pt>
                <c:pt idx="58">
                  <c:v>799.39565300000004</c:v>
                </c:pt>
                <c:pt idx="59">
                  <c:v>799.360769</c:v>
                </c:pt>
                <c:pt idx="60">
                  <c:v>799.63984300000004</c:v>
                </c:pt>
                <c:pt idx="61">
                  <c:v>799.01192800000001</c:v>
                </c:pt>
                <c:pt idx="62">
                  <c:v>800.37240999999995</c:v>
                </c:pt>
                <c:pt idx="63">
                  <c:v>799.29100100000005</c:v>
                </c:pt>
                <c:pt idx="64">
                  <c:v>799.39565300000004</c:v>
                </c:pt>
                <c:pt idx="65">
                  <c:v>799.43053799999996</c:v>
                </c:pt>
                <c:pt idx="66">
                  <c:v>799.18634799999995</c:v>
                </c:pt>
                <c:pt idx="67">
                  <c:v>799.63984300000004</c:v>
                </c:pt>
                <c:pt idx="68">
                  <c:v>799.46542199999999</c:v>
                </c:pt>
                <c:pt idx="69">
                  <c:v>799.43053799999996</c:v>
                </c:pt>
                <c:pt idx="70">
                  <c:v>799.50030600000002</c:v>
                </c:pt>
                <c:pt idx="71">
                  <c:v>799.77937899999995</c:v>
                </c:pt>
                <c:pt idx="72">
                  <c:v>799.25611700000002</c:v>
                </c:pt>
                <c:pt idx="73">
                  <c:v>799.39565300000004</c:v>
                </c:pt>
                <c:pt idx="74">
                  <c:v>799.67472699999996</c:v>
                </c:pt>
                <c:pt idx="75">
                  <c:v>799.22123299999998</c:v>
                </c:pt>
                <c:pt idx="76">
                  <c:v>799.360769</c:v>
                </c:pt>
                <c:pt idx="77">
                  <c:v>801.628241</c:v>
                </c:pt>
                <c:pt idx="78">
                  <c:v>799.360769</c:v>
                </c:pt>
                <c:pt idx="79">
                  <c:v>799.43053799999996</c:v>
                </c:pt>
                <c:pt idx="80">
                  <c:v>799.46542199999999</c:v>
                </c:pt>
                <c:pt idx="81">
                  <c:v>799.53519000000006</c:v>
                </c:pt>
                <c:pt idx="82">
                  <c:v>799.360769</c:v>
                </c:pt>
                <c:pt idx="83">
                  <c:v>799.46542199999999</c:v>
                </c:pt>
                <c:pt idx="84">
                  <c:v>799.63984300000004</c:v>
                </c:pt>
                <c:pt idx="85">
                  <c:v>799.53519000000006</c:v>
                </c:pt>
                <c:pt idx="86">
                  <c:v>799.39565300000004</c:v>
                </c:pt>
                <c:pt idx="87">
                  <c:v>799</c:v>
                </c:pt>
                <c:pt idx="88">
                  <c:v>799.39565300000004</c:v>
                </c:pt>
                <c:pt idx="89">
                  <c:v>799.9538</c:v>
                </c:pt>
                <c:pt idx="90">
                  <c:v>799.46542199999999</c:v>
                </c:pt>
                <c:pt idx="91">
                  <c:v>799.32588499999997</c:v>
                </c:pt>
                <c:pt idx="92">
                  <c:v>799.91891599999997</c:v>
                </c:pt>
                <c:pt idx="93">
                  <c:v>799.39565300000004</c:v>
                </c:pt>
                <c:pt idx="94">
                  <c:v>799.50030600000002</c:v>
                </c:pt>
                <c:pt idx="95">
                  <c:v>799.57007399999998</c:v>
                </c:pt>
                <c:pt idx="96">
                  <c:v>799.360769</c:v>
                </c:pt>
                <c:pt idx="97">
                  <c:v>799.32588499999997</c:v>
                </c:pt>
                <c:pt idx="98">
                  <c:v>800.86078899999995</c:v>
                </c:pt>
                <c:pt idx="99">
                  <c:v>799.43053799999996</c:v>
                </c:pt>
                <c:pt idx="100">
                  <c:v>799.43053799999996</c:v>
                </c:pt>
                <c:pt idx="101">
                  <c:v>799</c:v>
                </c:pt>
                <c:pt idx="102">
                  <c:v>799.46542199999999</c:v>
                </c:pt>
                <c:pt idx="103">
                  <c:v>799.53519000000006</c:v>
                </c:pt>
                <c:pt idx="104">
                  <c:v>799.53519000000006</c:v>
                </c:pt>
                <c:pt idx="105">
                  <c:v>799.11658</c:v>
                </c:pt>
                <c:pt idx="106">
                  <c:v>799</c:v>
                </c:pt>
                <c:pt idx="107">
                  <c:v>799.53519000000006</c:v>
                </c:pt>
                <c:pt idx="108">
                  <c:v>799.63984300000004</c:v>
                </c:pt>
                <c:pt idx="109">
                  <c:v>799.67472699999996</c:v>
                </c:pt>
                <c:pt idx="110">
                  <c:v>799.50030600000002</c:v>
                </c:pt>
                <c:pt idx="111">
                  <c:v>799.43053799999996</c:v>
                </c:pt>
                <c:pt idx="112">
                  <c:v>799.50030600000002</c:v>
                </c:pt>
                <c:pt idx="113">
                  <c:v>799.63984300000004</c:v>
                </c:pt>
                <c:pt idx="114">
                  <c:v>799.50030600000002</c:v>
                </c:pt>
                <c:pt idx="115">
                  <c:v>799</c:v>
                </c:pt>
                <c:pt idx="116">
                  <c:v>799.57007399999998</c:v>
                </c:pt>
                <c:pt idx="117">
                  <c:v>799.709611</c:v>
                </c:pt>
                <c:pt idx="118">
                  <c:v>799.60495900000001</c:v>
                </c:pt>
                <c:pt idx="119">
                  <c:v>799.39565300000004</c:v>
                </c:pt>
                <c:pt idx="120">
                  <c:v>799.57007399999998</c:v>
                </c:pt>
                <c:pt idx="121">
                  <c:v>799.39565300000004</c:v>
                </c:pt>
                <c:pt idx="122">
                  <c:v>799.50030600000002</c:v>
                </c:pt>
                <c:pt idx="123">
                  <c:v>799.39565300000004</c:v>
                </c:pt>
                <c:pt idx="124">
                  <c:v>799.57007399999998</c:v>
                </c:pt>
                <c:pt idx="125">
                  <c:v>799.77937899999995</c:v>
                </c:pt>
                <c:pt idx="126">
                  <c:v>799.60495900000001</c:v>
                </c:pt>
                <c:pt idx="127">
                  <c:v>799.53519000000006</c:v>
                </c:pt>
                <c:pt idx="128">
                  <c:v>799.43053799999996</c:v>
                </c:pt>
                <c:pt idx="129">
                  <c:v>799.67472699999996</c:v>
                </c:pt>
                <c:pt idx="130">
                  <c:v>799.43053799999996</c:v>
                </c:pt>
                <c:pt idx="131">
                  <c:v>799.46542199999999</c:v>
                </c:pt>
                <c:pt idx="132">
                  <c:v>799.53519000000006</c:v>
                </c:pt>
                <c:pt idx="133">
                  <c:v>799.39565300000004</c:v>
                </c:pt>
                <c:pt idx="134">
                  <c:v>799.43053799999996</c:v>
                </c:pt>
                <c:pt idx="135">
                  <c:v>799.53519000000006</c:v>
                </c:pt>
                <c:pt idx="136">
                  <c:v>799.77937899999995</c:v>
                </c:pt>
                <c:pt idx="137">
                  <c:v>800.33752600000003</c:v>
                </c:pt>
                <c:pt idx="138">
                  <c:v>800.16310499999997</c:v>
                </c:pt>
                <c:pt idx="139">
                  <c:v>802.08173499999998</c:v>
                </c:pt>
                <c:pt idx="140">
                  <c:v>799.63984300000004</c:v>
                </c:pt>
                <c:pt idx="141">
                  <c:v>800.65148399999998</c:v>
                </c:pt>
                <c:pt idx="142">
                  <c:v>799.22123299999998</c:v>
                </c:pt>
                <c:pt idx="143">
                  <c:v>799.39565300000004</c:v>
                </c:pt>
                <c:pt idx="144">
                  <c:v>799.25611700000002</c:v>
                </c:pt>
                <c:pt idx="145">
                  <c:v>799.29100100000005</c:v>
                </c:pt>
                <c:pt idx="146">
                  <c:v>799</c:v>
                </c:pt>
                <c:pt idx="147">
                  <c:v>799.709611</c:v>
                </c:pt>
                <c:pt idx="148">
                  <c:v>799.39565300000004</c:v>
                </c:pt>
                <c:pt idx="149">
                  <c:v>799.67472699999996</c:v>
                </c:pt>
                <c:pt idx="150">
                  <c:v>799.709611</c:v>
                </c:pt>
                <c:pt idx="151">
                  <c:v>799.60495900000001</c:v>
                </c:pt>
                <c:pt idx="152">
                  <c:v>799.46542199999999</c:v>
                </c:pt>
                <c:pt idx="153">
                  <c:v>799.360769</c:v>
                </c:pt>
                <c:pt idx="154">
                  <c:v>799.84914800000001</c:v>
                </c:pt>
                <c:pt idx="155">
                  <c:v>799</c:v>
                </c:pt>
                <c:pt idx="156">
                  <c:v>799.46542199999999</c:v>
                </c:pt>
                <c:pt idx="157">
                  <c:v>799.43053799999996</c:v>
                </c:pt>
                <c:pt idx="158">
                  <c:v>799.53519000000006</c:v>
                </c:pt>
                <c:pt idx="159">
                  <c:v>799.50030600000002</c:v>
                </c:pt>
                <c:pt idx="160">
                  <c:v>799</c:v>
                </c:pt>
                <c:pt idx="161">
                  <c:v>799.50030600000002</c:v>
                </c:pt>
                <c:pt idx="162">
                  <c:v>799.43053799999996</c:v>
                </c:pt>
                <c:pt idx="163">
                  <c:v>799.98868400000003</c:v>
                </c:pt>
                <c:pt idx="164">
                  <c:v>799</c:v>
                </c:pt>
                <c:pt idx="165">
                  <c:v>799.39565300000004</c:v>
                </c:pt>
                <c:pt idx="166">
                  <c:v>799.60495900000001</c:v>
                </c:pt>
                <c:pt idx="167">
                  <c:v>799.60495900000001</c:v>
                </c:pt>
                <c:pt idx="168">
                  <c:v>799.46542199999999</c:v>
                </c:pt>
                <c:pt idx="169">
                  <c:v>799</c:v>
                </c:pt>
                <c:pt idx="170">
                  <c:v>799.57007399999998</c:v>
                </c:pt>
                <c:pt idx="171">
                  <c:v>799.43053799999996</c:v>
                </c:pt>
                <c:pt idx="172">
                  <c:v>799</c:v>
                </c:pt>
                <c:pt idx="173">
                  <c:v>799.57007399999998</c:v>
                </c:pt>
                <c:pt idx="174">
                  <c:v>799.50030600000002</c:v>
                </c:pt>
                <c:pt idx="175">
                  <c:v>799.53519000000006</c:v>
                </c:pt>
                <c:pt idx="176">
                  <c:v>799.01192800000001</c:v>
                </c:pt>
                <c:pt idx="177">
                  <c:v>799.60495900000001</c:v>
                </c:pt>
                <c:pt idx="178">
                  <c:v>800.19799</c:v>
                </c:pt>
                <c:pt idx="179">
                  <c:v>799</c:v>
                </c:pt>
                <c:pt idx="180">
                  <c:v>799.39565300000004</c:v>
                </c:pt>
                <c:pt idx="181">
                  <c:v>799</c:v>
                </c:pt>
                <c:pt idx="182">
                  <c:v>799.360769</c:v>
                </c:pt>
                <c:pt idx="183">
                  <c:v>799</c:v>
                </c:pt>
                <c:pt idx="184">
                  <c:v>799</c:v>
                </c:pt>
                <c:pt idx="185">
                  <c:v>799.43053799999996</c:v>
                </c:pt>
                <c:pt idx="186">
                  <c:v>799.43053799999996</c:v>
                </c:pt>
                <c:pt idx="187">
                  <c:v>799.360769</c:v>
                </c:pt>
                <c:pt idx="188">
                  <c:v>799.43053799999996</c:v>
                </c:pt>
                <c:pt idx="189">
                  <c:v>799</c:v>
                </c:pt>
                <c:pt idx="190">
                  <c:v>799.22123299999998</c:v>
                </c:pt>
                <c:pt idx="191">
                  <c:v>799.60495900000001</c:v>
                </c:pt>
                <c:pt idx="192">
                  <c:v>799.709611</c:v>
                </c:pt>
                <c:pt idx="193">
                  <c:v>800.26775799999996</c:v>
                </c:pt>
                <c:pt idx="194">
                  <c:v>799.53519000000006</c:v>
                </c:pt>
                <c:pt idx="195">
                  <c:v>799.50030600000002</c:v>
                </c:pt>
                <c:pt idx="196">
                  <c:v>799.43053799999996</c:v>
                </c:pt>
                <c:pt idx="197">
                  <c:v>801.24451499999998</c:v>
                </c:pt>
                <c:pt idx="198">
                  <c:v>799.50030600000002</c:v>
                </c:pt>
                <c:pt idx="199">
                  <c:v>799</c:v>
                </c:pt>
                <c:pt idx="200">
                  <c:v>799.60495900000001</c:v>
                </c:pt>
                <c:pt idx="201">
                  <c:v>799.50030600000002</c:v>
                </c:pt>
                <c:pt idx="202">
                  <c:v>799.43053799999996</c:v>
                </c:pt>
                <c:pt idx="203">
                  <c:v>799.360769</c:v>
                </c:pt>
                <c:pt idx="204">
                  <c:v>799.39565300000004</c:v>
                </c:pt>
                <c:pt idx="205">
                  <c:v>799.53519000000006</c:v>
                </c:pt>
                <c:pt idx="206">
                  <c:v>799.50030600000002</c:v>
                </c:pt>
                <c:pt idx="207">
                  <c:v>799.39565300000004</c:v>
                </c:pt>
                <c:pt idx="208">
                  <c:v>799.53519000000006</c:v>
                </c:pt>
                <c:pt idx="209">
                  <c:v>799.50030600000002</c:v>
                </c:pt>
                <c:pt idx="210">
                  <c:v>800.44217900000001</c:v>
                </c:pt>
                <c:pt idx="211">
                  <c:v>799</c:v>
                </c:pt>
                <c:pt idx="212">
                  <c:v>799.53519000000006</c:v>
                </c:pt>
                <c:pt idx="213">
                  <c:v>799.46542199999999</c:v>
                </c:pt>
                <c:pt idx="214">
                  <c:v>799.39565300000004</c:v>
                </c:pt>
                <c:pt idx="215">
                  <c:v>799</c:v>
                </c:pt>
                <c:pt idx="216">
                  <c:v>799</c:v>
                </c:pt>
                <c:pt idx="217">
                  <c:v>800.89567299999999</c:v>
                </c:pt>
                <c:pt idx="218">
                  <c:v>799.74449500000003</c:v>
                </c:pt>
                <c:pt idx="219">
                  <c:v>799.39565300000004</c:v>
                </c:pt>
                <c:pt idx="220">
                  <c:v>799.29100100000005</c:v>
                </c:pt>
                <c:pt idx="221">
                  <c:v>799.360769</c:v>
                </c:pt>
                <c:pt idx="222">
                  <c:v>799</c:v>
                </c:pt>
                <c:pt idx="223">
                  <c:v>799.60495900000001</c:v>
                </c:pt>
                <c:pt idx="224">
                  <c:v>799.46542199999999</c:v>
                </c:pt>
                <c:pt idx="225">
                  <c:v>799.32588499999997</c:v>
                </c:pt>
                <c:pt idx="226">
                  <c:v>799.360769</c:v>
                </c:pt>
                <c:pt idx="227">
                  <c:v>800.546831</c:v>
                </c:pt>
                <c:pt idx="228">
                  <c:v>799</c:v>
                </c:pt>
                <c:pt idx="229">
                  <c:v>799.50030600000002</c:v>
                </c:pt>
                <c:pt idx="230">
                  <c:v>799.57007399999998</c:v>
                </c:pt>
                <c:pt idx="231">
                  <c:v>799.77937899999995</c:v>
                </c:pt>
                <c:pt idx="232">
                  <c:v>799.46542199999999</c:v>
                </c:pt>
                <c:pt idx="233">
                  <c:v>799.46542199999999</c:v>
                </c:pt>
                <c:pt idx="234">
                  <c:v>799.57007399999998</c:v>
                </c:pt>
                <c:pt idx="235">
                  <c:v>799.60495900000001</c:v>
                </c:pt>
                <c:pt idx="236">
                  <c:v>799.43053799999996</c:v>
                </c:pt>
                <c:pt idx="237">
                  <c:v>799.25611700000002</c:v>
                </c:pt>
                <c:pt idx="238">
                  <c:v>799</c:v>
                </c:pt>
                <c:pt idx="239">
                  <c:v>799.04681200000005</c:v>
                </c:pt>
                <c:pt idx="240">
                  <c:v>799.50030600000002</c:v>
                </c:pt>
                <c:pt idx="241">
                  <c:v>799.43053799999996</c:v>
                </c:pt>
                <c:pt idx="242">
                  <c:v>799.74449500000003</c:v>
                </c:pt>
                <c:pt idx="243">
                  <c:v>799.46542199999999</c:v>
                </c:pt>
                <c:pt idx="244">
                  <c:v>799.53519000000006</c:v>
                </c:pt>
                <c:pt idx="245">
                  <c:v>799.50030600000002</c:v>
                </c:pt>
                <c:pt idx="246">
                  <c:v>799.50030600000002</c:v>
                </c:pt>
                <c:pt idx="247">
                  <c:v>799.43053799999996</c:v>
                </c:pt>
                <c:pt idx="248">
                  <c:v>799.709611</c:v>
                </c:pt>
                <c:pt idx="249">
                  <c:v>799.50030600000002</c:v>
                </c:pt>
                <c:pt idx="250">
                  <c:v>799.53519000000006</c:v>
                </c:pt>
                <c:pt idx="251">
                  <c:v>799.57007399999998</c:v>
                </c:pt>
                <c:pt idx="252">
                  <c:v>799.39565300000004</c:v>
                </c:pt>
                <c:pt idx="253">
                  <c:v>799.50030600000002</c:v>
                </c:pt>
                <c:pt idx="254">
                  <c:v>799.43053799999996</c:v>
                </c:pt>
                <c:pt idx="255">
                  <c:v>800.546831</c:v>
                </c:pt>
                <c:pt idx="256">
                  <c:v>802.36080800000002</c:v>
                </c:pt>
                <c:pt idx="257">
                  <c:v>804.80270099999996</c:v>
                </c:pt>
                <c:pt idx="258">
                  <c:v>805.67480499999999</c:v>
                </c:pt>
                <c:pt idx="259">
                  <c:v>807.24459300000001</c:v>
                </c:pt>
                <c:pt idx="260">
                  <c:v>808.84926499999995</c:v>
                </c:pt>
                <c:pt idx="261">
                  <c:v>810.41905299999996</c:v>
                </c:pt>
                <c:pt idx="262">
                  <c:v>811.39580999999998</c:v>
                </c:pt>
                <c:pt idx="263">
                  <c:v>814.98888099999999</c:v>
                </c:pt>
                <c:pt idx="264">
                  <c:v>817.11681499999997</c:v>
                </c:pt>
                <c:pt idx="265">
                  <c:v>818.09357199999999</c:v>
                </c:pt>
                <c:pt idx="266">
                  <c:v>819.87266499999998</c:v>
                </c:pt>
                <c:pt idx="267">
                  <c:v>822.17502100000002</c:v>
                </c:pt>
                <c:pt idx="268">
                  <c:v>824.72156600000005</c:v>
                </c:pt>
                <c:pt idx="269">
                  <c:v>826.25647000000004</c:v>
                </c:pt>
                <c:pt idx="270">
                  <c:v>828.55882499999996</c:v>
                </c:pt>
                <c:pt idx="271">
                  <c:v>830.89606500000002</c:v>
                </c:pt>
                <c:pt idx="272">
                  <c:v>833.86122</c:v>
                </c:pt>
                <c:pt idx="273">
                  <c:v>832.11701100000005</c:v>
                </c:pt>
                <c:pt idx="274">
                  <c:v>836.93102799999997</c:v>
                </c:pt>
                <c:pt idx="275">
                  <c:v>838.91942600000004</c:v>
                </c:pt>
                <c:pt idx="276">
                  <c:v>840.94270800000004</c:v>
                </c:pt>
                <c:pt idx="277">
                  <c:v>843.62878999999998</c:v>
                </c:pt>
                <c:pt idx="278">
                  <c:v>843.45436900000004</c:v>
                </c:pt>
                <c:pt idx="279">
                  <c:v>846.69859699999995</c:v>
                </c:pt>
                <c:pt idx="280">
                  <c:v>848.61722699999996</c:v>
                </c:pt>
                <c:pt idx="281">
                  <c:v>850.60562500000003</c:v>
                </c:pt>
                <c:pt idx="282">
                  <c:v>851.82657099999994</c:v>
                </c:pt>
                <c:pt idx="283">
                  <c:v>854.512653</c:v>
                </c:pt>
                <c:pt idx="284">
                  <c:v>856.60570399999995</c:v>
                </c:pt>
                <c:pt idx="285">
                  <c:v>859.22201700000005</c:v>
                </c:pt>
                <c:pt idx="286">
                  <c:v>859.91970000000003</c:v>
                </c:pt>
                <c:pt idx="287">
                  <c:v>860.82668899999999</c:v>
                </c:pt>
                <c:pt idx="288">
                  <c:v>863.47788600000001</c:v>
                </c:pt>
                <c:pt idx="289">
                  <c:v>865.46628399999997</c:v>
                </c:pt>
                <c:pt idx="290">
                  <c:v>867.524451</c:v>
                </c:pt>
                <c:pt idx="291">
                  <c:v>869.58261700000003</c:v>
                </c:pt>
                <c:pt idx="292">
                  <c:v>873.21057199999996</c:v>
                </c:pt>
                <c:pt idx="293">
                  <c:v>874.11756000000003</c:v>
                </c:pt>
                <c:pt idx="294">
                  <c:v>876.14084300000002</c:v>
                </c:pt>
                <c:pt idx="295">
                  <c:v>878.54785100000004</c:v>
                </c:pt>
                <c:pt idx="296">
                  <c:v>881.05951200000004</c:v>
                </c:pt>
                <c:pt idx="297">
                  <c:v>883.25721499999997</c:v>
                </c:pt>
                <c:pt idx="298">
                  <c:v>884.26885600000003</c:v>
                </c:pt>
                <c:pt idx="299">
                  <c:v>888.87356699999998</c:v>
                </c:pt>
                <c:pt idx="300">
                  <c:v>890.40847099999996</c:v>
                </c:pt>
                <c:pt idx="301">
                  <c:v>893.89688899999999</c:v>
                </c:pt>
                <c:pt idx="302">
                  <c:v>896.059708</c:v>
                </c:pt>
                <c:pt idx="303">
                  <c:v>899.164399</c:v>
                </c:pt>
                <c:pt idx="304">
                  <c:v>902.65281700000003</c:v>
                </c:pt>
                <c:pt idx="305">
                  <c:v>905.129594</c:v>
                </c:pt>
                <c:pt idx="306">
                  <c:v>908.51335900000004</c:v>
                </c:pt>
                <c:pt idx="307">
                  <c:v>909.03662099999997</c:v>
                </c:pt>
                <c:pt idx="308">
                  <c:v>912.80411200000003</c:v>
                </c:pt>
                <c:pt idx="309">
                  <c:v>914.79251099999999</c:v>
                </c:pt>
                <c:pt idx="310">
                  <c:v>916.08322499999997</c:v>
                </c:pt>
                <c:pt idx="311">
                  <c:v>918.07162300000005</c:v>
                </c:pt>
                <c:pt idx="312">
                  <c:v>918.94372799999996</c:v>
                </c:pt>
                <c:pt idx="313">
                  <c:v>921.839114</c:v>
                </c:pt>
                <c:pt idx="314">
                  <c:v>921.59492499999999</c:v>
                </c:pt>
                <c:pt idx="315">
                  <c:v>921.90888299999995</c:v>
                </c:pt>
                <c:pt idx="316">
                  <c:v>922.50191400000006</c:v>
                </c:pt>
                <c:pt idx="317">
                  <c:v>923.02517599999999</c:v>
                </c:pt>
                <c:pt idx="318">
                  <c:v>923.82751199999996</c:v>
                </c:pt>
                <c:pt idx="319">
                  <c:v>923.58332299999995</c:v>
                </c:pt>
                <c:pt idx="320">
                  <c:v>923.12982899999997</c:v>
                </c:pt>
                <c:pt idx="321">
                  <c:v>924.24612200000001</c:v>
                </c:pt>
                <c:pt idx="322">
                  <c:v>922.327493</c:v>
                </c:pt>
                <c:pt idx="323">
                  <c:v>921.28096700000003</c:v>
                </c:pt>
                <c:pt idx="324">
                  <c:v>921.76934600000004</c:v>
                </c:pt>
                <c:pt idx="325">
                  <c:v>920.06002100000001</c:v>
                </c:pt>
                <c:pt idx="326">
                  <c:v>919.815832</c:v>
                </c:pt>
                <c:pt idx="327">
                  <c:v>918.07162300000005</c:v>
                </c:pt>
                <c:pt idx="328">
                  <c:v>917.16463499999998</c:v>
                </c:pt>
                <c:pt idx="329">
                  <c:v>915.90880400000003</c:v>
                </c:pt>
                <c:pt idx="330">
                  <c:v>914.37390000000005</c:v>
                </c:pt>
                <c:pt idx="331">
                  <c:v>912.69946000000004</c:v>
                </c:pt>
                <c:pt idx="332">
                  <c:v>910.43198800000005</c:v>
                </c:pt>
                <c:pt idx="333">
                  <c:v>908.51335900000004</c:v>
                </c:pt>
                <c:pt idx="334">
                  <c:v>905.75750900000003</c:v>
                </c:pt>
                <c:pt idx="335">
                  <c:v>903.31561599999998</c:v>
                </c:pt>
                <c:pt idx="336">
                  <c:v>900.66441899999995</c:v>
                </c:pt>
                <c:pt idx="337">
                  <c:v>898.04810599999996</c:v>
                </c:pt>
                <c:pt idx="338">
                  <c:v>895.57132899999999</c:v>
                </c:pt>
                <c:pt idx="339">
                  <c:v>893.05966799999999</c:v>
                </c:pt>
                <c:pt idx="340">
                  <c:v>890.89684899999997</c:v>
                </c:pt>
                <c:pt idx="341">
                  <c:v>890.443355</c:v>
                </c:pt>
                <c:pt idx="342">
                  <c:v>887.51308400000005</c:v>
                </c:pt>
                <c:pt idx="343">
                  <c:v>888.00146299999994</c:v>
                </c:pt>
                <c:pt idx="344">
                  <c:v>885.42003399999999</c:v>
                </c:pt>
                <c:pt idx="345">
                  <c:v>885.28049699999997</c:v>
                </c:pt>
                <c:pt idx="346">
                  <c:v>885.14095999999995</c:v>
                </c:pt>
                <c:pt idx="347">
                  <c:v>886.57121099999995</c:v>
                </c:pt>
                <c:pt idx="348">
                  <c:v>885.55957000000001</c:v>
                </c:pt>
                <c:pt idx="349">
                  <c:v>886.08283300000005</c:v>
                </c:pt>
                <c:pt idx="350">
                  <c:v>886.71074799999997</c:v>
                </c:pt>
                <c:pt idx="351">
                  <c:v>887.65262099999995</c:v>
                </c:pt>
                <c:pt idx="352">
                  <c:v>887.79215799999997</c:v>
                </c:pt>
                <c:pt idx="353">
                  <c:v>891.31546000000003</c:v>
                </c:pt>
                <c:pt idx="354">
                  <c:v>891.24569099999997</c:v>
                </c:pt>
                <c:pt idx="355">
                  <c:v>892.361985</c:v>
                </c:pt>
                <c:pt idx="356">
                  <c:v>894.28061500000001</c:v>
                </c:pt>
                <c:pt idx="357">
                  <c:v>895.78063399999996</c:v>
                </c:pt>
                <c:pt idx="358">
                  <c:v>898.39694699999995</c:v>
                </c:pt>
                <c:pt idx="359">
                  <c:v>898.92021</c:v>
                </c:pt>
                <c:pt idx="360">
                  <c:v>900.83884</c:v>
                </c:pt>
                <c:pt idx="361">
                  <c:v>902.72258499999998</c:v>
                </c:pt>
                <c:pt idx="362">
                  <c:v>904.64121499999999</c:v>
                </c:pt>
                <c:pt idx="363">
                  <c:v>906.62961299999995</c:v>
                </c:pt>
                <c:pt idx="364">
                  <c:v>908.26916900000003</c:v>
                </c:pt>
                <c:pt idx="365">
                  <c:v>909.87384199999997</c:v>
                </c:pt>
                <c:pt idx="366">
                  <c:v>910.67617800000005</c:v>
                </c:pt>
                <c:pt idx="367">
                  <c:v>912.14131299999997</c:v>
                </c:pt>
                <c:pt idx="368">
                  <c:v>913.04830200000004</c:v>
                </c:pt>
                <c:pt idx="369">
                  <c:v>914.65297399999997</c:v>
                </c:pt>
                <c:pt idx="370">
                  <c:v>914.09482700000001</c:v>
                </c:pt>
                <c:pt idx="371">
                  <c:v>914.443669</c:v>
                </c:pt>
                <c:pt idx="372">
                  <c:v>914.68785800000001</c:v>
                </c:pt>
                <c:pt idx="373">
                  <c:v>916.118109</c:v>
                </c:pt>
                <c:pt idx="374">
                  <c:v>914.68785800000001</c:v>
                </c:pt>
                <c:pt idx="375">
                  <c:v>914.65297399999997</c:v>
                </c:pt>
                <c:pt idx="376">
                  <c:v>913.81575399999997</c:v>
                </c:pt>
                <c:pt idx="377">
                  <c:v>912.14131299999997</c:v>
                </c:pt>
                <c:pt idx="378">
                  <c:v>912.87388099999998</c:v>
                </c:pt>
                <c:pt idx="379">
                  <c:v>913.53668000000005</c:v>
                </c:pt>
                <c:pt idx="380">
                  <c:v>909.664537</c:v>
                </c:pt>
                <c:pt idx="381">
                  <c:v>909.42034699999999</c:v>
                </c:pt>
                <c:pt idx="382">
                  <c:v>907.99009599999999</c:v>
                </c:pt>
                <c:pt idx="383">
                  <c:v>905.93192999999997</c:v>
                </c:pt>
                <c:pt idx="384">
                  <c:v>904.04818399999999</c:v>
                </c:pt>
                <c:pt idx="385">
                  <c:v>904.46679400000005</c:v>
                </c:pt>
                <c:pt idx="386">
                  <c:v>899.44347300000004</c:v>
                </c:pt>
                <c:pt idx="387">
                  <c:v>897.35042199999998</c:v>
                </c:pt>
                <c:pt idx="388">
                  <c:v>895.04806599999995</c:v>
                </c:pt>
                <c:pt idx="389">
                  <c:v>894.87364600000001</c:v>
                </c:pt>
                <c:pt idx="390">
                  <c:v>888.175884</c:v>
                </c:pt>
                <c:pt idx="391">
                  <c:v>888.97821999999996</c:v>
                </c:pt>
                <c:pt idx="392">
                  <c:v>888.10611500000005</c:v>
                </c:pt>
                <c:pt idx="393">
                  <c:v>887.61773700000003</c:v>
                </c:pt>
                <c:pt idx="394">
                  <c:v>885.45491800000002</c:v>
                </c:pt>
                <c:pt idx="395">
                  <c:v>883.43163600000003</c:v>
                </c:pt>
                <c:pt idx="396">
                  <c:v>884.37350800000002</c:v>
                </c:pt>
                <c:pt idx="397">
                  <c:v>884.23397199999999</c:v>
                </c:pt>
                <c:pt idx="398">
                  <c:v>883.22233000000006</c:v>
                </c:pt>
                <c:pt idx="399">
                  <c:v>886.36190599999998</c:v>
                </c:pt>
                <c:pt idx="400">
                  <c:v>886.53632700000003</c:v>
                </c:pt>
                <c:pt idx="401">
                  <c:v>886.92005300000005</c:v>
                </c:pt>
                <c:pt idx="402">
                  <c:v>887.26889500000004</c:v>
                </c:pt>
                <c:pt idx="403">
                  <c:v>891.66430100000002</c:v>
                </c:pt>
                <c:pt idx="404">
                  <c:v>889.78055600000005</c:v>
                </c:pt>
                <c:pt idx="405">
                  <c:v>891.17592300000001</c:v>
                </c:pt>
                <c:pt idx="406">
                  <c:v>893.05966799999999</c:v>
                </c:pt>
                <c:pt idx="407">
                  <c:v>893.75735199999997</c:v>
                </c:pt>
                <c:pt idx="408">
                  <c:v>894.52480400000002</c:v>
                </c:pt>
                <c:pt idx="409">
                  <c:v>898.15275799999995</c:v>
                </c:pt>
                <c:pt idx="410">
                  <c:v>899.37370399999998</c:v>
                </c:pt>
                <c:pt idx="411">
                  <c:v>902.09466999999995</c:v>
                </c:pt>
                <c:pt idx="412">
                  <c:v>905.16447800000003</c:v>
                </c:pt>
                <c:pt idx="413">
                  <c:v>904.71098300000006</c:v>
                </c:pt>
                <c:pt idx="414">
                  <c:v>906.90868699999999</c:v>
                </c:pt>
                <c:pt idx="415">
                  <c:v>907.78079100000002</c:v>
                </c:pt>
                <c:pt idx="416">
                  <c:v>910.01337799999999</c:v>
                </c:pt>
                <c:pt idx="417">
                  <c:v>911.30409299999997</c:v>
                </c:pt>
                <c:pt idx="418">
                  <c:v>910.32733599999995</c:v>
                </c:pt>
                <c:pt idx="419">
                  <c:v>912.59480699999995</c:v>
                </c:pt>
                <c:pt idx="420">
                  <c:v>913.15295400000002</c:v>
                </c:pt>
                <c:pt idx="421">
                  <c:v>913.81575399999997</c:v>
                </c:pt>
                <c:pt idx="422">
                  <c:v>914.72274200000004</c:v>
                </c:pt>
                <c:pt idx="423">
                  <c:v>913.11806999999999</c:v>
                </c:pt>
                <c:pt idx="424">
                  <c:v>913.11806999999999</c:v>
                </c:pt>
                <c:pt idx="425">
                  <c:v>912.90876500000002</c:v>
                </c:pt>
                <c:pt idx="426">
                  <c:v>912.03666099999998</c:v>
                </c:pt>
                <c:pt idx="427">
                  <c:v>911.47851400000002</c:v>
                </c:pt>
                <c:pt idx="428">
                  <c:v>910.67617800000005</c:v>
                </c:pt>
                <c:pt idx="429">
                  <c:v>909.45523100000003</c:v>
                </c:pt>
                <c:pt idx="430">
                  <c:v>907.95521199999996</c:v>
                </c:pt>
                <c:pt idx="431">
                  <c:v>905.86216100000001</c:v>
                </c:pt>
                <c:pt idx="432">
                  <c:v>902.33885899999996</c:v>
                </c:pt>
                <c:pt idx="433">
                  <c:v>901.78071299999999</c:v>
                </c:pt>
                <c:pt idx="434">
                  <c:v>900.03650400000004</c:v>
                </c:pt>
                <c:pt idx="435">
                  <c:v>897.35042199999998</c:v>
                </c:pt>
                <c:pt idx="436">
                  <c:v>897.734148</c:v>
                </c:pt>
                <c:pt idx="437">
                  <c:v>893.05966799999999</c:v>
                </c:pt>
                <c:pt idx="438">
                  <c:v>891.21080700000005</c:v>
                </c:pt>
                <c:pt idx="439">
                  <c:v>889.78055600000005</c:v>
                </c:pt>
                <c:pt idx="440">
                  <c:v>888.10611500000005</c:v>
                </c:pt>
                <c:pt idx="441">
                  <c:v>886.39679100000001</c:v>
                </c:pt>
                <c:pt idx="442">
                  <c:v>885.80376000000001</c:v>
                </c:pt>
                <c:pt idx="443">
                  <c:v>885.38514899999996</c:v>
                </c:pt>
                <c:pt idx="444">
                  <c:v>885.59445400000004</c:v>
                </c:pt>
                <c:pt idx="445">
                  <c:v>885.071192</c:v>
                </c:pt>
                <c:pt idx="446">
                  <c:v>887.96657900000002</c:v>
                </c:pt>
                <c:pt idx="447">
                  <c:v>887.61773700000003</c:v>
                </c:pt>
                <c:pt idx="448">
                  <c:v>888.62937799999997</c:v>
                </c:pt>
                <c:pt idx="449">
                  <c:v>889.57125099999996</c:v>
                </c:pt>
                <c:pt idx="450">
                  <c:v>890.75731299999995</c:v>
                </c:pt>
                <c:pt idx="451">
                  <c:v>890.54800799999998</c:v>
                </c:pt>
                <c:pt idx="452">
                  <c:v>893.58293100000003</c:v>
                </c:pt>
                <c:pt idx="453">
                  <c:v>895.60621300000003</c:v>
                </c:pt>
                <c:pt idx="454">
                  <c:v>894.00154099999997</c:v>
                </c:pt>
                <c:pt idx="455">
                  <c:v>897.90856900000006</c:v>
                </c:pt>
                <c:pt idx="456">
                  <c:v>899.02486299999998</c:v>
                </c:pt>
                <c:pt idx="457">
                  <c:v>900.97837600000003</c:v>
                </c:pt>
                <c:pt idx="458">
                  <c:v>903.03654300000005</c:v>
                </c:pt>
                <c:pt idx="459">
                  <c:v>904.11795199999995</c:v>
                </c:pt>
                <c:pt idx="460">
                  <c:v>905.65285600000004</c:v>
                </c:pt>
                <c:pt idx="461">
                  <c:v>906.28077099999996</c:v>
                </c:pt>
                <c:pt idx="462">
                  <c:v>908.19940099999997</c:v>
                </c:pt>
                <c:pt idx="463">
                  <c:v>909.59476800000004</c:v>
                </c:pt>
                <c:pt idx="464">
                  <c:v>910.36221999999998</c:v>
                </c:pt>
                <c:pt idx="465">
                  <c:v>913.18783800000006</c:v>
                </c:pt>
                <c:pt idx="466">
                  <c:v>911.40874499999995</c:v>
                </c:pt>
                <c:pt idx="467">
                  <c:v>911.37386100000003</c:v>
                </c:pt>
                <c:pt idx="468">
                  <c:v>910.22268299999996</c:v>
                </c:pt>
                <c:pt idx="469">
                  <c:v>911.65293499999996</c:v>
                </c:pt>
                <c:pt idx="470">
                  <c:v>911.37386100000003</c:v>
                </c:pt>
                <c:pt idx="471">
                  <c:v>911.79247099999998</c:v>
                </c:pt>
                <c:pt idx="472">
                  <c:v>911.37386100000003</c:v>
                </c:pt>
                <c:pt idx="473">
                  <c:v>911.89712399999996</c:v>
                </c:pt>
                <c:pt idx="474">
                  <c:v>910.46687299999996</c:v>
                </c:pt>
                <c:pt idx="475">
                  <c:v>909.42034699999999</c:v>
                </c:pt>
                <c:pt idx="476">
                  <c:v>907.50171799999998</c:v>
                </c:pt>
                <c:pt idx="477">
                  <c:v>905.02494100000001</c:v>
                </c:pt>
                <c:pt idx="478">
                  <c:v>903.17607999999996</c:v>
                </c:pt>
                <c:pt idx="479">
                  <c:v>900.94349199999999</c:v>
                </c:pt>
                <c:pt idx="480">
                  <c:v>899.23416799999995</c:v>
                </c:pt>
                <c:pt idx="481">
                  <c:v>896.16435999999999</c:v>
                </c:pt>
                <c:pt idx="482">
                  <c:v>893.96665700000005</c:v>
                </c:pt>
                <c:pt idx="483">
                  <c:v>891.90849100000003</c:v>
                </c:pt>
                <c:pt idx="484">
                  <c:v>889.81543999999997</c:v>
                </c:pt>
                <c:pt idx="485">
                  <c:v>888.21076800000003</c:v>
                </c:pt>
                <c:pt idx="486">
                  <c:v>886.95493699999997</c:v>
                </c:pt>
                <c:pt idx="487">
                  <c:v>886.46655899999996</c:v>
                </c:pt>
                <c:pt idx="488">
                  <c:v>886.08283300000005</c:v>
                </c:pt>
                <c:pt idx="489">
                  <c:v>884.09443499999998</c:v>
                </c:pt>
                <c:pt idx="490">
                  <c:v>888.83868299999995</c:v>
                </c:pt>
                <c:pt idx="491">
                  <c:v>888.83868299999995</c:v>
                </c:pt>
                <c:pt idx="492">
                  <c:v>889.88520800000003</c:v>
                </c:pt>
                <c:pt idx="493">
                  <c:v>891.17592300000001</c:v>
                </c:pt>
                <c:pt idx="494">
                  <c:v>892.25733200000002</c:v>
                </c:pt>
                <c:pt idx="495">
                  <c:v>893.16432099999997</c:v>
                </c:pt>
                <c:pt idx="496">
                  <c:v>894.48991999999998</c:v>
                </c:pt>
                <c:pt idx="497">
                  <c:v>893.75735199999997</c:v>
                </c:pt>
                <c:pt idx="498">
                  <c:v>896.58297000000005</c:v>
                </c:pt>
                <c:pt idx="499">
                  <c:v>899.05974700000002</c:v>
                </c:pt>
                <c:pt idx="500">
                  <c:v>900.55976599999997</c:v>
                </c:pt>
                <c:pt idx="501">
                  <c:v>903.55980599999998</c:v>
                </c:pt>
                <c:pt idx="502">
                  <c:v>906.28077099999996</c:v>
                </c:pt>
                <c:pt idx="503">
                  <c:v>905.93192999999997</c:v>
                </c:pt>
                <c:pt idx="504">
                  <c:v>906.42030799999998</c:v>
                </c:pt>
                <c:pt idx="505">
                  <c:v>908.72266400000001</c:v>
                </c:pt>
                <c:pt idx="506">
                  <c:v>909.69942100000003</c:v>
                </c:pt>
                <c:pt idx="507">
                  <c:v>911.37386100000003</c:v>
                </c:pt>
                <c:pt idx="508">
                  <c:v>912.28084999999999</c:v>
                </c:pt>
                <c:pt idx="509">
                  <c:v>913.04830200000004</c:v>
                </c:pt>
                <c:pt idx="510">
                  <c:v>913.64133300000003</c:v>
                </c:pt>
                <c:pt idx="511">
                  <c:v>913.95528999999999</c:v>
                </c:pt>
                <c:pt idx="512">
                  <c:v>914.09482700000001</c:v>
                </c:pt>
                <c:pt idx="513">
                  <c:v>915.83903599999996</c:v>
                </c:pt>
                <c:pt idx="514">
                  <c:v>914.82739500000002</c:v>
                </c:pt>
                <c:pt idx="515">
                  <c:v>913.78086900000005</c:v>
                </c:pt>
                <c:pt idx="516">
                  <c:v>913.43202799999995</c:v>
                </c:pt>
                <c:pt idx="517">
                  <c:v>912.73434399999996</c:v>
                </c:pt>
                <c:pt idx="518">
                  <c:v>911.61805000000004</c:v>
                </c:pt>
                <c:pt idx="519">
                  <c:v>910.36221999999998</c:v>
                </c:pt>
                <c:pt idx="520">
                  <c:v>908.61801100000002</c:v>
                </c:pt>
                <c:pt idx="521">
                  <c:v>906.35054000000002</c:v>
                </c:pt>
                <c:pt idx="522">
                  <c:v>904.01329999999996</c:v>
                </c:pt>
                <c:pt idx="523">
                  <c:v>901.74582799999996</c:v>
                </c:pt>
                <c:pt idx="524">
                  <c:v>898.64113699999996</c:v>
                </c:pt>
                <c:pt idx="525">
                  <c:v>896.37366499999996</c:v>
                </c:pt>
                <c:pt idx="526">
                  <c:v>894.21084599999995</c:v>
                </c:pt>
                <c:pt idx="527">
                  <c:v>891.524765</c:v>
                </c:pt>
                <c:pt idx="528">
                  <c:v>889.95497699999999</c:v>
                </c:pt>
                <c:pt idx="529">
                  <c:v>888.00146299999994</c:v>
                </c:pt>
                <c:pt idx="530">
                  <c:v>886.01306499999998</c:v>
                </c:pt>
                <c:pt idx="531">
                  <c:v>884.26885600000003</c:v>
                </c:pt>
                <c:pt idx="532">
                  <c:v>883.53628800000001</c:v>
                </c:pt>
                <c:pt idx="533">
                  <c:v>880.85020599999996</c:v>
                </c:pt>
                <c:pt idx="534">
                  <c:v>880.60601699999995</c:v>
                </c:pt>
                <c:pt idx="535">
                  <c:v>882.28045799999995</c:v>
                </c:pt>
                <c:pt idx="536">
                  <c:v>879.97810200000004</c:v>
                </c:pt>
                <c:pt idx="537">
                  <c:v>880.91997500000002</c:v>
                </c:pt>
                <c:pt idx="538">
                  <c:v>882.07115299999998</c:v>
                </c:pt>
                <c:pt idx="539">
                  <c:v>883.29209900000001</c:v>
                </c:pt>
                <c:pt idx="540">
                  <c:v>884.478161</c:v>
                </c:pt>
                <c:pt idx="541">
                  <c:v>886.29213800000002</c:v>
                </c:pt>
                <c:pt idx="542">
                  <c:v>886.81540099999995</c:v>
                </c:pt>
                <c:pt idx="543">
                  <c:v>889.36194599999999</c:v>
                </c:pt>
                <c:pt idx="544">
                  <c:v>890.86196500000005</c:v>
                </c:pt>
                <c:pt idx="545">
                  <c:v>892.60617400000001</c:v>
                </c:pt>
                <c:pt idx="546">
                  <c:v>894.17596200000003</c:v>
                </c:pt>
                <c:pt idx="547">
                  <c:v>896.16435999999999</c:v>
                </c:pt>
                <c:pt idx="548">
                  <c:v>897.59461099999999</c:v>
                </c:pt>
                <c:pt idx="549">
                  <c:v>899.37370399999998</c:v>
                </c:pt>
                <c:pt idx="550">
                  <c:v>901.22256600000003</c:v>
                </c:pt>
                <c:pt idx="551">
                  <c:v>901.60629200000005</c:v>
                </c:pt>
                <c:pt idx="552">
                  <c:v>905.09470899999997</c:v>
                </c:pt>
                <c:pt idx="553">
                  <c:v>907.18776000000003</c:v>
                </c:pt>
                <c:pt idx="554">
                  <c:v>909.071506</c:v>
                </c:pt>
                <c:pt idx="555">
                  <c:v>912.03666099999998</c:v>
                </c:pt>
                <c:pt idx="556">
                  <c:v>912.10642900000005</c:v>
                </c:pt>
                <c:pt idx="557">
                  <c:v>914.82739500000002</c:v>
                </c:pt>
                <c:pt idx="558">
                  <c:v>914.51343699999995</c:v>
                </c:pt>
                <c:pt idx="559">
                  <c:v>915.35065699999996</c:v>
                </c:pt>
                <c:pt idx="560">
                  <c:v>916.67625599999997</c:v>
                </c:pt>
                <c:pt idx="561">
                  <c:v>916.53671899999995</c:v>
                </c:pt>
                <c:pt idx="562">
                  <c:v>917.09486600000002</c:v>
                </c:pt>
                <c:pt idx="563">
                  <c:v>917.40882399999998</c:v>
                </c:pt>
                <c:pt idx="564">
                  <c:v>917.05998199999999</c:v>
                </c:pt>
                <c:pt idx="565">
                  <c:v>919.64141099999995</c:v>
                </c:pt>
                <c:pt idx="566">
                  <c:v>917.89720199999999</c:v>
                </c:pt>
                <c:pt idx="567">
                  <c:v>917.37393999999995</c:v>
                </c:pt>
                <c:pt idx="568">
                  <c:v>916.67625599999997</c:v>
                </c:pt>
                <c:pt idx="569">
                  <c:v>916.36229800000001</c:v>
                </c:pt>
                <c:pt idx="570">
                  <c:v>915.62973099999999</c:v>
                </c:pt>
                <c:pt idx="571">
                  <c:v>913.92040599999996</c:v>
                </c:pt>
                <c:pt idx="572">
                  <c:v>912.07154500000001</c:v>
                </c:pt>
                <c:pt idx="573">
                  <c:v>911.96689200000003</c:v>
                </c:pt>
                <c:pt idx="574">
                  <c:v>907.36218099999996</c:v>
                </c:pt>
                <c:pt idx="575">
                  <c:v>904.78075200000001</c:v>
                </c:pt>
                <c:pt idx="576">
                  <c:v>902.33885899999996</c:v>
                </c:pt>
                <c:pt idx="577">
                  <c:v>899.61789399999998</c:v>
                </c:pt>
                <c:pt idx="578">
                  <c:v>897.38530600000001</c:v>
                </c:pt>
                <c:pt idx="579">
                  <c:v>895.25737100000003</c:v>
                </c:pt>
                <c:pt idx="580">
                  <c:v>892.92013199999997</c:v>
                </c:pt>
                <c:pt idx="581">
                  <c:v>888.69914600000004</c:v>
                </c:pt>
                <c:pt idx="582">
                  <c:v>889.92009199999995</c:v>
                </c:pt>
                <c:pt idx="583">
                  <c:v>890.54800799999998</c:v>
                </c:pt>
                <c:pt idx="584">
                  <c:v>888.31542000000002</c:v>
                </c:pt>
                <c:pt idx="585">
                  <c:v>890.19916599999999</c:v>
                </c:pt>
                <c:pt idx="586">
                  <c:v>891.48987999999997</c:v>
                </c:pt>
                <c:pt idx="587">
                  <c:v>891.48987999999997</c:v>
                </c:pt>
                <c:pt idx="588">
                  <c:v>894.978298</c:v>
                </c:pt>
                <c:pt idx="589">
                  <c:v>893.792236</c:v>
                </c:pt>
                <c:pt idx="590">
                  <c:v>895.18760299999997</c:v>
                </c:pt>
                <c:pt idx="591">
                  <c:v>896.40854899999999</c:v>
                </c:pt>
                <c:pt idx="592">
                  <c:v>897.94345299999998</c:v>
                </c:pt>
                <c:pt idx="593">
                  <c:v>901.57140800000002</c:v>
                </c:pt>
                <c:pt idx="594">
                  <c:v>900.350461</c:v>
                </c:pt>
                <c:pt idx="595">
                  <c:v>904.25748899999996</c:v>
                </c:pt>
                <c:pt idx="596">
                  <c:v>904.22260500000004</c:v>
                </c:pt>
                <c:pt idx="597">
                  <c:v>905.58308799999998</c:v>
                </c:pt>
                <c:pt idx="598">
                  <c:v>907.53660200000002</c:v>
                </c:pt>
                <c:pt idx="599">
                  <c:v>909.17615799999999</c:v>
                </c:pt>
                <c:pt idx="600">
                  <c:v>908.44358999999997</c:v>
                </c:pt>
                <c:pt idx="601">
                  <c:v>912.42038700000001</c:v>
                </c:pt>
                <c:pt idx="602">
                  <c:v>916.01345700000002</c:v>
                </c:pt>
                <c:pt idx="603">
                  <c:v>916.53671899999995</c:v>
                </c:pt>
                <c:pt idx="604">
                  <c:v>918.17627600000003</c:v>
                </c:pt>
                <c:pt idx="605">
                  <c:v>920.23444199999994</c:v>
                </c:pt>
                <c:pt idx="606">
                  <c:v>923.61820699999998</c:v>
                </c:pt>
                <c:pt idx="607">
                  <c:v>923.44378600000005</c:v>
                </c:pt>
                <c:pt idx="608">
                  <c:v>926.65313100000003</c:v>
                </c:pt>
                <c:pt idx="609">
                  <c:v>927.87407700000006</c:v>
                </c:pt>
                <c:pt idx="610">
                  <c:v>930.07177999999999</c:v>
                </c:pt>
                <c:pt idx="611">
                  <c:v>931.57180000000005</c:v>
                </c:pt>
                <c:pt idx="612">
                  <c:v>932.58344099999999</c:v>
                </c:pt>
                <c:pt idx="613">
                  <c:v>933.071819</c:v>
                </c:pt>
                <c:pt idx="614">
                  <c:v>934.15322900000001</c:v>
                </c:pt>
                <c:pt idx="615">
                  <c:v>935.40905899999996</c:v>
                </c:pt>
                <c:pt idx="616">
                  <c:v>933.31600800000001</c:v>
                </c:pt>
                <c:pt idx="617">
                  <c:v>936.59512099999995</c:v>
                </c:pt>
                <c:pt idx="618">
                  <c:v>936.90907900000002</c:v>
                </c:pt>
                <c:pt idx="619">
                  <c:v>937.04861500000004</c:v>
                </c:pt>
                <c:pt idx="620">
                  <c:v>937.362573</c:v>
                </c:pt>
                <c:pt idx="621">
                  <c:v>937.81606699999998</c:v>
                </c:pt>
                <c:pt idx="622">
                  <c:v>938.23467700000003</c:v>
                </c:pt>
                <c:pt idx="623">
                  <c:v>938.54863499999999</c:v>
                </c:pt>
                <c:pt idx="624">
                  <c:v>939.52539200000001</c:v>
                </c:pt>
                <c:pt idx="625">
                  <c:v>940.25796000000003</c:v>
                </c:pt>
                <c:pt idx="626">
                  <c:v>941.26960099999997</c:v>
                </c:pt>
                <c:pt idx="627">
                  <c:v>940.57191699999998</c:v>
                </c:pt>
                <c:pt idx="628">
                  <c:v>943.18823099999997</c:v>
                </c:pt>
                <c:pt idx="629">
                  <c:v>944.93243900000004</c:v>
                </c:pt>
                <c:pt idx="630">
                  <c:v>945.839428</c:v>
                </c:pt>
                <c:pt idx="631">
                  <c:v>946.25803800000006</c:v>
                </c:pt>
                <c:pt idx="632">
                  <c:v>949.74645599999997</c:v>
                </c:pt>
                <c:pt idx="633">
                  <c:v>951.35112800000002</c:v>
                </c:pt>
                <c:pt idx="634">
                  <c:v>953.37441000000001</c:v>
                </c:pt>
                <c:pt idx="635">
                  <c:v>956.09537599999999</c:v>
                </c:pt>
                <c:pt idx="636">
                  <c:v>957.03724899999997</c:v>
                </c:pt>
                <c:pt idx="637">
                  <c:v>959.37448900000004</c:v>
                </c:pt>
                <c:pt idx="638">
                  <c:v>959.688446</c:v>
                </c:pt>
                <c:pt idx="639">
                  <c:v>961.71172799999999</c:v>
                </c:pt>
                <c:pt idx="640">
                  <c:v>963.037327</c:v>
                </c:pt>
                <c:pt idx="641">
                  <c:v>963.90943200000004</c:v>
                </c:pt>
                <c:pt idx="642">
                  <c:v>965.96759799999995</c:v>
                </c:pt>
                <c:pt idx="643">
                  <c:v>965.61875599999996</c:v>
                </c:pt>
                <c:pt idx="644">
                  <c:v>966.03736600000002</c:v>
                </c:pt>
                <c:pt idx="645">
                  <c:v>965.65364</c:v>
                </c:pt>
                <c:pt idx="646">
                  <c:v>967.64203799999996</c:v>
                </c:pt>
                <c:pt idx="647">
                  <c:v>963.52570600000001</c:v>
                </c:pt>
                <c:pt idx="648">
                  <c:v>966.90947100000005</c:v>
                </c:pt>
                <c:pt idx="649">
                  <c:v>967.15365999999995</c:v>
                </c:pt>
                <c:pt idx="650">
                  <c:v>967.95599600000003</c:v>
                </c:pt>
                <c:pt idx="651">
                  <c:v>968.72344799999996</c:v>
                </c:pt>
                <c:pt idx="652">
                  <c:v>969.70020499999998</c:v>
                </c:pt>
                <c:pt idx="653">
                  <c:v>971.72348699999998</c:v>
                </c:pt>
                <c:pt idx="654">
                  <c:v>972.42117099999996</c:v>
                </c:pt>
                <c:pt idx="655">
                  <c:v>973.74676899999997</c:v>
                </c:pt>
                <c:pt idx="656">
                  <c:v>975.17702099999997</c:v>
                </c:pt>
                <c:pt idx="657">
                  <c:v>974.58398999999997</c:v>
                </c:pt>
                <c:pt idx="658">
                  <c:v>977.06076599999994</c:v>
                </c:pt>
                <c:pt idx="659">
                  <c:v>977.06076599999994</c:v>
                </c:pt>
                <c:pt idx="660">
                  <c:v>980.44453099999998</c:v>
                </c:pt>
                <c:pt idx="661">
                  <c:v>980.54918399999997</c:v>
                </c:pt>
                <c:pt idx="662">
                  <c:v>983.79341199999999</c:v>
                </c:pt>
                <c:pt idx="663">
                  <c:v>987.66555600000004</c:v>
                </c:pt>
                <c:pt idx="664">
                  <c:v>986.47949400000005</c:v>
                </c:pt>
                <c:pt idx="665">
                  <c:v>987.17717800000003</c:v>
                </c:pt>
                <c:pt idx="666">
                  <c:v>989.060923</c:v>
                </c:pt>
                <c:pt idx="667">
                  <c:v>990.246985</c:v>
                </c:pt>
                <c:pt idx="668">
                  <c:v>992.65399300000001</c:v>
                </c:pt>
                <c:pt idx="669">
                  <c:v>992.13073099999997</c:v>
                </c:pt>
                <c:pt idx="670">
                  <c:v>995.026117</c:v>
                </c:pt>
                <c:pt idx="671">
                  <c:v>993.24702400000001</c:v>
                </c:pt>
                <c:pt idx="672">
                  <c:v>994.46797000000004</c:v>
                </c:pt>
                <c:pt idx="673">
                  <c:v>995.96798999999999</c:v>
                </c:pt>
                <c:pt idx="674">
                  <c:v>998.37499800000001</c:v>
                </c:pt>
                <c:pt idx="675">
                  <c:v>999.45640800000001</c:v>
                </c:pt>
                <c:pt idx="676">
                  <c:v>999.84013400000003</c:v>
                </c:pt>
                <c:pt idx="677">
                  <c:v>1001.0610799999999</c:v>
                </c:pt>
                <c:pt idx="678">
                  <c:v>1002.595984</c:v>
                </c:pt>
                <c:pt idx="679">
                  <c:v>1001.095964</c:v>
                </c:pt>
                <c:pt idx="680">
                  <c:v>1002.595984</c:v>
                </c:pt>
                <c:pt idx="681">
                  <c:v>1003.119246</c:v>
                </c:pt>
                <c:pt idx="682">
                  <c:v>1003.189015</c:v>
                </c:pt>
                <c:pt idx="683">
                  <c:v>1005.212297</c:v>
                </c:pt>
                <c:pt idx="684">
                  <c:v>1006.4332429999999</c:v>
                </c:pt>
                <c:pt idx="685">
                  <c:v>1007.2704629999999</c:v>
                </c:pt>
                <c:pt idx="686">
                  <c:v>1007.096043</c:v>
                </c:pt>
                <c:pt idx="687">
                  <c:v>1006.886737</c:v>
                </c:pt>
                <c:pt idx="688">
                  <c:v>1009.433282</c:v>
                </c:pt>
                <c:pt idx="689">
                  <c:v>1006.468127</c:v>
                </c:pt>
                <c:pt idx="690">
                  <c:v>1006.956506</c:v>
                </c:pt>
                <c:pt idx="691">
                  <c:v>1007.723958</c:v>
                </c:pt>
                <c:pt idx="692">
                  <c:v>1009.5379349999999</c:v>
                </c:pt>
                <c:pt idx="693">
                  <c:v>1011.526333</c:v>
                </c:pt>
                <c:pt idx="694">
                  <c:v>1012.712395</c:v>
                </c:pt>
                <c:pt idx="695">
                  <c:v>1014.4217200000001</c:v>
                </c:pt>
                <c:pt idx="696">
                  <c:v>1016.549654</c:v>
                </c:pt>
                <c:pt idx="697">
                  <c:v>1018.747358</c:v>
                </c:pt>
                <c:pt idx="698">
                  <c:v>1019.131084</c:v>
                </c:pt>
                <c:pt idx="699">
                  <c:v>1022.44508</c:v>
                </c:pt>
                <c:pt idx="700">
                  <c:v>1023.1427640000001</c:v>
                </c:pt>
                <c:pt idx="701">
                  <c:v>1025.968382</c:v>
                </c:pt>
                <c:pt idx="702">
                  <c:v>1028.480043</c:v>
                </c:pt>
                <c:pt idx="703">
                  <c:v>1029.666105</c:v>
                </c:pt>
                <c:pt idx="704">
                  <c:v>1030.2591359999999</c:v>
                </c:pt>
                <c:pt idx="705">
                  <c:v>1033.5731330000001</c:v>
                </c:pt>
                <c:pt idx="706">
                  <c:v>1035.5615310000001</c:v>
                </c:pt>
                <c:pt idx="707">
                  <c:v>1039.538327</c:v>
                </c:pt>
                <c:pt idx="708">
                  <c:v>1044.5616480000001</c:v>
                </c:pt>
                <c:pt idx="709">
                  <c:v>1049.236128</c:v>
                </c:pt>
                <c:pt idx="710">
                  <c:v>1054.9571330000001</c:v>
                </c:pt>
                <c:pt idx="711">
                  <c:v>1061.236285</c:v>
                </c:pt>
                <c:pt idx="712">
                  <c:v>1065.8758809999999</c:v>
                </c:pt>
                <c:pt idx="713">
                  <c:v>1072.6782949999999</c:v>
                </c:pt>
                <c:pt idx="714">
                  <c:v>1075.9922919999999</c:v>
                </c:pt>
                <c:pt idx="715">
                  <c:v>1080.527235</c:v>
                </c:pt>
                <c:pt idx="716">
                  <c:v>1085.027294</c:v>
                </c:pt>
                <c:pt idx="717">
                  <c:v>1088.934321</c:v>
                </c:pt>
                <c:pt idx="718">
                  <c:v>1095.7367360000001</c:v>
                </c:pt>
                <c:pt idx="719">
                  <c:v>1098.7367750000001</c:v>
                </c:pt>
                <c:pt idx="720">
                  <c:v>1102.78334</c:v>
                </c:pt>
                <c:pt idx="721">
                  <c:v>1105.1554639999999</c:v>
                </c:pt>
                <c:pt idx="722">
                  <c:v>1106.550831</c:v>
                </c:pt>
                <c:pt idx="723">
                  <c:v>1109.411333</c:v>
                </c:pt>
                <c:pt idx="724">
                  <c:v>1113.0044029999999</c:v>
                </c:pt>
                <c:pt idx="725">
                  <c:v>1113.0392879999999</c:v>
                </c:pt>
                <c:pt idx="726">
                  <c:v>1114.992802</c:v>
                </c:pt>
                <c:pt idx="727">
                  <c:v>1116.3881690000001</c:v>
                </c:pt>
                <c:pt idx="728">
                  <c:v>1118.6556399999999</c:v>
                </c:pt>
                <c:pt idx="729">
                  <c:v>1120.5393859999999</c:v>
                </c:pt>
                <c:pt idx="730">
                  <c:v>1119.2137869999999</c:v>
                </c:pt>
                <c:pt idx="731">
                  <c:v>1117.853304</c:v>
                </c:pt>
                <c:pt idx="732">
                  <c:v>1120.3300810000001</c:v>
                </c:pt>
                <c:pt idx="733">
                  <c:v>1120.225428</c:v>
                </c:pt>
                <c:pt idx="734">
                  <c:v>1119.4579759999999</c:v>
                </c:pt>
                <c:pt idx="735">
                  <c:v>1119.3882080000001</c:v>
                </c:pt>
                <c:pt idx="736">
                  <c:v>1119.3533239999999</c:v>
                </c:pt>
                <c:pt idx="737">
                  <c:v>1117.923072</c:v>
                </c:pt>
                <c:pt idx="738">
                  <c:v>1117.225389</c:v>
                </c:pt>
                <c:pt idx="739">
                  <c:v>1116.178864</c:v>
                </c:pt>
                <c:pt idx="740">
                  <c:v>1115.5509480000001</c:v>
                </c:pt>
                <c:pt idx="741">
                  <c:v>1114.992802</c:v>
                </c:pt>
                <c:pt idx="742">
                  <c:v>1114.7137279999999</c:v>
                </c:pt>
                <c:pt idx="743">
                  <c:v>1112.620678</c:v>
                </c:pt>
                <c:pt idx="744">
                  <c:v>1114.190466</c:v>
                </c:pt>
                <c:pt idx="745">
                  <c:v>1115.4114119999999</c:v>
                </c:pt>
                <c:pt idx="746">
                  <c:v>1113.8416239999999</c:v>
                </c:pt>
                <c:pt idx="747">
                  <c:v>1113.911392</c:v>
                </c:pt>
                <c:pt idx="748">
                  <c:v>1114.0858129999999</c:v>
                </c:pt>
                <c:pt idx="749">
                  <c:v>1114.295118</c:v>
                </c:pt>
                <c:pt idx="750">
                  <c:v>1114.5741909999999</c:v>
                </c:pt>
                <c:pt idx="751">
                  <c:v>1112.3764880000001</c:v>
                </c:pt>
                <c:pt idx="752">
                  <c:v>1115.0276859999999</c:v>
                </c:pt>
                <c:pt idx="753">
                  <c:v>1114.992802</c:v>
                </c:pt>
                <c:pt idx="754">
                  <c:v>1115.0625700000001</c:v>
                </c:pt>
                <c:pt idx="755">
                  <c:v>1118.0277249999999</c:v>
                </c:pt>
                <c:pt idx="756">
                  <c:v>1116.039327</c:v>
                </c:pt>
                <c:pt idx="757">
                  <c:v>1115.167222</c:v>
                </c:pt>
                <c:pt idx="758">
                  <c:v>1115.167222</c:v>
                </c:pt>
                <c:pt idx="759">
                  <c:v>1114.7834969999999</c:v>
                </c:pt>
                <c:pt idx="760">
                  <c:v>1114.3300019999999</c:v>
                </c:pt>
                <c:pt idx="761">
                  <c:v>1114.7486120000001</c:v>
                </c:pt>
                <c:pt idx="762">
                  <c:v>1114.957917</c:v>
                </c:pt>
                <c:pt idx="763">
                  <c:v>1115.0625700000001</c:v>
                </c:pt>
                <c:pt idx="764">
                  <c:v>1115.48118</c:v>
                </c:pt>
                <c:pt idx="765">
                  <c:v>1115.1323379999999</c:v>
                </c:pt>
                <c:pt idx="766">
                  <c:v>1116.667242</c:v>
                </c:pt>
                <c:pt idx="767">
                  <c:v>1117.469578</c:v>
                </c:pt>
                <c:pt idx="768">
                  <c:v>1120.0858909999999</c:v>
                </c:pt>
                <c:pt idx="769">
                  <c:v>1118.620756</c:v>
                </c:pt>
                <c:pt idx="770">
                  <c:v>1119.8417019999999</c:v>
                </c:pt>
                <c:pt idx="771">
                  <c:v>1120.504502</c:v>
                </c:pt>
                <c:pt idx="772">
                  <c:v>1120.748691</c:v>
                </c:pt>
                <c:pt idx="773">
                  <c:v>1119.667281</c:v>
                </c:pt>
                <c:pt idx="774">
                  <c:v>1121.0626480000001</c:v>
                </c:pt>
                <c:pt idx="775">
                  <c:v>1121.9696369999999</c:v>
                </c:pt>
                <c:pt idx="776">
                  <c:v>1122.3533629999999</c:v>
                </c:pt>
                <c:pt idx="777">
                  <c:v>1120.609154</c:v>
                </c:pt>
                <c:pt idx="778">
                  <c:v>1122.702205</c:v>
                </c:pt>
                <c:pt idx="779">
                  <c:v>1122.841741</c:v>
                </c:pt>
                <c:pt idx="780">
                  <c:v>1122.841741</c:v>
                </c:pt>
                <c:pt idx="781">
                  <c:v>1122.318479</c:v>
                </c:pt>
                <c:pt idx="782">
                  <c:v>1121.8998690000001</c:v>
                </c:pt>
                <c:pt idx="783">
                  <c:v>1121.551027</c:v>
                </c:pt>
                <c:pt idx="784">
                  <c:v>1121.167301</c:v>
                </c:pt>
                <c:pt idx="785">
                  <c:v>1122.1091739999999</c:v>
                </c:pt>
                <c:pt idx="786">
                  <c:v>1122.4580149999999</c:v>
                </c:pt>
                <c:pt idx="787">
                  <c:v>1120.853343</c:v>
                </c:pt>
                <c:pt idx="788">
                  <c:v>1123.120815</c:v>
                </c:pt>
                <c:pt idx="789">
                  <c:v>1124.062688</c:v>
                </c:pt>
                <c:pt idx="790">
                  <c:v>1124.3417609999999</c:v>
                </c:pt>
                <c:pt idx="791">
                  <c:v>1125.1440970000001</c:v>
                </c:pt>
                <c:pt idx="792">
                  <c:v>1125.5278229999999</c:v>
                </c:pt>
                <c:pt idx="793">
                  <c:v>1127.2022629999999</c:v>
                </c:pt>
                <c:pt idx="794">
                  <c:v>1129.7139239999999</c:v>
                </c:pt>
                <c:pt idx="795">
                  <c:v>1131.1441749999999</c:v>
                </c:pt>
                <c:pt idx="796">
                  <c:v>1130.690681</c:v>
                </c:pt>
                <c:pt idx="797">
                  <c:v>1134.2139830000001</c:v>
                </c:pt>
                <c:pt idx="798">
                  <c:v>1133.5860680000001</c:v>
                </c:pt>
                <c:pt idx="799">
                  <c:v>1133.5511839999999</c:v>
                </c:pt>
                <c:pt idx="800">
                  <c:v>1138.0163580000001</c:v>
                </c:pt>
                <c:pt idx="801">
                  <c:v>1132.4697739999999</c:v>
                </c:pt>
                <c:pt idx="802">
                  <c:v>1135.888424</c:v>
                </c:pt>
                <c:pt idx="803">
                  <c:v>1136.7256440000001</c:v>
                </c:pt>
                <c:pt idx="804">
                  <c:v>1136.5861070000001</c:v>
                </c:pt>
                <c:pt idx="805">
                  <c:v>1140.3884820000001</c:v>
                </c:pt>
                <c:pt idx="806">
                  <c:v>1139.1675359999999</c:v>
                </c:pt>
                <c:pt idx="807">
                  <c:v>1139.760567</c:v>
                </c:pt>
                <c:pt idx="808">
                  <c:v>1140.946629</c:v>
                </c:pt>
                <c:pt idx="809">
                  <c:v>1141.4698920000001</c:v>
                </c:pt>
                <c:pt idx="810">
                  <c:v>1142.3419960000001</c:v>
                </c:pt>
                <c:pt idx="811">
                  <c:v>1143.4234060000001</c:v>
                </c:pt>
                <c:pt idx="812">
                  <c:v>1144.3303940000001</c:v>
                </c:pt>
                <c:pt idx="813">
                  <c:v>1144.574584</c:v>
                </c:pt>
                <c:pt idx="814">
                  <c:v>1145.307151</c:v>
                </c:pt>
                <c:pt idx="815">
                  <c:v>1147.4699700000001</c:v>
                </c:pt>
                <c:pt idx="816">
                  <c:v>1145.7257609999999</c:v>
                </c:pt>
                <c:pt idx="817">
                  <c:v>1149.004874</c:v>
                </c:pt>
                <c:pt idx="818">
                  <c:v>1148.690916</c:v>
                </c:pt>
                <c:pt idx="819">
                  <c:v>1150.260704</c:v>
                </c:pt>
                <c:pt idx="820">
                  <c:v>1152.8770179999999</c:v>
                </c:pt>
                <c:pt idx="821">
                  <c:v>1151.516535</c:v>
                </c:pt>
                <c:pt idx="822">
                  <c:v>1149.2141790000001</c:v>
                </c:pt>
                <c:pt idx="823">
                  <c:v>1151.7258400000001</c:v>
                </c:pt>
                <c:pt idx="824">
                  <c:v>1153.1560910000001</c:v>
                </c:pt>
                <c:pt idx="825">
                  <c:v>1151.830492</c:v>
                </c:pt>
                <c:pt idx="826">
                  <c:v>1151.9700290000001</c:v>
                </c:pt>
                <c:pt idx="827">
                  <c:v>1154.377037</c:v>
                </c:pt>
                <c:pt idx="828">
                  <c:v>1155.2142570000001</c:v>
                </c:pt>
                <c:pt idx="829">
                  <c:v>1154.4816900000001</c:v>
                </c:pt>
                <c:pt idx="830">
                  <c:v>1157.028235</c:v>
                </c:pt>
                <c:pt idx="831">
                  <c:v>1157.7259180000001</c:v>
                </c:pt>
                <c:pt idx="832">
                  <c:v>1158.8770959999999</c:v>
                </c:pt>
                <c:pt idx="833">
                  <c:v>1159.9236209999999</c:v>
                </c:pt>
                <c:pt idx="834">
                  <c:v>1162.6794709999999</c:v>
                </c:pt>
                <c:pt idx="835">
                  <c:v>1162.888776</c:v>
                </c:pt>
                <c:pt idx="836">
                  <c:v>1163.7957650000001</c:v>
                </c:pt>
                <c:pt idx="837">
                  <c:v>1164.84229</c:v>
                </c:pt>
                <c:pt idx="838">
                  <c:v>1167.388835</c:v>
                </c:pt>
                <c:pt idx="839">
                  <c:v>1167.2492990000001</c:v>
                </c:pt>
                <c:pt idx="840">
                  <c:v>1168.6795500000001</c:v>
                </c:pt>
                <c:pt idx="841">
                  <c:v>1169.09816</c:v>
                </c:pt>
                <c:pt idx="842">
                  <c:v>1169.6911909999999</c:v>
                </c:pt>
                <c:pt idx="843">
                  <c:v>1170.388874</c:v>
                </c:pt>
                <c:pt idx="844">
                  <c:v>1170.842369</c:v>
                </c:pt>
                <c:pt idx="845">
                  <c:v>1171.2958630000001</c:v>
                </c:pt>
                <c:pt idx="846">
                  <c:v>1171.8888939999999</c:v>
                </c:pt>
                <c:pt idx="847">
                  <c:v>1172.1679670000001</c:v>
                </c:pt>
                <c:pt idx="848">
                  <c:v>1171.1912110000001</c:v>
                </c:pt>
                <c:pt idx="849">
                  <c:v>1172.516809</c:v>
                </c:pt>
                <c:pt idx="850">
                  <c:v>1173.3191449999999</c:v>
                </c:pt>
                <c:pt idx="851">
                  <c:v>1173.842408</c:v>
                </c:pt>
                <c:pt idx="852">
                  <c:v>1176.598258</c:v>
                </c:pt>
                <c:pt idx="853">
                  <c:v>1175.4819640000001</c:v>
                </c:pt>
                <c:pt idx="854">
                  <c:v>1176.737795</c:v>
                </c:pt>
                <c:pt idx="855">
                  <c:v>1177.2959410000001</c:v>
                </c:pt>
                <c:pt idx="856">
                  <c:v>1177.9587409999999</c:v>
                </c:pt>
                <c:pt idx="857">
                  <c:v>1178.9354980000001</c:v>
                </c:pt>
                <c:pt idx="858">
                  <c:v>1179.9471390000001</c:v>
                </c:pt>
                <c:pt idx="859">
                  <c:v>1180.8192429999999</c:v>
                </c:pt>
                <c:pt idx="860">
                  <c:v>1182.0401899999999</c:v>
                </c:pt>
                <c:pt idx="861">
                  <c:v>1181.063433</c:v>
                </c:pt>
                <c:pt idx="862">
                  <c:v>1187.2030480000001</c:v>
                </c:pt>
                <c:pt idx="863">
                  <c:v>1188.668183</c:v>
                </c:pt>
                <c:pt idx="864">
                  <c:v>1187.482121</c:v>
                </c:pt>
                <c:pt idx="865">
                  <c:v>1189.0867929999999</c:v>
                </c:pt>
                <c:pt idx="866">
                  <c:v>1192.121717</c:v>
                </c:pt>
                <c:pt idx="867">
                  <c:v>1190.8310019999999</c:v>
                </c:pt>
                <c:pt idx="868">
                  <c:v>1193.0635890000001</c:v>
                </c:pt>
                <c:pt idx="869">
                  <c:v>1193.5170840000001</c:v>
                </c:pt>
                <c:pt idx="870">
                  <c:v>1192.889169</c:v>
                </c:pt>
                <c:pt idx="871">
                  <c:v>1192.4007899999999</c:v>
                </c:pt>
                <c:pt idx="872">
                  <c:v>1195.4705980000001</c:v>
                </c:pt>
                <c:pt idx="873">
                  <c:v>1197.1450380000001</c:v>
                </c:pt>
                <c:pt idx="874">
                  <c:v>1197.2845749999999</c:v>
                </c:pt>
                <c:pt idx="875">
                  <c:v>1197.354343</c:v>
                </c:pt>
                <c:pt idx="876">
                  <c:v>1197.877606</c:v>
                </c:pt>
                <c:pt idx="877">
                  <c:v>1195.4705980000001</c:v>
                </c:pt>
                <c:pt idx="878">
                  <c:v>1199.16832</c:v>
                </c:pt>
                <c:pt idx="879">
                  <c:v>1201.3311389999999</c:v>
                </c:pt>
                <c:pt idx="880">
                  <c:v>1200.5985720000001</c:v>
                </c:pt>
                <c:pt idx="881">
                  <c:v>1201.0869499999999</c:v>
                </c:pt>
                <c:pt idx="882">
                  <c:v>1200.633456</c:v>
                </c:pt>
                <c:pt idx="883">
                  <c:v>1201.6102129999999</c:v>
                </c:pt>
                <c:pt idx="884">
                  <c:v>1203.2846529999999</c:v>
                </c:pt>
                <c:pt idx="885">
                  <c:v>1203.947453</c:v>
                </c:pt>
                <c:pt idx="886">
                  <c:v>1201.679981</c:v>
                </c:pt>
                <c:pt idx="887">
                  <c:v>1205.6916610000001</c:v>
                </c:pt>
                <c:pt idx="888">
                  <c:v>1206.424229</c:v>
                </c:pt>
                <c:pt idx="889">
                  <c:v>1207.052144</c:v>
                </c:pt>
                <c:pt idx="890">
                  <c:v>1206.807955</c:v>
                </c:pt>
                <c:pt idx="891">
                  <c:v>1207.610291</c:v>
                </c:pt>
                <c:pt idx="892">
                  <c:v>1207.575407</c:v>
                </c:pt>
                <c:pt idx="893">
                  <c:v>1207.6451750000001</c:v>
                </c:pt>
                <c:pt idx="894">
                  <c:v>1207.994017</c:v>
                </c:pt>
                <c:pt idx="895">
                  <c:v>1205.866082</c:v>
                </c:pt>
                <c:pt idx="896">
                  <c:v>1207.6451750000001</c:v>
                </c:pt>
                <c:pt idx="897">
                  <c:v>1204.052105</c:v>
                </c:pt>
                <c:pt idx="898">
                  <c:v>1206.18004</c:v>
                </c:pt>
                <c:pt idx="899">
                  <c:v>1206.9823759999999</c:v>
                </c:pt>
                <c:pt idx="900">
                  <c:v>1206.389345</c:v>
                </c:pt>
                <c:pt idx="901">
                  <c:v>1206.0753870000001</c:v>
                </c:pt>
                <c:pt idx="902">
                  <c:v>1205.9707350000001</c:v>
                </c:pt>
                <c:pt idx="903">
                  <c:v>1205.517241</c:v>
                </c:pt>
                <c:pt idx="904">
                  <c:v>1204.575368</c:v>
                </c:pt>
                <c:pt idx="905">
                  <c:v>1203.8427999999999</c:v>
                </c:pt>
                <c:pt idx="906">
                  <c:v>1203.3544220000001</c:v>
                </c:pt>
                <c:pt idx="907">
                  <c:v>1203.493958</c:v>
                </c:pt>
                <c:pt idx="908">
                  <c:v>1203.145117</c:v>
                </c:pt>
                <c:pt idx="909">
                  <c:v>1202.5869700000001</c:v>
                </c:pt>
                <c:pt idx="910">
                  <c:v>1201.3311389999999</c:v>
                </c:pt>
                <c:pt idx="911">
                  <c:v>1201.7846340000001</c:v>
                </c:pt>
                <c:pt idx="912">
                  <c:v>1201.993939</c:v>
                </c:pt>
                <c:pt idx="913">
                  <c:v>1202.447433</c:v>
                </c:pt>
                <c:pt idx="914">
                  <c:v>1202.866043</c:v>
                </c:pt>
                <c:pt idx="915">
                  <c:v>1202.9358110000001</c:v>
                </c:pt>
                <c:pt idx="916">
                  <c:v>1204.1218730000001</c:v>
                </c:pt>
                <c:pt idx="917">
                  <c:v>1207.2963339999999</c:v>
                </c:pt>
                <c:pt idx="918">
                  <c:v>1205.2730509999999</c:v>
                </c:pt>
                <c:pt idx="919">
                  <c:v>1206.0405029999999</c:v>
                </c:pt>
                <c:pt idx="920">
                  <c:v>1204.8893250000001</c:v>
                </c:pt>
                <c:pt idx="921">
                  <c:v>1206.703303</c:v>
                </c:pt>
                <c:pt idx="922">
                  <c:v>1208.5521639999999</c:v>
                </c:pt>
                <c:pt idx="923">
                  <c:v>1209.2149629999999</c:v>
                </c:pt>
                <c:pt idx="924">
                  <c:v>1208.5870480000001</c:v>
                </c:pt>
                <c:pt idx="925">
                  <c:v>1210.226604</c:v>
                </c:pt>
                <c:pt idx="926">
                  <c:v>1212.633613</c:v>
                </c:pt>
                <c:pt idx="927">
                  <c:v>1210.0521839999999</c:v>
                </c:pt>
                <c:pt idx="928">
                  <c:v>1210.6800989999999</c:v>
                </c:pt>
                <c:pt idx="929">
                  <c:v>1210.4707940000001</c:v>
                </c:pt>
                <c:pt idx="930">
                  <c:v>1209.7731100000001</c:v>
                </c:pt>
                <c:pt idx="931">
                  <c:v>1208.3428590000001</c:v>
                </c:pt>
                <c:pt idx="932">
                  <c:v>1210.3312570000001</c:v>
                </c:pt>
                <c:pt idx="933">
                  <c:v>1209.9824149999999</c:v>
                </c:pt>
                <c:pt idx="934">
                  <c:v>1210.261489</c:v>
                </c:pt>
                <c:pt idx="935">
                  <c:v>1209.9126470000001</c:v>
                </c:pt>
                <c:pt idx="936">
                  <c:v>1210.0172990000001</c:v>
                </c:pt>
                <c:pt idx="937">
                  <c:v>1210.226604</c:v>
                </c:pt>
                <c:pt idx="938">
                  <c:v>1212.877802</c:v>
                </c:pt>
                <c:pt idx="939">
                  <c:v>1209.1103109999999</c:v>
                </c:pt>
                <c:pt idx="940">
                  <c:v>1208.8312370000001</c:v>
                </c:pt>
                <c:pt idx="941">
                  <c:v>1208.1684379999999</c:v>
                </c:pt>
                <c:pt idx="942">
                  <c:v>1207.4009860000001</c:v>
                </c:pt>
                <c:pt idx="943">
                  <c:v>1208.8312370000001</c:v>
                </c:pt>
                <c:pt idx="944">
                  <c:v>1203.42419</c:v>
                </c:pt>
                <c:pt idx="945">
                  <c:v>1208.2033220000001</c:v>
                </c:pt>
                <c:pt idx="946">
                  <c:v>1206.3544609999999</c:v>
                </c:pt>
                <c:pt idx="947">
                  <c:v>1207.0870279999999</c:v>
                </c:pt>
                <c:pt idx="948">
                  <c:v>1205.9707350000001</c:v>
                </c:pt>
                <c:pt idx="949">
                  <c:v>1206.3544609999999</c:v>
                </c:pt>
                <c:pt idx="950">
                  <c:v>1207.5405229999999</c:v>
                </c:pt>
                <c:pt idx="951">
                  <c:v>1208.133554</c:v>
                </c:pt>
                <c:pt idx="952">
                  <c:v>1209.2847320000001</c:v>
                </c:pt>
                <c:pt idx="953">
                  <c:v>1209.703342</c:v>
                </c:pt>
                <c:pt idx="954">
                  <c:v>1208.377743</c:v>
                </c:pt>
                <c:pt idx="955">
                  <c:v>1208.8661219999999</c:v>
                </c:pt>
                <c:pt idx="956">
                  <c:v>1208.9707739999999</c:v>
                </c:pt>
                <c:pt idx="957">
                  <c:v>1209.459153</c:v>
                </c:pt>
                <c:pt idx="958">
                  <c:v>1209.4940369999999</c:v>
                </c:pt>
                <c:pt idx="959">
                  <c:v>1209.877763</c:v>
                </c:pt>
                <c:pt idx="960">
                  <c:v>1209.7382259999999</c:v>
                </c:pt>
                <c:pt idx="961">
                  <c:v>1209.3893840000001</c:v>
                </c:pt>
                <c:pt idx="962">
                  <c:v>1209.005658</c:v>
                </c:pt>
                <c:pt idx="963">
                  <c:v>1206.947492</c:v>
                </c:pt>
                <c:pt idx="964">
                  <c:v>1209.9126470000001</c:v>
                </c:pt>
                <c:pt idx="965">
                  <c:v>1209.5986889999999</c:v>
                </c:pt>
                <c:pt idx="966">
                  <c:v>1204.819557</c:v>
                </c:pt>
                <c:pt idx="967">
                  <c:v>1206.2149240000001</c:v>
                </c:pt>
                <c:pt idx="968">
                  <c:v>1205.307935</c:v>
                </c:pt>
                <c:pt idx="969">
                  <c:v>1204.819557</c:v>
                </c:pt>
                <c:pt idx="970">
                  <c:v>1204.2265259999999</c:v>
                </c:pt>
                <c:pt idx="971">
                  <c:v>1204.7846730000001</c:v>
                </c:pt>
                <c:pt idx="972">
                  <c:v>1203.633495</c:v>
                </c:pt>
                <c:pt idx="973">
                  <c:v>1203.7032630000001</c:v>
                </c:pt>
                <c:pt idx="974">
                  <c:v>1203.7381479999999</c:v>
                </c:pt>
                <c:pt idx="975">
                  <c:v>1203.110232</c:v>
                </c:pt>
                <c:pt idx="976">
                  <c:v>1202.3427799999999</c:v>
                </c:pt>
                <c:pt idx="977">
                  <c:v>1203.947453</c:v>
                </c:pt>
                <c:pt idx="978">
                  <c:v>1204.296294</c:v>
                </c:pt>
                <c:pt idx="979">
                  <c:v>1206.0405029999999</c:v>
                </c:pt>
                <c:pt idx="980">
                  <c:v>1205.4474720000001</c:v>
                </c:pt>
                <c:pt idx="981">
                  <c:v>1204.2265259999999</c:v>
                </c:pt>
                <c:pt idx="982">
                  <c:v>1207.505639</c:v>
                </c:pt>
                <c:pt idx="983">
                  <c:v>1208.273091</c:v>
                </c:pt>
                <c:pt idx="984">
                  <c:v>1208.796353</c:v>
                </c:pt>
                <c:pt idx="985">
                  <c:v>1209.5289210000001</c:v>
                </c:pt>
                <c:pt idx="986">
                  <c:v>1210.5754460000001</c:v>
                </c:pt>
                <c:pt idx="987">
                  <c:v>1210.645215</c:v>
                </c:pt>
                <c:pt idx="988">
                  <c:v>1211.2033610000001</c:v>
                </c:pt>
                <c:pt idx="989">
                  <c:v>1211.27313</c:v>
                </c:pt>
                <c:pt idx="990">
                  <c:v>1211.1684769999999</c:v>
                </c:pt>
                <c:pt idx="991">
                  <c:v>1211.1684769999999</c:v>
                </c:pt>
                <c:pt idx="992">
                  <c:v>1214.203401</c:v>
                </c:pt>
                <c:pt idx="993">
                  <c:v>1210.7149830000001</c:v>
                </c:pt>
                <c:pt idx="994">
                  <c:v>1211.8661609999999</c:v>
                </c:pt>
                <c:pt idx="995">
                  <c:v>1206.249808</c:v>
                </c:pt>
                <c:pt idx="996">
                  <c:v>1208.0986700000001</c:v>
                </c:pt>
                <c:pt idx="997">
                  <c:v>1208.5870480000001</c:v>
                </c:pt>
                <c:pt idx="998">
                  <c:v>1205.5521249999999</c:v>
                </c:pt>
                <c:pt idx="999">
                  <c:v>1207.85448</c:v>
                </c:pt>
                <c:pt idx="1000">
                  <c:v>1208.5870480000001</c:v>
                </c:pt>
                <c:pt idx="1001">
                  <c:v>1207.7149440000001</c:v>
                </c:pt>
                <c:pt idx="1002">
                  <c:v>1207.749828</c:v>
                </c:pt>
                <c:pt idx="1003">
                  <c:v>1208.238206</c:v>
                </c:pt>
                <c:pt idx="1004">
                  <c:v>1207.505639</c:v>
                </c:pt>
                <c:pt idx="1005">
                  <c:v>1208.273091</c:v>
                </c:pt>
                <c:pt idx="1006">
                  <c:v>1208.7265849999999</c:v>
                </c:pt>
                <c:pt idx="1007">
                  <c:v>1211.0987090000001</c:v>
                </c:pt>
                <c:pt idx="1008">
                  <c:v>1210.5754460000001</c:v>
                </c:pt>
                <c:pt idx="1009">
                  <c:v>1210.9242879999999</c:v>
                </c:pt>
                <c:pt idx="1010">
                  <c:v>1211.9010450000001</c:v>
                </c:pt>
                <c:pt idx="1011">
                  <c:v>1212.877802</c:v>
                </c:pt>
                <c:pt idx="1012">
                  <c:v>1210.645215</c:v>
                </c:pt>
                <c:pt idx="1013">
                  <c:v>1211.796392</c:v>
                </c:pt>
                <c:pt idx="1014">
                  <c:v>1212.5289600000001</c:v>
                </c:pt>
                <c:pt idx="1015">
                  <c:v>1212.3894230000001</c:v>
                </c:pt>
                <c:pt idx="1016">
                  <c:v>1212.4243080000001</c:v>
                </c:pt>
                <c:pt idx="1017">
                  <c:v>1212.1103499999999</c:v>
                </c:pt>
                <c:pt idx="1018">
                  <c:v>1211.2033610000001</c:v>
                </c:pt>
                <c:pt idx="1019">
                  <c:v>1213.261528</c:v>
                </c:pt>
                <c:pt idx="1020">
                  <c:v>1210.19172</c:v>
                </c:pt>
                <c:pt idx="1021">
                  <c:v>1210.61033</c:v>
                </c:pt>
                <c:pt idx="1022">
                  <c:v>1211.9708129999999</c:v>
                </c:pt>
                <c:pt idx="1023">
                  <c:v>1208.0986700000001</c:v>
                </c:pt>
                <c:pt idx="1024">
                  <c:v>1210.4707940000001</c:v>
                </c:pt>
                <c:pt idx="1025">
                  <c:v>1209.040542</c:v>
                </c:pt>
                <c:pt idx="1026">
                  <c:v>1210.5754460000001</c:v>
                </c:pt>
                <c:pt idx="1027">
                  <c:v>1208.377743</c:v>
                </c:pt>
                <c:pt idx="1028">
                  <c:v>1208.3428590000001</c:v>
                </c:pt>
                <c:pt idx="1029">
                  <c:v>1210.2963729999999</c:v>
                </c:pt>
                <c:pt idx="1030">
                  <c:v>1208.273091</c:v>
                </c:pt>
                <c:pt idx="1031">
                  <c:v>1209.180079</c:v>
                </c:pt>
                <c:pt idx="1032">
                  <c:v>1206.9126080000001</c:v>
                </c:pt>
                <c:pt idx="1033">
                  <c:v>1208.133554</c:v>
                </c:pt>
                <c:pt idx="1034">
                  <c:v>1207.43587</c:v>
                </c:pt>
                <c:pt idx="1035">
                  <c:v>1209.6684580000001</c:v>
                </c:pt>
                <c:pt idx="1036">
                  <c:v>1207.610291</c:v>
                </c:pt>
                <c:pt idx="1037">
                  <c:v>1207.6451750000001</c:v>
                </c:pt>
                <c:pt idx="1038">
                  <c:v>1208.4823960000001</c:v>
                </c:pt>
                <c:pt idx="1039">
                  <c:v>1209.424268</c:v>
                </c:pt>
                <c:pt idx="1040">
                  <c:v>1207.052144</c:v>
                </c:pt>
                <c:pt idx="1041">
                  <c:v>1205.4474720000001</c:v>
                </c:pt>
                <c:pt idx="1042">
                  <c:v>1207.749828</c:v>
                </c:pt>
                <c:pt idx="1043">
                  <c:v>1207.889365</c:v>
                </c:pt>
                <c:pt idx="1044">
                  <c:v>1210.6800989999999</c:v>
                </c:pt>
                <c:pt idx="1045">
                  <c:v>1208.5521639999999</c:v>
                </c:pt>
                <c:pt idx="1046">
                  <c:v>1208.3428590000001</c:v>
                </c:pt>
                <c:pt idx="1047">
                  <c:v>1205.5521249999999</c:v>
                </c:pt>
                <c:pt idx="1048">
                  <c:v>1206.8777230000001</c:v>
                </c:pt>
                <c:pt idx="1049">
                  <c:v>1206.563766</c:v>
                </c:pt>
                <c:pt idx="1050">
                  <c:v>1208.2033220000001</c:v>
                </c:pt>
                <c:pt idx="1051">
                  <c:v>1207.994017</c:v>
                </c:pt>
                <c:pt idx="1052">
                  <c:v>1208.0637850000001</c:v>
                </c:pt>
                <c:pt idx="1053">
                  <c:v>1208.1684379999999</c:v>
                </c:pt>
                <c:pt idx="1054">
                  <c:v>1208.7265849999999</c:v>
                </c:pt>
                <c:pt idx="1055">
                  <c:v>1208.9010060000001</c:v>
                </c:pt>
                <c:pt idx="1056">
                  <c:v>1208.4126269999999</c:v>
                </c:pt>
                <c:pt idx="1057">
                  <c:v>1209.9824149999999</c:v>
                </c:pt>
                <c:pt idx="1058">
                  <c:v>1208.761469</c:v>
                </c:pt>
                <c:pt idx="1059">
                  <c:v>1206.5288820000001</c:v>
                </c:pt>
                <c:pt idx="1060">
                  <c:v>1207.9242489999999</c:v>
                </c:pt>
                <c:pt idx="1061">
                  <c:v>1208.0986700000001</c:v>
                </c:pt>
                <c:pt idx="1062">
                  <c:v>1205.517241</c:v>
                </c:pt>
                <c:pt idx="1063">
                  <c:v>1205.4125879999999</c:v>
                </c:pt>
                <c:pt idx="1064">
                  <c:v>1205.133515</c:v>
                </c:pt>
                <c:pt idx="1065">
                  <c:v>1206.145156</c:v>
                </c:pt>
                <c:pt idx="1066">
                  <c:v>1206.145156</c:v>
                </c:pt>
                <c:pt idx="1067">
                  <c:v>1205.935851</c:v>
                </c:pt>
                <c:pt idx="1068">
                  <c:v>1205.377704</c:v>
                </c:pt>
                <c:pt idx="1069">
                  <c:v>1204.296294</c:v>
                </c:pt>
                <c:pt idx="1070">
                  <c:v>1204.2265259999999</c:v>
                </c:pt>
                <c:pt idx="1071">
                  <c:v>1205.09863</c:v>
                </c:pt>
                <c:pt idx="1072">
                  <c:v>1205.5521249999999</c:v>
                </c:pt>
                <c:pt idx="1073">
                  <c:v>1205.7963139999999</c:v>
                </c:pt>
                <c:pt idx="1074">
                  <c:v>1206.18004</c:v>
                </c:pt>
                <c:pt idx="1075">
                  <c:v>1206.563766</c:v>
                </c:pt>
                <c:pt idx="1076">
                  <c:v>1206.9126080000001</c:v>
                </c:pt>
                <c:pt idx="1077">
                  <c:v>1208.133554</c:v>
                </c:pt>
                <c:pt idx="1078">
                  <c:v>1208.1684379999999</c:v>
                </c:pt>
                <c:pt idx="1079">
                  <c:v>1207.43587</c:v>
                </c:pt>
                <c:pt idx="1080">
                  <c:v>1207.2614490000001</c:v>
                </c:pt>
                <c:pt idx="1081">
                  <c:v>1207.0172600000001</c:v>
                </c:pt>
                <c:pt idx="1082">
                  <c:v>1206.668418</c:v>
                </c:pt>
                <c:pt idx="1083">
                  <c:v>1209.8428779999999</c:v>
                </c:pt>
                <c:pt idx="1084">
                  <c:v>1206.249808</c:v>
                </c:pt>
                <c:pt idx="1085">
                  <c:v>1205.5870090000001</c:v>
                </c:pt>
                <c:pt idx="1086">
                  <c:v>1203.8427999999999</c:v>
                </c:pt>
                <c:pt idx="1087">
                  <c:v>1204.5404840000001</c:v>
                </c:pt>
                <c:pt idx="1088">
                  <c:v>1207.2614490000001</c:v>
                </c:pt>
                <c:pt idx="1089">
                  <c:v>1203.633495</c:v>
                </c:pt>
                <c:pt idx="1090">
                  <c:v>1206.807955</c:v>
                </c:pt>
                <c:pt idx="1091">
                  <c:v>1202.9358110000001</c:v>
                </c:pt>
                <c:pt idx="1092">
                  <c:v>1202.9358110000001</c:v>
                </c:pt>
                <c:pt idx="1093">
                  <c:v>1203.9823369999999</c:v>
                </c:pt>
                <c:pt idx="1094">
                  <c:v>1203.2148850000001</c:v>
                </c:pt>
                <c:pt idx="1095">
                  <c:v>1203.389306</c:v>
                </c:pt>
                <c:pt idx="1096">
                  <c:v>1203.633495</c:v>
                </c:pt>
                <c:pt idx="1097">
                  <c:v>1203.3195370000001</c:v>
                </c:pt>
                <c:pt idx="1098">
                  <c:v>1202.377665</c:v>
                </c:pt>
                <c:pt idx="1099">
                  <c:v>1204.1567580000001</c:v>
                </c:pt>
                <c:pt idx="1100">
                  <c:v>1205.063746</c:v>
                </c:pt>
                <c:pt idx="1101">
                  <c:v>1204.4707149999999</c:v>
                </c:pt>
                <c:pt idx="1102">
                  <c:v>1206.18004</c:v>
                </c:pt>
                <c:pt idx="1103">
                  <c:v>1207.052144</c:v>
                </c:pt>
                <c:pt idx="1104">
                  <c:v>1206.807955</c:v>
                </c:pt>
                <c:pt idx="1105">
                  <c:v>1209.249847</c:v>
                </c:pt>
                <c:pt idx="1106">
                  <c:v>1207.994017</c:v>
                </c:pt>
                <c:pt idx="1107">
                  <c:v>1212.4243080000001</c:v>
                </c:pt>
                <c:pt idx="1108">
                  <c:v>1211.133593</c:v>
                </c:pt>
                <c:pt idx="1109">
                  <c:v>1210.645215</c:v>
                </c:pt>
                <c:pt idx="1110">
                  <c:v>1212.075466</c:v>
                </c:pt>
                <c:pt idx="1111">
                  <c:v>1212.6684969999999</c:v>
                </c:pt>
                <c:pt idx="1112">
                  <c:v>1214.587127</c:v>
                </c:pt>
                <c:pt idx="1113">
                  <c:v>1213.121991</c:v>
                </c:pt>
                <c:pt idx="1114">
                  <c:v>1213.2964119999999</c:v>
                </c:pt>
                <c:pt idx="1115">
                  <c:v>1213.7847899999999</c:v>
                </c:pt>
                <c:pt idx="1116">
                  <c:v>1215.7034200000001</c:v>
                </c:pt>
                <c:pt idx="1117">
                  <c:v>1213.9243269999999</c:v>
                </c:pt>
                <c:pt idx="1118">
                  <c:v>1214.7964320000001</c:v>
                </c:pt>
                <c:pt idx="1119">
                  <c:v>1215.075505</c:v>
                </c:pt>
                <c:pt idx="1120">
                  <c:v>1214.7964320000001</c:v>
                </c:pt>
                <c:pt idx="1121">
                  <c:v>1213.9243269999999</c:v>
                </c:pt>
                <c:pt idx="1122">
                  <c:v>1214.133632</c:v>
                </c:pt>
                <c:pt idx="1123">
                  <c:v>1213.3312960000001</c:v>
                </c:pt>
                <c:pt idx="1124">
                  <c:v>1213.261528</c:v>
                </c:pt>
                <c:pt idx="1125">
                  <c:v>1212.703381</c:v>
                </c:pt>
                <c:pt idx="1126">
                  <c:v>1212.319655</c:v>
                </c:pt>
                <c:pt idx="1127">
                  <c:v>1211.9010450000001</c:v>
                </c:pt>
                <c:pt idx="1128">
                  <c:v>1211.621971</c:v>
                </c:pt>
                <c:pt idx="1129">
                  <c:v>1211.69174</c:v>
                </c:pt>
                <c:pt idx="1130">
                  <c:v>1210.994056</c:v>
                </c:pt>
                <c:pt idx="1131">
                  <c:v>1206.0405029999999</c:v>
                </c:pt>
                <c:pt idx="1132">
                  <c:v>1210.645215</c:v>
                </c:pt>
                <c:pt idx="1133">
                  <c:v>1208.377743</c:v>
                </c:pt>
                <c:pt idx="1134">
                  <c:v>1208.377743</c:v>
                </c:pt>
                <c:pt idx="1135">
                  <c:v>1208.8312370000001</c:v>
                </c:pt>
                <c:pt idx="1136">
                  <c:v>1205.7963139999999</c:v>
                </c:pt>
                <c:pt idx="1137">
                  <c:v>1205.7265460000001</c:v>
                </c:pt>
                <c:pt idx="1138">
                  <c:v>1206.389345</c:v>
                </c:pt>
                <c:pt idx="1139">
                  <c:v>1207.191681</c:v>
                </c:pt>
                <c:pt idx="1140">
                  <c:v>1206.2846919999999</c:v>
                </c:pt>
                <c:pt idx="1141">
                  <c:v>1205.866082</c:v>
                </c:pt>
                <c:pt idx="1142">
                  <c:v>1206.668418</c:v>
                </c:pt>
                <c:pt idx="1143">
                  <c:v>1205.935851</c:v>
                </c:pt>
                <c:pt idx="1144">
                  <c:v>1207.052144</c:v>
                </c:pt>
                <c:pt idx="1145">
                  <c:v>1205.7265460000001</c:v>
                </c:pt>
                <c:pt idx="1146">
                  <c:v>1206.2846919999999</c:v>
                </c:pt>
                <c:pt idx="1147">
                  <c:v>1206.005619</c:v>
                </c:pt>
                <c:pt idx="1148">
                  <c:v>1206.145156</c:v>
                </c:pt>
                <c:pt idx="1149">
                  <c:v>1207.85448</c:v>
                </c:pt>
                <c:pt idx="1150">
                  <c:v>1206.4591129999999</c:v>
                </c:pt>
                <c:pt idx="1151">
                  <c:v>1206.5986499999999</c:v>
                </c:pt>
                <c:pt idx="1152">
                  <c:v>1203.877684</c:v>
                </c:pt>
                <c:pt idx="1153">
                  <c:v>1206.7730710000001</c:v>
                </c:pt>
                <c:pt idx="1154">
                  <c:v>1206.8428389999999</c:v>
                </c:pt>
                <c:pt idx="1155">
                  <c:v>1207.7847119999999</c:v>
                </c:pt>
                <c:pt idx="1156">
                  <c:v>1206.249808</c:v>
                </c:pt>
                <c:pt idx="1157">
                  <c:v>1205.7265460000001</c:v>
                </c:pt>
                <c:pt idx="1158">
                  <c:v>1204.1218730000001</c:v>
                </c:pt>
                <c:pt idx="1159">
                  <c:v>1205.0288619999999</c:v>
                </c:pt>
                <c:pt idx="1160">
                  <c:v>1205.9707350000001</c:v>
                </c:pt>
                <c:pt idx="1161">
                  <c:v>1205.4474720000001</c:v>
                </c:pt>
                <c:pt idx="1162">
                  <c:v>1204.4707149999999</c:v>
                </c:pt>
                <c:pt idx="1163">
                  <c:v>1204.6451360000001</c:v>
                </c:pt>
                <c:pt idx="1164">
                  <c:v>1205.8311980000001</c:v>
                </c:pt>
                <c:pt idx="1165">
                  <c:v>1204.854441</c:v>
                </c:pt>
                <c:pt idx="1166">
                  <c:v>1205.238167</c:v>
                </c:pt>
                <c:pt idx="1167">
                  <c:v>1206.0753870000001</c:v>
                </c:pt>
                <c:pt idx="1168">
                  <c:v>1206.389345</c:v>
                </c:pt>
                <c:pt idx="1169">
                  <c:v>1209.2149629999999</c:v>
                </c:pt>
                <c:pt idx="1170">
                  <c:v>1207.1567970000001</c:v>
                </c:pt>
                <c:pt idx="1171">
                  <c:v>1207.43587</c:v>
                </c:pt>
                <c:pt idx="1172">
                  <c:v>1207.5405229999999</c:v>
                </c:pt>
                <c:pt idx="1173">
                  <c:v>1207.6451750000001</c:v>
                </c:pt>
                <c:pt idx="1174">
                  <c:v>1207.6800599999999</c:v>
                </c:pt>
                <c:pt idx="1175">
                  <c:v>1206.703303</c:v>
                </c:pt>
                <c:pt idx="1176">
                  <c:v>1207.366102</c:v>
                </c:pt>
                <c:pt idx="1177">
                  <c:v>1206.0405029999999</c:v>
                </c:pt>
                <c:pt idx="1178">
                  <c:v>1206.947492</c:v>
                </c:pt>
                <c:pt idx="1179">
                  <c:v>1208.4823960000001</c:v>
                </c:pt>
                <c:pt idx="1180">
                  <c:v>1206.145156</c:v>
                </c:pt>
                <c:pt idx="1181">
                  <c:v>1206.424229</c:v>
                </c:pt>
                <c:pt idx="1182">
                  <c:v>1206.1102719999999</c:v>
                </c:pt>
                <c:pt idx="1183">
                  <c:v>1203.5986109999999</c:v>
                </c:pt>
                <c:pt idx="1184">
                  <c:v>1206.145156</c:v>
                </c:pt>
                <c:pt idx="1185">
                  <c:v>1206.424229</c:v>
                </c:pt>
                <c:pt idx="1186">
                  <c:v>1206.18004</c:v>
                </c:pt>
                <c:pt idx="1187">
                  <c:v>1206.8428389999999</c:v>
                </c:pt>
                <c:pt idx="1188">
                  <c:v>1206.3544609999999</c:v>
                </c:pt>
                <c:pt idx="1189">
                  <c:v>1205.866082</c:v>
                </c:pt>
                <c:pt idx="1190">
                  <c:v>1205.9707350000001</c:v>
                </c:pt>
                <c:pt idx="1191">
                  <c:v>1205.6916610000001</c:v>
                </c:pt>
                <c:pt idx="1192">
                  <c:v>1205.6916610000001</c:v>
                </c:pt>
                <c:pt idx="1193">
                  <c:v>1204.2265259999999</c:v>
                </c:pt>
                <c:pt idx="1194">
                  <c:v>1205.238167</c:v>
                </c:pt>
                <c:pt idx="1195">
                  <c:v>1205.377704</c:v>
                </c:pt>
                <c:pt idx="1196">
                  <c:v>1204.8893250000001</c:v>
                </c:pt>
                <c:pt idx="1197">
                  <c:v>1205.063746</c:v>
                </c:pt>
                <c:pt idx="1198">
                  <c:v>1204.819557</c:v>
                </c:pt>
                <c:pt idx="1199">
                  <c:v>1204.5055990000001</c:v>
                </c:pt>
                <c:pt idx="1200">
                  <c:v>1203.42419</c:v>
                </c:pt>
                <c:pt idx="1201">
                  <c:v>1202.726506</c:v>
                </c:pt>
                <c:pt idx="1202">
                  <c:v>1201.679981</c:v>
                </c:pt>
                <c:pt idx="1203">
                  <c:v>1201.121834</c:v>
                </c:pt>
                <c:pt idx="1204">
                  <c:v>1200.738108</c:v>
                </c:pt>
                <c:pt idx="1205">
                  <c:v>1200.633456</c:v>
                </c:pt>
                <c:pt idx="1206">
                  <c:v>1200.24973</c:v>
                </c:pt>
                <c:pt idx="1207">
                  <c:v>1199.203205</c:v>
                </c:pt>
                <c:pt idx="1208">
                  <c:v>1199.4125100000001</c:v>
                </c:pt>
                <c:pt idx="1209">
                  <c:v>1199.3427409999999</c:v>
                </c:pt>
                <c:pt idx="1210">
                  <c:v>1200.9125289999999</c:v>
                </c:pt>
                <c:pt idx="1211">
                  <c:v>1196.2031649999999</c:v>
                </c:pt>
                <c:pt idx="1212">
                  <c:v>1200.5985720000001</c:v>
                </c:pt>
                <c:pt idx="1213">
                  <c:v>1201.4706759999999</c:v>
                </c:pt>
                <c:pt idx="1214">
                  <c:v>1201.121834</c:v>
                </c:pt>
                <c:pt idx="1215">
                  <c:v>1202.063707</c:v>
                </c:pt>
                <c:pt idx="1216">
                  <c:v>1202.621854</c:v>
                </c:pt>
                <c:pt idx="1217">
                  <c:v>1203.7730320000001</c:v>
                </c:pt>
                <c:pt idx="1218">
                  <c:v>1203.668379</c:v>
                </c:pt>
                <c:pt idx="1219">
                  <c:v>1204.331179</c:v>
                </c:pt>
                <c:pt idx="1220">
                  <c:v>1204.1218730000001</c:v>
                </c:pt>
                <c:pt idx="1221">
                  <c:v>1204.5055990000001</c:v>
                </c:pt>
                <c:pt idx="1222">
                  <c:v>1204.9590940000001</c:v>
                </c:pt>
                <c:pt idx="1223">
                  <c:v>1204.2265259999999</c:v>
                </c:pt>
                <c:pt idx="1224">
                  <c:v>1203.947453</c:v>
                </c:pt>
                <c:pt idx="1225">
                  <c:v>1204.9590940000001</c:v>
                </c:pt>
                <c:pt idx="1226">
                  <c:v>1203.249769</c:v>
                </c:pt>
                <c:pt idx="1227">
                  <c:v>1202.4125489999999</c:v>
                </c:pt>
                <c:pt idx="1228">
                  <c:v>1202.6916220000001</c:v>
                </c:pt>
                <c:pt idx="1229">
                  <c:v>1201.156718</c:v>
                </c:pt>
                <c:pt idx="1230">
                  <c:v>1201.2264869999999</c:v>
                </c:pt>
                <c:pt idx="1231">
                  <c:v>1201.5055600000001</c:v>
                </c:pt>
                <c:pt idx="1232">
                  <c:v>1201.4009080000001</c:v>
                </c:pt>
                <c:pt idx="1233">
                  <c:v>1201.0869499999999</c:v>
                </c:pt>
                <c:pt idx="1234">
                  <c:v>1201.8544019999999</c:v>
                </c:pt>
                <c:pt idx="1235">
                  <c:v>1202.0985909999999</c:v>
                </c:pt>
                <c:pt idx="1236">
                  <c:v>1202.482317</c:v>
                </c:pt>
                <c:pt idx="1237">
                  <c:v>1198.9590149999999</c:v>
                </c:pt>
                <c:pt idx="1238">
                  <c:v>1203.7730320000001</c:v>
                </c:pt>
                <c:pt idx="1239">
                  <c:v>1200.5288029999999</c:v>
                </c:pt>
                <c:pt idx="1240">
                  <c:v>1204.6102519999999</c:v>
                </c:pt>
                <c:pt idx="1241">
                  <c:v>1206.5986499999999</c:v>
                </c:pt>
                <c:pt idx="1242">
                  <c:v>1206.4591129999999</c:v>
                </c:pt>
                <c:pt idx="1243">
                  <c:v>1208.93589</c:v>
                </c:pt>
                <c:pt idx="1244">
                  <c:v>1208.691701</c:v>
                </c:pt>
                <c:pt idx="1245">
                  <c:v>1209.9126470000001</c:v>
                </c:pt>
                <c:pt idx="1246">
                  <c:v>1208.5870480000001</c:v>
                </c:pt>
                <c:pt idx="1247">
                  <c:v>1209.9126470000001</c:v>
                </c:pt>
                <c:pt idx="1248">
                  <c:v>1209.7382259999999</c:v>
                </c:pt>
                <c:pt idx="1249">
                  <c:v>1210.505678</c:v>
                </c:pt>
                <c:pt idx="1250">
                  <c:v>1210.3312570000001</c:v>
                </c:pt>
                <c:pt idx="1251">
                  <c:v>1208.9707739999999</c:v>
                </c:pt>
                <c:pt idx="1252">
                  <c:v>1210.121952</c:v>
                </c:pt>
                <c:pt idx="1253">
                  <c:v>1208.3079749999999</c:v>
                </c:pt>
                <c:pt idx="1254">
                  <c:v>1210.226604</c:v>
                </c:pt>
                <c:pt idx="1255">
                  <c:v>1207.994017</c:v>
                </c:pt>
                <c:pt idx="1256">
                  <c:v>1208.133554</c:v>
                </c:pt>
                <c:pt idx="1257">
                  <c:v>1208.238206</c:v>
                </c:pt>
                <c:pt idx="1258">
                  <c:v>1208.0986700000001</c:v>
                </c:pt>
                <c:pt idx="1259">
                  <c:v>1207.9591330000001</c:v>
                </c:pt>
                <c:pt idx="1260">
                  <c:v>1206.2149240000001</c:v>
                </c:pt>
                <c:pt idx="1261">
                  <c:v>1207.575407</c:v>
                </c:pt>
                <c:pt idx="1262">
                  <c:v>1209.9824149999999</c:v>
                </c:pt>
                <c:pt idx="1263">
                  <c:v>1207.331218</c:v>
                </c:pt>
                <c:pt idx="1264">
                  <c:v>1208.3428590000001</c:v>
                </c:pt>
                <c:pt idx="1265">
                  <c:v>1211.935929</c:v>
                </c:pt>
                <c:pt idx="1266">
                  <c:v>1209.1451950000001</c:v>
                </c:pt>
                <c:pt idx="1267">
                  <c:v>1208.5870480000001</c:v>
                </c:pt>
                <c:pt idx="1268">
                  <c:v>1210.2963729999999</c:v>
                </c:pt>
                <c:pt idx="1269">
                  <c:v>1208.4126269999999</c:v>
                </c:pt>
                <c:pt idx="1270">
                  <c:v>1209.424268</c:v>
                </c:pt>
                <c:pt idx="1271">
                  <c:v>1210.4010249999999</c:v>
                </c:pt>
                <c:pt idx="1272">
                  <c:v>1212.633613</c:v>
                </c:pt>
                <c:pt idx="1273">
                  <c:v>1209.249847</c:v>
                </c:pt>
                <c:pt idx="1274">
                  <c:v>1210.2963729999999</c:v>
                </c:pt>
                <c:pt idx="1275">
                  <c:v>1210.261489</c:v>
                </c:pt>
                <c:pt idx="1276">
                  <c:v>1210.9591720000001</c:v>
                </c:pt>
                <c:pt idx="1277">
                  <c:v>1207.749828</c:v>
                </c:pt>
                <c:pt idx="1278">
                  <c:v>1209.703342</c:v>
                </c:pt>
                <c:pt idx="1279">
                  <c:v>1211.377782</c:v>
                </c:pt>
                <c:pt idx="1280">
                  <c:v>1211.517319</c:v>
                </c:pt>
                <c:pt idx="1281">
                  <c:v>1209.7382259999999</c:v>
                </c:pt>
                <c:pt idx="1282">
                  <c:v>1209.040542</c:v>
                </c:pt>
                <c:pt idx="1283">
                  <c:v>1209.5986889999999</c:v>
                </c:pt>
                <c:pt idx="1284">
                  <c:v>1207.9242489999999</c:v>
                </c:pt>
                <c:pt idx="1285">
                  <c:v>1206.5288820000001</c:v>
                </c:pt>
                <c:pt idx="1286">
                  <c:v>1207.0870279999999</c:v>
                </c:pt>
                <c:pt idx="1287">
                  <c:v>1207.749828</c:v>
                </c:pt>
                <c:pt idx="1288">
                  <c:v>1209.9824149999999</c:v>
                </c:pt>
                <c:pt idx="1289">
                  <c:v>1210.749867</c:v>
                </c:pt>
                <c:pt idx="1290">
                  <c:v>1206.424229</c:v>
                </c:pt>
                <c:pt idx="1291">
                  <c:v>1210.749867</c:v>
                </c:pt>
                <c:pt idx="1292">
                  <c:v>1208.796353</c:v>
                </c:pt>
                <c:pt idx="1293">
                  <c:v>1209.1103109999999</c:v>
                </c:pt>
                <c:pt idx="1294">
                  <c:v>1208.377743</c:v>
                </c:pt>
                <c:pt idx="1295">
                  <c:v>1208.1684379999999</c:v>
                </c:pt>
                <c:pt idx="1296">
                  <c:v>1209.040542</c:v>
                </c:pt>
                <c:pt idx="1297">
                  <c:v>1207.7149440000001</c:v>
                </c:pt>
                <c:pt idx="1298">
                  <c:v>1210.0521839999999</c:v>
                </c:pt>
                <c:pt idx="1299">
                  <c:v>1205.4125879999999</c:v>
                </c:pt>
                <c:pt idx="1300">
                  <c:v>1207.0870279999999</c:v>
                </c:pt>
                <c:pt idx="1301">
                  <c:v>1209.005658</c:v>
                </c:pt>
                <c:pt idx="1302">
                  <c:v>1209.249847</c:v>
                </c:pt>
                <c:pt idx="1303">
                  <c:v>1209.4940369999999</c:v>
                </c:pt>
                <c:pt idx="1304">
                  <c:v>1209.6335730000001</c:v>
                </c:pt>
                <c:pt idx="1305">
                  <c:v>1210.0521839999999</c:v>
                </c:pt>
                <c:pt idx="1306">
                  <c:v>1209.180079</c:v>
                </c:pt>
                <c:pt idx="1307">
                  <c:v>1208.0986700000001</c:v>
                </c:pt>
                <c:pt idx="1308">
                  <c:v>1209.6684580000001</c:v>
                </c:pt>
                <c:pt idx="1309">
                  <c:v>1210.9242879999999</c:v>
                </c:pt>
                <c:pt idx="1310">
                  <c:v>1207.7149440000001</c:v>
                </c:pt>
                <c:pt idx="1311">
                  <c:v>1208.8312370000001</c:v>
                </c:pt>
                <c:pt idx="1312">
                  <c:v>1209.005658</c:v>
                </c:pt>
                <c:pt idx="1313">
                  <c:v>1208.3428590000001</c:v>
                </c:pt>
                <c:pt idx="1314">
                  <c:v>1208.4126269999999</c:v>
                </c:pt>
                <c:pt idx="1315">
                  <c:v>1208.377743</c:v>
                </c:pt>
                <c:pt idx="1316">
                  <c:v>1207.610291</c:v>
                </c:pt>
                <c:pt idx="1317">
                  <c:v>1207.819596</c:v>
                </c:pt>
                <c:pt idx="1318">
                  <c:v>1208.238206</c:v>
                </c:pt>
                <c:pt idx="1319">
                  <c:v>1209.4940369999999</c:v>
                </c:pt>
                <c:pt idx="1320">
                  <c:v>1207.7847119999999</c:v>
                </c:pt>
                <c:pt idx="1321">
                  <c:v>1207.052144</c:v>
                </c:pt>
                <c:pt idx="1322">
                  <c:v>1207.331218</c:v>
                </c:pt>
                <c:pt idx="1323">
                  <c:v>1207.366102</c:v>
                </c:pt>
                <c:pt idx="1324">
                  <c:v>1206.145156</c:v>
                </c:pt>
                <c:pt idx="1325">
                  <c:v>1206.668418</c:v>
                </c:pt>
                <c:pt idx="1326">
                  <c:v>1206.319577</c:v>
                </c:pt>
                <c:pt idx="1327">
                  <c:v>1206.145156</c:v>
                </c:pt>
                <c:pt idx="1328">
                  <c:v>1206.319577</c:v>
                </c:pt>
                <c:pt idx="1329">
                  <c:v>1206.2149240000001</c:v>
                </c:pt>
                <c:pt idx="1330">
                  <c:v>1206.9126080000001</c:v>
                </c:pt>
                <c:pt idx="1331">
                  <c:v>1207.4707539999999</c:v>
                </c:pt>
                <c:pt idx="1332">
                  <c:v>1207.505639</c:v>
                </c:pt>
                <c:pt idx="1333">
                  <c:v>1207.575407</c:v>
                </c:pt>
                <c:pt idx="1334">
                  <c:v>1207.7149440000001</c:v>
                </c:pt>
                <c:pt idx="1335">
                  <c:v>1207.819596</c:v>
                </c:pt>
                <c:pt idx="1336">
                  <c:v>1209.319616</c:v>
                </c:pt>
                <c:pt idx="1337">
                  <c:v>1207.2963339999999</c:v>
                </c:pt>
                <c:pt idx="1338">
                  <c:v>1207.610291</c:v>
                </c:pt>
                <c:pt idx="1339">
                  <c:v>1207.0870279999999</c:v>
                </c:pt>
                <c:pt idx="1340">
                  <c:v>1206.947492</c:v>
                </c:pt>
                <c:pt idx="1341">
                  <c:v>1206.5986499999999</c:v>
                </c:pt>
                <c:pt idx="1342">
                  <c:v>1206.424229</c:v>
                </c:pt>
                <c:pt idx="1343">
                  <c:v>1206.249808</c:v>
                </c:pt>
                <c:pt idx="1344">
                  <c:v>1204.0869889999999</c:v>
                </c:pt>
                <c:pt idx="1345">
                  <c:v>1205.866082</c:v>
                </c:pt>
                <c:pt idx="1346">
                  <c:v>1206.668418</c:v>
                </c:pt>
                <c:pt idx="1347">
                  <c:v>1206.4591129999999</c:v>
                </c:pt>
                <c:pt idx="1348">
                  <c:v>1208.51728</c:v>
                </c:pt>
                <c:pt idx="1349">
                  <c:v>1207.2614490000001</c:v>
                </c:pt>
                <c:pt idx="1350">
                  <c:v>1207.505639</c:v>
                </c:pt>
                <c:pt idx="1351">
                  <c:v>1207.7847119999999</c:v>
                </c:pt>
                <c:pt idx="1352">
                  <c:v>1207.994017</c:v>
                </c:pt>
                <c:pt idx="1353">
                  <c:v>1208.0986700000001</c:v>
                </c:pt>
                <c:pt idx="1354">
                  <c:v>1210.435909</c:v>
                </c:pt>
                <c:pt idx="1355">
                  <c:v>1204.8893250000001</c:v>
                </c:pt>
                <c:pt idx="1356">
                  <c:v>1209.3544999999999</c:v>
                </c:pt>
                <c:pt idx="1357">
                  <c:v>1205.5521249999999</c:v>
                </c:pt>
                <c:pt idx="1358">
                  <c:v>1205.377704</c:v>
                </c:pt>
                <c:pt idx="1359">
                  <c:v>1206.668418</c:v>
                </c:pt>
                <c:pt idx="1360">
                  <c:v>1205.5870090000001</c:v>
                </c:pt>
                <c:pt idx="1361">
                  <c:v>1205.1683989999999</c:v>
                </c:pt>
                <c:pt idx="1362">
                  <c:v>1204.993978</c:v>
                </c:pt>
                <c:pt idx="1363">
                  <c:v>1204.749789</c:v>
                </c:pt>
                <c:pt idx="1364">
                  <c:v>1204.993978</c:v>
                </c:pt>
                <c:pt idx="1365">
                  <c:v>1207.4009860000001</c:v>
                </c:pt>
                <c:pt idx="1366">
                  <c:v>1205.7963139999999</c:v>
                </c:pt>
                <c:pt idx="1367">
                  <c:v>1206.1102719999999</c:v>
                </c:pt>
                <c:pt idx="1368">
                  <c:v>1208.133554</c:v>
                </c:pt>
                <c:pt idx="1369">
                  <c:v>1208.273091</c:v>
                </c:pt>
                <c:pt idx="1370">
                  <c:v>1208.0637850000001</c:v>
                </c:pt>
                <c:pt idx="1371">
                  <c:v>1208.3428590000001</c:v>
                </c:pt>
                <c:pt idx="1372">
                  <c:v>1208.8661219999999</c:v>
                </c:pt>
                <c:pt idx="1373">
                  <c:v>1206.2846919999999</c:v>
                </c:pt>
                <c:pt idx="1374">
                  <c:v>1208.621932</c:v>
                </c:pt>
                <c:pt idx="1375">
                  <c:v>1208.8312370000001</c:v>
                </c:pt>
                <c:pt idx="1376">
                  <c:v>1209.7731100000001</c:v>
                </c:pt>
                <c:pt idx="1377">
                  <c:v>1208.4475110000001</c:v>
                </c:pt>
                <c:pt idx="1378">
                  <c:v>1208.4126269999999</c:v>
                </c:pt>
                <c:pt idx="1379">
                  <c:v>1208.273091</c:v>
                </c:pt>
                <c:pt idx="1380">
                  <c:v>1205.307935</c:v>
                </c:pt>
                <c:pt idx="1381">
                  <c:v>1207.575407</c:v>
                </c:pt>
                <c:pt idx="1382">
                  <c:v>1209.040542</c:v>
                </c:pt>
                <c:pt idx="1383">
                  <c:v>1206.5288820000001</c:v>
                </c:pt>
                <c:pt idx="1384">
                  <c:v>1206.5986499999999</c:v>
                </c:pt>
                <c:pt idx="1385">
                  <c:v>1204.9590940000001</c:v>
                </c:pt>
                <c:pt idx="1386">
                  <c:v>1207.6451750000001</c:v>
                </c:pt>
                <c:pt idx="1387">
                  <c:v>1207.43587</c:v>
                </c:pt>
                <c:pt idx="1388">
                  <c:v>1203.912568</c:v>
                </c:pt>
                <c:pt idx="1389">
                  <c:v>1204.993978</c:v>
                </c:pt>
                <c:pt idx="1390">
                  <c:v>1204.749789</c:v>
                </c:pt>
                <c:pt idx="1391">
                  <c:v>1204.575368</c:v>
                </c:pt>
                <c:pt idx="1392">
                  <c:v>1204.4009470000001</c:v>
                </c:pt>
                <c:pt idx="1393">
                  <c:v>1204.575368</c:v>
                </c:pt>
                <c:pt idx="1394">
                  <c:v>1204.68002</c:v>
                </c:pt>
                <c:pt idx="1395">
                  <c:v>1204.9590940000001</c:v>
                </c:pt>
                <c:pt idx="1396">
                  <c:v>1205.377704</c:v>
                </c:pt>
                <c:pt idx="1397">
                  <c:v>1205.09863</c:v>
                </c:pt>
                <c:pt idx="1398">
                  <c:v>1206.7730710000001</c:v>
                </c:pt>
                <c:pt idx="1399">
                  <c:v>1206.5986499999999</c:v>
                </c:pt>
                <c:pt idx="1400">
                  <c:v>1206.5288820000001</c:v>
                </c:pt>
                <c:pt idx="1401">
                  <c:v>1206.18004</c:v>
                </c:pt>
                <c:pt idx="1402">
                  <c:v>1207.85448</c:v>
                </c:pt>
                <c:pt idx="1403">
                  <c:v>1208.6568159999999</c:v>
                </c:pt>
                <c:pt idx="1404">
                  <c:v>1209.005658</c:v>
                </c:pt>
                <c:pt idx="1405">
                  <c:v>1206.947492</c:v>
                </c:pt>
                <c:pt idx="1406">
                  <c:v>1208.9707739999999</c:v>
                </c:pt>
                <c:pt idx="1407">
                  <c:v>1208.4823960000001</c:v>
                </c:pt>
                <c:pt idx="1408">
                  <c:v>1208.133554</c:v>
                </c:pt>
                <c:pt idx="1409">
                  <c:v>1205.9009659999999</c:v>
                </c:pt>
                <c:pt idx="1410">
                  <c:v>1207.2265649999999</c:v>
                </c:pt>
                <c:pt idx="1411">
                  <c:v>1209.459153</c:v>
                </c:pt>
                <c:pt idx="1412">
                  <c:v>1206.005619</c:v>
                </c:pt>
                <c:pt idx="1413">
                  <c:v>1206.0405029999999</c:v>
                </c:pt>
                <c:pt idx="1414">
                  <c:v>1205.6916610000001</c:v>
                </c:pt>
                <c:pt idx="1415">
                  <c:v>1203.3544220000001</c:v>
                </c:pt>
                <c:pt idx="1416">
                  <c:v>1204.296294</c:v>
                </c:pt>
                <c:pt idx="1417">
                  <c:v>1205.377704</c:v>
                </c:pt>
                <c:pt idx="1418">
                  <c:v>1204.191642</c:v>
                </c:pt>
                <c:pt idx="1419">
                  <c:v>1204.2614100000001</c:v>
                </c:pt>
                <c:pt idx="1420">
                  <c:v>1204.4009470000001</c:v>
                </c:pt>
                <c:pt idx="1421">
                  <c:v>1203.5288419999999</c:v>
                </c:pt>
                <c:pt idx="1422">
                  <c:v>1204.6102519999999</c:v>
                </c:pt>
                <c:pt idx="1423">
                  <c:v>1202.482317</c:v>
                </c:pt>
                <c:pt idx="1424">
                  <c:v>1205.8311980000001</c:v>
                </c:pt>
                <c:pt idx="1425">
                  <c:v>1206.807955</c:v>
                </c:pt>
                <c:pt idx="1426">
                  <c:v>1208.93589</c:v>
                </c:pt>
                <c:pt idx="1427">
                  <c:v>1208.8312370000001</c:v>
                </c:pt>
                <c:pt idx="1428">
                  <c:v>1209.040542</c:v>
                </c:pt>
                <c:pt idx="1429">
                  <c:v>1211.517319</c:v>
                </c:pt>
                <c:pt idx="1430">
                  <c:v>1209.947531</c:v>
                </c:pt>
                <c:pt idx="1431">
                  <c:v>1210.0521839999999</c:v>
                </c:pt>
                <c:pt idx="1432">
                  <c:v>1209.1103109999999</c:v>
                </c:pt>
                <c:pt idx="1433">
                  <c:v>1208.6568159999999</c:v>
                </c:pt>
                <c:pt idx="1434">
                  <c:v>1210.645215</c:v>
                </c:pt>
                <c:pt idx="1435">
                  <c:v>1211.447551</c:v>
                </c:pt>
                <c:pt idx="1436">
                  <c:v>1208.133554</c:v>
                </c:pt>
                <c:pt idx="1437">
                  <c:v>1213.6801379999999</c:v>
                </c:pt>
                <c:pt idx="1438">
                  <c:v>1210.3312570000001</c:v>
                </c:pt>
                <c:pt idx="1439">
                  <c:v>1210.3312570000001</c:v>
                </c:pt>
                <c:pt idx="1440">
                  <c:v>1210.4707940000001</c:v>
                </c:pt>
                <c:pt idx="1441">
                  <c:v>1210.261489</c:v>
                </c:pt>
                <c:pt idx="1442">
                  <c:v>1208.133554</c:v>
                </c:pt>
                <c:pt idx="1443">
                  <c:v>1210.435909</c:v>
                </c:pt>
                <c:pt idx="1444">
                  <c:v>1209.075427</c:v>
                </c:pt>
                <c:pt idx="1445">
                  <c:v>1210.7847509999999</c:v>
                </c:pt>
                <c:pt idx="1446">
                  <c:v>1211.6568560000001</c:v>
                </c:pt>
                <c:pt idx="1447">
                  <c:v>1212.0405820000001</c:v>
                </c:pt>
                <c:pt idx="1448">
                  <c:v>1214.552242</c:v>
                </c:pt>
                <c:pt idx="1449">
                  <c:v>1212.4940759999999</c:v>
                </c:pt>
                <c:pt idx="1450">
                  <c:v>1212.2150019999999</c:v>
                </c:pt>
                <c:pt idx="1451">
                  <c:v>1215.6685359999999</c:v>
                </c:pt>
                <c:pt idx="1452">
                  <c:v>1214.552242</c:v>
                </c:pt>
                <c:pt idx="1453">
                  <c:v>1212.94757</c:v>
                </c:pt>
                <c:pt idx="1454">
                  <c:v>1212.703381</c:v>
                </c:pt>
                <c:pt idx="1455">
                  <c:v>1212.633613</c:v>
                </c:pt>
                <c:pt idx="1456">
                  <c:v>1213.261528</c:v>
                </c:pt>
                <c:pt idx="1457">
                  <c:v>1213.1568749999999</c:v>
                </c:pt>
                <c:pt idx="1458">
                  <c:v>1213.6103700000001</c:v>
                </c:pt>
                <c:pt idx="1459">
                  <c:v>1213.9940959999999</c:v>
                </c:pt>
                <c:pt idx="1460">
                  <c:v>1214.7266629999999</c:v>
                </c:pt>
                <c:pt idx="1461">
                  <c:v>1214.9010840000001</c:v>
                </c:pt>
                <c:pt idx="1462">
                  <c:v>1214.831316</c:v>
                </c:pt>
                <c:pt idx="1463">
                  <c:v>1211.9010450000001</c:v>
                </c:pt>
                <c:pt idx="1464">
                  <c:v>1214.7964320000001</c:v>
                </c:pt>
                <c:pt idx="1465">
                  <c:v>1214.308053</c:v>
                </c:pt>
                <c:pt idx="1466">
                  <c:v>1215.8429570000001</c:v>
                </c:pt>
                <c:pt idx="1467">
                  <c:v>1210.2963729999999</c:v>
                </c:pt>
                <c:pt idx="1468">
                  <c:v>1213.9940959999999</c:v>
                </c:pt>
                <c:pt idx="1469">
                  <c:v>1212.180118</c:v>
                </c:pt>
                <c:pt idx="1470">
                  <c:v>1210.0172990000001</c:v>
                </c:pt>
                <c:pt idx="1471">
                  <c:v>1211.5870870000001</c:v>
                </c:pt>
                <c:pt idx="1472">
                  <c:v>1213.2266440000001</c:v>
                </c:pt>
                <c:pt idx="1473">
                  <c:v>1210.645215</c:v>
                </c:pt>
                <c:pt idx="1474">
                  <c:v>1212.0405820000001</c:v>
                </c:pt>
                <c:pt idx="1475">
                  <c:v>1209.703342</c:v>
                </c:pt>
                <c:pt idx="1476">
                  <c:v>1209.424268</c:v>
                </c:pt>
                <c:pt idx="1477">
                  <c:v>1208.9707739999999</c:v>
                </c:pt>
                <c:pt idx="1478">
                  <c:v>1209.075427</c:v>
                </c:pt>
                <c:pt idx="1479">
                  <c:v>1208.761469</c:v>
                </c:pt>
                <c:pt idx="1480">
                  <c:v>1210.645215</c:v>
                </c:pt>
                <c:pt idx="1481">
                  <c:v>1207.749828</c:v>
                </c:pt>
                <c:pt idx="1482">
                  <c:v>1208.5521639999999</c:v>
                </c:pt>
                <c:pt idx="1483">
                  <c:v>1208.4126269999999</c:v>
                </c:pt>
                <c:pt idx="1484">
                  <c:v>1207.1567970000001</c:v>
                </c:pt>
                <c:pt idx="1485">
                  <c:v>1210.5405619999999</c:v>
                </c:pt>
                <c:pt idx="1486">
                  <c:v>1208.8312370000001</c:v>
                </c:pt>
                <c:pt idx="1487">
                  <c:v>1212.6684969999999</c:v>
                </c:pt>
                <c:pt idx="1488">
                  <c:v>1209.7731100000001</c:v>
                </c:pt>
                <c:pt idx="1489">
                  <c:v>1210.435909</c:v>
                </c:pt>
                <c:pt idx="1490">
                  <c:v>1210.994056</c:v>
                </c:pt>
                <c:pt idx="1491">
                  <c:v>1211.517319</c:v>
                </c:pt>
                <c:pt idx="1492">
                  <c:v>1212.075466</c:v>
                </c:pt>
                <c:pt idx="1493">
                  <c:v>1211.7266239999999</c:v>
                </c:pt>
                <c:pt idx="1494">
                  <c:v>1212.8429180000001</c:v>
                </c:pt>
                <c:pt idx="1495">
                  <c:v>1213.121991</c:v>
                </c:pt>
                <c:pt idx="1496">
                  <c:v>1211.308014</c:v>
                </c:pt>
                <c:pt idx="1497">
                  <c:v>1213.6801379999999</c:v>
                </c:pt>
                <c:pt idx="1498">
                  <c:v>1213.401065</c:v>
                </c:pt>
                <c:pt idx="1499">
                  <c:v>1214.3429369999999</c:v>
                </c:pt>
                <c:pt idx="1500">
                  <c:v>1209.5986889999999</c:v>
                </c:pt>
                <c:pt idx="1501">
                  <c:v>1212.703381</c:v>
                </c:pt>
                <c:pt idx="1502">
                  <c:v>1212.5289600000001</c:v>
                </c:pt>
                <c:pt idx="1503">
                  <c:v>1212.633613</c:v>
                </c:pt>
                <c:pt idx="1504">
                  <c:v>1211.9708129999999</c:v>
                </c:pt>
                <c:pt idx="1505">
                  <c:v>1215.005737</c:v>
                </c:pt>
                <c:pt idx="1506">
                  <c:v>1207.331218</c:v>
                </c:pt>
                <c:pt idx="1507">
                  <c:v>1209.7731100000001</c:v>
                </c:pt>
                <c:pt idx="1508">
                  <c:v>1211.935929</c:v>
                </c:pt>
                <c:pt idx="1509">
                  <c:v>1209.1103109999999</c:v>
                </c:pt>
                <c:pt idx="1510">
                  <c:v>1208.4823960000001</c:v>
                </c:pt>
                <c:pt idx="1511">
                  <c:v>1207.9591330000001</c:v>
                </c:pt>
                <c:pt idx="1512">
                  <c:v>1208.796353</c:v>
                </c:pt>
                <c:pt idx="1513">
                  <c:v>1207.7847119999999</c:v>
                </c:pt>
                <c:pt idx="1514">
                  <c:v>1206.7730710000001</c:v>
                </c:pt>
                <c:pt idx="1515">
                  <c:v>1208.133554</c:v>
                </c:pt>
                <c:pt idx="1516">
                  <c:v>1209.947531</c:v>
                </c:pt>
                <c:pt idx="1517">
                  <c:v>1205.7265460000001</c:v>
                </c:pt>
                <c:pt idx="1518">
                  <c:v>1207.575407</c:v>
                </c:pt>
                <c:pt idx="1519">
                  <c:v>1209.2847320000001</c:v>
                </c:pt>
                <c:pt idx="1520">
                  <c:v>1210.4707940000001</c:v>
                </c:pt>
                <c:pt idx="1521">
                  <c:v>1210.5754460000001</c:v>
                </c:pt>
                <c:pt idx="1522">
                  <c:v>1211.0289399999999</c:v>
                </c:pt>
                <c:pt idx="1523">
                  <c:v>1211.377782</c:v>
                </c:pt>
                <c:pt idx="1524">
                  <c:v>1213.017339</c:v>
                </c:pt>
                <c:pt idx="1525">
                  <c:v>1211.0289399999999</c:v>
                </c:pt>
                <c:pt idx="1526">
                  <c:v>1210.8545200000001</c:v>
                </c:pt>
                <c:pt idx="1527">
                  <c:v>1211.7266239999999</c:v>
                </c:pt>
                <c:pt idx="1528">
                  <c:v>1211.3428980000001</c:v>
                </c:pt>
                <c:pt idx="1529">
                  <c:v>1213.261528</c:v>
                </c:pt>
                <c:pt idx="1530">
                  <c:v>1211.1684769999999</c:v>
                </c:pt>
                <c:pt idx="1531">
                  <c:v>1210.4010249999999</c:v>
                </c:pt>
                <c:pt idx="1532">
                  <c:v>1210.8196350000001</c:v>
                </c:pt>
                <c:pt idx="1533">
                  <c:v>1213.191759</c:v>
                </c:pt>
                <c:pt idx="1534">
                  <c:v>1212.0405820000001</c:v>
                </c:pt>
                <c:pt idx="1535">
                  <c:v>1209.424268</c:v>
                </c:pt>
                <c:pt idx="1536">
                  <c:v>1209.459153</c:v>
                </c:pt>
                <c:pt idx="1537">
                  <c:v>1208.377743</c:v>
                </c:pt>
                <c:pt idx="1538">
                  <c:v>1209.8428779999999</c:v>
                </c:pt>
                <c:pt idx="1539">
                  <c:v>1209.5289210000001</c:v>
                </c:pt>
                <c:pt idx="1540">
                  <c:v>1209.8428779999999</c:v>
                </c:pt>
                <c:pt idx="1541">
                  <c:v>1209.877763</c:v>
                </c:pt>
                <c:pt idx="1542">
                  <c:v>1212.0405820000001</c:v>
                </c:pt>
                <c:pt idx="1543">
                  <c:v>1208.4475110000001</c:v>
                </c:pt>
                <c:pt idx="1544">
                  <c:v>1210.121952</c:v>
                </c:pt>
                <c:pt idx="1545">
                  <c:v>1210.2963729999999</c:v>
                </c:pt>
                <c:pt idx="1546">
                  <c:v>1210.645215</c:v>
                </c:pt>
                <c:pt idx="1547">
                  <c:v>1209.075427</c:v>
                </c:pt>
                <c:pt idx="1548">
                  <c:v>1209.424268</c:v>
                </c:pt>
                <c:pt idx="1549">
                  <c:v>1209.4940369999999</c:v>
                </c:pt>
                <c:pt idx="1550">
                  <c:v>1209.180079</c:v>
                </c:pt>
                <c:pt idx="1551">
                  <c:v>1208.796353</c:v>
                </c:pt>
                <c:pt idx="1552">
                  <c:v>1209.1103109999999</c:v>
                </c:pt>
                <c:pt idx="1553">
                  <c:v>1207.994017</c:v>
                </c:pt>
                <c:pt idx="1554">
                  <c:v>1207.4009860000001</c:v>
                </c:pt>
                <c:pt idx="1555">
                  <c:v>1209.6335730000001</c:v>
                </c:pt>
                <c:pt idx="1556">
                  <c:v>1206.005619</c:v>
                </c:pt>
                <c:pt idx="1557">
                  <c:v>1209.040542</c:v>
                </c:pt>
                <c:pt idx="1558">
                  <c:v>1205.1683989999999</c:v>
                </c:pt>
                <c:pt idx="1559">
                  <c:v>1205.7265460000001</c:v>
                </c:pt>
                <c:pt idx="1560">
                  <c:v>1204.435831</c:v>
                </c:pt>
                <c:pt idx="1561">
                  <c:v>1204.191642</c:v>
                </c:pt>
                <c:pt idx="1562">
                  <c:v>1203.5986109999999</c:v>
                </c:pt>
                <c:pt idx="1563">
                  <c:v>1204.7846730000001</c:v>
                </c:pt>
                <c:pt idx="1564">
                  <c:v>1207.43587</c:v>
                </c:pt>
                <c:pt idx="1565">
                  <c:v>1202.5520859999999</c:v>
                </c:pt>
                <c:pt idx="1566">
                  <c:v>1203.5986109999999</c:v>
                </c:pt>
                <c:pt idx="1567">
                  <c:v>1204.2614100000001</c:v>
                </c:pt>
                <c:pt idx="1568">
                  <c:v>1204.5055990000001</c:v>
                </c:pt>
                <c:pt idx="1569">
                  <c:v>1203.00558</c:v>
                </c:pt>
                <c:pt idx="1570">
                  <c:v>1205.377704</c:v>
                </c:pt>
                <c:pt idx="1571">
                  <c:v>1207.7149440000001</c:v>
                </c:pt>
                <c:pt idx="1572">
                  <c:v>1208.1684379999999</c:v>
                </c:pt>
                <c:pt idx="1573">
                  <c:v>1208.4475110000001</c:v>
                </c:pt>
                <c:pt idx="1574">
                  <c:v>1210.6800989999999</c:v>
                </c:pt>
                <c:pt idx="1575">
                  <c:v>1207.994017</c:v>
                </c:pt>
                <c:pt idx="1576">
                  <c:v>1208.51728</c:v>
                </c:pt>
                <c:pt idx="1577">
                  <c:v>1209.807994</c:v>
                </c:pt>
                <c:pt idx="1578">
                  <c:v>1208.5521639999999</c:v>
                </c:pt>
                <c:pt idx="1579">
                  <c:v>1209.563805</c:v>
                </c:pt>
                <c:pt idx="1580">
                  <c:v>1210.226604</c:v>
                </c:pt>
                <c:pt idx="1581">
                  <c:v>1208.761469</c:v>
                </c:pt>
                <c:pt idx="1582">
                  <c:v>1209.005658</c:v>
                </c:pt>
                <c:pt idx="1583">
                  <c:v>1209.005658</c:v>
                </c:pt>
                <c:pt idx="1584">
                  <c:v>1209.1103109999999</c:v>
                </c:pt>
                <c:pt idx="1585">
                  <c:v>1211.063825</c:v>
                </c:pt>
                <c:pt idx="1586">
                  <c:v>1207.052144</c:v>
                </c:pt>
                <c:pt idx="1587">
                  <c:v>1207.505639</c:v>
                </c:pt>
                <c:pt idx="1588">
                  <c:v>1206.0753870000001</c:v>
                </c:pt>
                <c:pt idx="1589">
                  <c:v>1207.4707539999999</c:v>
                </c:pt>
                <c:pt idx="1590">
                  <c:v>1207.4707539999999</c:v>
                </c:pt>
                <c:pt idx="1591">
                  <c:v>1207.2963339999999</c:v>
                </c:pt>
                <c:pt idx="1592">
                  <c:v>1208.51728</c:v>
                </c:pt>
                <c:pt idx="1593">
                  <c:v>1208.0637850000001</c:v>
                </c:pt>
                <c:pt idx="1594">
                  <c:v>1208.0986700000001</c:v>
                </c:pt>
                <c:pt idx="1595">
                  <c:v>1207.889365</c:v>
                </c:pt>
                <c:pt idx="1596">
                  <c:v>1208.7265849999999</c:v>
                </c:pt>
                <c:pt idx="1597">
                  <c:v>1209.180079</c:v>
                </c:pt>
                <c:pt idx="1598">
                  <c:v>1208.8661219999999</c:v>
                </c:pt>
                <c:pt idx="1599">
                  <c:v>1209.040542</c:v>
                </c:pt>
                <c:pt idx="1600">
                  <c:v>1208.4823960000001</c:v>
                </c:pt>
                <c:pt idx="1601">
                  <c:v>1209.5289210000001</c:v>
                </c:pt>
                <c:pt idx="1602">
                  <c:v>1207.6451750000001</c:v>
                </c:pt>
                <c:pt idx="1603">
                  <c:v>1206.7730710000001</c:v>
                </c:pt>
                <c:pt idx="1604">
                  <c:v>1207.43587</c:v>
                </c:pt>
                <c:pt idx="1605">
                  <c:v>1206.9126080000001</c:v>
                </c:pt>
                <c:pt idx="1606">
                  <c:v>1206.5288820000001</c:v>
                </c:pt>
                <c:pt idx="1607">
                  <c:v>1205.8311980000001</c:v>
                </c:pt>
                <c:pt idx="1608">
                  <c:v>1204.5055990000001</c:v>
                </c:pt>
                <c:pt idx="1609">
                  <c:v>1205.8311980000001</c:v>
                </c:pt>
                <c:pt idx="1610">
                  <c:v>1205.063746</c:v>
                </c:pt>
                <c:pt idx="1611">
                  <c:v>1204.7846730000001</c:v>
                </c:pt>
                <c:pt idx="1612">
                  <c:v>1205.621893</c:v>
                </c:pt>
                <c:pt idx="1613">
                  <c:v>1207.7847119999999</c:v>
                </c:pt>
                <c:pt idx="1614">
                  <c:v>1204.8893250000001</c:v>
                </c:pt>
                <c:pt idx="1615">
                  <c:v>1205.09863</c:v>
                </c:pt>
                <c:pt idx="1616">
                  <c:v>1206.9126080000001</c:v>
                </c:pt>
                <c:pt idx="1617">
                  <c:v>1204.819557</c:v>
                </c:pt>
                <c:pt idx="1618">
                  <c:v>1205.4125879999999</c:v>
                </c:pt>
                <c:pt idx="1619">
                  <c:v>1207.052144</c:v>
                </c:pt>
                <c:pt idx="1620">
                  <c:v>1208.1684379999999</c:v>
                </c:pt>
                <c:pt idx="1621">
                  <c:v>1206.2149240000001</c:v>
                </c:pt>
                <c:pt idx="1622">
                  <c:v>1206.319577</c:v>
                </c:pt>
                <c:pt idx="1623">
                  <c:v>1206.3544609999999</c:v>
                </c:pt>
                <c:pt idx="1624">
                  <c:v>1208.0289009999999</c:v>
                </c:pt>
                <c:pt idx="1625">
                  <c:v>1205.7963139999999</c:v>
                </c:pt>
                <c:pt idx="1626">
                  <c:v>1206.8777230000001</c:v>
                </c:pt>
                <c:pt idx="1627">
                  <c:v>1206.7730710000001</c:v>
                </c:pt>
                <c:pt idx="1628">
                  <c:v>1207.1567970000001</c:v>
                </c:pt>
                <c:pt idx="1629">
                  <c:v>1206.5288820000001</c:v>
                </c:pt>
                <c:pt idx="1630">
                  <c:v>1206.9126080000001</c:v>
                </c:pt>
                <c:pt idx="1631">
                  <c:v>1204.191642</c:v>
                </c:pt>
                <c:pt idx="1632">
                  <c:v>1206.7381869999999</c:v>
                </c:pt>
                <c:pt idx="1633">
                  <c:v>1206.4591129999999</c:v>
                </c:pt>
                <c:pt idx="1634">
                  <c:v>1206.703303</c:v>
                </c:pt>
                <c:pt idx="1635">
                  <c:v>1204.435831</c:v>
                </c:pt>
                <c:pt idx="1636">
                  <c:v>1208.238206</c:v>
                </c:pt>
                <c:pt idx="1637">
                  <c:v>1206.0753870000001</c:v>
                </c:pt>
                <c:pt idx="1638">
                  <c:v>1205.621893</c:v>
                </c:pt>
                <c:pt idx="1639">
                  <c:v>1206.145156</c:v>
                </c:pt>
                <c:pt idx="1640">
                  <c:v>1205.4474720000001</c:v>
                </c:pt>
                <c:pt idx="1641">
                  <c:v>1204.3660629999999</c:v>
                </c:pt>
                <c:pt idx="1642">
                  <c:v>1204.819557</c:v>
                </c:pt>
                <c:pt idx="1643">
                  <c:v>1204.7846730000001</c:v>
                </c:pt>
                <c:pt idx="1644">
                  <c:v>1204.8893250000001</c:v>
                </c:pt>
                <c:pt idx="1645">
                  <c:v>1204.575368</c:v>
                </c:pt>
                <c:pt idx="1646">
                  <c:v>1204.7846730000001</c:v>
                </c:pt>
                <c:pt idx="1647">
                  <c:v>1203.668379</c:v>
                </c:pt>
                <c:pt idx="1648">
                  <c:v>1205.4125879999999</c:v>
                </c:pt>
                <c:pt idx="1649">
                  <c:v>1205.307935</c:v>
                </c:pt>
                <c:pt idx="1650">
                  <c:v>1205.2032830000001</c:v>
                </c:pt>
                <c:pt idx="1651">
                  <c:v>1205.6916610000001</c:v>
                </c:pt>
                <c:pt idx="1652">
                  <c:v>1207.7847119999999</c:v>
                </c:pt>
                <c:pt idx="1653">
                  <c:v>1205.935851</c:v>
                </c:pt>
                <c:pt idx="1654">
                  <c:v>1205.7963139999999</c:v>
                </c:pt>
                <c:pt idx="1655">
                  <c:v>1209.2149629999999</c:v>
                </c:pt>
                <c:pt idx="1656">
                  <c:v>1208.238206</c:v>
                </c:pt>
                <c:pt idx="1657">
                  <c:v>1209.319616</c:v>
                </c:pt>
                <c:pt idx="1658">
                  <c:v>1209.075427</c:v>
                </c:pt>
                <c:pt idx="1659">
                  <c:v>1209.5289210000001</c:v>
                </c:pt>
                <c:pt idx="1660">
                  <c:v>1209.6684580000001</c:v>
                </c:pt>
                <c:pt idx="1661">
                  <c:v>1209.6335730000001</c:v>
                </c:pt>
                <c:pt idx="1662">
                  <c:v>1209.6684580000001</c:v>
                </c:pt>
                <c:pt idx="1663">
                  <c:v>1207.9242489999999</c:v>
                </c:pt>
                <c:pt idx="1664">
                  <c:v>1210.366141</c:v>
                </c:pt>
                <c:pt idx="1665">
                  <c:v>1209.040542</c:v>
                </c:pt>
                <c:pt idx="1666">
                  <c:v>1208.4126269999999</c:v>
                </c:pt>
                <c:pt idx="1667">
                  <c:v>1204.6102519999999</c:v>
                </c:pt>
                <c:pt idx="1668">
                  <c:v>1207.4009860000001</c:v>
                </c:pt>
                <c:pt idx="1669">
                  <c:v>1207.331218</c:v>
                </c:pt>
                <c:pt idx="1670">
                  <c:v>1207.191681</c:v>
                </c:pt>
                <c:pt idx="1671">
                  <c:v>1206.7730710000001</c:v>
                </c:pt>
                <c:pt idx="1672">
                  <c:v>1204.749789</c:v>
                </c:pt>
                <c:pt idx="1673">
                  <c:v>1206.668418</c:v>
                </c:pt>
                <c:pt idx="1674">
                  <c:v>1204.0869889999999</c:v>
                </c:pt>
                <c:pt idx="1675">
                  <c:v>1206.563766</c:v>
                </c:pt>
                <c:pt idx="1676">
                  <c:v>1206.9823759999999</c:v>
                </c:pt>
                <c:pt idx="1677">
                  <c:v>1207.191681</c:v>
                </c:pt>
                <c:pt idx="1678">
                  <c:v>1208.4475110000001</c:v>
                </c:pt>
                <c:pt idx="1679">
                  <c:v>1207.575407</c:v>
                </c:pt>
                <c:pt idx="1680">
                  <c:v>1209.877763</c:v>
                </c:pt>
                <c:pt idx="1681">
                  <c:v>1207.819596</c:v>
                </c:pt>
                <c:pt idx="1682">
                  <c:v>1209.703342</c:v>
                </c:pt>
                <c:pt idx="1683">
                  <c:v>1207.6800599999999</c:v>
                </c:pt>
                <c:pt idx="1684">
                  <c:v>1207.7149440000001</c:v>
                </c:pt>
                <c:pt idx="1685">
                  <c:v>1207.052144</c:v>
                </c:pt>
                <c:pt idx="1686">
                  <c:v>1207.5405229999999</c:v>
                </c:pt>
                <c:pt idx="1687">
                  <c:v>1206.563766</c:v>
                </c:pt>
                <c:pt idx="1688">
                  <c:v>1203.249769</c:v>
                </c:pt>
                <c:pt idx="1689">
                  <c:v>1208.8312370000001</c:v>
                </c:pt>
                <c:pt idx="1690">
                  <c:v>1207.819596</c:v>
                </c:pt>
                <c:pt idx="1691">
                  <c:v>1207.7847119999999</c:v>
                </c:pt>
                <c:pt idx="1692">
                  <c:v>1207.2265649999999</c:v>
                </c:pt>
                <c:pt idx="1693">
                  <c:v>1208.4126269999999</c:v>
                </c:pt>
                <c:pt idx="1694">
                  <c:v>1208.0637850000001</c:v>
                </c:pt>
                <c:pt idx="1695">
                  <c:v>1208.691701</c:v>
                </c:pt>
                <c:pt idx="1696">
                  <c:v>1208.93589</c:v>
                </c:pt>
                <c:pt idx="1697">
                  <c:v>1209.040542</c:v>
                </c:pt>
                <c:pt idx="1698">
                  <c:v>1209.424268</c:v>
                </c:pt>
                <c:pt idx="1699">
                  <c:v>1208.621932</c:v>
                </c:pt>
                <c:pt idx="1700">
                  <c:v>1211.1684769999999</c:v>
                </c:pt>
                <c:pt idx="1701">
                  <c:v>1208.3428590000001</c:v>
                </c:pt>
                <c:pt idx="1702">
                  <c:v>1207.4707539999999</c:v>
                </c:pt>
                <c:pt idx="1703">
                  <c:v>1207.366102</c:v>
                </c:pt>
                <c:pt idx="1704">
                  <c:v>1207.052144</c:v>
                </c:pt>
                <c:pt idx="1705">
                  <c:v>1206.145156</c:v>
                </c:pt>
                <c:pt idx="1706">
                  <c:v>1206.6335340000001</c:v>
                </c:pt>
                <c:pt idx="1707">
                  <c:v>1206.668418</c:v>
                </c:pt>
                <c:pt idx="1708">
                  <c:v>1204.8893250000001</c:v>
                </c:pt>
                <c:pt idx="1709">
                  <c:v>1206.7381869999999</c:v>
                </c:pt>
                <c:pt idx="1710">
                  <c:v>1205.9009659999999</c:v>
                </c:pt>
                <c:pt idx="1711">
                  <c:v>1207.749828</c:v>
                </c:pt>
                <c:pt idx="1712">
                  <c:v>1208.133554</c:v>
                </c:pt>
                <c:pt idx="1713">
                  <c:v>1208.4475110000001</c:v>
                </c:pt>
                <c:pt idx="1714">
                  <c:v>1209.005658</c:v>
                </c:pt>
                <c:pt idx="1715">
                  <c:v>1209.3893840000001</c:v>
                </c:pt>
                <c:pt idx="1716">
                  <c:v>1208.7265849999999</c:v>
                </c:pt>
                <c:pt idx="1717">
                  <c:v>1209.6335730000001</c:v>
                </c:pt>
                <c:pt idx="1718">
                  <c:v>1209.6335730000001</c:v>
                </c:pt>
                <c:pt idx="1719">
                  <c:v>1209.5289210000001</c:v>
                </c:pt>
                <c:pt idx="1720">
                  <c:v>1208.4823960000001</c:v>
                </c:pt>
                <c:pt idx="1721">
                  <c:v>1209.459153</c:v>
                </c:pt>
                <c:pt idx="1722">
                  <c:v>1205.4125879999999</c:v>
                </c:pt>
                <c:pt idx="1723">
                  <c:v>1208.7265849999999</c:v>
                </c:pt>
                <c:pt idx="1724">
                  <c:v>1208.3079749999999</c:v>
                </c:pt>
                <c:pt idx="1725">
                  <c:v>1208.51728</c:v>
                </c:pt>
                <c:pt idx="1726">
                  <c:v>1208.6568159999999</c:v>
                </c:pt>
                <c:pt idx="1727">
                  <c:v>1207.2265649999999</c:v>
                </c:pt>
                <c:pt idx="1728">
                  <c:v>1206.9126080000001</c:v>
                </c:pt>
                <c:pt idx="1729">
                  <c:v>1204.1567580000001</c:v>
                </c:pt>
                <c:pt idx="1730">
                  <c:v>1205.133515</c:v>
                </c:pt>
                <c:pt idx="1731">
                  <c:v>1205.6567769999999</c:v>
                </c:pt>
                <c:pt idx="1732">
                  <c:v>1204.6451360000001</c:v>
                </c:pt>
                <c:pt idx="1733">
                  <c:v>1204.5404840000001</c:v>
                </c:pt>
                <c:pt idx="1734">
                  <c:v>1202.726506</c:v>
                </c:pt>
                <c:pt idx="1735">
                  <c:v>1205.4125879999999</c:v>
                </c:pt>
                <c:pt idx="1736">
                  <c:v>1204.052105</c:v>
                </c:pt>
                <c:pt idx="1737">
                  <c:v>1205.09863</c:v>
                </c:pt>
                <c:pt idx="1738">
                  <c:v>1205.1683989999999</c:v>
                </c:pt>
                <c:pt idx="1739">
                  <c:v>1203.7381479999999</c:v>
                </c:pt>
                <c:pt idx="1740">
                  <c:v>1205.7265460000001</c:v>
                </c:pt>
                <c:pt idx="1741">
                  <c:v>1205.6916610000001</c:v>
                </c:pt>
                <c:pt idx="1742">
                  <c:v>1204.749789</c:v>
                </c:pt>
                <c:pt idx="1743">
                  <c:v>1208.796353</c:v>
                </c:pt>
                <c:pt idx="1744">
                  <c:v>1207.7149440000001</c:v>
                </c:pt>
                <c:pt idx="1745">
                  <c:v>1207.191681</c:v>
                </c:pt>
                <c:pt idx="1746">
                  <c:v>1207.4707539999999</c:v>
                </c:pt>
                <c:pt idx="1747">
                  <c:v>1208.796353</c:v>
                </c:pt>
                <c:pt idx="1748">
                  <c:v>1207.610291</c:v>
                </c:pt>
                <c:pt idx="1749">
                  <c:v>1208.2033220000001</c:v>
                </c:pt>
                <c:pt idx="1750">
                  <c:v>1208.3428590000001</c:v>
                </c:pt>
                <c:pt idx="1751">
                  <c:v>1206.807955</c:v>
                </c:pt>
                <c:pt idx="1752">
                  <c:v>1208.621932</c:v>
                </c:pt>
                <c:pt idx="1753">
                  <c:v>1207.052144</c:v>
                </c:pt>
                <c:pt idx="1754">
                  <c:v>1208.2033220000001</c:v>
                </c:pt>
                <c:pt idx="1755">
                  <c:v>1208.2033220000001</c:v>
                </c:pt>
                <c:pt idx="1756">
                  <c:v>1209.3893840000001</c:v>
                </c:pt>
                <c:pt idx="1757">
                  <c:v>1208.51728</c:v>
                </c:pt>
                <c:pt idx="1758">
                  <c:v>1208.1684379999999</c:v>
                </c:pt>
                <c:pt idx="1759">
                  <c:v>1208.621932</c:v>
                </c:pt>
                <c:pt idx="1760">
                  <c:v>1207.5405229999999</c:v>
                </c:pt>
                <c:pt idx="1761">
                  <c:v>1208.5521639999999</c:v>
                </c:pt>
                <c:pt idx="1762">
                  <c:v>1207.819596</c:v>
                </c:pt>
                <c:pt idx="1763">
                  <c:v>1207.749828</c:v>
                </c:pt>
                <c:pt idx="1764">
                  <c:v>1207.9591330000001</c:v>
                </c:pt>
                <c:pt idx="1765">
                  <c:v>1210.19172</c:v>
                </c:pt>
                <c:pt idx="1766">
                  <c:v>1207.819596</c:v>
                </c:pt>
                <c:pt idx="1767">
                  <c:v>1207.6800599999999</c:v>
                </c:pt>
                <c:pt idx="1768">
                  <c:v>1210.087068</c:v>
                </c:pt>
                <c:pt idx="1769">
                  <c:v>1206.5986499999999</c:v>
                </c:pt>
                <c:pt idx="1770">
                  <c:v>1206.493997</c:v>
                </c:pt>
                <c:pt idx="1771">
                  <c:v>1207.4707539999999</c:v>
                </c:pt>
                <c:pt idx="1772">
                  <c:v>1206.493997</c:v>
                </c:pt>
                <c:pt idx="1773">
                  <c:v>1206.7730710000001</c:v>
                </c:pt>
                <c:pt idx="1774">
                  <c:v>1206.493997</c:v>
                </c:pt>
                <c:pt idx="1775">
                  <c:v>1208.691701</c:v>
                </c:pt>
                <c:pt idx="1776">
                  <c:v>1206.9823759999999</c:v>
                </c:pt>
                <c:pt idx="1777">
                  <c:v>1206.7381869999999</c:v>
                </c:pt>
                <c:pt idx="1778">
                  <c:v>1205.3428200000001</c:v>
                </c:pt>
                <c:pt idx="1779">
                  <c:v>1207.575407</c:v>
                </c:pt>
                <c:pt idx="1780">
                  <c:v>1207.505639</c:v>
                </c:pt>
                <c:pt idx="1781">
                  <c:v>1207.9242489999999</c:v>
                </c:pt>
                <c:pt idx="1782">
                  <c:v>1208.796353</c:v>
                </c:pt>
                <c:pt idx="1783">
                  <c:v>1209.075427</c:v>
                </c:pt>
                <c:pt idx="1784">
                  <c:v>1207.994017</c:v>
                </c:pt>
                <c:pt idx="1785">
                  <c:v>1208.1684379999999</c:v>
                </c:pt>
                <c:pt idx="1786">
                  <c:v>1209.459153</c:v>
                </c:pt>
                <c:pt idx="1787">
                  <c:v>1209.424268</c:v>
                </c:pt>
                <c:pt idx="1788">
                  <c:v>1210.5754460000001</c:v>
                </c:pt>
                <c:pt idx="1789">
                  <c:v>1208.133554</c:v>
                </c:pt>
                <c:pt idx="1790">
                  <c:v>1206.1102719999999</c:v>
                </c:pt>
                <c:pt idx="1791">
                  <c:v>1208.4475110000001</c:v>
                </c:pt>
                <c:pt idx="1792">
                  <c:v>1208.5521639999999</c:v>
                </c:pt>
                <c:pt idx="1793">
                  <c:v>1207.6800599999999</c:v>
                </c:pt>
                <c:pt idx="1794">
                  <c:v>1206.249808</c:v>
                </c:pt>
                <c:pt idx="1795">
                  <c:v>1207.6451750000001</c:v>
                </c:pt>
                <c:pt idx="1796">
                  <c:v>1206.6335340000001</c:v>
                </c:pt>
                <c:pt idx="1797">
                  <c:v>1209.4940369999999</c:v>
                </c:pt>
                <c:pt idx="1798">
                  <c:v>1204.7149039999999</c:v>
                </c:pt>
                <c:pt idx="1799">
                  <c:v>1203.9823369999999</c:v>
                </c:pt>
                <c:pt idx="1800">
                  <c:v>1206.947492</c:v>
                </c:pt>
                <c:pt idx="1801">
                  <c:v>1205.8311980000001</c:v>
                </c:pt>
                <c:pt idx="1802">
                  <c:v>1205.621893</c:v>
                </c:pt>
                <c:pt idx="1803">
                  <c:v>1201.819518</c:v>
                </c:pt>
                <c:pt idx="1804">
                  <c:v>1205.6916610000001</c:v>
                </c:pt>
                <c:pt idx="1805">
                  <c:v>1206.807955</c:v>
                </c:pt>
                <c:pt idx="1806">
                  <c:v>1203.110232</c:v>
                </c:pt>
                <c:pt idx="1807">
                  <c:v>1204.1567580000001</c:v>
                </c:pt>
                <c:pt idx="1808">
                  <c:v>1205.935851</c:v>
                </c:pt>
                <c:pt idx="1809">
                  <c:v>1206.0753870000001</c:v>
                </c:pt>
                <c:pt idx="1810">
                  <c:v>1205.4474720000001</c:v>
                </c:pt>
                <c:pt idx="1811">
                  <c:v>1206.424229</c:v>
                </c:pt>
                <c:pt idx="1812">
                  <c:v>1206.2846919999999</c:v>
                </c:pt>
                <c:pt idx="1813">
                  <c:v>1206.5288820000001</c:v>
                </c:pt>
                <c:pt idx="1814">
                  <c:v>1206.389345</c:v>
                </c:pt>
                <c:pt idx="1815">
                  <c:v>1203.912568</c:v>
                </c:pt>
                <c:pt idx="1816">
                  <c:v>1206.0753870000001</c:v>
                </c:pt>
                <c:pt idx="1817">
                  <c:v>1207.1219129999999</c:v>
                </c:pt>
                <c:pt idx="1818">
                  <c:v>1206.1102719999999</c:v>
                </c:pt>
                <c:pt idx="1819">
                  <c:v>1206.249808</c:v>
                </c:pt>
                <c:pt idx="1820">
                  <c:v>1205.621893</c:v>
                </c:pt>
                <c:pt idx="1821">
                  <c:v>1204.993978</c:v>
                </c:pt>
                <c:pt idx="1822">
                  <c:v>1204.575368</c:v>
                </c:pt>
                <c:pt idx="1823">
                  <c:v>1204.191642</c:v>
                </c:pt>
                <c:pt idx="1824">
                  <c:v>1203.7032630000001</c:v>
                </c:pt>
                <c:pt idx="1825">
                  <c:v>1202.761391</c:v>
                </c:pt>
                <c:pt idx="1826">
                  <c:v>1203.563727</c:v>
                </c:pt>
                <c:pt idx="1827">
                  <c:v>1204.052105</c:v>
                </c:pt>
                <c:pt idx="1828">
                  <c:v>1206.389345</c:v>
                </c:pt>
                <c:pt idx="1829">
                  <c:v>1204.8893250000001</c:v>
                </c:pt>
                <c:pt idx="1830">
                  <c:v>1205.76143</c:v>
                </c:pt>
                <c:pt idx="1831">
                  <c:v>1205.621893</c:v>
                </c:pt>
                <c:pt idx="1832">
                  <c:v>1206.0405029999999</c:v>
                </c:pt>
                <c:pt idx="1833">
                  <c:v>1205.9707350000001</c:v>
                </c:pt>
                <c:pt idx="1834">
                  <c:v>1205.866082</c:v>
                </c:pt>
                <c:pt idx="1835">
                  <c:v>1206.1102719999999</c:v>
                </c:pt>
                <c:pt idx="1836">
                  <c:v>1206.8777230000001</c:v>
                </c:pt>
                <c:pt idx="1837">
                  <c:v>1207.2963339999999</c:v>
                </c:pt>
                <c:pt idx="1838">
                  <c:v>1205.6567769999999</c:v>
                </c:pt>
                <c:pt idx="1839">
                  <c:v>1206.145156</c:v>
                </c:pt>
                <c:pt idx="1840">
                  <c:v>1204.5404840000001</c:v>
                </c:pt>
                <c:pt idx="1841">
                  <c:v>1203.807916</c:v>
                </c:pt>
                <c:pt idx="1842">
                  <c:v>1203.1800009999999</c:v>
                </c:pt>
                <c:pt idx="1843">
                  <c:v>1199.1334360000001</c:v>
                </c:pt>
                <c:pt idx="1844">
                  <c:v>1202.1683599999999</c:v>
                </c:pt>
                <c:pt idx="1845">
                  <c:v>1199.16832</c:v>
                </c:pt>
                <c:pt idx="1846">
                  <c:v>1201.2264869999999</c:v>
                </c:pt>
                <c:pt idx="1847">
                  <c:v>1202.063707</c:v>
                </c:pt>
                <c:pt idx="1848">
                  <c:v>1201.3311389999999</c:v>
                </c:pt>
                <c:pt idx="1849">
                  <c:v>1201.121834</c:v>
                </c:pt>
                <c:pt idx="1850">
                  <c:v>1201.6450970000001</c:v>
                </c:pt>
                <c:pt idx="1851">
                  <c:v>1202.0985909999999</c:v>
                </c:pt>
                <c:pt idx="1852">
                  <c:v>1199.203205</c:v>
                </c:pt>
                <c:pt idx="1853">
                  <c:v>1203.0753480000001</c:v>
                </c:pt>
                <c:pt idx="1854">
                  <c:v>1203.3544220000001</c:v>
                </c:pt>
                <c:pt idx="1855">
                  <c:v>1205.4125879999999</c:v>
                </c:pt>
                <c:pt idx="1856">
                  <c:v>1204.6451360000001</c:v>
                </c:pt>
                <c:pt idx="1857">
                  <c:v>1204.435831</c:v>
                </c:pt>
                <c:pt idx="1858">
                  <c:v>1206.703303</c:v>
                </c:pt>
                <c:pt idx="1859">
                  <c:v>1206.9126080000001</c:v>
                </c:pt>
                <c:pt idx="1860">
                  <c:v>1206.0405029999999</c:v>
                </c:pt>
                <c:pt idx="1861">
                  <c:v>1207.2614490000001</c:v>
                </c:pt>
                <c:pt idx="1862">
                  <c:v>1209.075427</c:v>
                </c:pt>
                <c:pt idx="1863">
                  <c:v>1204.854441</c:v>
                </c:pt>
                <c:pt idx="1864">
                  <c:v>1208.621932</c:v>
                </c:pt>
                <c:pt idx="1865">
                  <c:v>1208.9010060000001</c:v>
                </c:pt>
                <c:pt idx="1866">
                  <c:v>1210.261489</c:v>
                </c:pt>
                <c:pt idx="1867">
                  <c:v>1208.9707739999999</c:v>
                </c:pt>
                <c:pt idx="1868">
                  <c:v>1208.9707739999999</c:v>
                </c:pt>
                <c:pt idx="1869">
                  <c:v>1208.761469</c:v>
                </c:pt>
                <c:pt idx="1870">
                  <c:v>1208.4823960000001</c:v>
                </c:pt>
                <c:pt idx="1871">
                  <c:v>1208.133554</c:v>
                </c:pt>
                <c:pt idx="1872">
                  <c:v>1207.1567970000001</c:v>
                </c:pt>
                <c:pt idx="1873">
                  <c:v>1208.238206</c:v>
                </c:pt>
                <c:pt idx="1874">
                  <c:v>1207.0870279999999</c:v>
                </c:pt>
                <c:pt idx="1875">
                  <c:v>1208.8312370000001</c:v>
                </c:pt>
                <c:pt idx="1876">
                  <c:v>1208.691701</c:v>
                </c:pt>
                <c:pt idx="1877">
                  <c:v>1206.0405029999999</c:v>
                </c:pt>
                <c:pt idx="1878">
                  <c:v>1206.005619</c:v>
                </c:pt>
                <c:pt idx="1879">
                  <c:v>1208.1684379999999</c:v>
                </c:pt>
                <c:pt idx="1880">
                  <c:v>1202.761391</c:v>
                </c:pt>
                <c:pt idx="1881">
                  <c:v>1205.2730509999999</c:v>
                </c:pt>
                <c:pt idx="1882">
                  <c:v>1205.9009659999999</c:v>
                </c:pt>
                <c:pt idx="1883">
                  <c:v>1203.2846529999999</c:v>
                </c:pt>
                <c:pt idx="1884">
                  <c:v>1203.2148850000001</c:v>
                </c:pt>
                <c:pt idx="1885">
                  <c:v>1202.482317</c:v>
                </c:pt>
                <c:pt idx="1886">
                  <c:v>1202.063707</c:v>
                </c:pt>
                <c:pt idx="1887">
                  <c:v>1201.6102129999999</c:v>
                </c:pt>
                <c:pt idx="1888">
                  <c:v>1201.0869499999999</c:v>
                </c:pt>
                <c:pt idx="1889">
                  <c:v>1200.24973</c:v>
                </c:pt>
                <c:pt idx="1890">
                  <c:v>1203.5288419999999</c:v>
                </c:pt>
                <c:pt idx="1891">
                  <c:v>1200.5985720000001</c:v>
                </c:pt>
                <c:pt idx="1892">
                  <c:v>1200.24973</c:v>
                </c:pt>
                <c:pt idx="1893">
                  <c:v>1201.819518</c:v>
                </c:pt>
                <c:pt idx="1894">
                  <c:v>1199.063668</c:v>
                </c:pt>
                <c:pt idx="1895">
                  <c:v>1202.2730120000001</c:v>
                </c:pt>
                <c:pt idx="1896">
                  <c:v>1198.3311000000001</c:v>
                </c:pt>
                <c:pt idx="1897">
                  <c:v>1200.24973</c:v>
                </c:pt>
                <c:pt idx="1898">
                  <c:v>1203.2148850000001</c:v>
                </c:pt>
                <c:pt idx="1899">
                  <c:v>1203.493958</c:v>
                </c:pt>
                <c:pt idx="1900">
                  <c:v>1204.1218730000001</c:v>
                </c:pt>
                <c:pt idx="1901">
                  <c:v>1204.052105</c:v>
                </c:pt>
                <c:pt idx="1902">
                  <c:v>1205.9009659999999</c:v>
                </c:pt>
                <c:pt idx="1903">
                  <c:v>1203.7032630000001</c:v>
                </c:pt>
                <c:pt idx="1904">
                  <c:v>1203.8427999999999</c:v>
                </c:pt>
                <c:pt idx="1905">
                  <c:v>1202.5520859999999</c:v>
                </c:pt>
                <c:pt idx="1906">
                  <c:v>1203.7730320000001</c:v>
                </c:pt>
                <c:pt idx="1907">
                  <c:v>1202.9009269999999</c:v>
                </c:pt>
                <c:pt idx="1908">
                  <c:v>1202.761391</c:v>
                </c:pt>
                <c:pt idx="1909">
                  <c:v>1202.203244</c:v>
                </c:pt>
                <c:pt idx="1910">
                  <c:v>1203.0753480000001</c:v>
                </c:pt>
                <c:pt idx="1911">
                  <c:v>1202.6916220000001</c:v>
                </c:pt>
                <c:pt idx="1912">
                  <c:v>1202.377665</c:v>
                </c:pt>
                <c:pt idx="1913">
                  <c:v>1203.0753480000001</c:v>
                </c:pt>
                <c:pt idx="1914">
                  <c:v>1201.575329</c:v>
                </c:pt>
                <c:pt idx="1915">
                  <c:v>1204.8893250000001</c:v>
                </c:pt>
                <c:pt idx="1916">
                  <c:v>1203.389306</c:v>
                </c:pt>
                <c:pt idx="1917">
                  <c:v>1205.482356</c:v>
                </c:pt>
                <c:pt idx="1918">
                  <c:v>1206.9823759999999</c:v>
                </c:pt>
                <c:pt idx="1919">
                  <c:v>1207.9242489999999</c:v>
                </c:pt>
                <c:pt idx="1920">
                  <c:v>1208.8661219999999</c:v>
                </c:pt>
                <c:pt idx="1921">
                  <c:v>1209.9126470000001</c:v>
                </c:pt>
                <c:pt idx="1922">
                  <c:v>1213.401065</c:v>
                </c:pt>
                <c:pt idx="1923">
                  <c:v>1210.435909</c:v>
                </c:pt>
                <c:pt idx="1924">
                  <c:v>1211.2033610000001</c:v>
                </c:pt>
                <c:pt idx="1925">
                  <c:v>1210.61033</c:v>
                </c:pt>
                <c:pt idx="1926">
                  <c:v>1214.552242</c:v>
                </c:pt>
                <c:pt idx="1927">
                  <c:v>1211.517319</c:v>
                </c:pt>
                <c:pt idx="1928">
                  <c:v>1211.935929</c:v>
                </c:pt>
                <c:pt idx="1929">
                  <c:v>1212.633613</c:v>
                </c:pt>
                <c:pt idx="1930">
                  <c:v>1212.563844</c:v>
                </c:pt>
                <c:pt idx="1931">
                  <c:v>1213.4708330000001</c:v>
                </c:pt>
                <c:pt idx="1932">
                  <c:v>1214.691779</c:v>
                </c:pt>
                <c:pt idx="1933">
                  <c:v>1216.575525</c:v>
                </c:pt>
                <c:pt idx="1934">
                  <c:v>1214.7266629999999</c:v>
                </c:pt>
                <c:pt idx="1935">
                  <c:v>1214.063864</c:v>
                </c:pt>
                <c:pt idx="1936">
                  <c:v>1214.5173580000001</c:v>
                </c:pt>
                <c:pt idx="1937">
                  <c:v>1209.877763</c:v>
                </c:pt>
                <c:pt idx="1938">
                  <c:v>1206.6335340000001</c:v>
                </c:pt>
                <c:pt idx="1939">
                  <c:v>1203.9823369999999</c:v>
                </c:pt>
                <c:pt idx="1940">
                  <c:v>1204.5055990000001</c:v>
                </c:pt>
                <c:pt idx="1941">
                  <c:v>1200.179961</c:v>
                </c:pt>
                <c:pt idx="1942">
                  <c:v>1197.8078370000001</c:v>
                </c:pt>
                <c:pt idx="1943">
                  <c:v>1194.493841</c:v>
                </c:pt>
                <c:pt idx="1944">
                  <c:v>1193.412431</c:v>
                </c:pt>
                <c:pt idx="1945">
                  <c:v>1187.796079</c:v>
                </c:pt>
                <c:pt idx="1946">
                  <c:v>1182.7029889999999</c:v>
                </c:pt>
                <c:pt idx="1947">
                  <c:v>1175.795922</c:v>
                </c:pt>
                <c:pt idx="1948">
                  <c:v>1174.5400910000001</c:v>
                </c:pt>
                <c:pt idx="1949">
                  <c:v>1168.819086</c:v>
                </c:pt>
                <c:pt idx="1950">
                  <c:v>1165.400437</c:v>
                </c:pt>
                <c:pt idx="1951">
                  <c:v>1159.2957060000001</c:v>
                </c:pt>
                <c:pt idx="1952">
                  <c:v>1157.795687</c:v>
                </c:pt>
                <c:pt idx="1953">
                  <c:v>1153.574701</c:v>
                </c:pt>
                <c:pt idx="1954">
                  <c:v>1150.0513989999999</c:v>
                </c:pt>
                <c:pt idx="1955">
                  <c:v>1142.4117650000001</c:v>
                </c:pt>
                <c:pt idx="1956">
                  <c:v>1138.8535790000001</c:v>
                </c:pt>
                <c:pt idx="1957">
                  <c:v>1136.3070339999999</c:v>
                </c:pt>
                <c:pt idx="1958">
                  <c:v>1129.2255459999999</c:v>
                </c:pt>
                <c:pt idx="1959">
                  <c:v>1128.248789</c:v>
                </c:pt>
                <c:pt idx="1960">
                  <c:v>1124.2022239999999</c:v>
                </c:pt>
                <c:pt idx="1961">
                  <c:v>1121.5859109999999</c:v>
                </c:pt>
                <c:pt idx="1962">
                  <c:v>1119.5277450000001</c:v>
                </c:pt>
                <c:pt idx="1963">
                  <c:v>1118.0277249999999</c:v>
                </c:pt>
                <c:pt idx="1964">
                  <c:v>1116.248632</c:v>
                </c:pt>
                <c:pt idx="1965">
                  <c:v>1113.667203</c:v>
                </c:pt>
                <c:pt idx="1966">
                  <c:v>1113.7020869999999</c:v>
                </c:pt>
                <c:pt idx="1967">
                  <c:v>1110.8415849999999</c:v>
                </c:pt>
                <c:pt idx="1968">
                  <c:v>1112.236952</c:v>
                </c:pt>
                <c:pt idx="1969">
                  <c:v>1112.2718359999999</c:v>
                </c:pt>
                <c:pt idx="1970">
                  <c:v>1108.5043450000001</c:v>
                </c:pt>
                <c:pt idx="1971">
                  <c:v>1109.8997119999999</c:v>
                </c:pt>
                <c:pt idx="1972">
                  <c:v>1111.120658</c:v>
                </c:pt>
                <c:pt idx="1973">
                  <c:v>1110.0043639999999</c:v>
                </c:pt>
                <c:pt idx="1974">
                  <c:v>1109.027607</c:v>
                </c:pt>
                <c:pt idx="1975">
                  <c:v>1110.5625110000001</c:v>
                </c:pt>
                <c:pt idx="1976">
                  <c:v>1109.5159860000001</c:v>
                </c:pt>
                <c:pt idx="1977">
                  <c:v>1109.3415649999999</c:v>
                </c:pt>
                <c:pt idx="1978">
                  <c:v>1109.0973759999999</c:v>
                </c:pt>
                <c:pt idx="1979">
                  <c:v>1111.5741519999999</c:v>
                </c:pt>
                <c:pt idx="1980">
                  <c:v>1111.7136889999999</c:v>
                </c:pt>
                <c:pt idx="1981">
                  <c:v>1110.911353</c:v>
                </c:pt>
                <c:pt idx="1982">
                  <c:v>1111.155542</c:v>
                </c:pt>
                <c:pt idx="1983">
                  <c:v>1111.399731</c:v>
                </c:pt>
                <c:pt idx="1984">
                  <c:v>1112.2020669999999</c:v>
                </c:pt>
                <c:pt idx="1985">
                  <c:v>1112.8299830000001</c:v>
                </c:pt>
                <c:pt idx="1986">
                  <c:v>1113.109056</c:v>
                </c:pt>
                <c:pt idx="1987">
                  <c:v>1113.248593</c:v>
                </c:pt>
                <c:pt idx="1988">
                  <c:v>1115.8300220000001</c:v>
                </c:pt>
                <c:pt idx="1989">
                  <c:v>1117.8881879999999</c:v>
                </c:pt>
                <c:pt idx="1990">
                  <c:v>1119.562629</c:v>
                </c:pt>
                <c:pt idx="1991">
                  <c:v>1119.039366</c:v>
                </c:pt>
                <c:pt idx="1992">
                  <c:v>1119.4579759999999</c:v>
                </c:pt>
                <c:pt idx="1993">
                  <c:v>1120.609154</c:v>
                </c:pt>
                <c:pt idx="1994">
                  <c:v>1120.051007</c:v>
                </c:pt>
                <c:pt idx="1995">
                  <c:v>1122.5277840000001</c:v>
                </c:pt>
                <c:pt idx="1996">
                  <c:v>1123.2603509999999</c:v>
                </c:pt>
                <c:pt idx="1997">
                  <c:v>1124.5859499999999</c:v>
                </c:pt>
                <c:pt idx="1998">
                  <c:v>1125.4580550000001</c:v>
                </c:pt>
                <c:pt idx="1999">
                  <c:v>1125.737128</c:v>
                </c:pt>
                <c:pt idx="2000">
                  <c:v>1126.0162009999999</c:v>
                </c:pt>
                <c:pt idx="2001">
                  <c:v>1128.353441</c:v>
                </c:pt>
                <c:pt idx="2002">
                  <c:v>1129.3301980000001</c:v>
                </c:pt>
                <c:pt idx="2003">
                  <c:v>1130.446492</c:v>
                </c:pt>
                <c:pt idx="2004">
                  <c:v>1131.876743</c:v>
                </c:pt>
                <c:pt idx="2005">
                  <c:v>1134.144215</c:v>
                </c:pt>
                <c:pt idx="2006">
                  <c:v>1134.004678</c:v>
                </c:pt>
                <c:pt idx="2007">
                  <c:v>1135.9233079999999</c:v>
                </c:pt>
                <c:pt idx="2008">
                  <c:v>1136.5861070000001</c:v>
                </c:pt>
                <c:pt idx="2009">
                  <c:v>1136.620991</c:v>
                </c:pt>
                <c:pt idx="2010">
                  <c:v>1139.1675359999999</c:v>
                </c:pt>
                <c:pt idx="2011">
                  <c:v>1140.004756</c:v>
                </c:pt>
                <c:pt idx="2012">
                  <c:v>1142.132691</c:v>
                </c:pt>
                <c:pt idx="2013">
                  <c:v>1144.6792359999999</c:v>
                </c:pt>
                <c:pt idx="2014">
                  <c:v>1142.446649</c:v>
                </c:pt>
                <c:pt idx="2015">
                  <c:v>1142.5861849999999</c:v>
                </c:pt>
                <c:pt idx="2016">
                  <c:v>1146.1792559999999</c:v>
                </c:pt>
                <c:pt idx="2017">
                  <c:v>1147.400202</c:v>
                </c:pt>
                <c:pt idx="2018">
                  <c:v>1148.446727</c:v>
                </c:pt>
                <c:pt idx="2019">
                  <c:v>1147.156013</c:v>
                </c:pt>
                <c:pt idx="2020">
                  <c:v>1148.586264</c:v>
                </c:pt>
                <c:pt idx="2021">
                  <c:v>1151.7258400000001</c:v>
                </c:pt>
                <c:pt idx="2022">
                  <c:v>1152.1095660000001</c:v>
                </c:pt>
                <c:pt idx="2023">
                  <c:v>1152.772365</c:v>
                </c:pt>
                <c:pt idx="2024">
                  <c:v>1151.2374609999999</c:v>
                </c:pt>
                <c:pt idx="2025">
                  <c:v>1153.714238</c:v>
                </c:pt>
                <c:pt idx="2026">
                  <c:v>1154.4468059999999</c:v>
                </c:pt>
                <c:pt idx="2027">
                  <c:v>1158.6677910000001</c:v>
                </c:pt>
                <c:pt idx="2028">
                  <c:v>1157.9701070000001</c:v>
                </c:pt>
                <c:pt idx="2029">
                  <c:v>1159.505011</c:v>
                </c:pt>
                <c:pt idx="2030">
                  <c:v>1160.516652</c:v>
                </c:pt>
                <c:pt idx="2031">
                  <c:v>1160.3771159999999</c:v>
                </c:pt>
                <c:pt idx="2032">
                  <c:v>1161.877135</c:v>
                </c:pt>
                <c:pt idx="2033">
                  <c:v>1160.028274</c:v>
                </c:pt>
                <c:pt idx="2034">
                  <c:v>1159.5747799999999</c:v>
                </c:pt>
                <c:pt idx="2035">
                  <c:v>1167.5632559999999</c:v>
                </c:pt>
                <c:pt idx="2036">
                  <c:v>1167.2492990000001</c:v>
                </c:pt>
                <c:pt idx="2037">
                  <c:v>1168.7842020000001</c:v>
                </c:pt>
                <c:pt idx="2038">
                  <c:v>1169.900496</c:v>
                </c:pt>
                <c:pt idx="2039">
                  <c:v>1170.5632949999999</c:v>
                </c:pt>
                <c:pt idx="2040">
                  <c:v>1176.4936049999999</c:v>
                </c:pt>
                <c:pt idx="2041">
                  <c:v>1172.3772730000001</c:v>
                </c:pt>
                <c:pt idx="2042">
                  <c:v>1174.9587019999999</c:v>
                </c:pt>
                <c:pt idx="2043">
                  <c:v>1177.5052470000001</c:v>
                </c:pt>
                <c:pt idx="2044">
                  <c:v>1176.981984</c:v>
                </c:pt>
                <c:pt idx="2045">
                  <c:v>1176.319184</c:v>
                </c:pt>
                <c:pt idx="2046">
                  <c:v>1179.9471390000001</c:v>
                </c:pt>
                <c:pt idx="2047">
                  <c:v>1183.1215990000001</c:v>
                </c:pt>
                <c:pt idx="2048">
                  <c:v>1181.6564639999999</c:v>
                </c:pt>
                <c:pt idx="2049">
                  <c:v>1181.6913480000001</c:v>
                </c:pt>
                <c:pt idx="2050">
                  <c:v>1182.0053049999999</c:v>
                </c:pt>
                <c:pt idx="2051">
                  <c:v>1183.7495140000001</c:v>
                </c:pt>
                <c:pt idx="2052">
                  <c:v>1186.7495530000001</c:v>
                </c:pt>
                <c:pt idx="2053">
                  <c:v>1187.6565419999999</c:v>
                </c:pt>
                <c:pt idx="2054">
                  <c:v>1188.2146889999999</c:v>
                </c:pt>
                <c:pt idx="2055">
                  <c:v>1190.3426239999999</c:v>
                </c:pt>
                <c:pt idx="2056">
                  <c:v>1192.2612529999999</c:v>
                </c:pt>
                <c:pt idx="2057">
                  <c:v>1190.6914650000001</c:v>
                </c:pt>
                <c:pt idx="2058">
                  <c:v>1195.5403659999999</c:v>
                </c:pt>
                <c:pt idx="2059">
                  <c:v>1192.365906</c:v>
                </c:pt>
                <c:pt idx="2060">
                  <c:v>1196.028744</c:v>
                </c:pt>
                <c:pt idx="2061">
                  <c:v>1196.5868909999999</c:v>
                </c:pt>
                <c:pt idx="2062">
                  <c:v>1194.354304</c:v>
                </c:pt>
                <c:pt idx="2063">
                  <c:v>1198.261332</c:v>
                </c:pt>
                <c:pt idx="2064">
                  <c:v>1199.726467</c:v>
                </c:pt>
                <c:pt idx="2065">
                  <c:v>1199.7962359999999</c:v>
                </c:pt>
                <c:pt idx="2066">
                  <c:v>1200.5985720000001</c:v>
                </c:pt>
                <c:pt idx="2067">
                  <c:v>1205.5870090000001</c:v>
                </c:pt>
                <c:pt idx="2068">
                  <c:v>1202.482317</c:v>
                </c:pt>
                <c:pt idx="2069">
                  <c:v>1204.819557</c:v>
                </c:pt>
                <c:pt idx="2070">
                  <c:v>1205.9707350000001</c:v>
                </c:pt>
                <c:pt idx="2071">
                  <c:v>1207.6451750000001</c:v>
                </c:pt>
                <c:pt idx="2072">
                  <c:v>1208.0289009999999</c:v>
                </c:pt>
                <c:pt idx="2073">
                  <c:v>1207.749828</c:v>
                </c:pt>
                <c:pt idx="2074">
                  <c:v>1210.8545200000001</c:v>
                </c:pt>
                <c:pt idx="2075">
                  <c:v>1210.9591720000001</c:v>
                </c:pt>
                <c:pt idx="2076">
                  <c:v>1211.133593</c:v>
                </c:pt>
                <c:pt idx="2077">
                  <c:v>1211.27313</c:v>
                </c:pt>
                <c:pt idx="2078">
                  <c:v>1211.9010450000001</c:v>
                </c:pt>
                <c:pt idx="2079">
                  <c:v>1212.563844</c:v>
                </c:pt>
                <c:pt idx="2080">
                  <c:v>1212.3545389999999</c:v>
                </c:pt>
                <c:pt idx="2081">
                  <c:v>1211.133593</c:v>
                </c:pt>
                <c:pt idx="2082">
                  <c:v>1214.168516</c:v>
                </c:pt>
                <c:pt idx="2083">
                  <c:v>1212.3545389999999</c:v>
                </c:pt>
                <c:pt idx="2084">
                  <c:v>1214.0987479999999</c:v>
                </c:pt>
                <c:pt idx="2085">
                  <c:v>1211.6568560000001</c:v>
                </c:pt>
                <c:pt idx="2086">
                  <c:v>1210.4010249999999</c:v>
                </c:pt>
                <c:pt idx="2087">
                  <c:v>1211.552203</c:v>
                </c:pt>
                <c:pt idx="2088">
                  <c:v>1209.563805</c:v>
                </c:pt>
                <c:pt idx="2089">
                  <c:v>1208.621932</c:v>
                </c:pt>
                <c:pt idx="2090">
                  <c:v>1211.063825</c:v>
                </c:pt>
                <c:pt idx="2091">
                  <c:v>1210.994056</c:v>
                </c:pt>
                <c:pt idx="2092">
                  <c:v>1210.1568360000001</c:v>
                </c:pt>
                <c:pt idx="2093">
                  <c:v>1210.8545200000001</c:v>
                </c:pt>
                <c:pt idx="2094">
                  <c:v>1208.8312370000001</c:v>
                </c:pt>
                <c:pt idx="2095">
                  <c:v>1209.2847320000001</c:v>
                </c:pt>
                <c:pt idx="2096">
                  <c:v>1208.1684379999999</c:v>
                </c:pt>
                <c:pt idx="2097">
                  <c:v>1209.1451950000001</c:v>
                </c:pt>
                <c:pt idx="2098">
                  <c:v>1207.575407</c:v>
                </c:pt>
                <c:pt idx="2099">
                  <c:v>1210.7847509999999</c:v>
                </c:pt>
                <c:pt idx="2100">
                  <c:v>1208.4475110000001</c:v>
                </c:pt>
                <c:pt idx="2101">
                  <c:v>1207.889365</c:v>
                </c:pt>
                <c:pt idx="2102">
                  <c:v>1210.8196350000001</c:v>
                </c:pt>
                <c:pt idx="2103">
                  <c:v>1210.9242879999999</c:v>
                </c:pt>
                <c:pt idx="2104">
                  <c:v>1208.8661219999999</c:v>
                </c:pt>
                <c:pt idx="2105">
                  <c:v>1209.249847</c:v>
                </c:pt>
                <c:pt idx="2106">
                  <c:v>1210.4707940000001</c:v>
                </c:pt>
                <c:pt idx="2107">
                  <c:v>1209.180079</c:v>
                </c:pt>
                <c:pt idx="2108">
                  <c:v>1213.3312960000001</c:v>
                </c:pt>
                <c:pt idx="2109">
                  <c:v>1208.238206</c:v>
                </c:pt>
                <c:pt idx="2110">
                  <c:v>1208.9010060000001</c:v>
                </c:pt>
                <c:pt idx="2111">
                  <c:v>1204.0869889999999</c:v>
                </c:pt>
                <c:pt idx="2112">
                  <c:v>1208.273091</c:v>
                </c:pt>
                <c:pt idx="2113">
                  <c:v>1207.6451750000001</c:v>
                </c:pt>
                <c:pt idx="2114">
                  <c:v>1209.424268</c:v>
                </c:pt>
                <c:pt idx="2115">
                  <c:v>1206.807955</c:v>
                </c:pt>
                <c:pt idx="2116">
                  <c:v>1208.796353</c:v>
                </c:pt>
                <c:pt idx="2117">
                  <c:v>1208.5870480000001</c:v>
                </c:pt>
                <c:pt idx="2118">
                  <c:v>1208.8312370000001</c:v>
                </c:pt>
                <c:pt idx="2119">
                  <c:v>1209.459153</c:v>
                </c:pt>
                <c:pt idx="2120">
                  <c:v>1210.0172990000001</c:v>
                </c:pt>
                <c:pt idx="2121">
                  <c:v>1207.191681</c:v>
                </c:pt>
                <c:pt idx="2122">
                  <c:v>1208.5870480000001</c:v>
                </c:pt>
                <c:pt idx="2123">
                  <c:v>1208.9707739999999</c:v>
                </c:pt>
                <c:pt idx="2124">
                  <c:v>1205.9009659999999</c:v>
                </c:pt>
                <c:pt idx="2125">
                  <c:v>1207.1567970000001</c:v>
                </c:pt>
                <c:pt idx="2126">
                  <c:v>1207.5405229999999</c:v>
                </c:pt>
                <c:pt idx="2127">
                  <c:v>1208.1684379999999</c:v>
                </c:pt>
                <c:pt idx="2128">
                  <c:v>1210.0172990000001</c:v>
                </c:pt>
                <c:pt idx="2129">
                  <c:v>1206.9126080000001</c:v>
                </c:pt>
                <c:pt idx="2130">
                  <c:v>1206.668418</c:v>
                </c:pt>
                <c:pt idx="2131">
                  <c:v>1209.180079</c:v>
                </c:pt>
                <c:pt idx="2132">
                  <c:v>1208.8661219999999</c:v>
                </c:pt>
                <c:pt idx="2133">
                  <c:v>1207.052144</c:v>
                </c:pt>
                <c:pt idx="2134">
                  <c:v>1206.7381869999999</c:v>
                </c:pt>
                <c:pt idx="2135">
                  <c:v>1204.6102519999999</c:v>
                </c:pt>
                <c:pt idx="2136">
                  <c:v>1205.2032830000001</c:v>
                </c:pt>
                <c:pt idx="2137">
                  <c:v>1207.191681</c:v>
                </c:pt>
                <c:pt idx="2138">
                  <c:v>1205.9009659999999</c:v>
                </c:pt>
                <c:pt idx="2139">
                  <c:v>1205.9707350000001</c:v>
                </c:pt>
                <c:pt idx="2140">
                  <c:v>1206.0405029999999</c:v>
                </c:pt>
                <c:pt idx="2141">
                  <c:v>1205.9009659999999</c:v>
                </c:pt>
                <c:pt idx="2142">
                  <c:v>1204.296294</c:v>
                </c:pt>
                <c:pt idx="2143">
                  <c:v>1206.807955</c:v>
                </c:pt>
                <c:pt idx="2144">
                  <c:v>1207.191681</c:v>
                </c:pt>
                <c:pt idx="2145">
                  <c:v>1207.1567970000001</c:v>
                </c:pt>
                <c:pt idx="2146">
                  <c:v>1209.807994</c:v>
                </c:pt>
                <c:pt idx="2147">
                  <c:v>1208.133554</c:v>
                </c:pt>
                <c:pt idx="2148">
                  <c:v>1210.1568360000001</c:v>
                </c:pt>
                <c:pt idx="2149">
                  <c:v>1208.1684379999999</c:v>
                </c:pt>
                <c:pt idx="2150">
                  <c:v>1210.6800989999999</c:v>
                </c:pt>
                <c:pt idx="2151">
                  <c:v>1206.2846919999999</c:v>
                </c:pt>
                <c:pt idx="2152">
                  <c:v>1208.5521639999999</c:v>
                </c:pt>
                <c:pt idx="2153">
                  <c:v>1208.8312370000001</c:v>
                </c:pt>
                <c:pt idx="2154">
                  <c:v>1208.273091</c:v>
                </c:pt>
                <c:pt idx="2155">
                  <c:v>1209.459153</c:v>
                </c:pt>
                <c:pt idx="2156">
                  <c:v>1208.2033220000001</c:v>
                </c:pt>
                <c:pt idx="2157">
                  <c:v>1208.4126269999999</c:v>
                </c:pt>
                <c:pt idx="2158">
                  <c:v>1208.4823960000001</c:v>
                </c:pt>
                <c:pt idx="2159">
                  <c:v>1207.7847119999999</c:v>
                </c:pt>
                <c:pt idx="2160">
                  <c:v>1210.645215</c:v>
                </c:pt>
                <c:pt idx="2161">
                  <c:v>1211.377782</c:v>
                </c:pt>
                <c:pt idx="2162">
                  <c:v>1209.459153</c:v>
                </c:pt>
                <c:pt idx="2163">
                  <c:v>1205.133515</c:v>
                </c:pt>
                <c:pt idx="2164">
                  <c:v>1208.3079749999999</c:v>
                </c:pt>
                <c:pt idx="2165">
                  <c:v>1208.273091</c:v>
                </c:pt>
                <c:pt idx="2166">
                  <c:v>1205.76143</c:v>
                </c:pt>
                <c:pt idx="2167">
                  <c:v>1209.5289210000001</c:v>
                </c:pt>
                <c:pt idx="2168">
                  <c:v>1207.889365</c:v>
                </c:pt>
                <c:pt idx="2169">
                  <c:v>1207.9242489999999</c:v>
                </c:pt>
                <c:pt idx="2170">
                  <c:v>1207.610291</c:v>
                </c:pt>
                <c:pt idx="2171">
                  <c:v>1207.1567970000001</c:v>
                </c:pt>
                <c:pt idx="2172">
                  <c:v>1207.7149440000001</c:v>
                </c:pt>
                <c:pt idx="2173">
                  <c:v>1205.621893</c:v>
                </c:pt>
                <c:pt idx="2174">
                  <c:v>1206.2846919999999</c:v>
                </c:pt>
                <c:pt idx="2175">
                  <c:v>1205.377704</c:v>
                </c:pt>
                <c:pt idx="2176">
                  <c:v>1205.517241</c:v>
                </c:pt>
                <c:pt idx="2177">
                  <c:v>1208.8312370000001</c:v>
                </c:pt>
                <c:pt idx="2178">
                  <c:v>1209.1103109999999</c:v>
                </c:pt>
                <c:pt idx="2179">
                  <c:v>1207.6451750000001</c:v>
                </c:pt>
                <c:pt idx="2180">
                  <c:v>1208.6568159999999</c:v>
                </c:pt>
                <c:pt idx="2181">
                  <c:v>1211.447551</c:v>
                </c:pt>
                <c:pt idx="2182">
                  <c:v>1209.180079</c:v>
                </c:pt>
                <c:pt idx="2183">
                  <c:v>1209.3544999999999</c:v>
                </c:pt>
                <c:pt idx="2184">
                  <c:v>1206.424229</c:v>
                </c:pt>
                <c:pt idx="2185">
                  <c:v>1209.319616</c:v>
                </c:pt>
                <c:pt idx="2186">
                  <c:v>1209.9824149999999</c:v>
                </c:pt>
                <c:pt idx="2187">
                  <c:v>1209.9824149999999</c:v>
                </c:pt>
                <c:pt idx="2188">
                  <c:v>1212.0405820000001</c:v>
                </c:pt>
                <c:pt idx="2189">
                  <c:v>1210.4707940000001</c:v>
                </c:pt>
                <c:pt idx="2190">
                  <c:v>1210.0172990000001</c:v>
                </c:pt>
                <c:pt idx="2191">
                  <c:v>1210.645215</c:v>
                </c:pt>
                <c:pt idx="2192">
                  <c:v>1210.7149830000001</c:v>
                </c:pt>
                <c:pt idx="2193">
                  <c:v>1213.0871070000001</c:v>
                </c:pt>
                <c:pt idx="2194">
                  <c:v>1210.5754460000001</c:v>
                </c:pt>
                <c:pt idx="2195">
                  <c:v>1210.8545200000001</c:v>
                </c:pt>
                <c:pt idx="2196">
                  <c:v>1210.087068</c:v>
                </c:pt>
                <c:pt idx="2197">
                  <c:v>1205.307935</c:v>
                </c:pt>
                <c:pt idx="2198">
                  <c:v>1205.6916610000001</c:v>
                </c:pt>
                <c:pt idx="2199">
                  <c:v>1211.447551</c:v>
                </c:pt>
                <c:pt idx="2200">
                  <c:v>1210.226604</c:v>
                </c:pt>
                <c:pt idx="2201">
                  <c:v>1213.121991</c:v>
                </c:pt>
                <c:pt idx="2202">
                  <c:v>1210.2963729999999</c:v>
                </c:pt>
                <c:pt idx="2203">
                  <c:v>1215.494115</c:v>
                </c:pt>
                <c:pt idx="2204">
                  <c:v>1208.133554</c:v>
                </c:pt>
                <c:pt idx="2205">
                  <c:v>1214.4127060000001</c:v>
                </c:pt>
                <c:pt idx="2206">
                  <c:v>1210.9242879999999</c:v>
                </c:pt>
                <c:pt idx="2207">
                  <c:v>1211.063825</c:v>
                </c:pt>
                <c:pt idx="2208">
                  <c:v>1211.133593</c:v>
                </c:pt>
                <c:pt idx="2209">
                  <c:v>1210.6800989999999</c:v>
                </c:pt>
                <c:pt idx="2210">
                  <c:v>1211.0987090000001</c:v>
                </c:pt>
                <c:pt idx="2211">
                  <c:v>1211.447551</c:v>
                </c:pt>
                <c:pt idx="2212">
                  <c:v>1211.8661609999999</c:v>
                </c:pt>
                <c:pt idx="2213">
                  <c:v>1212.877802</c:v>
                </c:pt>
                <c:pt idx="2214">
                  <c:v>1212.2847710000001</c:v>
                </c:pt>
                <c:pt idx="2215">
                  <c:v>1211.133593</c:v>
                </c:pt>
                <c:pt idx="2216">
                  <c:v>1213.261528</c:v>
                </c:pt>
                <c:pt idx="2217">
                  <c:v>1211.5870870000001</c:v>
                </c:pt>
                <c:pt idx="2218">
                  <c:v>1212.2498869999999</c:v>
                </c:pt>
                <c:pt idx="2219">
                  <c:v>1213.505717</c:v>
                </c:pt>
                <c:pt idx="2220">
                  <c:v>1210.0521839999999</c:v>
                </c:pt>
                <c:pt idx="2221">
                  <c:v>1211.4824349999999</c:v>
                </c:pt>
                <c:pt idx="2222">
                  <c:v>1213.9940959999999</c:v>
                </c:pt>
                <c:pt idx="2223">
                  <c:v>1211.69174</c:v>
                </c:pt>
                <c:pt idx="2224">
                  <c:v>1210.435909</c:v>
                </c:pt>
                <c:pt idx="2225">
                  <c:v>1210.5405619999999</c:v>
                </c:pt>
                <c:pt idx="2226">
                  <c:v>1210.5754460000001</c:v>
                </c:pt>
                <c:pt idx="2227">
                  <c:v>1211.5870870000001</c:v>
                </c:pt>
                <c:pt idx="2228">
                  <c:v>1212.2498869999999</c:v>
                </c:pt>
                <c:pt idx="2229">
                  <c:v>1210.5405619999999</c:v>
                </c:pt>
                <c:pt idx="2230">
                  <c:v>1211.377782</c:v>
                </c:pt>
                <c:pt idx="2231">
                  <c:v>1210.749867</c:v>
                </c:pt>
                <c:pt idx="2232">
                  <c:v>1212.5987279999999</c:v>
                </c:pt>
                <c:pt idx="2233">
                  <c:v>1211.5870870000001</c:v>
                </c:pt>
                <c:pt idx="2234">
                  <c:v>1212.0405820000001</c:v>
                </c:pt>
                <c:pt idx="2235">
                  <c:v>1208.93589</c:v>
                </c:pt>
                <c:pt idx="2236">
                  <c:v>1209.947531</c:v>
                </c:pt>
                <c:pt idx="2237">
                  <c:v>1208.238206</c:v>
                </c:pt>
                <c:pt idx="2238">
                  <c:v>1210.7847509999999</c:v>
                </c:pt>
                <c:pt idx="2239">
                  <c:v>1208.796353</c:v>
                </c:pt>
                <c:pt idx="2240">
                  <c:v>1210.505678</c:v>
                </c:pt>
                <c:pt idx="2241">
                  <c:v>1210.3312570000001</c:v>
                </c:pt>
                <c:pt idx="2242">
                  <c:v>1209.4940369999999</c:v>
                </c:pt>
                <c:pt idx="2243">
                  <c:v>1208.3079749999999</c:v>
                </c:pt>
                <c:pt idx="2244">
                  <c:v>1211.0289399999999</c:v>
                </c:pt>
                <c:pt idx="2245">
                  <c:v>1208.6568159999999</c:v>
                </c:pt>
                <c:pt idx="2246">
                  <c:v>1211.0987090000001</c:v>
                </c:pt>
                <c:pt idx="2247">
                  <c:v>1211.8661609999999</c:v>
                </c:pt>
                <c:pt idx="2248">
                  <c:v>1211.27313</c:v>
                </c:pt>
                <c:pt idx="2249">
                  <c:v>1211.517319</c:v>
                </c:pt>
                <c:pt idx="2250">
                  <c:v>1213.2266440000001</c:v>
                </c:pt>
                <c:pt idx="2251">
                  <c:v>1210.994056</c:v>
                </c:pt>
                <c:pt idx="2252">
                  <c:v>1208.377743</c:v>
                </c:pt>
                <c:pt idx="2253">
                  <c:v>1211.4126659999999</c:v>
                </c:pt>
                <c:pt idx="2254">
                  <c:v>1209.5986889999999</c:v>
                </c:pt>
                <c:pt idx="2255">
                  <c:v>1210.645215</c:v>
                </c:pt>
                <c:pt idx="2256">
                  <c:v>1210.5754460000001</c:v>
                </c:pt>
                <c:pt idx="2257">
                  <c:v>1207.5405229999999</c:v>
                </c:pt>
                <c:pt idx="2258">
                  <c:v>1207.575407</c:v>
                </c:pt>
                <c:pt idx="2259">
                  <c:v>1212.982454</c:v>
                </c:pt>
                <c:pt idx="2260">
                  <c:v>1209.7731100000001</c:v>
                </c:pt>
                <c:pt idx="2261">
                  <c:v>1211.9708129999999</c:v>
                </c:pt>
                <c:pt idx="2262">
                  <c:v>1209.5986889999999</c:v>
                </c:pt>
                <c:pt idx="2263">
                  <c:v>1206.18004</c:v>
                </c:pt>
                <c:pt idx="2264">
                  <c:v>1211.7266239999999</c:v>
                </c:pt>
                <c:pt idx="2265">
                  <c:v>1209.4940369999999</c:v>
                </c:pt>
                <c:pt idx="2266">
                  <c:v>1207.749828</c:v>
                </c:pt>
                <c:pt idx="2267">
                  <c:v>1207.575407</c:v>
                </c:pt>
                <c:pt idx="2268">
                  <c:v>1208.5521639999999</c:v>
                </c:pt>
                <c:pt idx="2269">
                  <c:v>1209.807994</c:v>
                </c:pt>
                <c:pt idx="2270">
                  <c:v>1210.19172</c:v>
                </c:pt>
                <c:pt idx="2271">
                  <c:v>1210.5405619999999</c:v>
                </c:pt>
                <c:pt idx="2272">
                  <c:v>1210.645215</c:v>
                </c:pt>
                <c:pt idx="2273">
                  <c:v>1209.424268</c:v>
                </c:pt>
                <c:pt idx="2274">
                  <c:v>1210.4707940000001</c:v>
                </c:pt>
                <c:pt idx="2275">
                  <c:v>1211.9010450000001</c:v>
                </c:pt>
                <c:pt idx="2276">
                  <c:v>1207.6451750000001</c:v>
                </c:pt>
                <c:pt idx="2277">
                  <c:v>1206.7730710000001</c:v>
                </c:pt>
                <c:pt idx="2278">
                  <c:v>1210.4010249999999</c:v>
                </c:pt>
                <c:pt idx="2279">
                  <c:v>1208.4823960000001</c:v>
                </c:pt>
                <c:pt idx="2280">
                  <c:v>1208.761469</c:v>
                </c:pt>
                <c:pt idx="2281">
                  <c:v>1210.087068</c:v>
                </c:pt>
                <c:pt idx="2282">
                  <c:v>1210.121952</c:v>
                </c:pt>
                <c:pt idx="2283">
                  <c:v>1207.994017</c:v>
                </c:pt>
                <c:pt idx="2284">
                  <c:v>1208.796353</c:v>
                </c:pt>
                <c:pt idx="2285">
                  <c:v>1210.19172</c:v>
                </c:pt>
                <c:pt idx="2286">
                  <c:v>1208.8661219999999</c:v>
                </c:pt>
                <c:pt idx="2287">
                  <c:v>1211.5870870000001</c:v>
                </c:pt>
                <c:pt idx="2288">
                  <c:v>1209.1103109999999</c:v>
                </c:pt>
                <c:pt idx="2289">
                  <c:v>1209.075427</c:v>
                </c:pt>
                <c:pt idx="2290">
                  <c:v>1209.3544999999999</c:v>
                </c:pt>
                <c:pt idx="2291">
                  <c:v>1212.94757</c:v>
                </c:pt>
                <c:pt idx="2292">
                  <c:v>1206.4591129999999</c:v>
                </c:pt>
                <c:pt idx="2293">
                  <c:v>1207.6451750000001</c:v>
                </c:pt>
                <c:pt idx="2294">
                  <c:v>1210.0521839999999</c:v>
                </c:pt>
                <c:pt idx="2295">
                  <c:v>1208.8661219999999</c:v>
                </c:pt>
                <c:pt idx="2296">
                  <c:v>1208.3079749999999</c:v>
                </c:pt>
                <c:pt idx="2297">
                  <c:v>1206.7730710000001</c:v>
                </c:pt>
                <c:pt idx="2298">
                  <c:v>1208.238206</c:v>
                </c:pt>
                <c:pt idx="2299">
                  <c:v>1209.2847320000001</c:v>
                </c:pt>
                <c:pt idx="2300">
                  <c:v>1209.2847320000001</c:v>
                </c:pt>
                <c:pt idx="2301">
                  <c:v>1208.0637850000001</c:v>
                </c:pt>
                <c:pt idx="2302">
                  <c:v>1207.6451750000001</c:v>
                </c:pt>
                <c:pt idx="2303">
                  <c:v>1207.0172600000001</c:v>
                </c:pt>
                <c:pt idx="2304">
                  <c:v>1204.191642</c:v>
                </c:pt>
                <c:pt idx="2305">
                  <c:v>1210.889404</c:v>
                </c:pt>
                <c:pt idx="2306">
                  <c:v>1204.4707149999999</c:v>
                </c:pt>
                <c:pt idx="2307">
                  <c:v>1206.424229</c:v>
                </c:pt>
                <c:pt idx="2308">
                  <c:v>1204.1567580000001</c:v>
                </c:pt>
                <c:pt idx="2309">
                  <c:v>1200.877645</c:v>
                </c:pt>
                <c:pt idx="2310">
                  <c:v>1200.8427610000001</c:v>
                </c:pt>
                <c:pt idx="2311">
                  <c:v>1198.924131</c:v>
                </c:pt>
                <c:pt idx="2312">
                  <c:v>1200.9822979999999</c:v>
                </c:pt>
                <c:pt idx="2313">
                  <c:v>1202.621854</c:v>
                </c:pt>
                <c:pt idx="2314">
                  <c:v>1204.331179</c:v>
                </c:pt>
                <c:pt idx="2315">
                  <c:v>1205.0288619999999</c:v>
                </c:pt>
                <c:pt idx="2316">
                  <c:v>1206.18004</c:v>
                </c:pt>
                <c:pt idx="2317">
                  <c:v>1203.3544220000001</c:v>
                </c:pt>
                <c:pt idx="2318">
                  <c:v>1201.575329</c:v>
                </c:pt>
                <c:pt idx="2319">
                  <c:v>1200.354382</c:v>
                </c:pt>
                <c:pt idx="2320">
                  <c:v>1196.2031649999999</c:v>
                </c:pt>
                <c:pt idx="2321">
                  <c:v>1198.819479</c:v>
                </c:pt>
                <c:pt idx="2322">
                  <c:v>1201.3311389999999</c:v>
                </c:pt>
                <c:pt idx="2323">
                  <c:v>1210.121952</c:v>
                </c:pt>
                <c:pt idx="2324">
                  <c:v>1215.494115</c:v>
                </c:pt>
                <c:pt idx="2325">
                  <c:v>1222.191877</c:v>
                </c:pt>
                <c:pt idx="2326">
                  <c:v>1226.0989050000001</c:v>
                </c:pt>
                <c:pt idx="2327">
                  <c:v>1226.9710090000001</c:v>
                </c:pt>
                <c:pt idx="2328">
                  <c:v>1223.1686340000001</c:v>
                </c:pt>
                <c:pt idx="2329">
                  <c:v>1214.4824739999999</c:v>
                </c:pt>
                <c:pt idx="2330">
                  <c:v>1207.4009860000001</c:v>
                </c:pt>
                <c:pt idx="2331">
                  <c:v>1199.063668</c:v>
                </c:pt>
                <c:pt idx="2332">
                  <c:v>1189.8193610000001</c:v>
                </c:pt>
                <c:pt idx="2333">
                  <c:v>1179.0052659999999</c:v>
                </c:pt>
                <c:pt idx="2334">
                  <c:v>1167.912098</c:v>
                </c:pt>
                <c:pt idx="2335">
                  <c:v>1155.144489</c:v>
                </c:pt>
                <c:pt idx="2336">
                  <c:v>1147.0513599999999</c:v>
                </c:pt>
                <c:pt idx="2337">
                  <c:v>1134.248867</c:v>
                </c:pt>
                <c:pt idx="2338">
                  <c:v>1126.50458</c:v>
                </c:pt>
                <c:pt idx="2339">
                  <c:v>1123.0859310000001</c:v>
                </c:pt>
                <c:pt idx="2340">
                  <c:v>1117.3998099999999</c:v>
                </c:pt>
                <c:pt idx="2341">
                  <c:v>1115.8300220000001</c:v>
                </c:pt>
                <c:pt idx="2342">
                  <c:v>1113.3183610000001</c:v>
                </c:pt>
                <c:pt idx="2343">
                  <c:v>1113.3881289999999</c:v>
                </c:pt>
                <c:pt idx="2344">
                  <c:v>1108.0159659999999</c:v>
                </c:pt>
                <c:pt idx="2345">
                  <c:v>1109.9345960000001</c:v>
                </c:pt>
                <c:pt idx="2346">
                  <c:v>1109.6206380000001</c:v>
                </c:pt>
                <c:pt idx="2347">
                  <c:v>1109.2717970000001</c:v>
                </c:pt>
                <c:pt idx="2348">
                  <c:v>1108.783418</c:v>
                </c:pt>
                <c:pt idx="2349">
                  <c:v>1106.8996729999999</c:v>
                </c:pt>
                <c:pt idx="2350">
                  <c:v>1105.888031</c:v>
                </c:pt>
                <c:pt idx="2351">
                  <c:v>1104.03917</c:v>
                </c:pt>
                <c:pt idx="2352">
                  <c:v>1104.667085</c:v>
                </c:pt>
                <c:pt idx="2353">
                  <c:v>1100.794942</c:v>
                </c:pt>
                <c:pt idx="2354">
                  <c:v>1099.294922</c:v>
                </c:pt>
                <c:pt idx="2355">
                  <c:v>1099.3646900000001</c:v>
                </c:pt>
                <c:pt idx="2356">
                  <c:v>1097.864671</c:v>
                </c:pt>
                <c:pt idx="2357">
                  <c:v>1096.85303</c:v>
                </c:pt>
                <c:pt idx="2358">
                  <c:v>1097.02745</c:v>
                </c:pt>
                <c:pt idx="2359">
                  <c:v>1098.422818</c:v>
                </c:pt>
                <c:pt idx="2360">
                  <c:v>1096.85303</c:v>
                </c:pt>
                <c:pt idx="2361">
                  <c:v>1093.643685</c:v>
                </c:pt>
                <c:pt idx="2362">
                  <c:v>1096.783261</c:v>
                </c:pt>
                <c:pt idx="2363">
                  <c:v>1094.8995159999999</c:v>
                </c:pt>
                <c:pt idx="2364">
                  <c:v>1096.783261</c:v>
                </c:pt>
                <c:pt idx="2365">
                  <c:v>1098.5623539999999</c:v>
                </c:pt>
                <c:pt idx="2366">
                  <c:v>1097.5507130000001</c:v>
                </c:pt>
                <c:pt idx="2367">
                  <c:v>1096.8879139999999</c:v>
                </c:pt>
                <c:pt idx="2368">
                  <c:v>1097.097219</c:v>
                </c:pt>
                <c:pt idx="2369">
                  <c:v>1096.6437249999999</c:v>
                </c:pt>
                <c:pt idx="2370">
                  <c:v>1097.1669870000001</c:v>
                </c:pt>
                <c:pt idx="2371">
                  <c:v>1097.3065240000001</c:v>
                </c:pt>
                <c:pt idx="2372">
                  <c:v>1098.667007</c:v>
                </c:pt>
                <c:pt idx="2373">
                  <c:v>1098.841428</c:v>
                </c:pt>
                <c:pt idx="2374">
                  <c:v>1097.5158289999999</c:v>
                </c:pt>
                <c:pt idx="2375">
                  <c:v>1096.957682</c:v>
                </c:pt>
                <c:pt idx="2376">
                  <c:v>1097.969323</c:v>
                </c:pt>
                <c:pt idx="2377">
                  <c:v>1098.039092</c:v>
                </c:pt>
                <c:pt idx="2378">
                  <c:v>1098.3530490000001</c:v>
                </c:pt>
                <c:pt idx="2379">
                  <c:v>1097.899555</c:v>
                </c:pt>
                <c:pt idx="2380">
                  <c:v>1096.783261</c:v>
                </c:pt>
                <c:pt idx="2381">
                  <c:v>1097.6204809999999</c:v>
                </c:pt>
                <c:pt idx="2382">
                  <c:v>1099.3646900000001</c:v>
                </c:pt>
                <c:pt idx="2383">
                  <c:v>1099.539111</c:v>
                </c:pt>
                <c:pt idx="2384">
                  <c:v>1100.097258</c:v>
                </c:pt>
                <c:pt idx="2385">
                  <c:v>1100.515868</c:v>
                </c:pt>
                <c:pt idx="2386">
                  <c:v>1100.515868</c:v>
                </c:pt>
                <c:pt idx="2387">
                  <c:v>1098.667007</c:v>
                </c:pt>
                <c:pt idx="2388">
                  <c:v>1102.992645</c:v>
                </c:pt>
                <c:pt idx="2389">
                  <c:v>1103.899633</c:v>
                </c:pt>
                <c:pt idx="2390">
                  <c:v>1102.2600769999999</c:v>
                </c:pt>
                <c:pt idx="2391">
                  <c:v>1102.5391500000001</c:v>
                </c:pt>
                <c:pt idx="2392">
                  <c:v>1104.0740539999999</c:v>
                </c:pt>
                <c:pt idx="2393">
                  <c:v>1100.2716789999999</c:v>
                </c:pt>
                <c:pt idx="2394">
                  <c:v>1103.236834</c:v>
                </c:pt>
                <c:pt idx="2395">
                  <c:v>1104.8066220000001</c:v>
                </c:pt>
                <c:pt idx="2396">
                  <c:v>1103.341486</c:v>
                </c:pt>
                <c:pt idx="2397">
                  <c:v>1099.1902689999999</c:v>
                </c:pt>
                <c:pt idx="2398">
                  <c:v>1103.934518</c:v>
                </c:pt>
                <c:pt idx="2399">
                  <c:v>1103.7600970000001</c:v>
                </c:pt>
                <c:pt idx="2400">
                  <c:v>1104.3182429999999</c:v>
                </c:pt>
                <c:pt idx="2401">
                  <c:v>1103.7252120000001</c:v>
                </c:pt>
                <c:pt idx="2402">
                  <c:v>1103.5856759999999</c:v>
                </c:pt>
                <c:pt idx="2403">
                  <c:v>1106.3415259999999</c:v>
                </c:pt>
                <c:pt idx="2404">
                  <c:v>1103.6903279999999</c:v>
                </c:pt>
                <c:pt idx="2405">
                  <c:v>1105.4345370000001</c:v>
                </c:pt>
                <c:pt idx="2406">
                  <c:v>1104.3182429999999</c:v>
                </c:pt>
                <c:pt idx="2407">
                  <c:v>1104.911274</c:v>
                </c:pt>
                <c:pt idx="2408">
                  <c:v>1106.0624519999999</c:v>
                </c:pt>
                <c:pt idx="2409">
                  <c:v>1105.5043049999999</c:v>
                </c:pt>
                <c:pt idx="2410">
                  <c:v>1104.3880119999999</c:v>
                </c:pt>
                <c:pt idx="2411">
                  <c:v>1106.0624519999999</c:v>
                </c:pt>
                <c:pt idx="2412">
                  <c:v>1105.364769</c:v>
                </c:pt>
                <c:pt idx="2413">
                  <c:v>1106.6903669999999</c:v>
                </c:pt>
                <c:pt idx="2414">
                  <c:v>1107.4229350000001</c:v>
                </c:pt>
                <c:pt idx="2415">
                  <c:v>1106.8647880000001</c:v>
                </c:pt>
                <c:pt idx="2416">
                  <c:v>1107.492704</c:v>
                </c:pt>
                <c:pt idx="2417">
                  <c:v>1109.306681</c:v>
                </c:pt>
                <c:pt idx="2418">
                  <c:v>1105.6787260000001</c:v>
                </c:pt>
                <c:pt idx="2419">
                  <c:v>1111.678805</c:v>
                </c:pt>
                <c:pt idx="2420">
                  <c:v>1104.3182429999999</c:v>
                </c:pt>
                <c:pt idx="2421">
                  <c:v>1109.2717970000001</c:v>
                </c:pt>
                <c:pt idx="2422">
                  <c:v>1108.120619</c:v>
                </c:pt>
                <c:pt idx="2423">
                  <c:v>1111.678805</c:v>
                </c:pt>
                <c:pt idx="2424">
                  <c:v>1107.0043250000001</c:v>
                </c:pt>
                <c:pt idx="2425">
                  <c:v>1109.6206380000001</c:v>
                </c:pt>
                <c:pt idx="2426">
                  <c:v>1109.481102</c:v>
                </c:pt>
                <c:pt idx="2427">
                  <c:v>1107.7717769999999</c:v>
                </c:pt>
                <c:pt idx="2428">
                  <c:v>1110.8067000000001</c:v>
                </c:pt>
                <c:pt idx="2429">
                  <c:v>1109.6206380000001</c:v>
                </c:pt>
                <c:pt idx="2430">
                  <c:v>1107.178746</c:v>
                </c:pt>
                <c:pt idx="2431">
                  <c:v>1109.9345960000001</c:v>
                </c:pt>
                <c:pt idx="2432">
                  <c:v>1107.0740929999999</c:v>
                </c:pt>
                <c:pt idx="2433">
                  <c:v>1109.6555229999999</c:v>
                </c:pt>
                <c:pt idx="2434">
                  <c:v>1110.4578590000001</c:v>
                </c:pt>
                <c:pt idx="2435">
                  <c:v>1107.9461980000001</c:v>
                </c:pt>
                <c:pt idx="2436">
                  <c:v>1105.53919</c:v>
                </c:pt>
                <c:pt idx="2437">
                  <c:v>1111.295079</c:v>
                </c:pt>
                <c:pt idx="2438">
                  <c:v>1110.8415849999999</c:v>
                </c:pt>
                <c:pt idx="2439">
                  <c:v>1111.155542</c:v>
                </c:pt>
                <c:pt idx="2440">
                  <c:v>1113.248593</c:v>
                </c:pt>
                <c:pt idx="2441">
                  <c:v>1110.4578590000001</c:v>
                </c:pt>
                <c:pt idx="2442">
                  <c:v>1112.585793</c:v>
                </c:pt>
                <c:pt idx="2443">
                  <c:v>1113.2137090000001</c:v>
                </c:pt>
                <c:pt idx="2444">
                  <c:v>1109.481102</c:v>
                </c:pt>
                <c:pt idx="2445">
                  <c:v>1110.492743</c:v>
                </c:pt>
                <c:pt idx="2446">
                  <c:v>1113.6323190000001</c:v>
                </c:pt>
                <c:pt idx="2447">
                  <c:v>1113.1788240000001</c:v>
                </c:pt>
                <c:pt idx="2448">
                  <c:v>1111.7485730000001</c:v>
                </c:pt>
                <c:pt idx="2449">
                  <c:v>1110.109017</c:v>
                </c:pt>
                <c:pt idx="2450">
                  <c:v>1110.1439009999999</c:v>
                </c:pt>
                <c:pt idx="2451">
                  <c:v>1113.2137090000001</c:v>
                </c:pt>
                <c:pt idx="2452">
                  <c:v>1115.5160639999999</c:v>
                </c:pt>
                <c:pt idx="2453">
                  <c:v>1116.5974739999999</c:v>
                </c:pt>
                <c:pt idx="2454">
                  <c:v>1112.969519</c:v>
                </c:pt>
                <c:pt idx="2455">
                  <c:v>1113.1439399999999</c:v>
                </c:pt>
                <c:pt idx="2456">
                  <c:v>1113.8416239999999</c:v>
                </c:pt>
                <c:pt idx="2457">
                  <c:v>1111.9927620000001</c:v>
                </c:pt>
                <c:pt idx="2458">
                  <c:v>1111.016005</c:v>
                </c:pt>
                <c:pt idx="2459">
                  <c:v>1114.7834969999999</c:v>
                </c:pt>
                <c:pt idx="2460">
                  <c:v>1114.0160450000001</c:v>
                </c:pt>
                <c:pt idx="2461">
                  <c:v>1112.72533</c:v>
                </c:pt>
                <c:pt idx="2462">
                  <c:v>1115.620717</c:v>
                </c:pt>
                <c:pt idx="2463">
                  <c:v>1115.3067590000001</c:v>
                </c:pt>
                <c:pt idx="2464">
                  <c:v>1114.1206970000001</c:v>
                </c:pt>
                <c:pt idx="2465">
                  <c:v>1114.7834969999999</c:v>
                </c:pt>
                <c:pt idx="2466">
                  <c:v>1116.5974739999999</c:v>
                </c:pt>
                <c:pt idx="2467">
                  <c:v>1117.1556210000001</c:v>
                </c:pt>
                <c:pt idx="2468">
                  <c:v>1117.364926</c:v>
                </c:pt>
                <c:pt idx="2469">
                  <c:v>1120.853343</c:v>
                </c:pt>
                <c:pt idx="2470">
                  <c:v>1117.992841</c:v>
                </c:pt>
                <c:pt idx="2471">
                  <c:v>1117.050968</c:v>
                </c:pt>
                <c:pt idx="2472">
                  <c:v>1118.864945</c:v>
                </c:pt>
                <c:pt idx="2473">
                  <c:v>1119.283555</c:v>
                </c:pt>
                <c:pt idx="2474">
                  <c:v>1122.0045210000001</c:v>
                </c:pt>
                <c:pt idx="2475">
                  <c:v>1120.190544</c:v>
                </c:pt>
                <c:pt idx="2476">
                  <c:v>1121.2021850000001</c:v>
                </c:pt>
                <c:pt idx="2477">
                  <c:v>1125.2138649999999</c:v>
                </c:pt>
                <c:pt idx="2478">
                  <c:v>1121.0975330000001</c:v>
                </c:pt>
                <c:pt idx="2479">
                  <c:v>1122.7719729999999</c:v>
                </c:pt>
                <c:pt idx="2480">
                  <c:v>1120.748691</c:v>
                </c:pt>
                <c:pt idx="2481">
                  <c:v>1122.3882470000001</c:v>
                </c:pt>
                <c:pt idx="2482">
                  <c:v>1126.8883060000001</c:v>
                </c:pt>
                <c:pt idx="2483">
                  <c:v>1125.3882860000001</c:v>
                </c:pt>
                <c:pt idx="2484">
                  <c:v>1124.132456</c:v>
                </c:pt>
                <c:pt idx="2485">
                  <c:v>1123.225467</c:v>
                </c:pt>
                <c:pt idx="2486">
                  <c:v>1124.0278029999999</c:v>
                </c:pt>
                <c:pt idx="2487">
                  <c:v>1122.4929</c:v>
                </c:pt>
                <c:pt idx="2488">
                  <c:v>1120.190544</c:v>
                </c:pt>
                <c:pt idx="2489">
                  <c:v>1123.923151</c:v>
                </c:pt>
                <c:pt idx="2490">
                  <c:v>1123.6440769999999</c:v>
                </c:pt>
                <c:pt idx="2491">
                  <c:v>1124.4812979999999</c:v>
                </c:pt>
                <c:pt idx="2492">
                  <c:v>1126.9580739999999</c:v>
                </c:pt>
                <c:pt idx="2493">
                  <c:v>1123.609193</c:v>
                </c:pt>
                <c:pt idx="2494">
                  <c:v>1127.690642</c:v>
                </c:pt>
                <c:pt idx="2495">
                  <c:v>1125.42317</c:v>
                </c:pt>
                <c:pt idx="2496">
                  <c:v>1126.3301590000001</c:v>
                </c:pt>
                <c:pt idx="2497">
                  <c:v>1123.4696570000001</c:v>
                </c:pt>
                <c:pt idx="2498">
                  <c:v>1128.7022830000001</c:v>
                </c:pt>
                <c:pt idx="2499">
                  <c:v>1127.3766840000001</c:v>
                </c:pt>
                <c:pt idx="2500">
                  <c:v>1127.3766840000001</c:v>
                </c:pt>
                <c:pt idx="2501">
                  <c:v>1128.3185570000001</c:v>
                </c:pt>
                <c:pt idx="2502">
                  <c:v>1127.2371479999999</c:v>
                </c:pt>
                <c:pt idx="2503">
                  <c:v>1127.2371479999999</c:v>
                </c:pt>
                <c:pt idx="2504">
                  <c:v>1127.2371479999999</c:v>
                </c:pt>
                <c:pt idx="2505">
                  <c:v>1129.6092719999999</c:v>
                </c:pt>
                <c:pt idx="2506">
                  <c:v>1125.5278229999999</c:v>
                </c:pt>
                <c:pt idx="2507">
                  <c:v>1128.492978</c:v>
                </c:pt>
                <c:pt idx="2508">
                  <c:v>1131.493017</c:v>
                </c:pt>
                <c:pt idx="2509">
                  <c:v>1130.481376</c:v>
                </c:pt>
                <c:pt idx="2510">
                  <c:v>1129.67904</c:v>
                </c:pt>
                <c:pt idx="2511">
                  <c:v>1129.6092719999999</c:v>
                </c:pt>
                <c:pt idx="2512">
                  <c:v>1128.3883249999999</c:v>
                </c:pt>
                <c:pt idx="2513">
                  <c:v>1129.7139239999999</c:v>
                </c:pt>
                <c:pt idx="2514">
                  <c:v>1126.8883060000001</c:v>
                </c:pt>
                <c:pt idx="2515">
                  <c:v>1128.0046</c:v>
                </c:pt>
                <c:pt idx="2516">
                  <c:v>1130.0976499999999</c:v>
                </c:pt>
                <c:pt idx="2517">
                  <c:v>1130.3418389999999</c:v>
                </c:pt>
                <c:pt idx="2518">
                  <c:v>1128.9464720000001</c:v>
                </c:pt>
                <c:pt idx="2519">
                  <c:v>1132.2255849999999</c:v>
                </c:pt>
                <c:pt idx="2520">
                  <c:v>1129.3999670000001</c:v>
                </c:pt>
                <c:pt idx="2521">
                  <c:v>1131.632554</c:v>
                </c:pt>
                <c:pt idx="2522">
                  <c:v>1131.0744070000001</c:v>
                </c:pt>
                <c:pt idx="2523">
                  <c:v>1132.5395430000001</c:v>
                </c:pt>
                <c:pt idx="2524">
                  <c:v>1132.574427</c:v>
                </c:pt>
                <c:pt idx="2525">
                  <c:v>1137.4930959999999</c:v>
                </c:pt>
                <c:pt idx="2526">
                  <c:v>1132.7837320000001</c:v>
                </c:pt>
                <c:pt idx="2527">
                  <c:v>1132.295353</c:v>
                </c:pt>
                <c:pt idx="2528">
                  <c:v>1132.818616</c:v>
                </c:pt>
                <c:pt idx="2529">
                  <c:v>1135.2605080000001</c:v>
                </c:pt>
                <c:pt idx="2530">
                  <c:v>1133.481415</c:v>
                </c:pt>
                <c:pt idx="2531">
                  <c:v>1131.109291</c:v>
                </c:pt>
                <c:pt idx="2532">
                  <c:v>1132.295353</c:v>
                </c:pt>
                <c:pt idx="2533">
                  <c:v>1131.109291</c:v>
                </c:pt>
                <c:pt idx="2534">
                  <c:v>1136.5861070000001</c:v>
                </c:pt>
                <c:pt idx="2535">
                  <c:v>1135.714003</c:v>
                </c:pt>
                <c:pt idx="2536">
                  <c:v>1135.4698129999999</c:v>
                </c:pt>
                <c:pt idx="2537">
                  <c:v>1134.0744460000001</c:v>
                </c:pt>
                <c:pt idx="2538">
                  <c:v>1136.4465700000001</c:v>
                </c:pt>
                <c:pt idx="2539">
                  <c:v>1133.760489</c:v>
                </c:pt>
                <c:pt idx="2540">
                  <c:v>1135.748887</c:v>
                </c:pt>
                <c:pt idx="2541">
                  <c:v>1137.4930959999999</c:v>
                </c:pt>
                <c:pt idx="2542">
                  <c:v>1136.5512229999999</c:v>
                </c:pt>
                <c:pt idx="2543">
                  <c:v>1138.9582310000001</c:v>
                </c:pt>
                <c:pt idx="2544">
                  <c:v>1138.504737</c:v>
                </c:pt>
                <c:pt idx="2545">
                  <c:v>1137.3535589999999</c:v>
                </c:pt>
                <c:pt idx="2546">
                  <c:v>1140.004756</c:v>
                </c:pt>
                <c:pt idx="2547">
                  <c:v>1137.0396009999999</c:v>
                </c:pt>
                <c:pt idx="2548">
                  <c:v>1137.2140220000001</c:v>
                </c:pt>
                <c:pt idx="2549">
                  <c:v>1138.8535790000001</c:v>
                </c:pt>
                <c:pt idx="2550">
                  <c:v>1134.7721300000001</c:v>
                </c:pt>
                <c:pt idx="2551">
                  <c:v>1138.260548</c:v>
                </c:pt>
                <c:pt idx="2552">
                  <c:v>1135.4000450000001</c:v>
                </c:pt>
                <c:pt idx="2553">
                  <c:v>1141.4698920000001</c:v>
                </c:pt>
                <c:pt idx="2554">
                  <c:v>1138.190779</c:v>
                </c:pt>
                <c:pt idx="2555">
                  <c:v>1138.121011</c:v>
                </c:pt>
                <c:pt idx="2556">
                  <c:v>1142.4815329999999</c:v>
                </c:pt>
                <c:pt idx="2557">
                  <c:v>1139.3070729999999</c:v>
                </c:pt>
                <c:pt idx="2558">
                  <c:v>1138.888463</c:v>
                </c:pt>
                <c:pt idx="2559">
                  <c:v>1138.9582310000001</c:v>
                </c:pt>
                <c:pt idx="2560">
                  <c:v>1139.4117249999999</c:v>
                </c:pt>
                <c:pt idx="2561">
                  <c:v>1138.051242</c:v>
                </c:pt>
                <c:pt idx="2562">
                  <c:v>1137.074486</c:v>
                </c:pt>
                <c:pt idx="2563">
                  <c:v>1137.318675</c:v>
                </c:pt>
                <c:pt idx="2564">
                  <c:v>1141.9582700000001</c:v>
                </c:pt>
                <c:pt idx="2565">
                  <c:v>1136.5861070000001</c:v>
                </c:pt>
                <c:pt idx="2566">
                  <c:v>1139.516378</c:v>
                </c:pt>
                <c:pt idx="2567">
                  <c:v>1140.1442930000001</c:v>
                </c:pt>
                <c:pt idx="2568">
                  <c:v>1142.830375</c:v>
                </c:pt>
                <c:pt idx="2569">
                  <c:v>1138.748926</c:v>
                </c:pt>
                <c:pt idx="2570">
                  <c:v>1140.3535979999999</c:v>
                </c:pt>
                <c:pt idx="2571">
                  <c:v>1142.6559540000001</c:v>
                </c:pt>
                <c:pt idx="2572">
                  <c:v>1143.737363</c:v>
                </c:pt>
                <c:pt idx="2573">
                  <c:v>1139.8303350000001</c:v>
                </c:pt>
                <c:pt idx="2574">
                  <c:v>1141.260587</c:v>
                </c:pt>
                <c:pt idx="2575">
                  <c:v>1138.6791579999999</c:v>
                </c:pt>
                <c:pt idx="2576">
                  <c:v>1139.4814940000001</c:v>
                </c:pt>
                <c:pt idx="2577">
                  <c:v>1144.1908579999999</c:v>
                </c:pt>
                <c:pt idx="2578">
                  <c:v>1140.9117450000001</c:v>
                </c:pt>
                <c:pt idx="2579">
                  <c:v>1144.9583090000001</c:v>
                </c:pt>
                <c:pt idx="2580">
                  <c:v>1142.8652589999999</c:v>
                </c:pt>
                <c:pt idx="2581">
                  <c:v>1141.6094290000001</c:v>
                </c:pt>
                <c:pt idx="2582">
                  <c:v>1138.3652</c:v>
                </c:pt>
                <c:pt idx="2583">
                  <c:v>1141.6094290000001</c:v>
                </c:pt>
                <c:pt idx="2584">
                  <c:v>1144.0513209999999</c:v>
                </c:pt>
                <c:pt idx="2585">
                  <c:v>1142.6559540000001</c:v>
                </c:pt>
                <c:pt idx="2586">
                  <c:v>1142.8652589999999</c:v>
                </c:pt>
                <c:pt idx="2587">
                  <c:v>1144.016437</c:v>
                </c:pt>
                <c:pt idx="2588">
                  <c:v>1140.632672</c:v>
                </c:pt>
                <c:pt idx="2589">
                  <c:v>1141.9233859999999</c:v>
                </c:pt>
                <c:pt idx="2590">
                  <c:v>1143.1443320000001</c:v>
                </c:pt>
                <c:pt idx="2591">
                  <c:v>1142.935027</c:v>
                </c:pt>
                <c:pt idx="2592">
                  <c:v>1139.516378</c:v>
                </c:pt>
                <c:pt idx="2593">
                  <c:v>1143.1094479999999</c:v>
                </c:pt>
                <c:pt idx="2594">
                  <c:v>1143.45829</c:v>
                </c:pt>
                <c:pt idx="2595">
                  <c:v>1141.0512819999999</c:v>
                </c:pt>
                <c:pt idx="2596">
                  <c:v>1144.0862050000001</c:v>
                </c:pt>
                <c:pt idx="2597">
                  <c:v>1143.493174</c:v>
                </c:pt>
                <c:pt idx="2598">
                  <c:v>1142.551301</c:v>
                </c:pt>
                <c:pt idx="2599">
                  <c:v>1141.993154</c:v>
                </c:pt>
                <c:pt idx="2600">
                  <c:v>1140.5280190000001</c:v>
                </c:pt>
                <c:pt idx="2601">
                  <c:v>1144.6094680000001</c:v>
                </c:pt>
                <c:pt idx="2602">
                  <c:v>1145.7257609999999</c:v>
                </c:pt>
                <c:pt idx="2603">
                  <c:v>1144.888541</c:v>
                </c:pt>
                <c:pt idx="2604">
                  <c:v>1145.0978459999999</c:v>
                </c:pt>
                <c:pt idx="2605">
                  <c:v>1147.400202</c:v>
                </c:pt>
                <c:pt idx="2606">
                  <c:v>1144.9931939999999</c:v>
                </c:pt>
                <c:pt idx="2607">
                  <c:v>1144.7141200000001</c:v>
                </c:pt>
                <c:pt idx="2608">
                  <c:v>1144.9931939999999</c:v>
                </c:pt>
                <c:pt idx="2609">
                  <c:v>1145.0280780000001</c:v>
                </c:pt>
                <c:pt idx="2610">
                  <c:v>1145.3420349999999</c:v>
                </c:pt>
                <c:pt idx="2611">
                  <c:v>1144.016437</c:v>
                </c:pt>
                <c:pt idx="2612">
                  <c:v>1148.446727</c:v>
                </c:pt>
                <c:pt idx="2613">
                  <c:v>1146.0397190000001</c:v>
                </c:pt>
                <c:pt idx="2614">
                  <c:v>1146.4234449999999</c:v>
                </c:pt>
                <c:pt idx="2615">
                  <c:v>1146.5629819999999</c:v>
                </c:pt>
                <c:pt idx="2616">
                  <c:v>1145.0978459999999</c:v>
                </c:pt>
                <c:pt idx="2617">
                  <c:v>1146.1792559999999</c:v>
                </c:pt>
                <c:pt idx="2618">
                  <c:v>1146.9815920000001</c:v>
                </c:pt>
                <c:pt idx="2619">
                  <c:v>1146.0397190000001</c:v>
                </c:pt>
                <c:pt idx="2620">
                  <c:v>1148.7955689999999</c:v>
                </c:pt>
                <c:pt idx="2621">
                  <c:v>1147.679275</c:v>
                </c:pt>
                <c:pt idx="2622">
                  <c:v>1152.4932920000001</c:v>
                </c:pt>
                <c:pt idx="2623">
                  <c:v>1148.865337</c:v>
                </c:pt>
                <c:pt idx="2624">
                  <c:v>1151.6909559999999</c:v>
                </c:pt>
                <c:pt idx="2625">
                  <c:v>1147.7141590000001</c:v>
                </c:pt>
                <c:pt idx="2626">
                  <c:v>1150.156052</c:v>
                </c:pt>
                <c:pt idx="2627">
                  <c:v>1150.9235040000001</c:v>
                </c:pt>
                <c:pt idx="2628">
                  <c:v>1150.3653569999999</c:v>
                </c:pt>
                <c:pt idx="2629">
                  <c:v>1148.2374219999999</c:v>
                </c:pt>
                <c:pt idx="2630">
                  <c:v>1149.8420940000001</c:v>
                </c:pt>
                <c:pt idx="2631">
                  <c:v>1149.8072099999999</c:v>
                </c:pt>
                <c:pt idx="2632">
                  <c:v>1146.5978660000001</c:v>
                </c:pt>
                <c:pt idx="2633">
                  <c:v>1151.376998</c:v>
                </c:pt>
                <c:pt idx="2634">
                  <c:v>1150.156052</c:v>
                </c:pt>
                <c:pt idx="2635">
                  <c:v>1147.958349</c:v>
                </c:pt>
                <c:pt idx="2636">
                  <c:v>1147.156013</c:v>
                </c:pt>
                <c:pt idx="2637">
                  <c:v>1150.260704</c:v>
                </c:pt>
                <c:pt idx="2638">
                  <c:v>1148.202538</c:v>
                </c:pt>
                <c:pt idx="2639">
                  <c:v>1152.807249</c:v>
                </c:pt>
                <c:pt idx="2640">
                  <c:v>1150.9235040000001</c:v>
                </c:pt>
                <c:pt idx="2641">
                  <c:v>1153.5398170000001</c:v>
                </c:pt>
                <c:pt idx="2642">
                  <c:v>1151.516535</c:v>
                </c:pt>
                <c:pt idx="2643">
                  <c:v>1152.56306</c:v>
                </c:pt>
                <c:pt idx="2644">
                  <c:v>1152.388639</c:v>
                </c:pt>
                <c:pt idx="2645">
                  <c:v>1148.865337</c:v>
                </c:pt>
                <c:pt idx="2646">
                  <c:v>1151.760724</c:v>
                </c:pt>
                <c:pt idx="2647">
                  <c:v>1151.830492</c:v>
                </c:pt>
                <c:pt idx="2648">
                  <c:v>1151.4118820000001</c:v>
                </c:pt>
                <c:pt idx="2649">
                  <c:v>1153.853775</c:v>
                </c:pt>
                <c:pt idx="2650">
                  <c:v>1148.6560320000001</c:v>
                </c:pt>
                <c:pt idx="2651">
                  <c:v>1150.8886199999999</c:v>
                </c:pt>
                <c:pt idx="2652">
                  <c:v>1155.31891</c:v>
                </c:pt>
                <c:pt idx="2653">
                  <c:v>1153.4002800000001</c:v>
                </c:pt>
                <c:pt idx="2654">
                  <c:v>1151.8653770000001</c:v>
                </c:pt>
                <c:pt idx="2655">
                  <c:v>1154.760763</c:v>
                </c:pt>
                <c:pt idx="2656">
                  <c:v>1154.7956469999999</c:v>
                </c:pt>
                <c:pt idx="2657">
                  <c:v>1153.2607439999999</c:v>
                </c:pt>
                <c:pt idx="2658">
                  <c:v>1156.1561300000001</c:v>
                </c:pt>
                <c:pt idx="2659">
                  <c:v>1155.074721</c:v>
                </c:pt>
                <c:pt idx="2660">
                  <c:v>1153.5398170000001</c:v>
                </c:pt>
                <c:pt idx="2661">
                  <c:v>1153.574701</c:v>
                </c:pt>
                <c:pt idx="2662">
                  <c:v>1153.190975</c:v>
                </c:pt>
                <c:pt idx="2663">
                  <c:v>1155.528215</c:v>
                </c:pt>
                <c:pt idx="2664">
                  <c:v>1153.1212069999999</c:v>
                </c:pt>
                <c:pt idx="2665">
                  <c:v>1157.028235</c:v>
                </c:pt>
                <c:pt idx="2666">
                  <c:v>1153.1560910000001</c:v>
                </c:pt>
                <c:pt idx="2667">
                  <c:v>1156.8538140000001</c:v>
                </c:pt>
                <c:pt idx="2668">
                  <c:v>1156.9235819999999</c:v>
                </c:pt>
                <c:pt idx="2669">
                  <c:v>1155.144489</c:v>
                </c:pt>
                <c:pt idx="2670">
                  <c:v>1153.888659</c:v>
                </c:pt>
                <c:pt idx="2671">
                  <c:v>1155.2142570000001</c:v>
                </c:pt>
                <c:pt idx="2672">
                  <c:v>1153.7840060000001</c:v>
                </c:pt>
                <c:pt idx="2673">
                  <c:v>1152.9119020000001</c:v>
                </c:pt>
                <c:pt idx="2674">
                  <c:v>1156.958466</c:v>
                </c:pt>
                <c:pt idx="2675">
                  <c:v>1155.004952</c:v>
                </c:pt>
                <c:pt idx="2676">
                  <c:v>1156.504972</c:v>
                </c:pt>
                <c:pt idx="2677">
                  <c:v>1152.9119020000001</c:v>
                </c:pt>
                <c:pt idx="2678">
                  <c:v>1156.191014</c:v>
                </c:pt>
                <c:pt idx="2679">
                  <c:v>1157.3421920000001</c:v>
                </c:pt>
                <c:pt idx="2680">
                  <c:v>1157.1677709999999</c:v>
                </c:pt>
                <c:pt idx="2681">
                  <c:v>1155.1096050000001</c:v>
                </c:pt>
                <c:pt idx="2682">
                  <c:v>1153.1212069999999</c:v>
                </c:pt>
                <c:pt idx="2683">
                  <c:v>1152.702597</c:v>
                </c:pt>
                <c:pt idx="2684">
                  <c:v>1155.144489</c:v>
                </c:pt>
                <c:pt idx="2685">
                  <c:v>1153.2607439999999</c:v>
                </c:pt>
                <c:pt idx="2686">
                  <c:v>1155.8072890000001</c:v>
                </c:pt>
                <c:pt idx="2687">
                  <c:v>1157.0980030000001</c:v>
                </c:pt>
                <c:pt idx="2688">
                  <c:v>1156.191014</c:v>
                </c:pt>
                <c:pt idx="2689">
                  <c:v>1155.4235630000001</c:v>
                </c:pt>
                <c:pt idx="2690">
                  <c:v>1154.097964</c:v>
                </c:pt>
                <c:pt idx="2691">
                  <c:v>1156.191014</c:v>
                </c:pt>
                <c:pt idx="2692">
                  <c:v>1156.1561300000001</c:v>
                </c:pt>
                <c:pt idx="2693">
                  <c:v>1158.1794130000001</c:v>
                </c:pt>
                <c:pt idx="2694">
                  <c:v>1153.81889</c:v>
                </c:pt>
                <c:pt idx="2695">
                  <c:v>1159.260822</c:v>
                </c:pt>
                <c:pt idx="2696">
                  <c:v>1155.7375199999999</c:v>
                </c:pt>
                <c:pt idx="2697">
                  <c:v>1159.7143160000001</c:v>
                </c:pt>
                <c:pt idx="2698">
                  <c:v>1155.842173</c:v>
                </c:pt>
                <c:pt idx="2699">
                  <c:v>1156.57474</c:v>
                </c:pt>
                <c:pt idx="2700">
                  <c:v>1153.64447</c:v>
                </c:pt>
                <c:pt idx="2701">
                  <c:v>1158.2491809999999</c:v>
                </c:pt>
                <c:pt idx="2702">
                  <c:v>1158.8073280000001</c:v>
                </c:pt>
                <c:pt idx="2703">
                  <c:v>1155.31891</c:v>
                </c:pt>
                <c:pt idx="2704">
                  <c:v>1159.888737</c:v>
                </c:pt>
                <c:pt idx="2705">
                  <c:v>1155.9817089999999</c:v>
                </c:pt>
                <c:pt idx="2706">
                  <c:v>1157.6910339999999</c:v>
                </c:pt>
                <c:pt idx="2707">
                  <c:v>1156.7840450000001</c:v>
                </c:pt>
                <c:pt idx="2708">
                  <c:v>1158.0049919999999</c:v>
                </c:pt>
                <c:pt idx="2709">
                  <c:v>1155.7375199999999</c:v>
                </c:pt>
                <c:pt idx="2710">
                  <c:v>1157.7259180000001</c:v>
                </c:pt>
                <c:pt idx="2711">
                  <c:v>1160.83061</c:v>
                </c:pt>
                <c:pt idx="2712">
                  <c:v>1156.958466</c:v>
                </c:pt>
                <c:pt idx="2713">
                  <c:v>1158.7375589999999</c:v>
                </c:pt>
                <c:pt idx="2714">
                  <c:v>1160.586421</c:v>
                </c:pt>
                <c:pt idx="2715">
                  <c:v>1155.5979830000001</c:v>
                </c:pt>
                <c:pt idx="2716">
                  <c:v>1158.2491809999999</c:v>
                </c:pt>
                <c:pt idx="2717">
                  <c:v>1155.6328679999999</c:v>
                </c:pt>
                <c:pt idx="2718">
                  <c:v>1160.0631579999999</c:v>
                </c:pt>
                <c:pt idx="2719">
                  <c:v>1157.0980030000001</c:v>
                </c:pt>
                <c:pt idx="2720">
                  <c:v>1160.8654939999999</c:v>
                </c:pt>
                <c:pt idx="2721">
                  <c:v>1158.1096439999999</c:v>
                </c:pt>
                <c:pt idx="2722">
                  <c:v>1160.7957260000001</c:v>
                </c:pt>
                <c:pt idx="2723">
                  <c:v>1156.40032</c:v>
                </c:pt>
                <c:pt idx="2724">
                  <c:v>1158.598023</c:v>
                </c:pt>
                <c:pt idx="2725">
                  <c:v>1158.07476</c:v>
                </c:pt>
                <c:pt idx="2726">
                  <c:v>1158.1096439999999</c:v>
                </c:pt>
                <c:pt idx="2727">
                  <c:v>1158.0049919999999</c:v>
                </c:pt>
                <c:pt idx="2728">
                  <c:v>1158.2491809999999</c:v>
                </c:pt>
                <c:pt idx="2729">
                  <c:v>1156.9933510000001</c:v>
                </c:pt>
                <c:pt idx="2730">
                  <c:v>1159.2957060000001</c:v>
                </c:pt>
                <c:pt idx="2731">
                  <c:v>1156.3654349999999</c:v>
                </c:pt>
                <c:pt idx="2732">
                  <c:v>1157.586382</c:v>
                </c:pt>
                <c:pt idx="2733">
                  <c:v>1157.4468449999999</c:v>
                </c:pt>
                <c:pt idx="2734">
                  <c:v>1158.4933699999999</c:v>
                </c:pt>
                <c:pt idx="2735">
                  <c:v>1161.0399150000001</c:v>
                </c:pt>
                <c:pt idx="2736">
                  <c:v>1161.702714</c:v>
                </c:pt>
                <c:pt idx="2737">
                  <c:v>1158.4933699999999</c:v>
                </c:pt>
                <c:pt idx="2738">
                  <c:v>1161.2492199999999</c:v>
                </c:pt>
                <c:pt idx="2739">
                  <c:v>1158.3887179999999</c:v>
                </c:pt>
                <c:pt idx="2740">
                  <c:v>1159.4352429999999</c:v>
                </c:pt>
                <c:pt idx="2741">
                  <c:v>1158.772444</c:v>
                </c:pt>
                <c:pt idx="2742">
                  <c:v>1157.3073079999999</c:v>
                </c:pt>
                <c:pt idx="2743">
                  <c:v>1158.144528</c:v>
                </c:pt>
                <c:pt idx="2744">
                  <c:v>1162.3655140000001</c:v>
                </c:pt>
                <c:pt idx="2745">
                  <c:v>1160.0631579999999</c:v>
                </c:pt>
                <c:pt idx="2746">
                  <c:v>1159.784085</c:v>
                </c:pt>
                <c:pt idx="2747">
                  <c:v>1157.132887</c:v>
                </c:pt>
                <c:pt idx="2748">
                  <c:v>1159.5398949999999</c:v>
                </c:pt>
                <c:pt idx="2749">
                  <c:v>1162.5748189999999</c:v>
                </c:pt>
                <c:pt idx="2750">
                  <c:v>1160.0980420000001</c:v>
                </c:pt>
                <c:pt idx="2751">
                  <c:v>1159.9933900000001</c:v>
                </c:pt>
                <c:pt idx="2752">
                  <c:v>1161.9469039999999</c:v>
                </c:pt>
                <c:pt idx="2753">
                  <c:v>1160.2026949999999</c:v>
                </c:pt>
                <c:pt idx="2754">
                  <c:v>1161.4934089999999</c:v>
                </c:pt>
                <c:pt idx="2755">
                  <c:v>1162.08644</c:v>
                </c:pt>
                <c:pt idx="2756">
                  <c:v>1162.4701660000001</c:v>
                </c:pt>
                <c:pt idx="2757">
                  <c:v>1159.505011</c:v>
                </c:pt>
                <c:pt idx="2758">
                  <c:v>1161.6678300000001</c:v>
                </c:pt>
                <c:pt idx="2759">
                  <c:v>1161.9120190000001</c:v>
                </c:pt>
                <c:pt idx="2760">
                  <c:v>1159.33059</c:v>
                </c:pt>
                <c:pt idx="2761">
                  <c:v>1161.1794520000001</c:v>
                </c:pt>
                <c:pt idx="2762">
                  <c:v>1160.3771159999999</c:v>
                </c:pt>
                <c:pt idx="2763">
                  <c:v>1161.353873</c:v>
                </c:pt>
                <c:pt idx="2764">
                  <c:v>1159.9236209999999</c:v>
                </c:pt>
                <c:pt idx="2765">
                  <c:v>1161.6678300000001</c:v>
                </c:pt>
                <c:pt idx="2766">
                  <c:v>1161.4236410000001</c:v>
                </c:pt>
                <c:pt idx="2767">
                  <c:v>1161.877135</c:v>
                </c:pt>
                <c:pt idx="2768">
                  <c:v>1160.272463</c:v>
                </c:pt>
                <c:pt idx="2769">
                  <c:v>1161.9120190000001</c:v>
                </c:pt>
                <c:pt idx="2770">
                  <c:v>1160.970147</c:v>
                </c:pt>
                <c:pt idx="2771">
                  <c:v>1160.656189</c:v>
                </c:pt>
                <c:pt idx="2772">
                  <c:v>1160.6213049999999</c:v>
                </c:pt>
                <c:pt idx="2773">
                  <c:v>1163.5515760000001</c:v>
                </c:pt>
                <c:pt idx="2774">
                  <c:v>1163.1329659999999</c:v>
                </c:pt>
                <c:pt idx="2775">
                  <c:v>1165.3306689999999</c:v>
                </c:pt>
                <c:pt idx="2776">
                  <c:v>1162.6794709999999</c:v>
                </c:pt>
                <c:pt idx="2777">
                  <c:v>1163.58646</c:v>
                </c:pt>
                <c:pt idx="2778">
                  <c:v>1162.2957449999999</c:v>
                </c:pt>
                <c:pt idx="2779">
                  <c:v>1163.028313</c:v>
                </c:pt>
                <c:pt idx="2780">
                  <c:v>1160.516652</c:v>
                </c:pt>
                <c:pt idx="2781">
                  <c:v>1161.214336</c:v>
                </c:pt>
                <c:pt idx="2782">
                  <c:v>1165.295785</c:v>
                </c:pt>
                <c:pt idx="2783">
                  <c:v>1161.9817880000001</c:v>
                </c:pt>
                <c:pt idx="2784">
                  <c:v>1162.2957449999999</c:v>
                </c:pt>
                <c:pt idx="2785">
                  <c:v>1167.0399930000001</c:v>
                </c:pt>
                <c:pt idx="2786">
                  <c:v>1160.6213049999999</c:v>
                </c:pt>
                <c:pt idx="2787">
                  <c:v>1162.260861</c:v>
                </c:pt>
                <c:pt idx="2788">
                  <c:v>1163.58646</c:v>
                </c:pt>
                <c:pt idx="2789">
                  <c:v>1166.970225</c:v>
                </c:pt>
                <c:pt idx="2790">
                  <c:v>1162.2259770000001</c:v>
                </c:pt>
                <c:pt idx="2791">
                  <c:v>1167.4586039999999</c:v>
                </c:pt>
                <c:pt idx="2792">
                  <c:v>1162.2259770000001</c:v>
                </c:pt>
                <c:pt idx="2793">
                  <c:v>1164.4236800000001</c:v>
                </c:pt>
                <c:pt idx="2794">
                  <c:v>1162.3306299999999</c:v>
                </c:pt>
                <c:pt idx="2795">
                  <c:v>1166.1330049999999</c:v>
                </c:pt>
                <c:pt idx="2796">
                  <c:v>1165.295785</c:v>
                </c:pt>
                <c:pt idx="2797">
                  <c:v>1163.4818069999999</c:v>
                </c:pt>
                <c:pt idx="2798">
                  <c:v>1165.539974</c:v>
                </c:pt>
                <c:pt idx="2799">
                  <c:v>1166.656268</c:v>
                </c:pt>
                <c:pt idx="2800">
                  <c:v>1166.6911520000001</c:v>
                </c:pt>
                <c:pt idx="2801">
                  <c:v>1165.8539310000001</c:v>
                </c:pt>
                <c:pt idx="2802">
                  <c:v>1168.853971</c:v>
                </c:pt>
                <c:pt idx="2803">
                  <c:v>1164.8074059999999</c:v>
                </c:pt>
                <c:pt idx="2804">
                  <c:v>1163.446923</c:v>
                </c:pt>
                <c:pt idx="2805">
                  <c:v>1166.9353410000001</c:v>
                </c:pt>
                <c:pt idx="2806">
                  <c:v>1164.353912</c:v>
                </c:pt>
                <c:pt idx="2807">
                  <c:v>1165.3306689999999</c:v>
                </c:pt>
                <c:pt idx="2808">
                  <c:v>1163.342271</c:v>
                </c:pt>
                <c:pt idx="2809">
                  <c:v>1170.040033</c:v>
                </c:pt>
                <c:pt idx="2810">
                  <c:v>1168.540013</c:v>
                </c:pt>
                <c:pt idx="2811">
                  <c:v>1165.9237000000001</c:v>
                </c:pt>
                <c:pt idx="2812">
                  <c:v>1165.5050900000001</c:v>
                </c:pt>
                <c:pt idx="2813">
                  <c:v>1164.4236800000001</c:v>
                </c:pt>
                <c:pt idx="2814">
                  <c:v>1163.16785</c:v>
                </c:pt>
                <c:pt idx="2815">
                  <c:v>1163.0980810000001</c:v>
                </c:pt>
                <c:pt idx="2816">
                  <c:v>1166.2376569999999</c:v>
                </c:pt>
                <c:pt idx="2817">
                  <c:v>1165.2260160000001</c:v>
                </c:pt>
                <c:pt idx="2818">
                  <c:v>1164.109723</c:v>
                </c:pt>
                <c:pt idx="2819">
                  <c:v>1167.0399930000001</c:v>
                </c:pt>
                <c:pt idx="2820">
                  <c:v>1166.5516150000001</c:v>
                </c:pt>
                <c:pt idx="2821">
                  <c:v>1164.9818270000001</c:v>
                </c:pt>
                <c:pt idx="2822">
                  <c:v>1169.760959</c:v>
                </c:pt>
                <c:pt idx="2823">
                  <c:v>1170.144685</c:v>
                </c:pt>
                <c:pt idx="2824">
                  <c:v>1169.5516540000001</c:v>
                </c:pt>
                <c:pt idx="2825">
                  <c:v>1167.9818660000001</c:v>
                </c:pt>
                <c:pt idx="2826">
                  <c:v>1167.528372</c:v>
                </c:pt>
                <c:pt idx="2827">
                  <c:v>1169.237697</c:v>
                </c:pt>
                <c:pt idx="2828">
                  <c:v>1166.5167309999999</c:v>
                </c:pt>
                <c:pt idx="2829">
                  <c:v>1168.2609399999999</c:v>
                </c:pt>
                <c:pt idx="2830">
                  <c:v>1168.086519</c:v>
                </c:pt>
                <c:pt idx="2831">
                  <c:v>1172.028431</c:v>
                </c:pt>
                <c:pt idx="2832">
                  <c:v>1168.540013</c:v>
                </c:pt>
                <c:pt idx="2833">
                  <c:v>1166.6911520000001</c:v>
                </c:pt>
                <c:pt idx="2834">
                  <c:v>1165.714395</c:v>
                </c:pt>
                <c:pt idx="2835">
                  <c:v>1165.958584</c:v>
                </c:pt>
                <c:pt idx="2836">
                  <c:v>1169.900496</c:v>
                </c:pt>
                <c:pt idx="2837">
                  <c:v>1169.3074650000001</c:v>
                </c:pt>
                <c:pt idx="2838">
                  <c:v>1170.1098010000001</c:v>
                </c:pt>
                <c:pt idx="2839">
                  <c:v>1171.2609789999999</c:v>
                </c:pt>
                <c:pt idx="2840">
                  <c:v>1167.0748779999999</c:v>
                </c:pt>
                <c:pt idx="2841">
                  <c:v>1170.2493380000001</c:v>
                </c:pt>
                <c:pt idx="2842">
                  <c:v>1169.900496</c:v>
                </c:pt>
                <c:pt idx="2843">
                  <c:v>1171.3656309999999</c:v>
                </c:pt>
                <c:pt idx="2844">
                  <c:v>1172.7261140000001</c:v>
                </c:pt>
                <c:pt idx="2845">
                  <c:v>1169.342349</c:v>
                </c:pt>
                <c:pt idx="2846">
                  <c:v>1170.2493380000001</c:v>
                </c:pt>
                <c:pt idx="2847">
                  <c:v>1167.5981400000001</c:v>
                </c:pt>
                <c:pt idx="2848">
                  <c:v>1169.8656120000001</c:v>
                </c:pt>
                <c:pt idx="2849">
                  <c:v>1170.3191059999999</c:v>
                </c:pt>
                <c:pt idx="2850">
                  <c:v>1167.4934880000001</c:v>
                </c:pt>
                <c:pt idx="2851">
                  <c:v>1167.8074449999999</c:v>
                </c:pt>
                <c:pt idx="2852">
                  <c:v>1170.1795689999999</c:v>
                </c:pt>
                <c:pt idx="2853">
                  <c:v>1169.760959</c:v>
                </c:pt>
                <c:pt idx="2854">
                  <c:v>1172.1330829999999</c:v>
                </c:pt>
                <c:pt idx="2855">
                  <c:v>1165.644626</c:v>
                </c:pt>
                <c:pt idx="2856">
                  <c:v>1165.295785</c:v>
                </c:pt>
                <c:pt idx="2857">
                  <c:v>1171.5051679999999</c:v>
                </c:pt>
                <c:pt idx="2858">
                  <c:v>1167.3190669999999</c:v>
                </c:pt>
                <c:pt idx="2859">
                  <c:v>1168.6097810000001</c:v>
                </c:pt>
                <c:pt idx="2860">
                  <c:v>1172.9703039999999</c:v>
                </c:pt>
                <c:pt idx="2861">
                  <c:v>1170.7028319999999</c:v>
                </c:pt>
                <c:pt idx="2862">
                  <c:v>1169.621423</c:v>
                </c:pt>
                <c:pt idx="2863">
                  <c:v>1172.8307669999999</c:v>
                </c:pt>
                <c:pt idx="2864">
                  <c:v>1170.528411</c:v>
                </c:pt>
                <c:pt idx="2865">
                  <c:v>1170.842369</c:v>
                </c:pt>
                <c:pt idx="2866">
                  <c:v>1170.005148</c:v>
                </c:pt>
                <c:pt idx="2867">
                  <c:v>1167.772561</c:v>
                </c:pt>
                <c:pt idx="2868">
                  <c:v>1170.528411</c:v>
                </c:pt>
                <c:pt idx="2869">
                  <c:v>1170.5632949999999</c:v>
                </c:pt>
                <c:pt idx="2870">
                  <c:v>1171.5051679999999</c:v>
                </c:pt>
                <c:pt idx="2871">
                  <c:v>1168.714434</c:v>
                </c:pt>
                <c:pt idx="2872">
                  <c:v>1171.7493569999999</c:v>
                </c:pt>
                <c:pt idx="2873">
                  <c:v>1171.4354000000001</c:v>
                </c:pt>
                <c:pt idx="2874">
                  <c:v>1170.7028319999999</c:v>
                </c:pt>
                <c:pt idx="2875">
                  <c:v>1172.5865779999999</c:v>
                </c:pt>
                <c:pt idx="2876">
                  <c:v>1170.040033</c:v>
                </c:pt>
                <c:pt idx="2877">
                  <c:v>1170.0749169999999</c:v>
                </c:pt>
                <c:pt idx="2878">
                  <c:v>1171.7493569999999</c:v>
                </c:pt>
                <c:pt idx="2879">
                  <c:v>1169.8656120000001</c:v>
                </c:pt>
                <c:pt idx="2880">
                  <c:v>1171.609821</c:v>
                </c:pt>
                <c:pt idx="2881">
                  <c:v>1174.0517130000001</c:v>
                </c:pt>
                <c:pt idx="2882">
                  <c:v>1170.528411</c:v>
                </c:pt>
                <c:pt idx="2883">
                  <c:v>1171.051674</c:v>
                </c:pt>
                <c:pt idx="2884">
                  <c:v>1172.27262</c:v>
                </c:pt>
                <c:pt idx="2885">
                  <c:v>1173.2493770000001</c:v>
                </c:pt>
                <c:pt idx="2886">
                  <c:v>1174.086597</c:v>
                </c:pt>
                <c:pt idx="2887">
                  <c:v>1168.574897</c:v>
                </c:pt>
                <c:pt idx="2888">
                  <c:v>1168.9237390000001</c:v>
                </c:pt>
                <c:pt idx="2889">
                  <c:v>1174.1563659999999</c:v>
                </c:pt>
                <c:pt idx="2890">
                  <c:v>1172.098199</c:v>
                </c:pt>
                <c:pt idx="2891">
                  <c:v>1172.237736</c:v>
                </c:pt>
                <c:pt idx="2892">
                  <c:v>1170.284222</c:v>
                </c:pt>
                <c:pt idx="2893">
                  <c:v>1170.3539900000001</c:v>
                </c:pt>
                <c:pt idx="2894">
                  <c:v>1170.0749169999999</c:v>
                </c:pt>
                <c:pt idx="2895">
                  <c:v>1171.6447049999999</c:v>
                </c:pt>
                <c:pt idx="2896">
                  <c:v>1172.0633150000001</c:v>
                </c:pt>
                <c:pt idx="2897">
                  <c:v>1168.5051289999999</c:v>
                </c:pt>
                <c:pt idx="2898">
                  <c:v>1169.481886</c:v>
                </c:pt>
                <c:pt idx="2899">
                  <c:v>1172.1330829999999</c:v>
                </c:pt>
                <c:pt idx="2900">
                  <c:v>1173.423798</c:v>
                </c:pt>
                <c:pt idx="2901">
                  <c:v>1172.3075040000001</c:v>
                </c:pt>
                <c:pt idx="2902">
                  <c:v>1172.3772730000001</c:v>
                </c:pt>
                <c:pt idx="2903">
                  <c:v>1172.6912299999999</c:v>
                </c:pt>
                <c:pt idx="2904">
                  <c:v>1171.9237780000001</c:v>
                </c:pt>
                <c:pt idx="2905">
                  <c:v>1172.237736</c:v>
                </c:pt>
                <c:pt idx="2906">
                  <c:v>1171.4354000000001</c:v>
                </c:pt>
                <c:pt idx="2907">
                  <c:v>1172.795883</c:v>
                </c:pt>
                <c:pt idx="2908">
                  <c:v>1172.6912299999999</c:v>
                </c:pt>
                <c:pt idx="2909">
                  <c:v>1173.179609</c:v>
                </c:pt>
                <c:pt idx="2910">
                  <c:v>1173.2144929999999</c:v>
                </c:pt>
                <c:pt idx="2911">
                  <c:v>1171.5400520000001</c:v>
                </c:pt>
                <c:pt idx="2912">
                  <c:v>1176.842447</c:v>
                </c:pt>
                <c:pt idx="2913">
                  <c:v>1175.412196</c:v>
                </c:pt>
                <c:pt idx="2914">
                  <c:v>1175.656385</c:v>
                </c:pt>
                <c:pt idx="2915">
                  <c:v>1176.2494160000001</c:v>
                </c:pt>
                <c:pt idx="2916">
                  <c:v>1174.365671</c:v>
                </c:pt>
                <c:pt idx="2917">
                  <c:v>1174.6447439999999</c:v>
                </c:pt>
                <c:pt idx="2918">
                  <c:v>1177.7145519999999</c:v>
                </c:pt>
                <c:pt idx="2919">
                  <c:v>1171.8888939999999</c:v>
                </c:pt>
                <c:pt idx="2920">
                  <c:v>1175.02847</c:v>
                </c:pt>
                <c:pt idx="2921">
                  <c:v>1174.9587019999999</c:v>
                </c:pt>
                <c:pt idx="2922">
                  <c:v>1174.365671</c:v>
                </c:pt>
                <c:pt idx="2923">
                  <c:v>1176.1098790000001</c:v>
                </c:pt>
                <c:pt idx="2924">
                  <c:v>1173.040072</c:v>
                </c:pt>
                <c:pt idx="2925">
                  <c:v>1179.1796870000001</c:v>
                </c:pt>
                <c:pt idx="2926">
                  <c:v>1178.6215400000001</c:v>
                </c:pt>
                <c:pt idx="2927">
                  <c:v>1177.470362</c:v>
                </c:pt>
                <c:pt idx="2928">
                  <c:v>1175.516848</c:v>
                </c:pt>
                <c:pt idx="2929">
                  <c:v>1176.458721</c:v>
                </c:pt>
                <c:pt idx="2930">
                  <c:v>1172.5865779999999</c:v>
                </c:pt>
                <c:pt idx="2931">
                  <c:v>1176.9122159999999</c:v>
                </c:pt>
                <c:pt idx="2932">
                  <c:v>1177.644783</c:v>
                </c:pt>
                <c:pt idx="2933">
                  <c:v>1176.4936049999999</c:v>
                </c:pt>
                <c:pt idx="2934">
                  <c:v>1176.8075630000001</c:v>
                </c:pt>
                <c:pt idx="2935">
                  <c:v>1177.923857</c:v>
                </c:pt>
                <c:pt idx="2936">
                  <c:v>1174.5052069999999</c:v>
                </c:pt>
                <c:pt idx="2937">
                  <c:v>1176.423837</c:v>
                </c:pt>
                <c:pt idx="2938">
                  <c:v>1173.702871</c:v>
                </c:pt>
                <c:pt idx="2939">
                  <c:v>1176.458721</c:v>
                </c:pt>
                <c:pt idx="2940">
                  <c:v>1175.6912689999999</c:v>
                </c:pt>
                <c:pt idx="2941">
                  <c:v>1176.0749949999999</c:v>
                </c:pt>
                <c:pt idx="2942">
                  <c:v>1175.795922</c:v>
                </c:pt>
                <c:pt idx="2943">
                  <c:v>1175.3424279999999</c:v>
                </c:pt>
                <c:pt idx="2944">
                  <c:v>1175.4819640000001</c:v>
                </c:pt>
                <c:pt idx="2945">
                  <c:v>1174.2959020000001</c:v>
                </c:pt>
                <c:pt idx="2946">
                  <c:v>1174.714512</c:v>
                </c:pt>
                <c:pt idx="2947">
                  <c:v>1175.970343</c:v>
                </c:pt>
                <c:pt idx="2948">
                  <c:v>1176.3889529999999</c:v>
                </c:pt>
                <c:pt idx="2949">
                  <c:v>1176.8075630000001</c:v>
                </c:pt>
                <c:pt idx="2950">
                  <c:v>1178.028509</c:v>
                </c:pt>
                <c:pt idx="2951">
                  <c:v>1178.168046</c:v>
                </c:pt>
                <c:pt idx="2952">
                  <c:v>1176.9122159999999</c:v>
                </c:pt>
                <c:pt idx="2953">
                  <c:v>1177.6796670000001</c:v>
                </c:pt>
                <c:pt idx="2954">
                  <c:v>1178.1331620000001</c:v>
                </c:pt>
                <c:pt idx="2955">
                  <c:v>1174.4354390000001</c:v>
                </c:pt>
                <c:pt idx="2956">
                  <c:v>1177.1912890000001</c:v>
                </c:pt>
                <c:pt idx="2957">
                  <c:v>1177.1912890000001</c:v>
                </c:pt>
                <c:pt idx="2958">
                  <c:v>1176.6680260000001</c:v>
                </c:pt>
                <c:pt idx="2959">
                  <c:v>1176.737795</c:v>
                </c:pt>
                <c:pt idx="2960">
                  <c:v>1177.923857</c:v>
                </c:pt>
                <c:pt idx="2961">
                  <c:v>1177.121521</c:v>
                </c:pt>
                <c:pt idx="2962">
                  <c:v>1180.5750539999999</c:v>
                </c:pt>
                <c:pt idx="2963">
                  <c:v>1174.854049</c:v>
                </c:pt>
                <c:pt idx="2964">
                  <c:v>1177.5750149999999</c:v>
                </c:pt>
                <c:pt idx="2965">
                  <c:v>1177.3308259999999</c:v>
                </c:pt>
                <c:pt idx="2966">
                  <c:v>1176.598258</c:v>
                </c:pt>
                <c:pt idx="2967">
                  <c:v>1177.5750149999999</c:v>
                </c:pt>
                <c:pt idx="2968">
                  <c:v>1177.086636</c:v>
                </c:pt>
                <c:pt idx="2969">
                  <c:v>1174.5749760000001</c:v>
                </c:pt>
                <c:pt idx="2970">
                  <c:v>1174.5052069999999</c:v>
                </c:pt>
                <c:pt idx="2971">
                  <c:v>1181.1332010000001</c:v>
                </c:pt>
                <c:pt idx="2972">
                  <c:v>1178.412235</c:v>
                </c:pt>
                <c:pt idx="2973">
                  <c:v>1177.1564049999999</c:v>
                </c:pt>
                <c:pt idx="2974">
                  <c:v>1177.644783</c:v>
                </c:pt>
                <c:pt idx="2975">
                  <c:v>1177.9587409999999</c:v>
                </c:pt>
                <c:pt idx="2976">
                  <c:v>1177.644783</c:v>
                </c:pt>
                <c:pt idx="2977">
                  <c:v>1178.6215400000001</c:v>
                </c:pt>
                <c:pt idx="2978">
                  <c:v>1178.3424669999999</c:v>
                </c:pt>
                <c:pt idx="2979">
                  <c:v>1174.749397</c:v>
                </c:pt>
                <c:pt idx="2980">
                  <c:v>1177.854088</c:v>
                </c:pt>
                <c:pt idx="2981">
                  <c:v>1180.4355169999999</c:v>
                </c:pt>
                <c:pt idx="2982">
                  <c:v>1179.3889919999999</c:v>
                </c:pt>
                <c:pt idx="2983">
                  <c:v>1180.156444</c:v>
                </c:pt>
                <c:pt idx="2984">
                  <c:v>1178.691309</c:v>
                </c:pt>
                <c:pt idx="2985">
                  <c:v>1180.4355169999999</c:v>
                </c:pt>
                <c:pt idx="2986">
                  <c:v>1178.168046</c:v>
                </c:pt>
                <c:pt idx="2987">
                  <c:v>1180.4704019999999</c:v>
                </c:pt>
                <c:pt idx="2988">
                  <c:v>1179.737834</c:v>
                </c:pt>
                <c:pt idx="2989">
                  <c:v>1176.3889529999999</c:v>
                </c:pt>
                <c:pt idx="2990">
                  <c:v>1176.2494160000001</c:v>
                </c:pt>
                <c:pt idx="2991">
                  <c:v>1179.109919</c:v>
                </c:pt>
                <c:pt idx="2992">
                  <c:v>1177.6796670000001</c:v>
                </c:pt>
                <c:pt idx="2993">
                  <c:v>1177.226173</c:v>
                </c:pt>
                <c:pt idx="2994">
                  <c:v>1179.912255</c:v>
                </c:pt>
                <c:pt idx="2995">
                  <c:v>1180.0517910000001</c:v>
                </c:pt>
                <c:pt idx="2996">
                  <c:v>1178.4820030000001</c:v>
                </c:pt>
                <c:pt idx="2997">
                  <c:v>1181.726232</c:v>
                </c:pt>
                <c:pt idx="2998">
                  <c:v>1183.5750929999999</c:v>
                </c:pt>
                <c:pt idx="2999">
                  <c:v>1183.1215990000001</c:v>
                </c:pt>
                <c:pt idx="3000">
                  <c:v>1177.8192039999999</c:v>
                </c:pt>
                <c:pt idx="3001">
                  <c:v>1177.7145519999999</c:v>
                </c:pt>
                <c:pt idx="3002">
                  <c:v>1183.156483</c:v>
                </c:pt>
                <c:pt idx="3003">
                  <c:v>1183.9937030000001</c:v>
                </c:pt>
                <c:pt idx="3004">
                  <c:v>1180.923896</c:v>
                </c:pt>
                <c:pt idx="3005">
                  <c:v>1179.354108</c:v>
                </c:pt>
                <c:pt idx="3006">
                  <c:v>1178.4820030000001</c:v>
                </c:pt>
                <c:pt idx="3007">
                  <c:v>1178.1331620000001</c:v>
                </c:pt>
                <c:pt idx="3008">
                  <c:v>1180.156444</c:v>
                </c:pt>
                <c:pt idx="3009">
                  <c:v>1180.54017</c:v>
                </c:pt>
                <c:pt idx="3010">
                  <c:v>1183.540209</c:v>
                </c:pt>
                <c:pt idx="3011">
                  <c:v>1178.656424</c:v>
                </c:pt>
                <c:pt idx="3012">
                  <c:v>1183.3657880000001</c:v>
                </c:pt>
                <c:pt idx="3013">
                  <c:v>1178.691309</c:v>
                </c:pt>
                <c:pt idx="3014">
                  <c:v>1179.3889919999999</c:v>
                </c:pt>
                <c:pt idx="3015">
                  <c:v>1182.912294</c:v>
                </c:pt>
                <c:pt idx="3016">
                  <c:v>1181.168085</c:v>
                </c:pt>
                <c:pt idx="3017">
                  <c:v>1180.3657490000001</c:v>
                </c:pt>
                <c:pt idx="3018">
                  <c:v>1181.2378530000001</c:v>
                </c:pt>
                <c:pt idx="3019">
                  <c:v>1179.737834</c:v>
                </c:pt>
                <c:pt idx="3020">
                  <c:v>1182.8425259999999</c:v>
                </c:pt>
                <c:pt idx="3021">
                  <c:v>1182.668105</c:v>
                </c:pt>
                <c:pt idx="3022">
                  <c:v>1182.354147</c:v>
                </c:pt>
                <c:pt idx="3023">
                  <c:v>1182.737873</c:v>
                </c:pt>
                <c:pt idx="3024">
                  <c:v>1181.412274</c:v>
                </c:pt>
                <c:pt idx="3025">
                  <c:v>1178.8657290000001</c:v>
                </c:pt>
                <c:pt idx="3026">
                  <c:v>1179.598297</c:v>
                </c:pt>
                <c:pt idx="3027">
                  <c:v>1180.8541270000001</c:v>
                </c:pt>
                <c:pt idx="3028">
                  <c:v>1180.12156</c:v>
                </c:pt>
                <c:pt idx="3029">
                  <c:v>1180.784359</c:v>
                </c:pt>
                <c:pt idx="3030">
                  <c:v>1179.982023</c:v>
                </c:pt>
                <c:pt idx="3031">
                  <c:v>1181.2378530000001</c:v>
                </c:pt>
                <c:pt idx="3032">
                  <c:v>1181.4471579999999</c:v>
                </c:pt>
                <c:pt idx="3033">
                  <c:v>1181.3773900000001</c:v>
                </c:pt>
                <c:pt idx="3034">
                  <c:v>1180.3308649999999</c:v>
                </c:pt>
                <c:pt idx="3035">
                  <c:v>1184.1332399999999</c:v>
                </c:pt>
                <c:pt idx="3036">
                  <c:v>1181.1332010000001</c:v>
                </c:pt>
                <c:pt idx="3037">
                  <c:v>1180.3308649999999</c:v>
                </c:pt>
                <c:pt idx="3038">
                  <c:v>1180.3308649999999</c:v>
                </c:pt>
                <c:pt idx="3039">
                  <c:v>1180.7145909999999</c:v>
                </c:pt>
                <c:pt idx="3040">
                  <c:v>1180.6099380000001</c:v>
                </c:pt>
                <c:pt idx="3041">
                  <c:v>1179.109919</c:v>
                </c:pt>
                <c:pt idx="3042">
                  <c:v>1181.551811</c:v>
                </c:pt>
                <c:pt idx="3043">
                  <c:v>1182.9471779999999</c:v>
                </c:pt>
                <c:pt idx="3044">
                  <c:v>1182.3890309999999</c:v>
                </c:pt>
                <c:pt idx="3045">
                  <c:v>1184.4471980000001</c:v>
                </c:pt>
                <c:pt idx="3046">
                  <c:v>1182.493684</c:v>
                </c:pt>
                <c:pt idx="3047">
                  <c:v>1181.6913480000001</c:v>
                </c:pt>
                <c:pt idx="3048">
                  <c:v>1186.1216380000001</c:v>
                </c:pt>
                <c:pt idx="3049">
                  <c:v>1186.2611750000001</c:v>
                </c:pt>
                <c:pt idx="3050">
                  <c:v>1182.0750740000001</c:v>
                </c:pt>
                <c:pt idx="3051">
                  <c:v>1181.168085</c:v>
                </c:pt>
                <c:pt idx="3052">
                  <c:v>1182.633221</c:v>
                </c:pt>
                <c:pt idx="3053">
                  <c:v>1183.854167</c:v>
                </c:pt>
                <c:pt idx="3054">
                  <c:v>1183.1215990000001</c:v>
                </c:pt>
                <c:pt idx="3055">
                  <c:v>1183.2611360000001</c:v>
                </c:pt>
                <c:pt idx="3056">
                  <c:v>1184.9355760000001</c:v>
                </c:pt>
                <c:pt idx="3057">
                  <c:v>1184.063472</c:v>
                </c:pt>
                <c:pt idx="3058">
                  <c:v>1183.400672</c:v>
                </c:pt>
                <c:pt idx="3059">
                  <c:v>1182.633221</c:v>
                </c:pt>
                <c:pt idx="3060">
                  <c:v>1183.5053250000001</c:v>
                </c:pt>
                <c:pt idx="3061">
                  <c:v>1181.5169269999999</c:v>
                </c:pt>
                <c:pt idx="3062">
                  <c:v>1185.3890699999999</c:v>
                </c:pt>
                <c:pt idx="3063">
                  <c:v>1183.8890510000001</c:v>
                </c:pt>
                <c:pt idx="3064">
                  <c:v>1184.203008</c:v>
                </c:pt>
                <c:pt idx="3065">
                  <c:v>1186.610017</c:v>
                </c:pt>
                <c:pt idx="3066">
                  <c:v>1185.668144</c:v>
                </c:pt>
                <c:pt idx="3067">
                  <c:v>1183.5750929999999</c:v>
                </c:pt>
                <c:pt idx="3068">
                  <c:v>1184.621619</c:v>
                </c:pt>
                <c:pt idx="3069">
                  <c:v>1184.4471980000001</c:v>
                </c:pt>
                <c:pt idx="3070">
                  <c:v>1183.1215990000001</c:v>
                </c:pt>
                <c:pt idx="3071">
                  <c:v>1183.6099770000001</c:v>
                </c:pt>
                <c:pt idx="3072">
                  <c:v>1183.5750929999999</c:v>
                </c:pt>
                <c:pt idx="3073">
                  <c:v>1182.668105</c:v>
                </c:pt>
                <c:pt idx="3074">
                  <c:v>1186.540248</c:v>
                </c:pt>
                <c:pt idx="3075">
                  <c:v>1183.3657880000001</c:v>
                </c:pt>
                <c:pt idx="3076">
                  <c:v>1184.97046</c:v>
                </c:pt>
                <c:pt idx="3077">
                  <c:v>1183.3657880000001</c:v>
                </c:pt>
                <c:pt idx="3078">
                  <c:v>1186.05187</c:v>
                </c:pt>
                <c:pt idx="3079">
                  <c:v>1186.5751319999999</c:v>
                </c:pt>
                <c:pt idx="3080">
                  <c:v>1183.3657880000001</c:v>
                </c:pt>
                <c:pt idx="3081">
                  <c:v>1185.668144</c:v>
                </c:pt>
                <c:pt idx="3082">
                  <c:v>1186.714669</c:v>
                </c:pt>
                <c:pt idx="3083">
                  <c:v>1189.051909</c:v>
                </c:pt>
                <c:pt idx="3084">
                  <c:v>1187.0286269999999</c:v>
                </c:pt>
                <c:pt idx="3085">
                  <c:v>1183.2611360000001</c:v>
                </c:pt>
                <c:pt idx="3086">
                  <c:v>1189.8193610000001</c:v>
                </c:pt>
                <c:pt idx="3087">
                  <c:v>1188.7379510000001</c:v>
                </c:pt>
                <c:pt idx="3088">
                  <c:v>1186.435596</c:v>
                </c:pt>
                <c:pt idx="3089">
                  <c:v>1190.3077390000001</c:v>
                </c:pt>
                <c:pt idx="3090">
                  <c:v>1186.6449009999999</c:v>
                </c:pt>
                <c:pt idx="3091">
                  <c:v>1185.6332600000001</c:v>
                </c:pt>
                <c:pt idx="3092">
                  <c:v>1189.854245</c:v>
                </c:pt>
                <c:pt idx="3093">
                  <c:v>1187.796079</c:v>
                </c:pt>
                <c:pt idx="3094">
                  <c:v>1185.4588389999999</c:v>
                </c:pt>
                <c:pt idx="3095">
                  <c:v>1186.5751319999999</c:v>
                </c:pt>
                <c:pt idx="3096">
                  <c:v>1185.8774490000001</c:v>
                </c:pt>
                <c:pt idx="3097">
                  <c:v>1187.5867740000001</c:v>
                </c:pt>
                <c:pt idx="3098">
                  <c:v>1185.5634910000001</c:v>
                </c:pt>
                <c:pt idx="3099">
                  <c:v>1189.4007509999999</c:v>
                </c:pt>
                <c:pt idx="3100">
                  <c:v>1187.2728159999999</c:v>
                </c:pt>
                <c:pt idx="3101">
                  <c:v>1184.97046</c:v>
                </c:pt>
                <c:pt idx="3102">
                  <c:v>1184.2727769999999</c:v>
                </c:pt>
                <c:pt idx="3103">
                  <c:v>1186.3309429999999</c:v>
                </c:pt>
                <c:pt idx="3104">
                  <c:v>1187.761195</c:v>
                </c:pt>
                <c:pt idx="3105">
                  <c:v>1191.040307</c:v>
                </c:pt>
                <c:pt idx="3106">
                  <c:v>1188.7728360000001</c:v>
                </c:pt>
                <c:pt idx="3107">
                  <c:v>1187.8309630000001</c:v>
                </c:pt>
                <c:pt idx="3108">
                  <c:v>1189.051909</c:v>
                </c:pt>
                <c:pt idx="3109">
                  <c:v>1186.993743</c:v>
                </c:pt>
                <c:pt idx="3110">
                  <c:v>1189.1565619999999</c:v>
                </c:pt>
                <c:pt idx="3111">
                  <c:v>1188.005384</c:v>
                </c:pt>
                <c:pt idx="3112">
                  <c:v>1190.3077390000001</c:v>
                </c:pt>
                <c:pt idx="3113">
                  <c:v>1191.0054230000001</c:v>
                </c:pt>
                <c:pt idx="3114">
                  <c:v>1188.947257</c:v>
                </c:pt>
                <c:pt idx="3115">
                  <c:v>1187.4123529999999</c:v>
                </c:pt>
                <c:pt idx="3116">
                  <c:v>1188.14492</c:v>
                </c:pt>
                <c:pt idx="3117">
                  <c:v>1188.8774880000001</c:v>
                </c:pt>
                <c:pt idx="3118">
                  <c:v>1188.912372</c:v>
                </c:pt>
                <c:pt idx="3119">
                  <c:v>1188.668183</c:v>
                </c:pt>
                <c:pt idx="3120">
                  <c:v>1189.0170250000001</c:v>
                </c:pt>
                <c:pt idx="3121">
                  <c:v>1190.5170439999999</c:v>
                </c:pt>
                <c:pt idx="3122">
                  <c:v>1185.8425649999999</c:v>
                </c:pt>
                <c:pt idx="3123">
                  <c:v>1190.3426239999999</c:v>
                </c:pt>
                <c:pt idx="3124">
                  <c:v>1189.5054029999999</c:v>
                </c:pt>
                <c:pt idx="3125">
                  <c:v>1187.342584</c:v>
                </c:pt>
                <c:pt idx="3126">
                  <c:v>1189.1216770000001</c:v>
                </c:pt>
                <c:pt idx="3127">
                  <c:v>1190.0286659999999</c:v>
                </c:pt>
                <c:pt idx="3128">
                  <c:v>1188.2146889999999</c:v>
                </c:pt>
                <c:pt idx="3129">
                  <c:v>1190.237971</c:v>
                </c:pt>
                <c:pt idx="3130">
                  <c:v>1185.8774490000001</c:v>
                </c:pt>
                <c:pt idx="3131">
                  <c:v>1189.5054029999999</c:v>
                </c:pt>
                <c:pt idx="3132">
                  <c:v>1189.365867</c:v>
                </c:pt>
                <c:pt idx="3133">
                  <c:v>1188.6332990000001</c:v>
                </c:pt>
                <c:pt idx="3134">
                  <c:v>1190.2030870000001</c:v>
                </c:pt>
                <c:pt idx="3135">
                  <c:v>1189.7844769999999</c:v>
                </c:pt>
                <c:pt idx="3136">
                  <c:v>1187.1681639999999</c:v>
                </c:pt>
                <c:pt idx="3137">
                  <c:v>1191.319381</c:v>
                </c:pt>
                <c:pt idx="3138">
                  <c:v>1187.482121</c:v>
                </c:pt>
                <c:pt idx="3139">
                  <c:v>1189.3309819999999</c:v>
                </c:pt>
                <c:pt idx="3140">
                  <c:v>1185.7379120000001</c:v>
                </c:pt>
                <c:pt idx="3141">
                  <c:v>1190.5868129999999</c:v>
                </c:pt>
                <c:pt idx="3142">
                  <c:v>1191.3891490000001</c:v>
                </c:pt>
                <c:pt idx="3143">
                  <c:v>1192.3310220000001</c:v>
                </c:pt>
                <c:pt idx="3144">
                  <c:v>1186.8890899999999</c:v>
                </c:pt>
                <c:pt idx="3145">
                  <c:v>1192.470558</c:v>
                </c:pt>
                <c:pt idx="3146">
                  <c:v>1191.2147279999999</c:v>
                </c:pt>
                <c:pt idx="3147">
                  <c:v>1190.133319</c:v>
                </c:pt>
                <c:pt idx="3148">
                  <c:v>1189.5402879999999</c:v>
                </c:pt>
                <c:pt idx="3149">
                  <c:v>1190.48216</c:v>
                </c:pt>
                <c:pt idx="3150">
                  <c:v>1186.923974</c:v>
                </c:pt>
                <c:pt idx="3151">
                  <c:v>1192.924053</c:v>
                </c:pt>
                <c:pt idx="3152">
                  <c:v>1189.3309819999999</c:v>
                </c:pt>
                <c:pt idx="3153">
                  <c:v>1189.5751720000001</c:v>
                </c:pt>
                <c:pt idx="3154">
                  <c:v>1188.6332990000001</c:v>
                </c:pt>
                <c:pt idx="3155">
                  <c:v>1190.237971</c:v>
                </c:pt>
                <c:pt idx="3156">
                  <c:v>1189.1565619999999</c:v>
                </c:pt>
                <c:pt idx="3157">
                  <c:v>1191.9124119999999</c:v>
                </c:pt>
                <c:pt idx="3158">
                  <c:v>1190.1682029999999</c:v>
                </c:pt>
                <c:pt idx="3159">
                  <c:v>1188.7030669999999</c:v>
                </c:pt>
                <c:pt idx="3160">
                  <c:v>1185.9821010000001</c:v>
                </c:pt>
                <c:pt idx="3161">
                  <c:v>1185.7379120000001</c:v>
                </c:pt>
                <c:pt idx="3162">
                  <c:v>1188.005384</c:v>
                </c:pt>
                <c:pt idx="3163">
                  <c:v>1190.3426239999999</c:v>
                </c:pt>
                <c:pt idx="3164">
                  <c:v>1191.668222</c:v>
                </c:pt>
                <c:pt idx="3165">
                  <c:v>1192.051948</c:v>
                </c:pt>
                <c:pt idx="3166">
                  <c:v>1189.470519</c:v>
                </c:pt>
                <c:pt idx="3167">
                  <c:v>1189.365867</c:v>
                </c:pt>
                <c:pt idx="3168">
                  <c:v>1190.133319</c:v>
                </c:pt>
                <c:pt idx="3169">
                  <c:v>1189.7844769999999</c:v>
                </c:pt>
                <c:pt idx="3170">
                  <c:v>1189.2612140000001</c:v>
                </c:pt>
                <c:pt idx="3171">
                  <c:v>1191.5286860000001</c:v>
                </c:pt>
                <c:pt idx="3172">
                  <c:v>1190.133319</c:v>
                </c:pt>
                <c:pt idx="3173">
                  <c:v>1191.4589169999999</c:v>
                </c:pt>
                <c:pt idx="3174">
                  <c:v>1189.0867929999999</c:v>
                </c:pt>
                <c:pt idx="3175">
                  <c:v>1186.5053640000001</c:v>
                </c:pt>
                <c:pt idx="3176">
                  <c:v>1191.98218</c:v>
                </c:pt>
                <c:pt idx="3177">
                  <c:v>1188.4937620000001</c:v>
                </c:pt>
                <c:pt idx="3178">
                  <c:v>1189.5054029999999</c:v>
                </c:pt>
                <c:pt idx="3179">
                  <c:v>1189.296098</c:v>
                </c:pt>
                <c:pt idx="3180">
                  <c:v>1188.14492</c:v>
                </c:pt>
                <c:pt idx="3181">
                  <c:v>1188.563531</c:v>
                </c:pt>
                <c:pt idx="3182">
                  <c:v>1189.5402879999999</c:v>
                </c:pt>
                <c:pt idx="3183">
                  <c:v>1186.923974</c:v>
                </c:pt>
                <c:pt idx="3184">
                  <c:v>1189.6798240000001</c:v>
                </c:pt>
                <c:pt idx="3185">
                  <c:v>1190.1682029999999</c:v>
                </c:pt>
                <c:pt idx="3186">
                  <c:v>1191.56357</c:v>
                </c:pt>
                <c:pt idx="3187">
                  <c:v>1193.0635890000001</c:v>
                </c:pt>
                <c:pt idx="3188">
                  <c:v>1190.5170439999999</c:v>
                </c:pt>
                <c:pt idx="3189">
                  <c:v>1187.4472370000001</c:v>
                </c:pt>
                <c:pt idx="3190">
                  <c:v>1190.1682029999999</c:v>
                </c:pt>
                <c:pt idx="3191">
                  <c:v>1193.377547</c:v>
                </c:pt>
                <c:pt idx="3192">
                  <c:v>1189.6798240000001</c:v>
                </c:pt>
                <c:pt idx="3193">
                  <c:v>1187.796079</c:v>
                </c:pt>
                <c:pt idx="3194">
                  <c:v>1191.3891490000001</c:v>
                </c:pt>
                <c:pt idx="3195">
                  <c:v>1193.551968</c:v>
                </c:pt>
                <c:pt idx="3196">
                  <c:v>1190.7263499999999</c:v>
                </c:pt>
                <c:pt idx="3197">
                  <c:v>1193.9008100000001</c:v>
                </c:pt>
                <c:pt idx="3198">
                  <c:v>1188.110036</c:v>
                </c:pt>
                <c:pt idx="3199">
                  <c:v>1187.237932</c:v>
                </c:pt>
                <c:pt idx="3200">
                  <c:v>1187.5518890000001</c:v>
                </c:pt>
                <c:pt idx="3201">
                  <c:v>1189.470519</c:v>
                </c:pt>
                <c:pt idx="3202">
                  <c:v>1189.1565619999999</c:v>
                </c:pt>
                <c:pt idx="3203">
                  <c:v>1188.8774880000001</c:v>
                </c:pt>
                <c:pt idx="3204">
                  <c:v>1191.424033</c:v>
                </c:pt>
                <c:pt idx="3205">
                  <c:v>1191.7728750000001</c:v>
                </c:pt>
                <c:pt idx="3206">
                  <c:v>1191.807759</c:v>
                </c:pt>
                <c:pt idx="3207">
                  <c:v>1190.5170439999999</c:v>
                </c:pt>
                <c:pt idx="3208">
                  <c:v>1187.6565419999999</c:v>
                </c:pt>
                <c:pt idx="3209">
                  <c:v>1191.3542649999999</c:v>
                </c:pt>
                <c:pt idx="3210">
                  <c:v>1188.5984149999999</c:v>
                </c:pt>
                <c:pt idx="3211">
                  <c:v>1189.1216770000001</c:v>
                </c:pt>
                <c:pt idx="3212">
                  <c:v>1191.0054230000001</c:v>
                </c:pt>
                <c:pt idx="3213">
                  <c:v>1190.9705389999999</c:v>
                </c:pt>
                <c:pt idx="3214">
                  <c:v>1193.4821999999999</c:v>
                </c:pt>
                <c:pt idx="3215">
                  <c:v>1192.086832</c:v>
                </c:pt>
                <c:pt idx="3216">
                  <c:v>1190.90077</c:v>
                </c:pt>
                <c:pt idx="3217">
                  <c:v>1188.7030669999999</c:v>
                </c:pt>
                <c:pt idx="3218">
                  <c:v>1193.5170840000001</c:v>
                </c:pt>
                <c:pt idx="3219">
                  <c:v>1194.2845359999999</c:v>
                </c:pt>
                <c:pt idx="3220">
                  <c:v>1189.7844769999999</c:v>
                </c:pt>
                <c:pt idx="3221">
                  <c:v>1189.1216770000001</c:v>
                </c:pt>
                <c:pt idx="3222">
                  <c:v>1188.7030669999999</c:v>
                </c:pt>
                <c:pt idx="3223">
                  <c:v>1189.4007509999999</c:v>
                </c:pt>
                <c:pt idx="3224">
                  <c:v>1189.610056</c:v>
                </c:pt>
                <c:pt idx="3225">
                  <c:v>1194.424072</c:v>
                </c:pt>
                <c:pt idx="3226">
                  <c:v>1190.0635500000001</c:v>
                </c:pt>
                <c:pt idx="3227">
                  <c:v>1191.179844</c:v>
                </c:pt>
                <c:pt idx="3228">
                  <c:v>1189.749593</c:v>
                </c:pt>
                <c:pt idx="3229">
                  <c:v>1193.935694</c:v>
                </c:pt>
                <c:pt idx="3230">
                  <c:v>1190.0286659999999</c:v>
                </c:pt>
                <c:pt idx="3231">
                  <c:v>1191.319381</c:v>
                </c:pt>
                <c:pt idx="3232">
                  <c:v>1191.9124119999999</c:v>
                </c:pt>
                <c:pt idx="3233">
                  <c:v>1192.0170639999999</c:v>
                </c:pt>
                <c:pt idx="3234">
                  <c:v>1190.377508</c:v>
                </c:pt>
                <c:pt idx="3235">
                  <c:v>1192.4356740000001</c:v>
                </c:pt>
                <c:pt idx="3236">
                  <c:v>1192.7147480000001</c:v>
                </c:pt>
                <c:pt idx="3237">
                  <c:v>1190.621697</c:v>
                </c:pt>
                <c:pt idx="3238">
                  <c:v>1194.6333770000001</c:v>
                </c:pt>
                <c:pt idx="3239">
                  <c:v>1191.040307</c:v>
                </c:pt>
                <c:pt idx="3240">
                  <c:v>1195.0519870000001</c:v>
                </c:pt>
                <c:pt idx="3241">
                  <c:v>1192.7845159999999</c:v>
                </c:pt>
                <c:pt idx="3242">
                  <c:v>1191.7031059999999</c:v>
                </c:pt>
                <c:pt idx="3243">
                  <c:v>1195.679903</c:v>
                </c:pt>
                <c:pt idx="3244">
                  <c:v>1195.0868720000001</c:v>
                </c:pt>
                <c:pt idx="3245">
                  <c:v>1192.6449789999999</c:v>
                </c:pt>
                <c:pt idx="3246">
                  <c:v>1194.1449990000001</c:v>
                </c:pt>
                <c:pt idx="3247">
                  <c:v>1192.854284</c:v>
                </c:pt>
                <c:pt idx="3248">
                  <c:v>1195.0171029999999</c:v>
                </c:pt>
                <c:pt idx="3249">
                  <c:v>1192.8194000000001</c:v>
                </c:pt>
                <c:pt idx="3250">
                  <c:v>1190.9705389999999</c:v>
                </c:pt>
                <c:pt idx="3251">
                  <c:v>1191.9472960000001</c:v>
                </c:pt>
                <c:pt idx="3252">
                  <c:v>1194.179883</c:v>
                </c:pt>
                <c:pt idx="3253">
                  <c:v>1195.1915240000001</c:v>
                </c:pt>
                <c:pt idx="3254">
                  <c:v>1190.237971</c:v>
                </c:pt>
                <c:pt idx="3255">
                  <c:v>1196.238049</c:v>
                </c:pt>
                <c:pt idx="3256">
                  <c:v>1193.691505</c:v>
                </c:pt>
                <c:pt idx="3257">
                  <c:v>1190.5868129999999</c:v>
                </c:pt>
                <c:pt idx="3258">
                  <c:v>1193.5868519999999</c:v>
                </c:pt>
                <c:pt idx="3259">
                  <c:v>1194.31942</c:v>
                </c:pt>
                <c:pt idx="3260">
                  <c:v>1194.040346</c:v>
                </c:pt>
                <c:pt idx="3261">
                  <c:v>1196.552007</c:v>
                </c:pt>
                <c:pt idx="3262">
                  <c:v>1192.2612529999999</c:v>
                </c:pt>
                <c:pt idx="3263">
                  <c:v>1194.3891880000001</c:v>
                </c:pt>
                <c:pt idx="3264">
                  <c:v>1194.0054620000001</c:v>
                </c:pt>
                <c:pt idx="3265">
                  <c:v>1194.0054620000001</c:v>
                </c:pt>
                <c:pt idx="3266">
                  <c:v>1193.551968</c:v>
                </c:pt>
                <c:pt idx="3267">
                  <c:v>1191.040307</c:v>
                </c:pt>
                <c:pt idx="3268">
                  <c:v>1193.551968</c:v>
                </c:pt>
                <c:pt idx="3269">
                  <c:v>1194.7031460000001</c:v>
                </c:pt>
                <c:pt idx="3270">
                  <c:v>1191.8775270000001</c:v>
                </c:pt>
                <c:pt idx="3271">
                  <c:v>1194.179883</c:v>
                </c:pt>
                <c:pt idx="3272">
                  <c:v>1190.621697</c:v>
                </c:pt>
                <c:pt idx="3273">
                  <c:v>1193.272894</c:v>
                </c:pt>
                <c:pt idx="3274">
                  <c:v>1196.238049</c:v>
                </c:pt>
                <c:pt idx="3275">
                  <c:v>1194.877567</c:v>
                </c:pt>
                <c:pt idx="3276">
                  <c:v>1194.1449990000001</c:v>
                </c:pt>
                <c:pt idx="3277">
                  <c:v>1193.133358</c:v>
                </c:pt>
                <c:pt idx="3278">
                  <c:v>1191.3891490000001</c:v>
                </c:pt>
                <c:pt idx="3279">
                  <c:v>1191.2147279999999</c:v>
                </c:pt>
                <c:pt idx="3280">
                  <c:v>1196.41247</c:v>
                </c:pt>
                <c:pt idx="3281">
                  <c:v>1194.5287249999999</c:v>
                </c:pt>
                <c:pt idx="3282">
                  <c:v>1193.4821999999999</c:v>
                </c:pt>
                <c:pt idx="3283">
                  <c:v>1192.854284</c:v>
                </c:pt>
                <c:pt idx="3284">
                  <c:v>1193.6217360000001</c:v>
                </c:pt>
                <c:pt idx="3285">
                  <c:v>1193.0635890000001</c:v>
                </c:pt>
                <c:pt idx="3286">
                  <c:v>1190.8310019999999</c:v>
                </c:pt>
                <c:pt idx="3287">
                  <c:v>1193.8659250000001</c:v>
                </c:pt>
                <c:pt idx="3288">
                  <c:v>1191.9124119999999</c:v>
                </c:pt>
                <c:pt idx="3289">
                  <c:v>1196.4822389999999</c:v>
                </c:pt>
                <c:pt idx="3290">
                  <c:v>1195.5403659999999</c:v>
                </c:pt>
                <c:pt idx="3291">
                  <c:v>1196.238049</c:v>
                </c:pt>
                <c:pt idx="3292">
                  <c:v>1194.179883</c:v>
                </c:pt>
                <c:pt idx="3293">
                  <c:v>1194.807798</c:v>
                </c:pt>
                <c:pt idx="3294">
                  <c:v>1193.9008100000001</c:v>
                </c:pt>
                <c:pt idx="3295">
                  <c:v>1193.4473149999999</c:v>
                </c:pt>
                <c:pt idx="3296">
                  <c:v>1193.796157</c:v>
                </c:pt>
                <c:pt idx="3297">
                  <c:v>1195.0171029999999</c:v>
                </c:pt>
                <c:pt idx="3298">
                  <c:v>1194.982219</c:v>
                </c:pt>
                <c:pt idx="3299">
                  <c:v>1193.4473149999999</c:v>
                </c:pt>
                <c:pt idx="3300">
                  <c:v>1191.98218</c:v>
                </c:pt>
                <c:pt idx="3301">
                  <c:v>1196.168281</c:v>
                </c:pt>
                <c:pt idx="3302">
                  <c:v>1193.377547</c:v>
                </c:pt>
                <c:pt idx="3303">
                  <c:v>1197.877606</c:v>
                </c:pt>
                <c:pt idx="3304">
                  <c:v>1198.017143</c:v>
                </c:pt>
                <c:pt idx="3305">
                  <c:v>1196.7613120000001</c:v>
                </c:pt>
                <c:pt idx="3306">
                  <c:v>1196.5171230000001</c:v>
                </c:pt>
                <c:pt idx="3307">
                  <c:v>1195.365945</c:v>
                </c:pt>
                <c:pt idx="3308">
                  <c:v>1196.41247</c:v>
                </c:pt>
                <c:pt idx="3309">
                  <c:v>1194.1449990000001</c:v>
                </c:pt>
                <c:pt idx="3310">
                  <c:v>1198.8892470000001</c:v>
                </c:pt>
                <c:pt idx="3311">
                  <c:v>1199.2729730000001</c:v>
                </c:pt>
                <c:pt idx="3312">
                  <c:v>1198.435753</c:v>
                </c:pt>
                <c:pt idx="3313">
                  <c:v>1197.0403859999999</c:v>
                </c:pt>
                <c:pt idx="3314">
                  <c:v>1194.493841</c:v>
                </c:pt>
                <c:pt idx="3315">
                  <c:v>1197.214806</c:v>
                </c:pt>
                <c:pt idx="3316">
                  <c:v>1193.307779</c:v>
                </c:pt>
                <c:pt idx="3317">
                  <c:v>1198.2264479999999</c:v>
                </c:pt>
                <c:pt idx="3318">
                  <c:v>1198.1566789999999</c:v>
                </c:pt>
                <c:pt idx="3319">
                  <c:v>1198.2264479999999</c:v>
                </c:pt>
                <c:pt idx="3320">
                  <c:v>1194.6333770000001</c:v>
                </c:pt>
                <c:pt idx="3321">
                  <c:v>1196.063629</c:v>
                </c:pt>
                <c:pt idx="3322">
                  <c:v>1193.796157</c:v>
                </c:pt>
                <c:pt idx="3323">
                  <c:v>1199.0287840000001</c:v>
                </c:pt>
                <c:pt idx="3324">
                  <c:v>1198.819479</c:v>
                </c:pt>
                <c:pt idx="3325">
                  <c:v>1196.0985129999999</c:v>
                </c:pt>
                <c:pt idx="3326">
                  <c:v>1197.633417</c:v>
                </c:pt>
                <c:pt idx="3327">
                  <c:v>1194.982219</c:v>
                </c:pt>
                <c:pt idx="3328">
                  <c:v>1195.8543239999999</c:v>
                </c:pt>
                <c:pt idx="3329">
                  <c:v>1197.4589960000001</c:v>
                </c:pt>
                <c:pt idx="3330">
                  <c:v>1196.4822389999999</c:v>
                </c:pt>
                <c:pt idx="3331">
                  <c:v>1194.9473350000001</c:v>
                </c:pt>
                <c:pt idx="3332">
                  <c:v>1196.865965</c:v>
                </c:pt>
                <c:pt idx="3333">
                  <c:v>1198.052027</c:v>
                </c:pt>
                <c:pt idx="3334">
                  <c:v>1195.7147869999999</c:v>
                </c:pt>
                <c:pt idx="3335">
                  <c:v>1197.4589960000001</c:v>
                </c:pt>
                <c:pt idx="3336">
                  <c:v>1195.5403659999999</c:v>
                </c:pt>
                <c:pt idx="3337">
                  <c:v>1198.017143</c:v>
                </c:pt>
                <c:pt idx="3338">
                  <c:v>1199.203205</c:v>
                </c:pt>
                <c:pt idx="3339">
                  <c:v>1198.296216</c:v>
                </c:pt>
                <c:pt idx="3340">
                  <c:v>1197.0055010000001</c:v>
                </c:pt>
                <c:pt idx="3341">
                  <c:v>1198.6450580000001</c:v>
                </c:pt>
                <c:pt idx="3342">
                  <c:v>1196.1333970000001</c:v>
                </c:pt>
                <c:pt idx="3343">
                  <c:v>1193.4821999999999</c:v>
                </c:pt>
                <c:pt idx="3344">
                  <c:v>1195.749671</c:v>
                </c:pt>
                <c:pt idx="3345">
                  <c:v>1192.924053</c:v>
                </c:pt>
                <c:pt idx="3346">
                  <c:v>1195.365945</c:v>
                </c:pt>
                <c:pt idx="3347">
                  <c:v>1193.168242</c:v>
                </c:pt>
                <c:pt idx="3348">
                  <c:v>1197.4589960000001</c:v>
                </c:pt>
                <c:pt idx="3349">
                  <c:v>1197.5287639999999</c:v>
                </c:pt>
                <c:pt idx="3350">
                  <c:v>1195.5403659999999</c:v>
                </c:pt>
                <c:pt idx="3351">
                  <c:v>1198.784594</c:v>
                </c:pt>
                <c:pt idx="3352">
                  <c:v>1194.424072</c:v>
                </c:pt>
                <c:pt idx="3353">
                  <c:v>1197.9124899999999</c:v>
                </c:pt>
                <c:pt idx="3354">
                  <c:v>1196.552007</c:v>
                </c:pt>
                <c:pt idx="3355">
                  <c:v>1196.5171230000001</c:v>
                </c:pt>
                <c:pt idx="3356">
                  <c:v>1198.296216</c:v>
                </c:pt>
                <c:pt idx="3357">
                  <c:v>1196.9706169999999</c:v>
                </c:pt>
                <c:pt idx="3358">
                  <c:v>1194.110115</c:v>
                </c:pt>
                <c:pt idx="3359">
                  <c:v>1197.354343</c:v>
                </c:pt>
                <c:pt idx="3360">
                  <c:v>1198.5752890000001</c:v>
                </c:pt>
                <c:pt idx="3361">
                  <c:v>1197.3892269999999</c:v>
                </c:pt>
                <c:pt idx="3362">
                  <c:v>1193.412431</c:v>
                </c:pt>
                <c:pt idx="3363">
                  <c:v>1193.551968</c:v>
                </c:pt>
                <c:pt idx="3364">
                  <c:v>1198.017143</c:v>
                </c:pt>
                <c:pt idx="3365">
                  <c:v>1195.226408</c:v>
                </c:pt>
                <c:pt idx="3366">
                  <c:v>1194.5287249999999</c:v>
                </c:pt>
                <c:pt idx="3367">
                  <c:v>1200.24973</c:v>
                </c:pt>
                <c:pt idx="3368">
                  <c:v>1201.017182</c:v>
                </c:pt>
                <c:pt idx="3369">
                  <c:v>1199.2380889999999</c:v>
                </c:pt>
                <c:pt idx="3370">
                  <c:v>1193.9008100000001</c:v>
                </c:pt>
                <c:pt idx="3371">
                  <c:v>1200.8427610000001</c:v>
                </c:pt>
                <c:pt idx="3372">
                  <c:v>1199.552046</c:v>
                </c:pt>
                <c:pt idx="3373">
                  <c:v>1199.16832</c:v>
                </c:pt>
                <c:pt idx="3374">
                  <c:v>1196.796196</c:v>
                </c:pt>
                <c:pt idx="3375">
                  <c:v>1196.063629</c:v>
                </c:pt>
                <c:pt idx="3376">
                  <c:v>1199.726467</c:v>
                </c:pt>
                <c:pt idx="3377">
                  <c:v>1196.1333970000001</c:v>
                </c:pt>
                <c:pt idx="3378">
                  <c:v>1195.8194390000001</c:v>
                </c:pt>
                <c:pt idx="3379">
                  <c:v>1201.435792</c:v>
                </c:pt>
                <c:pt idx="3380">
                  <c:v>1200.3194980000001</c:v>
                </c:pt>
                <c:pt idx="3381">
                  <c:v>1200.807877</c:v>
                </c:pt>
                <c:pt idx="3382">
                  <c:v>1196.5868909999999</c:v>
                </c:pt>
                <c:pt idx="3383">
                  <c:v>1198.296216</c:v>
                </c:pt>
                <c:pt idx="3384">
                  <c:v>1196.238049</c:v>
                </c:pt>
                <c:pt idx="3385">
                  <c:v>1199.9008879999999</c:v>
                </c:pt>
                <c:pt idx="3386">
                  <c:v>1197.9124899999999</c:v>
                </c:pt>
                <c:pt idx="3387">
                  <c:v>1198.3311000000001</c:v>
                </c:pt>
                <c:pt idx="3388">
                  <c:v>1197.633417</c:v>
                </c:pt>
                <c:pt idx="3389">
                  <c:v>1201.017182</c:v>
                </c:pt>
                <c:pt idx="3390">
                  <c:v>1195.1915240000001</c:v>
                </c:pt>
                <c:pt idx="3391">
                  <c:v>1200.877645</c:v>
                </c:pt>
                <c:pt idx="3392">
                  <c:v>1199.2729730000001</c:v>
                </c:pt>
                <c:pt idx="3393">
                  <c:v>1198.5752890000001</c:v>
                </c:pt>
                <c:pt idx="3394">
                  <c:v>1196.1333970000001</c:v>
                </c:pt>
                <c:pt idx="3395">
                  <c:v>1199.7613510000001</c:v>
                </c:pt>
                <c:pt idx="3396">
                  <c:v>1201.8892860000001</c:v>
                </c:pt>
                <c:pt idx="3397">
                  <c:v>1199.063668</c:v>
                </c:pt>
                <c:pt idx="3398">
                  <c:v>1198.8892470000001</c:v>
                </c:pt>
                <c:pt idx="3399">
                  <c:v>1197.877606</c:v>
                </c:pt>
                <c:pt idx="3400">
                  <c:v>1198.6101739999999</c:v>
                </c:pt>
                <c:pt idx="3401">
                  <c:v>1197.9473740000001</c:v>
                </c:pt>
                <c:pt idx="3402">
                  <c:v>1200.738108</c:v>
                </c:pt>
                <c:pt idx="3403">
                  <c:v>1201.575329</c:v>
                </c:pt>
                <c:pt idx="3404">
                  <c:v>1197.2845749999999</c:v>
                </c:pt>
                <c:pt idx="3405">
                  <c:v>1198.505521</c:v>
                </c:pt>
                <c:pt idx="3406">
                  <c:v>1198.7148259999999</c:v>
                </c:pt>
                <c:pt idx="3407">
                  <c:v>1197.598532</c:v>
                </c:pt>
                <c:pt idx="3408">
                  <c:v>1199.5869299999999</c:v>
                </c:pt>
                <c:pt idx="3409">
                  <c:v>1198.435753</c:v>
                </c:pt>
                <c:pt idx="3410">
                  <c:v>1196.028744</c:v>
                </c:pt>
                <c:pt idx="3411">
                  <c:v>1199.935772</c:v>
                </c:pt>
                <c:pt idx="3412">
                  <c:v>1198.296216</c:v>
                </c:pt>
                <c:pt idx="3413">
                  <c:v>1197.5636480000001</c:v>
                </c:pt>
                <c:pt idx="3414">
                  <c:v>1197.4241119999999</c:v>
                </c:pt>
                <c:pt idx="3415">
                  <c:v>1200.7032240000001</c:v>
                </c:pt>
                <c:pt idx="3416">
                  <c:v>1198.819479</c:v>
                </c:pt>
                <c:pt idx="3417">
                  <c:v>1198.8892470000001</c:v>
                </c:pt>
                <c:pt idx="3418">
                  <c:v>1200.9474130000001</c:v>
                </c:pt>
                <c:pt idx="3419">
                  <c:v>1197.877606</c:v>
                </c:pt>
                <c:pt idx="3420">
                  <c:v>1197.49388</c:v>
                </c:pt>
                <c:pt idx="3421">
                  <c:v>1200.738108</c:v>
                </c:pt>
                <c:pt idx="3422">
                  <c:v>1200.4590350000001</c:v>
                </c:pt>
                <c:pt idx="3423">
                  <c:v>1199.7962359999999</c:v>
                </c:pt>
                <c:pt idx="3424">
                  <c:v>1200.738108</c:v>
                </c:pt>
                <c:pt idx="3425">
                  <c:v>1200.3194980000001</c:v>
                </c:pt>
                <c:pt idx="3426">
                  <c:v>1201.5055600000001</c:v>
                </c:pt>
                <c:pt idx="3427">
                  <c:v>1199.691583</c:v>
                </c:pt>
                <c:pt idx="3428">
                  <c:v>1201.296255</c:v>
                </c:pt>
                <c:pt idx="3429">
                  <c:v>1202.866043</c:v>
                </c:pt>
                <c:pt idx="3430">
                  <c:v>1202.5520859999999</c:v>
                </c:pt>
                <c:pt idx="3431">
                  <c:v>1200.005541</c:v>
                </c:pt>
                <c:pt idx="3432">
                  <c:v>1199.3776250000001</c:v>
                </c:pt>
                <c:pt idx="3433">
                  <c:v>1202.0985909999999</c:v>
                </c:pt>
                <c:pt idx="3434">
                  <c:v>1200.5985720000001</c:v>
                </c:pt>
                <c:pt idx="3435">
                  <c:v>1199.866004</c:v>
                </c:pt>
                <c:pt idx="3436">
                  <c:v>1199.0985519999999</c:v>
                </c:pt>
                <c:pt idx="3437">
                  <c:v>1199.0985519999999</c:v>
                </c:pt>
                <c:pt idx="3438">
                  <c:v>1203.7381479999999</c:v>
                </c:pt>
                <c:pt idx="3439">
                  <c:v>1200.5636870000001</c:v>
                </c:pt>
                <c:pt idx="3440">
                  <c:v>1202.761391</c:v>
                </c:pt>
                <c:pt idx="3441">
                  <c:v>1200.7729919999999</c:v>
                </c:pt>
                <c:pt idx="3442">
                  <c:v>1197.07527</c:v>
                </c:pt>
                <c:pt idx="3443">
                  <c:v>1199.2729730000001</c:v>
                </c:pt>
                <c:pt idx="3444">
                  <c:v>1198.3311000000001</c:v>
                </c:pt>
                <c:pt idx="3445">
                  <c:v>1200.807877</c:v>
                </c:pt>
                <c:pt idx="3446">
                  <c:v>1202.3427799999999</c:v>
                </c:pt>
                <c:pt idx="3447">
                  <c:v>1198.505521</c:v>
                </c:pt>
                <c:pt idx="3448">
                  <c:v>1201.0869499999999</c:v>
                </c:pt>
                <c:pt idx="3449">
                  <c:v>1203.493958</c:v>
                </c:pt>
                <c:pt idx="3450">
                  <c:v>1202.203244</c:v>
                </c:pt>
                <c:pt idx="3451">
                  <c:v>1204.3660629999999</c:v>
                </c:pt>
                <c:pt idx="3452">
                  <c:v>1202.726506</c:v>
                </c:pt>
                <c:pt idx="3453">
                  <c:v>1199.935772</c:v>
                </c:pt>
                <c:pt idx="3454">
                  <c:v>1202.621854</c:v>
                </c:pt>
                <c:pt idx="3455">
                  <c:v>1203.668379</c:v>
                </c:pt>
                <c:pt idx="3456">
                  <c:v>1200.738108</c:v>
                </c:pt>
                <c:pt idx="3457">
                  <c:v>1200.2148460000001</c:v>
                </c:pt>
                <c:pt idx="3458">
                  <c:v>1199.7962359999999</c:v>
                </c:pt>
                <c:pt idx="3459">
                  <c:v>1201.679981</c:v>
                </c:pt>
                <c:pt idx="3460">
                  <c:v>1200.110193</c:v>
                </c:pt>
                <c:pt idx="3461">
                  <c:v>1200.7032240000001</c:v>
                </c:pt>
                <c:pt idx="3462">
                  <c:v>1199.482278</c:v>
                </c:pt>
                <c:pt idx="3463">
                  <c:v>1200.633456</c:v>
                </c:pt>
                <c:pt idx="3464">
                  <c:v>1201.052066</c:v>
                </c:pt>
                <c:pt idx="3465">
                  <c:v>1205.238167</c:v>
                </c:pt>
                <c:pt idx="3466">
                  <c:v>1202.726506</c:v>
                </c:pt>
                <c:pt idx="3467">
                  <c:v>1201.7497490000001</c:v>
                </c:pt>
                <c:pt idx="3468">
                  <c:v>1201.156718</c:v>
                </c:pt>
                <c:pt idx="3469">
                  <c:v>1199.621815</c:v>
                </c:pt>
                <c:pt idx="3470">
                  <c:v>1203.633495</c:v>
                </c:pt>
                <c:pt idx="3471">
                  <c:v>1204.993978</c:v>
                </c:pt>
                <c:pt idx="3472">
                  <c:v>1204.2614100000001</c:v>
                </c:pt>
                <c:pt idx="3473">
                  <c:v>1201.9590539999999</c:v>
                </c:pt>
                <c:pt idx="3474">
                  <c:v>1202.7962749999999</c:v>
                </c:pt>
                <c:pt idx="3475">
                  <c:v>1201.92417</c:v>
                </c:pt>
                <c:pt idx="3476">
                  <c:v>1202.203244</c:v>
                </c:pt>
                <c:pt idx="3477">
                  <c:v>1202.5869700000001</c:v>
                </c:pt>
                <c:pt idx="3478">
                  <c:v>1203.00558</c:v>
                </c:pt>
                <c:pt idx="3479">
                  <c:v>1202.6567379999999</c:v>
                </c:pt>
                <c:pt idx="3480">
                  <c:v>1203.2148850000001</c:v>
                </c:pt>
                <c:pt idx="3481">
                  <c:v>1199.447394</c:v>
                </c:pt>
                <c:pt idx="3482">
                  <c:v>1202.8311590000001</c:v>
                </c:pt>
                <c:pt idx="3483">
                  <c:v>1203.668379</c:v>
                </c:pt>
                <c:pt idx="3484">
                  <c:v>1203.2846529999999</c:v>
                </c:pt>
                <c:pt idx="3485">
                  <c:v>1204.819557</c:v>
                </c:pt>
                <c:pt idx="3486">
                  <c:v>1203.145117</c:v>
                </c:pt>
                <c:pt idx="3487">
                  <c:v>1202.761391</c:v>
                </c:pt>
                <c:pt idx="3488">
                  <c:v>1201.0869499999999</c:v>
                </c:pt>
                <c:pt idx="3489">
                  <c:v>1203.2148850000001</c:v>
                </c:pt>
                <c:pt idx="3490">
                  <c:v>1204.2265259999999</c:v>
                </c:pt>
                <c:pt idx="3491">
                  <c:v>1203.0404639999999</c:v>
                </c:pt>
                <c:pt idx="3492">
                  <c:v>1200.633456</c:v>
                </c:pt>
                <c:pt idx="3493">
                  <c:v>1205.4474720000001</c:v>
                </c:pt>
                <c:pt idx="3494">
                  <c:v>1198.784594</c:v>
                </c:pt>
                <c:pt idx="3495">
                  <c:v>1200.9474130000001</c:v>
                </c:pt>
                <c:pt idx="3496">
                  <c:v>1198.784594</c:v>
                </c:pt>
                <c:pt idx="3497">
                  <c:v>1200.5636870000001</c:v>
                </c:pt>
                <c:pt idx="3498">
                  <c:v>1203.2148850000001</c:v>
                </c:pt>
                <c:pt idx="3499">
                  <c:v>1198.5752890000001</c:v>
                </c:pt>
                <c:pt idx="3500">
                  <c:v>1201.7148649999999</c:v>
                </c:pt>
                <c:pt idx="3501">
                  <c:v>1201.4706759999999</c:v>
                </c:pt>
                <c:pt idx="3502">
                  <c:v>1201.2613710000001</c:v>
                </c:pt>
                <c:pt idx="3503">
                  <c:v>1199.203205</c:v>
                </c:pt>
                <c:pt idx="3504">
                  <c:v>1204.749789</c:v>
                </c:pt>
                <c:pt idx="3505">
                  <c:v>1202.761391</c:v>
                </c:pt>
                <c:pt idx="3506">
                  <c:v>1202.6916220000001</c:v>
                </c:pt>
                <c:pt idx="3507">
                  <c:v>1199.2380889999999</c:v>
                </c:pt>
                <c:pt idx="3508">
                  <c:v>1202.1683599999999</c:v>
                </c:pt>
                <c:pt idx="3509">
                  <c:v>1202.307896</c:v>
                </c:pt>
                <c:pt idx="3510">
                  <c:v>1202.0985909999999</c:v>
                </c:pt>
                <c:pt idx="3511">
                  <c:v>1201.121834</c:v>
                </c:pt>
                <c:pt idx="3512">
                  <c:v>1200.24973</c:v>
                </c:pt>
                <c:pt idx="3513">
                  <c:v>1201.993939</c:v>
                </c:pt>
                <c:pt idx="3514">
                  <c:v>1201.540444</c:v>
                </c:pt>
                <c:pt idx="3515">
                  <c:v>1200.0404249999999</c:v>
                </c:pt>
                <c:pt idx="3516">
                  <c:v>1199.2729730000001</c:v>
                </c:pt>
                <c:pt idx="3517">
                  <c:v>1200.354382</c:v>
                </c:pt>
                <c:pt idx="3518">
                  <c:v>1198.4008679999999</c:v>
                </c:pt>
                <c:pt idx="3519">
                  <c:v>1203.1800009999999</c:v>
                </c:pt>
                <c:pt idx="3520">
                  <c:v>1203.4590740000001</c:v>
                </c:pt>
                <c:pt idx="3521">
                  <c:v>1197.4241119999999</c:v>
                </c:pt>
                <c:pt idx="3522">
                  <c:v>1203.8427999999999</c:v>
                </c:pt>
                <c:pt idx="3523">
                  <c:v>1199.063668</c:v>
                </c:pt>
                <c:pt idx="3524">
                  <c:v>1203.5288419999999</c:v>
                </c:pt>
                <c:pt idx="3525">
                  <c:v>1200.354382</c:v>
                </c:pt>
                <c:pt idx="3526">
                  <c:v>1199.7613510000001</c:v>
                </c:pt>
                <c:pt idx="3527">
                  <c:v>1197.738069</c:v>
                </c:pt>
                <c:pt idx="3528">
                  <c:v>1200.5636870000001</c:v>
                </c:pt>
                <c:pt idx="3529">
                  <c:v>1203.807916</c:v>
                </c:pt>
                <c:pt idx="3530">
                  <c:v>1199.4125100000001</c:v>
                </c:pt>
                <c:pt idx="3531">
                  <c:v>1200.877645</c:v>
                </c:pt>
                <c:pt idx="3532">
                  <c:v>1201.296255</c:v>
                </c:pt>
                <c:pt idx="3533">
                  <c:v>1204.1218730000001</c:v>
                </c:pt>
                <c:pt idx="3534">
                  <c:v>1198.924131</c:v>
                </c:pt>
                <c:pt idx="3535">
                  <c:v>1204.9242099999999</c:v>
                </c:pt>
                <c:pt idx="3536">
                  <c:v>1202.6916220000001</c:v>
                </c:pt>
                <c:pt idx="3537">
                  <c:v>1203.668379</c:v>
                </c:pt>
                <c:pt idx="3538">
                  <c:v>1198.6101739999999</c:v>
                </c:pt>
                <c:pt idx="3539">
                  <c:v>1199.5171620000001</c:v>
                </c:pt>
                <c:pt idx="3540">
                  <c:v>1202.0288230000001</c:v>
                </c:pt>
                <c:pt idx="3541">
                  <c:v>1204.749789</c:v>
                </c:pt>
                <c:pt idx="3542">
                  <c:v>1202.0985909999999</c:v>
                </c:pt>
                <c:pt idx="3543">
                  <c:v>1202.447433</c:v>
                </c:pt>
                <c:pt idx="3544">
                  <c:v>1200.24973</c:v>
                </c:pt>
                <c:pt idx="3545">
                  <c:v>1199.5869299999999</c:v>
                </c:pt>
                <c:pt idx="3546">
                  <c:v>1203.3544220000001</c:v>
                </c:pt>
                <c:pt idx="3547">
                  <c:v>1201.296255</c:v>
                </c:pt>
                <c:pt idx="3548">
                  <c:v>1198.4706369999999</c:v>
                </c:pt>
                <c:pt idx="3549">
                  <c:v>1201.296255</c:v>
                </c:pt>
                <c:pt idx="3550">
                  <c:v>1202.761391</c:v>
                </c:pt>
                <c:pt idx="3551">
                  <c:v>1199.482278</c:v>
                </c:pt>
                <c:pt idx="3552">
                  <c:v>1201.366023</c:v>
                </c:pt>
                <c:pt idx="3553">
                  <c:v>1200.4590350000001</c:v>
                </c:pt>
                <c:pt idx="3554">
                  <c:v>1204.9242099999999</c:v>
                </c:pt>
                <c:pt idx="3555">
                  <c:v>1202.3427799999999</c:v>
                </c:pt>
                <c:pt idx="3556">
                  <c:v>1202.7962749999999</c:v>
                </c:pt>
                <c:pt idx="3557">
                  <c:v>1202.482317</c:v>
                </c:pt>
                <c:pt idx="3558">
                  <c:v>1202.5520859999999</c:v>
                </c:pt>
                <c:pt idx="3559">
                  <c:v>1199.9008879999999</c:v>
                </c:pt>
                <c:pt idx="3560">
                  <c:v>1201.156718</c:v>
                </c:pt>
                <c:pt idx="3561">
                  <c:v>1199.3427409999999</c:v>
                </c:pt>
                <c:pt idx="3562">
                  <c:v>1204.4009470000001</c:v>
                </c:pt>
                <c:pt idx="3563">
                  <c:v>1202.482317</c:v>
                </c:pt>
                <c:pt idx="3564">
                  <c:v>1202.9358110000001</c:v>
                </c:pt>
                <c:pt idx="3565">
                  <c:v>1202.203244</c:v>
                </c:pt>
                <c:pt idx="3566">
                  <c:v>1203.0404639999999</c:v>
                </c:pt>
                <c:pt idx="3567">
                  <c:v>1202.307896</c:v>
                </c:pt>
                <c:pt idx="3568">
                  <c:v>1203.877684</c:v>
                </c:pt>
                <c:pt idx="3569">
                  <c:v>1205.8311980000001</c:v>
                </c:pt>
                <c:pt idx="3570">
                  <c:v>1203.0404639999999</c:v>
                </c:pt>
                <c:pt idx="3571">
                  <c:v>1204.191642</c:v>
                </c:pt>
                <c:pt idx="3572">
                  <c:v>1202.9358110000001</c:v>
                </c:pt>
                <c:pt idx="3573">
                  <c:v>1200.5288029999999</c:v>
                </c:pt>
                <c:pt idx="3574">
                  <c:v>1203.0404639999999</c:v>
                </c:pt>
                <c:pt idx="3575">
                  <c:v>1201.156718</c:v>
                </c:pt>
                <c:pt idx="3576">
                  <c:v>1202.0288230000001</c:v>
                </c:pt>
                <c:pt idx="3577">
                  <c:v>1204.993978</c:v>
                </c:pt>
                <c:pt idx="3578">
                  <c:v>1199.1334360000001</c:v>
                </c:pt>
                <c:pt idx="3579">
                  <c:v>1205.063746</c:v>
                </c:pt>
                <c:pt idx="3580">
                  <c:v>1200.877645</c:v>
                </c:pt>
                <c:pt idx="3581">
                  <c:v>1201.8892860000001</c:v>
                </c:pt>
                <c:pt idx="3582">
                  <c:v>1202.8311590000001</c:v>
                </c:pt>
                <c:pt idx="3583">
                  <c:v>1202.866043</c:v>
                </c:pt>
                <c:pt idx="3584">
                  <c:v>1203.8427999999999</c:v>
                </c:pt>
                <c:pt idx="3585">
                  <c:v>1199.307857</c:v>
                </c:pt>
                <c:pt idx="3586">
                  <c:v>1202.307896</c:v>
                </c:pt>
                <c:pt idx="3587">
                  <c:v>1201.8544019999999</c:v>
                </c:pt>
                <c:pt idx="3588">
                  <c:v>1199.2380889999999</c:v>
                </c:pt>
                <c:pt idx="3589">
                  <c:v>1205.238167</c:v>
                </c:pt>
                <c:pt idx="3590">
                  <c:v>1199.5869299999999</c:v>
                </c:pt>
                <c:pt idx="3591">
                  <c:v>1203.877684</c:v>
                </c:pt>
                <c:pt idx="3592">
                  <c:v>1205.063746</c:v>
                </c:pt>
                <c:pt idx="3593">
                  <c:v>1202.761391</c:v>
                </c:pt>
                <c:pt idx="3594">
                  <c:v>1204.8893250000001</c:v>
                </c:pt>
                <c:pt idx="3595">
                  <c:v>1205.7265460000001</c:v>
                </c:pt>
                <c:pt idx="3596">
                  <c:v>1201.156718</c:v>
                </c:pt>
                <c:pt idx="3597">
                  <c:v>1202.377665</c:v>
                </c:pt>
                <c:pt idx="3598">
                  <c:v>1201.4706759999999</c:v>
                </c:pt>
                <c:pt idx="3599">
                  <c:v>1202.063707</c:v>
                </c:pt>
                <c:pt idx="3600">
                  <c:v>1202.5172010000001</c:v>
                </c:pt>
                <c:pt idx="3601">
                  <c:v>1202.9706960000001</c:v>
                </c:pt>
                <c:pt idx="3602">
                  <c:v>1198.9938990000001</c:v>
                </c:pt>
                <c:pt idx="3603">
                  <c:v>1199.4125100000001</c:v>
                </c:pt>
                <c:pt idx="3604">
                  <c:v>1205.5521249999999</c:v>
                </c:pt>
                <c:pt idx="3605">
                  <c:v>1202.5869700000001</c:v>
                </c:pt>
                <c:pt idx="3606">
                  <c:v>1202.0288230000001</c:v>
                </c:pt>
                <c:pt idx="3607">
                  <c:v>1203.668379</c:v>
                </c:pt>
                <c:pt idx="3608">
                  <c:v>1198.365984</c:v>
                </c:pt>
                <c:pt idx="3609">
                  <c:v>1203.2148850000001</c:v>
                </c:pt>
                <c:pt idx="3610">
                  <c:v>1202.4125489999999</c:v>
                </c:pt>
                <c:pt idx="3611">
                  <c:v>1200.0404249999999</c:v>
                </c:pt>
                <c:pt idx="3612">
                  <c:v>1199.691583</c:v>
                </c:pt>
                <c:pt idx="3613">
                  <c:v>1202.0288230000001</c:v>
                </c:pt>
                <c:pt idx="3614">
                  <c:v>1204.052105</c:v>
                </c:pt>
                <c:pt idx="3615">
                  <c:v>1203.668379</c:v>
                </c:pt>
                <c:pt idx="3616">
                  <c:v>1203.493958</c:v>
                </c:pt>
                <c:pt idx="3617">
                  <c:v>1201.435792</c:v>
                </c:pt>
                <c:pt idx="3618">
                  <c:v>1199.203205</c:v>
                </c:pt>
                <c:pt idx="3619">
                  <c:v>1203.877684</c:v>
                </c:pt>
                <c:pt idx="3620">
                  <c:v>1200.9822979999999</c:v>
                </c:pt>
                <c:pt idx="3621">
                  <c:v>1198.540405</c:v>
                </c:pt>
                <c:pt idx="3622">
                  <c:v>1200.633456</c:v>
                </c:pt>
                <c:pt idx="3623">
                  <c:v>1201.3311389999999</c:v>
                </c:pt>
                <c:pt idx="3624">
                  <c:v>1201.6102129999999</c:v>
                </c:pt>
                <c:pt idx="3625">
                  <c:v>1203.947453</c:v>
                </c:pt>
                <c:pt idx="3626">
                  <c:v>1199.8311200000001</c:v>
                </c:pt>
                <c:pt idx="3627">
                  <c:v>1204.2614100000001</c:v>
                </c:pt>
                <c:pt idx="3628">
                  <c:v>1198.924131</c:v>
                </c:pt>
                <c:pt idx="3629">
                  <c:v>1198.365984</c:v>
                </c:pt>
                <c:pt idx="3630">
                  <c:v>1201.819518</c:v>
                </c:pt>
                <c:pt idx="3631">
                  <c:v>1199.447394</c:v>
                </c:pt>
                <c:pt idx="3632">
                  <c:v>1202.482317</c:v>
                </c:pt>
                <c:pt idx="3633">
                  <c:v>1200.354382</c:v>
                </c:pt>
                <c:pt idx="3634">
                  <c:v>1200.9822979999999</c:v>
                </c:pt>
                <c:pt idx="3635">
                  <c:v>1199.7613510000001</c:v>
                </c:pt>
                <c:pt idx="3636">
                  <c:v>1200.24973</c:v>
                </c:pt>
                <c:pt idx="3637">
                  <c:v>1199.1334360000001</c:v>
                </c:pt>
                <c:pt idx="3638">
                  <c:v>1197.07527</c:v>
                </c:pt>
                <c:pt idx="3639">
                  <c:v>1198.8543629999999</c:v>
                </c:pt>
                <c:pt idx="3640">
                  <c:v>1200.807877</c:v>
                </c:pt>
                <c:pt idx="3641">
                  <c:v>1197.738069</c:v>
                </c:pt>
                <c:pt idx="3642">
                  <c:v>1199.2380889999999</c:v>
                </c:pt>
                <c:pt idx="3643">
                  <c:v>1200.0753090000001</c:v>
                </c:pt>
                <c:pt idx="3644">
                  <c:v>1201.2613710000001</c:v>
                </c:pt>
                <c:pt idx="3645">
                  <c:v>1201.2613710000001</c:v>
                </c:pt>
                <c:pt idx="3646">
                  <c:v>1201.679981</c:v>
                </c:pt>
                <c:pt idx="3647">
                  <c:v>1204.435831</c:v>
                </c:pt>
                <c:pt idx="3648">
                  <c:v>1200.7032240000001</c:v>
                </c:pt>
                <c:pt idx="3649">
                  <c:v>1198.819479</c:v>
                </c:pt>
                <c:pt idx="3650">
                  <c:v>1201.156718</c:v>
                </c:pt>
                <c:pt idx="3651">
                  <c:v>1197.49388</c:v>
                </c:pt>
                <c:pt idx="3652">
                  <c:v>1202.6567379999999</c:v>
                </c:pt>
                <c:pt idx="3653">
                  <c:v>1201.3311389999999</c:v>
                </c:pt>
                <c:pt idx="3654">
                  <c:v>1203.5288419999999</c:v>
                </c:pt>
                <c:pt idx="3655">
                  <c:v>1200.1450769999999</c:v>
                </c:pt>
                <c:pt idx="3656">
                  <c:v>1196.865965</c:v>
                </c:pt>
                <c:pt idx="3657">
                  <c:v>1200.9474130000001</c:v>
                </c:pt>
                <c:pt idx="3658">
                  <c:v>1201.156718</c:v>
                </c:pt>
                <c:pt idx="3659">
                  <c:v>1203.110232</c:v>
                </c:pt>
                <c:pt idx="3660">
                  <c:v>1196.8310799999999</c:v>
                </c:pt>
                <c:pt idx="3661">
                  <c:v>1197.1450380000001</c:v>
                </c:pt>
                <c:pt idx="3662">
                  <c:v>1199.9008879999999</c:v>
                </c:pt>
                <c:pt idx="3663">
                  <c:v>1197.738069</c:v>
                </c:pt>
                <c:pt idx="3664">
                  <c:v>1199.447394</c:v>
                </c:pt>
                <c:pt idx="3665">
                  <c:v>1203.2148850000001</c:v>
                </c:pt>
                <c:pt idx="3666">
                  <c:v>1199.203205</c:v>
                </c:pt>
                <c:pt idx="3667">
                  <c:v>1200.7032240000001</c:v>
                </c:pt>
                <c:pt idx="3668">
                  <c:v>1201.6450970000001</c:v>
                </c:pt>
                <c:pt idx="3669">
                  <c:v>1199.2729730000001</c:v>
                </c:pt>
                <c:pt idx="3670">
                  <c:v>1199.726467</c:v>
                </c:pt>
                <c:pt idx="3671">
                  <c:v>1202.6916220000001</c:v>
                </c:pt>
                <c:pt idx="3672">
                  <c:v>1199.1334360000001</c:v>
                </c:pt>
                <c:pt idx="3673">
                  <c:v>1202.7962749999999</c:v>
                </c:pt>
                <c:pt idx="3674">
                  <c:v>1199.203205</c:v>
                </c:pt>
                <c:pt idx="3675">
                  <c:v>1201.017182</c:v>
                </c:pt>
                <c:pt idx="3676">
                  <c:v>1202.1334750000001</c:v>
                </c:pt>
                <c:pt idx="3677">
                  <c:v>1198.9590149999999</c:v>
                </c:pt>
                <c:pt idx="3678">
                  <c:v>1198.679942</c:v>
                </c:pt>
                <c:pt idx="3679">
                  <c:v>1199.482278</c:v>
                </c:pt>
                <c:pt idx="3680">
                  <c:v>1200.005541</c:v>
                </c:pt>
                <c:pt idx="3681">
                  <c:v>1196.447355</c:v>
                </c:pt>
                <c:pt idx="3682">
                  <c:v>1198.1566789999999</c:v>
                </c:pt>
                <c:pt idx="3683">
                  <c:v>1199.307857</c:v>
                </c:pt>
                <c:pt idx="3684">
                  <c:v>1198.052027</c:v>
                </c:pt>
                <c:pt idx="3685">
                  <c:v>1199.0287840000001</c:v>
                </c:pt>
                <c:pt idx="3686">
                  <c:v>1198.8543629999999</c:v>
                </c:pt>
                <c:pt idx="3687">
                  <c:v>1198.296216</c:v>
                </c:pt>
                <c:pt idx="3688">
                  <c:v>1198.0869110000001</c:v>
                </c:pt>
                <c:pt idx="3689">
                  <c:v>1198.296216</c:v>
                </c:pt>
                <c:pt idx="3690">
                  <c:v>1199.0287840000001</c:v>
                </c:pt>
                <c:pt idx="3691">
                  <c:v>1197.8078370000001</c:v>
                </c:pt>
                <c:pt idx="3692">
                  <c:v>1196.7613120000001</c:v>
                </c:pt>
                <c:pt idx="3693">
                  <c:v>1200.6683399999999</c:v>
                </c:pt>
                <c:pt idx="3694">
                  <c:v>1195.610134</c:v>
                </c:pt>
                <c:pt idx="3695">
                  <c:v>1199.691583</c:v>
                </c:pt>
                <c:pt idx="3696">
                  <c:v>1196.4822389999999</c:v>
                </c:pt>
                <c:pt idx="3697">
                  <c:v>1195.4008289999999</c:v>
                </c:pt>
                <c:pt idx="3698">
                  <c:v>1200.2846139999999</c:v>
                </c:pt>
                <c:pt idx="3699">
                  <c:v>1198.7497100000001</c:v>
                </c:pt>
                <c:pt idx="3700">
                  <c:v>1198.679942</c:v>
                </c:pt>
                <c:pt idx="3701">
                  <c:v>1196.9008490000001</c:v>
                </c:pt>
                <c:pt idx="3702">
                  <c:v>1198.6450580000001</c:v>
                </c:pt>
                <c:pt idx="3703">
                  <c:v>1198.4008679999999</c:v>
                </c:pt>
                <c:pt idx="3704">
                  <c:v>1198.435753</c:v>
                </c:pt>
                <c:pt idx="3705">
                  <c:v>1198.679942</c:v>
                </c:pt>
                <c:pt idx="3706">
                  <c:v>1198.2264479999999</c:v>
                </c:pt>
                <c:pt idx="3707">
                  <c:v>1199.447394</c:v>
                </c:pt>
                <c:pt idx="3708">
                  <c:v>1200.877645</c:v>
                </c:pt>
                <c:pt idx="3709">
                  <c:v>1197.9473740000001</c:v>
                </c:pt>
                <c:pt idx="3710">
                  <c:v>1196.935733</c:v>
                </c:pt>
                <c:pt idx="3711">
                  <c:v>1196.168281</c:v>
                </c:pt>
                <c:pt idx="3712">
                  <c:v>1199.8311200000001</c:v>
                </c:pt>
                <c:pt idx="3713">
                  <c:v>1198.4706369999999</c:v>
                </c:pt>
                <c:pt idx="3714">
                  <c:v>1198.9938990000001</c:v>
                </c:pt>
                <c:pt idx="3715">
                  <c:v>1196.3775860000001</c:v>
                </c:pt>
                <c:pt idx="3716">
                  <c:v>1197.7729529999999</c:v>
                </c:pt>
                <c:pt idx="3717">
                  <c:v>1198.9590149999999</c:v>
                </c:pt>
                <c:pt idx="3718">
                  <c:v>1200.5985720000001</c:v>
                </c:pt>
                <c:pt idx="3719">
                  <c:v>1195.679903</c:v>
                </c:pt>
                <c:pt idx="3720">
                  <c:v>1199.935772</c:v>
                </c:pt>
                <c:pt idx="3721">
                  <c:v>1196.6217750000001</c:v>
                </c:pt>
                <c:pt idx="3722">
                  <c:v>1199.6566989999999</c:v>
                </c:pt>
                <c:pt idx="3723">
                  <c:v>1197.6683009999999</c:v>
                </c:pt>
                <c:pt idx="3724">
                  <c:v>1199.063668</c:v>
                </c:pt>
                <c:pt idx="3725">
                  <c:v>1201.7497490000001</c:v>
                </c:pt>
                <c:pt idx="3726">
                  <c:v>1199.691583</c:v>
                </c:pt>
                <c:pt idx="3727">
                  <c:v>1200.9474130000001</c:v>
                </c:pt>
                <c:pt idx="3728">
                  <c:v>1199.621815</c:v>
                </c:pt>
                <c:pt idx="3729">
                  <c:v>1198.505521</c:v>
                </c:pt>
                <c:pt idx="3730">
                  <c:v>1197.9124899999999</c:v>
                </c:pt>
                <c:pt idx="3731">
                  <c:v>1200.3194980000001</c:v>
                </c:pt>
                <c:pt idx="3732">
                  <c:v>1195.9589759999999</c:v>
                </c:pt>
                <c:pt idx="3733">
                  <c:v>1195.4357130000001</c:v>
                </c:pt>
                <c:pt idx="3734">
                  <c:v>1196.7264279999999</c:v>
                </c:pt>
                <c:pt idx="3735">
                  <c:v>1197.0403859999999</c:v>
                </c:pt>
                <c:pt idx="3736">
                  <c:v>1198.505521</c:v>
                </c:pt>
                <c:pt idx="3737">
                  <c:v>1199.16832</c:v>
                </c:pt>
                <c:pt idx="3738">
                  <c:v>1199.726467</c:v>
                </c:pt>
                <c:pt idx="3739">
                  <c:v>1198.540405</c:v>
                </c:pt>
                <c:pt idx="3740">
                  <c:v>1200.179961</c:v>
                </c:pt>
                <c:pt idx="3741">
                  <c:v>1201.6102129999999</c:v>
                </c:pt>
                <c:pt idx="3742">
                  <c:v>1200.8427610000001</c:v>
                </c:pt>
                <c:pt idx="3743">
                  <c:v>1197.4589960000001</c:v>
                </c:pt>
                <c:pt idx="3744">
                  <c:v>1198.1566789999999</c:v>
                </c:pt>
                <c:pt idx="3745">
                  <c:v>1198.052027</c:v>
                </c:pt>
                <c:pt idx="3746">
                  <c:v>1194.5287249999999</c:v>
                </c:pt>
                <c:pt idx="3747">
                  <c:v>1195.121756</c:v>
                </c:pt>
                <c:pt idx="3748">
                  <c:v>1198.7148259999999</c:v>
                </c:pt>
                <c:pt idx="3749">
                  <c:v>1196.9706169999999</c:v>
                </c:pt>
                <c:pt idx="3750">
                  <c:v>1198.365984</c:v>
                </c:pt>
                <c:pt idx="3751">
                  <c:v>1198.505521</c:v>
                </c:pt>
                <c:pt idx="3752">
                  <c:v>1198.8892470000001</c:v>
                </c:pt>
                <c:pt idx="3753">
                  <c:v>1200.5985720000001</c:v>
                </c:pt>
                <c:pt idx="3754">
                  <c:v>1197.633417</c:v>
                </c:pt>
                <c:pt idx="3755">
                  <c:v>1197.214806</c:v>
                </c:pt>
                <c:pt idx="3756">
                  <c:v>1199.307857</c:v>
                </c:pt>
                <c:pt idx="3757">
                  <c:v>1197.5287639999999</c:v>
                </c:pt>
                <c:pt idx="3758">
                  <c:v>1199.203205</c:v>
                </c:pt>
                <c:pt idx="3759">
                  <c:v>1198.9938990000001</c:v>
                </c:pt>
                <c:pt idx="3760">
                  <c:v>1194.424072</c:v>
                </c:pt>
                <c:pt idx="3761">
                  <c:v>1198.7148259999999</c:v>
                </c:pt>
                <c:pt idx="3762">
                  <c:v>1194.877567</c:v>
                </c:pt>
                <c:pt idx="3763">
                  <c:v>1196.3775860000001</c:v>
                </c:pt>
                <c:pt idx="3764">
                  <c:v>1194.040346</c:v>
                </c:pt>
                <c:pt idx="3765">
                  <c:v>1200.7729919999999</c:v>
                </c:pt>
                <c:pt idx="3766">
                  <c:v>1198.1915630000001</c:v>
                </c:pt>
                <c:pt idx="3767">
                  <c:v>1200.633456</c:v>
                </c:pt>
                <c:pt idx="3768">
                  <c:v>1197.877606</c:v>
                </c:pt>
                <c:pt idx="3769">
                  <c:v>1195.8194390000001</c:v>
                </c:pt>
                <c:pt idx="3770">
                  <c:v>1193.7263889999999</c:v>
                </c:pt>
                <c:pt idx="3771">
                  <c:v>1194.354304</c:v>
                </c:pt>
                <c:pt idx="3772">
                  <c:v>1195.9589759999999</c:v>
                </c:pt>
                <c:pt idx="3773">
                  <c:v>1198.8543629999999</c:v>
                </c:pt>
                <c:pt idx="3774">
                  <c:v>1194.3891880000001</c:v>
                </c:pt>
                <c:pt idx="3775">
                  <c:v>1200.4241509999999</c:v>
                </c:pt>
                <c:pt idx="3776">
                  <c:v>1196.691544</c:v>
                </c:pt>
                <c:pt idx="3777">
                  <c:v>1196.865965</c:v>
                </c:pt>
                <c:pt idx="3778">
                  <c:v>1197.8427220000001</c:v>
                </c:pt>
                <c:pt idx="3779">
                  <c:v>1200.2148460000001</c:v>
                </c:pt>
                <c:pt idx="3780">
                  <c:v>1195.4357130000001</c:v>
                </c:pt>
                <c:pt idx="3781">
                  <c:v>1196.7264279999999</c:v>
                </c:pt>
                <c:pt idx="3782">
                  <c:v>1197.7729529999999</c:v>
                </c:pt>
                <c:pt idx="3783">
                  <c:v>1197.7729529999999</c:v>
                </c:pt>
                <c:pt idx="3784">
                  <c:v>1194.807798</c:v>
                </c:pt>
                <c:pt idx="3785">
                  <c:v>1198.261332</c:v>
                </c:pt>
                <c:pt idx="3786">
                  <c:v>1198.6450580000001</c:v>
                </c:pt>
                <c:pt idx="3787">
                  <c:v>1200.877645</c:v>
                </c:pt>
                <c:pt idx="3788">
                  <c:v>1195.505482</c:v>
                </c:pt>
                <c:pt idx="3789">
                  <c:v>1197.2845749999999</c:v>
                </c:pt>
                <c:pt idx="3790">
                  <c:v>1195.4705980000001</c:v>
                </c:pt>
                <c:pt idx="3791">
                  <c:v>1197.214806</c:v>
                </c:pt>
                <c:pt idx="3792">
                  <c:v>1198.0869110000001</c:v>
                </c:pt>
                <c:pt idx="3793">
                  <c:v>1197.110154</c:v>
                </c:pt>
                <c:pt idx="3794">
                  <c:v>1197.07527</c:v>
                </c:pt>
                <c:pt idx="3795">
                  <c:v>1194.31942</c:v>
                </c:pt>
                <c:pt idx="3796">
                  <c:v>1196.796196</c:v>
                </c:pt>
                <c:pt idx="3797">
                  <c:v>1199.6566989999999</c:v>
                </c:pt>
                <c:pt idx="3798">
                  <c:v>1195.610134</c:v>
                </c:pt>
                <c:pt idx="3799">
                  <c:v>1195.8543239999999</c:v>
                </c:pt>
                <c:pt idx="3800">
                  <c:v>1197.214806</c:v>
                </c:pt>
                <c:pt idx="3801">
                  <c:v>1199.1334360000001</c:v>
                </c:pt>
                <c:pt idx="3802">
                  <c:v>1195.2961769999999</c:v>
                </c:pt>
                <c:pt idx="3803">
                  <c:v>1196.796196</c:v>
                </c:pt>
                <c:pt idx="3804">
                  <c:v>1197.07527</c:v>
                </c:pt>
                <c:pt idx="3805">
                  <c:v>1199.2380889999999</c:v>
                </c:pt>
                <c:pt idx="3806">
                  <c:v>1195.226408</c:v>
                </c:pt>
                <c:pt idx="3807">
                  <c:v>1199.3776250000001</c:v>
                </c:pt>
                <c:pt idx="3808">
                  <c:v>1199.0985519999999</c:v>
                </c:pt>
                <c:pt idx="3809">
                  <c:v>1197.49388</c:v>
                </c:pt>
                <c:pt idx="3810">
                  <c:v>1194.3891880000001</c:v>
                </c:pt>
                <c:pt idx="3811">
                  <c:v>1196.3775860000001</c:v>
                </c:pt>
                <c:pt idx="3812">
                  <c:v>1195.5752500000001</c:v>
                </c:pt>
                <c:pt idx="3813">
                  <c:v>1199.4125100000001</c:v>
                </c:pt>
                <c:pt idx="3814">
                  <c:v>1199.6566989999999</c:v>
                </c:pt>
                <c:pt idx="3815">
                  <c:v>1194.424072</c:v>
                </c:pt>
                <c:pt idx="3816">
                  <c:v>1195.8892080000001</c:v>
                </c:pt>
                <c:pt idx="3817">
                  <c:v>1195.0868720000001</c:v>
                </c:pt>
                <c:pt idx="3818">
                  <c:v>1194.0054620000001</c:v>
                </c:pt>
                <c:pt idx="3819">
                  <c:v>1196.2031649999999</c:v>
                </c:pt>
                <c:pt idx="3820">
                  <c:v>1198.679942</c:v>
                </c:pt>
                <c:pt idx="3821">
                  <c:v>1196.5171230000001</c:v>
                </c:pt>
                <c:pt idx="3822">
                  <c:v>1195.9589759999999</c:v>
                </c:pt>
                <c:pt idx="3823">
                  <c:v>1194.110115</c:v>
                </c:pt>
                <c:pt idx="3824">
                  <c:v>1196.6217750000001</c:v>
                </c:pt>
                <c:pt idx="3825">
                  <c:v>1194.73803</c:v>
                </c:pt>
                <c:pt idx="3826">
                  <c:v>1197.110154</c:v>
                </c:pt>
                <c:pt idx="3827">
                  <c:v>1195.610134</c:v>
                </c:pt>
                <c:pt idx="3828">
                  <c:v>1196.168281</c:v>
                </c:pt>
                <c:pt idx="3829">
                  <c:v>1194.6682619999999</c:v>
                </c:pt>
                <c:pt idx="3830">
                  <c:v>1194.2496510000001</c:v>
                </c:pt>
                <c:pt idx="3831">
                  <c:v>1196.865965</c:v>
                </c:pt>
                <c:pt idx="3832">
                  <c:v>1197.110154</c:v>
                </c:pt>
                <c:pt idx="3833">
                  <c:v>1197.3194590000001</c:v>
                </c:pt>
                <c:pt idx="3834">
                  <c:v>1196.0985129999999</c:v>
                </c:pt>
                <c:pt idx="3835">
                  <c:v>1197.4241119999999</c:v>
                </c:pt>
                <c:pt idx="3836">
                  <c:v>1196.028744</c:v>
                </c:pt>
                <c:pt idx="3837">
                  <c:v>1195.4705980000001</c:v>
                </c:pt>
                <c:pt idx="3838">
                  <c:v>1193.5170840000001</c:v>
                </c:pt>
                <c:pt idx="3839">
                  <c:v>1197.7729529999999</c:v>
                </c:pt>
                <c:pt idx="3840">
                  <c:v>1196.7613120000001</c:v>
                </c:pt>
                <c:pt idx="3841">
                  <c:v>1198.1915630000001</c:v>
                </c:pt>
                <c:pt idx="3842">
                  <c:v>1194.493841</c:v>
                </c:pt>
                <c:pt idx="3843">
                  <c:v>1196.6566600000001</c:v>
                </c:pt>
                <c:pt idx="3844">
                  <c:v>1197.4241119999999</c:v>
                </c:pt>
                <c:pt idx="3845">
                  <c:v>1193.377547</c:v>
                </c:pt>
                <c:pt idx="3846">
                  <c:v>1196.1333970000001</c:v>
                </c:pt>
                <c:pt idx="3847">
                  <c:v>1195.9589759999999</c:v>
                </c:pt>
                <c:pt idx="3848">
                  <c:v>1194.9124509999999</c:v>
                </c:pt>
                <c:pt idx="3849">
                  <c:v>1196.691544</c:v>
                </c:pt>
                <c:pt idx="3850">
                  <c:v>1195.679903</c:v>
                </c:pt>
                <c:pt idx="3851">
                  <c:v>1198.924131</c:v>
                </c:pt>
                <c:pt idx="3852">
                  <c:v>1195.7147869999999</c:v>
                </c:pt>
                <c:pt idx="3853">
                  <c:v>1194.354304</c:v>
                </c:pt>
                <c:pt idx="3854">
                  <c:v>1198.5752890000001</c:v>
                </c:pt>
                <c:pt idx="3855">
                  <c:v>1193.377547</c:v>
                </c:pt>
                <c:pt idx="3856">
                  <c:v>1196.7264279999999</c:v>
                </c:pt>
                <c:pt idx="3857">
                  <c:v>1198.4008679999999</c:v>
                </c:pt>
                <c:pt idx="3858">
                  <c:v>1196.168281</c:v>
                </c:pt>
                <c:pt idx="3859">
                  <c:v>1197.5287639999999</c:v>
                </c:pt>
                <c:pt idx="3860">
                  <c:v>1194.9124509999999</c:v>
                </c:pt>
                <c:pt idx="3861">
                  <c:v>1195.9589759999999</c:v>
                </c:pt>
                <c:pt idx="3862">
                  <c:v>1199.1334360000001</c:v>
                </c:pt>
                <c:pt idx="3863">
                  <c:v>1197.249691</c:v>
                </c:pt>
                <c:pt idx="3864">
                  <c:v>1193.0287049999999</c:v>
                </c:pt>
                <c:pt idx="3865">
                  <c:v>1196.865965</c:v>
                </c:pt>
                <c:pt idx="3866">
                  <c:v>1196.552007</c:v>
                </c:pt>
                <c:pt idx="3867">
                  <c:v>1192.993821</c:v>
                </c:pt>
                <c:pt idx="3868">
                  <c:v>1197.110154</c:v>
                </c:pt>
                <c:pt idx="3869">
                  <c:v>1194.179883</c:v>
                </c:pt>
                <c:pt idx="3870">
                  <c:v>1197.982258</c:v>
                </c:pt>
                <c:pt idx="3871">
                  <c:v>1194.982219</c:v>
                </c:pt>
                <c:pt idx="3872">
                  <c:v>1196.2031649999999</c:v>
                </c:pt>
                <c:pt idx="3873">
                  <c:v>1195.3310610000001</c:v>
                </c:pt>
                <c:pt idx="3874">
                  <c:v>1199.0985519999999</c:v>
                </c:pt>
                <c:pt idx="3875">
                  <c:v>1193.8659250000001</c:v>
                </c:pt>
                <c:pt idx="3876">
                  <c:v>1195.924092</c:v>
                </c:pt>
                <c:pt idx="3877">
                  <c:v>1199.2729730000001</c:v>
                </c:pt>
                <c:pt idx="3878">
                  <c:v>1198.052027</c:v>
                </c:pt>
                <c:pt idx="3879">
                  <c:v>1193.0635890000001</c:v>
                </c:pt>
                <c:pt idx="3880">
                  <c:v>1198.121795</c:v>
                </c:pt>
                <c:pt idx="3881">
                  <c:v>1196.796196</c:v>
                </c:pt>
                <c:pt idx="3882">
                  <c:v>1197.738069</c:v>
                </c:pt>
                <c:pt idx="3883">
                  <c:v>1196.3427019999999</c:v>
                </c:pt>
                <c:pt idx="3884">
                  <c:v>1197.179922</c:v>
                </c:pt>
                <c:pt idx="3885">
                  <c:v>1193.691505</c:v>
                </c:pt>
                <c:pt idx="3886">
                  <c:v>1195.8194390000001</c:v>
                </c:pt>
                <c:pt idx="3887">
                  <c:v>1195.226408</c:v>
                </c:pt>
                <c:pt idx="3888">
                  <c:v>1195.679903</c:v>
                </c:pt>
                <c:pt idx="3889">
                  <c:v>1196.7613120000001</c:v>
                </c:pt>
                <c:pt idx="3890">
                  <c:v>1195.226408</c:v>
                </c:pt>
                <c:pt idx="3891">
                  <c:v>1194.6682619999999</c:v>
                </c:pt>
                <c:pt idx="3892">
                  <c:v>1194.2845359999999</c:v>
                </c:pt>
                <c:pt idx="3893">
                  <c:v>1194.5287249999999</c:v>
                </c:pt>
                <c:pt idx="3894">
                  <c:v>1198.052027</c:v>
                </c:pt>
                <c:pt idx="3895">
                  <c:v>1198.1566789999999</c:v>
                </c:pt>
                <c:pt idx="3896">
                  <c:v>1193.2031260000001</c:v>
                </c:pt>
                <c:pt idx="3897">
                  <c:v>1195.121756</c:v>
                </c:pt>
                <c:pt idx="3898">
                  <c:v>1197.249691</c:v>
                </c:pt>
                <c:pt idx="3899">
                  <c:v>1198.017143</c:v>
                </c:pt>
                <c:pt idx="3900">
                  <c:v>1196.9706169999999</c:v>
                </c:pt>
                <c:pt idx="3901">
                  <c:v>1194.6682619999999</c:v>
                </c:pt>
                <c:pt idx="3902">
                  <c:v>1195.784555</c:v>
                </c:pt>
                <c:pt idx="3903">
                  <c:v>1192.226369</c:v>
                </c:pt>
                <c:pt idx="3904">
                  <c:v>1195.0868720000001</c:v>
                </c:pt>
                <c:pt idx="3905">
                  <c:v>1193.9008100000001</c:v>
                </c:pt>
                <c:pt idx="3906">
                  <c:v>1192.4356740000001</c:v>
                </c:pt>
                <c:pt idx="3907">
                  <c:v>1195.226408</c:v>
                </c:pt>
                <c:pt idx="3908">
                  <c:v>1192.1566009999999</c:v>
                </c:pt>
                <c:pt idx="3909">
                  <c:v>1194.9124509999999</c:v>
                </c:pt>
                <c:pt idx="3910">
                  <c:v>1194.1449990000001</c:v>
                </c:pt>
                <c:pt idx="3911">
                  <c:v>1196.552007</c:v>
                </c:pt>
                <c:pt idx="3912">
                  <c:v>1196.447355</c:v>
                </c:pt>
                <c:pt idx="3913">
                  <c:v>1195.99386</c:v>
                </c:pt>
                <c:pt idx="3914">
                  <c:v>1195.505482</c:v>
                </c:pt>
                <c:pt idx="3915">
                  <c:v>1193.377547</c:v>
                </c:pt>
                <c:pt idx="3916">
                  <c:v>1192.889169</c:v>
                </c:pt>
                <c:pt idx="3917">
                  <c:v>1195.9589759999999</c:v>
                </c:pt>
                <c:pt idx="3918">
                  <c:v>1198.819479</c:v>
                </c:pt>
                <c:pt idx="3919">
                  <c:v>1193.9008100000001</c:v>
                </c:pt>
                <c:pt idx="3920">
                  <c:v>1195.261293</c:v>
                </c:pt>
                <c:pt idx="3921">
                  <c:v>1195.261293</c:v>
                </c:pt>
                <c:pt idx="3922">
                  <c:v>1195.924092</c:v>
                </c:pt>
                <c:pt idx="3923">
                  <c:v>1196.6217750000001</c:v>
                </c:pt>
                <c:pt idx="3924">
                  <c:v>1195.679903</c:v>
                </c:pt>
                <c:pt idx="3925">
                  <c:v>1194.4589559999999</c:v>
                </c:pt>
                <c:pt idx="3926">
                  <c:v>1198.365984</c:v>
                </c:pt>
                <c:pt idx="3927">
                  <c:v>1197.877606</c:v>
                </c:pt>
                <c:pt idx="3928">
                  <c:v>1197.9124899999999</c:v>
                </c:pt>
                <c:pt idx="3929">
                  <c:v>1197.179922</c:v>
                </c:pt>
                <c:pt idx="3930">
                  <c:v>1196.796196</c:v>
                </c:pt>
                <c:pt idx="3931">
                  <c:v>1195.679903</c:v>
                </c:pt>
                <c:pt idx="3932">
                  <c:v>1193.8659250000001</c:v>
                </c:pt>
                <c:pt idx="3933">
                  <c:v>1193.307779</c:v>
                </c:pt>
                <c:pt idx="3934">
                  <c:v>1194.982219</c:v>
                </c:pt>
                <c:pt idx="3935">
                  <c:v>1198.052027</c:v>
                </c:pt>
                <c:pt idx="3936">
                  <c:v>1198.261332</c:v>
                </c:pt>
                <c:pt idx="3937">
                  <c:v>1194.1449990000001</c:v>
                </c:pt>
                <c:pt idx="3938">
                  <c:v>1196.7264279999999</c:v>
                </c:pt>
                <c:pt idx="3939">
                  <c:v>1196.028744</c:v>
                </c:pt>
                <c:pt idx="3940">
                  <c:v>1196.7613120000001</c:v>
                </c:pt>
                <c:pt idx="3941">
                  <c:v>1194.9473350000001</c:v>
                </c:pt>
                <c:pt idx="3942">
                  <c:v>1195.121756</c:v>
                </c:pt>
                <c:pt idx="3943">
                  <c:v>1198.9938990000001</c:v>
                </c:pt>
                <c:pt idx="3944">
                  <c:v>1196.7264279999999</c:v>
                </c:pt>
                <c:pt idx="3945">
                  <c:v>1199.3776250000001</c:v>
                </c:pt>
                <c:pt idx="3946">
                  <c:v>1193.65662</c:v>
                </c:pt>
                <c:pt idx="3947">
                  <c:v>1198.121795</c:v>
                </c:pt>
                <c:pt idx="3948">
                  <c:v>1196.063629</c:v>
                </c:pt>
                <c:pt idx="3949">
                  <c:v>1199.8311200000001</c:v>
                </c:pt>
                <c:pt idx="3950">
                  <c:v>1197.214806</c:v>
                </c:pt>
                <c:pt idx="3951">
                  <c:v>1196.6217750000001</c:v>
                </c:pt>
                <c:pt idx="3952">
                  <c:v>1193.9705779999999</c:v>
                </c:pt>
                <c:pt idx="3953">
                  <c:v>1195.5752500000001</c:v>
                </c:pt>
                <c:pt idx="3954">
                  <c:v>1197.738069</c:v>
                </c:pt>
                <c:pt idx="3955">
                  <c:v>1196.41247</c:v>
                </c:pt>
                <c:pt idx="3956">
                  <c:v>1193.8659250000001</c:v>
                </c:pt>
                <c:pt idx="3957">
                  <c:v>1199.203205</c:v>
                </c:pt>
                <c:pt idx="3958">
                  <c:v>1197.4589960000001</c:v>
                </c:pt>
                <c:pt idx="3959">
                  <c:v>1198.4706369999999</c:v>
                </c:pt>
                <c:pt idx="3960">
                  <c:v>1194.807798</c:v>
                </c:pt>
                <c:pt idx="3961">
                  <c:v>1195.0519870000001</c:v>
                </c:pt>
                <c:pt idx="3962">
                  <c:v>1200.9474130000001</c:v>
                </c:pt>
                <c:pt idx="3963">
                  <c:v>1193.5868519999999</c:v>
                </c:pt>
                <c:pt idx="3964">
                  <c:v>1194.179883</c:v>
                </c:pt>
                <c:pt idx="3965">
                  <c:v>1198.2264479999999</c:v>
                </c:pt>
                <c:pt idx="3966">
                  <c:v>1194.2845359999999</c:v>
                </c:pt>
                <c:pt idx="3967">
                  <c:v>1198.8892470000001</c:v>
                </c:pt>
                <c:pt idx="3968">
                  <c:v>1197.7729529999999</c:v>
                </c:pt>
                <c:pt idx="3969">
                  <c:v>1200.633456</c:v>
                </c:pt>
                <c:pt idx="3970">
                  <c:v>1201.191603</c:v>
                </c:pt>
                <c:pt idx="3971">
                  <c:v>1195.5752500000001</c:v>
                </c:pt>
                <c:pt idx="3972">
                  <c:v>1196.3427019999999</c:v>
                </c:pt>
                <c:pt idx="3973">
                  <c:v>1201.017182</c:v>
                </c:pt>
                <c:pt idx="3974">
                  <c:v>1196.3427019999999</c:v>
                </c:pt>
                <c:pt idx="3975">
                  <c:v>1195.6450179999999</c:v>
                </c:pt>
                <c:pt idx="3976">
                  <c:v>1195.8543239999999</c:v>
                </c:pt>
                <c:pt idx="3977">
                  <c:v>1194.354304</c:v>
                </c:pt>
                <c:pt idx="3978">
                  <c:v>1196.935733</c:v>
                </c:pt>
                <c:pt idx="3979">
                  <c:v>1197.49388</c:v>
                </c:pt>
                <c:pt idx="3980">
                  <c:v>1199.307857</c:v>
                </c:pt>
                <c:pt idx="3981">
                  <c:v>1196.865965</c:v>
                </c:pt>
                <c:pt idx="3982">
                  <c:v>1197.9124899999999</c:v>
                </c:pt>
                <c:pt idx="3983">
                  <c:v>1200.633456</c:v>
                </c:pt>
                <c:pt idx="3984">
                  <c:v>1198.052027</c:v>
                </c:pt>
                <c:pt idx="3985">
                  <c:v>1197.1450380000001</c:v>
                </c:pt>
                <c:pt idx="3986">
                  <c:v>1195.4357130000001</c:v>
                </c:pt>
                <c:pt idx="3987">
                  <c:v>1198.8543629999999</c:v>
                </c:pt>
                <c:pt idx="3988">
                  <c:v>1199.307857</c:v>
                </c:pt>
                <c:pt idx="3989">
                  <c:v>1198.9590149999999</c:v>
                </c:pt>
                <c:pt idx="3990">
                  <c:v>1196.5868909999999</c:v>
                </c:pt>
                <c:pt idx="3991">
                  <c:v>1199.7613510000001</c:v>
                </c:pt>
                <c:pt idx="3992">
                  <c:v>1195.1915240000001</c:v>
                </c:pt>
                <c:pt idx="3993">
                  <c:v>1199.063668</c:v>
                </c:pt>
                <c:pt idx="3994">
                  <c:v>1200.1450769999999</c:v>
                </c:pt>
                <c:pt idx="3995">
                  <c:v>1201.5055600000001</c:v>
                </c:pt>
                <c:pt idx="3996">
                  <c:v>1198.435753</c:v>
                </c:pt>
                <c:pt idx="3997">
                  <c:v>1197.1450380000001</c:v>
                </c:pt>
                <c:pt idx="3998">
                  <c:v>1199.7962359999999</c:v>
                </c:pt>
                <c:pt idx="3999">
                  <c:v>1199.0287840000001</c:v>
                </c:pt>
                <c:pt idx="4000">
                  <c:v>1198.365984</c:v>
                </c:pt>
                <c:pt idx="4001">
                  <c:v>1197.179922</c:v>
                </c:pt>
                <c:pt idx="4002">
                  <c:v>1198.6101739999999</c:v>
                </c:pt>
                <c:pt idx="4003">
                  <c:v>1196.7264279999999</c:v>
                </c:pt>
                <c:pt idx="4004">
                  <c:v>1195.8892080000001</c:v>
                </c:pt>
                <c:pt idx="4005">
                  <c:v>1195.9589759999999</c:v>
                </c:pt>
                <c:pt idx="4006">
                  <c:v>1201.191603</c:v>
                </c:pt>
                <c:pt idx="4007">
                  <c:v>1198.1915630000001</c:v>
                </c:pt>
                <c:pt idx="4008">
                  <c:v>1195.5403659999999</c:v>
                </c:pt>
                <c:pt idx="4009">
                  <c:v>1198.4706369999999</c:v>
                </c:pt>
                <c:pt idx="4010">
                  <c:v>1195.5752500000001</c:v>
                </c:pt>
                <c:pt idx="4011">
                  <c:v>1198.052027</c:v>
                </c:pt>
                <c:pt idx="4012">
                  <c:v>1199.5171620000001</c:v>
                </c:pt>
                <c:pt idx="4013">
                  <c:v>1200.110193</c:v>
                </c:pt>
                <c:pt idx="4014">
                  <c:v>1200.633456</c:v>
                </c:pt>
                <c:pt idx="4015">
                  <c:v>1197.598532</c:v>
                </c:pt>
                <c:pt idx="4016">
                  <c:v>1198.1566789999999</c:v>
                </c:pt>
                <c:pt idx="4017">
                  <c:v>1200.354382</c:v>
                </c:pt>
                <c:pt idx="4018">
                  <c:v>1195.4008289999999</c:v>
                </c:pt>
                <c:pt idx="4019">
                  <c:v>1201.5055600000001</c:v>
                </c:pt>
                <c:pt idx="4020">
                  <c:v>1197.9473740000001</c:v>
                </c:pt>
                <c:pt idx="4021">
                  <c:v>1199.3427409999999</c:v>
                </c:pt>
                <c:pt idx="4022">
                  <c:v>1200.0753090000001</c:v>
                </c:pt>
                <c:pt idx="4023">
                  <c:v>1199.5171620000001</c:v>
                </c:pt>
                <c:pt idx="4024">
                  <c:v>1196.6566600000001</c:v>
                </c:pt>
                <c:pt idx="4025">
                  <c:v>1200.493919</c:v>
                </c:pt>
                <c:pt idx="4026">
                  <c:v>1201.052066</c:v>
                </c:pt>
                <c:pt idx="4027">
                  <c:v>1200.354382</c:v>
                </c:pt>
                <c:pt idx="4028">
                  <c:v>1197.982258</c:v>
                </c:pt>
                <c:pt idx="4029">
                  <c:v>1197.877606</c:v>
                </c:pt>
                <c:pt idx="4030">
                  <c:v>1195.0519870000001</c:v>
                </c:pt>
                <c:pt idx="4031">
                  <c:v>1197.877606</c:v>
                </c:pt>
                <c:pt idx="4032">
                  <c:v>1196.5171230000001</c:v>
                </c:pt>
                <c:pt idx="4033">
                  <c:v>1199.16832</c:v>
                </c:pt>
                <c:pt idx="4034">
                  <c:v>1200.0404249999999</c:v>
                </c:pt>
                <c:pt idx="4035">
                  <c:v>1196.552007</c:v>
                </c:pt>
                <c:pt idx="4036">
                  <c:v>1200.110193</c:v>
                </c:pt>
                <c:pt idx="4037">
                  <c:v>1197.7729529999999</c:v>
                </c:pt>
                <c:pt idx="4038">
                  <c:v>1199.970656</c:v>
                </c:pt>
                <c:pt idx="4039">
                  <c:v>1198.6450580000001</c:v>
                </c:pt>
                <c:pt idx="4040">
                  <c:v>1197.49388</c:v>
                </c:pt>
                <c:pt idx="4041">
                  <c:v>1198.8543629999999</c:v>
                </c:pt>
                <c:pt idx="4042">
                  <c:v>1196.6566600000001</c:v>
                </c:pt>
                <c:pt idx="4043">
                  <c:v>1201.7846340000001</c:v>
                </c:pt>
                <c:pt idx="4044">
                  <c:v>1201.7846340000001</c:v>
                </c:pt>
                <c:pt idx="4045">
                  <c:v>1201.993939</c:v>
                </c:pt>
                <c:pt idx="4046">
                  <c:v>1198.6101739999999</c:v>
                </c:pt>
                <c:pt idx="4047">
                  <c:v>1201.4009080000001</c:v>
                </c:pt>
                <c:pt idx="4048">
                  <c:v>1201.540444</c:v>
                </c:pt>
                <c:pt idx="4049">
                  <c:v>1201.5055600000001</c:v>
                </c:pt>
                <c:pt idx="4050">
                  <c:v>1195.610134</c:v>
                </c:pt>
                <c:pt idx="4051">
                  <c:v>1198.261332</c:v>
                </c:pt>
                <c:pt idx="4052">
                  <c:v>1195.4008289999999</c:v>
                </c:pt>
                <c:pt idx="4053">
                  <c:v>1195.4357130000001</c:v>
                </c:pt>
                <c:pt idx="4054">
                  <c:v>1195.0519870000001</c:v>
                </c:pt>
                <c:pt idx="4055">
                  <c:v>1197.7031850000001</c:v>
                </c:pt>
                <c:pt idx="4056">
                  <c:v>1201.121834</c:v>
                </c:pt>
                <c:pt idx="4057">
                  <c:v>1199.063668</c:v>
                </c:pt>
                <c:pt idx="4058">
                  <c:v>1199.935772</c:v>
                </c:pt>
                <c:pt idx="4059">
                  <c:v>1198.6450580000001</c:v>
                </c:pt>
                <c:pt idx="4060">
                  <c:v>1197.0055010000001</c:v>
                </c:pt>
                <c:pt idx="4061">
                  <c:v>1195.8543239999999</c:v>
                </c:pt>
                <c:pt idx="4062">
                  <c:v>1196.7264279999999</c:v>
                </c:pt>
                <c:pt idx="4063">
                  <c:v>1198.5752890000001</c:v>
                </c:pt>
                <c:pt idx="4064">
                  <c:v>1200.877645</c:v>
                </c:pt>
                <c:pt idx="4065">
                  <c:v>1194.982219</c:v>
                </c:pt>
                <c:pt idx="4066">
                  <c:v>1196.1333970000001</c:v>
                </c:pt>
                <c:pt idx="4067">
                  <c:v>1199.7962359999999</c:v>
                </c:pt>
                <c:pt idx="4068">
                  <c:v>1197.877606</c:v>
                </c:pt>
                <c:pt idx="4069">
                  <c:v>1196.0985129999999</c:v>
                </c:pt>
                <c:pt idx="4070">
                  <c:v>1196.9008490000001</c:v>
                </c:pt>
                <c:pt idx="4071">
                  <c:v>1195.226408</c:v>
                </c:pt>
                <c:pt idx="4072">
                  <c:v>1199.063668</c:v>
                </c:pt>
                <c:pt idx="4073">
                  <c:v>1197.07527</c:v>
                </c:pt>
                <c:pt idx="4074">
                  <c:v>1199.0287840000001</c:v>
                </c:pt>
                <c:pt idx="4075">
                  <c:v>1199.935772</c:v>
                </c:pt>
                <c:pt idx="4076">
                  <c:v>1198.6450580000001</c:v>
                </c:pt>
                <c:pt idx="4077">
                  <c:v>1198.6101739999999</c:v>
                </c:pt>
                <c:pt idx="4078">
                  <c:v>1201.540444</c:v>
                </c:pt>
                <c:pt idx="4079">
                  <c:v>1196.063629</c:v>
                </c:pt>
                <c:pt idx="4080">
                  <c:v>1200.0404249999999</c:v>
                </c:pt>
                <c:pt idx="4081">
                  <c:v>1200.005541</c:v>
                </c:pt>
                <c:pt idx="4082">
                  <c:v>1197.877606</c:v>
                </c:pt>
                <c:pt idx="4083">
                  <c:v>1196.7264279999999</c:v>
                </c:pt>
                <c:pt idx="4084">
                  <c:v>1197.633417</c:v>
                </c:pt>
                <c:pt idx="4085">
                  <c:v>1196.2031649999999</c:v>
                </c:pt>
                <c:pt idx="4086">
                  <c:v>1198.1566789999999</c:v>
                </c:pt>
                <c:pt idx="4087">
                  <c:v>1199.1334360000001</c:v>
                </c:pt>
                <c:pt idx="4088">
                  <c:v>1201.6450970000001</c:v>
                </c:pt>
                <c:pt idx="4089">
                  <c:v>1200.5636870000001</c:v>
                </c:pt>
                <c:pt idx="4090">
                  <c:v>1199.307857</c:v>
                </c:pt>
                <c:pt idx="4091">
                  <c:v>1199.203205</c:v>
                </c:pt>
                <c:pt idx="4092">
                  <c:v>1200.633456</c:v>
                </c:pt>
                <c:pt idx="4093">
                  <c:v>1195.365945</c:v>
                </c:pt>
                <c:pt idx="4094">
                  <c:v>1201.2613710000001</c:v>
                </c:pt>
                <c:pt idx="4095">
                  <c:v>1196.552007</c:v>
                </c:pt>
                <c:pt idx="4096">
                  <c:v>1200.4590350000001</c:v>
                </c:pt>
                <c:pt idx="4097">
                  <c:v>1196.063629</c:v>
                </c:pt>
                <c:pt idx="4098">
                  <c:v>1201.156718</c:v>
                </c:pt>
                <c:pt idx="4099">
                  <c:v>1196.447355</c:v>
                </c:pt>
                <c:pt idx="4100">
                  <c:v>1198.052027</c:v>
                </c:pt>
                <c:pt idx="4101">
                  <c:v>1199.2729730000001</c:v>
                </c:pt>
                <c:pt idx="4102">
                  <c:v>1197.982258</c:v>
                </c:pt>
                <c:pt idx="4103">
                  <c:v>1201.017182</c:v>
                </c:pt>
                <c:pt idx="4104">
                  <c:v>1201.156718</c:v>
                </c:pt>
                <c:pt idx="4105">
                  <c:v>1199.7962359999999</c:v>
                </c:pt>
                <c:pt idx="4106">
                  <c:v>1198.6450580000001</c:v>
                </c:pt>
                <c:pt idx="4107">
                  <c:v>1202.9358110000001</c:v>
                </c:pt>
                <c:pt idx="4108">
                  <c:v>1201.575329</c:v>
                </c:pt>
                <c:pt idx="4109">
                  <c:v>1200.8427610000001</c:v>
                </c:pt>
                <c:pt idx="4110">
                  <c:v>1201.679981</c:v>
                </c:pt>
                <c:pt idx="4111">
                  <c:v>1201.5055600000001</c:v>
                </c:pt>
                <c:pt idx="4112">
                  <c:v>1200.877645</c:v>
                </c:pt>
                <c:pt idx="4113">
                  <c:v>1196.8310799999999</c:v>
                </c:pt>
                <c:pt idx="4114">
                  <c:v>1201.6102129999999</c:v>
                </c:pt>
                <c:pt idx="4115">
                  <c:v>1200.633456</c:v>
                </c:pt>
                <c:pt idx="4116">
                  <c:v>1201.156718</c:v>
                </c:pt>
                <c:pt idx="4117">
                  <c:v>1199.447394</c:v>
                </c:pt>
                <c:pt idx="4118">
                  <c:v>1198.924131</c:v>
                </c:pt>
                <c:pt idx="4119">
                  <c:v>1201.679981</c:v>
                </c:pt>
                <c:pt idx="4120">
                  <c:v>1198.365984</c:v>
                </c:pt>
                <c:pt idx="4121">
                  <c:v>1199.3776250000001</c:v>
                </c:pt>
                <c:pt idx="4122">
                  <c:v>1198.261332</c:v>
                </c:pt>
                <c:pt idx="4123">
                  <c:v>1199.5171620000001</c:v>
                </c:pt>
                <c:pt idx="4124">
                  <c:v>1198.1915630000001</c:v>
                </c:pt>
                <c:pt idx="4125">
                  <c:v>1198.7148259999999</c:v>
                </c:pt>
                <c:pt idx="4126">
                  <c:v>1200.4241509999999</c:v>
                </c:pt>
                <c:pt idx="4127">
                  <c:v>1198.6101739999999</c:v>
                </c:pt>
                <c:pt idx="4128">
                  <c:v>1198.505521</c:v>
                </c:pt>
                <c:pt idx="4129">
                  <c:v>1200.7729919999999</c:v>
                </c:pt>
                <c:pt idx="4130">
                  <c:v>1200.2846139999999</c:v>
                </c:pt>
                <c:pt idx="4131">
                  <c:v>1199.1334360000001</c:v>
                </c:pt>
                <c:pt idx="4132">
                  <c:v>1199.552046</c:v>
                </c:pt>
                <c:pt idx="4133">
                  <c:v>1196.7613120000001</c:v>
                </c:pt>
                <c:pt idx="4134">
                  <c:v>1197.3194590000001</c:v>
                </c:pt>
                <c:pt idx="4135">
                  <c:v>1197.5287639999999</c:v>
                </c:pt>
                <c:pt idx="4136">
                  <c:v>1202.203244</c:v>
                </c:pt>
                <c:pt idx="4137">
                  <c:v>1201.8892860000001</c:v>
                </c:pt>
                <c:pt idx="4138">
                  <c:v>1201.540444</c:v>
                </c:pt>
                <c:pt idx="4139">
                  <c:v>1203.5986109999999</c:v>
                </c:pt>
                <c:pt idx="4140">
                  <c:v>1198.1915630000001</c:v>
                </c:pt>
                <c:pt idx="4141">
                  <c:v>1204.1567580000001</c:v>
                </c:pt>
                <c:pt idx="4142">
                  <c:v>1200.4241509999999</c:v>
                </c:pt>
                <c:pt idx="4143">
                  <c:v>1202.866043</c:v>
                </c:pt>
                <c:pt idx="4144">
                  <c:v>1200.0753090000001</c:v>
                </c:pt>
                <c:pt idx="4145">
                  <c:v>1197.179922</c:v>
                </c:pt>
                <c:pt idx="4146">
                  <c:v>1202.2730120000001</c:v>
                </c:pt>
                <c:pt idx="4147">
                  <c:v>1200.005541</c:v>
                </c:pt>
                <c:pt idx="4148">
                  <c:v>1201.121834</c:v>
                </c:pt>
                <c:pt idx="4149">
                  <c:v>1200.24973</c:v>
                </c:pt>
                <c:pt idx="4150">
                  <c:v>1199.482278</c:v>
                </c:pt>
                <c:pt idx="4151">
                  <c:v>1202.761391</c:v>
                </c:pt>
                <c:pt idx="4152">
                  <c:v>1197.6683009999999</c:v>
                </c:pt>
                <c:pt idx="4153">
                  <c:v>1197.598532</c:v>
                </c:pt>
                <c:pt idx="4154">
                  <c:v>1196.865965</c:v>
                </c:pt>
                <c:pt idx="4155">
                  <c:v>1201.4009080000001</c:v>
                </c:pt>
                <c:pt idx="4156">
                  <c:v>1200.0404249999999</c:v>
                </c:pt>
                <c:pt idx="4157">
                  <c:v>1202.8311590000001</c:v>
                </c:pt>
                <c:pt idx="4158">
                  <c:v>1198.8543629999999</c:v>
                </c:pt>
                <c:pt idx="4159">
                  <c:v>1200.2846139999999</c:v>
                </c:pt>
                <c:pt idx="4160">
                  <c:v>1199.3427409999999</c:v>
                </c:pt>
                <c:pt idx="4161">
                  <c:v>1197.6683009999999</c:v>
                </c:pt>
                <c:pt idx="4162">
                  <c:v>1198.7148259999999</c:v>
                </c:pt>
                <c:pt idx="4163">
                  <c:v>1204.854441</c:v>
                </c:pt>
                <c:pt idx="4164">
                  <c:v>1201.0869499999999</c:v>
                </c:pt>
                <c:pt idx="4165">
                  <c:v>1202.0985909999999</c:v>
                </c:pt>
                <c:pt idx="4166">
                  <c:v>1200.2846139999999</c:v>
                </c:pt>
                <c:pt idx="4167">
                  <c:v>1198.7148259999999</c:v>
                </c:pt>
                <c:pt idx="4168">
                  <c:v>1200.7729919999999</c:v>
                </c:pt>
                <c:pt idx="4169">
                  <c:v>1201.2613710000001</c:v>
                </c:pt>
                <c:pt idx="4170">
                  <c:v>1200.5636870000001</c:v>
                </c:pt>
                <c:pt idx="4171">
                  <c:v>1201.7497490000001</c:v>
                </c:pt>
                <c:pt idx="4172">
                  <c:v>1201.575329</c:v>
                </c:pt>
                <c:pt idx="4173">
                  <c:v>1197.738069</c:v>
                </c:pt>
                <c:pt idx="4174">
                  <c:v>1200.807877</c:v>
                </c:pt>
                <c:pt idx="4175">
                  <c:v>1204.8893250000001</c:v>
                </c:pt>
                <c:pt idx="4176">
                  <c:v>1199.726467</c:v>
                </c:pt>
                <c:pt idx="4177">
                  <c:v>1197.7031850000001</c:v>
                </c:pt>
                <c:pt idx="4178">
                  <c:v>1203.389306</c:v>
                </c:pt>
                <c:pt idx="4179">
                  <c:v>1198.435753</c:v>
                </c:pt>
                <c:pt idx="4180">
                  <c:v>1199.866004</c:v>
                </c:pt>
                <c:pt idx="4181">
                  <c:v>1202.377665</c:v>
                </c:pt>
                <c:pt idx="4182">
                  <c:v>1200.7032240000001</c:v>
                </c:pt>
                <c:pt idx="4183">
                  <c:v>1204.435831</c:v>
                </c:pt>
                <c:pt idx="4184">
                  <c:v>1197.8078370000001</c:v>
                </c:pt>
                <c:pt idx="4185">
                  <c:v>1202.6567379999999</c:v>
                </c:pt>
                <c:pt idx="4186">
                  <c:v>1201.92417</c:v>
                </c:pt>
                <c:pt idx="4187">
                  <c:v>1203.633495</c:v>
                </c:pt>
                <c:pt idx="4188">
                  <c:v>1197.9473740000001</c:v>
                </c:pt>
                <c:pt idx="4189">
                  <c:v>1199.7962359999999</c:v>
                </c:pt>
                <c:pt idx="4190">
                  <c:v>1197.8078370000001</c:v>
                </c:pt>
                <c:pt idx="4191">
                  <c:v>1201.296255</c:v>
                </c:pt>
                <c:pt idx="4192">
                  <c:v>1202.6567379999999</c:v>
                </c:pt>
                <c:pt idx="4193">
                  <c:v>1198.6101739999999</c:v>
                </c:pt>
                <c:pt idx="4194">
                  <c:v>1201.9590539999999</c:v>
                </c:pt>
                <c:pt idx="4195">
                  <c:v>1198.4008679999999</c:v>
                </c:pt>
                <c:pt idx="4196">
                  <c:v>1199.935772</c:v>
                </c:pt>
                <c:pt idx="4197">
                  <c:v>1201.6102129999999</c:v>
                </c:pt>
                <c:pt idx="4198">
                  <c:v>1197.3892269999999</c:v>
                </c:pt>
                <c:pt idx="4199">
                  <c:v>1196.447355</c:v>
                </c:pt>
                <c:pt idx="4200">
                  <c:v>1199.935772</c:v>
                </c:pt>
                <c:pt idx="4201">
                  <c:v>1198.261332</c:v>
                </c:pt>
                <c:pt idx="4202">
                  <c:v>1201.0869499999999</c:v>
                </c:pt>
                <c:pt idx="4203">
                  <c:v>1201.2264869999999</c:v>
                </c:pt>
                <c:pt idx="4204">
                  <c:v>1202.203244</c:v>
                </c:pt>
                <c:pt idx="4205">
                  <c:v>1198.9938990000001</c:v>
                </c:pt>
                <c:pt idx="4206">
                  <c:v>1200.7729919999999</c:v>
                </c:pt>
                <c:pt idx="4207">
                  <c:v>1198.679942</c:v>
                </c:pt>
                <c:pt idx="4208">
                  <c:v>1200.6683399999999</c:v>
                </c:pt>
                <c:pt idx="4209">
                  <c:v>1199.866004</c:v>
                </c:pt>
                <c:pt idx="4210">
                  <c:v>1202.6567379999999</c:v>
                </c:pt>
                <c:pt idx="4211">
                  <c:v>1201.366023</c:v>
                </c:pt>
                <c:pt idx="4212">
                  <c:v>1200.0404249999999</c:v>
                </c:pt>
                <c:pt idx="4213">
                  <c:v>1199.2729730000001</c:v>
                </c:pt>
                <c:pt idx="4214">
                  <c:v>1199.7613510000001</c:v>
                </c:pt>
                <c:pt idx="4215">
                  <c:v>1198.0869110000001</c:v>
                </c:pt>
                <c:pt idx="4216">
                  <c:v>1201.2264869999999</c:v>
                </c:pt>
                <c:pt idx="4217">
                  <c:v>1199.7613510000001</c:v>
                </c:pt>
                <c:pt idx="4218">
                  <c:v>1202.1334750000001</c:v>
                </c:pt>
                <c:pt idx="4219">
                  <c:v>1198.9590149999999</c:v>
                </c:pt>
                <c:pt idx="4220">
                  <c:v>1198.017143</c:v>
                </c:pt>
                <c:pt idx="4221">
                  <c:v>1200.5288029999999</c:v>
                </c:pt>
                <c:pt idx="4222">
                  <c:v>1201.191603</c:v>
                </c:pt>
                <c:pt idx="4223">
                  <c:v>1200.354382</c:v>
                </c:pt>
                <c:pt idx="4224">
                  <c:v>1197.598532</c:v>
                </c:pt>
                <c:pt idx="4225">
                  <c:v>1198.3311000000001</c:v>
                </c:pt>
                <c:pt idx="4226">
                  <c:v>1198.4706369999999</c:v>
                </c:pt>
                <c:pt idx="4227">
                  <c:v>1201.8892860000001</c:v>
                </c:pt>
                <c:pt idx="4228">
                  <c:v>1200.493919</c:v>
                </c:pt>
                <c:pt idx="4229">
                  <c:v>1200.877645</c:v>
                </c:pt>
                <c:pt idx="4230">
                  <c:v>1199.7613510000001</c:v>
                </c:pt>
                <c:pt idx="4231">
                  <c:v>1198.7148259999999</c:v>
                </c:pt>
                <c:pt idx="4232">
                  <c:v>1199.970656</c:v>
                </c:pt>
                <c:pt idx="4233">
                  <c:v>1199.482278</c:v>
                </c:pt>
                <c:pt idx="4234">
                  <c:v>1201.017182</c:v>
                </c:pt>
                <c:pt idx="4235">
                  <c:v>1201.8544019999999</c:v>
                </c:pt>
                <c:pt idx="4236">
                  <c:v>1199.063668</c:v>
                </c:pt>
                <c:pt idx="4237">
                  <c:v>1203.249769</c:v>
                </c:pt>
                <c:pt idx="4238">
                  <c:v>1198.435753</c:v>
                </c:pt>
                <c:pt idx="4239">
                  <c:v>1199.552046</c:v>
                </c:pt>
                <c:pt idx="4240">
                  <c:v>1204.052105</c:v>
                </c:pt>
                <c:pt idx="4241">
                  <c:v>1200.807877</c:v>
                </c:pt>
                <c:pt idx="4242">
                  <c:v>1202.5172010000001</c:v>
                </c:pt>
                <c:pt idx="4243">
                  <c:v>1203.1800009999999</c:v>
                </c:pt>
                <c:pt idx="4244">
                  <c:v>1198.924131</c:v>
                </c:pt>
                <c:pt idx="4245">
                  <c:v>1198.9590149999999</c:v>
                </c:pt>
                <c:pt idx="4246">
                  <c:v>1203.7730320000001</c:v>
                </c:pt>
                <c:pt idx="4247">
                  <c:v>1199.063668</c:v>
                </c:pt>
                <c:pt idx="4248">
                  <c:v>1204.0172210000001</c:v>
                </c:pt>
                <c:pt idx="4249">
                  <c:v>1199.552046</c:v>
                </c:pt>
                <c:pt idx="4250">
                  <c:v>1202.377665</c:v>
                </c:pt>
                <c:pt idx="4251">
                  <c:v>1199.691583</c:v>
                </c:pt>
                <c:pt idx="4252">
                  <c:v>1200.6683399999999</c:v>
                </c:pt>
                <c:pt idx="4253">
                  <c:v>1200.738108</c:v>
                </c:pt>
                <c:pt idx="4254">
                  <c:v>1205.1683989999999</c:v>
                </c:pt>
                <c:pt idx="4255">
                  <c:v>1204.6451360000001</c:v>
                </c:pt>
                <c:pt idx="4256">
                  <c:v>1201.6450970000001</c:v>
                </c:pt>
                <c:pt idx="4257">
                  <c:v>1200.4590350000001</c:v>
                </c:pt>
                <c:pt idx="4258">
                  <c:v>1199.9008879999999</c:v>
                </c:pt>
                <c:pt idx="4259">
                  <c:v>1200.0404249999999</c:v>
                </c:pt>
                <c:pt idx="4260">
                  <c:v>1204.7846730000001</c:v>
                </c:pt>
                <c:pt idx="4261">
                  <c:v>1201.92417</c:v>
                </c:pt>
                <c:pt idx="4262">
                  <c:v>1202.307896</c:v>
                </c:pt>
                <c:pt idx="4263">
                  <c:v>1204.4009470000001</c:v>
                </c:pt>
                <c:pt idx="4264">
                  <c:v>1201.4009080000001</c:v>
                </c:pt>
                <c:pt idx="4265">
                  <c:v>1201.575329</c:v>
                </c:pt>
                <c:pt idx="4266">
                  <c:v>1201.7846340000001</c:v>
                </c:pt>
                <c:pt idx="4267">
                  <c:v>1200.0404249999999</c:v>
                </c:pt>
                <c:pt idx="4268">
                  <c:v>1204.854441</c:v>
                </c:pt>
                <c:pt idx="4269">
                  <c:v>1203.912568</c:v>
                </c:pt>
                <c:pt idx="4270">
                  <c:v>1199.6566989999999</c:v>
                </c:pt>
                <c:pt idx="4271">
                  <c:v>1202.6916220000001</c:v>
                </c:pt>
                <c:pt idx="4272">
                  <c:v>1200.354382</c:v>
                </c:pt>
                <c:pt idx="4273">
                  <c:v>1203.7730320000001</c:v>
                </c:pt>
                <c:pt idx="4274">
                  <c:v>1204.575368</c:v>
                </c:pt>
                <c:pt idx="4275">
                  <c:v>1204.9242099999999</c:v>
                </c:pt>
                <c:pt idx="4276">
                  <c:v>1202.447433</c:v>
                </c:pt>
                <c:pt idx="4277">
                  <c:v>1202.5869700000001</c:v>
                </c:pt>
                <c:pt idx="4278">
                  <c:v>1205.866082</c:v>
                </c:pt>
                <c:pt idx="4279">
                  <c:v>1203.807916</c:v>
                </c:pt>
                <c:pt idx="4280">
                  <c:v>1205.1683989999999</c:v>
                </c:pt>
                <c:pt idx="4281">
                  <c:v>1201.8892860000001</c:v>
                </c:pt>
                <c:pt idx="4282">
                  <c:v>1201.4706759999999</c:v>
                </c:pt>
                <c:pt idx="4283">
                  <c:v>1205.482356</c:v>
                </c:pt>
                <c:pt idx="4284">
                  <c:v>1206.563766</c:v>
                </c:pt>
                <c:pt idx="4285">
                  <c:v>1202.9706960000001</c:v>
                </c:pt>
                <c:pt idx="4286">
                  <c:v>1199.691583</c:v>
                </c:pt>
                <c:pt idx="4287">
                  <c:v>1200.2846139999999</c:v>
                </c:pt>
                <c:pt idx="4288">
                  <c:v>1202.726506</c:v>
                </c:pt>
                <c:pt idx="4289">
                  <c:v>1204.854441</c:v>
                </c:pt>
                <c:pt idx="4290">
                  <c:v>1201.8892860000001</c:v>
                </c:pt>
                <c:pt idx="4291">
                  <c:v>1201.0869499999999</c:v>
                </c:pt>
                <c:pt idx="4292">
                  <c:v>1202.726506</c:v>
                </c:pt>
                <c:pt idx="4293">
                  <c:v>1203.493958</c:v>
                </c:pt>
                <c:pt idx="4294">
                  <c:v>1204.1567580000001</c:v>
                </c:pt>
                <c:pt idx="4295">
                  <c:v>1206.4591129999999</c:v>
                </c:pt>
                <c:pt idx="4296">
                  <c:v>1205.09863</c:v>
                </c:pt>
                <c:pt idx="4297">
                  <c:v>1201.156718</c:v>
                </c:pt>
                <c:pt idx="4298">
                  <c:v>1200.005541</c:v>
                </c:pt>
                <c:pt idx="4299">
                  <c:v>1204.7149039999999</c:v>
                </c:pt>
                <c:pt idx="4300">
                  <c:v>1200.179961</c:v>
                </c:pt>
                <c:pt idx="4301">
                  <c:v>1203.4590740000001</c:v>
                </c:pt>
                <c:pt idx="4302">
                  <c:v>1204.5404840000001</c:v>
                </c:pt>
                <c:pt idx="4303">
                  <c:v>1203.0404639999999</c:v>
                </c:pt>
                <c:pt idx="4304">
                  <c:v>1205.4125879999999</c:v>
                </c:pt>
                <c:pt idx="4305">
                  <c:v>1203.912568</c:v>
                </c:pt>
                <c:pt idx="4306">
                  <c:v>1200.9125289999999</c:v>
                </c:pt>
                <c:pt idx="4307">
                  <c:v>1202.9009269999999</c:v>
                </c:pt>
                <c:pt idx="4308">
                  <c:v>1206.493997</c:v>
                </c:pt>
                <c:pt idx="4309">
                  <c:v>1202.9009269999999</c:v>
                </c:pt>
                <c:pt idx="4310">
                  <c:v>1204.0172210000001</c:v>
                </c:pt>
                <c:pt idx="4311">
                  <c:v>1204.854441</c:v>
                </c:pt>
                <c:pt idx="4312">
                  <c:v>1204.0869889999999</c:v>
                </c:pt>
                <c:pt idx="4313">
                  <c:v>1201.4706759999999</c:v>
                </c:pt>
                <c:pt idx="4314">
                  <c:v>1203.7032630000001</c:v>
                </c:pt>
                <c:pt idx="4315">
                  <c:v>1203.8427999999999</c:v>
                </c:pt>
                <c:pt idx="4316">
                  <c:v>1203.563727</c:v>
                </c:pt>
                <c:pt idx="4317">
                  <c:v>1201.4706759999999</c:v>
                </c:pt>
                <c:pt idx="4318">
                  <c:v>1200.9474130000001</c:v>
                </c:pt>
                <c:pt idx="4319">
                  <c:v>1202.5869700000001</c:v>
                </c:pt>
                <c:pt idx="4320">
                  <c:v>1200.9822979999999</c:v>
                </c:pt>
                <c:pt idx="4321">
                  <c:v>1200.005541</c:v>
                </c:pt>
                <c:pt idx="4322">
                  <c:v>1201.7497490000001</c:v>
                </c:pt>
                <c:pt idx="4323">
                  <c:v>1202.9009269999999</c:v>
                </c:pt>
                <c:pt idx="4324">
                  <c:v>1202.6567379999999</c:v>
                </c:pt>
                <c:pt idx="4325">
                  <c:v>1204.749789</c:v>
                </c:pt>
                <c:pt idx="4326">
                  <c:v>1205.866082</c:v>
                </c:pt>
                <c:pt idx="4327">
                  <c:v>1203.2846529999999</c:v>
                </c:pt>
                <c:pt idx="4328">
                  <c:v>1201.7497490000001</c:v>
                </c:pt>
                <c:pt idx="4329">
                  <c:v>1205.517241</c:v>
                </c:pt>
                <c:pt idx="4330">
                  <c:v>1205.9009659999999</c:v>
                </c:pt>
                <c:pt idx="4331">
                  <c:v>1200.005541</c:v>
                </c:pt>
                <c:pt idx="4332">
                  <c:v>1202.761391</c:v>
                </c:pt>
                <c:pt idx="4333">
                  <c:v>1199.4125100000001</c:v>
                </c:pt>
                <c:pt idx="4334">
                  <c:v>1199.552046</c:v>
                </c:pt>
                <c:pt idx="4335">
                  <c:v>1200.633456</c:v>
                </c:pt>
                <c:pt idx="4336">
                  <c:v>1201.4706759999999</c:v>
                </c:pt>
                <c:pt idx="4337">
                  <c:v>1203.0404639999999</c:v>
                </c:pt>
                <c:pt idx="4338">
                  <c:v>1203.3195370000001</c:v>
                </c:pt>
                <c:pt idx="4339">
                  <c:v>1200.5985720000001</c:v>
                </c:pt>
                <c:pt idx="4340">
                  <c:v>1204.68002</c:v>
                </c:pt>
                <c:pt idx="4341">
                  <c:v>1202.1334750000001</c:v>
                </c:pt>
                <c:pt idx="4342">
                  <c:v>1199.447394</c:v>
                </c:pt>
                <c:pt idx="4343">
                  <c:v>1201.7846340000001</c:v>
                </c:pt>
                <c:pt idx="4344">
                  <c:v>1203.145117</c:v>
                </c:pt>
                <c:pt idx="4345">
                  <c:v>1202.482317</c:v>
                </c:pt>
                <c:pt idx="4346">
                  <c:v>1198.505521</c:v>
                </c:pt>
                <c:pt idx="4347">
                  <c:v>1199.3427409999999</c:v>
                </c:pt>
                <c:pt idx="4348">
                  <c:v>1204.1218730000001</c:v>
                </c:pt>
                <c:pt idx="4349">
                  <c:v>1202.1683599999999</c:v>
                </c:pt>
                <c:pt idx="4350">
                  <c:v>1202.7962749999999</c:v>
                </c:pt>
                <c:pt idx="4351">
                  <c:v>1201.5055600000001</c:v>
                </c:pt>
                <c:pt idx="4352">
                  <c:v>1202.1334750000001</c:v>
                </c:pt>
                <c:pt idx="4353">
                  <c:v>1200.633456</c:v>
                </c:pt>
                <c:pt idx="4354">
                  <c:v>1204.1567580000001</c:v>
                </c:pt>
                <c:pt idx="4355">
                  <c:v>1200.5985720000001</c:v>
                </c:pt>
                <c:pt idx="4356">
                  <c:v>1197.633417</c:v>
                </c:pt>
                <c:pt idx="4357">
                  <c:v>1202.5520859999999</c:v>
                </c:pt>
                <c:pt idx="4358">
                  <c:v>1202.621854</c:v>
                </c:pt>
                <c:pt idx="4359">
                  <c:v>1197.7031850000001</c:v>
                </c:pt>
                <c:pt idx="4360">
                  <c:v>1198.679942</c:v>
                </c:pt>
                <c:pt idx="4361">
                  <c:v>1203.3195370000001</c:v>
                </c:pt>
                <c:pt idx="4362">
                  <c:v>1199.4125100000001</c:v>
                </c:pt>
                <c:pt idx="4363">
                  <c:v>1203.110232</c:v>
                </c:pt>
                <c:pt idx="4364">
                  <c:v>1202.0985909999999</c:v>
                </c:pt>
                <c:pt idx="4365">
                  <c:v>1197.4589960000001</c:v>
                </c:pt>
                <c:pt idx="4366">
                  <c:v>1197.738069</c:v>
                </c:pt>
                <c:pt idx="4367">
                  <c:v>1202.761391</c:v>
                </c:pt>
                <c:pt idx="4368">
                  <c:v>1200.633456</c:v>
                </c:pt>
                <c:pt idx="4369">
                  <c:v>1201.2264869999999</c:v>
                </c:pt>
                <c:pt idx="4370">
                  <c:v>1197.3892269999999</c:v>
                </c:pt>
                <c:pt idx="4371">
                  <c:v>1203.110232</c:v>
                </c:pt>
                <c:pt idx="4372">
                  <c:v>1202.9009269999999</c:v>
                </c:pt>
                <c:pt idx="4373">
                  <c:v>1200.5636870000001</c:v>
                </c:pt>
                <c:pt idx="4374">
                  <c:v>1200.0404249999999</c:v>
                </c:pt>
                <c:pt idx="4375">
                  <c:v>1200.0404249999999</c:v>
                </c:pt>
                <c:pt idx="4376">
                  <c:v>1198.8543629999999</c:v>
                </c:pt>
                <c:pt idx="4377">
                  <c:v>1200.738108</c:v>
                </c:pt>
                <c:pt idx="4378">
                  <c:v>1200.4241509999999</c:v>
                </c:pt>
                <c:pt idx="4379">
                  <c:v>1198.1915630000001</c:v>
                </c:pt>
                <c:pt idx="4380">
                  <c:v>1202.203244</c:v>
                </c:pt>
                <c:pt idx="4381">
                  <c:v>1200.9822979999999</c:v>
                </c:pt>
                <c:pt idx="4382">
                  <c:v>1199.2380889999999</c:v>
                </c:pt>
                <c:pt idx="4383">
                  <c:v>1200.7729919999999</c:v>
                </c:pt>
                <c:pt idx="4384">
                  <c:v>1200.389267</c:v>
                </c:pt>
                <c:pt idx="4385">
                  <c:v>1199.621815</c:v>
                </c:pt>
                <c:pt idx="4386">
                  <c:v>1196.865965</c:v>
                </c:pt>
                <c:pt idx="4387">
                  <c:v>1199.3427409999999</c:v>
                </c:pt>
                <c:pt idx="4388">
                  <c:v>1199.9008879999999</c:v>
                </c:pt>
                <c:pt idx="4389">
                  <c:v>1199.3427409999999</c:v>
                </c:pt>
                <c:pt idx="4390">
                  <c:v>1199.726467</c:v>
                </c:pt>
                <c:pt idx="4391">
                  <c:v>1197.8078370000001</c:v>
                </c:pt>
                <c:pt idx="4392">
                  <c:v>1201.679981</c:v>
                </c:pt>
                <c:pt idx="4393">
                  <c:v>1200.7729919999999</c:v>
                </c:pt>
                <c:pt idx="4394">
                  <c:v>1197.7031850000001</c:v>
                </c:pt>
                <c:pt idx="4395">
                  <c:v>1200.2846139999999</c:v>
                </c:pt>
                <c:pt idx="4396">
                  <c:v>1203.110232</c:v>
                </c:pt>
                <c:pt idx="4397">
                  <c:v>1200.6683399999999</c:v>
                </c:pt>
                <c:pt idx="4398">
                  <c:v>1197.49388</c:v>
                </c:pt>
                <c:pt idx="4399">
                  <c:v>1202.482317</c:v>
                </c:pt>
                <c:pt idx="4400">
                  <c:v>1200.5288029999999</c:v>
                </c:pt>
                <c:pt idx="4401">
                  <c:v>1197.49388</c:v>
                </c:pt>
                <c:pt idx="4402">
                  <c:v>1202.9706960000001</c:v>
                </c:pt>
                <c:pt idx="4403">
                  <c:v>1197.5287639999999</c:v>
                </c:pt>
                <c:pt idx="4404">
                  <c:v>1201.6450970000001</c:v>
                </c:pt>
                <c:pt idx="4405">
                  <c:v>1203.563727</c:v>
                </c:pt>
                <c:pt idx="4406">
                  <c:v>1198.784594</c:v>
                </c:pt>
                <c:pt idx="4407">
                  <c:v>1197.3194590000001</c:v>
                </c:pt>
                <c:pt idx="4408">
                  <c:v>1202.307896</c:v>
                </c:pt>
                <c:pt idx="4409">
                  <c:v>1197.5636480000001</c:v>
                </c:pt>
                <c:pt idx="4410">
                  <c:v>1201.121834</c:v>
                </c:pt>
                <c:pt idx="4411">
                  <c:v>1197.2845749999999</c:v>
                </c:pt>
                <c:pt idx="4412">
                  <c:v>1201.3311389999999</c:v>
                </c:pt>
                <c:pt idx="4413">
                  <c:v>1200.9474130000001</c:v>
                </c:pt>
                <c:pt idx="4414">
                  <c:v>1200.179961</c:v>
                </c:pt>
                <c:pt idx="4415">
                  <c:v>1202.0985909999999</c:v>
                </c:pt>
                <c:pt idx="4416">
                  <c:v>1200.5985720000001</c:v>
                </c:pt>
                <c:pt idx="4417">
                  <c:v>1199.970656</c:v>
                </c:pt>
                <c:pt idx="4418">
                  <c:v>1199.8311200000001</c:v>
                </c:pt>
                <c:pt idx="4419">
                  <c:v>1199.970656</c:v>
                </c:pt>
                <c:pt idx="4420">
                  <c:v>1203.563727</c:v>
                </c:pt>
                <c:pt idx="4421">
                  <c:v>1198.052027</c:v>
                </c:pt>
                <c:pt idx="4422">
                  <c:v>1197.633417</c:v>
                </c:pt>
                <c:pt idx="4423">
                  <c:v>1200.7729919999999</c:v>
                </c:pt>
                <c:pt idx="4424">
                  <c:v>1200.738108</c:v>
                </c:pt>
                <c:pt idx="4425">
                  <c:v>1200.0753090000001</c:v>
                </c:pt>
                <c:pt idx="4426">
                  <c:v>1201.017182</c:v>
                </c:pt>
                <c:pt idx="4427">
                  <c:v>1200.493919</c:v>
                </c:pt>
                <c:pt idx="4428">
                  <c:v>1201.156718</c:v>
                </c:pt>
                <c:pt idx="4429">
                  <c:v>1200.5288029999999</c:v>
                </c:pt>
                <c:pt idx="4430">
                  <c:v>1200.9822979999999</c:v>
                </c:pt>
                <c:pt idx="4431">
                  <c:v>1200.5636870000001</c:v>
                </c:pt>
                <c:pt idx="4432">
                  <c:v>1200.7032240000001</c:v>
                </c:pt>
                <c:pt idx="4433">
                  <c:v>1200.9822979999999</c:v>
                </c:pt>
                <c:pt idx="4434">
                  <c:v>1203.947453</c:v>
                </c:pt>
                <c:pt idx="4435">
                  <c:v>1203.2846529999999</c:v>
                </c:pt>
                <c:pt idx="4436">
                  <c:v>1198.8543629999999</c:v>
                </c:pt>
                <c:pt idx="4437">
                  <c:v>1200.738108</c:v>
                </c:pt>
                <c:pt idx="4438">
                  <c:v>1200.2148460000001</c:v>
                </c:pt>
                <c:pt idx="4439">
                  <c:v>1199.691583</c:v>
                </c:pt>
                <c:pt idx="4440">
                  <c:v>1198.435753</c:v>
                </c:pt>
                <c:pt idx="4441">
                  <c:v>1203.877684</c:v>
                </c:pt>
                <c:pt idx="4442">
                  <c:v>1200.9125289999999</c:v>
                </c:pt>
                <c:pt idx="4443">
                  <c:v>1201.993939</c:v>
                </c:pt>
                <c:pt idx="4444">
                  <c:v>1201.0869499999999</c:v>
                </c:pt>
                <c:pt idx="4445">
                  <c:v>1199.203205</c:v>
                </c:pt>
                <c:pt idx="4446">
                  <c:v>1196.9008490000001</c:v>
                </c:pt>
                <c:pt idx="4447">
                  <c:v>1197.8078370000001</c:v>
                </c:pt>
                <c:pt idx="4448">
                  <c:v>1202.0985909999999</c:v>
                </c:pt>
                <c:pt idx="4449">
                  <c:v>1200.738108</c:v>
                </c:pt>
                <c:pt idx="4450">
                  <c:v>1198.0869110000001</c:v>
                </c:pt>
                <c:pt idx="4451">
                  <c:v>1200.9474130000001</c:v>
                </c:pt>
                <c:pt idx="4452">
                  <c:v>1202.447433</c:v>
                </c:pt>
                <c:pt idx="4453">
                  <c:v>1201.435792</c:v>
                </c:pt>
                <c:pt idx="4454">
                  <c:v>1199.447394</c:v>
                </c:pt>
                <c:pt idx="4455">
                  <c:v>1200.877645</c:v>
                </c:pt>
                <c:pt idx="4456">
                  <c:v>1197.0403859999999</c:v>
                </c:pt>
                <c:pt idx="4457">
                  <c:v>1201.121834</c:v>
                </c:pt>
                <c:pt idx="4458">
                  <c:v>1203.3195370000001</c:v>
                </c:pt>
                <c:pt idx="4459">
                  <c:v>1200.0753090000001</c:v>
                </c:pt>
                <c:pt idx="4460">
                  <c:v>1198.052027</c:v>
                </c:pt>
                <c:pt idx="4461">
                  <c:v>1203.00558</c:v>
                </c:pt>
                <c:pt idx="4462">
                  <c:v>1199.691583</c:v>
                </c:pt>
                <c:pt idx="4463">
                  <c:v>1200.005541</c:v>
                </c:pt>
                <c:pt idx="4464">
                  <c:v>1201.191603</c:v>
                </c:pt>
                <c:pt idx="4465">
                  <c:v>1200.389267</c:v>
                </c:pt>
                <c:pt idx="4466">
                  <c:v>1200.4241509999999</c:v>
                </c:pt>
                <c:pt idx="4467">
                  <c:v>1200.9125289999999</c:v>
                </c:pt>
                <c:pt idx="4468">
                  <c:v>1203.1800009999999</c:v>
                </c:pt>
                <c:pt idx="4469">
                  <c:v>1203.3544220000001</c:v>
                </c:pt>
                <c:pt idx="4470">
                  <c:v>1199.16832</c:v>
                </c:pt>
                <c:pt idx="4471">
                  <c:v>1204.1567580000001</c:v>
                </c:pt>
                <c:pt idx="4472">
                  <c:v>1204.1567580000001</c:v>
                </c:pt>
                <c:pt idx="4473">
                  <c:v>1200.7729919999999</c:v>
                </c:pt>
                <c:pt idx="4474">
                  <c:v>1203.3195370000001</c:v>
                </c:pt>
                <c:pt idx="4475">
                  <c:v>1200.24973</c:v>
                </c:pt>
                <c:pt idx="4476">
                  <c:v>1203.1800009999999</c:v>
                </c:pt>
                <c:pt idx="4477">
                  <c:v>1203.2846529999999</c:v>
                </c:pt>
                <c:pt idx="4478">
                  <c:v>1198.7148259999999</c:v>
                </c:pt>
                <c:pt idx="4479">
                  <c:v>1200.3194980000001</c:v>
                </c:pt>
                <c:pt idx="4480">
                  <c:v>1200.7729919999999</c:v>
                </c:pt>
                <c:pt idx="4481">
                  <c:v>1203.912568</c:v>
                </c:pt>
                <c:pt idx="4482">
                  <c:v>1203.7730320000001</c:v>
                </c:pt>
                <c:pt idx="4483">
                  <c:v>1200.24973</c:v>
                </c:pt>
                <c:pt idx="4484">
                  <c:v>1200.3194980000001</c:v>
                </c:pt>
                <c:pt idx="4485">
                  <c:v>1198.9590149999999</c:v>
                </c:pt>
                <c:pt idx="4486">
                  <c:v>1201.156718</c:v>
                </c:pt>
                <c:pt idx="4487">
                  <c:v>1198.1915630000001</c:v>
                </c:pt>
                <c:pt idx="4488">
                  <c:v>1200.5985720000001</c:v>
                </c:pt>
                <c:pt idx="4489">
                  <c:v>1201.7148649999999</c:v>
                </c:pt>
                <c:pt idx="4490">
                  <c:v>1202.9706960000001</c:v>
                </c:pt>
                <c:pt idx="4491">
                  <c:v>1199.7613510000001</c:v>
                </c:pt>
                <c:pt idx="4492">
                  <c:v>1200.493919</c:v>
                </c:pt>
                <c:pt idx="4493">
                  <c:v>1203.110232</c:v>
                </c:pt>
                <c:pt idx="4494">
                  <c:v>1197.738069</c:v>
                </c:pt>
                <c:pt idx="4495">
                  <c:v>1202.5172010000001</c:v>
                </c:pt>
                <c:pt idx="4496">
                  <c:v>1199.621815</c:v>
                </c:pt>
                <c:pt idx="4497">
                  <c:v>1200.4241509999999</c:v>
                </c:pt>
                <c:pt idx="4498">
                  <c:v>1203.3544220000001</c:v>
                </c:pt>
                <c:pt idx="4499">
                  <c:v>1197.9473740000001</c:v>
                </c:pt>
                <c:pt idx="4500">
                  <c:v>1198.784594</c:v>
                </c:pt>
                <c:pt idx="4501">
                  <c:v>1200.6683399999999</c:v>
                </c:pt>
                <c:pt idx="4502">
                  <c:v>1202.5869700000001</c:v>
                </c:pt>
                <c:pt idx="4503">
                  <c:v>1200.24973</c:v>
                </c:pt>
                <c:pt idx="4504">
                  <c:v>1199.726467</c:v>
                </c:pt>
                <c:pt idx="4505">
                  <c:v>1200.1450769999999</c:v>
                </c:pt>
                <c:pt idx="4506">
                  <c:v>1198.017143</c:v>
                </c:pt>
                <c:pt idx="4507">
                  <c:v>1199.935772</c:v>
                </c:pt>
                <c:pt idx="4508">
                  <c:v>1200.493919</c:v>
                </c:pt>
                <c:pt idx="4509">
                  <c:v>1196.865965</c:v>
                </c:pt>
                <c:pt idx="4510">
                  <c:v>1199.691583</c:v>
                </c:pt>
                <c:pt idx="4511">
                  <c:v>1198.924131</c:v>
                </c:pt>
                <c:pt idx="4512">
                  <c:v>1196.4822389999999</c:v>
                </c:pt>
                <c:pt idx="4513">
                  <c:v>1199.3427409999999</c:v>
                </c:pt>
                <c:pt idx="4514">
                  <c:v>1199.970656</c:v>
                </c:pt>
                <c:pt idx="4515">
                  <c:v>1200.0753090000001</c:v>
                </c:pt>
                <c:pt idx="4516">
                  <c:v>1196.6566600000001</c:v>
                </c:pt>
                <c:pt idx="4517">
                  <c:v>1197.4589960000001</c:v>
                </c:pt>
                <c:pt idx="4518">
                  <c:v>1198.1915630000001</c:v>
                </c:pt>
                <c:pt idx="4519">
                  <c:v>1198.784594</c:v>
                </c:pt>
                <c:pt idx="4520">
                  <c:v>1197.6683009999999</c:v>
                </c:pt>
                <c:pt idx="4521">
                  <c:v>1201.2613710000001</c:v>
                </c:pt>
                <c:pt idx="4522">
                  <c:v>1198.8892470000001</c:v>
                </c:pt>
                <c:pt idx="4523">
                  <c:v>1201.819518</c:v>
                </c:pt>
                <c:pt idx="4524">
                  <c:v>1196.9008490000001</c:v>
                </c:pt>
                <c:pt idx="4525">
                  <c:v>1199.9008879999999</c:v>
                </c:pt>
                <c:pt idx="4526">
                  <c:v>1198.4706369999999</c:v>
                </c:pt>
                <c:pt idx="4527">
                  <c:v>1200.4241509999999</c:v>
                </c:pt>
                <c:pt idx="4528">
                  <c:v>1198.1566789999999</c:v>
                </c:pt>
                <c:pt idx="4529">
                  <c:v>1196.796196</c:v>
                </c:pt>
                <c:pt idx="4530">
                  <c:v>1201.017182</c:v>
                </c:pt>
                <c:pt idx="4531">
                  <c:v>1197.1450380000001</c:v>
                </c:pt>
                <c:pt idx="4532">
                  <c:v>1202.0985909999999</c:v>
                </c:pt>
                <c:pt idx="4533">
                  <c:v>1200.8427610000001</c:v>
                </c:pt>
                <c:pt idx="4534">
                  <c:v>1202.9706960000001</c:v>
                </c:pt>
                <c:pt idx="4535">
                  <c:v>1199.447394</c:v>
                </c:pt>
                <c:pt idx="4536">
                  <c:v>1200.1450769999999</c:v>
                </c:pt>
                <c:pt idx="4537">
                  <c:v>1200.4241509999999</c:v>
                </c:pt>
                <c:pt idx="4538">
                  <c:v>1202.0288230000001</c:v>
                </c:pt>
                <c:pt idx="4539">
                  <c:v>1200.7729919999999</c:v>
                </c:pt>
                <c:pt idx="4540">
                  <c:v>1200.7032240000001</c:v>
                </c:pt>
                <c:pt idx="4541">
                  <c:v>1197.214806</c:v>
                </c:pt>
                <c:pt idx="4542">
                  <c:v>1200.0753090000001</c:v>
                </c:pt>
                <c:pt idx="4543">
                  <c:v>1201.6102129999999</c:v>
                </c:pt>
                <c:pt idx="4544">
                  <c:v>1202.203244</c:v>
                </c:pt>
                <c:pt idx="4545">
                  <c:v>1201.156718</c:v>
                </c:pt>
                <c:pt idx="4546">
                  <c:v>1198.7148259999999</c:v>
                </c:pt>
                <c:pt idx="4547">
                  <c:v>1202.0288230000001</c:v>
                </c:pt>
                <c:pt idx="4548">
                  <c:v>1199.063668</c:v>
                </c:pt>
                <c:pt idx="4549">
                  <c:v>1202.5520859999999</c:v>
                </c:pt>
                <c:pt idx="4550">
                  <c:v>1199.5171620000001</c:v>
                </c:pt>
                <c:pt idx="4551">
                  <c:v>1198.296216</c:v>
                </c:pt>
                <c:pt idx="4552">
                  <c:v>1202.447433</c:v>
                </c:pt>
                <c:pt idx="4553">
                  <c:v>1197.0055010000001</c:v>
                </c:pt>
                <c:pt idx="4554">
                  <c:v>1198.505521</c:v>
                </c:pt>
                <c:pt idx="4555">
                  <c:v>1200.877645</c:v>
                </c:pt>
                <c:pt idx="4556">
                  <c:v>1199.307857</c:v>
                </c:pt>
                <c:pt idx="4557">
                  <c:v>1200.877645</c:v>
                </c:pt>
                <c:pt idx="4558">
                  <c:v>1200.3194980000001</c:v>
                </c:pt>
                <c:pt idx="4559">
                  <c:v>1200.807877</c:v>
                </c:pt>
                <c:pt idx="4560">
                  <c:v>1199.447394</c:v>
                </c:pt>
                <c:pt idx="4561">
                  <c:v>1201.3311389999999</c:v>
                </c:pt>
                <c:pt idx="4562">
                  <c:v>1201.8544019999999</c:v>
                </c:pt>
                <c:pt idx="4563">
                  <c:v>1200.9125289999999</c:v>
                </c:pt>
                <c:pt idx="4564">
                  <c:v>1198.679942</c:v>
                </c:pt>
                <c:pt idx="4565">
                  <c:v>1202.621854</c:v>
                </c:pt>
                <c:pt idx="4566">
                  <c:v>1203.7381479999999</c:v>
                </c:pt>
                <c:pt idx="4567">
                  <c:v>1200.738108</c:v>
                </c:pt>
                <c:pt idx="4568">
                  <c:v>1202.0288230000001</c:v>
                </c:pt>
                <c:pt idx="4569">
                  <c:v>1198.1915630000001</c:v>
                </c:pt>
                <c:pt idx="4570">
                  <c:v>1201.92417</c:v>
                </c:pt>
                <c:pt idx="4571">
                  <c:v>1201.540444</c:v>
                </c:pt>
                <c:pt idx="4572">
                  <c:v>1201.052066</c:v>
                </c:pt>
                <c:pt idx="4573">
                  <c:v>1201.993939</c:v>
                </c:pt>
                <c:pt idx="4574">
                  <c:v>1201.121834</c:v>
                </c:pt>
                <c:pt idx="4575">
                  <c:v>1203.249769</c:v>
                </c:pt>
                <c:pt idx="4576">
                  <c:v>1201.819518</c:v>
                </c:pt>
                <c:pt idx="4577">
                  <c:v>1203.42419</c:v>
                </c:pt>
                <c:pt idx="4578">
                  <c:v>1202.0288230000001</c:v>
                </c:pt>
                <c:pt idx="4579">
                  <c:v>1201.7148649999999</c:v>
                </c:pt>
                <c:pt idx="4580">
                  <c:v>1203.42419</c:v>
                </c:pt>
                <c:pt idx="4581">
                  <c:v>1198.9590149999999</c:v>
                </c:pt>
                <c:pt idx="4582">
                  <c:v>1201.8892860000001</c:v>
                </c:pt>
                <c:pt idx="4583">
                  <c:v>1197.5287639999999</c:v>
                </c:pt>
                <c:pt idx="4584">
                  <c:v>1203.00558</c:v>
                </c:pt>
                <c:pt idx="4585">
                  <c:v>1200.3194980000001</c:v>
                </c:pt>
                <c:pt idx="4586">
                  <c:v>1197.9473740000001</c:v>
                </c:pt>
                <c:pt idx="4587">
                  <c:v>1198.784594</c:v>
                </c:pt>
                <c:pt idx="4588">
                  <c:v>1201.3311389999999</c:v>
                </c:pt>
                <c:pt idx="4589">
                  <c:v>1200.5636870000001</c:v>
                </c:pt>
                <c:pt idx="4590">
                  <c:v>1197.179922</c:v>
                </c:pt>
                <c:pt idx="4591">
                  <c:v>1200.633456</c:v>
                </c:pt>
                <c:pt idx="4592">
                  <c:v>1200.6683399999999</c:v>
                </c:pt>
                <c:pt idx="4593">
                  <c:v>1199.935772</c:v>
                </c:pt>
                <c:pt idx="4594">
                  <c:v>1198.679942</c:v>
                </c:pt>
                <c:pt idx="4595">
                  <c:v>1199.7613510000001</c:v>
                </c:pt>
                <c:pt idx="4596">
                  <c:v>1200.5288029999999</c:v>
                </c:pt>
                <c:pt idx="4597">
                  <c:v>1197.982258</c:v>
                </c:pt>
                <c:pt idx="4598">
                  <c:v>1200.738108</c:v>
                </c:pt>
                <c:pt idx="4599">
                  <c:v>1200.7729919999999</c:v>
                </c:pt>
                <c:pt idx="4600">
                  <c:v>1203.2846529999999</c:v>
                </c:pt>
                <c:pt idx="4601">
                  <c:v>1202.0288230000001</c:v>
                </c:pt>
                <c:pt idx="4602">
                  <c:v>1200.633456</c:v>
                </c:pt>
                <c:pt idx="4603">
                  <c:v>1200.5288029999999</c:v>
                </c:pt>
                <c:pt idx="4604">
                  <c:v>1199.2380889999999</c:v>
                </c:pt>
                <c:pt idx="4605">
                  <c:v>1197.07527</c:v>
                </c:pt>
                <c:pt idx="4606">
                  <c:v>1200.877645</c:v>
                </c:pt>
                <c:pt idx="4607">
                  <c:v>1200.389267</c:v>
                </c:pt>
                <c:pt idx="4608">
                  <c:v>1201.6102129999999</c:v>
                </c:pt>
                <c:pt idx="4609">
                  <c:v>1203.1800009999999</c:v>
                </c:pt>
                <c:pt idx="4610">
                  <c:v>1200.4590350000001</c:v>
                </c:pt>
                <c:pt idx="4611">
                  <c:v>1202.7962749999999</c:v>
                </c:pt>
                <c:pt idx="4612">
                  <c:v>1197.1450380000001</c:v>
                </c:pt>
                <c:pt idx="4613">
                  <c:v>1202.9358110000001</c:v>
                </c:pt>
                <c:pt idx="4614">
                  <c:v>1203.0404639999999</c:v>
                </c:pt>
                <c:pt idx="4615">
                  <c:v>1200.5985720000001</c:v>
                </c:pt>
                <c:pt idx="4616">
                  <c:v>1201.435792</c:v>
                </c:pt>
                <c:pt idx="4617">
                  <c:v>1200.493919</c:v>
                </c:pt>
                <c:pt idx="4618">
                  <c:v>1197.1450380000001</c:v>
                </c:pt>
                <c:pt idx="4619">
                  <c:v>1199.447394</c:v>
                </c:pt>
                <c:pt idx="4620">
                  <c:v>1199.0985519999999</c:v>
                </c:pt>
                <c:pt idx="4621">
                  <c:v>1199.3776250000001</c:v>
                </c:pt>
                <c:pt idx="4622">
                  <c:v>1200.1450769999999</c:v>
                </c:pt>
                <c:pt idx="4623">
                  <c:v>1196.8310799999999</c:v>
                </c:pt>
                <c:pt idx="4624">
                  <c:v>1199.203205</c:v>
                </c:pt>
                <c:pt idx="4625">
                  <c:v>1202.1683599999999</c:v>
                </c:pt>
                <c:pt idx="4626">
                  <c:v>1200.24973</c:v>
                </c:pt>
                <c:pt idx="4627">
                  <c:v>1197.3194590000001</c:v>
                </c:pt>
                <c:pt idx="4628">
                  <c:v>1197.2845749999999</c:v>
                </c:pt>
                <c:pt idx="4629">
                  <c:v>1200.877645</c:v>
                </c:pt>
                <c:pt idx="4630">
                  <c:v>1199.1334360000001</c:v>
                </c:pt>
                <c:pt idx="4631">
                  <c:v>1198.261332</c:v>
                </c:pt>
                <c:pt idx="4632">
                  <c:v>1196.3427019999999</c:v>
                </c:pt>
                <c:pt idx="4633">
                  <c:v>1198.679942</c:v>
                </c:pt>
                <c:pt idx="4634">
                  <c:v>1196.4822389999999</c:v>
                </c:pt>
                <c:pt idx="4635">
                  <c:v>1201.4706759999999</c:v>
                </c:pt>
                <c:pt idx="4636">
                  <c:v>1197.982258</c:v>
                </c:pt>
                <c:pt idx="4637">
                  <c:v>1199.552046</c:v>
                </c:pt>
                <c:pt idx="4638">
                  <c:v>1199.9008879999999</c:v>
                </c:pt>
                <c:pt idx="4639">
                  <c:v>1200.2846139999999</c:v>
                </c:pt>
                <c:pt idx="4640">
                  <c:v>1197.633417</c:v>
                </c:pt>
                <c:pt idx="4641">
                  <c:v>1199.8311200000001</c:v>
                </c:pt>
                <c:pt idx="4642">
                  <c:v>1198.2264479999999</c:v>
                </c:pt>
                <c:pt idx="4643">
                  <c:v>1196.5868909999999</c:v>
                </c:pt>
                <c:pt idx="4644">
                  <c:v>1201.017182</c:v>
                </c:pt>
                <c:pt idx="4645">
                  <c:v>1197.5287639999999</c:v>
                </c:pt>
                <c:pt idx="4646">
                  <c:v>1199.691583</c:v>
                </c:pt>
                <c:pt idx="4647">
                  <c:v>1200.0753090000001</c:v>
                </c:pt>
                <c:pt idx="4648">
                  <c:v>1197.179922</c:v>
                </c:pt>
                <c:pt idx="4649">
                  <c:v>1201.5055600000001</c:v>
                </c:pt>
                <c:pt idx="4650">
                  <c:v>1196.6217750000001</c:v>
                </c:pt>
                <c:pt idx="4651">
                  <c:v>1195.784555</c:v>
                </c:pt>
                <c:pt idx="4652">
                  <c:v>1199.063668</c:v>
                </c:pt>
                <c:pt idx="4653">
                  <c:v>1199.6566989999999</c:v>
                </c:pt>
                <c:pt idx="4654">
                  <c:v>1196.8310799999999</c:v>
                </c:pt>
                <c:pt idx="4655">
                  <c:v>1198.3311000000001</c:v>
                </c:pt>
                <c:pt idx="4656">
                  <c:v>1199.447394</c:v>
                </c:pt>
                <c:pt idx="4657">
                  <c:v>1199.2729730000001</c:v>
                </c:pt>
                <c:pt idx="4658">
                  <c:v>1197.49388</c:v>
                </c:pt>
                <c:pt idx="4659">
                  <c:v>1198.435753</c:v>
                </c:pt>
                <c:pt idx="4660">
                  <c:v>1200.4241509999999</c:v>
                </c:pt>
                <c:pt idx="4661">
                  <c:v>1201.6102129999999</c:v>
                </c:pt>
                <c:pt idx="4662">
                  <c:v>1197.8427220000001</c:v>
                </c:pt>
                <c:pt idx="4663">
                  <c:v>1199.552046</c:v>
                </c:pt>
                <c:pt idx="4664">
                  <c:v>1198.121795</c:v>
                </c:pt>
                <c:pt idx="4665">
                  <c:v>1197.738069</c:v>
                </c:pt>
                <c:pt idx="4666">
                  <c:v>1199.203205</c:v>
                </c:pt>
                <c:pt idx="4667">
                  <c:v>1198.1566789999999</c:v>
                </c:pt>
                <c:pt idx="4668">
                  <c:v>1200.1450769999999</c:v>
                </c:pt>
                <c:pt idx="4669">
                  <c:v>1197.5636480000001</c:v>
                </c:pt>
                <c:pt idx="4670">
                  <c:v>1197.633417</c:v>
                </c:pt>
                <c:pt idx="4671">
                  <c:v>1200.807877</c:v>
                </c:pt>
                <c:pt idx="4672">
                  <c:v>1198.6450580000001</c:v>
                </c:pt>
                <c:pt idx="4673">
                  <c:v>1195.4008289999999</c:v>
                </c:pt>
                <c:pt idx="4674">
                  <c:v>1196.8310799999999</c:v>
                </c:pt>
                <c:pt idx="4675">
                  <c:v>1200.807877</c:v>
                </c:pt>
                <c:pt idx="4676">
                  <c:v>1200.1450769999999</c:v>
                </c:pt>
                <c:pt idx="4677">
                  <c:v>1198.540405</c:v>
                </c:pt>
                <c:pt idx="4678">
                  <c:v>1197.7729529999999</c:v>
                </c:pt>
                <c:pt idx="4679">
                  <c:v>1196.0985129999999</c:v>
                </c:pt>
                <c:pt idx="4680">
                  <c:v>1197.214806</c:v>
                </c:pt>
                <c:pt idx="4681">
                  <c:v>1198.2264479999999</c:v>
                </c:pt>
                <c:pt idx="4682">
                  <c:v>1196.307818</c:v>
                </c:pt>
                <c:pt idx="4683">
                  <c:v>1199.3776250000001</c:v>
                </c:pt>
                <c:pt idx="4684">
                  <c:v>1195.679903</c:v>
                </c:pt>
                <c:pt idx="4685">
                  <c:v>1199.482278</c:v>
                </c:pt>
                <c:pt idx="4686">
                  <c:v>1200.2148460000001</c:v>
                </c:pt>
                <c:pt idx="4687">
                  <c:v>1197.4589960000001</c:v>
                </c:pt>
                <c:pt idx="4688">
                  <c:v>1197.8427220000001</c:v>
                </c:pt>
                <c:pt idx="4689">
                  <c:v>1197.9473740000001</c:v>
                </c:pt>
                <c:pt idx="4690">
                  <c:v>1196.8310799999999</c:v>
                </c:pt>
                <c:pt idx="4691">
                  <c:v>1201.540444</c:v>
                </c:pt>
                <c:pt idx="4692">
                  <c:v>1198.017143</c:v>
                </c:pt>
                <c:pt idx="4693">
                  <c:v>1198.784594</c:v>
                </c:pt>
                <c:pt idx="4694">
                  <c:v>1199.482278</c:v>
                </c:pt>
                <c:pt idx="4695">
                  <c:v>1200.0404249999999</c:v>
                </c:pt>
                <c:pt idx="4696">
                  <c:v>1196.168281</c:v>
                </c:pt>
                <c:pt idx="4697">
                  <c:v>1201.156718</c:v>
                </c:pt>
                <c:pt idx="4698">
                  <c:v>1201.4009080000001</c:v>
                </c:pt>
                <c:pt idx="4699">
                  <c:v>1201.4706759999999</c:v>
                </c:pt>
                <c:pt idx="4700">
                  <c:v>1196.7613120000001</c:v>
                </c:pt>
                <c:pt idx="4701">
                  <c:v>1201.296255</c:v>
                </c:pt>
                <c:pt idx="4702">
                  <c:v>1197.354343</c:v>
                </c:pt>
                <c:pt idx="4703">
                  <c:v>1199.0985519999999</c:v>
                </c:pt>
                <c:pt idx="4704">
                  <c:v>1200.6683399999999</c:v>
                </c:pt>
                <c:pt idx="4705">
                  <c:v>1195.784555</c:v>
                </c:pt>
                <c:pt idx="4706">
                  <c:v>1198.365984</c:v>
                </c:pt>
                <c:pt idx="4707">
                  <c:v>1197.214806</c:v>
                </c:pt>
                <c:pt idx="4708">
                  <c:v>1198.3311000000001</c:v>
                </c:pt>
                <c:pt idx="4709">
                  <c:v>1200.0404249999999</c:v>
                </c:pt>
                <c:pt idx="4710">
                  <c:v>1195.8543239999999</c:v>
                </c:pt>
                <c:pt idx="4711">
                  <c:v>1202.063707</c:v>
                </c:pt>
                <c:pt idx="4712">
                  <c:v>1197.5287639999999</c:v>
                </c:pt>
                <c:pt idx="4713">
                  <c:v>1198.924131</c:v>
                </c:pt>
                <c:pt idx="4714">
                  <c:v>1199.482278</c:v>
                </c:pt>
                <c:pt idx="4715">
                  <c:v>1199.0287840000001</c:v>
                </c:pt>
                <c:pt idx="4716">
                  <c:v>1201.017182</c:v>
                </c:pt>
                <c:pt idx="4717">
                  <c:v>1197.8427220000001</c:v>
                </c:pt>
                <c:pt idx="4718">
                  <c:v>1198.1915630000001</c:v>
                </c:pt>
                <c:pt idx="4719">
                  <c:v>1199.866004</c:v>
                </c:pt>
                <c:pt idx="4720">
                  <c:v>1197.877606</c:v>
                </c:pt>
                <c:pt idx="4721">
                  <c:v>1197.110154</c:v>
                </c:pt>
                <c:pt idx="4722">
                  <c:v>1197.1450380000001</c:v>
                </c:pt>
                <c:pt idx="4723">
                  <c:v>1198.052027</c:v>
                </c:pt>
                <c:pt idx="4724">
                  <c:v>1195.505482</c:v>
                </c:pt>
                <c:pt idx="4725">
                  <c:v>1196.4822389999999</c:v>
                </c:pt>
                <c:pt idx="4726">
                  <c:v>1199.7613510000001</c:v>
                </c:pt>
                <c:pt idx="4727">
                  <c:v>1199.307857</c:v>
                </c:pt>
                <c:pt idx="4728">
                  <c:v>1194.807798</c:v>
                </c:pt>
                <c:pt idx="4729">
                  <c:v>1198.679942</c:v>
                </c:pt>
                <c:pt idx="4730">
                  <c:v>1199.7962359999999</c:v>
                </c:pt>
                <c:pt idx="4731">
                  <c:v>1199.621815</c:v>
                </c:pt>
                <c:pt idx="4732">
                  <c:v>1198.4706369999999</c:v>
                </c:pt>
                <c:pt idx="4733">
                  <c:v>1199.866004</c:v>
                </c:pt>
                <c:pt idx="4734">
                  <c:v>1196.4822389999999</c:v>
                </c:pt>
                <c:pt idx="4735">
                  <c:v>1198.819479</c:v>
                </c:pt>
                <c:pt idx="4736">
                  <c:v>1197.5636480000001</c:v>
                </c:pt>
                <c:pt idx="4737">
                  <c:v>1198.3311000000001</c:v>
                </c:pt>
                <c:pt idx="4738">
                  <c:v>1198.924131</c:v>
                </c:pt>
                <c:pt idx="4739">
                  <c:v>1198.9938990000001</c:v>
                </c:pt>
                <c:pt idx="4740">
                  <c:v>1201.435792</c:v>
                </c:pt>
                <c:pt idx="4741">
                  <c:v>1201.5055600000001</c:v>
                </c:pt>
                <c:pt idx="4742">
                  <c:v>1197.4589960000001</c:v>
                </c:pt>
                <c:pt idx="4743">
                  <c:v>1196.0985129999999</c:v>
                </c:pt>
                <c:pt idx="4744">
                  <c:v>1198.540405</c:v>
                </c:pt>
                <c:pt idx="4745">
                  <c:v>1196.865965</c:v>
                </c:pt>
                <c:pt idx="4746">
                  <c:v>1198.679942</c:v>
                </c:pt>
                <c:pt idx="4747">
                  <c:v>1196.9706169999999</c:v>
                </c:pt>
                <c:pt idx="4748">
                  <c:v>1195.4357130000001</c:v>
                </c:pt>
                <c:pt idx="4749">
                  <c:v>1199.482278</c:v>
                </c:pt>
                <c:pt idx="4750">
                  <c:v>1195.226408</c:v>
                </c:pt>
                <c:pt idx="4751">
                  <c:v>1197.3194590000001</c:v>
                </c:pt>
                <c:pt idx="4752">
                  <c:v>1197.5287639999999</c:v>
                </c:pt>
                <c:pt idx="4753">
                  <c:v>1199.3427409999999</c:v>
                </c:pt>
                <c:pt idx="4754">
                  <c:v>1198.435753</c:v>
                </c:pt>
                <c:pt idx="4755">
                  <c:v>1198.9938990000001</c:v>
                </c:pt>
                <c:pt idx="4756">
                  <c:v>1194.982219</c:v>
                </c:pt>
                <c:pt idx="4757">
                  <c:v>1195.5403659999999</c:v>
                </c:pt>
                <c:pt idx="4758">
                  <c:v>1194.424072</c:v>
                </c:pt>
                <c:pt idx="4759">
                  <c:v>1197.8427220000001</c:v>
                </c:pt>
                <c:pt idx="4760">
                  <c:v>1196.447355</c:v>
                </c:pt>
                <c:pt idx="4761">
                  <c:v>1199.203205</c:v>
                </c:pt>
                <c:pt idx="4762">
                  <c:v>1195.121756</c:v>
                </c:pt>
                <c:pt idx="4763">
                  <c:v>1199.16832</c:v>
                </c:pt>
                <c:pt idx="4764">
                  <c:v>1196.865965</c:v>
                </c:pt>
                <c:pt idx="4765">
                  <c:v>1196.7264279999999</c:v>
                </c:pt>
                <c:pt idx="4766">
                  <c:v>1196.691544</c:v>
                </c:pt>
                <c:pt idx="4767">
                  <c:v>1195.505482</c:v>
                </c:pt>
                <c:pt idx="4768">
                  <c:v>1195.610134</c:v>
                </c:pt>
                <c:pt idx="4769">
                  <c:v>1198.017143</c:v>
                </c:pt>
                <c:pt idx="4770">
                  <c:v>1197.982258</c:v>
                </c:pt>
                <c:pt idx="4771">
                  <c:v>1199.203205</c:v>
                </c:pt>
                <c:pt idx="4772">
                  <c:v>1196.7613120000001</c:v>
                </c:pt>
                <c:pt idx="4773">
                  <c:v>1193.796157</c:v>
                </c:pt>
                <c:pt idx="4774">
                  <c:v>1197.354343</c:v>
                </c:pt>
                <c:pt idx="4775">
                  <c:v>1195.0171029999999</c:v>
                </c:pt>
                <c:pt idx="4776">
                  <c:v>1198.296216</c:v>
                </c:pt>
                <c:pt idx="4777">
                  <c:v>1197.3194590000001</c:v>
                </c:pt>
                <c:pt idx="4778">
                  <c:v>1196.552007</c:v>
                </c:pt>
                <c:pt idx="4779">
                  <c:v>1194.6682619999999</c:v>
                </c:pt>
                <c:pt idx="4780">
                  <c:v>1196.6566600000001</c:v>
                </c:pt>
                <c:pt idx="4781">
                  <c:v>1199.6566989999999</c:v>
                </c:pt>
                <c:pt idx="4782">
                  <c:v>1195.8543239999999</c:v>
                </c:pt>
                <c:pt idx="4783">
                  <c:v>1196.935733</c:v>
                </c:pt>
                <c:pt idx="4784">
                  <c:v>1198.1566789999999</c:v>
                </c:pt>
                <c:pt idx="4785">
                  <c:v>1195.9589759999999</c:v>
                </c:pt>
                <c:pt idx="4786">
                  <c:v>1194.110115</c:v>
                </c:pt>
                <c:pt idx="4787">
                  <c:v>1198.5752890000001</c:v>
                </c:pt>
                <c:pt idx="4788">
                  <c:v>1197.7729529999999</c:v>
                </c:pt>
                <c:pt idx="4789">
                  <c:v>1199.482278</c:v>
                </c:pt>
                <c:pt idx="4790">
                  <c:v>1199.935772</c:v>
                </c:pt>
                <c:pt idx="4791">
                  <c:v>1197.9124899999999</c:v>
                </c:pt>
                <c:pt idx="4792">
                  <c:v>1197.8427220000001</c:v>
                </c:pt>
                <c:pt idx="4793">
                  <c:v>1194.2845359999999</c:v>
                </c:pt>
                <c:pt idx="4794">
                  <c:v>1196.935733</c:v>
                </c:pt>
                <c:pt idx="4795">
                  <c:v>1199.0985519999999</c:v>
                </c:pt>
                <c:pt idx="4796">
                  <c:v>1195.0171029999999</c:v>
                </c:pt>
                <c:pt idx="4797">
                  <c:v>1199.621815</c:v>
                </c:pt>
                <c:pt idx="4798">
                  <c:v>1194.354304</c:v>
                </c:pt>
                <c:pt idx="4799">
                  <c:v>1196.0985129999999</c:v>
                </c:pt>
                <c:pt idx="4800">
                  <c:v>1194.3891880000001</c:v>
                </c:pt>
                <c:pt idx="4801">
                  <c:v>1197.7031850000001</c:v>
                </c:pt>
                <c:pt idx="4802">
                  <c:v>1193.8659250000001</c:v>
                </c:pt>
                <c:pt idx="4803">
                  <c:v>1195.679903</c:v>
                </c:pt>
                <c:pt idx="4804">
                  <c:v>1199.0287840000001</c:v>
                </c:pt>
                <c:pt idx="4805">
                  <c:v>1194.7031460000001</c:v>
                </c:pt>
                <c:pt idx="4806">
                  <c:v>1194.424072</c:v>
                </c:pt>
                <c:pt idx="4807">
                  <c:v>1196.41247</c:v>
                </c:pt>
                <c:pt idx="4808">
                  <c:v>1196.168281</c:v>
                </c:pt>
                <c:pt idx="4809">
                  <c:v>1196.307818</c:v>
                </c:pt>
                <c:pt idx="4810">
                  <c:v>1194.2845359999999</c:v>
                </c:pt>
                <c:pt idx="4811">
                  <c:v>1195.8194390000001</c:v>
                </c:pt>
                <c:pt idx="4812">
                  <c:v>1196.5868909999999</c:v>
                </c:pt>
                <c:pt idx="4813">
                  <c:v>1199.5171620000001</c:v>
                </c:pt>
                <c:pt idx="4814">
                  <c:v>1196.865965</c:v>
                </c:pt>
                <c:pt idx="4815">
                  <c:v>1198.505521</c:v>
                </c:pt>
                <c:pt idx="4816">
                  <c:v>1197.2845749999999</c:v>
                </c:pt>
                <c:pt idx="4817">
                  <c:v>1195.0171029999999</c:v>
                </c:pt>
                <c:pt idx="4818">
                  <c:v>1198.784594</c:v>
                </c:pt>
                <c:pt idx="4819">
                  <c:v>1198.1566789999999</c:v>
                </c:pt>
                <c:pt idx="4820">
                  <c:v>1192.5403269999999</c:v>
                </c:pt>
                <c:pt idx="4821">
                  <c:v>1196.9706169999999</c:v>
                </c:pt>
                <c:pt idx="4822">
                  <c:v>1194.598493</c:v>
                </c:pt>
                <c:pt idx="4823">
                  <c:v>1193.691505</c:v>
                </c:pt>
                <c:pt idx="4824">
                  <c:v>1193.377547</c:v>
                </c:pt>
                <c:pt idx="4825">
                  <c:v>1198.296216</c:v>
                </c:pt>
                <c:pt idx="4826">
                  <c:v>1197.6683009999999</c:v>
                </c:pt>
                <c:pt idx="4827">
                  <c:v>1195.8194390000001</c:v>
                </c:pt>
                <c:pt idx="4828">
                  <c:v>1196.8310799999999</c:v>
                </c:pt>
                <c:pt idx="4829">
                  <c:v>1193.4821999999999</c:v>
                </c:pt>
                <c:pt idx="4830">
                  <c:v>1195.2961769999999</c:v>
                </c:pt>
                <c:pt idx="4831">
                  <c:v>1197.214806</c:v>
                </c:pt>
                <c:pt idx="4832">
                  <c:v>1197.1450380000001</c:v>
                </c:pt>
                <c:pt idx="4833">
                  <c:v>1196.238049</c:v>
                </c:pt>
                <c:pt idx="4834">
                  <c:v>1194.807798</c:v>
                </c:pt>
                <c:pt idx="4835">
                  <c:v>1194.7031460000001</c:v>
                </c:pt>
                <c:pt idx="4836">
                  <c:v>1195.505482</c:v>
                </c:pt>
                <c:pt idx="4837">
                  <c:v>1192.505443</c:v>
                </c:pt>
                <c:pt idx="4838">
                  <c:v>1196.3775860000001</c:v>
                </c:pt>
                <c:pt idx="4839">
                  <c:v>1195.5403659999999</c:v>
                </c:pt>
                <c:pt idx="4840">
                  <c:v>1196.0985129999999</c:v>
                </c:pt>
                <c:pt idx="4841">
                  <c:v>1195.8543239999999</c:v>
                </c:pt>
                <c:pt idx="4842">
                  <c:v>1194.3891880000001</c:v>
                </c:pt>
                <c:pt idx="4843">
                  <c:v>1193.8659250000001</c:v>
                </c:pt>
                <c:pt idx="4844">
                  <c:v>1194.179883</c:v>
                </c:pt>
                <c:pt idx="4845">
                  <c:v>1194.2496510000001</c:v>
                </c:pt>
                <c:pt idx="4846">
                  <c:v>1193.9008100000001</c:v>
                </c:pt>
                <c:pt idx="4847">
                  <c:v>1197.5287639999999</c:v>
                </c:pt>
                <c:pt idx="4848">
                  <c:v>1197.5636480000001</c:v>
                </c:pt>
                <c:pt idx="4849">
                  <c:v>1196.7264279999999</c:v>
                </c:pt>
                <c:pt idx="4850">
                  <c:v>1195.0868720000001</c:v>
                </c:pt>
                <c:pt idx="4851">
                  <c:v>1195.1566399999999</c:v>
                </c:pt>
                <c:pt idx="4852">
                  <c:v>1195.1915240000001</c:v>
                </c:pt>
                <c:pt idx="4853">
                  <c:v>1198.4008679999999</c:v>
                </c:pt>
                <c:pt idx="4854">
                  <c:v>1192.505443</c:v>
                </c:pt>
                <c:pt idx="4855">
                  <c:v>1198.365984</c:v>
                </c:pt>
                <c:pt idx="4856">
                  <c:v>1195.8892080000001</c:v>
                </c:pt>
                <c:pt idx="4857">
                  <c:v>1197.9473740000001</c:v>
                </c:pt>
                <c:pt idx="4858">
                  <c:v>1194.842682</c:v>
                </c:pt>
                <c:pt idx="4859">
                  <c:v>1193.8310409999999</c:v>
                </c:pt>
                <c:pt idx="4860">
                  <c:v>1193.7263889999999</c:v>
                </c:pt>
                <c:pt idx="4861">
                  <c:v>1197.738069</c:v>
                </c:pt>
                <c:pt idx="4862">
                  <c:v>1196.028744</c:v>
                </c:pt>
                <c:pt idx="4863">
                  <c:v>1194.5287249999999</c:v>
                </c:pt>
                <c:pt idx="4864">
                  <c:v>1196.168281</c:v>
                </c:pt>
                <c:pt idx="4865">
                  <c:v>1195.505482</c:v>
                </c:pt>
                <c:pt idx="4866">
                  <c:v>1199.935772</c:v>
                </c:pt>
                <c:pt idx="4867">
                  <c:v>1198.6101739999999</c:v>
                </c:pt>
                <c:pt idx="4868">
                  <c:v>1197.9124899999999</c:v>
                </c:pt>
                <c:pt idx="4869">
                  <c:v>1200.4590350000001</c:v>
                </c:pt>
                <c:pt idx="4870">
                  <c:v>1197.07527</c:v>
                </c:pt>
                <c:pt idx="4871">
                  <c:v>1196.9706169999999</c:v>
                </c:pt>
                <c:pt idx="4872">
                  <c:v>1198.017143</c:v>
                </c:pt>
                <c:pt idx="4873">
                  <c:v>1197.4241119999999</c:v>
                </c:pt>
                <c:pt idx="4874">
                  <c:v>1194.73803</c:v>
                </c:pt>
                <c:pt idx="4875">
                  <c:v>1198.121795</c:v>
                </c:pt>
                <c:pt idx="4876">
                  <c:v>1200.005541</c:v>
                </c:pt>
                <c:pt idx="4877">
                  <c:v>1196.9008490000001</c:v>
                </c:pt>
                <c:pt idx="4878">
                  <c:v>1199.970656</c:v>
                </c:pt>
                <c:pt idx="4879">
                  <c:v>1196.2729340000001</c:v>
                </c:pt>
                <c:pt idx="4880">
                  <c:v>1196.1333970000001</c:v>
                </c:pt>
                <c:pt idx="4881">
                  <c:v>1196.6217750000001</c:v>
                </c:pt>
                <c:pt idx="4882">
                  <c:v>1199.2729730000001</c:v>
                </c:pt>
                <c:pt idx="4883">
                  <c:v>1197.6683009999999</c:v>
                </c:pt>
                <c:pt idx="4884">
                  <c:v>1201.2613710000001</c:v>
                </c:pt>
                <c:pt idx="4885">
                  <c:v>1197.3892269999999</c:v>
                </c:pt>
                <c:pt idx="4886">
                  <c:v>1199.2380889999999</c:v>
                </c:pt>
                <c:pt idx="4887">
                  <c:v>1197.49388</c:v>
                </c:pt>
                <c:pt idx="4888">
                  <c:v>1195.8194390000001</c:v>
                </c:pt>
                <c:pt idx="4889">
                  <c:v>1200.5985720000001</c:v>
                </c:pt>
                <c:pt idx="4890">
                  <c:v>1196.5171230000001</c:v>
                </c:pt>
                <c:pt idx="4891">
                  <c:v>1196.796196</c:v>
                </c:pt>
                <c:pt idx="4892">
                  <c:v>1200.2846139999999</c:v>
                </c:pt>
                <c:pt idx="4893">
                  <c:v>1198.1915630000001</c:v>
                </c:pt>
                <c:pt idx="4894">
                  <c:v>1199.970656</c:v>
                </c:pt>
                <c:pt idx="4895">
                  <c:v>1195.5403659999999</c:v>
                </c:pt>
                <c:pt idx="4896">
                  <c:v>1196.3427019999999</c:v>
                </c:pt>
                <c:pt idx="4897">
                  <c:v>1197.07527</c:v>
                </c:pt>
                <c:pt idx="4898">
                  <c:v>1196.9008490000001</c:v>
                </c:pt>
                <c:pt idx="4899">
                  <c:v>1198.017143</c:v>
                </c:pt>
                <c:pt idx="4900">
                  <c:v>1199.970656</c:v>
                </c:pt>
                <c:pt idx="4901">
                  <c:v>1200.493919</c:v>
                </c:pt>
                <c:pt idx="4902">
                  <c:v>1197.633417</c:v>
                </c:pt>
                <c:pt idx="4903">
                  <c:v>1198.3311000000001</c:v>
                </c:pt>
                <c:pt idx="4904">
                  <c:v>1200.7032240000001</c:v>
                </c:pt>
                <c:pt idx="4905">
                  <c:v>1199.552046</c:v>
                </c:pt>
                <c:pt idx="4906">
                  <c:v>1195.505482</c:v>
                </c:pt>
                <c:pt idx="4907">
                  <c:v>1200.7729919999999</c:v>
                </c:pt>
                <c:pt idx="4908">
                  <c:v>1201.7497490000001</c:v>
                </c:pt>
                <c:pt idx="4909">
                  <c:v>1200.005541</c:v>
                </c:pt>
                <c:pt idx="4910">
                  <c:v>1201.296255</c:v>
                </c:pt>
                <c:pt idx="4911">
                  <c:v>1198.1566789999999</c:v>
                </c:pt>
                <c:pt idx="4912">
                  <c:v>1202.0288230000001</c:v>
                </c:pt>
                <c:pt idx="4913">
                  <c:v>1199.4125100000001</c:v>
                </c:pt>
                <c:pt idx="4914">
                  <c:v>1196.935733</c:v>
                </c:pt>
                <c:pt idx="4915">
                  <c:v>1197.354343</c:v>
                </c:pt>
                <c:pt idx="4916">
                  <c:v>1198.1566789999999</c:v>
                </c:pt>
                <c:pt idx="4917">
                  <c:v>1200.6683399999999</c:v>
                </c:pt>
                <c:pt idx="4918">
                  <c:v>1201.2613710000001</c:v>
                </c:pt>
                <c:pt idx="4919">
                  <c:v>1196.5868909999999</c:v>
                </c:pt>
                <c:pt idx="4920">
                  <c:v>1201.2264869999999</c:v>
                </c:pt>
                <c:pt idx="4921">
                  <c:v>1199.482278</c:v>
                </c:pt>
                <c:pt idx="4922">
                  <c:v>1202.5520859999999</c:v>
                </c:pt>
                <c:pt idx="4923">
                  <c:v>1197.0055010000001</c:v>
                </c:pt>
                <c:pt idx="4924">
                  <c:v>1197.9473740000001</c:v>
                </c:pt>
                <c:pt idx="4925">
                  <c:v>1202.6567379999999</c:v>
                </c:pt>
                <c:pt idx="4926">
                  <c:v>1199.8311200000001</c:v>
                </c:pt>
                <c:pt idx="4927">
                  <c:v>1201.6102129999999</c:v>
                </c:pt>
                <c:pt idx="4928">
                  <c:v>1197.8078370000001</c:v>
                </c:pt>
                <c:pt idx="4929">
                  <c:v>1196.796196</c:v>
                </c:pt>
                <c:pt idx="4930">
                  <c:v>1197.249691</c:v>
                </c:pt>
                <c:pt idx="4931">
                  <c:v>1197.249691</c:v>
                </c:pt>
                <c:pt idx="4932">
                  <c:v>1198.784594</c:v>
                </c:pt>
                <c:pt idx="4933">
                  <c:v>1203.3544220000001</c:v>
                </c:pt>
                <c:pt idx="4934">
                  <c:v>1199.970656</c:v>
                </c:pt>
                <c:pt idx="4935">
                  <c:v>1200.389267</c:v>
                </c:pt>
                <c:pt idx="4936">
                  <c:v>1197.249691</c:v>
                </c:pt>
                <c:pt idx="4937">
                  <c:v>1200.110193</c:v>
                </c:pt>
                <c:pt idx="4938">
                  <c:v>1203.3195370000001</c:v>
                </c:pt>
                <c:pt idx="4939">
                  <c:v>1201.7846340000001</c:v>
                </c:pt>
                <c:pt idx="4940">
                  <c:v>1198.0869110000001</c:v>
                </c:pt>
                <c:pt idx="4941">
                  <c:v>1201.435792</c:v>
                </c:pt>
                <c:pt idx="4942">
                  <c:v>1199.3427409999999</c:v>
                </c:pt>
                <c:pt idx="4943">
                  <c:v>1202.377665</c:v>
                </c:pt>
                <c:pt idx="4944">
                  <c:v>1198.2264479999999</c:v>
                </c:pt>
                <c:pt idx="4945">
                  <c:v>1204.575368</c:v>
                </c:pt>
                <c:pt idx="4946">
                  <c:v>1198.052027</c:v>
                </c:pt>
                <c:pt idx="4947">
                  <c:v>1204.2614100000001</c:v>
                </c:pt>
                <c:pt idx="4948">
                  <c:v>1198.679942</c:v>
                </c:pt>
                <c:pt idx="4949">
                  <c:v>1202.9009269999999</c:v>
                </c:pt>
                <c:pt idx="4950">
                  <c:v>1200.389267</c:v>
                </c:pt>
                <c:pt idx="4951">
                  <c:v>1200.8427610000001</c:v>
                </c:pt>
                <c:pt idx="4952">
                  <c:v>1201.435792</c:v>
                </c:pt>
                <c:pt idx="4953">
                  <c:v>1204.191642</c:v>
                </c:pt>
                <c:pt idx="4954">
                  <c:v>1202.5172010000001</c:v>
                </c:pt>
                <c:pt idx="4955">
                  <c:v>1201.4706759999999</c:v>
                </c:pt>
                <c:pt idx="4956">
                  <c:v>1198.9590149999999</c:v>
                </c:pt>
                <c:pt idx="4957">
                  <c:v>1199.691583</c:v>
                </c:pt>
                <c:pt idx="4958">
                  <c:v>1199.3427409999999</c:v>
                </c:pt>
                <c:pt idx="4959">
                  <c:v>1201.435792</c:v>
                </c:pt>
                <c:pt idx="4960">
                  <c:v>1201.7148649999999</c:v>
                </c:pt>
                <c:pt idx="4961">
                  <c:v>1205.063746</c:v>
                </c:pt>
                <c:pt idx="4962">
                  <c:v>1200.9822979999999</c:v>
                </c:pt>
                <c:pt idx="4963">
                  <c:v>1201.4706759999999</c:v>
                </c:pt>
                <c:pt idx="4964">
                  <c:v>1198.9938990000001</c:v>
                </c:pt>
                <c:pt idx="4965">
                  <c:v>1201.92417</c:v>
                </c:pt>
                <c:pt idx="4966">
                  <c:v>1201.7497490000001</c:v>
                </c:pt>
                <c:pt idx="4967">
                  <c:v>1205.517241</c:v>
                </c:pt>
                <c:pt idx="4968">
                  <c:v>1202.447433</c:v>
                </c:pt>
                <c:pt idx="4969">
                  <c:v>1203.145117</c:v>
                </c:pt>
                <c:pt idx="4970">
                  <c:v>1203.0404639999999</c:v>
                </c:pt>
                <c:pt idx="4971">
                  <c:v>1201.156718</c:v>
                </c:pt>
                <c:pt idx="4972">
                  <c:v>1203.8427999999999</c:v>
                </c:pt>
                <c:pt idx="4973">
                  <c:v>1203.145117</c:v>
                </c:pt>
                <c:pt idx="4974">
                  <c:v>1201.6450970000001</c:v>
                </c:pt>
                <c:pt idx="4975">
                  <c:v>1204.2265259999999</c:v>
                </c:pt>
                <c:pt idx="4976">
                  <c:v>1200.354382</c:v>
                </c:pt>
                <c:pt idx="4977">
                  <c:v>1201.2264869999999</c:v>
                </c:pt>
                <c:pt idx="4978">
                  <c:v>1200.493919</c:v>
                </c:pt>
                <c:pt idx="4979">
                  <c:v>1200.9125289999999</c:v>
                </c:pt>
                <c:pt idx="4980">
                  <c:v>1199.866004</c:v>
                </c:pt>
                <c:pt idx="4981">
                  <c:v>1203.9823369999999</c:v>
                </c:pt>
                <c:pt idx="4982">
                  <c:v>1205.09863</c:v>
                </c:pt>
                <c:pt idx="4983">
                  <c:v>1200.877645</c:v>
                </c:pt>
                <c:pt idx="4984">
                  <c:v>1204.993978</c:v>
                </c:pt>
                <c:pt idx="4985">
                  <c:v>1204.2265259999999</c:v>
                </c:pt>
                <c:pt idx="4986">
                  <c:v>1204.8893250000001</c:v>
                </c:pt>
                <c:pt idx="4987">
                  <c:v>1205.866082</c:v>
                </c:pt>
                <c:pt idx="4988">
                  <c:v>1205.5521249999999</c:v>
                </c:pt>
                <c:pt idx="4989">
                  <c:v>1204.6102519999999</c:v>
                </c:pt>
                <c:pt idx="4990">
                  <c:v>1205.517241</c:v>
                </c:pt>
                <c:pt idx="4991">
                  <c:v>1206.668418</c:v>
                </c:pt>
                <c:pt idx="4992">
                  <c:v>1204.8893250000001</c:v>
                </c:pt>
                <c:pt idx="4993">
                  <c:v>1206.7381869999999</c:v>
                </c:pt>
                <c:pt idx="4994">
                  <c:v>1201.296255</c:v>
                </c:pt>
                <c:pt idx="4995">
                  <c:v>1201.3311389999999</c:v>
                </c:pt>
                <c:pt idx="4996">
                  <c:v>1202.5869700000001</c:v>
                </c:pt>
                <c:pt idx="4997">
                  <c:v>1205.4125879999999</c:v>
                </c:pt>
                <c:pt idx="4998">
                  <c:v>1205.9009659999999</c:v>
                </c:pt>
                <c:pt idx="4999">
                  <c:v>1204.6451360000001</c:v>
                </c:pt>
                <c:pt idx="5000">
                  <c:v>1205.621893</c:v>
                </c:pt>
                <c:pt idx="5001">
                  <c:v>1203.633495</c:v>
                </c:pt>
                <c:pt idx="5002">
                  <c:v>1203.7730320000001</c:v>
                </c:pt>
                <c:pt idx="5003">
                  <c:v>1203.912568</c:v>
                </c:pt>
                <c:pt idx="5004">
                  <c:v>1206.0405029999999</c:v>
                </c:pt>
                <c:pt idx="5005">
                  <c:v>1203.42419</c:v>
                </c:pt>
                <c:pt idx="5006">
                  <c:v>1205.9707350000001</c:v>
                </c:pt>
                <c:pt idx="5007">
                  <c:v>1206.0753870000001</c:v>
                </c:pt>
                <c:pt idx="5008">
                  <c:v>1204.435831</c:v>
                </c:pt>
                <c:pt idx="5009">
                  <c:v>1205.7963139999999</c:v>
                </c:pt>
                <c:pt idx="5010">
                  <c:v>1206.0405029999999</c:v>
                </c:pt>
                <c:pt idx="5011">
                  <c:v>1200.7032240000001</c:v>
                </c:pt>
                <c:pt idx="5012">
                  <c:v>1206.145156</c:v>
                </c:pt>
                <c:pt idx="5013">
                  <c:v>1203.807916</c:v>
                </c:pt>
                <c:pt idx="5014">
                  <c:v>1203.0753480000001</c:v>
                </c:pt>
                <c:pt idx="5015">
                  <c:v>1202.866043</c:v>
                </c:pt>
                <c:pt idx="5016">
                  <c:v>1203.912568</c:v>
                </c:pt>
                <c:pt idx="5017">
                  <c:v>1199.552046</c:v>
                </c:pt>
                <c:pt idx="5018">
                  <c:v>1200.5288029999999</c:v>
                </c:pt>
                <c:pt idx="5019">
                  <c:v>1203.8427999999999</c:v>
                </c:pt>
                <c:pt idx="5020">
                  <c:v>1201.8892860000001</c:v>
                </c:pt>
                <c:pt idx="5021">
                  <c:v>1203.668379</c:v>
                </c:pt>
                <c:pt idx="5022">
                  <c:v>1201.540444</c:v>
                </c:pt>
                <c:pt idx="5023">
                  <c:v>1202.5520859999999</c:v>
                </c:pt>
                <c:pt idx="5024">
                  <c:v>1200.389267</c:v>
                </c:pt>
                <c:pt idx="5025">
                  <c:v>1204.7846730000001</c:v>
                </c:pt>
                <c:pt idx="5026">
                  <c:v>1203.912568</c:v>
                </c:pt>
                <c:pt idx="5027">
                  <c:v>1201.92417</c:v>
                </c:pt>
                <c:pt idx="5028">
                  <c:v>1201.8892860000001</c:v>
                </c:pt>
                <c:pt idx="5029">
                  <c:v>1201.7846340000001</c:v>
                </c:pt>
                <c:pt idx="5030">
                  <c:v>1205.7265460000001</c:v>
                </c:pt>
                <c:pt idx="5031">
                  <c:v>1203.668379</c:v>
                </c:pt>
                <c:pt idx="5032">
                  <c:v>1200.5288029999999</c:v>
                </c:pt>
                <c:pt idx="5033">
                  <c:v>1204.6102519999999</c:v>
                </c:pt>
                <c:pt idx="5034">
                  <c:v>1203.5986109999999</c:v>
                </c:pt>
                <c:pt idx="5035">
                  <c:v>1204.296294</c:v>
                </c:pt>
                <c:pt idx="5036">
                  <c:v>1199.552046</c:v>
                </c:pt>
                <c:pt idx="5037">
                  <c:v>1203.668379</c:v>
                </c:pt>
                <c:pt idx="5038">
                  <c:v>1204.9242099999999</c:v>
                </c:pt>
                <c:pt idx="5039">
                  <c:v>1202.6567379999999</c:v>
                </c:pt>
                <c:pt idx="5040">
                  <c:v>1201.5055600000001</c:v>
                </c:pt>
                <c:pt idx="5041">
                  <c:v>1202.307896</c:v>
                </c:pt>
                <c:pt idx="5042">
                  <c:v>1199.9008879999999</c:v>
                </c:pt>
                <c:pt idx="5043">
                  <c:v>1205.3428200000001</c:v>
                </c:pt>
                <c:pt idx="5044">
                  <c:v>1202.1334750000001</c:v>
                </c:pt>
                <c:pt idx="5045">
                  <c:v>1201.0869499999999</c:v>
                </c:pt>
                <c:pt idx="5046">
                  <c:v>1203.145117</c:v>
                </c:pt>
                <c:pt idx="5047">
                  <c:v>1202.7962749999999</c:v>
                </c:pt>
                <c:pt idx="5048">
                  <c:v>1199.482278</c:v>
                </c:pt>
                <c:pt idx="5049">
                  <c:v>1203.00558</c:v>
                </c:pt>
                <c:pt idx="5050">
                  <c:v>1202.8311590000001</c:v>
                </c:pt>
                <c:pt idx="5051">
                  <c:v>1205.9009659999999</c:v>
                </c:pt>
                <c:pt idx="5052">
                  <c:v>1202.5869700000001</c:v>
                </c:pt>
                <c:pt idx="5053">
                  <c:v>1205.5521249999999</c:v>
                </c:pt>
                <c:pt idx="5054">
                  <c:v>1205.4474720000001</c:v>
                </c:pt>
                <c:pt idx="5055">
                  <c:v>1200.389267</c:v>
                </c:pt>
                <c:pt idx="5056">
                  <c:v>1203.5986109999999</c:v>
                </c:pt>
                <c:pt idx="5057">
                  <c:v>1202.3427799999999</c:v>
                </c:pt>
                <c:pt idx="5058">
                  <c:v>1200.9474130000001</c:v>
                </c:pt>
                <c:pt idx="5059">
                  <c:v>1203.00558</c:v>
                </c:pt>
                <c:pt idx="5060">
                  <c:v>1200.8427610000001</c:v>
                </c:pt>
                <c:pt idx="5061">
                  <c:v>1203.9823369999999</c:v>
                </c:pt>
                <c:pt idx="5062">
                  <c:v>1201.121834</c:v>
                </c:pt>
                <c:pt idx="5063">
                  <c:v>1202.9358110000001</c:v>
                </c:pt>
                <c:pt idx="5064">
                  <c:v>1200.5985720000001</c:v>
                </c:pt>
                <c:pt idx="5065">
                  <c:v>1199.970656</c:v>
                </c:pt>
                <c:pt idx="5066">
                  <c:v>1203.807916</c:v>
                </c:pt>
                <c:pt idx="5067">
                  <c:v>1202.6916220000001</c:v>
                </c:pt>
                <c:pt idx="5068">
                  <c:v>1199.8311200000001</c:v>
                </c:pt>
                <c:pt idx="5069">
                  <c:v>1200.4590350000001</c:v>
                </c:pt>
                <c:pt idx="5070">
                  <c:v>1199.970656</c:v>
                </c:pt>
                <c:pt idx="5071">
                  <c:v>1205.2730509999999</c:v>
                </c:pt>
                <c:pt idx="5072">
                  <c:v>1202.2730120000001</c:v>
                </c:pt>
                <c:pt idx="5073">
                  <c:v>1200.9474130000001</c:v>
                </c:pt>
                <c:pt idx="5074">
                  <c:v>1204.052105</c:v>
                </c:pt>
                <c:pt idx="5075">
                  <c:v>1203.947453</c:v>
                </c:pt>
                <c:pt idx="5076">
                  <c:v>1201.0869499999999</c:v>
                </c:pt>
                <c:pt idx="5077">
                  <c:v>1205.0288619999999</c:v>
                </c:pt>
                <c:pt idx="5078">
                  <c:v>1204.7846730000001</c:v>
                </c:pt>
                <c:pt idx="5079">
                  <c:v>1202.866043</c:v>
                </c:pt>
                <c:pt idx="5080">
                  <c:v>1204.4707149999999</c:v>
                </c:pt>
                <c:pt idx="5081">
                  <c:v>1202.9358110000001</c:v>
                </c:pt>
                <c:pt idx="5082">
                  <c:v>1204.6102519999999</c:v>
                </c:pt>
                <c:pt idx="5083">
                  <c:v>1205.2730509999999</c:v>
                </c:pt>
                <c:pt idx="5084">
                  <c:v>1202.6567379999999</c:v>
                </c:pt>
                <c:pt idx="5085">
                  <c:v>1202.866043</c:v>
                </c:pt>
                <c:pt idx="5086">
                  <c:v>1205.0288619999999</c:v>
                </c:pt>
                <c:pt idx="5087">
                  <c:v>1203.110232</c:v>
                </c:pt>
                <c:pt idx="5088">
                  <c:v>1203.2148850000001</c:v>
                </c:pt>
                <c:pt idx="5089">
                  <c:v>1203.493958</c:v>
                </c:pt>
                <c:pt idx="5090">
                  <c:v>1203.947453</c:v>
                </c:pt>
                <c:pt idx="5091">
                  <c:v>1202.2730120000001</c:v>
                </c:pt>
                <c:pt idx="5092">
                  <c:v>1203.389306</c:v>
                </c:pt>
                <c:pt idx="5093">
                  <c:v>1205.063746</c:v>
                </c:pt>
                <c:pt idx="5094">
                  <c:v>1202.761391</c:v>
                </c:pt>
                <c:pt idx="5095">
                  <c:v>1201.575329</c:v>
                </c:pt>
                <c:pt idx="5096">
                  <c:v>1203.7730320000001</c:v>
                </c:pt>
                <c:pt idx="5097">
                  <c:v>1202.9706960000001</c:v>
                </c:pt>
                <c:pt idx="5098">
                  <c:v>1201.7846340000001</c:v>
                </c:pt>
                <c:pt idx="5099">
                  <c:v>1200.6683399999999</c:v>
                </c:pt>
                <c:pt idx="5100">
                  <c:v>1203.3544220000001</c:v>
                </c:pt>
                <c:pt idx="5101">
                  <c:v>1204.2614100000001</c:v>
                </c:pt>
                <c:pt idx="5102">
                  <c:v>1201.679981</c:v>
                </c:pt>
                <c:pt idx="5103">
                  <c:v>1200.7729919999999</c:v>
                </c:pt>
                <c:pt idx="5104">
                  <c:v>1204.8893250000001</c:v>
                </c:pt>
                <c:pt idx="5105">
                  <c:v>1205.5870090000001</c:v>
                </c:pt>
                <c:pt idx="5106">
                  <c:v>1202.8311590000001</c:v>
                </c:pt>
                <c:pt idx="5107">
                  <c:v>1203.807916</c:v>
                </c:pt>
                <c:pt idx="5108">
                  <c:v>1202.7962749999999</c:v>
                </c:pt>
                <c:pt idx="5109">
                  <c:v>1202.6916220000001</c:v>
                </c:pt>
                <c:pt idx="5110">
                  <c:v>1205.7265460000001</c:v>
                </c:pt>
                <c:pt idx="5111">
                  <c:v>1201.8892860000001</c:v>
                </c:pt>
                <c:pt idx="5112">
                  <c:v>1202.203244</c:v>
                </c:pt>
                <c:pt idx="5113">
                  <c:v>1202.307896</c:v>
                </c:pt>
                <c:pt idx="5114">
                  <c:v>1204.2265259999999</c:v>
                </c:pt>
                <c:pt idx="5115">
                  <c:v>1200.179961</c:v>
                </c:pt>
                <c:pt idx="5116">
                  <c:v>1202.4125489999999</c:v>
                </c:pt>
                <c:pt idx="5117">
                  <c:v>1202.6567379999999</c:v>
                </c:pt>
                <c:pt idx="5118">
                  <c:v>1202.5172010000001</c:v>
                </c:pt>
                <c:pt idx="5119">
                  <c:v>1202.4125489999999</c:v>
                </c:pt>
                <c:pt idx="5120">
                  <c:v>1200.493919</c:v>
                </c:pt>
                <c:pt idx="5121">
                  <c:v>1204.3660629999999</c:v>
                </c:pt>
                <c:pt idx="5122">
                  <c:v>1204.4707149999999</c:v>
                </c:pt>
                <c:pt idx="5123">
                  <c:v>1205.7963139999999</c:v>
                </c:pt>
                <c:pt idx="5124">
                  <c:v>1205.5521249999999</c:v>
                </c:pt>
                <c:pt idx="5125">
                  <c:v>1200.807877</c:v>
                </c:pt>
                <c:pt idx="5126">
                  <c:v>1204.7149039999999</c:v>
                </c:pt>
                <c:pt idx="5127">
                  <c:v>1202.9706960000001</c:v>
                </c:pt>
                <c:pt idx="5128">
                  <c:v>1204.3660629999999</c:v>
                </c:pt>
                <c:pt idx="5129">
                  <c:v>1203.5986109999999</c:v>
                </c:pt>
                <c:pt idx="5130">
                  <c:v>1206.0753870000001</c:v>
                </c:pt>
                <c:pt idx="5131">
                  <c:v>1203.0404639999999</c:v>
                </c:pt>
                <c:pt idx="5132">
                  <c:v>1205.063746</c:v>
                </c:pt>
                <c:pt idx="5133">
                  <c:v>1203.912568</c:v>
                </c:pt>
                <c:pt idx="5134">
                  <c:v>1203.9823369999999</c:v>
                </c:pt>
                <c:pt idx="5135">
                  <c:v>1200.7032240000001</c:v>
                </c:pt>
                <c:pt idx="5136">
                  <c:v>1200.110193</c:v>
                </c:pt>
                <c:pt idx="5137">
                  <c:v>1204.191642</c:v>
                </c:pt>
                <c:pt idx="5138">
                  <c:v>1202.7962749999999</c:v>
                </c:pt>
                <c:pt idx="5139">
                  <c:v>1204.7846730000001</c:v>
                </c:pt>
                <c:pt idx="5140">
                  <c:v>1203.5288419999999</c:v>
                </c:pt>
                <c:pt idx="5141">
                  <c:v>1201.540444</c:v>
                </c:pt>
                <c:pt idx="5142">
                  <c:v>1202.482317</c:v>
                </c:pt>
                <c:pt idx="5143">
                  <c:v>1201.819518</c:v>
                </c:pt>
                <c:pt idx="5144">
                  <c:v>1202.3427799999999</c:v>
                </c:pt>
                <c:pt idx="5145">
                  <c:v>1200.24973</c:v>
                </c:pt>
                <c:pt idx="5146">
                  <c:v>1205.517241</c:v>
                </c:pt>
                <c:pt idx="5147">
                  <c:v>1202.6916220000001</c:v>
                </c:pt>
                <c:pt idx="5148">
                  <c:v>1202.866043</c:v>
                </c:pt>
                <c:pt idx="5149">
                  <c:v>1206.145156</c:v>
                </c:pt>
                <c:pt idx="5150">
                  <c:v>1200.5636870000001</c:v>
                </c:pt>
                <c:pt idx="5151">
                  <c:v>1205.4125879999999</c:v>
                </c:pt>
                <c:pt idx="5152">
                  <c:v>1202.761391</c:v>
                </c:pt>
                <c:pt idx="5153">
                  <c:v>1203.110232</c:v>
                </c:pt>
                <c:pt idx="5154">
                  <c:v>1199.9008879999999</c:v>
                </c:pt>
                <c:pt idx="5155">
                  <c:v>1202.377665</c:v>
                </c:pt>
                <c:pt idx="5156">
                  <c:v>1207.2963339999999</c:v>
                </c:pt>
                <c:pt idx="5157">
                  <c:v>1200.7032240000001</c:v>
                </c:pt>
                <c:pt idx="5158">
                  <c:v>1202.6916220000001</c:v>
                </c:pt>
                <c:pt idx="5159">
                  <c:v>1205.8311980000001</c:v>
                </c:pt>
                <c:pt idx="5160">
                  <c:v>1204.296294</c:v>
                </c:pt>
                <c:pt idx="5161">
                  <c:v>1207.6800599999999</c:v>
                </c:pt>
                <c:pt idx="5162">
                  <c:v>1204.435831</c:v>
                </c:pt>
                <c:pt idx="5163">
                  <c:v>1203.8427999999999</c:v>
                </c:pt>
                <c:pt idx="5164">
                  <c:v>1203.7032630000001</c:v>
                </c:pt>
                <c:pt idx="5165">
                  <c:v>1201.052066</c:v>
                </c:pt>
                <c:pt idx="5166">
                  <c:v>1201.9590539999999</c:v>
                </c:pt>
                <c:pt idx="5167">
                  <c:v>1203.249769</c:v>
                </c:pt>
                <c:pt idx="5168">
                  <c:v>1204.3660629999999</c:v>
                </c:pt>
                <c:pt idx="5169">
                  <c:v>1205.2032830000001</c:v>
                </c:pt>
                <c:pt idx="5170">
                  <c:v>1205.238167</c:v>
                </c:pt>
                <c:pt idx="5171">
                  <c:v>1203.00558</c:v>
                </c:pt>
                <c:pt idx="5172">
                  <c:v>1206.2846919999999</c:v>
                </c:pt>
                <c:pt idx="5173">
                  <c:v>1204.854441</c:v>
                </c:pt>
                <c:pt idx="5174">
                  <c:v>1205.6567769999999</c:v>
                </c:pt>
                <c:pt idx="5175">
                  <c:v>1203.912568</c:v>
                </c:pt>
                <c:pt idx="5176">
                  <c:v>1202.6916220000001</c:v>
                </c:pt>
                <c:pt idx="5177">
                  <c:v>1203.1800009999999</c:v>
                </c:pt>
                <c:pt idx="5178">
                  <c:v>1204.296294</c:v>
                </c:pt>
                <c:pt idx="5179">
                  <c:v>1207.4009860000001</c:v>
                </c:pt>
                <c:pt idx="5180">
                  <c:v>1202.2730120000001</c:v>
                </c:pt>
                <c:pt idx="5181">
                  <c:v>1204.331179</c:v>
                </c:pt>
                <c:pt idx="5182">
                  <c:v>1200.738108</c:v>
                </c:pt>
                <c:pt idx="5183">
                  <c:v>1206.319577</c:v>
                </c:pt>
                <c:pt idx="5184">
                  <c:v>1206.1102719999999</c:v>
                </c:pt>
                <c:pt idx="5185">
                  <c:v>1204.2265259999999</c:v>
                </c:pt>
                <c:pt idx="5186">
                  <c:v>1204.4009470000001</c:v>
                </c:pt>
                <c:pt idx="5187">
                  <c:v>1204.575368</c:v>
                </c:pt>
                <c:pt idx="5188">
                  <c:v>1204.854441</c:v>
                </c:pt>
                <c:pt idx="5189">
                  <c:v>1204.052105</c:v>
                </c:pt>
                <c:pt idx="5190">
                  <c:v>1204.7846730000001</c:v>
                </c:pt>
                <c:pt idx="5191">
                  <c:v>1206.18004</c:v>
                </c:pt>
                <c:pt idx="5192">
                  <c:v>1203.389306</c:v>
                </c:pt>
                <c:pt idx="5193">
                  <c:v>1204.9242099999999</c:v>
                </c:pt>
                <c:pt idx="5194">
                  <c:v>1203.7381479999999</c:v>
                </c:pt>
                <c:pt idx="5195">
                  <c:v>1205.377704</c:v>
                </c:pt>
                <c:pt idx="5196">
                  <c:v>1202.5869700000001</c:v>
                </c:pt>
                <c:pt idx="5197">
                  <c:v>1206.005619</c:v>
                </c:pt>
                <c:pt idx="5198">
                  <c:v>1205.1683989999999</c:v>
                </c:pt>
                <c:pt idx="5199">
                  <c:v>1203.4590740000001</c:v>
                </c:pt>
                <c:pt idx="5200">
                  <c:v>1202.9358110000001</c:v>
                </c:pt>
                <c:pt idx="5201">
                  <c:v>1203.807916</c:v>
                </c:pt>
                <c:pt idx="5202">
                  <c:v>1202.4125489999999</c:v>
                </c:pt>
                <c:pt idx="5203">
                  <c:v>1204.7846730000001</c:v>
                </c:pt>
                <c:pt idx="5204">
                  <c:v>1206.9823759999999</c:v>
                </c:pt>
                <c:pt idx="5205">
                  <c:v>1201.7846340000001</c:v>
                </c:pt>
                <c:pt idx="5206">
                  <c:v>1203.7730320000001</c:v>
                </c:pt>
                <c:pt idx="5207">
                  <c:v>1203.877684</c:v>
                </c:pt>
                <c:pt idx="5208">
                  <c:v>1202.5172010000001</c:v>
                </c:pt>
                <c:pt idx="5209">
                  <c:v>1201.9590539999999</c:v>
                </c:pt>
                <c:pt idx="5210">
                  <c:v>1204.7149039999999</c:v>
                </c:pt>
                <c:pt idx="5211">
                  <c:v>1202.1334750000001</c:v>
                </c:pt>
                <c:pt idx="5212">
                  <c:v>1204.4707149999999</c:v>
                </c:pt>
                <c:pt idx="5213">
                  <c:v>1206.493997</c:v>
                </c:pt>
                <c:pt idx="5214">
                  <c:v>1203.7381479999999</c:v>
                </c:pt>
                <c:pt idx="5215">
                  <c:v>1202.0985909999999</c:v>
                </c:pt>
                <c:pt idx="5216">
                  <c:v>1204.4707149999999</c:v>
                </c:pt>
                <c:pt idx="5217">
                  <c:v>1201.7148649999999</c:v>
                </c:pt>
                <c:pt idx="5218">
                  <c:v>1207.366102</c:v>
                </c:pt>
                <c:pt idx="5219">
                  <c:v>1202.761391</c:v>
                </c:pt>
                <c:pt idx="5220">
                  <c:v>1204.052105</c:v>
                </c:pt>
                <c:pt idx="5221">
                  <c:v>1202.9009269999999</c:v>
                </c:pt>
                <c:pt idx="5222">
                  <c:v>1203.249769</c:v>
                </c:pt>
                <c:pt idx="5223">
                  <c:v>1201.366023</c:v>
                </c:pt>
                <c:pt idx="5224">
                  <c:v>1205.4474720000001</c:v>
                </c:pt>
                <c:pt idx="5225">
                  <c:v>1204.4707149999999</c:v>
                </c:pt>
                <c:pt idx="5226">
                  <c:v>1204.0172210000001</c:v>
                </c:pt>
                <c:pt idx="5227">
                  <c:v>1203.110232</c:v>
                </c:pt>
                <c:pt idx="5228">
                  <c:v>1204.854441</c:v>
                </c:pt>
                <c:pt idx="5229">
                  <c:v>1207.1219129999999</c:v>
                </c:pt>
                <c:pt idx="5230">
                  <c:v>1204.5404840000001</c:v>
                </c:pt>
                <c:pt idx="5231">
                  <c:v>1204.68002</c:v>
                </c:pt>
                <c:pt idx="5232">
                  <c:v>1205.5521249999999</c:v>
                </c:pt>
                <c:pt idx="5233">
                  <c:v>1204.7846730000001</c:v>
                </c:pt>
                <c:pt idx="5234">
                  <c:v>1202.726506</c:v>
                </c:pt>
                <c:pt idx="5235">
                  <c:v>1206.6335340000001</c:v>
                </c:pt>
                <c:pt idx="5236">
                  <c:v>1203.1800009999999</c:v>
                </c:pt>
                <c:pt idx="5237">
                  <c:v>1201.017182</c:v>
                </c:pt>
                <c:pt idx="5238">
                  <c:v>1202.9358110000001</c:v>
                </c:pt>
                <c:pt idx="5239">
                  <c:v>1202.307896</c:v>
                </c:pt>
                <c:pt idx="5240">
                  <c:v>1207.2614490000001</c:v>
                </c:pt>
                <c:pt idx="5241">
                  <c:v>1203.3544220000001</c:v>
                </c:pt>
                <c:pt idx="5242">
                  <c:v>1206.1102719999999</c:v>
                </c:pt>
                <c:pt idx="5243">
                  <c:v>1207.052144</c:v>
                </c:pt>
                <c:pt idx="5244">
                  <c:v>1203.42419</c:v>
                </c:pt>
                <c:pt idx="5245">
                  <c:v>1207.6451750000001</c:v>
                </c:pt>
                <c:pt idx="5246">
                  <c:v>1202.7962749999999</c:v>
                </c:pt>
                <c:pt idx="5247">
                  <c:v>1204.435831</c:v>
                </c:pt>
                <c:pt idx="5248">
                  <c:v>1201.296255</c:v>
                </c:pt>
                <c:pt idx="5249">
                  <c:v>1205.063746</c:v>
                </c:pt>
                <c:pt idx="5250">
                  <c:v>1205.2730509999999</c:v>
                </c:pt>
                <c:pt idx="5251">
                  <c:v>1204.9242099999999</c:v>
                </c:pt>
                <c:pt idx="5252">
                  <c:v>1204.4009470000001</c:v>
                </c:pt>
                <c:pt idx="5253">
                  <c:v>1204.2614100000001</c:v>
                </c:pt>
                <c:pt idx="5254">
                  <c:v>1203.7730320000001</c:v>
                </c:pt>
                <c:pt idx="5255">
                  <c:v>1203.00558</c:v>
                </c:pt>
                <c:pt idx="5256">
                  <c:v>1204.2265259999999</c:v>
                </c:pt>
                <c:pt idx="5257">
                  <c:v>1204.2614100000001</c:v>
                </c:pt>
                <c:pt idx="5258">
                  <c:v>1204.4009470000001</c:v>
                </c:pt>
                <c:pt idx="5259">
                  <c:v>1203.2846529999999</c:v>
                </c:pt>
                <c:pt idx="5260">
                  <c:v>1204.6102519999999</c:v>
                </c:pt>
                <c:pt idx="5261">
                  <c:v>1204.6451360000001</c:v>
                </c:pt>
                <c:pt idx="5262">
                  <c:v>1206.424229</c:v>
                </c:pt>
                <c:pt idx="5263">
                  <c:v>1202.3427799999999</c:v>
                </c:pt>
                <c:pt idx="5264">
                  <c:v>1206.8777230000001</c:v>
                </c:pt>
                <c:pt idx="5265">
                  <c:v>1205.76143</c:v>
                </c:pt>
                <c:pt idx="5266">
                  <c:v>1206.319577</c:v>
                </c:pt>
                <c:pt idx="5267">
                  <c:v>1205.063746</c:v>
                </c:pt>
                <c:pt idx="5268">
                  <c:v>1201.7497490000001</c:v>
                </c:pt>
                <c:pt idx="5269">
                  <c:v>1204.1567580000001</c:v>
                </c:pt>
                <c:pt idx="5270">
                  <c:v>1202.5520859999999</c:v>
                </c:pt>
                <c:pt idx="5271">
                  <c:v>1207.6800599999999</c:v>
                </c:pt>
                <c:pt idx="5272">
                  <c:v>1201.017182</c:v>
                </c:pt>
                <c:pt idx="5273">
                  <c:v>1207.0172600000001</c:v>
                </c:pt>
                <c:pt idx="5274">
                  <c:v>1203.8427999999999</c:v>
                </c:pt>
                <c:pt idx="5275">
                  <c:v>1202.377665</c:v>
                </c:pt>
                <c:pt idx="5276">
                  <c:v>1204.2265259999999</c:v>
                </c:pt>
                <c:pt idx="5277">
                  <c:v>1203.877684</c:v>
                </c:pt>
                <c:pt idx="5278">
                  <c:v>1203.4590740000001</c:v>
                </c:pt>
                <c:pt idx="5279">
                  <c:v>1204.4009470000001</c:v>
                </c:pt>
                <c:pt idx="5280">
                  <c:v>1205.517241</c:v>
                </c:pt>
                <c:pt idx="5281">
                  <c:v>1206.1102719999999</c:v>
                </c:pt>
                <c:pt idx="5282">
                  <c:v>1203.110232</c:v>
                </c:pt>
                <c:pt idx="5283">
                  <c:v>1206.145156</c:v>
                </c:pt>
                <c:pt idx="5284">
                  <c:v>1204.8893250000001</c:v>
                </c:pt>
                <c:pt idx="5285">
                  <c:v>1202.8311590000001</c:v>
                </c:pt>
                <c:pt idx="5286">
                  <c:v>1203.7730320000001</c:v>
                </c:pt>
                <c:pt idx="5287">
                  <c:v>1205.9009659999999</c:v>
                </c:pt>
                <c:pt idx="5288">
                  <c:v>1204.854441</c:v>
                </c:pt>
                <c:pt idx="5289">
                  <c:v>1205.133515</c:v>
                </c:pt>
                <c:pt idx="5290">
                  <c:v>1203.5288419999999</c:v>
                </c:pt>
                <c:pt idx="5291">
                  <c:v>1198.9590149999999</c:v>
                </c:pt>
                <c:pt idx="5292">
                  <c:v>1205.1683989999999</c:v>
                </c:pt>
                <c:pt idx="5293">
                  <c:v>1201.540444</c:v>
                </c:pt>
                <c:pt idx="5294">
                  <c:v>1201.5055600000001</c:v>
                </c:pt>
                <c:pt idx="5295">
                  <c:v>1203.633495</c:v>
                </c:pt>
                <c:pt idx="5296">
                  <c:v>1202.0288230000001</c:v>
                </c:pt>
                <c:pt idx="5297">
                  <c:v>1205.935851</c:v>
                </c:pt>
                <c:pt idx="5298">
                  <c:v>1205.4474720000001</c:v>
                </c:pt>
                <c:pt idx="5299">
                  <c:v>1204.5055990000001</c:v>
                </c:pt>
                <c:pt idx="5300">
                  <c:v>1202.238128</c:v>
                </c:pt>
                <c:pt idx="5301">
                  <c:v>1201.156718</c:v>
                </c:pt>
                <c:pt idx="5302">
                  <c:v>1202.377665</c:v>
                </c:pt>
                <c:pt idx="5303">
                  <c:v>1200.7729919999999</c:v>
                </c:pt>
                <c:pt idx="5304">
                  <c:v>1199.8311200000001</c:v>
                </c:pt>
                <c:pt idx="5305">
                  <c:v>1202.6567379999999</c:v>
                </c:pt>
                <c:pt idx="5306">
                  <c:v>1205.6916610000001</c:v>
                </c:pt>
                <c:pt idx="5307">
                  <c:v>1203.2148850000001</c:v>
                </c:pt>
                <c:pt idx="5308">
                  <c:v>1202.307896</c:v>
                </c:pt>
                <c:pt idx="5309">
                  <c:v>1201.8892860000001</c:v>
                </c:pt>
                <c:pt idx="5310">
                  <c:v>1203.2148850000001</c:v>
                </c:pt>
                <c:pt idx="5311">
                  <c:v>1204.296294</c:v>
                </c:pt>
                <c:pt idx="5312">
                  <c:v>1205.482356</c:v>
                </c:pt>
                <c:pt idx="5313">
                  <c:v>1206.005619</c:v>
                </c:pt>
                <c:pt idx="5314">
                  <c:v>1203.5288419999999</c:v>
                </c:pt>
                <c:pt idx="5315">
                  <c:v>1204.4707149999999</c:v>
                </c:pt>
                <c:pt idx="5316">
                  <c:v>1200.4241509999999</c:v>
                </c:pt>
                <c:pt idx="5317">
                  <c:v>1204.854441</c:v>
                </c:pt>
                <c:pt idx="5318">
                  <c:v>1201.6450970000001</c:v>
                </c:pt>
                <c:pt idx="5319">
                  <c:v>1203.5288419999999</c:v>
                </c:pt>
                <c:pt idx="5320">
                  <c:v>1203.4590740000001</c:v>
                </c:pt>
                <c:pt idx="5321">
                  <c:v>1203.947453</c:v>
                </c:pt>
                <c:pt idx="5322">
                  <c:v>1203.807916</c:v>
                </c:pt>
                <c:pt idx="5323">
                  <c:v>1202.6916220000001</c:v>
                </c:pt>
                <c:pt idx="5324">
                  <c:v>1204.9590940000001</c:v>
                </c:pt>
                <c:pt idx="5325">
                  <c:v>1202.9358110000001</c:v>
                </c:pt>
                <c:pt idx="5326">
                  <c:v>1202.5520859999999</c:v>
                </c:pt>
                <c:pt idx="5327">
                  <c:v>1202.6916220000001</c:v>
                </c:pt>
                <c:pt idx="5328">
                  <c:v>1200.0404249999999</c:v>
                </c:pt>
                <c:pt idx="5329">
                  <c:v>1202.482317</c:v>
                </c:pt>
                <c:pt idx="5330">
                  <c:v>1200.005541</c:v>
                </c:pt>
                <c:pt idx="5331">
                  <c:v>1199.6566989999999</c:v>
                </c:pt>
                <c:pt idx="5332">
                  <c:v>1199.3776250000001</c:v>
                </c:pt>
                <c:pt idx="5333">
                  <c:v>1200.877645</c:v>
                </c:pt>
                <c:pt idx="5334">
                  <c:v>1200.0753090000001</c:v>
                </c:pt>
                <c:pt idx="5335">
                  <c:v>1202.3427799999999</c:v>
                </c:pt>
                <c:pt idx="5336">
                  <c:v>1202.0985909999999</c:v>
                </c:pt>
                <c:pt idx="5337">
                  <c:v>1201.575329</c:v>
                </c:pt>
                <c:pt idx="5338">
                  <c:v>1200.4590350000001</c:v>
                </c:pt>
                <c:pt idx="5339">
                  <c:v>1202.621854</c:v>
                </c:pt>
                <c:pt idx="5340">
                  <c:v>1203.389306</c:v>
                </c:pt>
                <c:pt idx="5341">
                  <c:v>1201.819518</c:v>
                </c:pt>
                <c:pt idx="5342">
                  <c:v>1202.1334750000001</c:v>
                </c:pt>
                <c:pt idx="5343">
                  <c:v>1201.435792</c:v>
                </c:pt>
                <c:pt idx="5344">
                  <c:v>1202.2730120000001</c:v>
                </c:pt>
                <c:pt idx="5345">
                  <c:v>1203.145117</c:v>
                </c:pt>
                <c:pt idx="5346">
                  <c:v>1202.238128</c:v>
                </c:pt>
                <c:pt idx="5347">
                  <c:v>1201.6450970000001</c:v>
                </c:pt>
                <c:pt idx="5348">
                  <c:v>1203.0753480000001</c:v>
                </c:pt>
                <c:pt idx="5349">
                  <c:v>1203.42419</c:v>
                </c:pt>
                <c:pt idx="5350">
                  <c:v>1201.993939</c:v>
                </c:pt>
                <c:pt idx="5351">
                  <c:v>1202.203244</c:v>
                </c:pt>
                <c:pt idx="5352">
                  <c:v>1200.389267</c:v>
                </c:pt>
                <c:pt idx="5353">
                  <c:v>1201.0869499999999</c:v>
                </c:pt>
                <c:pt idx="5354">
                  <c:v>1203.912568</c:v>
                </c:pt>
                <c:pt idx="5355">
                  <c:v>1203.947453</c:v>
                </c:pt>
                <c:pt idx="5356">
                  <c:v>1203.389306</c:v>
                </c:pt>
                <c:pt idx="5357">
                  <c:v>1203.8427999999999</c:v>
                </c:pt>
                <c:pt idx="5358">
                  <c:v>1205.8311980000001</c:v>
                </c:pt>
                <c:pt idx="5359">
                  <c:v>1200.0753090000001</c:v>
                </c:pt>
                <c:pt idx="5360">
                  <c:v>1203.877684</c:v>
                </c:pt>
                <c:pt idx="5361">
                  <c:v>1204.1218730000001</c:v>
                </c:pt>
                <c:pt idx="5362">
                  <c:v>1205.9009659999999</c:v>
                </c:pt>
                <c:pt idx="5363">
                  <c:v>1203.8427999999999</c:v>
                </c:pt>
                <c:pt idx="5364">
                  <c:v>1203.4590740000001</c:v>
                </c:pt>
                <c:pt idx="5365">
                  <c:v>1205.76143</c:v>
                </c:pt>
                <c:pt idx="5366">
                  <c:v>1204.9242099999999</c:v>
                </c:pt>
                <c:pt idx="5367">
                  <c:v>1204.2614100000001</c:v>
                </c:pt>
                <c:pt idx="5368">
                  <c:v>1204.5055990000001</c:v>
                </c:pt>
                <c:pt idx="5369">
                  <c:v>1201.540444</c:v>
                </c:pt>
                <c:pt idx="5370">
                  <c:v>1202.4125489999999</c:v>
                </c:pt>
                <c:pt idx="5371">
                  <c:v>1201.6102129999999</c:v>
                </c:pt>
                <c:pt idx="5372">
                  <c:v>1202.203244</c:v>
                </c:pt>
                <c:pt idx="5373">
                  <c:v>1205.063746</c:v>
                </c:pt>
                <c:pt idx="5374">
                  <c:v>1205.063746</c:v>
                </c:pt>
                <c:pt idx="5375">
                  <c:v>1204.9242099999999</c:v>
                </c:pt>
                <c:pt idx="5376">
                  <c:v>1200.493919</c:v>
                </c:pt>
                <c:pt idx="5377">
                  <c:v>1203.633495</c:v>
                </c:pt>
                <c:pt idx="5378">
                  <c:v>1200.807877</c:v>
                </c:pt>
                <c:pt idx="5379">
                  <c:v>1199.482278</c:v>
                </c:pt>
                <c:pt idx="5380">
                  <c:v>1201.8892860000001</c:v>
                </c:pt>
                <c:pt idx="5381">
                  <c:v>1201.0869499999999</c:v>
                </c:pt>
                <c:pt idx="5382">
                  <c:v>1201.679981</c:v>
                </c:pt>
                <c:pt idx="5383">
                  <c:v>1200.1450769999999</c:v>
                </c:pt>
                <c:pt idx="5384">
                  <c:v>1199.2729730000001</c:v>
                </c:pt>
                <c:pt idx="5385">
                  <c:v>1203.9823369999999</c:v>
                </c:pt>
                <c:pt idx="5386">
                  <c:v>1201.679981</c:v>
                </c:pt>
                <c:pt idx="5387">
                  <c:v>1201.156718</c:v>
                </c:pt>
                <c:pt idx="5388">
                  <c:v>1200.7729919999999</c:v>
                </c:pt>
                <c:pt idx="5389">
                  <c:v>1202.1683599999999</c:v>
                </c:pt>
                <c:pt idx="5390">
                  <c:v>1202.447433</c:v>
                </c:pt>
                <c:pt idx="5391">
                  <c:v>1203.5288419999999</c:v>
                </c:pt>
                <c:pt idx="5392">
                  <c:v>1203.7730320000001</c:v>
                </c:pt>
                <c:pt idx="5393">
                  <c:v>1199.621815</c:v>
                </c:pt>
                <c:pt idx="5394">
                  <c:v>1200.7729919999999</c:v>
                </c:pt>
                <c:pt idx="5395">
                  <c:v>1197.9124899999999</c:v>
                </c:pt>
                <c:pt idx="5396">
                  <c:v>1201.6450970000001</c:v>
                </c:pt>
                <c:pt idx="5397">
                  <c:v>1204.5404840000001</c:v>
                </c:pt>
                <c:pt idx="5398">
                  <c:v>1199.4125100000001</c:v>
                </c:pt>
                <c:pt idx="5399">
                  <c:v>1198.540405</c:v>
                </c:pt>
                <c:pt idx="5400">
                  <c:v>1198.9590149999999</c:v>
                </c:pt>
                <c:pt idx="5401">
                  <c:v>1198.365984</c:v>
                </c:pt>
                <c:pt idx="5402">
                  <c:v>1198.819479</c:v>
                </c:pt>
                <c:pt idx="5403">
                  <c:v>1201.052066</c:v>
                </c:pt>
                <c:pt idx="5404">
                  <c:v>1204.819557</c:v>
                </c:pt>
                <c:pt idx="5405">
                  <c:v>1201.92417</c:v>
                </c:pt>
                <c:pt idx="5406">
                  <c:v>1201.435792</c:v>
                </c:pt>
                <c:pt idx="5407">
                  <c:v>1198.7497100000001</c:v>
                </c:pt>
                <c:pt idx="5408">
                  <c:v>1201.4009080000001</c:v>
                </c:pt>
                <c:pt idx="5409">
                  <c:v>1200.24973</c:v>
                </c:pt>
                <c:pt idx="5410">
                  <c:v>1201.4009080000001</c:v>
                </c:pt>
                <c:pt idx="5411">
                  <c:v>1201.993939</c:v>
                </c:pt>
                <c:pt idx="5412">
                  <c:v>1201.679981</c:v>
                </c:pt>
                <c:pt idx="5413">
                  <c:v>1202.3427799999999</c:v>
                </c:pt>
                <c:pt idx="5414">
                  <c:v>1205.4474720000001</c:v>
                </c:pt>
                <c:pt idx="5415">
                  <c:v>1199.482278</c:v>
                </c:pt>
                <c:pt idx="5416">
                  <c:v>1203.4590740000001</c:v>
                </c:pt>
                <c:pt idx="5417">
                  <c:v>1198.6450580000001</c:v>
                </c:pt>
                <c:pt idx="5418">
                  <c:v>1203.110232</c:v>
                </c:pt>
                <c:pt idx="5419">
                  <c:v>1200.8427610000001</c:v>
                </c:pt>
                <c:pt idx="5420">
                  <c:v>1201.366023</c:v>
                </c:pt>
                <c:pt idx="5421">
                  <c:v>1202.1334750000001</c:v>
                </c:pt>
                <c:pt idx="5422">
                  <c:v>1204.331179</c:v>
                </c:pt>
                <c:pt idx="5423">
                  <c:v>1201.4706759999999</c:v>
                </c:pt>
                <c:pt idx="5424">
                  <c:v>1198.819479</c:v>
                </c:pt>
                <c:pt idx="5425">
                  <c:v>1199.1334360000001</c:v>
                </c:pt>
                <c:pt idx="5426">
                  <c:v>1203.9823369999999</c:v>
                </c:pt>
                <c:pt idx="5427">
                  <c:v>1200.877645</c:v>
                </c:pt>
                <c:pt idx="5428">
                  <c:v>1202.482317</c:v>
                </c:pt>
                <c:pt idx="5429">
                  <c:v>1200.738108</c:v>
                </c:pt>
                <c:pt idx="5430">
                  <c:v>1198.9590149999999</c:v>
                </c:pt>
                <c:pt idx="5431">
                  <c:v>1201.7846340000001</c:v>
                </c:pt>
                <c:pt idx="5432">
                  <c:v>1199.063668</c:v>
                </c:pt>
                <c:pt idx="5433">
                  <c:v>1200.9125289999999</c:v>
                </c:pt>
                <c:pt idx="5434">
                  <c:v>1202.238128</c:v>
                </c:pt>
                <c:pt idx="5435">
                  <c:v>1205.133515</c:v>
                </c:pt>
                <c:pt idx="5436">
                  <c:v>1199.4125100000001</c:v>
                </c:pt>
                <c:pt idx="5437">
                  <c:v>1200.110193</c:v>
                </c:pt>
                <c:pt idx="5438">
                  <c:v>1201.5055600000001</c:v>
                </c:pt>
                <c:pt idx="5439">
                  <c:v>1200.5636870000001</c:v>
                </c:pt>
                <c:pt idx="5440">
                  <c:v>1200.7032240000001</c:v>
                </c:pt>
                <c:pt idx="5441">
                  <c:v>1201.819518</c:v>
                </c:pt>
                <c:pt idx="5442">
                  <c:v>1200.3194980000001</c:v>
                </c:pt>
                <c:pt idx="5443">
                  <c:v>1200.005541</c:v>
                </c:pt>
                <c:pt idx="5444">
                  <c:v>1203.249769</c:v>
                </c:pt>
                <c:pt idx="5445">
                  <c:v>1199.3427409999999</c:v>
                </c:pt>
                <c:pt idx="5446">
                  <c:v>1202.761391</c:v>
                </c:pt>
                <c:pt idx="5447">
                  <c:v>1202.3427799999999</c:v>
                </c:pt>
                <c:pt idx="5448">
                  <c:v>1202.9358110000001</c:v>
                </c:pt>
                <c:pt idx="5449">
                  <c:v>1204.1567580000001</c:v>
                </c:pt>
                <c:pt idx="5450">
                  <c:v>1203.3544220000001</c:v>
                </c:pt>
                <c:pt idx="5451">
                  <c:v>1200.8427610000001</c:v>
                </c:pt>
                <c:pt idx="5452">
                  <c:v>1200.9822979999999</c:v>
                </c:pt>
                <c:pt idx="5453">
                  <c:v>1204.854441</c:v>
                </c:pt>
                <c:pt idx="5454">
                  <c:v>1200.738108</c:v>
                </c:pt>
                <c:pt idx="5455">
                  <c:v>1203.668379</c:v>
                </c:pt>
                <c:pt idx="5456">
                  <c:v>1202.5869700000001</c:v>
                </c:pt>
                <c:pt idx="5457">
                  <c:v>1201.993939</c:v>
                </c:pt>
                <c:pt idx="5458">
                  <c:v>1203.249769</c:v>
                </c:pt>
                <c:pt idx="5459">
                  <c:v>1201.6102129999999</c:v>
                </c:pt>
                <c:pt idx="5460">
                  <c:v>1200.6683399999999</c:v>
                </c:pt>
                <c:pt idx="5461">
                  <c:v>1203.5986109999999</c:v>
                </c:pt>
                <c:pt idx="5462">
                  <c:v>1204.435831</c:v>
                </c:pt>
                <c:pt idx="5463">
                  <c:v>1202.5172010000001</c:v>
                </c:pt>
                <c:pt idx="5464">
                  <c:v>1206.18004</c:v>
                </c:pt>
                <c:pt idx="5465">
                  <c:v>1198.8543629999999</c:v>
                </c:pt>
                <c:pt idx="5466">
                  <c:v>1199.3776250000001</c:v>
                </c:pt>
                <c:pt idx="5467">
                  <c:v>1205.3428200000001</c:v>
                </c:pt>
                <c:pt idx="5468">
                  <c:v>1203.8427999999999</c:v>
                </c:pt>
                <c:pt idx="5469">
                  <c:v>1200.179961</c:v>
                </c:pt>
                <c:pt idx="5470">
                  <c:v>1201.366023</c:v>
                </c:pt>
                <c:pt idx="5471">
                  <c:v>1200.5288029999999</c:v>
                </c:pt>
                <c:pt idx="5472">
                  <c:v>1202.9706960000001</c:v>
                </c:pt>
                <c:pt idx="5473">
                  <c:v>1203.00558</c:v>
                </c:pt>
                <c:pt idx="5474">
                  <c:v>1200.5985720000001</c:v>
                </c:pt>
                <c:pt idx="5475">
                  <c:v>1201.052066</c:v>
                </c:pt>
                <c:pt idx="5476">
                  <c:v>1200.7032240000001</c:v>
                </c:pt>
                <c:pt idx="5477">
                  <c:v>1204.2614100000001</c:v>
                </c:pt>
                <c:pt idx="5478">
                  <c:v>1199.3776250000001</c:v>
                </c:pt>
                <c:pt idx="5479">
                  <c:v>1202.307896</c:v>
                </c:pt>
                <c:pt idx="5480">
                  <c:v>1205.6567769999999</c:v>
                </c:pt>
                <c:pt idx="5481">
                  <c:v>1204.8893250000001</c:v>
                </c:pt>
                <c:pt idx="5482">
                  <c:v>1205.2032830000001</c:v>
                </c:pt>
                <c:pt idx="5483">
                  <c:v>1199.9008879999999</c:v>
                </c:pt>
                <c:pt idx="5484">
                  <c:v>1202.6916220000001</c:v>
                </c:pt>
                <c:pt idx="5485">
                  <c:v>1203.9823369999999</c:v>
                </c:pt>
                <c:pt idx="5486">
                  <c:v>1199.7613510000001</c:v>
                </c:pt>
                <c:pt idx="5487">
                  <c:v>1202.4125489999999</c:v>
                </c:pt>
                <c:pt idx="5488">
                  <c:v>1202.6567379999999</c:v>
                </c:pt>
                <c:pt idx="5489">
                  <c:v>1203.2846529999999</c:v>
                </c:pt>
                <c:pt idx="5490">
                  <c:v>1201.8544019999999</c:v>
                </c:pt>
                <c:pt idx="5491">
                  <c:v>1202.203244</c:v>
                </c:pt>
                <c:pt idx="5492">
                  <c:v>1203.0404639999999</c:v>
                </c:pt>
                <c:pt idx="5493">
                  <c:v>1201.4706759999999</c:v>
                </c:pt>
                <c:pt idx="5494">
                  <c:v>1199.7962359999999</c:v>
                </c:pt>
                <c:pt idx="5495">
                  <c:v>1204.993978</c:v>
                </c:pt>
                <c:pt idx="5496">
                  <c:v>1201.7846340000001</c:v>
                </c:pt>
                <c:pt idx="5497">
                  <c:v>1201.2264869999999</c:v>
                </c:pt>
                <c:pt idx="5498">
                  <c:v>1198.5752890000001</c:v>
                </c:pt>
                <c:pt idx="5499">
                  <c:v>1203.3195370000001</c:v>
                </c:pt>
                <c:pt idx="5500">
                  <c:v>1202.9706960000001</c:v>
                </c:pt>
                <c:pt idx="5501">
                  <c:v>1201.4706759999999</c:v>
                </c:pt>
                <c:pt idx="5502">
                  <c:v>1201.296255</c:v>
                </c:pt>
                <c:pt idx="5503">
                  <c:v>1203.2148850000001</c:v>
                </c:pt>
                <c:pt idx="5504">
                  <c:v>1201.9590539999999</c:v>
                </c:pt>
                <c:pt idx="5505">
                  <c:v>1200.5985720000001</c:v>
                </c:pt>
                <c:pt idx="5506">
                  <c:v>1198.784594</c:v>
                </c:pt>
                <c:pt idx="5507">
                  <c:v>1198.7497100000001</c:v>
                </c:pt>
                <c:pt idx="5508">
                  <c:v>1202.6567379999999</c:v>
                </c:pt>
                <c:pt idx="5509">
                  <c:v>1202.621854</c:v>
                </c:pt>
                <c:pt idx="5510">
                  <c:v>1201.296255</c:v>
                </c:pt>
                <c:pt idx="5511">
                  <c:v>1201.993939</c:v>
                </c:pt>
                <c:pt idx="5512">
                  <c:v>1197.633417</c:v>
                </c:pt>
                <c:pt idx="5513">
                  <c:v>1203.3544220000001</c:v>
                </c:pt>
                <c:pt idx="5514">
                  <c:v>1203.7381479999999</c:v>
                </c:pt>
                <c:pt idx="5515">
                  <c:v>1199.6566989999999</c:v>
                </c:pt>
                <c:pt idx="5516">
                  <c:v>1202.761391</c:v>
                </c:pt>
                <c:pt idx="5517">
                  <c:v>1201.156718</c:v>
                </c:pt>
                <c:pt idx="5518">
                  <c:v>1201.8892860000001</c:v>
                </c:pt>
                <c:pt idx="5519">
                  <c:v>1202.761391</c:v>
                </c:pt>
                <c:pt idx="5520">
                  <c:v>1198.1566789999999</c:v>
                </c:pt>
                <c:pt idx="5521">
                  <c:v>1198.8892470000001</c:v>
                </c:pt>
                <c:pt idx="5522">
                  <c:v>1202.238128</c:v>
                </c:pt>
                <c:pt idx="5523">
                  <c:v>1203.7730320000001</c:v>
                </c:pt>
                <c:pt idx="5524">
                  <c:v>1199.482278</c:v>
                </c:pt>
                <c:pt idx="5525">
                  <c:v>1202.5172010000001</c:v>
                </c:pt>
                <c:pt idx="5526">
                  <c:v>1201.4009080000001</c:v>
                </c:pt>
                <c:pt idx="5527">
                  <c:v>1199.2380889999999</c:v>
                </c:pt>
                <c:pt idx="5528">
                  <c:v>1201.7148649999999</c:v>
                </c:pt>
                <c:pt idx="5529">
                  <c:v>1202.1334750000001</c:v>
                </c:pt>
                <c:pt idx="5530">
                  <c:v>1201.4706759999999</c:v>
                </c:pt>
                <c:pt idx="5531">
                  <c:v>1200.24973</c:v>
                </c:pt>
                <c:pt idx="5532">
                  <c:v>1202.1683599999999</c:v>
                </c:pt>
                <c:pt idx="5533">
                  <c:v>1200.5288029999999</c:v>
                </c:pt>
                <c:pt idx="5534">
                  <c:v>1201.191603</c:v>
                </c:pt>
                <c:pt idx="5535">
                  <c:v>1201.2613710000001</c:v>
                </c:pt>
                <c:pt idx="5536">
                  <c:v>1202.6567379999999</c:v>
                </c:pt>
                <c:pt idx="5537">
                  <c:v>1201.191603</c:v>
                </c:pt>
                <c:pt idx="5538">
                  <c:v>1202.482317</c:v>
                </c:pt>
                <c:pt idx="5539">
                  <c:v>1204.191642</c:v>
                </c:pt>
                <c:pt idx="5540">
                  <c:v>1199.1334360000001</c:v>
                </c:pt>
                <c:pt idx="5541">
                  <c:v>1199.9008879999999</c:v>
                </c:pt>
                <c:pt idx="5542">
                  <c:v>1202.4125489999999</c:v>
                </c:pt>
                <c:pt idx="5543">
                  <c:v>1202.9358110000001</c:v>
                </c:pt>
                <c:pt idx="5544">
                  <c:v>1198.6450580000001</c:v>
                </c:pt>
                <c:pt idx="5545">
                  <c:v>1202.6916220000001</c:v>
                </c:pt>
                <c:pt idx="5546">
                  <c:v>1204.2614100000001</c:v>
                </c:pt>
                <c:pt idx="5547">
                  <c:v>1202.0985909999999</c:v>
                </c:pt>
                <c:pt idx="5548">
                  <c:v>1203.877684</c:v>
                </c:pt>
                <c:pt idx="5549">
                  <c:v>1202.6567379999999</c:v>
                </c:pt>
                <c:pt idx="5550">
                  <c:v>1204.435831</c:v>
                </c:pt>
                <c:pt idx="5551">
                  <c:v>1202.8311590000001</c:v>
                </c:pt>
                <c:pt idx="5552">
                  <c:v>1201.8892860000001</c:v>
                </c:pt>
                <c:pt idx="5553">
                  <c:v>1201.052066</c:v>
                </c:pt>
                <c:pt idx="5554">
                  <c:v>1198.8892470000001</c:v>
                </c:pt>
                <c:pt idx="5555">
                  <c:v>1203.0404639999999</c:v>
                </c:pt>
                <c:pt idx="5556">
                  <c:v>1198.7148259999999</c:v>
                </c:pt>
                <c:pt idx="5557">
                  <c:v>1202.8311590000001</c:v>
                </c:pt>
                <c:pt idx="5558">
                  <c:v>1204.1218730000001</c:v>
                </c:pt>
                <c:pt idx="5559">
                  <c:v>1202.0985909999999</c:v>
                </c:pt>
                <c:pt idx="5560">
                  <c:v>1201.993939</c:v>
                </c:pt>
                <c:pt idx="5561">
                  <c:v>1200.6683399999999</c:v>
                </c:pt>
                <c:pt idx="5562">
                  <c:v>1204.7149039999999</c:v>
                </c:pt>
                <c:pt idx="5563">
                  <c:v>1201.9590539999999</c:v>
                </c:pt>
                <c:pt idx="5564">
                  <c:v>1200.9125289999999</c:v>
                </c:pt>
                <c:pt idx="5565">
                  <c:v>1204.7149039999999</c:v>
                </c:pt>
                <c:pt idx="5566">
                  <c:v>1203.668379</c:v>
                </c:pt>
                <c:pt idx="5567">
                  <c:v>1202.1683599999999</c:v>
                </c:pt>
                <c:pt idx="5568">
                  <c:v>1205.3428200000001</c:v>
                </c:pt>
                <c:pt idx="5569">
                  <c:v>1200.005541</c:v>
                </c:pt>
                <c:pt idx="5570">
                  <c:v>1202.8311590000001</c:v>
                </c:pt>
                <c:pt idx="5571">
                  <c:v>1202.8311590000001</c:v>
                </c:pt>
                <c:pt idx="5572">
                  <c:v>1200.7032240000001</c:v>
                </c:pt>
                <c:pt idx="5573">
                  <c:v>1199.726467</c:v>
                </c:pt>
                <c:pt idx="5574">
                  <c:v>1200.5985720000001</c:v>
                </c:pt>
                <c:pt idx="5575">
                  <c:v>1201.7148649999999</c:v>
                </c:pt>
                <c:pt idx="5576">
                  <c:v>1198.5752890000001</c:v>
                </c:pt>
                <c:pt idx="5577">
                  <c:v>1200.110193</c:v>
                </c:pt>
                <c:pt idx="5578">
                  <c:v>1202.3427799999999</c:v>
                </c:pt>
                <c:pt idx="5579">
                  <c:v>1202.0985909999999</c:v>
                </c:pt>
                <c:pt idx="5580">
                  <c:v>1199.4125100000001</c:v>
                </c:pt>
                <c:pt idx="5581">
                  <c:v>1201.819518</c:v>
                </c:pt>
                <c:pt idx="5582">
                  <c:v>1200.5636870000001</c:v>
                </c:pt>
                <c:pt idx="5583">
                  <c:v>1204.6451360000001</c:v>
                </c:pt>
                <c:pt idx="5584">
                  <c:v>1199.970656</c:v>
                </c:pt>
                <c:pt idx="5585">
                  <c:v>1202.8311590000001</c:v>
                </c:pt>
                <c:pt idx="5586">
                  <c:v>1199.8311200000001</c:v>
                </c:pt>
                <c:pt idx="5587">
                  <c:v>1200.9474130000001</c:v>
                </c:pt>
                <c:pt idx="5588">
                  <c:v>1203.0404639999999</c:v>
                </c:pt>
                <c:pt idx="5589">
                  <c:v>1203.0753480000001</c:v>
                </c:pt>
                <c:pt idx="5590">
                  <c:v>1203.145117</c:v>
                </c:pt>
                <c:pt idx="5591">
                  <c:v>1204.749789</c:v>
                </c:pt>
                <c:pt idx="5592">
                  <c:v>1205.063746</c:v>
                </c:pt>
                <c:pt idx="5593">
                  <c:v>1202.866043</c:v>
                </c:pt>
                <c:pt idx="5594">
                  <c:v>1199.8311200000001</c:v>
                </c:pt>
                <c:pt idx="5595">
                  <c:v>1200.4590350000001</c:v>
                </c:pt>
                <c:pt idx="5596">
                  <c:v>1199.552046</c:v>
                </c:pt>
                <c:pt idx="5597">
                  <c:v>1200.24973</c:v>
                </c:pt>
                <c:pt idx="5598">
                  <c:v>1202.866043</c:v>
                </c:pt>
                <c:pt idx="5599">
                  <c:v>1199.307857</c:v>
                </c:pt>
                <c:pt idx="5600">
                  <c:v>1203.5986109999999</c:v>
                </c:pt>
                <c:pt idx="5601">
                  <c:v>1201.7148649999999</c:v>
                </c:pt>
                <c:pt idx="5602">
                  <c:v>1199.482278</c:v>
                </c:pt>
                <c:pt idx="5603">
                  <c:v>1203.807916</c:v>
                </c:pt>
                <c:pt idx="5604">
                  <c:v>1198.8543629999999</c:v>
                </c:pt>
                <c:pt idx="5605">
                  <c:v>1201.017182</c:v>
                </c:pt>
                <c:pt idx="5606">
                  <c:v>1199.482278</c:v>
                </c:pt>
                <c:pt idx="5607">
                  <c:v>1201.6102129999999</c:v>
                </c:pt>
                <c:pt idx="5608">
                  <c:v>1203.7730320000001</c:v>
                </c:pt>
                <c:pt idx="5609">
                  <c:v>1202.621854</c:v>
                </c:pt>
                <c:pt idx="5610">
                  <c:v>1201.2264869999999</c:v>
                </c:pt>
                <c:pt idx="5611">
                  <c:v>1201.540444</c:v>
                </c:pt>
                <c:pt idx="5612">
                  <c:v>1202.1334750000001</c:v>
                </c:pt>
                <c:pt idx="5613">
                  <c:v>1203.4590740000001</c:v>
                </c:pt>
                <c:pt idx="5614">
                  <c:v>1199.0287840000001</c:v>
                </c:pt>
                <c:pt idx="5615">
                  <c:v>1201.575329</c:v>
                </c:pt>
                <c:pt idx="5616">
                  <c:v>1200.389267</c:v>
                </c:pt>
                <c:pt idx="5617">
                  <c:v>1201.819518</c:v>
                </c:pt>
                <c:pt idx="5618">
                  <c:v>1200.807877</c:v>
                </c:pt>
                <c:pt idx="5619">
                  <c:v>1198.6450580000001</c:v>
                </c:pt>
                <c:pt idx="5620">
                  <c:v>1198.0869110000001</c:v>
                </c:pt>
                <c:pt idx="5621">
                  <c:v>1204.854441</c:v>
                </c:pt>
                <c:pt idx="5622">
                  <c:v>1200.2846139999999</c:v>
                </c:pt>
                <c:pt idx="5623">
                  <c:v>1201.540444</c:v>
                </c:pt>
                <c:pt idx="5624">
                  <c:v>1201.191603</c:v>
                </c:pt>
                <c:pt idx="5625">
                  <c:v>1203.633495</c:v>
                </c:pt>
                <c:pt idx="5626">
                  <c:v>1200.2846139999999</c:v>
                </c:pt>
                <c:pt idx="5627">
                  <c:v>1204.8893250000001</c:v>
                </c:pt>
                <c:pt idx="5628">
                  <c:v>1198.0869110000001</c:v>
                </c:pt>
                <c:pt idx="5629">
                  <c:v>1201.296255</c:v>
                </c:pt>
                <c:pt idx="5630">
                  <c:v>1203.7032630000001</c:v>
                </c:pt>
                <c:pt idx="5631">
                  <c:v>1203.0404639999999</c:v>
                </c:pt>
                <c:pt idx="5632">
                  <c:v>1203.3195370000001</c:v>
                </c:pt>
                <c:pt idx="5633">
                  <c:v>1198.017143</c:v>
                </c:pt>
                <c:pt idx="5634">
                  <c:v>1199.1334360000001</c:v>
                </c:pt>
                <c:pt idx="5635">
                  <c:v>1201.540444</c:v>
                </c:pt>
                <c:pt idx="5636">
                  <c:v>1201.4706759999999</c:v>
                </c:pt>
                <c:pt idx="5637">
                  <c:v>1198.4706369999999</c:v>
                </c:pt>
                <c:pt idx="5638">
                  <c:v>1202.0985909999999</c:v>
                </c:pt>
                <c:pt idx="5639">
                  <c:v>1201.92417</c:v>
                </c:pt>
                <c:pt idx="5640">
                  <c:v>1201.191603</c:v>
                </c:pt>
                <c:pt idx="5641">
                  <c:v>1201.2613710000001</c:v>
                </c:pt>
                <c:pt idx="5642">
                  <c:v>1200.2846139999999</c:v>
                </c:pt>
                <c:pt idx="5643">
                  <c:v>1200.2846139999999</c:v>
                </c:pt>
                <c:pt idx="5644">
                  <c:v>1198.365984</c:v>
                </c:pt>
                <c:pt idx="5645">
                  <c:v>1198.261332</c:v>
                </c:pt>
                <c:pt idx="5646">
                  <c:v>1198.9590149999999</c:v>
                </c:pt>
                <c:pt idx="5647">
                  <c:v>1198.1915630000001</c:v>
                </c:pt>
                <c:pt idx="5648">
                  <c:v>1201.156718</c:v>
                </c:pt>
                <c:pt idx="5649">
                  <c:v>1201.540444</c:v>
                </c:pt>
                <c:pt idx="5650">
                  <c:v>1203.00558</c:v>
                </c:pt>
                <c:pt idx="5651">
                  <c:v>1201.92417</c:v>
                </c:pt>
                <c:pt idx="5652">
                  <c:v>1197.9124899999999</c:v>
                </c:pt>
                <c:pt idx="5653">
                  <c:v>1201.6450970000001</c:v>
                </c:pt>
                <c:pt idx="5654">
                  <c:v>1199.482278</c:v>
                </c:pt>
                <c:pt idx="5655">
                  <c:v>1200.493919</c:v>
                </c:pt>
                <c:pt idx="5656">
                  <c:v>1199.866004</c:v>
                </c:pt>
                <c:pt idx="5657">
                  <c:v>1202.238128</c:v>
                </c:pt>
                <c:pt idx="5658">
                  <c:v>1200.738108</c:v>
                </c:pt>
                <c:pt idx="5659">
                  <c:v>1200.2148460000001</c:v>
                </c:pt>
                <c:pt idx="5660">
                  <c:v>1203.42419</c:v>
                </c:pt>
                <c:pt idx="5661">
                  <c:v>1203.563727</c:v>
                </c:pt>
                <c:pt idx="5662">
                  <c:v>1201.679981</c:v>
                </c:pt>
                <c:pt idx="5663">
                  <c:v>1200.1450769999999</c:v>
                </c:pt>
                <c:pt idx="5664">
                  <c:v>1198.8543629999999</c:v>
                </c:pt>
                <c:pt idx="5665">
                  <c:v>1202.377665</c:v>
                </c:pt>
                <c:pt idx="5666">
                  <c:v>1199.621815</c:v>
                </c:pt>
                <c:pt idx="5667">
                  <c:v>1197.598532</c:v>
                </c:pt>
                <c:pt idx="5668">
                  <c:v>1198.819479</c:v>
                </c:pt>
                <c:pt idx="5669">
                  <c:v>1202.238128</c:v>
                </c:pt>
                <c:pt idx="5670">
                  <c:v>1202.1683599999999</c:v>
                </c:pt>
                <c:pt idx="5671">
                  <c:v>1203.8427999999999</c:v>
                </c:pt>
                <c:pt idx="5672">
                  <c:v>1198.261332</c:v>
                </c:pt>
                <c:pt idx="5673">
                  <c:v>1201.7148649999999</c:v>
                </c:pt>
                <c:pt idx="5674">
                  <c:v>1204.6102519999999</c:v>
                </c:pt>
                <c:pt idx="5675">
                  <c:v>1202.761391</c:v>
                </c:pt>
                <c:pt idx="5676">
                  <c:v>1204.6451360000001</c:v>
                </c:pt>
                <c:pt idx="5677">
                  <c:v>1199.621815</c:v>
                </c:pt>
                <c:pt idx="5678">
                  <c:v>1201.7148649999999</c:v>
                </c:pt>
                <c:pt idx="5679">
                  <c:v>1200.8427610000001</c:v>
                </c:pt>
                <c:pt idx="5680">
                  <c:v>1199.726467</c:v>
                </c:pt>
                <c:pt idx="5681">
                  <c:v>1201.540444</c:v>
                </c:pt>
                <c:pt idx="5682">
                  <c:v>1204.0869889999999</c:v>
                </c:pt>
                <c:pt idx="5683">
                  <c:v>1200.9822979999999</c:v>
                </c:pt>
                <c:pt idx="5684">
                  <c:v>1201.6102129999999</c:v>
                </c:pt>
                <c:pt idx="5685">
                  <c:v>1201.575329</c:v>
                </c:pt>
                <c:pt idx="5686">
                  <c:v>1201.435792</c:v>
                </c:pt>
                <c:pt idx="5687">
                  <c:v>1201.156718</c:v>
                </c:pt>
                <c:pt idx="5688">
                  <c:v>1200.493919</c:v>
                </c:pt>
                <c:pt idx="5689">
                  <c:v>1202.9358110000001</c:v>
                </c:pt>
                <c:pt idx="5690">
                  <c:v>1201.3311389999999</c:v>
                </c:pt>
                <c:pt idx="5691">
                  <c:v>1204.0869889999999</c:v>
                </c:pt>
                <c:pt idx="5692">
                  <c:v>1200.8427610000001</c:v>
                </c:pt>
                <c:pt idx="5693">
                  <c:v>1202.063707</c:v>
                </c:pt>
                <c:pt idx="5694">
                  <c:v>1198.784594</c:v>
                </c:pt>
                <c:pt idx="5695">
                  <c:v>1202.0985909999999</c:v>
                </c:pt>
                <c:pt idx="5696">
                  <c:v>1197.9124899999999</c:v>
                </c:pt>
                <c:pt idx="5697">
                  <c:v>1198.540405</c:v>
                </c:pt>
                <c:pt idx="5698">
                  <c:v>1200.354382</c:v>
                </c:pt>
                <c:pt idx="5699">
                  <c:v>1201.156718</c:v>
                </c:pt>
                <c:pt idx="5700">
                  <c:v>1200.738108</c:v>
                </c:pt>
                <c:pt idx="5701">
                  <c:v>1198.784594</c:v>
                </c:pt>
                <c:pt idx="5702">
                  <c:v>1201.052066</c:v>
                </c:pt>
                <c:pt idx="5703">
                  <c:v>1199.621815</c:v>
                </c:pt>
                <c:pt idx="5704">
                  <c:v>1203.563727</c:v>
                </c:pt>
                <c:pt idx="5705">
                  <c:v>1200.1450769999999</c:v>
                </c:pt>
                <c:pt idx="5706">
                  <c:v>1204.435831</c:v>
                </c:pt>
                <c:pt idx="5707">
                  <c:v>1200.6683399999999</c:v>
                </c:pt>
                <c:pt idx="5708">
                  <c:v>1202.2730120000001</c:v>
                </c:pt>
                <c:pt idx="5709">
                  <c:v>1205.133515</c:v>
                </c:pt>
                <c:pt idx="5710">
                  <c:v>1201.9590539999999</c:v>
                </c:pt>
                <c:pt idx="5711">
                  <c:v>1202.307896</c:v>
                </c:pt>
                <c:pt idx="5712">
                  <c:v>1198.9938990000001</c:v>
                </c:pt>
                <c:pt idx="5713">
                  <c:v>1204.854441</c:v>
                </c:pt>
                <c:pt idx="5714">
                  <c:v>1202.726506</c:v>
                </c:pt>
                <c:pt idx="5715">
                  <c:v>1202.482317</c:v>
                </c:pt>
                <c:pt idx="5716">
                  <c:v>1204.749789</c:v>
                </c:pt>
                <c:pt idx="5717">
                  <c:v>1205.133515</c:v>
                </c:pt>
                <c:pt idx="5718">
                  <c:v>1201.575329</c:v>
                </c:pt>
                <c:pt idx="5719">
                  <c:v>1201.6450970000001</c:v>
                </c:pt>
                <c:pt idx="5720">
                  <c:v>1201.0869499999999</c:v>
                </c:pt>
                <c:pt idx="5721">
                  <c:v>1199.970656</c:v>
                </c:pt>
                <c:pt idx="5722">
                  <c:v>1201.296255</c:v>
                </c:pt>
                <c:pt idx="5723">
                  <c:v>1199.0985519999999</c:v>
                </c:pt>
                <c:pt idx="5724">
                  <c:v>1199.1334360000001</c:v>
                </c:pt>
                <c:pt idx="5725">
                  <c:v>1203.1800009999999</c:v>
                </c:pt>
                <c:pt idx="5726">
                  <c:v>1202.5869700000001</c:v>
                </c:pt>
                <c:pt idx="5727">
                  <c:v>1199.9008879999999</c:v>
                </c:pt>
                <c:pt idx="5728">
                  <c:v>1203.145117</c:v>
                </c:pt>
                <c:pt idx="5729">
                  <c:v>1204.191642</c:v>
                </c:pt>
                <c:pt idx="5730">
                  <c:v>1202.9358110000001</c:v>
                </c:pt>
                <c:pt idx="5731">
                  <c:v>1202.447433</c:v>
                </c:pt>
                <c:pt idx="5732">
                  <c:v>1202.238128</c:v>
                </c:pt>
                <c:pt idx="5733">
                  <c:v>1203.0753480000001</c:v>
                </c:pt>
                <c:pt idx="5734">
                  <c:v>1206.4591129999999</c:v>
                </c:pt>
                <c:pt idx="5735">
                  <c:v>1201.92417</c:v>
                </c:pt>
                <c:pt idx="5736">
                  <c:v>1202.307896</c:v>
                </c:pt>
                <c:pt idx="5737">
                  <c:v>1200.6683399999999</c:v>
                </c:pt>
                <c:pt idx="5738">
                  <c:v>1203.5288419999999</c:v>
                </c:pt>
                <c:pt idx="5739">
                  <c:v>1203.7032630000001</c:v>
                </c:pt>
                <c:pt idx="5740">
                  <c:v>1202.6916220000001</c:v>
                </c:pt>
                <c:pt idx="5741">
                  <c:v>1202.5520859999999</c:v>
                </c:pt>
                <c:pt idx="5742">
                  <c:v>1203.8427999999999</c:v>
                </c:pt>
                <c:pt idx="5743">
                  <c:v>1207.7149440000001</c:v>
                </c:pt>
                <c:pt idx="5744">
                  <c:v>1207.5405229999999</c:v>
                </c:pt>
                <c:pt idx="5745">
                  <c:v>1204.993978</c:v>
                </c:pt>
                <c:pt idx="5746">
                  <c:v>1202.238128</c:v>
                </c:pt>
                <c:pt idx="5747">
                  <c:v>1202.9009269999999</c:v>
                </c:pt>
                <c:pt idx="5748">
                  <c:v>1206.0405029999999</c:v>
                </c:pt>
                <c:pt idx="5749">
                  <c:v>1201.435792</c:v>
                </c:pt>
                <c:pt idx="5750">
                  <c:v>1202.5869700000001</c:v>
                </c:pt>
                <c:pt idx="5751">
                  <c:v>1203.5288419999999</c:v>
                </c:pt>
                <c:pt idx="5752">
                  <c:v>1206.9823759999999</c:v>
                </c:pt>
                <c:pt idx="5753">
                  <c:v>1207.85448</c:v>
                </c:pt>
                <c:pt idx="5754">
                  <c:v>1204.819557</c:v>
                </c:pt>
                <c:pt idx="5755">
                  <c:v>1201.679981</c:v>
                </c:pt>
                <c:pt idx="5756">
                  <c:v>1205.9707350000001</c:v>
                </c:pt>
                <c:pt idx="5757">
                  <c:v>1203.947453</c:v>
                </c:pt>
                <c:pt idx="5758">
                  <c:v>1204.9242099999999</c:v>
                </c:pt>
                <c:pt idx="5759">
                  <c:v>1204.1567580000001</c:v>
                </c:pt>
                <c:pt idx="5760">
                  <c:v>1207.1219129999999</c:v>
                </c:pt>
                <c:pt idx="5761">
                  <c:v>1204.819557</c:v>
                </c:pt>
                <c:pt idx="5762">
                  <c:v>1202.8311590000001</c:v>
                </c:pt>
                <c:pt idx="5763">
                  <c:v>1202.0288230000001</c:v>
                </c:pt>
                <c:pt idx="5764">
                  <c:v>1205.621893</c:v>
                </c:pt>
                <c:pt idx="5765">
                  <c:v>1206.9126080000001</c:v>
                </c:pt>
                <c:pt idx="5766">
                  <c:v>1201.5055600000001</c:v>
                </c:pt>
                <c:pt idx="5767">
                  <c:v>1203.877684</c:v>
                </c:pt>
                <c:pt idx="5768">
                  <c:v>1202.0985909999999</c:v>
                </c:pt>
                <c:pt idx="5769">
                  <c:v>1207.1219129999999</c:v>
                </c:pt>
                <c:pt idx="5770">
                  <c:v>1206.947492</c:v>
                </c:pt>
                <c:pt idx="5771">
                  <c:v>1201.8892860000001</c:v>
                </c:pt>
                <c:pt idx="5772">
                  <c:v>1206.319577</c:v>
                </c:pt>
                <c:pt idx="5773">
                  <c:v>1207.575407</c:v>
                </c:pt>
                <c:pt idx="5774">
                  <c:v>1207.2265649999999</c:v>
                </c:pt>
                <c:pt idx="5775">
                  <c:v>1207.6451750000001</c:v>
                </c:pt>
                <c:pt idx="5776">
                  <c:v>1205.6567769999999</c:v>
                </c:pt>
                <c:pt idx="5777">
                  <c:v>1202.307896</c:v>
                </c:pt>
                <c:pt idx="5778">
                  <c:v>1204.749789</c:v>
                </c:pt>
                <c:pt idx="5779">
                  <c:v>1203.7381479999999</c:v>
                </c:pt>
                <c:pt idx="5780">
                  <c:v>1206.6335340000001</c:v>
                </c:pt>
                <c:pt idx="5781">
                  <c:v>1200.8427610000001</c:v>
                </c:pt>
                <c:pt idx="5782">
                  <c:v>1206.319577</c:v>
                </c:pt>
                <c:pt idx="5783">
                  <c:v>1206.8428389999999</c:v>
                </c:pt>
                <c:pt idx="5784">
                  <c:v>1202.761391</c:v>
                </c:pt>
                <c:pt idx="5785">
                  <c:v>1203.0404639999999</c:v>
                </c:pt>
                <c:pt idx="5786">
                  <c:v>1206.5288820000001</c:v>
                </c:pt>
                <c:pt idx="5787">
                  <c:v>1205.5521249999999</c:v>
                </c:pt>
                <c:pt idx="5788">
                  <c:v>1204.5055990000001</c:v>
                </c:pt>
                <c:pt idx="5789">
                  <c:v>1202.761391</c:v>
                </c:pt>
                <c:pt idx="5790">
                  <c:v>1202.761391</c:v>
                </c:pt>
                <c:pt idx="5791">
                  <c:v>1204.0869889999999</c:v>
                </c:pt>
                <c:pt idx="5792">
                  <c:v>1201.156718</c:v>
                </c:pt>
                <c:pt idx="5793">
                  <c:v>1201.2264869999999</c:v>
                </c:pt>
                <c:pt idx="5794">
                  <c:v>1205.133515</c:v>
                </c:pt>
                <c:pt idx="5795">
                  <c:v>1202.9009269999999</c:v>
                </c:pt>
                <c:pt idx="5796">
                  <c:v>1202.6916220000001</c:v>
                </c:pt>
                <c:pt idx="5797">
                  <c:v>1205.133515</c:v>
                </c:pt>
                <c:pt idx="5798">
                  <c:v>1203.7381479999999</c:v>
                </c:pt>
                <c:pt idx="5799">
                  <c:v>1204.9590940000001</c:v>
                </c:pt>
                <c:pt idx="5800">
                  <c:v>1203.0753480000001</c:v>
                </c:pt>
                <c:pt idx="5801">
                  <c:v>1201.92417</c:v>
                </c:pt>
                <c:pt idx="5802">
                  <c:v>1203.493958</c:v>
                </c:pt>
                <c:pt idx="5803">
                  <c:v>1203.1800009999999</c:v>
                </c:pt>
                <c:pt idx="5804">
                  <c:v>1206.2846919999999</c:v>
                </c:pt>
                <c:pt idx="5805">
                  <c:v>1202.8311590000001</c:v>
                </c:pt>
                <c:pt idx="5806">
                  <c:v>1206.2846919999999</c:v>
                </c:pt>
                <c:pt idx="5807">
                  <c:v>1202.1334750000001</c:v>
                </c:pt>
                <c:pt idx="5808">
                  <c:v>1205.7963139999999</c:v>
                </c:pt>
                <c:pt idx="5809">
                  <c:v>1201.575329</c:v>
                </c:pt>
                <c:pt idx="5810">
                  <c:v>1204.7149039999999</c:v>
                </c:pt>
                <c:pt idx="5811">
                  <c:v>1207.43587</c:v>
                </c:pt>
                <c:pt idx="5812">
                  <c:v>1203.389306</c:v>
                </c:pt>
                <c:pt idx="5813">
                  <c:v>1202.203244</c:v>
                </c:pt>
                <c:pt idx="5814">
                  <c:v>1204.2265259999999</c:v>
                </c:pt>
                <c:pt idx="5815">
                  <c:v>1205.063746</c:v>
                </c:pt>
                <c:pt idx="5816">
                  <c:v>1205.8311980000001</c:v>
                </c:pt>
                <c:pt idx="5817">
                  <c:v>1204.575368</c:v>
                </c:pt>
                <c:pt idx="5818">
                  <c:v>1202.4125489999999</c:v>
                </c:pt>
                <c:pt idx="5819">
                  <c:v>1205.6916610000001</c:v>
                </c:pt>
                <c:pt idx="5820">
                  <c:v>1200.7032240000001</c:v>
                </c:pt>
                <c:pt idx="5821">
                  <c:v>1206.3544609999999</c:v>
                </c:pt>
                <c:pt idx="5822">
                  <c:v>1203.7730320000001</c:v>
                </c:pt>
                <c:pt idx="5823">
                  <c:v>1203.5288419999999</c:v>
                </c:pt>
                <c:pt idx="5824">
                  <c:v>1203.912568</c:v>
                </c:pt>
                <c:pt idx="5825">
                  <c:v>1203.4590740000001</c:v>
                </c:pt>
                <c:pt idx="5826">
                  <c:v>1202.447433</c:v>
                </c:pt>
                <c:pt idx="5827">
                  <c:v>1203.2846529999999</c:v>
                </c:pt>
                <c:pt idx="5828">
                  <c:v>1204.435831</c:v>
                </c:pt>
                <c:pt idx="5829">
                  <c:v>1205.133515</c:v>
                </c:pt>
                <c:pt idx="5830">
                  <c:v>1206.249808</c:v>
                </c:pt>
                <c:pt idx="5831">
                  <c:v>1201.156718</c:v>
                </c:pt>
                <c:pt idx="5832">
                  <c:v>1202.0288230000001</c:v>
                </c:pt>
                <c:pt idx="5833">
                  <c:v>1207.2963339999999</c:v>
                </c:pt>
                <c:pt idx="5834">
                  <c:v>1203.8427999999999</c:v>
                </c:pt>
                <c:pt idx="5835">
                  <c:v>1201.679981</c:v>
                </c:pt>
                <c:pt idx="5836">
                  <c:v>1202.063707</c:v>
                </c:pt>
                <c:pt idx="5837">
                  <c:v>1206.0753870000001</c:v>
                </c:pt>
                <c:pt idx="5838">
                  <c:v>1203.3195370000001</c:v>
                </c:pt>
                <c:pt idx="5839">
                  <c:v>1204.8893250000001</c:v>
                </c:pt>
                <c:pt idx="5840">
                  <c:v>1207.0870279999999</c:v>
                </c:pt>
                <c:pt idx="5841">
                  <c:v>1205.621893</c:v>
                </c:pt>
                <c:pt idx="5842">
                  <c:v>1201.0869499999999</c:v>
                </c:pt>
                <c:pt idx="5843">
                  <c:v>1202.447433</c:v>
                </c:pt>
                <c:pt idx="5844">
                  <c:v>1206.424229</c:v>
                </c:pt>
                <c:pt idx="5845">
                  <c:v>1202.238128</c:v>
                </c:pt>
                <c:pt idx="5846">
                  <c:v>1201.92417</c:v>
                </c:pt>
                <c:pt idx="5847">
                  <c:v>1201.819518</c:v>
                </c:pt>
                <c:pt idx="5848">
                  <c:v>1207.2614490000001</c:v>
                </c:pt>
                <c:pt idx="5849">
                  <c:v>1207.575407</c:v>
                </c:pt>
                <c:pt idx="5850">
                  <c:v>1206.6335340000001</c:v>
                </c:pt>
                <c:pt idx="5851">
                  <c:v>1202.621854</c:v>
                </c:pt>
                <c:pt idx="5852">
                  <c:v>1206.2149240000001</c:v>
                </c:pt>
                <c:pt idx="5853">
                  <c:v>1206.5986499999999</c:v>
                </c:pt>
                <c:pt idx="5854">
                  <c:v>1204.993978</c:v>
                </c:pt>
                <c:pt idx="5855">
                  <c:v>1204.8893250000001</c:v>
                </c:pt>
                <c:pt idx="5856">
                  <c:v>1200.738108</c:v>
                </c:pt>
                <c:pt idx="5857">
                  <c:v>1204.7149039999999</c:v>
                </c:pt>
                <c:pt idx="5858">
                  <c:v>1205.2032830000001</c:v>
                </c:pt>
                <c:pt idx="5859">
                  <c:v>1205.76143</c:v>
                </c:pt>
                <c:pt idx="5860">
                  <c:v>1203.4590740000001</c:v>
                </c:pt>
                <c:pt idx="5861">
                  <c:v>1204.5404840000001</c:v>
                </c:pt>
                <c:pt idx="5862">
                  <c:v>1203.563727</c:v>
                </c:pt>
                <c:pt idx="5863">
                  <c:v>1202.726506</c:v>
                </c:pt>
                <c:pt idx="5864">
                  <c:v>1205.5521249999999</c:v>
                </c:pt>
                <c:pt idx="5865">
                  <c:v>1207.4009860000001</c:v>
                </c:pt>
                <c:pt idx="5866">
                  <c:v>1204.9590940000001</c:v>
                </c:pt>
                <c:pt idx="5867">
                  <c:v>1205.6567769999999</c:v>
                </c:pt>
                <c:pt idx="5868">
                  <c:v>1203.563727</c:v>
                </c:pt>
                <c:pt idx="5869">
                  <c:v>1205.9707350000001</c:v>
                </c:pt>
                <c:pt idx="5870">
                  <c:v>1203.1800009999999</c:v>
                </c:pt>
                <c:pt idx="5871">
                  <c:v>1202.1334750000001</c:v>
                </c:pt>
                <c:pt idx="5872">
                  <c:v>1202.447433</c:v>
                </c:pt>
                <c:pt idx="5873">
                  <c:v>1207.9242489999999</c:v>
                </c:pt>
                <c:pt idx="5874">
                  <c:v>1206.424229</c:v>
                </c:pt>
                <c:pt idx="5875">
                  <c:v>1202.7962749999999</c:v>
                </c:pt>
                <c:pt idx="5876">
                  <c:v>1204.575368</c:v>
                </c:pt>
                <c:pt idx="5877">
                  <c:v>1208.6568159999999</c:v>
                </c:pt>
                <c:pt idx="5878">
                  <c:v>1206.319577</c:v>
                </c:pt>
                <c:pt idx="5879">
                  <c:v>1204.0172210000001</c:v>
                </c:pt>
                <c:pt idx="5880">
                  <c:v>1203.5986109999999</c:v>
                </c:pt>
                <c:pt idx="5881">
                  <c:v>1207.994017</c:v>
                </c:pt>
                <c:pt idx="5882">
                  <c:v>1207.191681</c:v>
                </c:pt>
                <c:pt idx="5883">
                  <c:v>1205.935851</c:v>
                </c:pt>
                <c:pt idx="5884">
                  <c:v>1203.7730320000001</c:v>
                </c:pt>
                <c:pt idx="5885">
                  <c:v>1206.703303</c:v>
                </c:pt>
                <c:pt idx="5886">
                  <c:v>1204.4707149999999</c:v>
                </c:pt>
                <c:pt idx="5887">
                  <c:v>1202.307896</c:v>
                </c:pt>
                <c:pt idx="5888">
                  <c:v>1208.9010060000001</c:v>
                </c:pt>
                <c:pt idx="5889">
                  <c:v>1206.2149240000001</c:v>
                </c:pt>
                <c:pt idx="5890">
                  <c:v>1206.807955</c:v>
                </c:pt>
                <c:pt idx="5891">
                  <c:v>1208.9707739999999</c:v>
                </c:pt>
                <c:pt idx="5892">
                  <c:v>1204.68002</c:v>
                </c:pt>
                <c:pt idx="5893">
                  <c:v>1204.3660629999999</c:v>
                </c:pt>
                <c:pt idx="5894">
                  <c:v>1204.5055990000001</c:v>
                </c:pt>
                <c:pt idx="5895">
                  <c:v>1206.424229</c:v>
                </c:pt>
                <c:pt idx="5896">
                  <c:v>1206.1102719999999</c:v>
                </c:pt>
                <c:pt idx="5897">
                  <c:v>1203.877684</c:v>
                </c:pt>
                <c:pt idx="5898">
                  <c:v>1204.1218730000001</c:v>
                </c:pt>
                <c:pt idx="5899">
                  <c:v>1206.4591129999999</c:v>
                </c:pt>
                <c:pt idx="5900">
                  <c:v>1206.3544609999999</c:v>
                </c:pt>
                <c:pt idx="5901">
                  <c:v>1206.2846919999999</c:v>
                </c:pt>
                <c:pt idx="5902">
                  <c:v>1206.9823759999999</c:v>
                </c:pt>
                <c:pt idx="5903">
                  <c:v>1206.703303</c:v>
                </c:pt>
                <c:pt idx="5904">
                  <c:v>1203.00558</c:v>
                </c:pt>
                <c:pt idx="5905">
                  <c:v>1204.0172210000001</c:v>
                </c:pt>
                <c:pt idx="5906">
                  <c:v>1205.5521249999999</c:v>
                </c:pt>
                <c:pt idx="5907">
                  <c:v>1208.4475110000001</c:v>
                </c:pt>
                <c:pt idx="5908">
                  <c:v>1204.6102519999999</c:v>
                </c:pt>
                <c:pt idx="5909">
                  <c:v>1207.331218</c:v>
                </c:pt>
                <c:pt idx="5910">
                  <c:v>1204.8893250000001</c:v>
                </c:pt>
                <c:pt idx="5911">
                  <c:v>1206.424229</c:v>
                </c:pt>
                <c:pt idx="5912">
                  <c:v>1204.2614100000001</c:v>
                </c:pt>
                <c:pt idx="5913">
                  <c:v>1206.493997</c:v>
                </c:pt>
                <c:pt idx="5914">
                  <c:v>1206.005619</c:v>
                </c:pt>
                <c:pt idx="5915">
                  <c:v>1207.575407</c:v>
                </c:pt>
                <c:pt idx="5916">
                  <c:v>1203.0753480000001</c:v>
                </c:pt>
                <c:pt idx="5917">
                  <c:v>1203.5288419999999</c:v>
                </c:pt>
                <c:pt idx="5918">
                  <c:v>1203.807916</c:v>
                </c:pt>
                <c:pt idx="5919">
                  <c:v>1205.3428200000001</c:v>
                </c:pt>
                <c:pt idx="5920">
                  <c:v>1202.238128</c:v>
                </c:pt>
                <c:pt idx="5921">
                  <c:v>1204.9590940000001</c:v>
                </c:pt>
                <c:pt idx="5922">
                  <c:v>1209.005658</c:v>
                </c:pt>
                <c:pt idx="5923">
                  <c:v>1208.5870480000001</c:v>
                </c:pt>
                <c:pt idx="5924">
                  <c:v>1205.377704</c:v>
                </c:pt>
                <c:pt idx="5925">
                  <c:v>1204.435831</c:v>
                </c:pt>
                <c:pt idx="5926">
                  <c:v>1204.2265259999999</c:v>
                </c:pt>
                <c:pt idx="5927">
                  <c:v>1206.249808</c:v>
                </c:pt>
                <c:pt idx="5928">
                  <c:v>1203.42419</c:v>
                </c:pt>
                <c:pt idx="5929">
                  <c:v>1204.2265259999999</c:v>
                </c:pt>
                <c:pt idx="5930">
                  <c:v>1201.575329</c:v>
                </c:pt>
                <c:pt idx="5931">
                  <c:v>1201.679981</c:v>
                </c:pt>
                <c:pt idx="5932">
                  <c:v>1203.912568</c:v>
                </c:pt>
                <c:pt idx="5933">
                  <c:v>1205.2730509999999</c:v>
                </c:pt>
                <c:pt idx="5934">
                  <c:v>1203.5986109999999</c:v>
                </c:pt>
                <c:pt idx="5935">
                  <c:v>1204.435831</c:v>
                </c:pt>
                <c:pt idx="5936">
                  <c:v>1208.4126269999999</c:v>
                </c:pt>
                <c:pt idx="5937">
                  <c:v>1205.482356</c:v>
                </c:pt>
                <c:pt idx="5938">
                  <c:v>1206.4591129999999</c:v>
                </c:pt>
                <c:pt idx="5939">
                  <c:v>1206.4591129999999</c:v>
                </c:pt>
                <c:pt idx="5940">
                  <c:v>1207.994017</c:v>
                </c:pt>
                <c:pt idx="5941">
                  <c:v>1203.249769</c:v>
                </c:pt>
                <c:pt idx="5942">
                  <c:v>1203.5986109999999</c:v>
                </c:pt>
                <c:pt idx="5943">
                  <c:v>1203.0404639999999</c:v>
                </c:pt>
                <c:pt idx="5944">
                  <c:v>1207.191681</c:v>
                </c:pt>
                <c:pt idx="5945">
                  <c:v>1204.4009470000001</c:v>
                </c:pt>
                <c:pt idx="5946">
                  <c:v>1204.1567580000001</c:v>
                </c:pt>
                <c:pt idx="5947">
                  <c:v>1207.749828</c:v>
                </c:pt>
                <c:pt idx="5948">
                  <c:v>1206.2846919999999</c:v>
                </c:pt>
                <c:pt idx="5949">
                  <c:v>1207.889365</c:v>
                </c:pt>
                <c:pt idx="5950">
                  <c:v>1203.145117</c:v>
                </c:pt>
                <c:pt idx="5951">
                  <c:v>1208.5521639999999</c:v>
                </c:pt>
                <c:pt idx="5952">
                  <c:v>1204.331179</c:v>
                </c:pt>
                <c:pt idx="5953">
                  <c:v>1202.9706960000001</c:v>
                </c:pt>
                <c:pt idx="5954">
                  <c:v>1205.76143</c:v>
                </c:pt>
                <c:pt idx="5955">
                  <c:v>1206.2149240000001</c:v>
                </c:pt>
                <c:pt idx="5956">
                  <c:v>1207.819596</c:v>
                </c:pt>
                <c:pt idx="5957">
                  <c:v>1205.2032830000001</c:v>
                </c:pt>
                <c:pt idx="5958">
                  <c:v>1208.4126269999999</c:v>
                </c:pt>
                <c:pt idx="5959">
                  <c:v>1202.5869700000001</c:v>
                </c:pt>
                <c:pt idx="5960">
                  <c:v>1205.307935</c:v>
                </c:pt>
                <c:pt idx="5961">
                  <c:v>1205.9707350000001</c:v>
                </c:pt>
                <c:pt idx="5962">
                  <c:v>1207.9242489999999</c:v>
                </c:pt>
                <c:pt idx="5963">
                  <c:v>1206.005619</c:v>
                </c:pt>
                <c:pt idx="5964">
                  <c:v>1206.0405029999999</c:v>
                </c:pt>
                <c:pt idx="5965">
                  <c:v>1205.063746</c:v>
                </c:pt>
                <c:pt idx="5966">
                  <c:v>1207.366102</c:v>
                </c:pt>
                <c:pt idx="5967">
                  <c:v>1206.9823759999999</c:v>
                </c:pt>
                <c:pt idx="5968">
                  <c:v>1205.621893</c:v>
                </c:pt>
                <c:pt idx="5969">
                  <c:v>1207.6800599999999</c:v>
                </c:pt>
                <c:pt idx="5970">
                  <c:v>1205.935851</c:v>
                </c:pt>
                <c:pt idx="5971">
                  <c:v>1202.4125489999999</c:v>
                </c:pt>
                <c:pt idx="5972">
                  <c:v>1207.1567970000001</c:v>
                </c:pt>
                <c:pt idx="5973">
                  <c:v>1207.0870279999999</c:v>
                </c:pt>
                <c:pt idx="5974">
                  <c:v>1206.947492</c:v>
                </c:pt>
                <c:pt idx="5975">
                  <c:v>1205.09863</c:v>
                </c:pt>
                <c:pt idx="5976">
                  <c:v>1207.2614490000001</c:v>
                </c:pt>
                <c:pt idx="5977">
                  <c:v>1201.7148649999999</c:v>
                </c:pt>
                <c:pt idx="5978">
                  <c:v>1202.621854</c:v>
                </c:pt>
                <c:pt idx="5979">
                  <c:v>1203.7032630000001</c:v>
                </c:pt>
                <c:pt idx="5980">
                  <c:v>1207.7149440000001</c:v>
                </c:pt>
                <c:pt idx="5981">
                  <c:v>1204.4707149999999</c:v>
                </c:pt>
                <c:pt idx="5982">
                  <c:v>1206.7730710000001</c:v>
                </c:pt>
                <c:pt idx="5983">
                  <c:v>1202.7962749999999</c:v>
                </c:pt>
                <c:pt idx="5984">
                  <c:v>1205.238167</c:v>
                </c:pt>
                <c:pt idx="5985">
                  <c:v>1202.8311590000001</c:v>
                </c:pt>
                <c:pt idx="5986">
                  <c:v>1204.7149039999999</c:v>
                </c:pt>
                <c:pt idx="5987">
                  <c:v>1205.2730509999999</c:v>
                </c:pt>
                <c:pt idx="5988">
                  <c:v>1207.749828</c:v>
                </c:pt>
                <c:pt idx="5989">
                  <c:v>1202.238128</c:v>
                </c:pt>
                <c:pt idx="5990">
                  <c:v>1206.8428389999999</c:v>
                </c:pt>
                <c:pt idx="5991">
                  <c:v>1207.331218</c:v>
                </c:pt>
                <c:pt idx="5992">
                  <c:v>1206.0753870000001</c:v>
                </c:pt>
                <c:pt idx="5993">
                  <c:v>1202.9358110000001</c:v>
                </c:pt>
                <c:pt idx="5994">
                  <c:v>1204.1218730000001</c:v>
                </c:pt>
                <c:pt idx="5995">
                  <c:v>1205.9707350000001</c:v>
                </c:pt>
                <c:pt idx="5996">
                  <c:v>1205.5521249999999</c:v>
                </c:pt>
                <c:pt idx="5997">
                  <c:v>1203.3544220000001</c:v>
                </c:pt>
                <c:pt idx="5998">
                  <c:v>1207.575407</c:v>
                </c:pt>
                <c:pt idx="5999">
                  <c:v>1207.6800599999999</c:v>
                </c:pt>
                <c:pt idx="6000">
                  <c:v>1202.761391</c:v>
                </c:pt>
                <c:pt idx="6001">
                  <c:v>1205.6567769999999</c:v>
                </c:pt>
                <c:pt idx="6002">
                  <c:v>1202.3427799999999</c:v>
                </c:pt>
                <c:pt idx="6003">
                  <c:v>1204.435831</c:v>
                </c:pt>
                <c:pt idx="6004">
                  <c:v>1206.18004</c:v>
                </c:pt>
                <c:pt idx="6005">
                  <c:v>1204.575368</c:v>
                </c:pt>
                <c:pt idx="6006">
                  <c:v>1202.7962749999999</c:v>
                </c:pt>
                <c:pt idx="6007">
                  <c:v>1202.9009269999999</c:v>
                </c:pt>
                <c:pt idx="6008">
                  <c:v>1205.063746</c:v>
                </c:pt>
                <c:pt idx="6009">
                  <c:v>1203.2846529999999</c:v>
                </c:pt>
                <c:pt idx="6010">
                  <c:v>1201.575329</c:v>
                </c:pt>
                <c:pt idx="6011">
                  <c:v>1203.9823369999999</c:v>
                </c:pt>
                <c:pt idx="6012">
                  <c:v>1204.7846730000001</c:v>
                </c:pt>
                <c:pt idx="6013">
                  <c:v>1204.0172210000001</c:v>
                </c:pt>
                <c:pt idx="6014">
                  <c:v>1204.191642</c:v>
                </c:pt>
                <c:pt idx="6015">
                  <c:v>1206.5288820000001</c:v>
                </c:pt>
                <c:pt idx="6016">
                  <c:v>1201.366023</c:v>
                </c:pt>
                <c:pt idx="6017">
                  <c:v>1203.8427999999999</c:v>
                </c:pt>
                <c:pt idx="6018">
                  <c:v>1201.679981</c:v>
                </c:pt>
                <c:pt idx="6019">
                  <c:v>1202.6916220000001</c:v>
                </c:pt>
                <c:pt idx="6020">
                  <c:v>1203.668379</c:v>
                </c:pt>
                <c:pt idx="6021">
                  <c:v>1202.5520859999999</c:v>
                </c:pt>
                <c:pt idx="6022">
                  <c:v>1203.3544220000001</c:v>
                </c:pt>
                <c:pt idx="6023">
                  <c:v>1206.18004</c:v>
                </c:pt>
                <c:pt idx="6024">
                  <c:v>1203.668379</c:v>
                </c:pt>
                <c:pt idx="6025">
                  <c:v>1203.668379</c:v>
                </c:pt>
                <c:pt idx="6026">
                  <c:v>1203.563727</c:v>
                </c:pt>
                <c:pt idx="6027">
                  <c:v>1203.5288419999999</c:v>
                </c:pt>
                <c:pt idx="6028">
                  <c:v>1203.1800009999999</c:v>
                </c:pt>
                <c:pt idx="6029">
                  <c:v>1203.7730320000001</c:v>
                </c:pt>
                <c:pt idx="6030">
                  <c:v>1205.5521249999999</c:v>
                </c:pt>
                <c:pt idx="6031">
                  <c:v>1203.633495</c:v>
                </c:pt>
                <c:pt idx="6032">
                  <c:v>1205.6916610000001</c:v>
                </c:pt>
                <c:pt idx="6033">
                  <c:v>1202.5172010000001</c:v>
                </c:pt>
                <c:pt idx="6034">
                  <c:v>1204.9242099999999</c:v>
                </c:pt>
                <c:pt idx="6035">
                  <c:v>1204.5404840000001</c:v>
                </c:pt>
                <c:pt idx="6036">
                  <c:v>1204.0869889999999</c:v>
                </c:pt>
                <c:pt idx="6037">
                  <c:v>1201.156718</c:v>
                </c:pt>
                <c:pt idx="6038">
                  <c:v>1201.5055600000001</c:v>
                </c:pt>
                <c:pt idx="6039">
                  <c:v>1203.145117</c:v>
                </c:pt>
                <c:pt idx="6040">
                  <c:v>1201.7846340000001</c:v>
                </c:pt>
                <c:pt idx="6041">
                  <c:v>1206.319577</c:v>
                </c:pt>
                <c:pt idx="6042">
                  <c:v>1204.052105</c:v>
                </c:pt>
                <c:pt idx="6043">
                  <c:v>1204.9242099999999</c:v>
                </c:pt>
                <c:pt idx="6044">
                  <c:v>1203.00558</c:v>
                </c:pt>
                <c:pt idx="6045">
                  <c:v>1202.866043</c:v>
                </c:pt>
                <c:pt idx="6046">
                  <c:v>1203.5986109999999</c:v>
                </c:pt>
                <c:pt idx="6047">
                  <c:v>1202.7962749999999</c:v>
                </c:pt>
                <c:pt idx="6048">
                  <c:v>1200.877645</c:v>
                </c:pt>
                <c:pt idx="6049">
                  <c:v>1199.726467</c:v>
                </c:pt>
                <c:pt idx="6050">
                  <c:v>1203.2148850000001</c:v>
                </c:pt>
                <c:pt idx="6051">
                  <c:v>1205.5521249999999</c:v>
                </c:pt>
                <c:pt idx="6052">
                  <c:v>1201.191603</c:v>
                </c:pt>
                <c:pt idx="6053">
                  <c:v>1202.9009269999999</c:v>
                </c:pt>
                <c:pt idx="6054">
                  <c:v>1202.5172010000001</c:v>
                </c:pt>
                <c:pt idx="6055">
                  <c:v>1206.807955</c:v>
                </c:pt>
                <c:pt idx="6056">
                  <c:v>1202.8311590000001</c:v>
                </c:pt>
                <c:pt idx="6057">
                  <c:v>1203.668379</c:v>
                </c:pt>
                <c:pt idx="6058">
                  <c:v>1201.9590539999999</c:v>
                </c:pt>
                <c:pt idx="6059">
                  <c:v>1204.993978</c:v>
                </c:pt>
                <c:pt idx="6060">
                  <c:v>1205.1683989999999</c:v>
                </c:pt>
                <c:pt idx="6061">
                  <c:v>1204.1218730000001</c:v>
                </c:pt>
                <c:pt idx="6062">
                  <c:v>1203.00558</c:v>
                </c:pt>
                <c:pt idx="6063">
                  <c:v>1204.5055990000001</c:v>
                </c:pt>
                <c:pt idx="6064">
                  <c:v>1206.493997</c:v>
                </c:pt>
                <c:pt idx="6065">
                  <c:v>1207.610291</c:v>
                </c:pt>
                <c:pt idx="6066">
                  <c:v>1204.7149039999999</c:v>
                </c:pt>
                <c:pt idx="6067">
                  <c:v>1205.5870090000001</c:v>
                </c:pt>
                <c:pt idx="6068">
                  <c:v>1204.2265259999999</c:v>
                </c:pt>
                <c:pt idx="6069">
                  <c:v>1204.331179</c:v>
                </c:pt>
                <c:pt idx="6070">
                  <c:v>1206.4591129999999</c:v>
                </c:pt>
                <c:pt idx="6071">
                  <c:v>1204.7846730000001</c:v>
                </c:pt>
                <c:pt idx="6072">
                  <c:v>1200.9474130000001</c:v>
                </c:pt>
                <c:pt idx="6073">
                  <c:v>1206.947492</c:v>
                </c:pt>
                <c:pt idx="6074">
                  <c:v>1203.389306</c:v>
                </c:pt>
                <c:pt idx="6075">
                  <c:v>1207.191681</c:v>
                </c:pt>
                <c:pt idx="6076">
                  <c:v>1201.7148649999999</c:v>
                </c:pt>
                <c:pt idx="6077">
                  <c:v>1202.0288230000001</c:v>
                </c:pt>
                <c:pt idx="6078">
                  <c:v>1203.3544220000001</c:v>
                </c:pt>
                <c:pt idx="6079">
                  <c:v>1204.1567580000001</c:v>
                </c:pt>
                <c:pt idx="6080">
                  <c:v>1204.435831</c:v>
                </c:pt>
                <c:pt idx="6081">
                  <c:v>1202.482317</c:v>
                </c:pt>
                <c:pt idx="6082">
                  <c:v>1203.947453</c:v>
                </c:pt>
                <c:pt idx="6083">
                  <c:v>1203.668379</c:v>
                </c:pt>
                <c:pt idx="6084">
                  <c:v>1204.4009470000001</c:v>
                </c:pt>
                <c:pt idx="6085">
                  <c:v>1201.052066</c:v>
                </c:pt>
                <c:pt idx="6086">
                  <c:v>1204.331179</c:v>
                </c:pt>
                <c:pt idx="6087">
                  <c:v>1201.7497490000001</c:v>
                </c:pt>
                <c:pt idx="6088">
                  <c:v>1206.947492</c:v>
                </c:pt>
                <c:pt idx="6089">
                  <c:v>1204.6451360000001</c:v>
                </c:pt>
                <c:pt idx="6090">
                  <c:v>1201.3311389999999</c:v>
                </c:pt>
                <c:pt idx="6091">
                  <c:v>1203.4590740000001</c:v>
                </c:pt>
                <c:pt idx="6092">
                  <c:v>1207.994017</c:v>
                </c:pt>
                <c:pt idx="6093">
                  <c:v>1204.5404840000001</c:v>
                </c:pt>
                <c:pt idx="6094">
                  <c:v>1201.6450970000001</c:v>
                </c:pt>
                <c:pt idx="6095">
                  <c:v>1207.4009860000001</c:v>
                </c:pt>
                <c:pt idx="6096">
                  <c:v>1206.145156</c:v>
                </c:pt>
                <c:pt idx="6097">
                  <c:v>1203.5986109999999</c:v>
                </c:pt>
                <c:pt idx="6098">
                  <c:v>1202.9706960000001</c:v>
                </c:pt>
                <c:pt idx="6099">
                  <c:v>1202.5520859999999</c:v>
                </c:pt>
                <c:pt idx="6100">
                  <c:v>1203.4590740000001</c:v>
                </c:pt>
                <c:pt idx="6101">
                  <c:v>1204.8893250000001</c:v>
                </c:pt>
                <c:pt idx="6102">
                  <c:v>1200.493919</c:v>
                </c:pt>
                <c:pt idx="6103">
                  <c:v>1200.9474130000001</c:v>
                </c:pt>
                <c:pt idx="6104">
                  <c:v>1207.2963339999999</c:v>
                </c:pt>
                <c:pt idx="6105">
                  <c:v>1206.563766</c:v>
                </c:pt>
                <c:pt idx="6106">
                  <c:v>1203.3195370000001</c:v>
                </c:pt>
                <c:pt idx="6107">
                  <c:v>1204.191642</c:v>
                </c:pt>
                <c:pt idx="6108">
                  <c:v>1201.6102129999999</c:v>
                </c:pt>
                <c:pt idx="6109">
                  <c:v>1207.505639</c:v>
                </c:pt>
                <c:pt idx="6110">
                  <c:v>1207.4707539999999</c:v>
                </c:pt>
                <c:pt idx="6111">
                  <c:v>1205.866082</c:v>
                </c:pt>
                <c:pt idx="6112">
                  <c:v>1206.249808</c:v>
                </c:pt>
                <c:pt idx="6113">
                  <c:v>1205.6916610000001</c:v>
                </c:pt>
                <c:pt idx="6114">
                  <c:v>1203.389306</c:v>
                </c:pt>
                <c:pt idx="6115">
                  <c:v>1204.68002</c:v>
                </c:pt>
                <c:pt idx="6116">
                  <c:v>1204.2614100000001</c:v>
                </c:pt>
                <c:pt idx="6117">
                  <c:v>1207.0172600000001</c:v>
                </c:pt>
                <c:pt idx="6118">
                  <c:v>1203.2148850000001</c:v>
                </c:pt>
                <c:pt idx="6119">
                  <c:v>1207.85448</c:v>
                </c:pt>
                <c:pt idx="6120">
                  <c:v>1204.2614100000001</c:v>
                </c:pt>
                <c:pt idx="6121">
                  <c:v>1203.1800009999999</c:v>
                </c:pt>
                <c:pt idx="6122">
                  <c:v>1205.09863</c:v>
                </c:pt>
                <c:pt idx="6123">
                  <c:v>1201.679981</c:v>
                </c:pt>
                <c:pt idx="6124">
                  <c:v>1200.5288029999999</c:v>
                </c:pt>
                <c:pt idx="6125">
                  <c:v>1202.1334750000001</c:v>
                </c:pt>
                <c:pt idx="6126">
                  <c:v>1200.7729919999999</c:v>
                </c:pt>
                <c:pt idx="6127">
                  <c:v>1201.92417</c:v>
                </c:pt>
                <c:pt idx="6128">
                  <c:v>1204.2614100000001</c:v>
                </c:pt>
                <c:pt idx="6129">
                  <c:v>1206.424229</c:v>
                </c:pt>
                <c:pt idx="6130">
                  <c:v>1204.575368</c:v>
                </c:pt>
                <c:pt idx="6131">
                  <c:v>1204.435831</c:v>
                </c:pt>
                <c:pt idx="6132">
                  <c:v>1203.3544220000001</c:v>
                </c:pt>
                <c:pt idx="6133">
                  <c:v>1205.2730509999999</c:v>
                </c:pt>
                <c:pt idx="6134">
                  <c:v>1203.3195370000001</c:v>
                </c:pt>
                <c:pt idx="6135">
                  <c:v>1208.0637850000001</c:v>
                </c:pt>
                <c:pt idx="6136">
                  <c:v>1206.9823759999999</c:v>
                </c:pt>
                <c:pt idx="6137">
                  <c:v>1205.517241</c:v>
                </c:pt>
                <c:pt idx="6138">
                  <c:v>1204.7846730000001</c:v>
                </c:pt>
                <c:pt idx="6139">
                  <c:v>1204.9590940000001</c:v>
                </c:pt>
                <c:pt idx="6140">
                  <c:v>1202.447433</c:v>
                </c:pt>
                <c:pt idx="6141">
                  <c:v>1204.4707149999999</c:v>
                </c:pt>
                <c:pt idx="6142">
                  <c:v>1204.9242099999999</c:v>
                </c:pt>
                <c:pt idx="6143">
                  <c:v>1203.42419</c:v>
                </c:pt>
                <c:pt idx="6144">
                  <c:v>1203.7032630000001</c:v>
                </c:pt>
                <c:pt idx="6145">
                  <c:v>1204.5055990000001</c:v>
                </c:pt>
                <c:pt idx="6146">
                  <c:v>1206.005619</c:v>
                </c:pt>
                <c:pt idx="6147">
                  <c:v>1204.9242099999999</c:v>
                </c:pt>
                <c:pt idx="6148">
                  <c:v>1206.493997</c:v>
                </c:pt>
                <c:pt idx="6149">
                  <c:v>1206.2149240000001</c:v>
                </c:pt>
                <c:pt idx="6150">
                  <c:v>1205.5521249999999</c:v>
                </c:pt>
                <c:pt idx="6151">
                  <c:v>1202.8311590000001</c:v>
                </c:pt>
                <c:pt idx="6152">
                  <c:v>1208.51728</c:v>
                </c:pt>
                <c:pt idx="6153">
                  <c:v>1202.5172010000001</c:v>
                </c:pt>
                <c:pt idx="6154">
                  <c:v>1207.2614490000001</c:v>
                </c:pt>
                <c:pt idx="6155">
                  <c:v>1203.877684</c:v>
                </c:pt>
                <c:pt idx="6156">
                  <c:v>1208.2033220000001</c:v>
                </c:pt>
                <c:pt idx="6157">
                  <c:v>1202.377665</c:v>
                </c:pt>
                <c:pt idx="6158">
                  <c:v>1207.85448</c:v>
                </c:pt>
                <c:pt idx="6159">
                  <c:v>1203.8427999999999</c:v>
                </c:pt>
                <c:pt idx="6160">
                  <c:v>1205.4125879999999</c:v>
                </c:pt>
                <c:pt idx="6161">
                  <c:v>1208.51728</c:v>
                </c:pt>
                <c:pt idx="6162">
                  <c:v>1208.4126269999999</c:v>
                </c:pt>
                <c:pt idx="6163">
                  <c:v>1208.2033220000001</c:v>
                </c:pt>
                <c:pt idx="6164">
                  <c:v>1204.575368</c:v>
                </c:pt>
                <c:pt idx="6165">
                  <c:v>1208.4823960000001</c:v>
                </c:pt>
                <c:pt idx="6166">
                  <c:v>1205.5521249999999</c:v>
                </c:pt>
                <c:pt idx="6167">
                  <c:v>1205.2730509999999</c:v>
                </c:pt>
                <c:pt idx="6168">
                  <c:v>1207.366102</c:v>
                </c:pt>
                <c:pt idx="6169">
                  <c:v>1202.447433</c:v>
                </c:pt>
                <c:pt idx="6170">
                  <c:v>1207.610291</c:v>
                </c:pt>
                <c:pt idx="6171">
                  <c:v>1208.2033220000001</c:v>
                </c:pt>
                <c:pt idx="6172">
                  <c:v>1204.819557</c:v>
                </c:pt>
                <c:pt idx="6173">
                  <c:v>1206.005619</c:v>
                </c:pt>
                <c:pt idx="6174">
                  <c:v>1207.7847119999999</c:v>
                </c:pt>
                <c:pt idx="6175">
                  <c:v>1203.633495</c:v>
                </c:pt>
                <c:pt idx="6176">
                  <c:v>1204.9242099999999</c:v>
                </c:pt>
                <c:pt idx="6177">
                  <c:v>1202.5172010000001</c:v>
                </c:pt>
                <c:pt idx="6178">
                  <c:v>1201.0869499999999</c:v>
                </c:pt>
                <c:pt idx="6179">
                  <c:v>1206.389345</c:v>
                </c:pt>
                <c:pt idx="6180">
                  <c:v>1202.377665</c:v>
                </c:pt>
                <c:pt idx="6181">
                  <c:v>1204.993978</c:v>
                </c:pt>
                <c:pt idx="6182">
                  <c:v>1205.482356</c:v>
                </c:pt>
                <c:pt idx="6183">
                  <c:v>1204.435831</c:v>
                </c:pt>
                <c:pt idx="6184">
                  <c:v>1204.819557</c:v>
                </c:pt>
                <c:pt idx="6185">
                  <c:v>1201.5055600000001</c:v>
                </c:pt>
                <c:pt idx="6186">
                  <c:v>1205.4125879999999</c:v>
                </c:pt>
                <c:pt idx="6187">
                  <c:v>1202.447433</c:v>
                </c:pt>
                <c:pt idx="6188">
                  <c:v>1203.389306</c:v>
                </c:pt>
                <c:pt idx="6189">
                  <c:v>1205.6567769999999</c:v>
                </c:pt>
                <c:pt idx="6190">
                  <c:v>1204.0172210000001</c:v>
                </c:pt>
                <c:pt idx="6191">
                  <c:v>1205.6567769999999</c:v>
                </c:pt>
                <c:pt idx="6192">
                  <c:v>1203.5288419999999</c:v>
                </c:pt>
                <c:pt idx="6193">
                  <c:v>1205.063746</c:v>
                </c:pt>
                <c:pt idx="6194">
                  <c:v>1205.09863</c:v>
                </c:pt>
                <c:pt idx="6195">
                  <c:v>1208.9707739999999</c:v>
                </c:pt>
                <c:pt idx="6196">
                  <c:v>1206.3544609999999</c:v>
                </c:pt>
                <c:pt idx="6197">
                  <c:v>1205.4125879999999</c:v>
                </c:pt>
                <c:pt idx="6198">
                  <c:v>1205.4474720000001</c:v>
                </c:pt>
                <c:pt idx="6199">
                  <c:v>1206.9823759999999</c:v>
                </c:pt>
                <c:pt idx="6200">
                  <c:v>1204.6102519999999</c:v>
                </c:pt>
                <c:pt idx="6201">
                  <c:v>1203.668379</c:v>
                </c:pt>
                <c:pt idx="6202">
                  <c:v>1204.68002</c:v>
                </c:pt>
                <c:pt idx="6203">
                  <c:v>1205.09863</c:v>
                </c:pt>
                <c:pt idx="6204">
                  <c:v>1204.0869889999999</c:v>
                </c:pt>
                <c:pt idx="6205">
                  <c:v>1204.4009470000001</c:v>
                </c:pt>
                <c:pt idx="6206">
                  <c:v>1205.9707350000001</c:v>
                </c:pt>
                <c:pt idx="6207">
                  <c:v>1207.0870279999999</c:v>
                </c:pt>
                <c:pt idx="6208">
                  <c:v>1205.307935</c:v>
                </c:pt>
                <c:pt idx="6209">
                  <c:v>1205.0288619999999</c:v>
                </c:pt>
                <c:pt idx="6210">
                  <c:v>1203.7730320000001</c:v>
                </c:pt>
                <c:pt idx="6211">
                  <c:v>1206.249808</c:v>
                </c:pt>
                <c:pt idx="6212">
                  <c:v>1204.9242099999999</c:v>
                </c:pt>
                <c:pt idx="6213">
                  <c:v>1203.947453</c:v>
                </c:pt>
                <c:pt idx="6214">
                  <c:v>1204.1218730000001</c:v>
                </c:pt>
                <c:pt idx="6215">
                  <c:v>1206.6335340000001</c:v>
                </c:pt>
                <c:pt idx="6216">
                  <c:v>1207.819596</c:v>
                </c:pt>
                <c:pt idx="6217">
                  <c:v>1205.76143</c:v>
                </c:pt>
                <c:pt idx="6218">
                  <c:v>1203.0753480000001</c:v>
                </c:pt>
                <c:pt idx="6219">
                  <c:v>1204.331179</c:v>
                </c:pt>
                <c:pt idx="6220">
                  <c:v>1203.563727</c:v>
                </c:pt>
                <c:pt idx="6221">
                  <c:v>1203.947453</c:v>
                </c:pt>
                <c:pt idx="6222">
                  <c:v>1208.0986700000001</c:v>
                </c:pt>
                <c:pt idx="6223">
                  <c:v>1203.563727</c:v>
                </c:pt>
                <c:pt idx="6224">
                  <c:v>1205.2730509999999</c:v>
                </c:pt>
                <c:pt idx="6225">
                  <c:v>1206.18004</c:v>
                </c:pt>
                <c:pt idx="6226">
                  <c:v>1206.8777230000001</c:v>
                </c:pt>
                <c:pt idx="6227">
                  <c:v>1207.1567970000001</c:v>
                </c:pt>
                <c:pt idx="6228">
                  <c:v>1207.5405229999999</c:v>
                </c:pt>
                <c:pt idx="6229">
                  <c:v>1208.0289009999999</c:v>
                </c:pt>
                <c:pt idx="6230">
                  <c:v>1204.854441</c:v>
                </c:pt>
                <c:pt idx="6231">
                  <c:v>1207.191681</c:v>
                </c:pt>
                <c:pt idx="6232">
                  <c:v>1208.0637850000001</c:v>
                </c:pt>
                <c:pt idx="6233">
                  <c:v>1210.435909</c:v>
                </c:pt>
                <c:pt idx="6234">
                  <c:v>1207.819596</c:v>
                </c:pt>
                <c:pt idx="6235">
                  <c:v>1208.1684379999999</c:v>
                </c:pt>
                <c:pt idx="6236">
                  <c:v>1206.668418</c:v>
                </c:pt>
                <c:pt idx="6237">
                  <c:v>1206.145156</c:v>
                </c:pt>
                <c:pt idx="6238">
                  <c:v>1204.296294</c:v>
                </c:pt>
                <c:pt idx="6239">
                  <c:v>1204.7149039999999</c:v>
                </c:pt>
                <c:pt idx="6240">
                  <c:v>1209.7382259999999</c:v>
                </c:pt>
                <c:pt idx="6241">
                  <c:v>1207.2614490000001</c:v>
                </c:pt>
                <c:pt idx="6242">
                  <c:v>1204.4707149999999</c:v>
                </c:pt>
                <c:pt idx="6243">
                  <c:v>1209.807994</c:v>
                </c:pt>
                <c:pt idx="6244">
                  <c:v>1207.505639</c:v>
                </c:pt>
                <c:pt idx="6245">
                  <c:v>1208.0637850000001</c:v>
                </c:pt>
                <c:pt idx="6246">
                  <c:v>1209.075427</c:v>
                </c:pt>
                <c:pt idx="6247">
                  <c:v>1208.0986700000001</c:v>
                </c:pt>
                <c:pt idx="6248">
                  <c:v>1209.9824149999999</c:v>
                </c:pt>
                <c:pt idx="6249">
                  <c:v>1204.1218730000001</c:v>
                </c:pt>
                <c:pt idx="6250">
                  <c:v>1206.563766</c:v>
                </c:pt>
                <c:pt idx="6251">
                  <c:v>1206.005619</c:v>
                </c:pt>
                <c:pt idx="6252">
                  <c:v>1207.9242489999999</c:v>
                </c:pt>
                <c:pt idx="6253">
                  <c:v>1207.2265649999999</c:v>
                </c:pt>
                <c:pt idx="6254">
                  <c:v>1209.5289210000001</c:v>
                </c:pt>
                <c:pt idx="6255">
                  <c:v>1206.8428389999999</c:v>
                </c:pt>
                <c:pt idx="6256">
                  <c:v>1203.668379</c:v>
                </c:pt>
                <c:pt idx="6257">
                  <c:v>1206.1102719999999</c:v>
                </c:pt>
                <c:pt idx="6258">
                  <c:v>1207.1567970000001</c:v>
                </c:pt>
                <c:pt idx="6259">
                  <c:v>1205.621893</c:v>
                </c:pt>
                <c:pt idx="6260">
                  <c:v>1209.424268</c:v>
                </c:pt>
                <c:pt idx="6261">
                  <c:v>1209.6684580000001</c:v>
                </c:pt>
                <c:pt idx="6262">
                  <c:v>1206.249808</c:v>
                </c:pt>
                <c:pt idx="6263">
                  <c:v>1205.2730509999999</c:v>
                </c:pt>
                <c:pt idx="6264">
                  <c:v>1205.5870090000001</c:v>
                </c:pt>
                <c:pt idx="6265">
                  <c:v>1204.749789</c:v>
                </c:pt>
                <c:pt idx="6266">
                  <c:v>1205.4125879999999</c:v>
                </c:pt>
                <c:pt idx="6267">
                  <c:v>1207.7149440000001</c:v>
                </c:pt>
                <c:pt idx="6268">
                  <c:v>1203.3544220000001</c:v>
                </c:pt>
                <c:pt idx="6269">
                  <c:v>1209.7382259999999</c:v>
                </c:pt>
                <c:pt idx="6270">
                  <c:v>1206.5288820000001</c:v>
                </c:pt>
                <c:pt idx="6271">
                  <c:v>1209.249847</c:v>
                </c:pt>
                <c:pt idx="6272">
                  <c:v>1207.610291</c:v>
                </c:pt>
                <c:pt idx="6273">
                  <c:v>1203.7381479999999</c:v>
                </c:pt>
                <c:pt idx="6274">
                  <c:v>1208.377743</c:v>
                </c:pt>
                <c:pt idx="6275">
                  <c:v>1209.7731100000001</c:v>
                </c:pt>
                <c:pt idx="6276">
                  <c:v>1205.517241</c:v>
                </c:pt>
                <c:pt idx="6277">
                  <c:v>1209.180079</c:v>
                </c:pt>
                <c:pt idx="6278">
                  <c:v>1204.9242099999999</c:v>
                </c:pt>
                <c:pt idx="6279">
                  <c:v>1207.610291</c:v>
                </c:pt>
                <c:pt idx="6280">
                  <c:v>1207.749828</c:v>
                </c:pt>
                <c:pt idx="6281">
                  <c:v>1205.9009659999999</c:v>
                </c:pt>
                <c:pt idx="6282">
                  <c:v>1206.9126080000001</c:v>
                </c:pt>
                <c:pt idx="6283">
                  <c:v>1208.2033220000001</c:v>
                </c:pt>
                <c:pt idx="6284">
                  <c:v>1203.4590740000001</c:v>
                </c:pt>
                <c:pt idx="6285">
                  <c:v>1206.3544609999999</c:v>
                </c:pt>
                <c:pt idx="6286">
                  <c:v>1206.563766</c:v>
                </c:pt>
                <c:pt idx="6287">
                  <c:v>1203.145117</c:v>
                </c:pt>
                <c:pt idx="6288">
                  <c:v>1210.3312570000001</c:v>
                </c:pt>
                <c:pt idx="6289">
                  <c:v>1209.877763</c:v>
                </c:pt>
                <c:pt idx="6290">
                  <c:v>1208.9010060000001</c:v>
                </c:pt>
                <c:pt idx="6291">
                  <c:v>1203.3544220000001</c:v>
                </c:pt>
                <c:pt idx="6292">
                  <c:v>1208.4126269999999</c:v>
                </c:pt>
                <c:pt idx="6293">
                  <c:v>1208.5521639999999</c:v>
                </c:pt>
                <c:pt idx="6294">
                  <c:v>1207.2614490000001</c:v>
                </c:pt>
                <c:pt idx="6295">
                  <c:v>1209.2149629999999</c:v>
                </c:pt>
                <c:pt idx="6296">
                  <c:v>1204.296294</c:v>
                </c:pt>
                <c:pt idx="6297">
                  <c:v>1205.7963139999999</c:v>
                </c:pt>
                <c:pt idx="6298">
                  <c:v>1207.0172600000001</c:v>
                </c:pt>
                <c:pt idx="6299">
                  <c:v>1206.947492</c:v>
                </c:pt>
                <c:pt idx="6300">
                  <c:v>1203.877684</c:v>
                </c:pt>
                <c:pt idx="6301">
                  <c:v>1209.2149629999999</c:v>
                </c:pt>
                <c:pt idx="6302">
                  <c:v>1205.5870090000001</c:v>
                </c:pt>
                <c:pt idx="6303">
                  <c:v>1205.238167</c:v>
                </c:pt>
                <c:pt idx="6304">
                  <c:v>1204.052105</c:v>
                </c:pt>
                <c:pt idx="6305">
                  <c:v>1202.621854</c:v>
                </c:pt>
                <c:pt idx="6306">
                  <c:v>1207.9591330000001</c:v>
                </c:pt>
                <c:pt idx="6307">
                  <c:v>1205.307935</c:v>
                </c:pt>
                <c:pt idx="6308">
                  <c:v>1205.0288619999999</c:v>
                </c:pt>
                <c:pt idx="6309">
                  <c:v>1205.2730509999999</c:v>
                </c:pt>
                <c:pt idx="6310">
                  <c:v>1202.5869700000001</c:v>
                </c:pt>
                <c:pt idx="6311">
                  <c:v>1208.796353</c:v>
                </c:pt>
                <c:pt idx="6312">
                  <c:v>1203.5288419999999</c:v>
                </c:pt>
                <c:pt idx="6313">
                  <c:v>1203.249769</c:v>
                </c:pt>
                <c:pt idx="6314">
                  <c:v>1207.0870279999999</c:v>
                </c:pt>
                <c:pt idx="6315">
                  <c:v>1207.6800599999999</c:v>
                </c:pt>
                <c:pt idx="6316">
                  <c:v>1208.4475110000001</c:v>
                </c:pt>
                <c:pt idx="6317">
                  <c:v>1207.0870279999999</c:v>
                </c:pt>
                <c:pt idx="6318">
                  <c:v>1204.4707149999999</c:v>
                </c:pt>
                <c:pt idx="6319">
                  <c:v>1209.8428779999999</c:v>
                </c:pt>
                <c:pt idx="6320">
                  <c:v>1206.2149240000001</c:v>
                </c:pt>
                <c:pt idx="6321">
                  <c:v>1205.76143</c:v>
                </c:pt>
                <c:pt idx="6322">
                  <c:v>1206.424229</c:v>
                </c:pt>
                <c:pt idx="6323">
                  <c:v>1203.42419</c:v>
                </c:pt>
                <c:pt idx="6324">
                  <c:v>1203.8427999999999</c:v>
                </c:pt>
                <c:pt idx="6325">
                  <c:v>1208.3428590000001</c:v>
                </c:pt>
                <c:pt idx="6326">
                  <c:v>1207.1567970000001</c:v>
                </c:pt>
                <c:pt idx="6327">
                  <c:v>1207.43587</c:v>
                </c:pt>
                <c:pt idx="6328">
                  <c:v>1204.4707149999999</c:v>
                </c:pt>
                <c:pt idx="6329">
                  <c:v>1210.19172</c:v>
                </c:pt>
                <c:pt idx="6330">
                  <c:v>1207.1219129999999</c:v>
                </c:pt>
                <c:pt idx="6331">
                  <c:v>1208.5870480000001</c:v>
                </c:pt>
                <c:pt idx="6332">
                  <c:v>1208.133554</c:v>
                </c:pt>
                <c:pt idx="6333">
                  <c:v>1210.61033</c:v>
                </c:pt>
                <c:pt idx="6334">
                  <c:v>1207.819596</c:v>
                </c:pt>
                <c:pt idx="6335">
                  <c:v>1208.0289009999999</c:v>
                </c:pt>
                <c:pt idx="6336">
                  <c:v>1210.0521839999999</c:v>
                </c:pt>
                <c:pt idx="6337">
                  <c:v>1208.3079749999999</c:v>
                </c:pt>
                <c:pt idx="6338">
                  <c:v>1205.3428200000001</c:v>
                </c:pt>
                <c:pt idx="6339">
                  <c:v>1208.0637850000001</c:v>
                </c:pt>
                <c:pt idx="6340">
                  <c:v>1208.273091</c:v>
                </c:pt>
                <c:pt idx="6341">
                  <c:v>1205.5521249999999</c:v>
                </c:pt>
                <c:pt idx="6342">
                  <c:v>1208.3079749999999</c:v>
                </c:pt>
                <c:pt idx="6343">
                  <c:v>1206.703303</c:v>
                </c:pt>
                <c:pt idx="6344">
                  <c:v>1205.866082</c:v>
                </c:pt>
                <c:pt idx="6345">
                  <c:v>1208.0986700000001</c:v>
                </c:pt>
                <c:pt idx="6346">
                  <c:v>1208.0289009999999</c:v>
                </c:pt>
                <c:pt idx="6347">
                  <c:v>1208.0637850000001</c:v>
                </c:pt>
                <c:pt idx="6348">
                  <c:v>1207.052144</c:v>
                </c:pt>
                <c:pt idx="6349">
                  <c:v>1207.819596</c:v>
                </c:pt>
                <c:pt idx="6350">
                  <c:v>1207.994017</c:v>
                </c:pt>
                <c:pt idx="6351">
                  <c:v>1204.7846730000001</c:v>
                </c:pt>
                <c:pt idx="6352">
                  <c:v>1208.8312370000001</c:v>
                </c:pt>
                <c:pt idx="6353">
                  <c:v>1208.51728</c:v>
                </c:pt>
                <c:pt idx="6354">
                  <c:v>1205.5870090000001</c:v>
                </c:pt>
                <c:pt idx="6355">
                  <c:v>1206.0753870000001</c:v>
                </c:pt>
                <c:pt idx="6356">
                  <c:v>1206.2846919999999</c:v>
                </c:pt>
                <c:pt idx="6357">
                  <c:v>1206.389345</c:v>
                </c:pt>
                <c:pt idx="6358">
                  <c:v>1206.7730710000001</c:v>
                </c:pt>
                <c:pt idx="6359">
                  <c:v>1207.85448</c:v>
                </c:pt>
                <c:pt idx="6360">
                  <c:v>1209.005658</c:v>
                </c:pt>
                <c:pt idx="6361">
                  <c:v>1207.4707539999999</c:v>
                </c:pt>
                <c:pt idx="6362">
                  <c:v>1208.4475110000001</c:v>
                </c:pt>
                <c:pt idx="6363">
                  <c:v>1209.5986889999999</c:v>
                </c:pt>
                <c:pt idx="6364">
                  <c:v>1209.3544999999999</c:v>
                </c:pt>
                <c:pt idx="6365">
                  <c:v>1208.3079749999999</c:v>
                </c:pt>
                <c:pt idx="6366">
                  <c:v>1208.6568159999999</c:v>
                </c:pt>
                <c:pt idx="6367">
                  <c:v>1204.5404840000001</c:v>
                </c:pt>
                <c:pt idx="6368">
                  <c:v>1205.8311980000001</c:v>
                </c:pt>
                <c:pt idx="6369">
                  <c:v>1204.331179</c:v>
                </c:pt>
                <c:pt idx="6370">
                  <c:v>1208.51728</c:v>
                </c:pt>
                <c:pt idx="6371">
                  <c:v>1204.8893250000001</c:v>
                </c:pt>
                <c:pt idx="6372">
                  <c:v>1205.377704</c:v>
                </c:pt>
                <c:pt idx="6373">
                  <c:v>1207.43587</c:v>
                </c:pt>
                <c:pt idx="6374">
                  <c:v>1203.877684</c:v>
                </c:pt>
                <c:pt idx="6375">
                  <c:v>1206.6335340000001</c:v>
                </c:pt>
                <c:pt idx="6376">
                  <c:v>1206.2846919999999</c:v>
                </c:pt>
                <c:pt idx="6377">
                  <c:v>1204.5055990000001</c:v>
                </c:pt>
                <c:pt idx="6378">
                  <c:v>1208.0986700000001</c:v>
                </c:pt>
                <c:pt idx="6379">
                  <c:v>1204.331179</c:v>
                </c:pt>
                <c:pt idx="6380">
                  <c:v>1204.4707149999999</c:v>
                </c:pt>
                <c:pt idx="6381">
                  <c:v>1203.5986109999999</c:v>
                </c:pt>
                <c:pt idx="6382">
                  <c:v>1204.575368</c:v>
                </c:pt>
                <c:pt idx="6383">
                  <c:v>1207.7149440000001</c:v>
                </c:pt>
                <c:pt idx="6384">
                  <c:v>1208.5870480000001</c:v>
                </c:pt>
                <c:pt idx="6385">
                  <c:v>1208.93589</c:v>
                </c:pt>
                <c:pt idx="6386">
                  <c:v>1209.1103109999999</c:v>
                </c:pt>
                <c:pt idx="6387">
                  <c:v>1206.947492</c:v>
                </c:pt>
                <c:pt idx="6388">
                  <c:v>1203.493958</c:v>
                </c:pt>
                <c:pt idx="6389">
                  <c:v>1204.5055990000001</c:v>
                </c:pt>
                <c:pt idx="6390">
                  <c:v>1206.18004</c:v>
                </c:pt>
                <c:pt idx="6391">
                  <c:v>1203.145117</c:v>
                </c:pt>
                <c:pt idx="6392">
                  <c:v>1208.1684379999999</c:v>
                </c:pt>
                <c:pt idx="6393">
                  <c:v>1203.389306</c:v>
                </c:pt>
                <c:pt idx="6394">
                  <c:v>1202.726506</c:v>
                </c:pt>
                <c:pt idx="6395">
                  <c:v>1208.1684379999999</c:v>
                </c:pt>
                <c:pt idx="6396">
                  <c:v>1208.238206</c:v>
                </c:pt>
                <c:pt idx="6397">
                  <c:v>1203.42419</c:v>
                </c:pt>
                <c:pt idx="6398">
                  <c:v>1206.6335340000001</c:v>
                </c:pt>
                <c:pt idx="6399">
                  <c:v>1207.052144</c:v>
                </c:pt>
                <c:pt idx="6400">
                  <c:v>1206.7381869999999</c:v>
                </c:pt>
                <c:pt idx="6401">
                  <c:v>1206.145156</c:v>
                </c:pt>
                <c:pt idx="6402">
                  <c:v>1203.3544220000001</c:v>
                </c:pt>
                <c:pt idx="6403">
                  <c:v>1203.3195370000001</c:v>
                </c:pt>
                <c:pt idx="6404">
                  <c:v>1205.76143</c:v>
                </c:pt>
                <c:pt idx="6405">
                  <c:v>1206.1102719999999</c:v>
                </c:pt>
                <c:pt idx="6406">
                  <c:v>1207.889365</c:v>
                </c:pt>
                <c:pt idx="6407">
                  <c:v>1207.819596</c:v>
                </c:pt>
                <c:pt idx="6408">
                  <c:v>1208.691701</c:v>
                </c:pt>
                <c:pt idx="6409">
                  <c:v>1207.2265649999999</c:v>
                </c:pt>
                <c:pt idx="6410">
                  <c:v>1205.133515</c:v>
                </c:pt>
                <c:pt idx="6411">
                  <c:v>1202.9358110000001</c:v>
                </c:pt>
                <c:pt idx="6412">
                  <c:v>1207.2614490000001</c:v>
                </c:pt>
                <c:pt idx="6413">
                  <c:v>1206.493997</c:v>
                </c:pt>
                <c:pt idx="6414">
                  <c:v>1204.749789</c:v>
                </c:pt>
                <c:pt idx="6415">
                  <c:v>1208.51728</c:v>
                </c:pt>
                <c:pt idx="6416">
                  <c:v>1203.7381479999999</c:v>
                </c:pt>
                <c:pt idx="6417">
                  <c:v>1204.749789</c:v>
                </c:pt>
                <c:pt idx="6418">
                  <c:v>1204.3660629999999</c:v>
                </c:pt>
                <c:pt idx="6419">
                  <c:v>1205.6916610000001</c:v>
                </c:pt>
                <c:pt idx="6420">
                  <c:v>1207.85448</c:v>
                </c:pt>
                <c:pt idx="6421">
                  <c:v>1208.3079749999999</c:v>
                </c:pt>
                <c:pt idx="6422">
                  <c:v>1202.447433</c:v>
                </c:pt>
                <c:pt idx="6423">
                  <c:v>1205.307935</c:v>
                </c:pt>
                <c:pt idx="6424">
                  <c:v>1203.912568</c:v>
                </c:pt>
                <c:pt idx="6425">
                  <c:v>1205.09863</c:v>
                </c:pt>
                <c:pt idx="6426">
                  <c:v>1205.76143</c:v>
                </c:pt>
                <c:pt idx="6427">
                  <c:v>1202.1683599999999</c:v>
                </c:pt>
                <c:pt idx="6428">
                  <c:v>1203.912568</c:v>
                </c:pt>
                <c:pt idx="6429">
                  <c:v>1202.203244</c:v>
                </c:pt>
                <c:pt idx="6430">
                  <c:v>1204.575368</c:v>
                </c:pt>
                <c:pt idx="6431">
                  <c:v>1206.0405029999999</c:v>
                </c:pt>
                <c:pt idx="6432">
                  <c:v>1206.668418</c:v>
                </c:pt>
                <c:pt idx="6433">
                  <c:v>1201.017182</c:v>
                </c:pt>
                <c:pt idx="6434">
                  <c:v>1206.6335340000001</c:v>
                </c:pt>
                <c:pt idx="6435">
                  <c:v>1204.1218730000001</c:v>
                </c:pt>
                <c:pt idx="6436">
                  <c:v>1205.063746</c:v>
                </c:pt>
                <c:pt idx="6437">
                  <c:v>1201.6102129999999</c:v>
                </c:pt>
                <c:pt idx="6438">
                  <c:v>1204.2265259999999</c:v>
                </c:pt>
                <c:pt idx="6439">
                  <c:v>1203.110232</c:v>
                </c:pt>
                <c:pt idx="6440">
                  <c:v>1205.6916610000001</c:v>
                </c:pt>
                <c:pt idx="6441">
                  <c:v>1203.877684</c:v>
                </c:pt>
                <c:pt idx="6442">
                  <c:v>1207.366102</c:v>
                </c:pt>
                <c:pt idx="6443">
                  <c:v>1206.703303</c:v>
                </c:pt>
                <c:pt idx="6444">
                  <c:v>1201.9590539999999</c:v>
                </c:pt>
                <c:pt idx="6445">
                  <c:v>1207.575407</c:v>
                </c:pt>
                <c:pt idx="6446">
                  <c:v>1203.5986109999999</c:v>
                </c:pt>
                <c:pt idx="6447">
                  <c:v>1207.4009860000001</c:v>
                </c:pt>
                <c:pt idx="6448">
                  <c:v>1205.76143</c:v>
                </c:pt>
                <c:pt idx="6449">
                  <c:v>1201.3311389999999</c:v>
                </c:pt>
                <c:pt idx="6450">
                  <c:v>1204.331179</c:v>
                </c:pt>
                <c:pt idx="6451">
                  <c:v>1205.935851</c:v>
                </c:pt>
                <c:pt idx="6452">
                  <c:v>1205.238167</c:v>
                </c:pt>
                <c:pt idx="6453">
                  <c:v>1203.493958</c:v>
                </c:pt>
                <c:pt idx="6454">
                  <c:v>1202.1334750000001</c:v>
                </c:pt>
                <c:pt idx="6455">
                  <c:v>1205.307935</c:v>
                </c:pt>
                <c:pt idx="6456">
                  <c:v>1204.1218730000001</c:v>
                </c:pt>
                <c:pt idx="6457">
                  <c:v>1205.6916610000001</c:v>
                </c:pt>
                <c:pt idx="6458">
                  <c:v>1203.3195370000001</c:v>
                </c:pt>
                <c:pt idx="6459">
                  <c:v>1201.121834</c:v>
                </c:pt>
                <c:pt idx="6460">
                  <c:v>1200.1450769999999</c:v>
                </c:pt>
                <c:pt idx="6461">
                  <c:v>1204.4707149999999</c:v>
                </c:pt>
                <c:pt idx="6462">
                  <c:v>1200.5636870000001</c:v>
                </c:pt>
                <c:pt idx="6463">
                  <c:v>1205.238167</c:v>
                </c:pt>
                <c:pt idx="6464">
                  <c:v>1202.482317</c:v>
                </c:pt>
                <c:pt idx="6465">
                  <c:v>1200.354382</c:v>
                </c:pt>
                <c:pt idx="6466">
                  <c:v>1203.807916</c:v>
                </c:pt>
                <c:pt idx="6467">
                  <c:v>1200.738108</c:v>
                </c:pt>
                <c:pt idx="6468">
                  <c:v>1200.0404249999999</c:v>
                </c:pt>
                <c:pt idx="6469">
                  <c:v>1204.5055990000001</c:v>
                </c:pt>
                <c:pt idx="6470">
                  <c:v>1205.5870090000001</c:v>
                </c:pt>
                <c:pt idx="6471">
                  <c:v>1204.2265259999999</c:v>
                </c:pt>
                <c:pt idx="6472">
                  <c:v>1206.7730710000001</c:v>
                </c:pt>
                <c:pt idx="6473">
                  <c:v>1207.4009860000001</c:v>
                </c:pt>
                <c:pt idx="6474">
                  <c:v>1202.447433</c:v>
                </c:pt>
                <c:pt idx="6475">
                  <c:v>1203.2148850000001</c:v>
                </c:pt>
                <c:pt idx="6476">
                  <c:v>1203.0404639999999</c:v>
                </c:pt>
                <c:pt idx="6477">
                  <c:v>1204.819557</c:v>
                </c:pt>
                <c:pt idx="6478">
                  <c:v>1206.8777230000001</c:v>
                </c:pt>
                <c:pt idx="6479">
                  <c:v>1207.0172600000001</c:v>
                </c:pt>
                <c:pt idx="6480">
                  <c:v>1201.2264869999999</c:v>
                </c:pt>
                <c:pt idx="6481">
                  <c:v>1201.3311389999999</c:v>
                </c:pt>
                <c:pt idx="6482">
                  <c:v>1203.668379</c:v>
                </c:pt>
                <c:pt idx="6483">
                  <c:v>1204.819557</c:v>
                </c:pt>
                <c:pt idx="6484">
                  <c:v>1201.8892860000001</c:v>
                </c:pt>
                <c:pt idx="6485">
                  <c:v>1204.6102519999999</c:v>
                </c:pt>
                <c:pt idx="6486">
                  <c:v>1205.1683989999999</c:v>
                </c:pt>
                <c:pt idx="6487">
                  <c:v>1204.6451360000001</c:v>
                </c:pt>
                <c:pt idx="6488">
                  <c:v>1204.7846730000001</c:v>
                </c:pt>
                <c:pt idx="6489">
                  <c:v>1203.2846529999999</c:v>
                </c:pt>
                <c:pt idx="6490">
                  <c:v>1204.331179</c:v>
                </c:pt>
                <c:pt idx="6491">
                  <c:v>1204.2265259999999</c:v>
                </c:pt>
                <c:pt idx="6492">
                  <c:v>1200.7032240000001</c:v>
                </c:pt>
                <c:pt idx="6493">
                  <c:v>1201.540444</c:v>
                </c:pt>
                <c:pt idx="6494">
                  <c:v>1206.18004</c:v>
                </c:pt>
                <c:pt idx="6495">
                  <c:v>1205.133515</c:v>
                </c:pt>
                <c:pt idx="6496">
                  <c:v>1199.691583</c:v>
                </c:pt>
                <c:pt idx="6497">
                  <c:v>1199.552046</c:v>
                </c:pt>
                <c:pt idx="6498">
                  <c:v>1200.3194980000001</c:v>
                </c:pt>
                <c:pt idx="6499">
                  <c:v>1201.819518</c:v>
                </c:pt>
                <c:pt idx="6500">
                  <c:v>1201.540444</c:v>
                </c:pt>
                <c:pt idx="6501">
                  <c:v>1201.0869499999999</c:v>
                </c:pt>
                <c:pt idx="6502">
                  <c:v>1203.0753480000001</c:v>
                </c:pt>
                <c:pt idx="6503">
                  <c:v>1202.866043</c:v>
                </c:pt>
                <c:pt idx="6504">
                  <c:v>1202.1683599999999</c:v>
                </c:pt>
                <c:pt idx="6505">
                  <c:v>1203.7032630000001</c:v>
                </c:pt>
                <c:pt idx="6506">
                  <c:v>1198.679942</c:v>
                </c:pt>
                <c:pt idx="6507">
                  <c:v>1202.6916220000001</c:v>
                </c:pt>
                <c:pt idx="6508">
                  <c:v>1205.6567769999999</c:v>
                </c:pt>
                <c:pt idx="6509">
                  <c:v>1202.5520859999999</c:v>
                </c:pt>
                <c:pt idx="6510">
                  <c:v>1205.5870090000001</c:v>
                </c:pt>
                <c:pt idx="6511">
                  <c:v>1204.331179</c:v>
                </c:pt>
                <c:pt idx="6512">
                  <c:v>1202.447433</c:v>
                </c:pt>
                <c:pt idx="6513">
                  <c:v>1201.6102129999999</c:v>
                </c:pt>
                <c:pt idx="6514">
                  <c:v>1199.8311200000001</c:v>
                </c:pt>
                <c:pt idx="6515">
                  <c:v>1201.819518</c:v>
                </c:pt>
                <c:pt idx="6516">
                  <c:v>1200.5288029999999</c:v>
                </c:pt>
                <c:pt idx="6517">
                  <c:v>1199.16832</c:v>
                </c:pt>
                <c:pt idx="6518">
                  <c:v>1199.866004</c:v>
                </c:pt>
                <c:pt idx="6519">
                  <c:v>1198.679942</c:v>
                </c:pt>
                <c:pt idx="6520">
                  <c:v>1205.063746</c:v>
                </c:pt>
                <c:pt idx="6521">
                  <c:v>1203.249769</c:v>
                </c:pt>
                <c:pt idx="6522">
                  <c:v>1199.4125100000001</c:v>
                </c:pt>
                <c:pt idx="6523">
                  <c:v>1200.5288029999999</c:v>
                </c:pt>
                <c:pt idx="6524">
                  <c:v>1202.6916220000001</c:v>
                </c:pt>
                <c:pt idx="6525">
                  <c:v>1203.0404639999999</c:v>
                </c:pt>
                <c:pt idx="6526">
                  <c:v>1202.9706960000001</c:v>
                </c:pt>
                <c:pt idx="6527">
                  <c:v>1205.517241</c:v>
                </c:pt>
                <c:pt idx="6528">
                  <c:v>1205.6916610000001</c:v>
                </c:pt>
                <c:pt idx="6529">
                  <c:v>1200.4590350000001</c:v>
                </c:pt>
                <c:pt idx="6530">
                  <c:v>1205.063746</c:v>
                </c:pt>
                <c:pt idx="6531">
                  <c:v>1206.2846919999999</c:v>
                </c:pt>
                <c:pt idx="6532">
                  <c:v>1204.4009470000001</c:v>
                </c:pt>
                <c:pt idx="6533">
                  <c:v>1203.00558</c:v>
                </c:pt>
                <c:pt idx="6534">
                  <c:v>1204.575368</c:v>
                </c:pt>
                <c:pt idx="6535">
                  <c:v>1203.563727</c:v>
                </c:pt>
                <c:pt idx="6536">
                  <c:v>1201.017182</c:v>
                </c:pt>
                <c:pt idx="6537">
                  <c:v>1202.7962749999999</c:v>
                </c:pt>
                <c:pt idx="6538">
                  <c:v>1200.7032240000001</c:v>
                </c:pt>
                <c:pt idx="6539">
                  <c:v>1205.8311980000001</c:v>
                </c:pt>
                <c:pt idx="6540">
                  <c:v>1203.389306</c:v>
                </c:pt>
                <c:pt idx="6541">
                  <c:v>1203.3544220000001</c:v>
                </c:pt>
                <c:pt idx="6542">
                  <c:v>1202.6916220000001</c:v>
                </c:pt>
                <c:pt idx="6543">
                  <c:v>1200.110193</c:v>
                </c:pt>
                <c:pt idx="6544">
                  <c:v>1201.7148649999999</c:v>
                </c:pt>
                <c:pt idx="6545">
                  <c:v>1203.633495</c:v>
                </c:pt>
                <c:pt idx="6546">
                  <c:v>1202.0985909999999</c:v>
                </c:pt>
                <c:pt idx="6547">
                  <c:v>1204.4009470000001</c:v>
                </c:pt>
                <c:pt idx="6548">
                  <c:v>1205.238167</c:v>
                </c:pt>
                <c:pt idx="6549">
                  <c:v>1202.5520859999999</c:v>
                </c:pt>
                <c:pt idx="6550">
                  <c:v>1203.7032630000001</c:v>
                </c:pt>
                <c:pt idx="6551">
                  <c:v>1200.005541</c:v>
                </c:pt>
                <c:pt idx="6552">
                  <c:v>1203.633495</c:v>
                </c:pt>
                <c:pt idx="6553">
                  <c:v>1200.8427610000001</c:v>
                </c:pt>
                <c:pt idx="6554">
                  <c:v>1202.761391</c:v>
                </c:pt>
                <c:pt idx="6555">
                  <c:v>1202.9358110000001</c:v>
                </c:pt>
                <c:pt idx="6556">
                  <c:v>1200.389267</c:v>
                </c:pt>
                <c:pt idx="6557">
                  <c:v>1203.5986109999999</c:v>
                </c:pt>
                <c:pt idx="6558">
                  <c:v>1204.8893250000001</c:v>
                </c:pt>
                <c:pt idx="6559">
                  <c:v>1199.691583</c:v>
                </c:pt>
                <c:pt idx="6560">
                  <c:v>1205.377704</c:v>
                </c:pt>
                <c:pt idx="6561">
                  <c:v>1202.621854</c:v>
                </c:pt>
                <c:pt idx="6562">
                  <c:v>1203.7032630000001</c:v>
                </c:pt>
                <c:pt idx="6563">
                  <c:v>1202.1683599999999</c:v>
                </c:pt>
                <c:pt idx="6564">
                  <c:v>1200.7032240000001</c:v>
                </c:pt>
                <c:pt idx="6565">
                  <c:v>1205.09863</c:v>
                </c:pt>
                <c:pt idx="6566">
                  <c:v>1201.575329</c:v>
                </c:pt>
                <c:pt idx="6567">
                  <c:v>1204.3660629999999</c:v>
                </c:pt>
                <c:pt idx="6568">
                  <c:v>1202.482317</c:v>
                </c:pt>
                <c:pt idx="6569">
                  <c:v>1206.0405029999999</c:v>
                </c:pt>
                <c:pt idx="6570">
                  <c:v>1202.9706960000001</c:v>
                </c:pt>
                <c:pt idx="6571">
                  <c:v>1199.6566989999999</c:v>
                </c:pt>
                <c:pt idx="6572">
                  <c:v>1202.203244</c:v>
                </c:pt>
                <c:pt idx="6573">
                  <c:v>1202.8311590000001</c:v>
                </c:pt>
                <c:pt idx="6574">
                  <c:v>1202.0985909999999</c:v>
                </c:pt>
                <c:pt idx="6575">
                  <c:v>1200.6683399999999</c:v>
                </c:pt>
                <c:pt idx="6576">
                  <c:v>1206.005619</c:v>
                </c:pt>
                <c:pt idx="6577">
                  <c:v>1202.5869700000001</c:v>
                </c:pt>
                <c:pt idx="6578">
                  <c:v>1203.389306</c:v>
                </c:pt>
                <c:pt idx="6579">
                  <c:v>1205.0288619999999</c:v>
                </c:pt>
                <c:pt idx="6580">
                  <c:v>1200.179961</c:v>
                </c:pt>
                <c:pt idx="6581">
                  <c:v>1204.819557</c:v>
                </c:pt>
                <c:pt idx="6582">
                  <c:v>1201.3311389999999</c:v>
                </c:pt>
                <c:pt idx="6583">
                  <c:v>1202.447433</c:v>
                </c:pt>
                <c:pt idx="6584">
                  <c:v>1200.6683399999999</c:v>
                </c:pt>
                <c:pt idx="6585">
                  <c:v>1200.5985720000001</c:v>
                </c:pt>
                <c:pt idx="6586">
                  <c:v>1203.668379</c:v>
                </c:pt>
                <c:pt idx="6587">
                  <c:v>1203.1800009999999</c:v>
                </c:pt>
                <c:pt idx="6588">
                  <c:v>1202.9358110000001</c:v>
                </c:pt>
                <c:pt idx="6589">
                  <c:v>1203.5288419999999</c:v>
                </c:pt>
                <c:pt idx="6590">
                  <c:v>1203.668379</c:v>
                </c:pt>
                <c:pt idx="6591">
                  <c:v>1200.738108</c:v>
                </c:pt>
                <c:pt idx="6592">
                  <c:v>1204.2265259999999</c:v>
                </c:pt>
                <c:pt idx="6593">
                  <c:v>1204.4707149999999</c:v>
                </c:pt>
                <c:pt idx="6594">
                  <c:v>1200.4590350000001</c:v>
                </c:pt>
                <c:pt idx="6595">
                  <c:v>1206.18004</c:v>
                </c:pt>
                <c:pt idx="6596">
                  <c:v>1204.435831</c:v>
                </c:pt>
                <c:pt idx="6597">
                  <c:v>1204.4707149999999</c:v>
                </c:pt>
                <c:pt idx="6598">
                  <c:v>1203.389306</c:v>
                </c:pt>
                <c:pt idx="6599">
                  <c:v>1205.7265460000001</c:v>
                </c:pt>
                <c:pt idx="6600">
                  <c:v>1200.389267</c:v>
                </c:pt>
                <c:pt idx="6601">
                  <c:v>1200.005541</c:v>
                </c:pt>
                <c:pt idx="6602">
                  <c:v>1202.2730120000001</c:v>
                </c:pt>
                <c:pt idx="6603">
                  <c:v>1202.4125489999999</c:v>
                </c:pt>
                <c:pt idx="6604">
                  <c:v>1201.7497490000001</c:v>
                </c:pt>
                <c:pt idx="6605">
                  <c:v>1201.993939</c:v>
                </c:pt>
                <c:pt idx="6606">
                  <c:v>1202.377665</c:v>
                </c:pt>
                <c:pt idx="6607">
                  <c:v>1202.726506</c:v>
                </c:pt>
                <c:pt idx="6608">
                  <c:v>1200.2846139999999</c:v>
                </c:pt>
                <c:pt idx="6609">
                  <c:v>1201.2264869999999</c:v>
                </c:pt>
                <c:pt idx="6610">
                  <c:v>1201.017182</c:v>
                </c:pt>
                <c:pt idx="6611">
                  <c:v>1204.7846730000001</c:v>
                </c:pt>
                <c:pt idx="6612">
                  <c:v>1200.633456</c:v>
                </c:pt>
                <c:pt idx="6613">
                  <c:v>1203.00558</c:v>
                </c:pt>
                <c:pt idx="6614">
                  <c:v>1200.5985720000001</c:v>
                </c:pt>
                <c:pt idx="6615">
                  <c:v>1199.4125100000001</c:v>
                </c:pt>
                <c:pt idx="6616">
                  <c:v>1201.435792</c:v>
                </c:pt>
                <c:pt idx="6617">
                  <c:v>1200.9125289999999</c:v>
                </c:pt>
                <c:pt idx="6618">
                  <c:v>1201.191603</c:v>
                </c:pt>
                <c:pt idx="6619">
                  <c:v>1200.179961</c:v>
                </c:pt>
                <c:pt idx="6620">
                  <c:v>1202.238128</c:v>
                </c:pt>
                <c:pt idx="6621">
                  <c:v>1198.784594</c:v>
                </c:pt>
                <c:pt idx="6622">
                  <c:v>1199.0287840000001</c:v>
                </c:pt>
                <c:pt idx="6623">
                  <c:v>1198.8543629999999</c:v>
                </c:pt>
                <c:pt idx="6624">
                  <c:v>1201.679981</c:v>
                </c:pt>
                <c:pt idx="6625">
                  <c:v>1199.2729730000001</c:v>
                </c:pt>
                <c:pt idx="6626">
                  <c:v>1201.8892860000001</c:v>
                </c:pt>
                <c:pt idx="6627">
                  <c:v>1201.540444</c:v>
                </c:pt>
                <c:pt idx="6628">
                  <c:v>1201.191603</c:v>
                </c:pt>
                <c:pt idx="6629">
                  <c:v>1200.3194980000001</c:v>
                </c:pt>
                <c:pt idx="6630">
                  <c:v>1204.4009470000001</c:v>
                </c:pt>
                <c:pt idx="6631">
                  <c:v>1199.6566989999999</c:v>
                </c:pt>
                <c:pt idx="6632">
                  <c:v>1197.8427220000001</c:v>
                </c:pt>
                <c:pt idx="6633">
                  <c:v>1200.877645</c:v>
                </c:pt>
                <c:pt idx="6634">
                  <c:v>1201.121834</c:v>
                </c:pt>
                <c:pt idx="6635">
                  <c:v>1198.679942</c:v>
                </c:pt>
                <c:pt idx="6636">
                  <c:v>1200.0753090000001</c:v>
                </c:pt>
                <c:pt idx="6637">
                  <c:v>1198.6450580000001</c:v>
                </c:pt>
                <c:pt idx="6638">
                  <c:v>1200.7032240000001</c:v>
                </c:pt>
                <c:pt idx="6639">
                  <c:v>1199.4125100000001</c:v>
                </c:pt>
                <c:pt idx="6640">
                  <c:v>1200.24973</c:v>
                </c:pt>
                <c:pt idx="6641">
                  <c:v>1200.1450769999999</c:v>
                </c:pt>
                <c:pt idx="6642">
                  <c:v>1201.296255</c:v>
                </c:pt>
                <c:pt idx="6643">
                  <c:v>1201.575329</c:v>
                </c:pt>
                <c:pt idx="6644">
                  <c:v>1203.3195370000001</c:v>
                </c:pt>
                <c:pt idx="6645">
                  <c:v>1201.7846340000001</c:v>
                </c:pt>
                <c:pt idx="6646">
                  <c:v>1198.505521</c:v>
                </c:pt>
                <c:pt idx="6647">
                  <c:v>1202.0288230000001</c:v>
                </c:pt>
                <c:pt idx="6648">
                  <c:v>1202.621854</c:v>
                </c:pt>
                <c:pt idx="6649">
                  <c:v>1201.993939</c:v>
                </c:pt>
                <c:pt idx="6650">
                  <c:v>1202.5520859999999</c:v>
                </c:pt>
                <c:pt idx="6651">
                  <c:v>1200.9474130000001</c:v>
                </c:pt>
                <c:pt idx="6652">
                  <c:v>1203.3544220000001</c:v>
                </c:pt>
                <c:pt idx="6653">
                  <c:v>1198.6101739999999</c:v>
                </c:pt>
                <c:pt idx="6654">
                  <c:v>1202.761391</c:v>
                </c:pt>
                <c:pt idx="6655">
                  <c:v>1200.9125289999999</c:v>
                </c:pt>
                <c:pt idx="6656">
                  <c:v>1200.9125289999999</c:v>
                </c:pt>
                <c:pt idx="6657">
                  <c:v>1199.16832</c:v>
                </c:pt>
                <c:pt idx="6658">
                  <c:v>1200.3194980000001</c:v>
                </c:pt>
                <c:pt idx="6659">
                  <c:v>1202.726506</c:v>
                </c:pt>
                <c:pt idx="6660">
                  <c:v>1197.5287639999999</c:v>
                </c:pt>
                <c:pt idx="6661">
                  <c:v>1201.017182</c:v>
                </c:pt>
                <c:pt idx="6662">
                  <c:v>1198.365984</c:v>
                </c:pt>
                <c:pt idx="6663">
                  <c:v>1201.156718</c:v>
                </c:pt>
                <c:pt idx="6664">
                  <c:v>1199.8311200000001</c:v>
                </c:pt>
                <c:pt idx="6665">
                  <c:v>1198.435753</c:v>
                </c:pt>
                <c:pt idx="6666">
                  <c:v>1200.389267</c:v>
                </c:pt>
                <c:pt idx="6667">
                  <c:v>1200.7032240000001</c:v>
                </c:pt>
                <c:pt idx="6668">
                  <c:v>1198.3311000000001</c:v>
                </c:pt>
                <c:pt idx="6669">
                  <c:v>1200.0404249999999</c:v>
                </c:pt>
                <c:pt idx="6670">
                  <c:v>1197.5636480000001</c:v>
                </c:pt>
                <c:pt idx="6671">
                  <c:v>1201.017182</c:v>
                </c:pt>
                <c:pt idx="6672">
                  <c:v>1196.0985129999999</c:v>
                </c:pt>
                <c:pt idx="6673">
                  <c:v>1200.1450769999999</c:v>
                </c:pt>
                <c:pt idx="6674">
                  <c:v>1196.9706169999999</c:v>
                </c:pt>
                <c:pt idx="6675">
                  <c:v>1199.3427409999999</c:v>
                </c:pt>
                <c:pt idx="6676">
                  <c:v>1201.819518</c:v>
                </c:pt>
                <c:pt idx="6677">
                  <c:v>1199.3776250000001</c:v>
                </c:pt>
                <c:pt idx="6678">
                  <c:v>1199.4125100000001</c:v>
                </c:pt>
                <c:pt idx="6679">
                  <c:v>1197.982258</c:v>
                </c:pt>
                <c:pt idx="6680">
                  <c:v>1202.307896</c:v>
                </c:pt>
                <c:pt idx="6681">
                  <c:v>1197.738069</c:v>
                </c:pt>
                <c:pt idx="6682">
                  <c:v>1199.6566989999999</c:v>
                </c:pt>
                <c:pt idx="6683">
                  <c:v>1202.726506</c:v>
                </c:pt>
                <c:pt idx="6684">
                  <c:v>1201.993939</c:v>
                </c:pt>
                <c:pt idx="6685">
                  <c:v>1200.3194980000001</c:v>
                </c:pt>
                <c:pt idx="6686">
                  <c:v>1199.482278</c:v>
                </c:pt>
                <c:pt idx="6687">
                  <c:v>1201.679981</c:v>
                </c:pt>
                <c:pt idx="6688">
                  <c:v>1197.179922</c:v>
                </c:pt>
                <c:pt idx="6689">
                  <c:v>1200.0404249999999</c:v>
                </c:pt>
                <c:pt idx="6690">
                  <c:v>1196.865965</c:v>
                </c:pt>
                <c:pt idx="6691">
                  <c:v>1199.447394</c:v>
                </c:pt>
                <c:pt idx="6692">
                  <c:v>1203.42419</c:v>
                </c:pt>
                <c:pt idx="6693">
                  <c:v>1197.354343</c:v>
                </c:pt>
                <c:pt idx="6694">
                  <c:v>1203.00558</c:v>
                </c:pt>
                <c:pt idx="6695">
                  <c:v>1200.0753090000001</c:v>
                </c:pt>
                <c:pt idx="6696">
                  <c:v>1199.3776250000001</c:v>
                </c:pt>
                <c:pt idx="6697">
                  <c:v>1199.6566989999999</c:v>
                </c:pt>
                <c:pt idx="6698">
                  <c:v>1199.3776250000001</c:v>
                </c:pt>
                <c:pt idx="6699">
                  <c:v>1200.389267</c:v>
                </c:pt>
                <c:pt idx="6700">
                  <c:v>1196.8310799999999</c:v>
                </c:pt>
                <c:pt idx="6701">
                  <c:v>1201.540444</c:v>
                </c:pt>
                <c:pt idx="6702">
                  <c:v>1199.0287840000001</c:v>
                </c:pt>
                <c:pt idx="6703">
                  <c:v>1197.3194590000001</c:v>
                </c:pt>
                <c:pt idx="6704">
                  <c:v>1201.3311389999999</c:v>
                </c:pt>
                <c:pt idx="6705">
                  <c:v>1199.16832</c:v>
                </c:pt>
                <c:pt idx="6706">
                  <c:v>1202.1334750000001</c:v>
                </c:pt>
                <c:pt idx="6707">
                  <c:v>1199.447394</c:v>
                </c:pt>
                <c:pt idx="6708">
                  <c:v>1200.8427610000001</c:v>
                </c:pt>
                <c:pt idx="6709">
                  <c:v>1203.668379</c:v>
                </c:pt>
                <c:pt idx="6710">
                  <c:v>1198.017143</c:v>
                </c:pt>
                <c:pt idx="6711">
                  <c:v>1200.179961</c:v>
                </c:pt>
                <c:pt idx="6712">
                  <c:v>1201.4009080000001</c:v>
                </c:pt>
                <c:pt idx="6713">
                  <c:v>1198.5752890000001</c:v>
                </c:pt>
                <c:pt idx="6714">
                  <c:v>1198.819479</c:v>
                </c:pt>
                <c:pt idx="6715">
                  <c:v>1202.203244</c:v>
                </c:pt>
                <c:pt idx="6716">
                  <c:v>1198.365984</c:v>
                </c:pt>
                <c:pt idx="6717">
                  <c:v>1200.1450769999999</c:v>
                </c:pt>
                <c:pt idx="6718">
                  <c:v>1202.0985909999999</c:v>
                </c:pt>
                <c:pt idx="6719">
                  <c:v>1200.738108</c:v>
                </c:pt>
                <c:pt idx="6720">
                  <c:v>1199.9008879999999</c:v>
                </c:pt>
                <c:pt idx="6721">
                  <c:v>1201.819518</c:v>
                </c:pt>
                <c:pt idx="6722">
                  <c:v>1197.8427220000001</c:v>
                </c:pt>
                <c:pt idx="6723">
                  <c:v>1199.447394</c:v>
                </c:pt>
                <c:pt idx="6724">
                  <c:v>1203.2846529999999</c:v>
                </c:pt>
                <c:pt idx="6725">
                  <c:v>1199.7962359999999</c:v>
                </c:pt>
                <c:pt idx="6726">
                  <c:v>1203.389306</c:v>
                </c:pt>
                <c:pt idx="6727">
                  <c:v>1200.493919</c:v>
                </c:pt>
                <c:pt idx="6728">
                  <c:v>1200.4590350000001</c:v>
                </c:pt>
                <c:pt idx="6729">
                  <c:v>1200.8427610000001</c:v>
                </c:pt>
                <c:pt idx="6730">
                  <c:v>1199.447394</c:v>
                </c:pt>
                <c:pt idx="6731">
                  <c:v>1198.505521</c:v>
                </c:pt>
                <c:pt idx="6732">
                  <c:v>1201.540444</c:v>
                </c:pt>
                <c:pt idx="6733">
                  <c:v>1199.063668</c:v>
                </c:pt>
                <c:pt idx="6734">
                  <c:v>1197.877606</c:v>
                </c:pt>
                <c:pt idx="6735">
                  <c:v>1202.0288230000001</c:v>
                </c:pt>
                <c:pt idx="6736">
                  <c:v>1203.145117</c:v>
                </c:pt>
                <c:pt idx="6737">
                  <c:v>1200.6683399999999</c:v>
                </c:pt>
                <c:pt idx="6738">
                  <c:v>1203.7730320000001</c:v>
                </c:pt>
                <c:pt idx="6739">
                  <c:v>1202.6567379999999</c:v>
                </c:pt>
                <c:pt idx="6740">
                  <c:v>1200.005541</c:v>
                </c:pt>
                <c:pt idx="6741">
                  <c:v>1202.9358110000001</c:v>
                </c:pt>
                <c:pt idx="6742">
                  <c:v>1197.982258</c:v>
                </c:pt>
                <c:pt idx="6743">
                  <c:v>1202.203244</c:v>
                </c:pt>
                <c:pt idx="6744">
                  <c:v>1199.621815</c:v>
                </c:pt>
                <c:pt idx="6745">
                  <c:v>1200.389267</c:v>
                </c:pt>
                <c:pt idx="6746">
                  <c:v>1200.8427610000001</c:v>
                </c:pt>
                <c:pt idx="6747">
                  <c:v>1200.24973</c:v>
                </c:pt>
                <c:pt idx="6748">
                  <c:v>1201.121834</c:v>
                </c:pt>
                <c:pt idx="6749">
                  <c:v>1202.6916220000001</c:v>
                </c:pt>
                <c:pt idx="6750">
                  <c:v>1200.354382</c:v>
                </c:pt>
                <c:pt idx="6751">
                  <c:v>1200.877645</c:v>
                </c:pt>
                <c:pt idx="6752">
                  <c:v>1197.9124899999999</c:v>
                </c:pt>
                <c:pt idx="6753">
                  <c:v>1197.9124899999999</c:v>
                </c:pt>
                <c:pt idx="6754">
                  <c:v>1199.447394</c:v>
                </c:pt>
                <c:pt idx="6755">
                  <c:v>1203.877684</c:v>
                </c:pt>
                <c:pt idx="6756">
                  <c:v>1204.7846730000001</c:v>
                </c:pt>
                <c:pt idx="6757">
                  <c:v>1200.9822979999999</c:v>
                </c:pt>
                <c:pt idx="6758">
                  <c:v>1201.3311389999999</c:v>
                </c:pt>
                <c:pt idx="6759">
                  <c:v>1200.7729919999999</c:v>
                </c:pt>
                <c:pt idx="6760">
                  <c:v>1201.575329</c:v>
                </c:pt>
                <c:pt idx="6761">
                  <c:v>1198.7497100000001</c:v>
                </c:pt>
                <c:pt idx="6762">
                  <c:v>1201.6102129999999</c:v>
                </c:pt>
                <c:pt idx="6763">
                  <c:v>1201.993939</c:v>
                </c:pt>
                <c:pt idx="6764">
                  <c:v>1198.9938990000001</c:v>
                </c:pt>
                <c:pt idx="6765">
                  <c:v>1201.156718</c:v>
                </c:pt>
                <c:pt idx="6766">
                  <c:v>1202.5520859999999</c:v>
                </c:pt>
                <c:pt idx="6767">
                  <c:v>1201.993939</c:v>
                </c:pt>
                <c:pt idx="6768">
                  <c:v>1201.8544019999999</c:v>
                </c:pt>
                <c:pt idx="6769">
                  <c:v>1199.063668</c:v>
                </c:pt>
                <c:pt idx="6770">
                  <c:v>1199.3427409999999</c:v>
                </c:pt>
                <c:pt idx="6771">
                  <c:v>1203.2846529999999</c:v>
                </c:pt>
                <c:pt idx="6772">
                  <c:v>1203.3195370000001</c:v>
                </c:pt>
                <c:pt idx="6773">
                  <c:v>1202.447433</c:v>
                </c:pt>
                <c:pt idx="6774">
                  <c:v>1202.307896</c:v>
                </c:pt>
                <c:pt idx="6775">
                  <c:v>1203.1800009999999</c:v>
                </c:pt>
                <c:pt idx="6776">
                  <c:v>1204.575368</c:v>
                </c:pt>
                <c:pt idx="6777">
                  <c:v>1200.2846139999999</c:v>
                </c:pt>
                <c:pt idx="6778">
                  <c:v>1202.0985909999999</c:v>
                </c:pt>
                <c:pt idx="6779">
                  <c:v>1203.3544220000001</c:v>
                </c:pt>
                <c:pt idx="6780">
                  <c:v>1199.691583</c:v>
                </c:pt>
                <c:pt idx="6781">
                  <c:v>1201.993939</c:v>
                </c:pt>
                <c:pt idx="6782">
                  <c:v>1200.9474130000001</c:v>
                </c:pt>
                <c:pt idx="6783">
                  <c:v>1202.0985909999999</c:v>
                </c:pt>
                <c:pt idx="6784">
                  <c:v>1202.2730120000001</c:v>
                </c:pt>
                <c:pt idx="6785">
                  <c:v>1200.389267</c:v>
                </c:pt>
                <c:pt idx="6786">
                  <c:v>1203.0404639999999</c:v>
                </c:pt>
                <c:pt idx="6787">
                  <c:v>1198.017143</c:v>
                </c:pt>
                <c:pt idx="6788">
                  <c:v>1201.3311389999999</c:v>
                </c:pt>
                <c:pt idx="6789">
                  <c:v>1200.6683399999999</c:v>
                </c:pt>
                <c:pt idx="6790">
                  <c:v>1202.5172010000001</c:v>
                </c:pt>
                <c:pt idx="6791">
                  <c:v>1202.3427799999999</c:v>
                </c:pt>
                <c:pt idx="6792">
                  <c:v>1200.4590350000001</c:v>
                </c:pt>
                <c:pt idx="6793">
                  <c:v>1198.6101739999999</c:v>
                </c:pt>
                <c:pt idx="6794">
                  <c:v>1200.1450769999999</c:v>
                </c:pt>
                <c:pt idx="6795">
                  <c:v>1201.156718</c:v>
                </c:pt>
                <c:pt idx="6796">
                  <c:v>1201.191603</c:v>
                </c:pt>
                <c:pt idx="6797">
                  <c:v>1200.389267</c:v>
                </c:pt>
                <c:pt idx="6798">
                  <c:v>1201.819518</c:v>
                </c:pt>
                <c:pt idx="6799">
                  <c:v>1199.621815</c:v>
                </c:pt>
                <c:pt idx="6800">
                  <c:v>1197.5636480000001</c:v>
                </c:pt>
                <c:pt idx="6801">
                  <c:v>1200.4590350000001</c:v>
                </c:pt>
                <c:pt idx="6802">
                  <c:v>1195.5752500000001</c:v>
                </c:pt>
                <c:pt idx="6803">
                  <c:v>1197.9124899999999</c:v>
                </c:pt>
                <c:pt idx="6804">
                  <c:v>1202.238128</c:v>
                </c:pt>
                <c:pt idx="6805">
                  <c:v>1199.5171620000001</c:v>
                </c:pt>
                <c:pt idx="6806">
                  <c:v>1197.3194590000001</c:v>
                </c:pt>
                <c:pt idx="6807">
                  <c:v>1199.307857</c:v>
                </c:pt>
                <c:pt idx="6808">
                  <c:v>1202.1334750000001</c:v>
                </c:pt>
                <c:pt idx="6809">
                  <c:v>1197.07527</c:v>
                </c:pt>
                <c:pt idx="6810">
                  <c:v>1198.365984</c:v>
                </c:pt>
                <c:pt idx="6811">
                  <c:v>1199.866004</c:v>
                </c:pt>
                <c:pt idx="6812">
                  <c:v>1196.552007</c:v>
                </c:pt>
                <c:pt idx="6813">
                  <c:v>1202.203244</c:v>
                </c:pt>
                <c:pt idx="6814">
                  <c:v>1200.4590350000001</c:v>
                </c:pt>
                <c:pt idx="6815">
                  <c:v>1201.8544019999999</c:v>
                </c:pt>
                <c:pt idx="6816">
                  <c:v>1197.3194590000001</c:v>
                </c:pt>
                <c:pt idx="6817">
                  <c:v>1201.052066</c:v>
                </c:pt>
                <c:pt idx="6818">
                  <c:v>1201.540444</c:v>
                </c:pt>
                <c:pt idx="6819">
                  <c:v>1197.3194590000001</c:v>
                </c:pt>
                <c:pt idx="6820">
                  <c:v>1198.017143</c:v>
                </c:pt>
                <c:pt idx="6821">
                  <c:v>1198.3311000000001</c:v>
                </c:pt>
                <c:pt idx="6822">
                  <c:v>1198.261332</c:v>
                </c:pt>
                <c:pt idx="6823">
                  <c:v>1200.9822979999999</c:v>
                </c:pt>
                <c:pt idx="6824">
                  <c:v>1197.8078370000001</c:v>
                </c:pt>
                <c:pt idx="6825">
                  <c:v>1199.16832</c:v>
                </c:pt>
                <c:pt idx="6826">
                  <c:v>1198.924131</c:v>
                </c:pt>
                <c:pt idx="6827">
                  <c:v>1197.5287639999999</c:v>
                </c:pt>
                <c:pt idx="6828">
                  <c:v>1201.9590539999999</c:v>
                </c:pt>
                <c:pt idx="6829">
                  <c:v>1201.296255</c:v>
                </c:pt>
                <c:pt idx="6830">
                  <c:v>1200.1450769999999</c:v>
                </c:pt>
                <c:pt idx="6831">
                  <c:v>1196.865965</c:v>
                </c:pt>
                <c:pt idx="6832">
                  <c:v>1201.5055600000001</c:v>
                </c:pt>
                <c:pt idx="6833">
                  <c:v>1197.633417</c:v>
                </c:pt>
                <c:pt idx="6834">
                  <c:v>1197.9473740000001</c:v>
                </c:pt>
                <c:pt idx="6835">
                  <c:v>1197.9124899999999</c:v>
                </c:pt>
                <c:pt idx="6836">
                  <c:v>1197.5287639999999</c:v>
                </c:pt>
                <c:pt idx="6837">
                  <c:v>1199.8311200000001</c:v>
                </c:pt>
                <c:pt idx="6838">
                  <c:v>1202.238128</c:v>
                </c:pt>
                <c:pt idx="6839">
                  <c:v>1198.1915630000001</c:v>
                </c:pt>
                <c:pt idx="6840">
                  <c:v>1199.0287840000001</c:v>
                </c:pt>
                <c:pt idx="6841">
                  <c:v>1198.3311000000001</c:v>
                </c:pt>
                <c:pt idx="6842">
                  <c:v>1199.307857</c:v>
                </c:pt>
                <c:pt idx="6843">
                  <c:v>1199.0287840000001</c:v>
                </c:pt>
                <c:pt idx="6844">
                  <c:v>1200.1450769999999</c:v>
                </c:pt>
                <c:pt idx="6845">
                  <c:v>1198.2264479999999</c:v>
                </c:pt>
                <c:pt idx="6846">
                  <c:v>1199.6566989999999</c:v>
                </c:pt>
                <c:pt idx="6847">
                  <c:v>1199.5171620000001</c:v>
                </c:pt>
                <c:pt idx="6848">
                  <c:v>1200.0404249999999</c:v>
                </c:pt>
                <c:pt idx="6849">
                  <c:v>1201.3311389999999</c:v>
                </c:pt>
                <c:pt idx="6850">
                  <c:v>1200.1450769999999</c:v>
                </c:pt>
                <c:pt idx="6851">
                  <c:v>1200.179961</c:v>
                </c:pt>
                <c:pt idx="6852">
                  <c:v>1201.540444</c:v>
                </c:pt>
                <c:pt idx="6853">
                  <c:v>1199.447394</c:v>
                </c:pt>
                <c:pt idx="6854">
                  <c:v>1200.5288029999999</c:v>
                </c:pt>
                <c:pt idx="6855">
                  <c:v>1198.7497100000001</c:v>
                </c:pt>
                <c:pt idx="6856">
                  <c:v>1199.9008879999999</c:v>
                </c:pt>
                <c:pt idx="6857">
                  <c:v>1200.4241509999999</c:v>
                </c:pt>
                <c:pt idx="6858">
                  <c:v>1203.2148850000001</c:v>
                </c:pt>
                <c:pt idx="6859">
                  <c:v>1199.5869299999999</c:v>
                </c:pt>
                <c:pt idx="6860">
                  <c:v>1199.691583</c:v>
                </c:pt>
                <c:pt idx="6861">
                  <c:v>1198.3311000000001</c:v>
                </c:pt>
                <c:pt idx="6862">
                  <c:v>1203.493958</c:v>
                </c:pt>
                <c:pt idx="6863">
                  <c:v>1200.5985720000001</c:v>
                </c:pt>
                <c:pt idx="6864">
                  <c:v>1197.5287639999999</c:v>
                </c:pt>
                <c:pt idx="6865">
                  <c:v>1199.726467</c:v>
                </c:pt>
                <c:pt idx="6866">
                  <c:v>1199.8311200000001</c:v>
                </c:pt>
                <c:pt idx="6867">
                  <c:v>1199.3427409999999</c:v>
                </c:pt>
                <c:pt idx="6868">
                  <c:v>1202.4125489999999</c:v>
                </c:pt>
                <c:pt idx="6869">
                  <c:v>1200.179961</c:v>
                </c:pt>
                <c:pt idx="6870">
                  <c:v>1201.191603</c:v>
                </c:pt>
                <c:pt idx="6871">
                  <c:v>1199.5171620000001</c:v>
                </c:pt>
                <c:pt idx="6872">
                  <c:v>1199.866004</c:v>
                </c:pt>
                <c:pt idx="6873">
                  <c:v>1200.1450769999999</c:v>
                </c:pt>
                <c:pt idx="6874">
                  <c:v>1197.633417</c:v>
                </c:pt>
                <c:pt idx="6875">
                  <c:v>1199.2729730000001</c:v>
                </c:pt>
                <c:pt idx="6876">
                  <c:v>1200.005541</c:v>
                </c:pt>
                <c:pt idx="6877">
                  <c:v>1200.8427610000001</c:v>
                </c:pt>
                <c:pt idx="6878">
                  <c:v>1199.0287840000001</c:v>
                </c:pt>
                <c:pt idx="6879">
                  <c:v>1202.7962749999999</c:v>
                </c:pt>
                <c:pt idx="6880">
                  <c:v>1202.5869700000001</c:v>
                </c:pt>
                <c:pt idx="6881">
                  <c:v>1197.5636480000001</c:v>
                </c:pt>
                <c:pt idx="6882">
                  <c:v>1199.866004</c:v>
                </c:pt>
                <c:pt idx="6883">
                  <c:v>1202.5172010000001</c:v>
                </c:pt>
                <c:pt idx="6884">
                  <c:v>1202.4125489999999</c:v>
                </c:pt>
                <c:pt idx="6885">
                  <c:v>1201.9590539999999</c:v>
                </c:pt>
                <c:pt idx="6886">
                  <c:v>1201.121834</c:v>
                </c:pt>
                <c:pt idx="6887">
                  <c:v>1203.249769</c:v>
                </c:pt>
                <c:pt idx="6888">
                  <c:v>1201.4706759999999</c:v>
                </c:pt>
                <c:pt idx="6889">
                  <c:v>1197.7729529999999</c:v>
                </c:pt>
                <c:pt idx="6890">
                  <c:v>1197.3892269999999</c:v>
                </c:pt>
                <c:pt idx="6891">
                  <c:v>1199.8311200000001</c:v>
                </c:pt>
                <c:pt idx="6892">
                  <c:v>1201.017182</c:v>
                </c:pt>
                <c:pt idx="6893">
                  <c:v>1197.49388</c:v>
                </c:pt>
                <c:pt idx="6894">
                  <c:v>1199.0287840000001</c:v>
                </c:pt>
                <c:pt idx="6895">
                  <c:v>1197.49388</c:v>
                </c:pt>
                <c:pt idx="6896">
                  <c:v>1201.7497490000001</c:v>
                </c:pt>
                <c:pt idx="6897">
                  <c:v>1198.296216</c:v>
                </c:pt>
                <c:pt idx="6898">
                  <c:v>1195.4008289999999</c:v>
                </c:pt>
                <c:pt idx="6899">
                  <c:v>1196.7264279999999</c:v>
                </c:pt>
                <c:pt idx="6900">
                  <c:v>1198.6101739999999</c:v>
                </c:pt>
                <c:pt idx="6901">
                  <c:v>1196.0985129999999</c:v>
                </c:pt>
                <c:pt idx="6902">
                  <c:v>1195.9589759999999</c:v>
                </c:pt>
                <c:pt idx="6903">
                  <c:v>1197.1450380000001</c:v>
                </c:pt>
                <c:pt idx="6904">
                  <c:v>1200.354382</c:v>
                </c:pt>
                <c:pt idx="6905">
                  <c:v>1199.7962359999999</c:v>
                </c:pt>
                <c:pt idx="6906">
                  <c:v>1199.691583</c:v>
                </c:pt>
                <c:pt idx="6907">
                  <c:v>1200.7032240000001</c:v>
                </c:pt>
                <c:pt idx="6908">
                  <c:v>1198.8543629999999</c:v>
                </c:pt>
                <c:pt idx="6909">
                  <c:v>1198.4008679999999</c:v>
                </c:pt>
                <c:pt idx="6910">
                  <c:v>1201.017182</c:v>
                </c:pt>
                <c:pt idx="6911">
                  <c:v>1198.0869110000001</c:v>
                </c:pt>
                <c:pt idx="6912">
                  <c:v>1198.784594</c:v>
                </c:pt>
                <c:pt idx="6913">
                  <c:v>1201.052066</c:v>
                </c:pt>
                <c:pt idx="6914">
                  <c:v>1199.16832</c:v>
                </c:pt>
                <c:pt idx="6915">
                  <c:v>1198.7148259999999</c:v>
                </c:pt>
                <c:pt idx="6916">
                  <c:v>1197.738069</c:v>
                </c:pt>
                <c:pt idx="6917">
                  <c:v>1197.633417</c:v>
                </c:pt>
                <c:pt idx="6918">
                  <c:v>1201.366023</c:v>
                </c:pt>
                <c:pt idx="6919">
                  <c:v>1196.7613120000001</c:v>
                </c:pt>
                <c:pt idx="6920">
                  <c:v>1197.9473740000001</c:v>
                </c:pt>
                <c:pt idx="6921">
                  <c:v>1199.8311200000001</c:v>
                </c:pt>
                <c:pt idx="6922">
                  <c:v>1201.156718</c:v>
                </c:pt>
                <c:pt idx="6923">
                  <c:v>1195.6450179999999</c:v>
                </c:pt>
                <c:pt idx="6924">
                  <c:v>1201.7148649999999</c:v>
                </c:pt>
                <c:pt idx="6925">
                  <c:v>1198.435753</c:v>
                </c:pt>
                <c:pt idx="6926">
                  <c:v>1198.3311000000001</c:v>
                </c:pt>
                <c:pt idx="6927">
                  <c:v>1197.8427220000001</c:v>
                </c:pt>
                <c:pt idx="6928">
                  <c:v>1200.877645</c:v>
                </c:pt>
                <c:pt idx="6929">
                  <c:v>1197.7729529999999</c:v>
                </c:pt>
                <c:pt idx="6930">
                  <c:v>1201.4009080000001</c:v>
                </c:pt>
                <c:pt idx="6931">
                  <c:v>1200.389267</c:v>
                </c:pt>
                <c:pt idx="6932">
                  <c:v>1200.7032240000001</c:v>
                </c:pt>
                <c:pt idx="6933">
                  <c:v>1202.8311590000001</c:v>
                </c:pt>
                <c:pt idx="6934">
                  <c:v>1198.9590149999999</c:v>
                </c:pt>
                <c:pt idx="6935">
                  <c:v>1203.249769</c:v>
                </c:pt>
                <c:pt idx="6936">
                  <c:v>1197.5287639999999</c:v>
                </c:pt>
                <c:pt idx="6937">
                  <c:v>1197.2845749999999</c:v>
                </c:pt>
                <c:pt idx="6938">
                  <c:v>1203.7381479999999</c:v>
                </c:pt>
                <c:pt idx="6939">
                  <c:v>1199.5869299999999</c:v>
                </c:pt>
                <c:pt idx="6940">
                  <c:v>1200.2148460000001</c:v>
                </c:pt>
                <c:pt idx="6941">
                  <c:v>1199.2729730000001</c:v>
                </c:pt>
                <c:pt idx="6942">
                  <c:v>1200.5636870000001</c:v>
                </c:pt>
                <c:pt idx="6943">
                  <c:v>1199.0985519999999</c:v>
                </c:pt>
                <c:pt idx="6944">
                  <c:v>1199.307857</c:v>
                </c:pt>
                <c:pt idx="6945">
                  <c:v>1196.7264279999999</c:v>
                </c:pt>
                <c:pt idx="6946">
                  <c:v>1201.191603</c:v>
                </c:pt>
                <c:pt idx="6947">
                  <c:v>1203.493958</c:v>
                </c:pt>
                <c:pt idx="6948">
                  <c:v>1197.9473740000001</c:v>
                </c:pt>
                <c:pt idx="6949">
                  <c:v>1201.4706759999999</c:v>
                </c:pt>
                <c:pt idx="6950">
                  <c:v>1200.7729919999999</c:v>
                </c:pt>
                <c:pt idx="6951">
                  <c:v>1198.7497100000001</c:v>
                </c:pt>
                <c:pt idx="6952">
                  <c:v>1200.5636870000001</c:v>
                </c:pt>
                <c:pt idx="6953">
                  <c:v>1200.7729919999999</c:v>
                </c:pt>
                <c:pt idx="6954">
                  <c:v>1202.4125489999999</c:v>
                </c:pt>
                <c:pt idx="6955">
                  <c:v>1200.0404249999999</c:v>
                </c:pt>
                <c:pt idx="6956">
                  <c:v>1201.5055600000001</c:v>
                </c:pt>
                <c:pt idx="6957">
                  <c:v>1198.0869110000001</c:v>
                </c:pt>
                <c:pt idx="6958">
                  <c:v>1201.191603</c:v>
                </c:pt>
                <c:pt idx="6959">
                  <c:v>1199.7613510000001</c:v>
                </c:pt>
                <c:pt idx="6960">
                  <c:v>1202.621854</c:v>
                </c:pt>
                <c:pt idx="6961">
                  <c:v>1198.9938990000001</c:v>
                </c:pt>
                <c:pt idx="6962">
                  <c:v>1200.005541</c:v>
                </c:pt>
                <c:pt idx="6963">
                  <c:v>1200.389267</c:v>
                </c:pt>
                <c:pt idx="6964">
                  <c:v>1197.8427220000001</c:v>
                </c:pt>
                <c:pt idx="6965">
                  <c:v>1200.24973</c:v>
                </c:pt>
                <c:pt idx="6966">
                  <c:v>1201.191603</c:v>
                </c:pt>
                <c:pt idx="6967">
                  <c:v>1199.063668</c:v>
                </c:pt>
                <c:pt idx="6968">
                  <c:v>1199.935772</c:v>
                </c:pt>
                <c:pt idx="6969">
                  <c:v>1200.5636870000001</c:v>
                </c:pt>
                <c:pt idx="6970">
                  <c:v>1200.5985720000001</c:v>
                </c:pt>
                <c:pt idx="6971">
                  <c:v>1204.5404840000001</c:v>
                </c:pt>
                <c:pt idx="6972">
                  <c:v>1200.0404249999999</c:v>
                </c:pt>
                <c:pt idx="6973">
                  <c:v>1201.191603</c:v>
                </c:pt>
                <c:pt idx="6974">
                  <c:v>1200.738108</c:v>
                </c:pt>
                <c:pt idx="6975">
                  <c:v>1200.2148460000001</c:v>
                </c:pt>
                <c:pt idx="6976">
                  <c:v>1200.005541</c:v>
                </c:pt>
                <c:pt idx="6977">
                  <c:v>1202.9706960000001</c:v>
                </c:pt>
                <c:pt idx="6978">
                  <c:v>1202.307896</c:v>
                </c:pt>
                <c:pt idx="6979">
                  <c:v>1203.4590740000001</c:v>
                </c:pt>
                <c:pt idx="6980">
                  <c:v>1200.3194980000001</c:v>
                </c:pt>
                <c:pt idx="6981">
                  <c:v>1200.7729919999999</c:v>
                </c:pt>
                <c:pt idx="6982">
                  <c:v>1200.4241509999999</c:v>
                </c:pt>
                <c:pt idx="6983">
                  <c:v>1201.8544019999999</c:v>
                </c:pt>
                <c:pt idx="6984">
                  <c:v>1198.4008679999999</c:v>
                </c:pt>
                <c:pt idx="6985">
                  <c:v>1199.935772</c:v>
                </c:pt>
                <c:pt idx="6986">
                  <c:v>1199.6566989999999</c:v>
                </c:pt>
                <c:pt idx="6987">
                  <c:v>1203.3195370000001</c:v>
                </c:pt>
                <c:pt idx="6988">
                  <c:v>1202.6567379999999</c:v>
                </c:pt>
                <c:pt idx="6989">
                  <c:v>1202.203244</c:v>
                </c:pt>
                <c:pt idx="6990">
                  <c:v>1197.3892269999999</c:v>
                </c:pt>
                <c:pt idx="6991">
                  <c:v>1198.261332</c:v>
                </c:pt>
                <c:pt idx="6992">
                  <c:v>1203.633495</c:v>
                </c:pt>
                <c:pt idx="6993">
                  <c:v>1196.552007</c:v>
                </c:pt>
                <c:pt idx="6994">
                  <c:v>1198.4706369999999</c:v>
                </c:pt>
                <c:pt idx="6995">
                  <c:v>1198.121795</c:v>
                </c:pt>
                <c:pt idx="6996">
                  <c:v>1199.691583</c:v>
                </c:pt>
                <c:pt idx="6997">
                  <c:v>1202.6567379999999</c:v>
                </c:pt>
                <c:pt idx="6998">
                  <c:v>1199.203205</c:v>
                </c:pt>
                <c:pt idx="6999">
                  <c:v>1198.9590149999999</c:v>
                </c:pt>
                <c:pt idx="7000">
                  <c:v>1203.633495</c:v>
                </c:pt>
                <c:pt idx="7001">
                  <c:v>1202.761391</c:v>
                </c:pt>
                <c:pt idx="7002">
                  <c:v>1204.2614100000001</c:v>
                </c:pt>
                <c:pt idx="7003">
                  <c:v>1198.017143</c:v>
                </c:pt>
                <c:pt idx="7004">
                  <c:v>1198.679942</c:v>
                </c:pt>
                <c:pt idx="7005">
                  <c:v>1203.389306</c:v>
                </c:pt>
                <c:pt idx="7006">
                  <c:v>1201.6450970000001</c:v>
                </c:pt>
                <c:pt idx="7007">
                  <c:v>1198.924131</c:v>
                </c:pt>
                <c:pt idx="7008">
                  <c:v>1197.877606</c:v>
                </c:pt>
                <c:pt idx="7009">
                  <c:v>1202.0985909999999</c:v>
                </c:pt>
                <c:pt idx="7010">
                  <c:v>1202.8311590000001</c:v>
                </c:pt>
                <c:pt idx="7011">
                  <c:v>1200.5636870000001</c:v>
                </c:pt>
                <c:pt idx="7012">
                  <c:v>1200.9474130000001</c:v>
                </c:pt>
                <c:pt idx="7013">
                  <c:v>1202.9009269999999</c:v>
                </c:pt>
                <c:pt idx="7014">
                  <c:v>1198.5752890000001</c:v>
                </c:pt>
                <c:pt idx="7015">
                  <c:v>1204.331179</c:v>
                </c:pt>
                <c:pt idx="7016">
                  <c:v>1200.0404249999999</c:v>
                </c:pt>
                <c:pt idx="7017">
                  <c:v>1202.1683599999999</c:v>
                </c:pt>
                <c:pt idx="7018">
                  <c:v>1201.121834</c:v>
                </c:pt>
                <c:pt idx="7019">
                  <c:v>1199.447394</c:v>
                </c:pt>
                <c:pt idx="7020">
                  <c:v>1200.9125289999999</c:v>
                </c:pt>
                <c:pt idx="7021">
                  <c:v>1198.9590149999999</c:v>
                </c:pt>
                <c:pt idx="7022">
                  <c:v>1199.16832</c:v>
                </c:pt>
                <c:pt idx="7023">
                  <c:v>1201.9590539999999</c:v>
                </c:pt>
                <c:pt idx="7024">
                  <c:v>1201.4009080000001</c:v>
                </c:pt>
                <c:pt idx="7025">
                  <c:v>1203.2846529999999</c:v>
                </c:pt>
                <c:pt idx="7026">
                  <c:v>1199.726467</c:v>
                </c:pt>
                <c:pt idx="7027">
                  <c:v>1199.6566989999999</c:v>
                </c:pt>
                <c:pt idx="7028">
                  <c:v>1201.156718</c:v>
                </c:pt>
                <c:pt idx="7029">
                  <c:v>1200.2846139999999</c:v>
                </c:pt>
                <c:pt idx="7030">
                  <c:v>1202.5869700000001</c:v>
                </c:pt>
                <c:pt idx="7031">
                  <c:v>1198.8543629999999</c:v>
                </c:pt>
                <c:pt idx="7032">
                  <c:v>1202.9358110000001</c:v>
                </c:pt>
                <c:pt idx="7033">
                  <c:v>1203.42419</c:v>
                </c:pt>
                <c:pt idx="7034">
                  <c:v>1204.2614100000001</c:v>
                </c:pt>
                <c:pt idx="7035">
                  <c:v>1204.0869889999999</c:v>
                </c:pt>
                <c:pt idx="7036">
                  <c:v>1199.447394</c:v>
                </c:pt>
                <c:pt idx="7037">
                  <c:v>1199.307857</c:v>
                </c:pt>
                <c:pt idx="7038">
                  <c:v>1206.005619</c:v>
                </c:pt>
                <c:pt idx="7039">
                  <c:v>1201.5055600000001</c:v>
                </c:pt>
                <c:pt idx="7040">
                  <c:v>1200.005541</c:v>
                </c:pt>
                <c:pt idx="7041">
                  <c:v>1204.5404840000001</c:v>
                </c:pt>
                <c:pt idx="7042">
                  <c:v>1202.4125489999999</c:v>
                </c:pt>
                <c:pt idx="7043">
                  <c:v>1201.4706759999999</c:v>
                </c:pt>
                <c:pt idx="7044">
                  <c:v>1204.052105</c:v>
                </c:pt>
                <c:pt idx="7045">
                  <c:v>1203.8427999999999</c:v>
                </c:pt>
                <c:pt idx="7046">
                  <c:v>1204.3660629999999</c:v>
                </c:pt>
                <c:pt idx="7047">
                  <c:v>1200.110193</c:v>
                </c:pt>
                <c:pt idx="7048">
                  <c:v>1201.679981</c:v>
                </c:pt>
                <c:pt idx="7049">
                  <c:v>1202.1683599999999</c:v>
                </c:pt>
                <c:pt idx="7050">
                  <c:v>1200.738108</c:v>
                </c:pt>
                <c:pt idx="7051">
                  <c:v>1199.935772</c:v>
                </c:pt>
                <c:pt idx="7052">
                  <c:v>1202.2730120000001</c:v>
                </c:pt>
                <c:pt idx="7053">
                  <c:v>1202.621854</c:v>
                </c:pt>
                <c:pt idx="7054">
                  <c:v>1203.3195370000001</c:v>
                </c:pt>
                <c:pt idx="7055">
                  <c:v>1202.9009269999999</c:v>
                </c:pt>
                <c:pt idx="7056">
                  <c:v>1202.1334750000001</c:v>
                </c:pt>
                <c:pt idx="7057">
                  <c:v>1202.5869700000001</c:v>
                </c:pt>
                <c:pt idx="7058">
                  <c:v>1204.0869889999999</c:v>
                </c:pt>
                <c:pt idx="7059">
                  <c:v>1199.0287840000001</c:v>
                </c:pt>
                <c:pt idx="7060">
                  <c:v>1201.5055600000001</c:v>
                </c:pt>
                <c:pt idx="7061">
                  <c:v>1202.5172010000001</c:v>
                </c:pt>
                <c:pt idx="7062">
                  <c:v>1200.9474130000001</c:v>
                </c:pt>
                <c:pt idx="7063">
                  <c:v>1201.8544019999999</c:v>
                </c:pt>
                <c:pt idx="7064">
                  <c:v>1201.92417</c:v>
                </c:pt>
                <c:pt idx="7065">
                  <c:v>1201.2264869999999</c:v>
                </c:pt>
                <c:pt idx="7066">
                  <c:v>1200.24973</c:v>
                </c:pt>
                <c:pt idx="7067">
                  <c:v>1201.017182</c:v>
                </c:pt>
                <c:pt idx="7068">
                  <c:v>1200.5985720000001</c:v>
                </c:pt>
                <c:pt idx="7069">
                  <c:v>1199.482278</c:v>
                </c:pt>
                <c:pt idx="7070">
                  <c:v>1199.621815</c:v>
                </c:pt>
                <c:pt idx="7071">
                  <c:v>1199.691583</c:v>
                </c:pt>
                <c:pt idx="7072">
                  <c:v>1199.1334360000001</c:v>
                </c:pt>
                <c:pt idx="7073">
                  <c:v>1199.935772</c:v>
                </c:pt>
                <c:pt idx="7074">
                  <c:v>1200.1450769999999</c:v>
                </c:pt>
                <c:pt idx="7075">
                  <c:v>1200.9474130000001</c:v>
                </c:pt>
                <c:pt idx="7076">
                  <c:v>1201.0869499999999</c:v>
                </c:pt>
                <c:pt idx="7077">
                  <c:v>1200.5636870000001</c:v>
                </c:pt>
                <c:pt idx="7078">
                  <c:v>1201.679981</c:v>
                </c:pt>
                <c:pt idx="7079">
                  <c:v>1198.7148259999999</c:v>
                </c:pt>
                <c:pt idx="7080">
                  <c:v>1201.993939</c:v>
                </c:pt>
                <c:pt idx="7081">
                  <c:v>1198.4706369999999</c:v>
                </c:pt>
                <c:pt idx="7082">
                  <c:v>1201.296255</c:v>
                </c:pt>
                <c:pt idx="7083">
                  <c:v>1199.4125100000001</c:v>
                </c:pt>
                <c:pt idx="7084">
                  <c:v>1198.052027</c:v>
                </c:pt>
                <c:pt idx="7085">
                  <c:v>1200.2148460000001</c:v>
                </c:pt>
                <c:pt idx="7086">
                  <c:v>1202.238128</c:v>
                </c:pt>
                <c:pt idx="7087">
                  <c:v>1202.3427799999999</c:v>
                </c:pt>
                <c:pt idx="7088">
                  <c:v>1200.3194980000001</c:v>
                </c:pt>
                <c:pt idx="7089">
                  <c:v>1200.493919</c:v>
                </c:pt>
                <c:pt idx="7090">
                  <c:v>1201.8892860000001</c:v>
                </c:pt>
                <c:pt idx="7091">
                  <c:v>1198.365984</c:v>
                </c:pt>
                <c:pt idx="7092">
                  <c:v>1202.7962749999999</c:v>
                </c:pt>
                <c:pt idx="7093">
                  <c:v>1200.179961</c:v>
                </c:pt>
                <c:pt idx="7094">
                  <c:v>1198.365984</c:v>
                </c:pt>
                <c:pt idx="7095">
                  <c:v>1199.2380889999999</c:v>
                </c:pt>
                <c:pt idx="7096">
                  <c:v>1197.4241119999999</c:v>
                </c:pt>
                <c:pt idx="7097">
                  <c:v>1199.482278</c:v>
                </c:pt>
                <c:pt idx="7098">
                  <c:v>1203.389306</c:v>
                </c:pt>
                <c:pt idx="7099">
                  <c:v>1197.9473740000001</c:v>
                </c:pt>
                <c:pt idx="7100">
                  <c:v>1203.5986109999999</c:v>
                </c:pt>
                <c:pt idx="7101">
                  <c:v>1202.447433</c:v>
                </c:pt>
                <c:pt idx="7102">
                  <c:v>1199.447394</c:v>
                </c:pt>
                <c:pt idx="7103">
                  <c:v>1203.5986109999999</c:v>
                </c:pt>
                <c:pt idx="7104">
                  <c:v>1203.493958</c:v>
                </c:pt>
                <c:pt idx="7105">
                  <c:v>1202.1683599999999</c:v>
                </c:pt>
                <c:pt idx="7106">
                  <c:v>1197.179922</c:v>
                </c:pt>
                <c:pt idx="7107">
                  <c:v>1204.0172210000001</c:v>
                </c:pt>
                <c:pt idx="7108">
                  <c:v>1200.354382</c:v>
                </c:pt>
                <c:pt idx="7109">
                  <c:v>1204.4009470000001</c:v>
                </c:pt>
                <c:pt idx="7110">
                  <c:v>1201.8544019999999</c:v>
                </c:pt>
                <c:pt idx="7111">
                  <c:v>1203.563727</c:v>
                </c:pt>
                <c:pt idx="7112">
                  <c:v>1199.8311200000001</c:v>
                </c:pt>
                <c:pt idx="7113">
                  <c:v>1202.9009269999999</c:v>
                </c:pt>
                <c:pt idx="7114">
                  <c:v>1201.121834</c:v>
                </c:pt>
                <c:pt idx="7115">
                  <c:v>1203.563727</c:v>
                </c:pt>
                <c:pt idx="7116">
                  <c:v>1202.726506</c:v>
                </c:pt>
                <c:pt idx="7117">
                  <c:v>1198.7148259999999</c:v>
                </c:pt>
                <c:pt idx="7118">
                  <c:v>1196.9706169999999</c:v>
                </c:pt>
                <c:pt idx="7119">
                  <c:v>1202.1334750000001</c:v>
                </c:pt>
                <c:pt idx="7120">
                  <c:v>1203.145117</c:v>
                </c:pt>
                <c:pt idx="7121">
                  <c:v>1198.8543629999999</c:v>
                </c:pt>
                <c:pt idx="7122">
                  <c:v>1199.3427409999999</c:v>
                </c:pt>
                <c:pt idx="7123">
                  <c:v>1200.24973</c:v>
                </c:pt>
                <c:pt idx="7124">
                  <c:v>1201.2264869999999</c:v>
                </c:pt>
                <c:pt idx="7125">
                  <c:v>1200.110193</c:v>
                </c:pt>
                <c:pt idx="7126">
                  <c:v>1198.017143</c:v>
                </c:pt>
                <c:pt idx="7127">
                  <c:v>1200.7729919999999</c:v>
                </c:pt>
                <c:pt idx="7128">
                  <c:v>1201.052066</c:v>
                </c:pt>
                <c:pt idx="7129">
                  <c:v>1200.110193</c:v>
                </c:pt>
                <c:pt idx="7130">
                  <c:v>1199.203205</c:v>
                </c:pt>
                <c:pt idx="7131">
                  <c:v>1200.9822979999999</c:v>
                </c:pt>
                <c:pt idx="7132">
                  <c:v>1199.726467</c:v>
                </c:pt>
                <c:pt idx="7133">
                  <c:v>1201.366023</c:v>
                </c:pt>
                <c:pt idx="7134">
                  <c:v>1200.5288029999999</c:v>
                </c:pt>
                <c:pt idx="7135">
                  <c:v>1201.5055600000001</c:v>
                </c:pt>
                <c:pt idx="7136">
                  <c:v>1201.017182</c:v>
                </c:pt>
                <c:pt idx="7137">
                  <c:v>1200.8427610000001</c:v>
                </c:pt>
                <c:pt idx="7138">
                  <c:v>1203.912568</c:v>
                </c:pt>
                <c:pt idx="7139">
                  <c:v>1200.5985720000001</c:v>
                </c:pt>
                <c:pt idx="7140">
                  <c:v>1199.621815</c:v>
                </c:pt>
                <c:pt idx="7141">
                  <c:v>1201.993939</c:v>
                </c:pt>
                <c:pt idx="7142">
                  <c:v>1200.3194980000001</c:v>
                </c:pt>
                <c:pt idx="7143">
                  <c:v>1200.5288029999999</c:v>
                </c:pt>
                <c:pt idx="7144">
                  <c:v>1199.621815</c:v>
                </c:pt>
                <c:pt idx="7145">
                  <c:v>1202.866043</c:v>
                </c:pt>
                <c:pt idx="7146">
                  <c:v>1200.5985720000001</c:v>
                </c:pt>
                <c:pt idx="7147">
                  <c:v>1199.307857</c:v>
                </c:pt>
                <c:pt idx="7148">
                  <c:v>1202.377665</c:v>
                </c:pt>
                <c:pt idx="7149">
                  <c:v>1203.5986109999999</c:v>
                </c:pt>
                <c:pt idx="7150">
                  <c:v>1200.3194980000001</c:v>
                </c:pt>
                <c:pt idx="7151">
                  <c:v>1201.0869499999999</c:v>
                </c:pt>
                <c:pt idx="7152">
                  <c:v>1201.7497490000001</c:v>
                </c:pt>
                <c:pt idx="7153">
                  <c:v>1198.7148259999999</c:v>
                </c:pt>
                <c:pt idx="7154">
                  <c:v>1199.2380889999999</c:v>
                </c:pt>
                <c:pt idx="7155">
                  <c:v>1201.052066</c:v>
                </c:pt>
                <c:pt idx="7156">
                  <c:v>1198.3311000000001</c:v>
                </c:pt>
                <c:pt idx="7157">
                  <c:v>1200.110193</c:v>
                </c:pt>
                <c:pt idx="7158">
                  <c:v>1200.493919</c:v>
                </c:pt>
                <c:pt idx="7159">
                  <c:v>1200.4590350000001</c:v>
                </c:pt>
                <c:pt idx="7160">
                  <c:v>1200.4241509999999</c:v>
                </c:pt>
                <c:pt idx="7161">
                  <c:v>1201.7148649999999</c:v>
                </c:pt>
                <c:pt idx="7162">
                  <c:v>1199.203205</c:v>
                </c:pt>
                <c:pt idx="7163">
                  <c:v>1198.540405</c:v>
                </c:pt>
                <c:pt idx="7164">
                  <c:v>1198.435753</c:v>
                </c:pt>
                <c:pt idx="7165">
                  <c:v>1198.0869110000001</c:v>
                </c:pt>
                <c:pt idx="7166">
                  <c:v>1199.1334360000001</c:v>
                </c:pt>
                <c:pt idx="7167">
                  <c:v>1198.261332</c:v>
                </c:pt>
                <c:pt idx="7168">
                  <c:v>1199.970656</c:v>
                </c:pt>
                <c:pt idx="7169">
                  <c:v>1199.447394</c:v>
                </c:pt>
                <c:pt idx="7170">
                  <c:v>1202.1683599999999</c:v>
                </c:pt>
                <c:pt idx="7171">
                  <c:v>1199.6566989999999</c:v>
                </c:pt>
                <c:pt idx="7172">
                  <c:v>1201.3311389999999</c:v>
                </c:pt>
                <c:pt idx="7173">
                  <c:v>1199.063668</c:v>
                </c:pt>
                <c:pt idx="7174">
                  <c:v>1200.493919</c:v>
                </c:pt>
                <c:pt idx="7175">
                  <c:v>1201.4009080000001</c:v>
                </c:pt>
                <c:pt idx="7176">
                  <c:v>1197.982258</c:v>
                </c:pt>
                <c:pt idx="7177">
                  <c:v>1203.3544220000001</c:v>
                </c:pt>
                <c:pt idx="7178">
                  <c:v>1198.261332</c:v>
                </c:pt>
                <c:pt idx="7179">
                  <c:v>1201.3311389999999</c:v>
                </c:pt>
                <c:pt idx="7180">
                  <c:v>1200.4241509999999</c:v>
                </c:pt>
                <c:pt idx="7181">
                  <c:v>1203.1800009999999</c:v>
                </c:pt>
                <c:pt idx="7182">
                  <c:v>1199.203205</c:v>
                </c:pt>
                <c:pt idx="7183">
                  <c:v>1201.6450970000001</c:v>
                </c:pt>
                <c:pt idx="7184">
                  <c:v>1200.9822979999999</c:v>
                </c:pt>
                <c:pt idx="7185">
                  <c:v>1199.4125100000001</c:v>
                </c:pt>
                <c:pt idx="7186">
                  <c:v>1198.0869110000001</c:v>
                </c:pt>
                <c:pt idx="7187">
                  <c:v>1203.110232</c:v>
                </c:pt>
                <c:pt idx="7188">
                  <c:v>1202.447433</c:v>
                </c:pt>
                <c:pt idx="7189">
                  <c:v>1199.203205</c:v>
                </c:pt>
                <c:pt idx="7190">
                  <c:v>1203.668379</c:v>
                </c:pt>
                <c:pt idx="7191">
                  <c:v>1197.8427220000001</c:v>
                </c:pt>
                <c:pt idx="7192">
                  <c:v>1197.877606</c:v>
                </c:pt>
                <c:pt idx="7193">
                  <c:v>1201.0869499999999</c:v>
                </c:pt>
                <c:pt idx="7194">
                  <c:v>1197.9124899999999</c:v>
                </c:pt>
                <c:pt idx="7195">
                  <c:v>1200.9474130000001</c:v>
                </c:pt>
                <c:pt idx="7196">
                  <c:v>1199.935772</c:v>
                </c:pt>
                <c:pt idx="7197">
                  <c:v>1200.9822979999999</c:v>
                </c:pt>
                <c:pt idx="7198">
                  <c:v>1200.9474130000001</c:v>
                </c:pt>
                <c:pt idx="7199">
                  <c:v>1198.8892470000001</c:v>
                </c:pt>
                <c:pt idx="7200">
                  <c:v>1201.540444</c:v>
                </c:pt>
                <c:pt idx="7201">
                  <c:v>1200.5288029999999</c:v>
                </c:pt>
                <c:pt idx="7202">
                  <c:v>1198.505521</c:v>
                </c:pt>
                <c:pt idx="7203">
                  <c:v>1201.9590539999999</c:v>
                </c:pt>
                <c:pt idx="7204">
                  <c:v>1198.540405</c:v>
                </c:pt>
                <c:pt idx="7205">
                  <c:v>1201.575329</c:v>
                </c:pt>
                <c:pt idx="7206">
                  <c:v>1200.2148460000001</c:v>
                </c:pt>
                <c:pt idx="7207">
                  <c:v>1199.866004</c:v>
                </c:pt>
                <c:pt idx="7208">
                  <c:v>1199.203205</c:v>
                </c:pt>
                <c:pt idx="7209">
                  <c:v>1200.110193</c:v>
                </c:pt>
                <c:pt idx="7210">
                  <c:v>1204.2265259999999</c:v>
                </c:pt>
                <c:pt idx="7211">
                  <c:v>1201.156718</c:v>
                </c:pt>
                <c:pt idx="7212">
                  <c:v>1203.0753480000001</c:v>
                </c:pt>
                <c:pt idx="7213">
                  <c:v>1204.0869889999999</c:v>
                </c:pt>
                <c:pt idx="7214">
                  <c:v>1198.8543629999999</c:v>
                </c:pt>
                <c:pt idx="7215">
                  <c:v>1202.7962749999999</c:v>
                </c:pt>
                <c:pt idx="7216">
                  <c:v>1201.92417</c:v>
                </c:pt>
                <c:pt idx="7217">
                  <c:v>1202.726506</c:v>
                </c:pt>
                <c:pt idx="7218">
                  <c:v>1199.1334360000001</c:v>
                </c:pt>
                <c:pt idx="7219">
                  <c:v>1198.0869110000001</c:v>
                </c:pt>
                <c:pt idx="7220">
                  <c:v>1202.1334750000001</c:v>
                </c:pt>
                <c:pt idx="7221">
                  <c:v>1198.052027</c:v>
                </c:pt>
                <c:pt idx="7222">
                  <c:v>1202.9358110000001</c:v>
                </c:pt>
                <c:pt idx="7223">
                  <c:v>1202.0985909999999</c:v>
                </c:pt>
                <c:pt idx="7224">
                  <c:v>1204.4009470000001</c:v>
                </c:pt>
                <c:pt idx="7225">
                  <c:v>1201.9590539999999</c:v>
                </c:pt>
                <c:pt idx="7226">
                  <c:v>1201.296255</c:v>
                </c:pt>
                <c:pt idx="7227">
                  <c:v>1204.854441</c:v>
                </c:pt>
                <c:pt idx="7228">
                  <c:v>1199.4125100000001</c:v>
                </c:pt>
                <c:pt idx="7229">
                  <c:v>1200.0753090000001</c:v>
                </c:pt>
                <c:pt idx="7230">
                  <c:v>1202.0288230000001</c:v>
                </c:pt>
                <c:pt idx="7231">
                  <c:v>1199.5869299999999</c:v>
                </c:pt>
                <c:pt idx="7232">
                  <c:v>1202.6916220000001</c:v>
                </c:pt>
                <c:pt idx="7233">
                  <c:v>1205.0288619999999</c:v>
                </c:pt>
                <c:pt idx="7234">
                  <c:v>1202.063707</c:v>
                </c:pt>
                <c:pt idx="7235">
                  <c:v>1202.1334750000001</c:v>
                </c:pt>
                <c:pt idx="7236">
                  <c:v>1202.1334750000001</c:v>
                </c:pt>
                <c:pt idx="7237">
                  <c:v>1202.726506</c:v>
                </c:pt>
                <c:pt idx="7238">
                  <c:v>1200.110193</c:v>
                </c:pt>
                <c:pt idx="7239">
                  <c:v>1200.2846139999999</c:v>
                </c:pt>
                <c:pt idx="7240">
                  <c:v>1202.9706960000001</c:v>
                </c:pt>
                <c:pt idx="7241">
                  <c:v>1199.7962359999999</c:v>
                </c:pt>
                <c:pt idx="7242">
                  <c:v>1200.9474130000001</c:v>
                </c:pt>
                <c:pt idx="7243">
                  <c:v>1200.877645</c:v>
                </c:pt>
                <c:pt idx="7244">
                  <c:v>1201.5055600000001</c:v>
                </c:pt>
                <c:pt idx="7245">
                  <c:v>1204.5055990000001</c:v>
                </c:pt>
                <c:pt idx="7246">
                  <c:v>1204.7846730000001</c:v>
                </c:pt>
                <c:pt idx="7247">
                  <c:v>1203.668379</c:v>
                </c:pt>
                <c:pt idx="7248">
                  <c:v>1204.0172210000001</c:v>
                </c:pt>
                <c:pt idx="7249">
                  <c:v>1200.807877</c:v>
                </c:pt>
                <c:pt idx="7250">
                  <c:v>1199.482278</c:v>
                </c:pt>
                <c:pt idx="7251">
                  <c:v>1198.8892470000001</c:v>
                </c:pt>
                <c:pt idx="7252">
                  <c:v>1201.9590539999999</c:v>
                </c:pt>
                <c:pt idx="7253">
                  <c:v>1201.2264869999999</c:v>
                </c:pt>
                <c:pt idx="7254">
                  <c:v>1201.9590539999999</c:v>
                </c:pt>
                <c:pt idx="7255">
                  <c:v>1202.1334750000001</c:v>
                </c:pt>
                <c:pt idx="7256">
                  <c:v>1200.0404249999999</c:v>
                </c:pt>
                <c:pt idx="7257">
                  <c:v>1202.6916220000001</c:v>
                </c:pt>
                <c:pt idx="7258">
                  <c:v>1204.9590940000001</c:v>
                </c:pt>
                <c:pt idx="7259">
                  <c:v>1201.366023</c:v>
                </c:pt>
                <c:pt idx="7260">
                  <c:v>1202.2730120000001</c:v>
                </c:pt>
                <c:pt idx="7261">
                  <c:v>1203.3544220000001</c:v>
                </c:pt>
                <c:pt idx="7262">
                  <c:v>1203.7381479999999</c:v>
                </c:pt>
                <c:pt idx="7263">
                  <c:v>1201.7148649999999</c:v>
                </c:pt>
                <c:pt idx="7264">
                  <c:v>1201.6102129999999</c:v>
                </c:pt>
                <c:pt idx="7265">
                  <c:v>1202.2730120000001</c:v>
                </c:pt>
                <c:pt idx="7266">
                  <c:v>1202.8311590000001</c:v>
                </c:pt>
                <c:pt idx="7267">
                  <c:v>1202.3427799999999</c:v>
                </c:pt>
                <c:pt idx="7268">
                  <c:v>1200.4590350000001</c:v>
                </c:pt>
                <c:pt idx="7269">
                  <c:v>1201.296255</c:v>
                </c:pt>
                <c:pt idx="7270">
                  <c:v>1198.365984</c:v>
                </c:pt>
                <c:pt idx="7271">
                  <c:v>1202.4125489999999</c:v>
                </c:pt>
                <c:pt idx="7272">
                  <c:v>1203.2148850000001</c:v>
                </c:pt>
                <c:pt idx="7273">
                  <c:v>1197.4241119999999</c:v>
                </c:pt>
                <c:pt idx="7274">
                  <c:v>1198.9590149999999</c:v>
                </c:pt>
                <c:pt idx="7275">
                  <c:v>1200.877645</c:v>
                </c:pt>
                <c:pt idx="7276">
                  <c:v>1198.784594</c:v>
                </c:pt>
                <c:pt idx="7277">
                  <c:v>1204.1218730000001</c:v>
                </c:pt>
                <c:pt idx="7278">
                  <c:v>1202.203244</c:v>
                </c:pt>
                <c:pt idx="7279">
                  <c:v>1204.435831</c:v>
                </c:pt>
                <c:pt idx="7280">
                  <c:v>1202.7962749999999</c:v>
                </c:pt>
                <c:pt idx="7281">
                  <c:v>1200.9474130000001</c:v>
                </c:pt>
                <c:pt idx="7282">
                  <c:v>1203.0404639999999</c:v>
                </c:pt>
                <c:pt idx="7283">
                  <c:v>1201.5055600000001</c:v>
                </c:pt>
                <c:pt idx="7284">
                  <c:v>1200.7729919999999</c:v>
                </c:pt>
                <c:pt idx="7285">
                  <c:v>1198.679942</c:v>
                </c:pt>
                <c:pt idx="7286">
                  <c:v>1203.9823369999999</c:v>
                </c:pt>
                <c:pt idx="7287">
                  <c:v>1200.5636870000001</c:v>
                </c:pt>
                <c:pt idx="7288">
                  <c:v>1199.307857</c:v>
                </c:pt>
                <c:pt idx="7289">
                  <c:v>1199.691583</c:v>
                </c:pt>
                <c:pt idx="7290">
                  <c:v>1201.2613710000001</c:v>
                </c:pt>
                <c:pt idx="7291">
                  <c:v>1197.8427220000001</c:v>
                </c:pt>
                <c:pt idx="7292">
                  <c:v>1200.9474130000001</c:v>
                </c:pt>
                <c:pt idx="7293">
                  <c:v>1204.5055990000001</c:v>
                </c:pt>
                <c:pt idx="7294">
                  <c:v>1202.761391</c:v>
                </c:pt>
                <c:pt idx="7295">
                  <c:v>1201.435792</c:v>
                </c:pt>
                <c:pt idx="7296">
                  <c:v>1199.4125100000001</c:v>
                </c:pt>
                <c:pt idx="7297">
                  <c:v>1203.0753480000001</c:v>
                </c:pt>
                <c:pt idx="7298">
                  <c:v>1202.5869700000001</c:v>
                </c:pt>
                <c:pt idx="7299">
                  <c:v>1199.16832</c:v>
                </c:pt>
                <c:pt idx="7300">
                  <c:v>1201.4009080000001</c:v>
                </c:pt>
                <c:pt idx="7301">
                  <c:v>1201.8544019999999</c:v>
                </c:pt>
                <c:pt idx="7302">
                  <c:v>1200.6683399999999</c:v>
                </c:pt>
                <c:pt idx="7303">
                  <c:v>1201.296255</c:v>
                </c:pt>
                <c:pt idx="7304">
                  <c:v>1202.7962749999999</c:v>
                </c:pt>
                <c:pt idx="7305">
                  <c:v>1201.6450970000001</c:v>
                </c:pt>
                <c:pt idx="7306">
                  <c:v>1199.7962359999999</c:v>
                </c:pt>
                <c:pt idx="7307">
                  <c:v>1204.993978</c:v>
                </c:pt>
                <c:pt idx="7308">
                  <c:v>1204.1567580000001</c:v>
                </c:pt>
                <c:pt idx="7309">
                  <c:v>1201.121834</c:v>
                </c:pt>
                <c:pt idx="7310">
                  <c:v>1201.993939</c:v>
                </c:pt>
                <c:pt idx="7311">
                  <c:v>1202.063707</c:v>
                </c:pt>
                <c:pt idx="7312">
                  <c:v>1202.4125489999999</c:v>
                </c:pt>
                <c:pt idx="7313">
                  <c:v>1205.6916610000001</c:v>
                </c:pt>
                <c:pt idx="7314">
                  <c:v>1200.389267</c:v>
                </c:pt>
                <c:pt idx="7315">
                  <c:v>1201.4009080000001</c:v>
                </c:pt>
                <c:pt idx="7316">
                  <c:v>1202.5869700000001</c:v>
                </c:pt>
                <c:pt idx="7317">
                  <c:v>1206.5288820000001</c:v>
                </c:pt>
                <c:pt idx="7318">
                  <c:v>1205.377704</c:v>
                </c:pt>
                <c:pt idx="7319">
                  <c:v>1201.819518</c:v>
                </c:pt>
                <c:pt idx="7320">
                  <c:v>1203.249769</c:v>
                </c:pt>
                <c:pt idx="7321">
                  <c:v>1204.296294</c:v>
                </c:pt>
                <c:pt idx="7322">
                  <c:v>1204.819557</c:v>
                </c:pt>
                <c:pt idx="7323">
                  <c:v>1206.389345</c:v>
                </c:pt>
                <c:pt idx="7324">
                  <c:v>1204.575368</c:v>
                </c:pt>
                <c:pt idx="7325">
                  <c:v>1199.866004</c:v>
                </c:pt>
                <c:pt idx="7326">
                  <c:v>1202.0985909999999</c:v>
                </c:pt>
                <c:pt idx="7327">
                  <c:v>1202.9009269999999</c:v>
                </c:pt>
                <c:pt idx="7328">
                  <c:v>1203.42419</c:v>
                </c:pt>
                <c:pt idx="7329">
                  <c:v>1205.9707350000001</c:v>
                </c:pt>
                <c:pt idx="7330">
                  <c:v>1204.9242099999999</c:v>
                </c:pt>
                <c:pt idx="7331">
                  <c:v>1204.6451360000001</c:v>
                </c:pt>
                <c:pt idx="7332">
                  <c:v>1199.691583</c:v>
                </c:pt>
                <c:pt idx="7333">
                  <c:v>1202.621854</c:v>
                </c:pt>
                <c:pt idx="7334">
                  <c:v>1203.7032630000001</c:v>
                </c:pt>
                <c:pt idx="7335">
                  <c:v>1204.191642</c:v>
                </c:pt>
                <c:pt idx="7336">
                  <c:v>1203.9823369999999</c:v>
                </c:pt>
                <c:pt idx="7337">
                  <c:v>1205.0288619999999</c:v>
                </c:pt>
                <c:pt idx="7338">
                  <c:v>1198.9590149999999</c:v>
                </c:pt>
                <c:pt idx="7339">
                  <c:v>1201.993939</c:v>
                </c:pt>
                <c:pt idx="7340">
                  <c:v>1200.6683399999999</c:v>
                </c:pt>
                <c:pt idx="7341">
                  <c:v>1201.017182</c:v>
                </c:pt>
                <c:pt idx="7342">
                  <c:v>1202.9706960000001</c:v>
                </c:pt>
                <c:pt idx="7343">
                  <c:v>1199.3776250000001</c:v>
                </c:pt>
                <c:pt idx="7344">
                  <c:v>1200.389267</c:v>
                </c:pt>
                <c:pt idx="7345">
                  <c:v>1200.6683399999999</c:v>
                </c:pt>
                <c:pt idx="7346">
                  <c:v>1198.261332</c:v>
                </c:pt>
                <c:pt idx="7347">
                  <c:v>1200.7032240000001</c:v>
                </c:pt>
                <c:pt idx="7348">
                  <c:v>1199.16832</c:v>
                </c:pt>
                <c:pt idx="7349">
                  <c:v>1202.621854</c:v>
                </c:pt>
                <c:pt idx="7350">
                  <c:v>1199.5869299999999</c:v>
                </c:pt>
                <c:pt idx="7351">
                  <c:v>1200.7032240000001</c:v>
                </c:pt>
                <c:pt idx="7352">
                  <c:v>1196.41247</c:v>
                </c:pt>
                <c:pt idx="7353">
                  <c:v>1200.807877</c:v>
                </c:pt>
                <c:pt idx="7354">
                  <c:v>1203.0404639999999</c:v>
                </c:pt>
                <c:pt idx="7355">
                  <c:v>1199.8311200000001</c:v>
                </c:pt>
                <c:pt idx="7356">
                  <c:v>1198.0869110000001</c:v>
                </c:pt>
                <c:pt idx="7357">
                  <c:v>1196.6217750000001</c:v>
                </c:pt>
                <c:pt idx="7358">
                  <c:v>1197.2845749999999</c:v>
                </c:pt>
                <c:pt idx="7359">
                  <c:v>1199.2729730000001</c:v>
                </c:pt>
                <c:pt idx="7360">
                  <c:v>1200.807877</c:v>
                </c:pt>
                <c:pt idx="7361">
                  <c:v>1201.6102129999999</c:v>
                </c:pt>
                <c:pt idx="7362">
                  <c:v>1199.5171620000001</c:v>
                </c:pt>
                <c:pt idx="7363">
                  <c:v>1196.5171230000001</c:v>
                </c:pt>
                <c:pt idx="7364">
                  <c:v>1198.819479</c:v>
                </c:pt>
                <c:pt idx="7365">
                  <c:v>1200.179961</c:v>
                </c:pt>
                <c:pt idx="7366">
                  <c:v>1199.1334360000001</c:v>
                </c:pt>
                <c:pt idx="7367">
                  <c:v>1198.4008679999999</c:v>
                </c:pt>
                <c:pt idx="7368">
                  <c:v>1196.6566600000001</c:v>
                </c:pt>
                <c:pt idx="7369">
                  <c:v>1201.017182</c:v>
                </c:pt>
                <c:pt idx="7370">
                  <c:v>1197.633417</c:v>
                </c:pt>
                <c:pt idx="7371">
                  <c:v>1197.49388</c:v>
                </c:pt>
                <c:pt idx="7372">
                  <c:v>1199.203205</c:v>
                </c:pt>
                <c:pt idx="7373">
                  <c:v>1196.2031649999999</c:v>
                </c:pt>
                <c:pt idx="7374">
                  <c:v>1199.726467</c:v>
                </c:pt>
                <c:pt idx="7375">
                  <c:v>1201.4009080000001</c:v>
                </c:pt>
                <c:pt idx="7376">
                  <c:v>1199.7962359999999</c:v>
                </c:pt>
                <c:pt idx="7377">
                  <c:v>1203.0753480000001</c:v>
                </c:pt>
                <c:pt idx="7378">
                  <c:v>1200.4590350000001</c:v>
                </c:pt>
                <c:pt idx="7379">
                  <c:v>1201.6450970000001</c:v>
                </c:pt>
                <c:pt idx="7380">
                  <c:v>1201.7148649999999</c:v>
                </c:pt>
                <c:pt idx="7381">
                  <c:v>1199.552046</c:v>
                </c:pt>
                <c:pt idx="7382">
                  <c:v>1202.203244</c:v>
                </c:pt>
                <c:pt idx="7383">
                  <c:v>1197.9473740000001</c:v>
                </c:pt>
                <c:pt idx="7384">
                  <c:v>1198.261332</c:v>
                </c:pt>
                <c:pt idx="7385">
                  <c:v>1200.389267</c:v>
                </c:pt>
                <c:pt idx="7386">
                  <c:v>1200.9125289999999</c:v>
                </c:pt>
                <c:pt idx="7387">
                  <c:v>1200.179961</c:v>
                </c:pt>
                <c:pt idx="7388">
                  <c:v>1202.1334750000001</c:v>
                </c:pt>
                <c:pt idx="7389">
                  <c:v>1202.203244</c:v>
                </c:pt>
                <c:pt idx="7390">
                  <c:v>1200.1450769999999</c:v>
                </c:pt>
                <c:pt idx="7391">
                  <c:v>1198.0869110000001</c:v>
                </c:pt>
                <c:pt idx="7392">
                  <c:v>1199.3776250000001</c:v>
                </c:pt>
                <c:pt idx="7393">
                  <c:v>1201.0869499999999</c:v>
                </c:pt>
                <c:pt idx="7394">
                  <c:v>1197.249691</c:v>
                </c:pt>
                <c:pt idx="7395">
                  <c:v>1201.679981</c:v>
                </c:pt>
                <c:pt idx="7396">
                  <c:v>1197.738069</c:v>
                </c:pt>
                <c:pt idx="7397">
                  <c:v>1200.179961</c:v>
                </c:pt>
                <c:pt idx="7398">
                  <c:v>1199.3776250000001</c:v>
                </c:pt>
                <c:pt idx="7399">
                  <c:v>1199.307857</c:v>
                </c:pt>
                <c:pt idx="7400">
                  <c:v>1198.3311000000001</c:v>
                </c:pt>
                <c:pt idx="7401">
                  <c:v>1196.7613120000001</c:v>
                </c:pt>
                <c:pt idx="7402">
                  <c:v>1198.296216</c:v>
                </c:pt>
                <c:pt idx="7403">
                  <c:v>1197.6683009999999</c:v>
                </c:pt>
                <c:pt idx="7404">
                  <c:v>1197.738069</c:v>
                </c:pt>
                <c:pt idx="7405">
                  <c:v>1202.761391</c:v>
                </c:pt>
                <c:pt idx="7406">
                  <c:v>1199.1334360000001</c:v>
                </c:pt>
                <c:pt idx="7407">
                  <c:v>1202.7962749999999</c:v>
                </c:pt>
                <c:pt idx="7408">
                  <c:v>1199.447394</c:v>
                </c:pt>
                <c:pt idx="7409">
                  <c:v>1200.2846139999999</c:v>
                </c:pt>
                <c:pt idx="7410">
                  <c:v>1199.726467</c:v>
                </c:pt>
                <c:pt idx="7411">
                  <c:v>1200.6683399999999</c:v>
                </c:pt>
                <c:pt idx="7412">
                  <c:v>1202.9009269999999</c:v>
                </c:pt>
                <c:pt idx="7413">
                  <c:v>1199.5869299999999</c:v>
                </c:pt>
                <c:pt idx="7414">
                  <c:v>1204.191642</c:v>
                </c:pt>
                <c:pt idx="7415">
                  <c:v>1203.877684</c:v>
                </c:pt>
                <c:pt idx="7416">
                  <c:v>1203.110232</c:v>
                </c:pt>
                <c:pt idx="7417">
                  <c:v>1201.540444</c:v>
                </c:pt>
                <c:pt idx="7418">
                  <c:v>1202.0288230000001</c:v>
                </c:pt>
                <c:pt idx="7419">
                  <c:v>1201.9590539999999</c:v>
                </c:pt>
                <c:pt idx="7420">
                  <c:v>1203.877684</c:v>
                </c:pt>
                <c:pt idx="7421">
                  <c:v>1200.24973</c:v>
                </c:pt>
                <c:pt idx="7422">
                  <c:v>1199.3427409999999</c:v>
                </c:pt>
                <c:pt idx="7423">
                  <c:v>1201.121834</c:v>
                </c:pt>
                <c:pt idx="7424">
                  <c:v>1198.2264479999999</c:v>
                </c:pt>
                <c:pt idx="7425">
                  <c:v>1200.6683399999999</c:v>
                </c:pt>
                <c:pt idx="7426">
                  <c:v>1200.5288029999999</c:v>
                </c:pt>
                <c:pt idx="7427">
                  <c:v>1203.7730320000001</c:v>
                </c:pt>
                <c:pt idx="7428">
                  <c:v>1202.761391</c:v>
                </c:pt>
                <c:pt idx="7429">
                  <c:v>1203.0404639999999</c:v>
                </c:pt>
                <c:pt idx="7430">
                  <c:v>1202.5172010000001</c:v>
                </c:pt>
                <c:pt idx="7431">
                  <c:v>1200.877645</c:v>
                </c:pt>
                <c:pt idx="7432">
                  <c:v>1197.4241119999999</c:v>
                </c:pt>
                <c:pt idx="7433">
                  <c:v>1201.2613710000001</c:v>
                </c:pt>
                <c:pt idx="7434">
                  <c:v>1197.5287639999999</c:v>
                </c:pt>
                <c:pt idx="7435">
                  <c:v>1204.1218730000001</c:v>
                </c:pt>
                <c:pt idx="7436">
                  <c:v>1199.8311200000001</c:v>
                </c:pt>
                <c:pt idx="7437">
                  <c:v>1200.633456</c:v>
                </c:pt>
                <c:pt idx="7438">
                  <c:v>1201.7497490000001</c:v>
                </c:pt>
                <c:pt idx="7439">
                  <c:v>1202.6916220000001</c:v>
                </c:pt>
                <c:pt idx="7440">
                  <c:v>1199.935772</c:v>
                </c:pt>
                <c:pt idx="7441">
                  <c:v>1199.5869299999999</c:v>
                </c:pt>
                <c:pt idx="7442">
                  <c:v>1201.156718</c:v>
                </c:pt>
                <c:pt idx="7443">
                  <c:v>1201.2613710000001</c:v>
                </c:pt>
                <c:pt idx="7444">
                  <c:v>1204.331179</c:v>
                </c:pt>
                <c:pt idx="7445">
                  <c:v>1201.191603</c:v>
                </c:pt>
                <c:pt idx="7446">
                  <c:v>1200.877645</c:v>
                </c:pt>
                <c:pt idx="7447">
                  <c:v>1201.191603</c:v>
                </c:pt>
                <c:pt idx="7448">
                  <c:v>1202.3427799999999</c:v>
                </c:pt>
                <c:pt idx="7449">
                  <c:v>1199.0287840000001</c:v>
                </c:pt>
                <c:pt idx="7450">
                  <c:v>1201.296255</c:v>
                </c:pt>
                <c:pt idx="7451">
                  <c:v>1203.4590740000001</c:v>
                </c:pt>
                <c:pt idx="7452">
                  <c:v>1201.3311389999999</c:v>
                </c:pt>
                <c:pt idx="7453">
                  <c:v>1200.389267</c:v>
                </c:pt>
                <c:pt idx="7454">
                  <c:v>1202.6567379999999</c:v>
                </c:pt>
                <c:pt idx="7455">
                  <c:v>1201.6450970000001</c:v>
                </c:pt>
                <c:pt idx="7456">
                  <c:v>1203.0753480000001</c:v>
                </c:pt>
                <c:pt idx="7457">
                  <c:v>1198.052027</c:v>
                </c:pt>
                <c:pt idx="7458">
                  <c:v>1198.6101739999999</c:v>
                </c:pt>
                <c:pt idx="7459">
                  <c:v>1199.5171620000001</c:v>
                </c:pt>
                <c:pt idx="7460">
                  <c:v>1200.24973</c:v>
                </c:pt>
                <c:pt idx="7461">
                  <c:v>1203.5288419999999</c:v>
                </c:pt>
                <c:pt idx="7462">
                  <c:v>1197.8078370000001</c:v>
                </c:pt>
                <c:pt idx="7463">
                  <c:v>1202.2730120000001</c:v>
                </c:pt>
                <c:pt idx="7464">
                  <c:v>1205.133515</c:v>
                </c:pt>
                <c:pt idx="7465">
                  <c:v>1203.633495</c:v>
                </c:pt>
                <c:pt idx="7466">
                  <c:v>1199.3427409999999</c:v>
                </c:pt>
                <c:pt idx="7467">
                  <c:v>1200.005541</c:v>
                </c:pt>
                <c:pt idx="7468">
                  <c:v>1201.92417</c:v>
                </c:pt>
                <c:pt idx="7469">
                  <c:v>1201.9590539999999</c:v>
                </c:pt>
                <c:pt idx="7470">
                  <c:v>1199.3427409999999</c:v>
                </c:pt>
                <c:pt idx="7471">
                  <c:v>1204.0172210000001</c:v>
                </c:pt>
                <c:pt idx="7472">
                  <c:v>1201.191603</c:v>
                </c:pt>
                <c:pt idx="7473">
                  <c:v>1200.2148460000001</c:v>
                </c:pt>
                <c:pt idx="7474">
                  <c:v>1198.679942</c:v>
                </c:pt>
                <c:pt idx="7475">
                  <c:v>1200.0404249999999</c:v>
                </c:pt>
                <c:pt idx="7476">
                  <c:v>1201.540444</c:v>
                </c:pt>
                <c:pt idx="7477">
                  <c:v>1200.5636870000001</c:v>
                </c:pt>
                <c:pt idx="7478">
                  <c:v>1204.1567580000001</c:v>
                </c:pt>
                <c:pt idx="7479">
                  <c:v>1204.0869889999999</c:v>
                </c:pt>
                <c:pt idx="7480">
                  <c:v>1203.633495</c:v>
                </c:pt>
                <c:pt idx="7481">
                  <c:v>1199.2729730000001</c:v>
                </c:pt>
                <c:pt idx="7482">
                  <c:v>1201.052066</c:v>
                </c:pt>
                <c:pt idx="7483">
                  <c:v>1197.982258</c:v>
                </c:pt>
                <c:pt idx="7484">
                  <c:v>1202.1334750000001</c:v>
                </c:pt>
                <c:pt idx="7485">
                  <c:v>1198.819479</c:v>
                </c:pt>
                <c:pt idx="7486">
                  <c:v>1201.121834</c:v>
                </c:pt>
                <c:pt idx="7487">
                  <c:v>1197.3892269999999</c:v>
                </c:pt>
                <c:pt idx="7488">
                  <c:v>1200.493919</c:v>
                </c:pt>
                <c:pt idx="7489">
                  <c:v>1199.970656</c:v>
                </c:pt>
                <c:pt idx="7490">
                  <c:v>1199.9008879999999</c:v>
                </c:pt>
                <c:pt idx="7491">
                  <c:v>1198.052027</c:v>
                </c:pt>
                <c:pt idx="7492">
                  <c:v>1200.6683399999999</c:v>
                </c:pt>
                <c:pt idx="7493">
                  <c:v>1201.0869499999999</c:v>
                </c:pt>
                <c:pt idx="7494">
                  <c:v>1200.005541</c:v>
                </c:pt>
                <c:pt idx="7495">
                  <c:v>1199.621815</c:v>
                </c:pt>
                <c:pt idx="7496">
                  <c:v>1203.249769</c:v>
                </c:pt>
                <c:pt idx="7497">
                  <c:v>1199.447394</c:v>
                </c:pt>
                <c:pt idx="7498">
                  <c:v>1199.16832</c:v>
                </c:pt>
                <c:pt idx="7499">
                  <c:v>1202.1683599999999</c:v>
                </c:pt>
                <c:pt idx="7500">
                  <c:v>1202.3427799999999</c:v>
                </c:pt>
                <c:pt idx="7501">
                  <c:v>1198.6101739999999</c:v>
                </c:pt>
                <c:pt idx="7502">
                  <c:v>1200.0753090000001</c:v>
                </c:pt>
                <c:pt idx="7503">
                  <c:v>1200.4590350000001</c:v>
                </c:pt>
                <c:pt idx="7504">
                  <c:v>1200.7729919999999</c:v>
                </c:pt>
                <c:pt idx="7505">
                  <c:v>1203.0404639999999</c:v>
                </c:pt>
                <c:pt idx="7506">
                  <c:v>1203.1800009999999</c:v>
                </c:pt>
                <c:pt idx="7507">
                  <c:v>1202.3427799999999</c:v>
                </c:pt>
                <c:pt idx="7508">
                  <c:v>1202.726506</c:v>
                </c:pt>
                <c:pt idx="7509">
                  <c:v>1200.9474130000001</c:v>
                </c:pt>
                <c:pt idx="7510">
                  <c:v>1201.679981</c:v>
                </c:pt>
                <c:pt idx="7511">
                  <c:v>1200.807877</c:v>
                </c:pt>
                <c:pt idx="7512">
                  <c:v>1201.993939</c:v>
                </c:pt>
                <c:pt idx="7513">
                  <c:v>1201.7148649999999</c:v>
                </c:pt>
                <c:pt idx="7514">
                  <c:v>1200.7729919999999</c:v>
                </c:pt>
                <c:pt idx="7515">
                  <c:v>1197.6683009999999</c:v>
                </c:pt>
                <c:pt idx="7516">
                  <c:v>1199.3776250000001</c:v>
                </c:pt>
                <c:pt idx="7517">
                  <c:v>1199.063668</c:v>
                </c:pt>
                <c:pt idx="7518">
                  <c:v>1195.6450179999999</c:v>
                </c:pt>
                <c:pt idx="7519">
                  <c:v>1197.633417</c:v>
                </c:pt>
                <c:pt idx="7520">
                  <c:v>1201.819518</c:v>
                </c:pt>
                <c:pt idx="7521">
                  <c:v>1197.8427220000001</c:v>
                </c:pt>
                <c:pt idx="7522">
                  <c:v>1198.3311000000001</c:v>
                </c:pt>
                <c:pt idx="7523">
                  <c:v>1198.0869110000001</c:v>
                </c:pt>
                <c:pt idx="7524">
                  <c:v>1198.052027</c:v>
                </c:pt>
                <c:pt idx="7525">
                  <c:v>1199.0985519999999</c:v>
                </c:pt>
                <c:pt idx="7526">
                  <c:v>1198.924131</c:v>
                </c:pt>
                <c:pt idx="7527">
                  <c:v>1195.924092</c:v>
                </c:pt>
                <c:pt idx="7528">
                  <c:v>1199.4125100000001</c:v>
                </c:pt>
                <c:pt idx="7529">
                  <c:v>1197.214806</c:v>
                </c:pt>
                <c:pt idx="7530">
                  <c:v>1201.679981</c:v>
                </c:pt>
                <c:pt idx="7531">
                  <c:v>1199.866004</c:v>
                </c:pt>
                <c:pt idx="7532">
                  <c:v>1198.7497100000001</c:v>
                </c:pt>
                <c:pt idx="7533">
                  <c:v>1198.6101739999999</c:v>
                </c:pt>
                <c:pt idx="7534">
                  <c:v>1201.191603</c:v>
                </c:pt>
                <c:pt idx="7535">
                  <c:v>1196.796196</c:v>
                </c:pt>
                <c:pt idx="7536">
                  <c:v>1201.5055600000001</c:v>
                </c:pt>
                <c:pt idx="7537">
                  <c:v>1195.749671</c:v>
                </c:pt>
                <c:pt idx="7538">
                  <c:v>1200.3194980000001</c:v>
                </c:pt>
                <c:pt idx="7539">
                  <c:v>1200.4590350000001</c:v>
                </c:pt>
                <c:pt idx="7540">
                  <c:v>1198.6450580000001</c:v>
                </c:pt>
                <c:pt idx="7541">
                  <c:v>1199.307857</c:v>
                </c:pt>
                <c:pt idx="7542">
                  <c:v>1202.866043</c:v>
                </c:pt>
                <c:pt idx="7543">
                  <c:v>1198.819479</c:v>
                </c:pt>
                <c:pt idx="7544">
                  <c:v>1200.179961</c:v>
                </c:pt>
                <c:pt idx="7545">
                  <c:v>1200.738108</c:v>
                </c:pt>
                <c:pt idx="7546">
                  <c:v>1200.24973</c:v>
                </c:pt>
                <c:pt idx="7547">
                  <c:v>1197.8078370000001</c:v>
                </c:pt>
                <c:pt idx="7548">
                  <c:v>1201.9590539999999</c:v>
                </c:pt>
                <c:pt idx="7549">
                  <c:v>1197.110154</c:v>
                </c:pt>
                <c:pt idx="7550">
                  <c:v>1201.92417</c:v>
                </c:pt>
                <c:pt idx="7551">
                  <c:v>1201.9590539999999</c:v>
                </c:pt>
                <c:pt idx="7552">
                  <c:v>1201.92417</c:v>
                </c:pt>
                <c:pt idx="7553">
                  <c:v>1201.575329</c:v>
                </c:pt>
                <c:pt idx="7554">
                  <c:v>1199.307857</c:v>
                </c:pt>
                <c:pt idx="7555">
                  <c:v>1196.935733</c:v>
                </c:pt>
                <c:pt idx="7556">
                  <c:v>1199.6566989999999</c:v>
                </c:pt>
                <c:pt idx="7557">
                  <c:v>1198.924131</c:v>
                </c:pt>
                <c:pt idx="7558">
                  <c:v>1198.435753</c:v>
                </c:pt>
                <c:pt idx="7559">
                  <c:v>1198.505521</c:v>
                </c:pt>
                <c:pt idx="7560">
                  <c:v>1200.005541</c:v>
                </c:pt>
                <c:pt idx="7561">
                  <c:v>1198.5752890000001</c:v>
                </c:pt>
                <c:pt idx="7562">
                  <c:v>1200.110193</c:v>
                </c:pt>
                <c:pt idx="7563">
                  <c:v>1198.3311000000001</c:v>
                </c:pt>
                <c:pt idx="7564">
                  <c:v>1200.8427610000001</c:v>
                </c:pt>
                <c:pt idx="7565">
                  <c:v>1201.4706759999999</c:v>
                </c:pt>
                <c:pt idx="7566">
                  <c:v>1199.0287840000001</c:v>
                </c:pt>
                <c:pt idx="7567">
                  <c:v>1201.540444</c:v>
                </c:pt>
                <c:pt idx="7568">
                  <c:v>1197.8427220000001</c:v>
                </c:pt>
                <c:pt idx="7569">
                  <c:v>1196.7613120000001</c:v>
                </c:pt>
                <c:pt idx="7570">
                  <c:v>1198.9938990000001</c:v>
                </c:pt>
                <c:pt idx="7571">
                  <c:v>1198.8892470000001</c:v>
                </c:pt>
                <c:pt idx="7572">
                  <c:v>1198.261332</c:v>
                </c:pt>
                <c:pt idx="7573">
                  <c:v>1197.0055010000001</c:v>
                </c:pt>
                <c:pt idx="7574">
                  <c:v>1199.866004</c:v>
                </c:pt>
                <c:pt idx="7575">
                  <c:v>1200.24973</c:v>
                </c:pt>
                <c:pt idx="7576">
                  <c:v>1196.9008490000001</c:v>
                </c:pt>
                <c:pt idx="7577">
                  <c:v>1199.3427409999999</c:v>
                </c:pt>
                <c:pt idx="7578">
                  <c:v>1198.784594</c:v>
                </c:pt>
                <c:pt idx="7579">
                  <c:v>1196.7613120000001</c:v>
                </c:pt>
                <c:pt idx="7580">
                  <c:v>1202.447433</c:v>
                </c:pt>
                <c:pt idx="7581">
                  <c:v>1201.819518</c:v>
                </c:pt>
                <c:pt idx="7582">
                  <c:v>1202.203244</c:v>
                </c:pt>
                <c:pt idx="7583">
                  <c:v>1202.9358110000001</c:v>
                </c:pt>
                <c:pt idx="7584">
                  <c:v>1200.1450769999999</c:v>
                </c:pt>
                <c:pt idx="7585">
                  <c:v>1196.168281</c:v>
                </c:pt>
                <c:pt idx="7586">
                  <c:v>1196.8310799999999</c:v>
                </c:pt>
                <c:pt idx="7587">
                  <c:v>1199.2729730000001</c:v>
                </c:pt>
                <c:pt idx="7588">
                  <c:v>1199.4125100000001</c:v>
                </c:pt>
                <c:pt idx="7589">
                  <c:v>1196.6217750000001</c:v>
                </c:pt>
                <c:pt idx="7590">
                  <c:v>1197.0055010000001</c:v>
                </c:pt>
                <c:pt idx="7591">
                  <c:v>1196.4822389999999</c:v>
                </c:pt>
                <c:pt idx="7592">
                  <c:v>1197.6683009999999</c:v>
                </c:pt>
                <c:pt idx="7593">
                  <c:v>1198.9590149999999</c:v>
                </c:pt>
                <c:pt idx="7594">
                  <c:v>1198.784594</c:v>
                </c:pt>
                <c:pt idx="7595">
                  <c:v>1198.7148259999999</c:v>
                </c:pt>
                <c:pt idx="7596">
                  <c:v>1196.865965</c:v>
                </c:pt>
                <c:pt idx="7597">
                  <c:v>1198.7497100000001</c:v>
                </c:pt>
                <c:pt idx="7598">
                  <c:v>1201.0869499999999</c:v>
                </c:pt>
                <c:pt idx="7599">
                  <c:v>1196.5171230000001</c:v>
                </c:pt>
                <c:pt idx="7600">
                  <c:v>1200.354382</c:v>
                </c:pt>
                <c:pt idx="7601">
                  <c:v>1202.063707</c:v>
                </c:pt>
                <c:pt idx="7602">
                  <c:v>1198.4706369999999</c:v>
                </c:pt>
                <c:pt idx="7603">
                  <c:v>1197.7729529999999</c:v>
                </c:pt>
                <c:pt idx="7604">
                  <c:v>1200.7729919999999</c:v>
                </c:pt>
                <c:pt idx="7605">
                  <c:v>1200.0753090000001</c:v>
                </c:pt>
                <c:pt idx="7606">
                  <c:v>1198.121795</c:v>
                </c:pt>
                <c:pt idx="7607">
                  <c:v>1199.16832</c:v>
                </c:pt>
                <c:pt idx="7608">
                  <c:v>1200.0753090000001</c:v>
                </c:pt>
                <c:pt idx="7609">
                  <c:v>1197.0403859999999</c:v>
                </c:pt>
                <c:pt idx="7610">
                  <c:v>1200.9474130000001</c:v>
                </c:pt>
                <c:pt idx="7611">
                  <c:v>1196.4822389999999</c:v>
                </c:pt>
                <c:pt idx="7612">
                  <c:v>1199.3427409999999</c:v>
                </c:pt>
                <c:pt idx="7613">
                  <c:v>1196.5868909999999</c:v>
                </c:pt>
                <c:pt idx="7614">
                  <c:v>1201.191603</c:v>
                </c:pt>
                <c:pt idx="7615">
                  <c:v>1198.7497100000001</c:v>
                </c:pt>
                <c:pt idx="7616">
                  <c:v>1198.435753</c:v>
                </c:pt>
                <c:pt idx="7617">
                  <c:v>1201.679981</c:v>
                </c:pt>
                <c:pt idx="7618">
                  <c:v>1197.9124899999999</c:v>
                </c:pt>
                <c:pt idx="7619">
                  <c:v>1198.4008679999999</c:v>
                </c:pt>
                <c:pt idx="7620">
                  <c:v>1197.982258</c:v>
                </c:pt>
                <c:pt idx="7621">
                  <c:v>1197.7729529999999</c:v>
                </c:pt>
                <c:pt idx="7622">
                  <c:v>1199.5171620000001</c:v>
                </c:pt>
                <c:pt idx="7623">
                  <c:v>1198.296216</c:v>
                </c:pt>
                <c:pt idx="7624">
                  <c:v>1196.0985129999999</c:v>
                </c:pt>
                <c:pt idx="7625">
                  <c:v>1195.6450179999999</c:v>
                </c:pt>
                <c:pt idx="7626">
                  <c:v>1199.203205</c:v>
                </c:pt>
                <c:pt idx="7627">
                  <c:v>1196.3775860000001</c:v>
                </c:pt>
                <c:pt idx="7628">
                  <c:v>1197.249691</c:v>
                </c:pt>
                <c:pt idx="7629">
                  <c:v>1194.982219</c:v>
                </c:pt>
                <c:pt idx="7630">
                  <c:v>1198.1566789999999</c:v>
                </c:pt>
                <c:pt idx="7631">
                  <c:v>1194.7729139999999</c:v>
                </c:pt>
                <c:pt idx="7632">
                  <c:v>1198.924131</c:v>
                </c:pt>
                <c:pt idx="7633">
                  <c:v>1199.552046</c:v>
                </c:pt>
                <c:pt idx="7634">
                  <c:v>1200.8427610000001</c:v>
                </c:pt>
                <c:pt idx="7635">
                  <c:v>1199.6566989999999</c:v>
                </c:pt>
                <c:pt idx="7636">
                  <c:v>1199.16832</c:v>
                </c:pt>
                <c:pt idx="7637">
                  <c:v>1202.0288230000001</c:v>
                </c:pt>
                <c:pt idx="7638">
                  <c:v>1199.203205</c:v>
                </c:pt>
                <c:pt idx="7639">
                  <c:v>1198.4706369999999</c:v>
                </c:pt>
                <c:pt idx="7640">
                  <c:v>1196.9008490000001</c:v>
                </c:pt>
                <c:pt idx="7641">
                  <c:v>1197.738069</c:v>
                </c:pt>
                <c:pt idx="7642">
                  <c:v>1199.16832</c:v>
                </c:pt>
                <c:pt idx="7643">
                  <c:v>1202.9358110000001</c:v>
                </c:pt>
                <c:pt idx="7644">
                  <c:v>1199.307857</c:v>
                </c:pt>
                <c:pt idx="7645">
                  <c:v>1201.6450970000001</c:v>
                </c:pt>
                <c:pt idx="7646">
                  <c:v>1197.110154</c:v>
                </c:pt>
                <c:pt idx="7647">
                  <c:v>1201.052066</c:v>
                </c:pt>
                <c:pt idx="7648">
                  <c:v>1200.877645</c:v>
                </c:pt>
                <c:pt idx="7649">
                  <c:v>1201.4009080000001</c:v>
                </c:pt>
                <c:pt idx="7650">
                  <c:v>1202.1683599999999</c:v>
                </c:pt>
                <c:pt idx="7651">
                  <c:v>1200.005541</c:v>
                </c:pt>
                <c:pt idx="7652">
                  <c:v>1199.935772</c:v>
                </c:pt>
                <c:pt idx="7653">
                  <c:v>1199.307857</c:v>
                </c:pt>
                <c:pt idx="7654">
                  <c:v>1198.4706369999999</c:v>
                </c:pt>
                <c:pt idx="7655">
                  <c:v>1199.3776250000001</c:v>
                </c:pt>
                <c:pt idx="7656">
                  <c:v>1197.110154</c:v>
                </c:pt>
                <c:pt idx="7657">
                  <c:v>1198.7148259999999</c:v>
                </c:pt>
                <c:pt idx="7658">
                  <c:v>1200.2148460000001</c:v>
                </c:pt>
                <c:pt idx="7659">
                  <c:v>1202.6567379999999</c:v>
                </c:pt>
                <c:pt idx="7660">
                  <c:v>1196.7264279999999</c:v>
                </c:pt>
                <c:pt idx="7661">
                  <c:v>1199.063668</c:v>
                </c:pt>
                <c:pt idx="7662">
                  <c:v>1198.540405</c:v>
                </c:pt>
                <c:pt idx="7663">
                  <c:v>1199.7962359999999</c:v>
                </c:pt>
                <c:pt idx="7664">
                  <c:v>1201.8892860000001</c:v>
                </c:pt>
                <c:pt idx="7665">
                  <c:v>1200.389267</c:v>
                </c:pt>
                <c:pt idx="7666">
                  <c:v>1202.5520859999999</c:v>
                </c:pt>
                <c:pt idx="7667">
                  <c:v>1201.92417</c:v>
                </c:pt>
                <c:pt idx="7668">
                  <c:v>1196.935733</c:v>
                </c:pt>
                <c:pt idx="7669">
                  <c:v>1197.598532</c:v>
                </c:pt>
                <c:pt idx="7670">
                  <c:v>1196.063629</c:v>
                </c:pt>
                <c:pt idx="7671">
                  <c:v>1196.7613120000001</c:v>
                </c:pt>
                <c:pt idx="7672">
                  <c:v>1198.3311000000001</c:v>
                </c:pt>
                <c:pt idx="7673">
                  <c:v>1198.784594</c:v>
                </c:pt>
                <c:pt idx="7674">
                  <c:v>1201.993939</c:v>
                </c:pt>
                <c:pt idx="7675">
                  <c:v>1197.7031850000001</c:v>
                </c:pt>
                <c:pt idx="7676">
                  <c:v>1198.365984</c:v>
                </c:pt>
                <c:pt idx="7677">
                  <c:v>1195.8892080000001</c:v>
                </c:pt>
                <c:pt idx="7678">
                  <c:v>1198.8892470000001</c:v>
                </c:pt>
                <c:pt idx="7679">
                  <c:v>1195.8543239999999</c:v>
                </c:pt>
                <c:pt idx="7680">
                  <c:v>1199.7613510000001</c:v>
                </c:pt>
                <c:pt idx="7681">
                  <c:v>1201.4009080000001</c:v>
                </c:pt>
                <c:pt idx="7682">
                  <c:v>1202.0985909999999</c:v>
                </c:pt>
                <c:pt idx="7683">
                  <c:v>1196.6217750000001</c:v>
                </c:pt>
                <c:pt idx="7684">
                  <c:v>1199.7962359999999</c:v>
                </c:pt>
                <c:pt idx="7685">
                  <c:v>1200.8427610000001</c:v>
                </c:pt>
                <c:pt idx="7686">
                  <c:v>1199.935772</c:v>
                </c:pt>
                <c:pt idx="7687">
                  <c:v>1197.6683009999999</c:v>
                </c:pt>
                <c:pt idx="7688">
                  <c:v>1198.924131</c:v>
                </c:pt>
                <c:pt idx="7689">
                  <c:v>1198.784594</c:v>
                </c:pt>
                <c:pt idx="7690">
                  <c:v>1199.063668</c:v>
                </c:pt>
                <c:pt idx="7691">
                  <c:v>1196.691544</c:v>
                </c:pt>
                <c:pt idx="7692">
                  <c:v>1199.3427409999999</c:v>
                </c:pt>
                <c:pt idx="7693">
                  <c:v>1196.2729340000001</c:v>
                </c:pt>
                <c:pt idx="7694">
                  <c:v>1197.3892269999999</c:v>
                </c:pt>
                <c:pt idx="7695">
                  <c:v>1199.0287840000001</c:v>
                </c:pt>
                <c:pt idx="7696">
                  <c:v>1198.8543629999999</c:v>
                </c:pt>
                <c:pt idx="7697">
                  <c:v>1196.796196</c:v>
                </c:pt>
                <c:pt idx="7698">
                  <c:v>1201.296255</c:v>
                </c:pt>
                <c:pt idx="7699">
                  <c:v>1200.24973</c:v>
                </c:pt>
                <c:pt idx="7700">
                  <c:v>1195.4705980000001</c:v>
                </c:pt>
                <c:pt idx="7701">
                  <c:v>1196.0985129999999</c:v>
                </c:pt>
                <c:pt idx="7702">
                  <c:v>1195.924092</c:v>
                </c:pt>
                <c:pt idx="7703">
                  <c:v>1197.4589960000001</c:v>
                </c:pt>
                <c:pt idx="7704">
                  <c:v>1196.5171230000001</c:v>
                </c:pt>
                <c:pt idx="7705">
                  <c:v>1200.4241509999999</c:v>
                </c:pt>
                <c:pt idx="7706">
                  <c:v>1201.0869499999999</c:v>
                </c:pt>
                <c:pt idx="7707">
                  <c:v>1197.738069</c:v>
                </c:pt>
                <c:pt idx="7708">
                  <c:v>1197.354343</c:v>
                </c:pt>
                <c:pt idx="7709">
                  <c:v>1199.063668</c:v>
                </c:pt>
                <c:pt idx="7710">
                  <c:v>1195.2961769999999</c:v>
                </c:pt>
                <c:pt idx="7711">
                  <c:v>1198.7148259999999</c:v>
                </c:pt>
                <c:pt idx="7712">
                  <c:v>1201.156718</c:v>
                </c:pt>
                <c:pt idx="7713">
                  <c:v>1195.505482</c:v>
                </c:pt>
                <c:pt idx="7714">
                  <c:v>1196.935733</c:v>
                </c:pt>
                <c:pt idx="7715">
                  <c:v>1200.005541</c:v>
                </c:pt>
                <c:pt idx="7716">
                  <c:v>1195.784555</c:v>
                </c:pt>
                <c:pt idx="7717">
                  <c:v>1200.2148460000001</c:v>
                </c:pt>
                <c:pt idx="7718">
                  <c:v>1200.110193</c:v>
                </c:pt>
                <c:pt idx="7719">
                  <c:v>1200.877645</c:v>
                </c:pt>
                <c:pt idx="7720">
                  <c:v>1195.4357130000001</c:v>
                </c:pt>
                <c:pt idx="7721">
                  <c:v>1199.3427409999999</c:v>
                </c:pt>
                <c:pt idx="7722">
                  <c:v>1197.9124899999999</c:v>
                </c:pt>
                <c:pt idx="7723">
                  <c:v>1195.5752500000001</c:v>
                </c:pt>
                <c:pt idx="7724">
                  <c:v>1200.0404249999999</c:v>
                </c:pt>
                <c:pt idx="7725">
                  <c:v>1200.9822979999999</c:v>
                </c:pt>
                <c:pt idx="7726">
                  <c:v>1197.9473740000001</c:v>
                </c:pt>
                <c:pt idx="7727">
                  <c:v>1198.0869110000001</c:v>
                </c:pt>
                <c:pt idx="7728">
                  <c:v>1197.877606</c:v>
                </c:pt>
                <c:pt idx="7729">
                  <c:v>1194.7729139999999</c:v>
                </c:pt>
                <c:pt idx="7730">
                  <c:v>1198.0869110000001</c:v>
                </c:pt>
                <c:pt idx="7731">
                  <c:v>1194.598493</c:v>
                </c:pt>
                <c:pt idx="7732">
                  <c:v>1200.354382</c:v>
                </c:pt>
                <c:pt idx="7733">
                  <c:v>1200.9822979999999</c:v>
                </c:pt>
                <c:pt idx="7734">
                  <c:v>1201.156718</c:v>
                </c:pt>
                <c:pt idx="7735">
                  <c:v>1197.5287639999999</c:v>
                </c:pt>
                <c:pt idx="7736">
                  <c:v>1197.4589960000001</c:v>
                </c:pt>
                <c:pt idx="7737">
                  <c:v>1198.9938990000001</c:v>
                </c:pt>
                <c:pt idx="7738">
                  <c:v>1196.447355</c:v>
                </c:pt>
                <c:pt idx="7739">
                  <c:v>1201.5055600000001</c:v>
                </c:pt>
                <c:pt idx="7740">
                  <c:v>1198.4008679999999</c:v>
                </c:pt>
                <c:pt idx="7741">
                  <c:v>1196.7613120000001</c:v>
                </c:pt>
                <c:pt idx="7742">
                  <c:v>1199.691583</c:v>
                </c:pt>
                <c:pt idx="7743">
                  <c:v>1199.552046</c:v>
                </c:pt>
                <c:pt idx="7744">
                  <c:v>1199.8311200000001</c:v>
                </c:pt>
                <c:pt idx="7745">
                  <c:v>1201.121834</c:v>
                </c:pt>
                <c:pt idx="7746">
                  <c:v>1196.5171230000001</c:v>
                </c:pt>
                <c:pt idx="7747">
                  <c:v>1198.261332</c:v>
                </c:pt>
                <c:pt idx="7748">
                  <c:v>1196.5171230000001</c:v>
                </c:pt>
                <c:pt idx="7749">
                  <c:v>1195.1566399999999</c:v>
                </c:pt>
                <c:pt idx="7750">
                  <c:v>1199.866004</c:v>
                </c:pt>
                <c:pt idx="7751">
                  <c:v>1198.540405</c:v>
                </c:pt>
                <c:pt idx="7752">
                  <c:v>1199.5869299999999</c:v>
                </c:pt>
                <c:pt idx="7753">
                  <c:v>1196.6566600000001</c:v>
                </c:pt>
                <c:pt idx="7754">
                  <c:v>1195.121756</c:v>
                </c:pt>
                <c:pt idx="7755">
                  <c:v>1195.8194390000001</c:v>
                </c:pt>
                <c:pt idx="7756">
                  <c:v>1198.1915630000001</c:v>
                </c:pt>
                <c:pt idx="7757">
                  <c:v>1198.4008679999999</c:v>
                </c:pt>
                <c:pt idx="7758">
                  <c:v>1198.924131</c:v>
                </c:pt>
                <c:pt idx="7759">
                  <c:v>1200.005541</c:v>
                </c:pt>
                <c:pt idx="7760">
                  <c:v>1195.8892080000001</c:v>
                </c:pt>
                <c:pt idx="7761">
                  <c:v>1198.9590149999999</c:v>
                </c:pt>
                <c:pt idx="7762">
                  <c:v>1197.49388</c:v>
                </c:pt>
                <c:pt idx="7763">
                  <c:v>1200.9822979999999</c:v>
                </c:pt>
                <c:pt idx="7764">
                  <c:v>1196.4822389999999</c:v>
                </c:pt>
                <c:pt idx="7765">
                  <c:v>1195.924092</c:v>
                </c:pt>
                <c:pt idx="7766">
                  <c:v>1195.2961769999999</c:v>
                </c:pt>
                <c:pt idx="7767">
                  <c:v>1198.0869110000001</c:v>
                </c:pt>
                <c:pt idx="7768">
                  <c:v>1197.8427220000001</c:v>
                </c:pt>
                <c:pt idx="7769">
                  <c:v>1200.877645</c:v>
                </c:pt>
                <c:pt idx="7770">
                  <c:v>1196.238049</c:v>
                </c:pt>
                <c:pt idx="7771">
                  <c:v>1198.540405</c:v>
                </c:pt>
                <c:pt idx="7772">
                  <c:v>1196.3427019999999</c:v>
                </c:pt>
                <c:pt idx="7773">
                  <c:v>1197.633417</c:v>
                </c:pt>
                <c:pt idx="7774">
                  <c:v>1195.4705980000001</c:v>
                </c:pt>
                <c:pt idx="7775">
                  <c:v>1194.424072</c:v>
                </c:pt>
                <c:pt idx="7776">
                  <c:v>1198.261332</c:v>
                </c:pt>
                <c:pt idx="7777">
                  <c:v>1200.1450769999999</c:v>
                </c:pt>
                <c:pt idx="7778">
                  <c:v>1196.552007</c:v>
                </c:pt>
                <c:pt idx="7779">
                  <c:v>1194.2845359999999</c:v>
                </c:pt>
                <c:pt idx="7780">
                  <c:v>1195.924092</c:v>
                </c:pt>
                <c:pt idx="7781">
                  <c:v>1196.6566600000001</c:v>
                </c:pt>
                <c:pt idx="7782">
                  <c:v>1196.41247</c:v>
                </c:pt>
                <c:pt idx="7783">
                  <c:v>1193.7612730000001</c:v>
                </c:pt>
                <c:pt idx="7784">
                  <c:v>1200.3194980000001</c:v>
                </c:pt>
                <c:pt idx="7785">
                  <c:v>1194.9124509999999</c:v>
                </c:pt>
                <c:pt idx="7786">
                  <c:v>1194.6333770000001</c:v>
                </c:pt>
                <c:pt idx="7787">
                  <c:v>1194.9124509999999</c:v>
                </c:pt>
                <c:pt idx="7788">
                  <c:v>1194.842682</c:v>
                </c:pt>
                <c:pt idx="7789">
                  <c:v>1196.865965</c:v>
                </c:pt>
                <c:pt idx="7790">
                  <c:v>1195.4357130000001</c:v>
                </c:pt>
                <c:pt idx="7791">
                  <c:v>1192.749632</c:v>
                </c:pt>
                <c:pt idx="7792">
                  <c:v>1193.6217360000001</c:v>
                </c:pt>
                <c:pt idx="7793">
                  <c:v>1196.691544</c:v>
                </c:pt>
                <c:pt idx="7794">
                  <c:v>1197.8427220000001</c:v>
                </c:pt>
                <c:pt idx="7795">
                  <c:v>1197.877606</c:v>
                </c:pt>
                <c:pt idx="7796">
                  <c:v>1196.865965</c:v>
                </c:pt>
                <c:pt idx="7797">
                  <c:v>1196.168281</c:v>
                </c:pt>
                <c:pt idx="7798">
                  <c:v>1196.3775860000001</c:v>
                </c:pt>
                <c:pt idx="7799">
                  <c:v>1200.8427610000001</c:v>
                </c:pt>
                <c:pt idx="7800">
                  <c:v>1196.238049</c:v>
                </c:pt>
                <c:pt idx="7801">
                  <c:v>1195.6450179999999</c:v>
                </c:pt>
                <c:pt idx="7802">
                  <c:v>1197.598532</c:v>
                </c:pt>
                <c:pt idx="7803">
                  <c:v>1197.6683009999999</c:v>
                </c:pt>
                <c:pt idx="7804">
                  <c:v>1197.5636480000001</c:v>
                </c:pt>
                <c:pt idx="7805">
                  <c:v>1199.935772</c:v>
                </c:pt>
                <c:pt idx="7806">
                  <c:v>1194.7031460000001</c:v>
                </c:pt>
                <c:pt idx="7807">
                  <c:v>1197.4589960000001</c:v>
                </c:pt>
                <c:pt idx="7808">
                  <c:v>1198.784594</c:v>
                </c:pt>
                <c:pt idx="7809">
                  <c:v>1197.7729529999999</c:v>
                </c:pt>
                <c:pt idx="7810">
                  <c:v>1195.4008289999999</c:v>
                </c:pt>
                <c:pt idx="7811">
                  <c:v>1197.7031850000001</c:v>
                </c:pt>
                <c:pt idx="7812">
                  <c:v>1198.505521</c:v>
                </c:pt>
                <c:pt idx="7813">
                  <c:v>1198.679942</c:v>
                </c:pt>
                <c:pt idx="7814">
                  <c:v>1194.2147669999999</c:v>
                </c:pt>
                <c:pt idx="7815">
                  <c:v>1198.1566789999999</c:v>
                </c:pt>
                <c:pt idx="7816">
                  <c:v>1198.4706369999999</c:v>
                </c:pt>
                <c:pt idx="7817">
                  <c:v>1197.110154</c:v>
                </c:pt>
                <c:pt idx="7818">
                  <c:v>1193.796157</c:v>
                </c:pt>
                <c:pt idx="7819">
                  <c:v>1195.1915240000001</c:v>
                </c:pt>
                <c:pt idx="7820">
                  <c:v>1198.1566789999999</c:v>
                </c:pt>
                <c:pt idx="7821">
                  <c:v>1198.9590149999999</c:v>
                </c:pt>
                <c:pt idx="7822">
                  <c:v>1194.807798</c:v>
                </c:pt>
                <c:pt idx="7823">
                  <c:v>1199.16832</c:v>
                </c:pt>
                <c:pt idx="7824">
                  <c:v>1197.179922</c:v>
                </c:pt>
                <c:pt idx="7825">
                  <c:v>1194.563609</c:v>
                </c:pt>
                <c:pt idx="7826">
                  <c:v>1198.1566789999999</c:v>
                </c:pt>
                <c:pt idx="7827">
                  <c:v>1194.0054620000001</c:v>
                </c:pt>
                <c:pt idx="7828">
                  <c:v>1197.249691</c:v>
                </c:pt>
                <c:pt idx="7829">
                  <c:v>1199.552046</c:v>
                </c:pt>
                <c:pt idx="7830">
                  <c:v>1197.7729529999999</c:v>
                </c:pt>
                <c:pt idx="7831">
                  <c:v>1194.040346</c:v>
                </c:pt>
                <c:pt idx="7832">
                  <c:v>1197.49388</c:v>
                </c:pt>
                <c:pt idx="7833">
                  <c:v>1197.5287639999999</c:v>
                </c:pt>
                <c:pt idx="7834">
                  <c:v>1196.6566600000001</c:v>
                </c:pt>
                <c:pt idx="7835">
                  <c:v>1197.0055010000001</c:v>
                </c:pt>
                <c:pt idx="7836">
                  <c:v>1195.5403659999999</c:v>
                </c:pt>
                <c:pt idx="7837">
                  <c:v>1194.493841</c:v>
                </c:pt>
                <c:pt idx="7838">
                  <c:v>1197.1450380000001</c:v>
                </c:pt>
                <c:pt idx="7839">
                  <c:v>1194.9473350000001</c:v>
                </c:pt>
                <c:pt idx="7840">
                  <c:v>1194.110115</c:v>
                </c:pt>
                <c:pt idx="7841">
                  <c:v>1194.040346</c:v>
                </c:pt>
                <c:pt idx="7842">
                  <c:v>1196.7264279999999</c:v>
                </c:pt>
                <c:pt idx="7843">
                  <c:v>1197.0403859999999</c:v>
                </c:pt>
                <c:pt idx="7844">
                  <c:v>1195.3310610000001</c:v>
                </c:pt>
                <c:pt idx="7845">
                  <c:v>1196.7264279999999</c:v>
                </c:pt>
                <c:pt idx="7846">
                  <c:v>1196.3427019999999</c:v>
                </c:pt>
                <c:pt idx="7847">
                  <c:v>1198.540405</c:v>
                </c:pt>
                <c:pt idx="7848">
                  <c:v>1198.8892470000001</c:v>
                </c:pt>
                <c:pt idx="7849">
                  <c:v>1196.796196</c:v>
                </c:pt>
                <c:pt idx="7850">
                  <c:v>1195.1915240000001</c:v>
                </c:pt>
                <c:pt idx="7851">
                  <c:v>1198.6450580000001</c:v>
                </c:pt>
                <c:pt idx="7852">
                  <c:v>1196.7264279999999</c:v>
                </c:pt>
                <c:pt idx="7853">
                  <c:v>1194.598493</c:v>
                </c:pt>
                <c:pt idx="7854">
                  <c:v>1196.028744</c:v>
                </c:pt>
                <c:pt idx="7855">
                  <c:v>1200.6683399999999</c:v>
                </c:pt>
                <c:pt idx="7856">
                  <c:v>1199.2729730000001</c:v>
                </c:pt>
                <c:pt idx="7857">
                  <c:v>1196.796196</c:v>
                </c:pt>
                <c:pt idx="7858">
                  <c:v>1197.6683009999999</c:v>
                </c:pt>
                <c:pt idx="7859">
                  <c:v>1197.7729529999999</c:v>
                </c:pt>
                <c:pt idx="7860">
                  <c:v>1194.31942</c:v>
                </c:pt>
                <c:pt idx="7861">
                  <c:v>1197.214806</c:v>
                </c:pt>
                <c:pt idx="7862">
                  <c:v>1196.7613120000001</c:v>
                </c:pt>
                <c:pt idx="7863">
                  <c:v>1197.49388</c:v>
                </c:pt>
                <c:pt idx="7864">
                  <c:v>1197.877606</c:v>
                </c:pt>
                <c:pt idx="7865">
                  <c:v>1195.99386</c:v>
                </c:pt>
                <c:pt idx="7866">
                  <c:v>1193.7612730000001</c:v>
                </c:pt>
                <c:pt idx="7867">
                  <c:v>1196.7264279999999</c:v>
                </c:pt>
                <c:pt idx="7868">
                  <c:v>1199.8311200000001</c:v>
                </c:pt>
                <c:pt idx="7869">
                  <c:v>1195.99386</c:v>
                </c:pt>
                <c:pt idx="7870">
                  <c:v>1197.633417</c:v>
                </c:pt>
                <c:pt idx="7871">
                  <c:v>1194.807798</c:v>
                </c:pt>
                <c:pt idx="7872">
                  <c:v>1198.4706369999999</c:v>
                </c:pt>
                <c:pt idx="7873">
                  <c:v>1196.168281</c:v>
                </c:pt>
                <c:pt idx="7874">
                  <c:v>1195.226408</c:v>
                </c:pt>
                <c:pt idx="7875">
                  <c:v>1198.1566789999999</c:v>
                </c:pt>
                <c:pt idx="7876">
                  <c:v>1199.2729730000001</c:v>
                </c:pt>
                <c:pt idx="7877">
                  <c:v>1196.935733</c:v>
                </c:pt>
                <c:pt idx="7878">
                  <c:v>1199.970656</c:v>
                </c:pt>
                <c:pt idx="7879">
                  <c:v>1197.07527</c:v>
                </c:pt>
                <c:pt idx="7880">
                  <c:v>1197.07527</c:v>
                </c:pt>
                <c:pt idx="7881">
                  <c:v>1197.179922</c:v>
                </c:pt>
                <c:pt idx="7882">
                  <c:v>1196.935733</c:v>
                </c:pt>
                <c:pt idx="7883">
                  <c:v>1199.691583</c:v>
                </c:pt>
                <c:pt idx="7884">
                  <c:v>1196.8310799999999</c:v>
                </c:pt>
                <c:pt idx="7885">
                  <c:v>1197.110154</c:v>
                </c:pt>
                <c:pt idx="7886">
                  <c:v>1197.8427220000001</c:v>
                </c:pt>
                <c:pt idx="7887">
                  <c:v>1194.2845359999999</c:v>
                </c:pt>
                <c:pt idx="7888">
                  <c:v>1197.179922</c:v>
                </c:pt>
                <c:pt idx="7889">
                  <c:v>1196.447355</c:v>
                </c:pt>
                <c:pt idx="7890">
                  <c:v>1198.017143</c:v>
                </c:pt>
                <c:pt idx="7891">
                  <c:v>1195.505482</c:v>
                </c:pt>
                <c:pt idx="7892">
                  <c:v>1198.365984</c:v>
                </c:pt>
                <c:pt idx="7893">
                  <c:v>1197.249691</c:v>
                </c:pt>
                <c:pt idx="7894">
                  <c:v>1197.982258</c:v>
                </c:pt>
                <c:pt idx="7895">
                  <c:v>1198.1915630000001</c:v>
                </c:pt>
                <c:pt idx="7896">
                  <c:v>1196.0985129999999</c:v>
                </c:pt>
                <c:pt idx="7897">
                  <c:v>1195.8892080000001</c:v>
                </c:pt>
                <c:pt idx="7898">
                  <c:v>1198.9590149999999</c:v>
                </c:pt>
                <c:pt idx="7899">
                  <c:v>1197.3892269999999</c:v>
                </c:pt>
                <c:pt idx="7900">
                  <c:v>1197.110154</c:v>
                </c:pt>
                <c:pt idx="7901">
                  <c:v>1198.261332</c:v>
                </c:pt>
                <c:pt idx="7902">
                  <c:v>1199.2380889999999</c:v>
                </c:pt>
                <c:pt idx="7903">
                  <c:v>1198.8543629999999</c:v>
                </c:pt>
                <c:pt idx="7904">
                  <c:v>1200.5288029999999</c:v>
                </c:pt>
                <c:pt idx="7905">
                  <c:v>1197.7031850000001</c:v>
                </c:pt>
                <c:pt idx="7906">
                  <c:v>1196.2031649999999</c:v>
                </c:pt>
                <c:pt idx="7907">
                  <c:v>1196.0985129999999</c:v>
                </c:pt>
                <c:pt idx="7908">
                  <c:v>1198.4008679999999</c:v>
                </c:pt>
                <c:pt idx="7909">
                  <c:v>1200.1450769999999</c:v>
                </c:pt>
                <c:pt idx="7910">
                  <c:v>1195.505482</c:v>
                </c:pt>
                <c:pt idx="7911">
                  <c:v>1197.4589960000001</c:v>
                </c:pt>
                <c:pt idx="7912">
                  <c:v>1197.6683009999999</c:v>
                </c:pt>
                <c:pt idx="7913">
                  <c:v>1198.7148259999999</c:v>
                </c:pt>
                <c:pt idx="7914">
                  <c:v>1200.2148460000001</c:v>
                </c:pt>
                <c:pt idx="7915">
                  <c:v>1198.505521</c:v>
                </c:pt>
                <c:pt idx="7916">
                  <c:v>1201.4706759999999</c:v>
                </c:pt>
                <c:pt idx="7917">
                  <c:v>1198.3311000000001</c:v>
                </c:pt>
                <c:pt idx="7918">
                  <c:v>1198.6450580000001</c:v>
                </c:pt>
                <c:pt idx="7919">
                  <c:v>1199.4125100000001</c:v>
                </c:pt>
                <c:pt idx="7920">
                  <c:v>1199.16832</c:v>
                </c:pt>
                <c:pt idx="7921">
                  <c:v>1194.075231</c:v>
                </c:pt>
                <c:pt idx="7922">
                  <c:v>1199.2729730000001</c:v>
                </c:pt>
                <c:pt idx="7923">
                  <c:v>1199.3427409999999</c:v>
                </c:pt>
                <c:pt idx="7924">
                  <c:v>1197.249691</c:v>
                </c:pt>
                <c:pt idx="7925">
                  <c:v>1197.9124899999999</c:v>
                </c:pt>
                <c:pt idx="7926">
                  <c:v>1197.3892269999999</c:v>
                </c:pt>
                <c:pt idx="7927">
                  <c:v>1196.238049</c:v>
                </c:pt>
                <c:pt idx="7928">
                  <c:v>1199.7613510000001</c:v>
                </c:pt>
                <c:pt idx="7929">
                  <c:v>1197.2845749999999</c:v>
                </c:pt>
                <c:pt idx="7930">
                  <c:v>1193.9705779999999</c:v>
                </c:pt>
                <c:pt idx="7931">
                  <c:v>1197.633417</c:v>
                </c:pt>
                <c:pt idx="7932">
                  <c:v>1198.7497100000001</c:v>
                </c:pt>
                <c:pt idx="7933">
                  <c:v>1196.9008490000001</c:v>
                </c:pt>
                <c:pt idx="7934">
                  <c:v>1195.1915240000001</c:v>
                </c:pt>
                <c:pt idx="7935">
                  <c:v>1199.307857</c:v>
                </c:pt>
                <c:pt idx="7936">
                  <c:v>1199.621815</c:v>
                </c:pt>
                <c:pt idx="7937">
                  <c:v>1196.9008490000001</c:v>
                </c:pt>
                <c:pt idx="7938">
                  <c:v>1197.49388</c:v>
                </c:pt>
                <c:pt idx="7939">
                  <c:v>1197.8078370000001</c:v>
                </c:pt>
                <c:pt idx="7940">
                  <c:v>1199.6566989999999</c:v>
                </c:pt>
                <c:pt idx="7941">
                  <c:v>1196.028744</c:v>
                </c:pt>
                <c:pt idx="7942">
                  <c:v>1196.8310799999999</c:v>
                </c:pt>
                <c:pt idx="7943">
                  <c:v>1197.6683009999999</c:v>
                </c:pt>
                <c:pt idx="7944">
                  <c:v>1195.4008289999999</c:v>
                </c:pt>
                <c:pt idx="7945">
                  <c:v>1200.1450769999999</c:v>
                </c:pt>
                <c:pt idx="7946">
                  <c:v>1197.0055010000001</c:v>
                </c:pt>
                <c:pt idx="7947">
                  <c:v>1200.0404249999999</c:v>
                </c:pt>
                <c:pt idx="7948">
                  <c:v>1196.9706169999999</c:v>
                </c:pt>
                <c:pt idx="7949">
                  <c:v>1198.4008679999999</c:v>
                </c:pt>
                <c:pt idx="7950">
                  <c:v>1194.493841</c:v>
                </c:pt>
                <c:pt idx="7951">
                  <c:v>1197.2845749999999</c:v>
                </c:pt>
                <c:pt idx="7952">
                  <c:v>1198.0869110000001</c:v>
                </c:pt>
                <c:pt idx="7953">
                  <c:v>1199.063668</c:v>
                </c:pt>
                <c:pt idx="7954">
                  <c:v>1199.1334360000001</c:v>
                </c:pt>
                <c:pt idx="7955">
                  <c:v>1200.24973</c:v>
                </c:pt>
                <c:pt idx="7956">
                  <c:v>1198.2264479999999</c:v>
                </c:pt>
                <c:pt idx="7957">
                  <c:v>1196.552007</c:v>
                </c:pt>
                <c:pt idx="7958">
                  <c:v>1194.807798</c:v>
                </c:pt>
                <c:pt idx="7959">
                  <c:v>1197.9124899999999</c:v>
                </c:pt>
                <c:pt idx="7960">
                  <c:v>1198.4008679999999</c:v>
                </c:pt>
                <c:pt idx="7961">
                  <c:v>1194.424072</c:v>
                </c:pt>
                <c:pt idx="7962">
                  <c:v>1196.238049</c:v>
                </c:pt>
                <c:pt idx="7963">
                  <c:v>1197.3194590000001</c:v>
                </c:pt>
                <c:pt idx="7964">
                  <c:v>1199.621815</c:v>
                </c:pt>
                <c:pt idx="7965">
                  <c:v>1200.179961</c:v>
                </c:pt>
                <c:pt idx="7966">
                  <c:v>1194.4589559999999</c:v>
                </c:pt>
                <c:pt idx="7967">
                  <c:v>1197.738069</c:v>
                </c:pt>
                <c:pt idx="7968">
                  <c:v>1199.7613510000001</c:v>
                </c:pt>
                <c:pt idx="7969">
                  <c:v>1193.377547</c:v>
                </c:pt>
                <c:pt idx="7970">
                  <c:v>1197.3194590000001</c:v>
                </c:pt>
                <c:pt idx="7971">
                  <c:v>1196.6566600000001</c:v>
                </c:pt>
                <c:pt idx="7972">
                  <c:v>1196.6566600000001</c:v>
                </c:pt>
                <c:pt idx="7973">
                  <c:v>1196.552007</c:v>
                </c:pt>
                <c:pt idx="7974">
                  <c:v>1196.5171230000001</c:v>
                </c:pt>
                <c:pt idx="7975">
                  <c:v>1195.679903</c:v>
                </c:pt>
                <c:pt idx="7976">
                  <c:v>1195.8543239999999</c:v>
                </c:pt>
                <c:pt idx="7977">
                  <c:v>1196.8310799999999</c:v>
                </c:pt>
                <c:pt idx="7978">
                  <c:v>1195.365945</c:v>
                </c:pt>
                <c:pt idx="7979">
                  <c:v>1195.9589759999999</c:v>
                </c:pt>
                <c:pt idx="7980">
                  <c:v>1195.9589759999999</c:v>
                </c:pt>
                <c:pt idx="7981">
                  <c:v>1193.4473149999999</c:v>
                </c:pt>
                <c:pt idx="7982">
                  <c:v>1194.9124509999999</c:v>
                </c:pt>
                <c:pt idx="7983">
                  <c:v>1193.5868519999999</c:v>
                </c:pt>
                <c:pt idx="7984">
                  <c:v>1197.0055010000001</c:v>
                </c:pt>
                <c:pt idx="7985">
                  <c:v>1196.307818</c:v>
                </c:pt>
                <c:pt idx="7986">
                  <c:v>1194.842682</c:v>
                </c:pt>
                <c:pt idx="7987">
                  <c:v>1193.65662</c:v>
                </c:pt>
                <c:pt idx="7988">
                  <c:v>1193.65662</c:v>
                </c:pt>
                <c:pt idx="7989">
                  <c:v>1196.447355</c:v>
                </c:pt>
                <c:pt idx="7990">
                  <c:v>1194.179883</c:v>
                </c:pt>
                <c:pt idx="7991">
                  <c:v>1192.505443</c:v>
                </c:pt>
                <c:pt idx="7992">
                  <c:v>1196.063629</c:v>
                </c:pt>
                <c:pt idx="7993">
                  <c:v>1197.5287639999999</c:v>
                </c:pt>
                <c:pt idx="7994">
                  <c:v>1196.3427019999999</c:v>
                </c:pt>
                <c:pt idx="7995">
                  <c:v>1197.249691</c:v>
                </c:pt>
                <c:pt idx="7996">
                  <c:v>1195.4008289999999</c:v>
                </c:pt>
                <c:pt idx="7997">
                  <c:v>1195.261293</c:v>
                </c:pt>
                <c:pt idx="7998">
                  <c:v>1197.49388</c:v>
                </c:pt>
                <c:pt idx="7999">
                  <c:v>1194.563609</c:v>
                </c:pt>
                <c:pt idx="8000">
                  <c:v>1196.691544</c:v>
                </c:pt>
                <c:pt idx="8001">
                  <c:v>1195.0868720000001</c:v>
                </c:pt>
                <c:pt idx="8002">
                  <c:v>1195.924092</c:v>
                </c:pt>
                <c:pt idx="8003">
                  <c:v>1193.5868519999999</c:v>
                </c:pt>
                <c:pt idx="8004">
                  <c:v>1197.354343</c:v>
                </c:pt>
                <c:pt idx="8005">
                  <c:v>1196.552007</c:v>
                </c:pt>
                <c:pt idx="8006">
                  <c:v>1195.4357130000001</c:v>
                </c:pt>
                <c:pt idx="8007">
                  <c:v>1192.924053</c:v>
                </c:pt>
                <c:pt idx="8008">
                  <c:v>1194.424072</c:v>
                </c:pt>
                <c:pt idx="8009">
                  <c:v>1192.6449789999999</c:v>
                </c:pt>
                <c:pt idx="8010">
                  <c:v>1193.3426629999999</c:v>
                </c:pt>
                <c:pt idx="8011">
                  <c:v>1194.9473350000001</c:v>
                </c:pt>
                <c:pt idx="8012">
                  <c:v>1194.354304</c:v>
                </c:pt>
                <c:pt idx="8013">
                  <c:v>1198.540405</c:v>
                </c:pt>
                <c:pt idx="8014">
                  <c:v>1195.679903</c:v>
                </c:pt>
                <c:pt idx="8015">
                  <c:v>1194.598493</c:v>
                </c:pt>
                <c:pt idx="8016">
                  <c:v>1196.3775860000001</c:v>
                </c:pt>
                <c:pt idx="8017">
                  <c:v>1197.633417</c:v>
                </c:pt>
                <c:pt idx="8018">
                  <c:v>1197.3194590000001</c:v>
                </c:pt>
                <c:pt idx="8019">
                  <c:v>1198.121795</c:v>
                </c:pt>
                <c:pt idx="8020">
                  <c:v>1196.5171230000001</c:v>
                </c:pt>
                <c:pt idx="8021">
                  <c:v>1197.07527</c:v>
                </c:pt>
                <c:pt idx="8022">
                  <c:v>1193.0984739999999</c:v>
                </c:pt>
                <c:pt idx="8023">
                  <c:v>1195.8892080000001</c:v>
                </c:pt>
                <c:pt idx="8024">
                  <c:v>1195.4008289999999</c:v>
                </c:pt>
                <c:pt idx="8025">
                  <c:v>1197.179922</c:v>
                </c:pt>
                <c:pt idx="8026">
                  <c:v>1197.6683009999999</c:v>
                </c:pt>
                <c:pt idx="8027">
                  <c:v>1194.7729139999999</c:v>
                </c:pt>
                <c:pt idx="8028">
                  <c:v>1193.0287049999999</c:v>
                </c:pt>
                <c:pt idx="8029">
                  <c:v>1194.807798</c:v>
                </c:pt>
                <c:pt idx="8030">
                  <c:v>1194.31942</c:v>
                </c:pt>
                <c:pt idx="8031">
                  <c:v>1195.0868720000001</c:v>
                </c:pt>
                <c:pt idx="8032">
                  <c:v>1196.7264279999999</c:v>
                </c:pt>
                <c:pt idx="8033">
                  <c:v>1195.99386</c:v>
                </c:pt>
                <c:pt idx="8034">
                  <c:v>1197.9124899999999</c:v>
                </c:pt>
                <c:pt idx="8035">
                  <c:v>1193.4821999999999</c:v>
                </c:pt>
                <c:pt idx="8036">
                  <c:v>1197.214806</c:v>
                </c:pt>
                <c:pt idx="8037">
                  <c:v>1197.9124899999999</c:v>
                </c:pt>
                <c:pt idx="8038">
                  <c:v>1194.3891880000001</c:v>
                </c:pt>
                <c:pt idx="8039">
                  <c:v>1196.9706169999999</c:v>
                </c:pt>
                <c:pt idx="8040">
                  <c:v>1196.5868909999999</c:v>
                </c:pt>
                <c:pt idx="8041">
                  <c:v>1195.924092</c:v>
                </c:pt>
                <c:pt idx="8042">
                  <c:v>1195.4357130000001</c:v>
                </c:pt>
                <c:pt idx="8043">
                  <c:v>1193.377547</c:v>
                </c:pt>
                <c:pt idx="8044">
                  <c:v>1193.65662</c:v>
                </c:pt>
                <c:pt idx="8045">
                  <c:v>1195.4008289999999</c:v>
                </c:pt>
                <c:pt idx="8046">
                  <c:v>1192.6449789999999</c:v>
                </c:pt>
                <c:pt idx="8047">
                  <c:v>1193.65662</c:v>
                </c:pt>
                <c:pt idx="8048">
                  <c:v>1191.424033</c:v>
                </c:pt>
                <c:pt idx="8049">
                  <c:v>1196.0985129999999</c:v>
                </c:pt>
                <c:pt idx="8050">
                  <c:v>1193.168242</c:v>
                </c:pt>
                <c:pt idx="8051">
                  <c:v>1191.0054230000001</c:v>
                </c:pt>
                <c:pt idx="8052">
                  <c:v>1194.7031460000001</c:v>
                </c:pt>
                <c:pt idx="8053">
                  <c:v>1193.935694</c:v>
                </c:pt>
                <c:pt idx="8054">
                  <c:v>1193.9008100000001</c:v>
                </c:pt>
                <c:pt idx="8055">
                  <c:v>1195.1915240000001</c:v>
                </c:pt>
                <c:pt idx="8056">
                  <c:v>1193.307779</c:v>
                </c:pt>
                <c:pt idx="8057">
                  <c:v>1196.935733</c:v>
                </c:pt>
                <c:pt idx="8058">
                  <c:v>1195.0171029999999</c:v>
                </c:pt>
                <c:pt idx="8059">
                  <c:v>1191.424033</c:v>
                </c:pt>
                <c:pt idx="8060">
                  <c:v>1194.807798</c:v>
                </c:pt>
                <c:pt idx="8061">
                  <c:v>1194.807798</c:v>
                </c:pt>
                <c:pt idx="8062">
                  <c:v>1195.4008289999999</c:v>
                </c:pt>
                <c:pt idx="8063">
                  <c:v>1192.889169</c:v>
                </c:pt>
                <c:pt idx="8064">
                  <c:v>1196.5868909999999</c:v>
                </c:pt>
                <c:pt idx="8065">
                  <c:v>1193.377547</c:v>
                </c:pt>
                <c:pt idx="8066">
                  <c:v>1196.1333970000001</c:v>
                </c:pt>
                <c:pt idx="8067">
                  <c:v>1191.9124119999999</c:v>
                </c:pt>
                <c:pt idx="8068">
                  <c:v>1196.1333970000001</c:v>
                </c:pt>
                <c:pt idx="8069">
                  <c:v>1192.6798630000001</c:v>
                </c:pt>
                <c:pt idx="8070">
                  <c:v>1196.063629</c:v>
                </c:pt>
                <c:pt idx="8071">
                  <c:v>1195.226408</c:v>
                </c:pt>
                <c:pt idx="8072">
                  <c:v>1195.1915240000001</c:v>
                </c:pt>
                <c:pt idx="8073">
                  <c:v>1193.691505</c:v>
                </c:pt>
                <c:pt idx="8074">
                  <c:v>1197.8427220000001</c:v>
                </c:pt>
                <c:pt idx="8075">
                  <c:v>1192.1914850000001</c:v>
                </c:pt>
                <c:pt idx="8076">
                  <c:v>1191.5984539999999</c:v>
                </c:pt>
                <c:pt idx="8077">
                  <c:v>1194.075231</c:v>
                </c:pt>
                <c:pt idx="8078">
                  <c:v>1194.2496510000001</c:v>
                </c:pt>
                <c:pt idx="8079">
                  <c:v>1192.505443</c:v>
                </c:pt>
                <c:pt idx="8080">
                  <c:v>1195.7147869999999</c:v>
                </c:pt>
                <c:pt idx="8081">
                  <c:v>1193.0287049999999</c:v>
                </c:pt>
                <c:pt idx="8082">
                  <c:v>1196.3775860000001</c:v>
                </c:pt>
                <c:pt idx="8083">
                  <c:v>1192.924053</c:v>
                </c:pt>
                <c:pt idx="8084">
                  <c:v>1192.5403269999999</c:v>
                </c:pt>
                <c:pt idx="8085">
                  <c:v>1194.563609</c:v>
                </c:pt>
                <c:pt idx="8086">
                  <c:v>1193.0287049999999</c:v>
                </c:pt>
                <c:pt idx="8087">
                  <c:v>1193.412431</c:v>
                </c:pt>
                <c:pt idx="8088">
                  <c:v>1190.237971</c:v>
                </c:pt>
                <c:pt idx="8089">
                  <c:v>1196.7264279999999</c:v>
                </c:pt>
                <c:pt idx="8090">
                  <c:v>1195.4357130000001</c:v>
                </c:pt>
                <c:pt idx="8091">
                  <c:v>1189.993782</c:v>
                </c:pt>
                <c:pt idx="8092">
                  <c:v>1193.5170840000001</c:v>
                </c:pt>
                <c:pt idx="8093">
                  <c:v>1191.3891490000001</c:v>
                </c:pt>
                <c:pt idx="8094">
                  <c:v>1192.749632</c:v>
                </c:pt>
                <c:pt idx="8095">
                  <c:v>1196.5171230000001</c:v>
                </c:pt>
                <c:pt idx="8096">
                  <c:v>1192.2961379999999</c:v>
                </c:pt>
                <c:pt idx="8097">
                  <c:v>1193.5170840000001</c:v>
                </c:pt>
                <c:pt idx="8098">
                  <c:v>1193.6217360000001</c:v>
                </c:pt>
                <c:pt idx="8099">
                  <c:v>1191.4589169999999</c:v>
                </c:pt>
                <c:pt idx="8100">
                  <c:v>1194.5287249999999</c:v>
                </c:pt>
                <c:pt idx="8101">
                  <c:v>1196.796196</c:v>
                </c:pt>
                <c:pt idx="8102">
                  <c:v>1190.3426239999999</c:v>
                </c:pt>
                <c:pt idx="8103">
                  <c:v>1196.865965</c:v>
                </c:pt>
                <c:pt idx="8104">
                  <c:v>1195.1566399999999</c:v>
                </c:pt>
                <c:pt idx="8105">
                  <c:v>1195.5752500000001</c:v>
                </c:pt>
                <c:pt idx="8106">
                  <c:v>1193.65662</c:v>
                </c:pt>
                <c:pt idx="8107">
                  <c:v>1196.0985129999999</c:v>
                </c:pt>
                <c:pt idx="8108">
                  <c:v>1191.807759</c:v>
                </c:pt>
                <c:pt idx="8109">
                  <c:v>1193.9705779999999</c:v>
                </c:pt>
                <c:pt idx="8110">
                  <c:v>1190.90077</c:v>
                </c:pt>
                <c:pt idx="8111">
                  <c:v>1193.2031260000001</c:v>
                </c:pt>
                <c:pt idx="8112">
                  <c:v>1191.842643</c:v>
                </c:pt>
                <c:pt idx="8113">
                  <c:v>1193.133358</c:v>
                </c:pt>
                <c:pt idx="8114">
                  <c:v>1195.0519870000001</c:v>
                </c:pt>
                <c:pt idx="8115">
                  <c:v>1191.4938010000001</c:v>
                </c:pt>
                <c:pt idx="8116">
                  <c:v>1193.7612730000001</c:v>
                </c:pt>
                <c:pt idx="8117">
                  <c:v>1192.051948</c:v>
                </c:pt>
                <c:pt idx="8118">
                  <c:v>1190.6914650000001</c:v>
                </c:pt>
                <c:pt idx="8119">
                  <c:v>1193.307779</c:v>
                </c:pt>
                <c:pt idx="8120">
                  <c:v>1194.2845359999999</c:v>
                </c:pt>
                <c:pt idx="8121">
                  <c:v>1194.7031460000001</c:v>
                </c:pt>
                <c:pt idx="8122">
                  <c:v>1190.935655</c:v>
                </c:pt>
                <c:pt idx="8123">
                  <c:v>1194.424072</c:v>
                </c:pt>
                <c:pt idx="8124">
                  <c:v>1191.319381</c:v>
                </c:pt>
                <c:pt idx="8125">
                  <c:v>1192.889169</c:v>
                </c:pt>
                <c:pt idx="8126">
                  <c:v>1192.2961379999999</c:v>
                </c:pt>
                <c:pt idx="8127">
                  <c:v>1190.621697</c:v>
                </c:pt>
                <c:pt idx="8128">
                  <c:v>1193.0635890000001</c:v>
                </c:pt>
                <c:pt idx="8129">
                  <c:v>1195.121756</c:v>
                </c:pt>
                <c:pt idx="8130">
                  <c:v>1193.7612730000001</c:v>
                </c:pt>
                <c:pt idx="8131">
                  <c:v>1191.668222</c:v>
                </c:pt>
                <c:pt idx="8132">
                  <c:v>1194.075231</c:v>
                </c:pt>
                <c:pt idx="8133">
                  <c:v>1193.7612730000001</c:v>
                </c:pt>
                <c:pt idx="8134">
                  <c:v>1192.505443</c:v>
                </c:pt>
                <c:pt idx="8135">
                  <c:v>1191.9124119999999</c:v>
                </c:pt>
                <c:pt idx="8136">
                  <c:v>1192.8194000000001</c:v>
                </c:pt>
                <c:pt idx="8137">
                  <c:v>1192.1566009999999</c:v>
                </c:pt>
                <c:pt idx="8138">
                  <c:v>1193.796157</c:v>
                </c:pt>
                <c:pt idx="8139">
                  <c:v>1190.796118</c:v>
                </c:pt>
                <c:pt idx="8140">
                  <c:v>1192.854284</c:v>
                </c:pt>
                <c:pt idx="8141">
                  <c:v>1191.319381</c:v>
                </c:pt>
                <c:pt idx="8142">
                  <c:v>1191.98218</c:v>
                </c:pt>
                <c:pt idx="8143">
                  <c:v>1193.0635890000001</c:v>
                </c:pt>
                <c:pt idx="8144">
                  <c:v>1192.470558</c:v>
                </c:pt>
                <c:pt idx="8145">
                  <c:v>1196.0985129999999</c:v>
                </c:pt>
                <c:pt idx="8146">
                  <c:v>1192.854284</c:v>
                </c:pt>
                <c:pt idx="8147">
                  <c:v>1190.0286659999999</c:v>
                </c:pt>
                <c:pt idx="8148">
                  <c:v>1194.424072</c:v>
                </c:pt>
                <c:pt idx="8149">
                  <c:v>1193.6217360000001</c:v>
                </c:pt>
                <c:pt idx="8150">
                  <c:v>1192.6449789999999</c:v>
                </c:pt>
                <c:pt idx="8151">
                  <c:v>1191.319381</c:v>
                </c:pt>
                <c:pt idx="8152">
                  <c:v>1191.1449600000001</c:v>
                </c:pt>
                <c:pt idx="8153">
                  <c:v>1193.307779</c:v>
                </c:pt>
                <c:pt idx="8154">
                  <c:v>1192.5752110000001</c:v>
                </c:pt>
                <c:pt idx="8155">
                  <c:v>1191.5984539999999</c:v>
                </c:pt>
                <c:pt idx="8156">
                  <c:v>1192.4356740000001</c:v>
                </c:pt>
                <c:pt idx="8157">
                  <c:v>1195.4705980000001</c:v>
                </c:pt>
                <c:pt idx="8158">
                  <c:v>1189.8193610000001</c:v>
                </c:pt>
                <c:pt idx="8159">
                  <c:v>1192.505443</c:v>
                </c:pt>
                <c:pt idx="8160">
                  <c:v>1195.679903</c:v>
                </c:pt>
                <c:pt idx="8161">
                  <c:v>1193.65662</c:v>
                </c:pt>
                <c:pt idx="8162">
                  <c:v>1196.168281</c:v>
                </c:pt>
                <c:pt idx="8163">
                  <c:v>1193.412431</c:v>
                </c:pt>
                <c:pt idx="8164">
                  <c:v>1192.051948</c:v>
                </c:pt>
                <c:pt idx="8165">
                  <c:v>1193.7612730000001</c:v>
                </c:pt>
                <c:pt idx="8166">
                  <c:v>1193.168242</c:v>
                </c:pt>
                <c:pt idx="8167">
                  <c:v>1192.505443</c:v>
                </c:pt>
                <c:pt idx="8168">
                  <c:v>1192.889169</c:v>
                </c:pt>
                <c:pt idx="8169">
                  <c:v>1196.2031649999999</c:v>
                </c:pt>
                <c:pt idx="8170">
                  <c:v>1190.7263499999999</c:v>
                </c:pt>
                <c:pt idx="8171">
                  <c:v>1193.551968</c:v>
                </c:pt>
                <c:pt idx="8172">
                  <c:v>1196.9706169999999</c:v>
                </c:pt>
                <c:pt idx="8173">
                  <c:v>1192.051948</c:v>
                </c:pt>
                <c:pt idx="8174">
                  <c:v>1192.051948</c:v>
                </c:pt>
                <c:pt idx="8175">
                  <c:v>1193.4821999999999</c:v>
                </c:pt>
                <c:pt idx="8176">
                  <c:v>1193.6217360000001</c:v>
                </c:pt>
                <c:pt idx="8177">
                  <c:v>1196.3427019999999</c:v>
                </c:pt>
                <c:pt idx="8178">
                  <c:v>1196.9706169999999</c:v>
                </c:pt>
                <c:pt idx="8179">
                  <c:v>1197.49388</c:v>
                </c:pt>
                <c:pt idx="8180">
                  <c:v>1195.679903</c:v>
                </c:pt>
                <c:pt idx="8181">
                  <c:v>1192.889169</c:v>
                </c:pt>
                <c:pt idx="8182">
                  <c:v>1192.993821</c:v>
                </c:pt>
                <c:pt idx="8183">
                  <c:v>1195.1566399999999</c:v>
                </c:pt>
                <c:pt idx="8184">
                  <c:v>1193.8659250000001</c:v>
                </c:pt>
                <c:pt idx="8185">
                  <c:v>1195.610134</c:v>
                </c:pt>
                <c:pt idx="8186">
                  <c:v>1193.935694</c:v>
                </c:pt>
                <c:pt idx="8187">
                  <c:v>1195.0519870000001</c:v>
                </c:pt>
                <c:pt idx="8188">
                  <c:v>1193.3426629999999</c:v>
                </c:pt>
                <c:pt idx="8189">
                  <c:v>1194.877567</c:v>
                </c:pt>
                <c:pt idx="8190">
                  <c:v>1192.2961379999999</c:v>
                </c:pt>
                <c:pt idx="8191">
                  <c:v>1192.226369</c:v>
                </c:pt>
                <c:pt idx="8192">
                  <c:v>1193.4473149999999</c:v>
                </c:pt>
                <c:pt idx="8193">
                  <c:v>1191.7728750000001</c:v>
                </c:pt>
                <c:pt idx="8194">
                  <c:v>1191.040307</c:v>
                </c:pt>
                <c:pt idx="8195">
                  <c:v>1194.6682619999999</c:v>
                </c:pt>
                <c:pt idx="8196">
                  <c:v>1196.552007</c:v>
                </c:pt>
                <c:pt idx="8197">
                  <c:v>1195.2961769999999</c:v>
                </c:pt>
                <c:pt idx="8198">
                  <c:v>1194.73803</c:v>
                </c:pt>
                <c:pt idx="8199">
                  <c:v>1194.6682619999999</c:v>
                </c:pt>
                <c:pt idx="8200">
                  <c:v>1197.07527</c:v>
                </c:pt>
                <c:pt idx="8201">
                  <c:v>1192.889169</c:v>
                </c:pt>
                <c:pt idx="8202">
                  <c:v>1195.121756</c:v>
                </c:pt>
                <c:pt idx="8203">
                  <c:v>1193.133358</c:v>
                </c:pt>
                <c:pt idx="8204">
                  <c:v>1194.598493</c:v>
                </c:pt>
                <c:pt idx="8205">
                  <c:v>1193.9008100000001</c:v>
                </c:pt>
                <c:pt idx="8206">
                  <c:v>1197.598532</c:v>
                </c:pt>
                <c:pt idx="8207">
                  <c:v>1193.4473149999999</c:v>
                </c:pt>
                <c:pt idx="8208">
                  <c:v>1194.9473350000001</c:v>
                </c:pt>
                <c:pt idx="8209">
                  <c:v>1194.9124509999999</c:v>
                </c:pt>
                <c:pt idx="8210">
                  <c:v>1197.249691</c:v>
                </c:pt>
                <c:pt idx="8211">
                  <c:v>1191.737991</c:v>
                </c:pt>
                <c:pt idx="8212">
                  <c:v>1192.2961379999999</c:v>
                </c:pt>
                <c:pt idx="8213">
                  <c:v>1191.98218</c:v>
                </c:pt>
                <c:pt idx="8214">
                  <c:v>1196.6217750000001</c:v>
                </c:pt>
                <c:pt idx="8215">
                  <c:v>1195.8194390000001</c:v>
                </c:pt>
                <c:pt idx="8216">
                  <c:v>1195.226408</c:v>
                </c:pt>
                <c:pt idx="8217">
                  <c:v>1193.2031260000001</c:v>
                </c:pt>
                <c:pt idx="8218">
                  <c:v>1192.1914850000001</c:v>
                </c:pt>
                <c:pt idx="8219">
                  <c:v>1194.7031460000001</c:v>
                </c:pt>
                <c:pt idx="8220">
                  <c:v>1197.8078370000001</c:v>
                </c:pt>
                <c:pt idx="8221">
                  <c:v>1195.5403659999999</c:v>
                </c:pt>
                <c:pt idx="8222">
                  <c:v>1195.749671</c:v>
                </c:pt>
                <c:pt idx="8223">
                  <c:v>1196.935733</c:v>
                </c:pt>
                <c:pt idx="8224">
                  <c:v>1193.9008100000001</c:v>
                </c:pt>
                <c:pt idx="8225">
                  <c:v>1196.8310799999999</c:v>
                </c:pt>
                <c:pt idx="8226">
                  <c:v>1193.168242</c:v>
                </c:pt>
                <c:pt idx="8227">
                  <c:v>1196.4822389999999</c:v>
                </c:pt>
                <c:pt idx="8228">
                  <c:v>1195.1566399999999</c:v>
                </c:pt>
                <c:pt idx="8229">
                  <c:v>1195.4705980000001</c:v>
                </c:pt>
                <c:pt idx="8230">
                  <c:v>1193.7263889999999</c:v>
                </c:pt>
                <c:pt idx="8231">
                  <c:v>1194.1449990000001</c:v>
                </c:pt>
                <c:pt idx="8232">
                  <c:v>1199.307857</c:v>
                </c:pt>
                <c:pt idx="8233">
                  <c:v>1195.5752500000001</c:v>
                </c:pt>
                <c:pt idx="8234">
                  <c:v>1196.7613120000001</c:v>
                </c:pt>
                <c:pt idx="8235">
                  <c:v>1195.5752500000001</c:v>
                </c:pt>
                <c:pt idx="8236">
                  <c:v>1193.0287049999999</c:v>
                </c:pt>
                <c:pt idx="8237">
                  <c:v>1195.7147869999999</c:v>
                </c:pt>
                <c:pt idx="8238">
                  <c:v>1192.5403269999999</c:v>
                </c:pt>
                <c:pt idx="8239">
                  <c:v>1192.505443</c:v>
                </c:pt>
                <c:pt idx="8240">
                  <c:v>1197.354343</c:v>
                </c:pt>
                <c:pt idx="8241">
                  <c:v>1195.4705980000001</c:v>
                </c:pt>
                <c:pt idx="8242">
                  <c:v>1198.5752890000001</c:v>
                </c:pt>
                <c:pt idx="8243">
                  <c:v>1195.8194390000001</c:v>
                </c:pt>
                <c:pt idx="8244">
                  <c:v>1195.505482</c:v>
                </c:pt>
                <c:pt idx="8245">
                  <c:v>1196.4822389999999</c:v>
                </c:pt>
                <c:pt idx="8246">
                  <c:v>1196.063629</c:v>
                </c:pt>
                <c:pt idx="8247">
                  <c:v>1195.261293</c:v>
                </c:pt>
                <c:pt idx="8248">
                  <c:v>1199.935772</c:v>
                </c:pt>
                <c:pt idx="8249">
                  <c:v>1199.6566989999999</c:v>
                </c:pt>
                <c:pt idx="8250">
                  <c:v>1198.505521</c:v>
                </c:pt>
                <c:pt idx="8251">
                  <c:v>1199.0287840000001</c:v>
                </c:pt>
                <c:pt idx="8252">
                  <c:v>1196.5868909999999</c:v>
                </c:pt>
                <c:pt idx="8253">
                  <c:v>1198.1915630000001</c:v>
                </c:pt>
                <c:pt idx="8254">
                  <c:v>1196.307818</c:v>
                </c:pt>
                <c:pt idx="8255">
                  <c:v>1195.0171029999999</c:v>
                </c:pt>
                <c:pt idx="8256">
                  <c:v>1200.633456</c:v>
                </c:pt>
                <c:pt idx="8257">
                  <c:v>1197.9473740000001</c:v>
                </c:pt>
                <c:pt idx="8258">
                  <c:v>1195.610134</c:v>
                </c:pt>
                <c:pt idx="8259">
                  <c:v>1200.2148460000001</c:v>
                </c:pt>
                <c:pt idx="8260">
                  <c:v>1198.924131</c:v>
                </c:pt>
                <c:pt idx="8261">
                  <c:v>1198.6450580000001</c:v>
                </c:pt>
                <c:pt idx="8262">
                  <c:v>1198.365984</c:v>
                </c:pt>
                <c:pt idx="8263">
                  <c:v>1201.8544019999999</c:v>
                </c:pt>
                <c:pt idx="8264">
                  <c:v>1197.179922</c:v>
                </c:pt>
                <c:pt idx="8265">
                  <c:v>1200.110193</c:v>
                </c:pt>
                <c:pt idx="8266">
                  <c:v>1199.9008879999999</c:v>
                </c:pt>
                <c:pt idx="8267">
                  <c:v>1196.9008490000001</c:v>
                </c:pt>
                <c:pt idx="8268">
                  <c:v>1200.5636870000001</c:v>
                </c:pt>
                <c:pt idx="8269">
                  <c:v>1200.633456</c:v>
                </c:pt>
                <c:pt idx="8270">
                  <c:v>1198.1566789999999</c:v>
                </c:pt>
                <c:pt idx="8271">
                  <c:v>1197.5636480000001</c:v>
                </c:pt>
                <c:pt idx="8272">
                  <c:v>1196.3427019999999</c:v>
                </c:pt>
                <c:pt idx="8273">
                  <c:v>1198.1915630000001</c:v>
                </c:pt>
                <c:pt idx="8274">
                  <c:v>1197.6683009999999</c:v>
                </c:pt>
                <c:pt idx="8275">
                  <c:v>1198.261332</c:v>
                </c:pt>
                <c:pt idx="8276">
                  <c:v>1200.4241509999999</c:v>
                </c:pt>
                <c:pt idx="8277">
                  <c:v>1200.4590350000001</c:v>
                </c:pt>
                <c:pt idx="8278">
                  <c:v>1199.2729730000001</c:v>
                </c:pt>
                <c:pt idx="8279">
                  <c:v>1199.2380889999999</c:v>
                </c:pt>
                <c:pt idx="8280">
                  <c:v>1200.389267</c:v>
                </c:pt>
                <c:pt idx="8281">
                  <c:v>1198.505521</c:v>
                </c:pt>
                <c:pt idx="8282">
                  <c:v>1198.4706369999999</c:v>
                </c:pt>
                <c:pt idx="8283">
                  <c:v>1196.5868909999999</c:v>
                </c:pt>
                <c:pt idx="8284">
                  <c:v>1200.2846139999999</c:v>
                </c:pt>
                <c:pt idx="8285">
                  <c:v>1196.2729340000001</c:v>
                </c:pt>
                <c:pt idx="8286">
                  <c:v>1200.3194980000001</c:v>
                </c:pt>
                <c:pt idx="8287">
                  <c:v>1196.7264279999999</c:v>
                </c:pt>
                <c:pt idx="8288">
                  <c:v>1201.121834</c:v>
                </c:pt>
                <c:pt idx="8289">
                  <c:v>1198.924131</c:v>
                </c:pt>
                <c:pt idx="8290">
                  <c:v>1200.0753090000001</c:v>
                </c:pt>
                <c:pt idx="8291">
                  <c:v>1197.8078370000001</c:v>
                </c:pt>
                <c:pt idx="8292">
                  <c:v>1199.16832</c:v>
                </c:pt>
                <c:pt idx="8293">
                  <c:v>1196.0985129999999</c:v>
                </c:pt>
                <c:pt idx="8294">
                  <c:v>1200.179961</c:v>
                </c:pt>
                <c:pt idx="8295">
                  <c:v>1202.8311590000001</c:v>
                </c:pt>
                <c:pt idx="8296">
                  <c:v>1202.5172010000001</c:v>
                </c:pt>
                <c:pt idx="8297">
                  <c:v>1197.3892269999999</c:v>
                </c:pt>
                <c:pt idx="8298">
                  <c:v>1199.5869299999999</c:v>
                </c:pt>
                <c:pt idx="8299">
                  <c:v>1199.2729730000001</c:v>
                </c:pt>
                <c:pt idx="8300">
                  <c:v>1197.982258</c:v>
                </c:pt>
                <c:pt idx="8301">
                  <c:v>1200.7032240000001</c:v>
                </c:pt>
                <c:pt idx="8302">
                  <c:v>1202.5520859999999</c:v>
                </c:pt>
                <c:pt idx="8303">
                  <c:v>1199.7962359999999</c:v>
                </c:pt>
                <c:pt idx="8304">
                  <c:v>1199.8311200000001</c:v>
                </c:pt>
                <c:pt idx="8305">
                  <c:v>1200.7729919999999</c:v>
                </c:pt>
                <c:pt idx="8306">
                  <c:v>1201.6450970000001</c:v>
                </c:pt>
                <c:pt idx="8307">
                  <c:v>1202.238128</c:v>
                </c:pt>
                <c:pt idx="8308">
                  <c:v>1196.447355</c:v>
                </c:pt>
                <c:pt idx="8309">
                  <c:v>1196.6566600000001</c:v>
                </c:pt>
                <c:pt idx="8310">
                  <c:v>1201.7148649999999</c:v>
                </c:pt>
                <c:pt idx="8311">
                  <c:v>1198.540405</c:v>
                </c:pt>
                <c:pt idx="8312">
                  <c:v>1201.6450970000001</c:v>
                </c:pt>
                <c:pt idx="8313">
                  <c:v>1198.4008679999999</c:v>
                </c:pt>
                <c:pt idx="8314">
                  <c:v>1197.598532</c:v>
                </c:pt>
                <c:pt idx="8315">
                  <c:v>1200.7729919999999</c:v>
                </c:pt>
                <c:pt idx="8316">
                  <c:v>1198.7497100000001</c:v>
                </c:pt>
                <c:pt idx="8317">
                  <c:v>1200.0753090000001</c:v>
                </c:pt>
                <c:pt idx="8318">
                  <c:v>1198.819479</c:v>
                </c:pt>
                <c:pt idx="8319">
                  <c:v>1201.4706759999999</c:v>
                </c:pt>
                <c:pt idx="8320">
                  <c:v>1196.865965</c:v>
                </c:pt>
                <c:pt idx="8321">
                  <c:v>1202.1334750000001</c:v>
                </c:pt>
                <c:pt idx="8322">
                  <c:v>1198.819479</c:v>
                </c:pt>
                <c:pt idx="8323">
                  <c:v>1202.726506</c:v>
                </c:pt>
                <c:pt idx="8324">
                  <c:v>1199.203205</c:v>
                </c:pt>
                <c:pt idx="8325">
                  <c:v>1199.3776250000001</c:v>
                </c:pt>
                <c:pt idx="8326">
                  <c:v>1200.4590350000001</c:v>
                </c:pt>
                <c:pt idx="8327">
                  <c:v>1201.121834</c:v>
                </c:pt>
                <c:pt idx="8328">
                  <c:v>1198.784594</c:v>
                </c:pt>
                <c:pt idx="8329">
                  <c:v>1199.203205</c:v>
                </c:pt>
                <c:pt idx="8330">
                  <c:v>1197.3194590000001</c:v>
                </c:pt>
                <c:pt idx="8331">
                  <c:v>1198.540405</c:v>
                </c:pt>
                <c:pt idx="8332">
                  <c:v>1197.4241119999999</c:v>
                </c:pt>
                <c:pt idx="8333">
                  <c:v>1199.4125100000001</c:v>
                </c:pt>
                <c:pt idx="8334">
                  <c:v>1200.005541</c:v>
                </c:pt>
                <c:pt idx="8335">
                  <c:v>1200.633456</c:v>
                </c:pt>
                <c:pt idx="8336">
                  <c:v>1199.7962359999999</c:v>
                </c:pt>
                <c:pt idx="8337">
                  <c:v>1197.877606</c:v>
                </c:pt>
                <c:pt idx="8338">
                  <c:v>1203.389306</c:v>
                </c:pt>
                <c:pt idx="8339">
                  <c:v>1196.796196</c:v>
                </c:pt>
                <c:pt idx="8340">
                  <c:v>1200.738108</c:v>
                </c:pt>
                <c:pt idx="8341">
                  <c:v>1198.924131</c:v>
                </c:pt>
                <c:pt idx="8342">
                  <c:v>1201.993939</c:v>
                </c:pt>
                <c:pt idx="8343">
                  <c:v>1202.761391</c:v>
                </c:pt>
                <c:pt idx="8344">
                  <c:v>1200.3194980000001</c:v>
                </c:pt>
                <c:pt idx="8345">
                  <c:v>1200.389267</c:v>
                </c:pt>
                <c:pt idx="8346">
                  <c:v>1200.005541</c:v>
                </c:pt>
                <c:pt idx="8347">
                  <c:v>1199.6566989999999</c:v>
                </c:pt>
                <c:pt idx="8348">
                  <c:v>1197.4589960000001</c:v>
                </c:pt>
                <c:pt idx="8349">
                  <c:v>1198.5752890000001</c:v>
                </c:pt>
                <c:pt idx="8350">
                  <c:v>1203.4590740000001</c:v>
                </c:pt>
                <c:pt idx="8351">
                  <c:v>1201.4009080000001</c:v>
                </c:pt>
                <c:pt idx="8352">
                  <c:v>1199.866004</c:v>
                </c:pt>
                <c:pt idx="8353">
                  <c:v>1199.5171620000001</c:v>
                </c:pt>
                <c:pt idx="8354">
                  <c:v>1198.2264479999999</c:v>
                </c:pt>
                <c:pt idx="8355">
                  <c:v>1203.145117</c:v>
                </c:pt>
                <c:pt idx="8356">
                  <c:v>1199.2380889999999</c:v>
                </c:pt>
                <c:pt idx="8357">
                  <c:v>1202.1334750000001</c:v>
                </c:pt>
                <c:pt idx="8358">
                  <c:v>1203.3544220000001</c:v>
                </c:pt>
                <c:pt idx="8359">
                  <c:v>1203.7730320000001</c:v>
                </c:pt>
                <c:pt idx="8360">
                  <c:v>1201.2613710000001</c:v>
                </c:pt>
                <c:pt idx="8361">
                  <c:v>1198.4706369999999</c:v>
                </c:pt>
                <c:pt idx="8362">
                  <c:v>1200.2148460000001</c:v>
                </c:pt>
                <c:pt idx="8363">
                  <c:v>1201.121834</c:v>
                </c:pt>
                <c:pt idx="8364">
                  <c:v>1200.110193</c:v>
                </c:pt>
                <c:pt idx="8365">
                  <c:v>1202.377665</c:v>
                </c:pt>
                <c:pt idx="8366">
                  <c:v>1201.052066</c:v>
                </c:pt>
                <c:pt idx="8367">
                  <c:v>1202.0288230000001</c:v>
                </c:pt>
                <c:pt idx="8368">
                  <c:v>1201.92417</c:v>
                </c:pt>
                <c:pt idx="8369">
                  <c:v>1203.0753480000001</c:v>
                </c:pt>
                <c:pt idx="8370">
                  <c:v>1203.877684</c:v>
                </c:pt>
                <c:pt idx="8371">
                  <c:v>1200.5985720000001</c:v>
                </c:pt>
                <c:pt idx="8372">
                  <c:v>1197.9473740000001</c:v>
                </c:pt>
                <c:pt idx="8373">
                  <c:v>1198.052027</c:v>
                </c:pt>
                <c:pt idx="8374">
                  <c:v>1198.2264479999999</c:v>
                </c:pt>
                <c:pt idx="8375">
                  <c:v>1201.017182</c:v>
                </c:pt>
                <c:pt idx="8376">
                  <c:v>1200.354382</c:v>
                </c:pt>
                <c:pt idx="8377">
                  <c:v>1200.7032240000001</c:v>
                </c:pt>
                <c:pt idx="8378">
                  <c:v>1202.482317</c:v>
                </c:pt>
                <c:pt idx="8379">
                  <c:v>1199.621815</c:v>
                </c:pt>
                <c:pt idx="8380">
                  <c:v>1200.493919</c:v>
                </c:pt>
                <c:pt idx="8381">
                  <c:v>1200.24973</c:v>
                </c:pt>
                <c:pt idx="8382">
                  <c:v>1203.4590740000001</c:v>
                </c:pt>
                <c:pt idx="8383">
                  <c:v>1199.970656</c:v>
                </c:pt>
                <c:pt idx="8384">
                  <c:v>1200.7729919999999</c:v>
                </c:pt>
                <c:pt idx="8385">
                  <c:v>1198.1566789999999</c:v>
                </c:pt>
                <c:pt idx="8386">
                  <c:v>1199.7962359999999</c:v>
                </c:pt>
                <c:pt idx="8387">
                  <c:v>1201.5055600000001</c:v>
                </c:pt>
                <c:pt idx="8388">
                  <c:v>1199.8311200000001</c:v>
                </c:pt>
                <c:pt idx="8389">
                  <c:v>1204.296294</c:v>
                </c:pt>
                <c:pt idx="8390">
                  <c:v>1202.726506</c:v>
                </c:pt>
                <c:pt idx="8391">
                  <c:v>1202.1334750000001</c:v>
                </c:pt>
                <c:pt idx="8392">
                  <c:v>1204.9590940000001</c:v>
                </c:pt>
                <c:pt idx="8393">
                  <c:v>1201.366023</c:v>
                </c:pt>
                <c:pt idx="8394">
                  <c:v>1201.7148649999999</c:v>
                </c:pt>
                <c:pt idx="8395">
                  <c:v>1201.92417</c:v>
                </c:pt>
                <c:pt idx="8396">
                  <c:v>1200.8427610000001</c:v>
                </c:pt>
                <c:pt idx="8397">
                  <c:v>1201.8892860000001</c:v>
                </c:pt>
                <c:pt idx="8398">
                  <c:v>1202.1683599999999</c:v>
                </c:pt>
                <c:pt idx="8399">
                  <c:v>1200.807877</c:v>
                </c:pt>
                <c:pt idx="8400">
                  <c:v>1202.5172010000001</c:v>
                </c:pt>
                <c:pt idx="8401">
                  <c:v>1203.9823369999999</c:v>
                </c:pt>
                <c:pt idx="8402">
                  <c:v>1204.6102519999999</c:v>
                </c:pt>
                <c:pt idx="8403">
                  <c:v>1199.4125100000001</c:v>
                </c:pt>
                <c:pt idx="8404">
                  <c:v>1202.5172010000001</c:v>
                </c:pt>
                <c:pt idx="8405">
                  <c:v>1201.4009080000001</c:v>
                </c:pt>
                <c:pt idx="8406">
                  <c:v>1203.633495</c:v>
                </c:pt>
                <c:pt idx="8407">
                  <c:v>1203.42419</c:v>
                </c:pt>
                <c:pt idx="8408">
                  <c:v>1198.819479</c:v>
                </c:pt>
                <c:pt idx="8409">
                  <c:v>1202.4125489999999</c:v>
                </c:pt>
                <c:pt idx="8410">
                  <c:v>1201.7497490000001</c:v>
                </c:pt>
                <c:pt idx="8411">
                  <c:v>1200.9822979999999</c:v>
                </c:pt>
                <c:pt idx="8412">
                  <c:v>1201.993939</c:v>
                </c:pt>
                <c:pt idx="8413">
                  <c:v>1204.191642</c:v>
                </c:pt>
                <c:pt idx="8414">
                  <c:v>1198.3311000000001</c:v>
                </c:pt>
                <c:pt idx="8415">
                  <c:v>1203.7381479999999</c:v>
                </c:pt>
                <c:pt idx="8416">
                  <c:v>1198.540405</c:v>
                </c:pt>
                <c:pt idx="8417">
                  <c:v>1202.621854</c:v>
                </c:pt>
                <c:pt idx="8418">
                  <c:v>1203.2846529999999</c:v>
                </c:pt>
                <c:pt idx="8419">
                  <c:v>1199.3427409999999</c:v>
                </c:pt>
                <c:pt idx="8420">
                  <c:v>1199.866004</c:v>
                </c:pt>
                <c:pt idx="8421">
                  <c:v>1202.726506</c:v>
                </c:pt>
                <c:pt idx="8422">
                  <c:v>1198.4706369999999</c:v>
                </c:pt>
                <c:pt idx="8423">
                  <c:v>1202.2730120000001</c:v>
                </c:pt>
                <c:pt idx="8424">
                  <c:v>1201.017182</c:v>
                </c:pt>
                <c:pt idx="8425">
                  <c:v>1200.9474130000001</c:v>
                </c:pt>
                <c:pt idx="8426">
                  <c:v>1203.145117</c:v>
                </c:pt>
                <c:pt idx="8427">
                  <c:v>1198.296216</c:v>
                </c:pt>
                <c:pt idx="8428">
                  <c:v>1198.2264479999999</c:v>
                </c:pt>
                <c:pt idx="8429">
                  <c:v>1198.0869110000001</c:v>
                </c:pt>
                <c:pt idx="8430">
                  <c:v>1200.1450769999999</c:v>
                </c:pt>
                <c:pt idx="8431">
                  <c:v>1203.110232</c:v>
                </c:pt>
                <c:pt idx="8432">
                  <c:v>1201.6450970000001</c:v>
                </c:pt>
                <c:pt idx="8433">
                  <c:v>1202.8311590000001</c:v>
                </c:pt>
                <c:pt idx="8434">
                  <c:v>1201.8544019999999</c:v>
                </c:pt>
                <c:pt idx="8435">
                  <c:v>1198.1915630000001</c:v>
                </c:pt>
                <c:pt idx="8436">
                  <c:v>1197.6683009999999</c:v>
                </c:pt>
                <c:pt idx="8437">
                  <c:v>1199.7962359999999</c:v>
                </c:pt>
                <c:pt idx="8438">
                  <c:v>1198.296216</c:v>
                </c:pt>
                <c:pt idx="8439">
                  <c:v>1203.563727</c:v>
                </c:pt>
                <c:pt idx="8440">
                  <c:v>1199.2380889999999</c:v>
                </c:pt>
                <c:pt idx="8441">
                  <c:v>1200.738108</c:v>
                </c:pt>
                <c:pt idx="8442">
                  <c:v>1199.307857</c:v>
                </c:pt>
                <c:pt idx="8443">
                  <c:v>1199.552046</c:v>
                </c:pt>
                <c:pt idx="8444">
                  <c:v>1201.017182</c:v>
                </c:pt>
                <c:pt idx="8445">
                  <c:v>1202.9358110000001</c:v>
                </c:pt>
                <c:pt idx="8446">
                  <c:v>1201.4009080000001</c:v>
                </c:pt>
                <c:pt idx="8447">
                  <c:v>1201.366023</c:v>
                </c:pt>
                <c:pt idx="8448">
                  <c:v>1200.807877</c:v>
                </c:pt>
                <c:pt idx="8449">
                  <c:v>1204.052105</c:v>
                </c:pt>
                <c:pt idx="8450">
                  <c:v>1200.110193</c:v>
                </c:pt>
                <c:pt idx="8451">
                  <c:v>1202.726506</c:v>
                </c:pt>
                <c:pt idx="8452">
                  <c:v>1201.6102129999999</c:v>
                </c:pt>
                <c:pt idx="8453">
                  <c:v>1199.970656</c:v>
                </c:pt>
                <c:pt idx="8454">
                  <c:v>1203.0404639999999</c:v>
                </c:pt>
                <c:pt idx="8455">
                  <c:v>1204.2614100000001</c:v>
                </c:pt>
                <c:pt idx="8456">
                  <c:v>1201.017182</c:v>
                </c:pt>
                <c:pt idx="8457">
                  <c:v>1199.935772</c:v>
                </c:pt>
                <c:pt idx="8458">
                  <c:v>1200.9474130000001</c:v>
                </c:pt>
                <c:pt idx="8459">
                  <c:v>1198.784594</c:v>
                </c:pt>
                <c:pt idx="8460">
                  <c:v>1201.0869499999999</c:v>
                </c:pt>
                <c:pt idx="8461">
                  <c:v>1201.0869499999999</c:v>
                </c:pt>
                <c:pt idx="8462">
                  <c:v>1202.1334750000001</c:v>
                </c:pt>
                <c:pt idx="8463">
                  <c:v>1203.249769</c:v>
                </c:pt>
                <c:pt idx="8464">
                  <c:v>1199.621815</c:v>
                </c:pt>
                <c:pt idx="8465">
                  <c:v>1205.4474720000001</c:v>
                </c:pt>
                <c:pt idx="8466">
                  <c:v>1200.9125289999999</c:v>
                </c:pt>
                <c:pt idx="8467">
                  <c:v>1202.4125489999999</c:v>
                </c:pt>
                <c:pt idx="8468">
                  <c:v>1199.307857</c:v>
                </c:pt>
                <c:pt idx="8469">
                  <c:v>1205.0288619999999</c:v>
                </c:pt>
                <c:pt idx="8470">
                  <c:v>1200.493919</c:v>
                </c:pt>
                <c:pt idx="8471">
                  <c:v>1202.203244</c:v>
                </c:pt>
                <c:pt idx="8472">
                  <c:v>1200.5288029999999</c:v>
                </c:pt>
                <c:pt idx="8473">
                  <c:v>1203.7032630000001</c:v>
                </c:pt>
                <c:pt idx="8474">
                  <c:v>1200.5288029999999</c:v>
                </c:pt>
                <c:pt idx="8475">
                  <c:v>1201.4009080000001</c:v>
                </c:pt>
                <c:pt idx="8476">
                  <c:v>1201.191603</c:v>
                </c:pt>
                <c:pt idx="8477">
                  <c:v>1200.8427610000001</c:v>
                </c:pt>
                <c:pt idx="8478">
                  <c:v>1201.7846340000001</c:v>
                </c:pt>
                <c:pt idx="8479">
                  <c:v>1201.993939</c:v>
                </c:pt>
                <c:pt idx="8480">
                  <c:v>1201.0869499999999</c:v>
                </c:pt>
                <c:pt idx="8481">
                  <c:v>1200.1450769999999</c:v>
                </c:pt>
                <c:pt idx="8482">
                  <c:v>1198.1566789999999</c:v>
                </c:pt>
                <c:pt idx="8483">
                  <c:v>1203.110232</c:v>
                </c:pt>
                <c:pt idx="8484">
                  <c:v>1204.1567580000001</c:v>
                </c:pt>
                <c:pt idx="8485">
                  <c:v>1199.203205</c:v>
                </c:pt>
                <c:pt idx="8486">
                  <c:v>1203.8427999999999</c:v>
                </c:pt>
                <c:pt idx="8487">
                  <c:v>1204.854441</c:v>
                </c:pt>
                <c:pt idx="8488">
                  <c:v>1204.1567580000001</c:v>
                </c:pt>
                <c:pt idx="8489">
                  <c:v>1203.877684</c:v>
                </c:pt>
                <c:pt idx="8490">
                  <c:v>1201.819518</c:v>
                </c:pt>
                <c:pt idx="8491">
                  <c:v>1203.7730320000001</c:v>
                </c:pt>
                <c:pt idx="8492">
                  <c:v>1201.4706759999999</c:v>
                </c:pt>
                <c:pt idx="8493">
                  <c:v>1200.9125289999999</c:v>
                </c:pt>
                <c:pt idx="8494">
                  <c:v>1203.9823369999999</c:v>
                </c:pt>
                <c:pt idx="8495">
                  <c:v>1205.307935</c:v>
                </c:pt>
                <c:pt idx="8496">
                  <c:v>1203.7730320000001</c:v>
                </c:pt>
                <c:pt idx="8497">
                  <c:v>1203.145117</c:v>
                </c:pt>
                <c:pt idx="8498">
                  <c:v>1202.2730120000001</c:v>
                </c:pt>
                <c:pt idx="8499">
                  <c:v>1203.877684</c:v>
                </c:pt>
                <c:pt idx="8500">
                  <c:v>1201.819518</c:v>
                </c:pt>
                <c:pt idx="8501">
                  <c:v>1201.0869499999999</c:v>
                </c:pt>
                <c:pt idx="8502">
                  <c:v>1203.9823369999999</c:v>
                </c:pt>
                <c:pt idx="8503">
                  <c:v>1201.6102129999999</c:v>
                </c:pt>
                <c:pt idx="8504">
                  <c:v>1202.4125489999999</c:v>
                </c:pt>
                <c:pt idx="8505">
                  <c:v>1199.621815</c:v>
                </c:pt>
                <c:pt idx="8506">
                  <c:v>1202.9706960000001</c:v>
                </c:pt>
                <c:pt idx="8507">
                  <c:v>1204.4707149999999</c:v>
                </c:pt>
                <c:pt idx="8508">
                  <c:v>1199.866004</c:v>
                </c:pt>
                <c:pt idx="8509">
                  <c:v>1205.8311980000001</c:v>
                </c:pt>
                <c:pt idx="8510">
                  <c:v>1202.377665</c:v>
                </c:pt>
                <c:pt idx="8511">
                  <c:v>1205.7963139999999</c:v>
                </c:pt>
                <c:pt idx="8512">
                  <c:v>1203.1800009999999</c:v>
                </c:pt>
                <c:pt idx="8513">
                  <c:v>1203.1800009999999</c:v>
                </c:pt>
                <c:pt idx="8514">
                  <c:v>1203.668379</c:v>
                </c:pt>
                <c:pt idx="8515">
                  <c:v>1205.935851</c:v>
                </c:pt>
                <c:pt idx="8516">
                  <c:v>1202.9358110000001</c:v>
                </c:pt>
                <c:pt idx="8517">
                  <c:v>1202.761391</c:v>
                </c:pt>
                <c:pt idx="8518">
                  <c:v>1199.7613510000001</c:v>
                </c:pt>
                <c:pt idx="8519">
                  <c:v>1200.4590350000001</c:v>
                </c:pt>
                <c:pt idx="8520">
                  <c:v>1203.5288419999999</c:v>
                </c:pt>
                <c:pt idx="8521">
                  <c:v>1201.191603</c:v>
                </c:pt>
                <c:pt idx="8522">
                  <c:v>1202.5520859999999</c:v>
                </c:pt>
                <c:pt idx="8523">
                  <c:v>1204.9590940000001</c:v>
                </c:pt>
                <c:pt idx="8524">
                  <c:v>1204.7149039999999</c:v>
                </c:pt>
                <c:pt idx="8525">
                  <c:v>1202.9706960000001</c:v>
                </c:pt>
                <c:pt idx="8526">
                  <c:v>1203.5986109999999</c:v>
                </c:pt>
                <c:pt idx="8527">
                  <c:v>1203.5986109999999</c:v>
                </c:pt>
                <c:pt idx="8528">
                  <c:v>1203.2148850000001</c:v>
                </c:pt>
                <c:pt idx="8529">
                  <c:v>1205.517241</c:v>
                </c:pt>
                <c:pt idx="8530">
                  <c:v>1203.493958</c:v>
                </c:pt>
                <c:pt idx="8531">
                  <c:v>1200.9125289999999</c:v>
                </c:pt>
                <c:pt idx="8532">
                  <c:v>1202.2730120000001</c:v>
                </c:pt>
                <c:pt idx="8533">
                  <c:v>1205.063746</c:v>
                </c:pt>
                <c:pt idx="8534">
                  <c:v>1204.331179</c:v>
                </c:pt>
                <c:pt idx="8535">
                  <c:v>1204.993978</c:v>
                </c:pt>
                <c:pt idx="8536">
                  <c:v>1203.2846529999999</c:v>
                </c:pt>
                <c:pt idx="8537">
                  <c:v>1203.947453</c:v>
                </c:pt>
                <c:pt idx="8538">
                  <c:v>1203.668379</c:v>
                </c:pt>
                <c:pt idx="8539">
                  <c:v>1204.1567580000001</c:v>
                </c:pt>
                <c:pt idx="8540">
                  <c:v>1202.866043</c:v>
                </c:pt>
                <c:pt idx="8541">
                  <c:v>1205.4125879999999</c:v>
                </c:pt>
                <c:pt idx="8542">
                  <c:v>1206.2149240000001</c:v>
                </c:pt>
                <c:pt idx="8543">
                  <c:v>1205.7963139999999</c:v>
                </c:pt>
                <c:pt idx="8544">
                  <c:v>1199.8311200000001</c:v>
                </c:pt>
                <c:pt idx="8545">
                  <c:v>1199.7613510000001</c:v>
                </c:pt>
                <c:pt idx="8546">
                  <c:v>1206.0753870000001</c:v>
                </c:pt>
                <c:pt idx="8547">
                  <c:v>1202.5869700000001</c:v>
                </c:pt>
                <c:pt idx="8548">
                  <c:v>1204.5055990000001</c:v>
                </c:pt>
                <c:pt idx="8549">
                  <c:v>1204.2265259999999</c:v>
                </c:pt>
                <c:pt idx="8550">
                  <c:v>1202.377665</c:v>
                </c:pt>
                <c:pt idx="8551">
                  <c:v>1201.993939</c:v>
                </c:pt>
                <c:pt idx="8552">
                  <c:v>1201.6102129999999</c:v>
                </c:pt>
                <c:pt idx="8553">
                  <c:v>1203.7032630000001</c:v>
                </c:pt>
                <c:pt idx="8554">
                  <c:v>1201.9590539999999</c:v>
                </c:pt>
                <c:pt idx="8555">
                  <c:v>1198.8543629999999</c:v>
                </c:pt>
                <c:pt idx="8556">
                  <c:v>1201.435792</c:v>
                </c:pt>
                <c:pt idx="8557">
                  <c:v>1204.5404840000001</c:v>
                </c:pt>
                <c:pt idx="8558">
                  <c:v>1204.819557</c:v>
                </c:pt>
                <c:pt idx="8559">
                  <c:v>1204.3660629999999</c:v>
                </c:pt>
                <c:pt idx="8560">
                  <c:v>1202.866043</c:v>
                </c:pt>
                <c:pt idx="8561">
                  <c:v>1199.5869299999999</c:v>
                </c:pt>
                <c:pt idx="8562">
                  <c:v>1199.482278</c:v>
                </c:pt>
                <c:pt idx="8563">
                  <c:v>1201.819518</c:v>
                </c:pt>
                <c:pt idx="8564">
                  <c:v>1202.9009269999999</c:v>
                </c:pt>
                <c:pt idx="8565">
                  <c:v>1201.191603</c:v>
                </c:pt>
                <c:pt idx="8566">
                  <c:v>1202.3427799999999</c:v>
                </c:pt>
                <c:pt idx="8567">
                  <c:v>1201.7497490000001</c:v>
                </c:pt>
                <c:pt idx="8568">
                  <c:v>1199.935772</c:v>
                </c:pt>
                <c:pt idx="8569">
                  <c:v>1204.68002</c:v>
                </c:pt>
                <c:pt idx="8570">
                  <c:v>1203.4590740000001</c:v>
                </c:pt>
                <c:pt idx="8571">
                  <c:v>1198.261332</c:v>
                </c:pt>
                <c:pt idx="8572">
                  <c:v>1201.296255</c:v>
                </c:pt>
                <c:pt idx="8573">
                  <c:v>1198.365984</c:v>
                </c:pt>
                <c:pt idx="8574">
                  <c:v>1200.005541</c:v>
                </c:pt>
                <c:pt idx="8575">
                  <c:v>1201.6450970000001</c:v>
                </c:pt>
                <c:pt idx="8576">
                  <c:v>1204.0172210000001</c:v>
                </c:pt>
                <c:pt idx="8577">
                  <c:v>1200.807877</c:v>
                </c:pt>
                <c:pt idx="8578">
                  <c:v>1197.8427220000001</c:v>
                </c:pt>
                <c:pt idx="8579">
                  <c:v>1198.8543629999999</c:v>
                </c:pt>
                <c:pt idx="8580">
                  <c:v>1199.307857</c:v>
                </c:pt>
                <c:pt idx="8581">
                  <c:v>1197.4589960000001</c:v>
                </c:pt>
                <c:pt idx="8582">
                  <c:v>1203.493958</c:v>
                </c:pt>
                <c:pt idx="8583">
                  <c:v>1199.7962359999999</c:v>
                </c:pt>
                <c:pt idx="8584">
                  <c:v>1201.296255</c:v>
                </c:pt>
                <c:pt idx="8585">
                  <c:v>1198.7148259999999</c:v>
                </c:pt>
                <c:pt idx="8586">
                  <c:v>1200.9822979999999</c:v>
                </c:pt>
                <c:pt idx="8587">
                  <c:v>1200.354382</c:v>
                </c:pt>
                <c:pt idx="8588">
                  <c:v>1201.6102129999999</c:v>
                </c:pt>
                <c:pt idx="8589">
                  <c:v>1198.4706369999999</c:v>
                </c:pt>
                <c:pt idx="8590">
                  <c:v>1203.563727</c:v>
                </c:pt>
                <c:pt idx="8591">
                  <c:v>1201.679981</c:v>
                </c:pt>
                <c:pt idx="8592">
                  <c:v>1199.8311200000001</c:v>
                </c:pt>
                <c:pt idx="8593">
                  <c:v>1200.633456</c:v>
                </c:pt>
                <c:pt idx="8594">
                  <c:v>1200.24973</c:v>
                </c:pt>
                <c:pt idx="8595">
                  <c:v>1200.2846139999999</c:v>
                </c:pt>
                <c:pt idx="8596">
                  <c:v>1202.307896</c:v>
                </c:pt>
                <c:pt idx="8597">
                  <c:v>1203.912568</c:v>
                </c:pt>
                <c:pt idx="8598">
                  <c:v>1200.9474130000001</c:v>
                </c:pt>
                <c:pt idx="8599">
                  <c:v>1198.9590149999999</c:v>
                </c:pt>
                <c:pt idx="8600">
                  <c:v>1204.5055990000001</c:v>
                </c:pt>
                <c:pt idx="8601">
                  <c:v>1201.017182</c:v>
                </c:pt>
                <c:pt idx="8602">
                  <c:v>1204.9242099999999</c:v>
                </c:pt>
                <c:pt idx="8603">
                  <c:v>1204.7149039999999</c:v>
                </c:pt>
                <c:pt idx="8604">
                  <c:v>1199.2729730000001</c:v>
                </c:pt>
                <c:pt idx="8605">
                  <c:v>1201.92417</c:v>
                </c:pt>
                <c:pt idx="8606">
                  <c:v>1199.691583</c:v>
                </c:pt>
                <c:pt idx="8607">
                  <c:v>1204.5055990000001</c:v>
                </c:pt>
                <c:pt idx="8608">
                  <c:v>1203.9823369999999</c:v>
                </c:pt>
                <c:pt idx="8609">
                  <c:v>1199.4125100000001</c:v>
                </c:pt>
                <c:pt idx="8610">
                  <c:v>1202.377665</c:v>
                </c:pt>
                <c:pt idx="8611">
                  <c:v>1203.4590740000001</c:v>
                </c:pt>
                <c:pt idx="8612">
                  <c:v>1202.9358110000001</c:v>
                </c:pt>
                <c:pt idx="8613">
                  <c:v>1203.2148850000001</c:v>
                </c:pt>
                <c:pt idx="8614">
                  <c:v>1203.633495</c:v>
                </c:pt>
                <c:pt idx="8615">
                  <c:v>1202.8311590000001</c:v>
                </c:pt>
                <c:pt idx="8616">
                  <c:v>1200.4241509999999</c:v>
                </c:pt>
                <c:pt idx="8617">
                  <c:v>1202.621854</c:v>
                </c:pt>
                <c:pt idx="8618">
                  <c:v>1200.4241509999999</c:v>
                </c:pt>
                <c:pt idx="8619">
                  <c:v>1200.2846139999999</c:v>
                </c:pt>
                <c:pt idx="8620">
                  <c:v>1199.482278</c:v>
                </c:pt>
                <c:pt idx="8621">
                  <c:v>1198.5752890000001</c:v>
                </c:pt>
                <c:pt idx="8622">
                  <c:v>1201.4706759999999</c:v>
                </c:pt>
                <c:pt idx="8623">
                  <c:v>1201.9590539999999</c:v>
                </c:pt>
                <c:pt idx="8624">
                  <c:v>1201.8544019999999</c:v>
                </c:pt>
                <c:pt idx="8625">
                  <c:v>1201.6102129999999</c:v>
                </c:pt>
                <c:pt idx="8626">
                  <c:v>1203.145117</c:v>
                </c:pt>
                <c:pt idx="8627">
                  <c:v>1201.2613710000001</c:v>
                </c:pt>
                <c:pt idx="8628">
                  <c:v>1202.1334750000001</c:v>
                </c:pt>
                <c:pt idx="8629">
                  <c:v>1198.052027</c:v>
                </c:pt>
                <c:pt idx="8630">
                  <c:v>1201.6102129999999</c:v>
                </c:pt>
                <c:pt idx="8631">
                  <c:v>1200.9125289999999</c:v>
                </c:pt>
                <c:pt idx="8632">
                  <c:v>1204.575368</c:v>
                </c:pt>
                <c:pt idx="8633">
                  <c:v>1202.377665</c:v>
                </c:pt>
                <c:pt idx="8634">
                  <c:v>1200.7032240000001</c:v>
                </c:pt>
                <c:pt idx="8635">
                  <c:v>1202.5869700000001</c:v>
                </c:pt>
                <c:pt idx="8636">
                  <c:v>1199.7613510000001</c:v>
                </c:pt>
                <c:pt idx="8637">
                  <c:v>1197.6683009999999</c:v>
                </c:pt>
                <c:pt idx="8638">
                  <c:v>1200.1450769999999</c:v>
                </c:pt>
                <c:pt idx="8639">
                  <c:v>1201.5055600000001</c:v>
                </c:pt>
                <c:pt idx="8640">
                  <c:v>1204.0869889999999</c:v>
                </c:pt>
                <c:pt idx="8641">
                  <c:v>1199.447394</c:v>
                </c:pt>
                <c:pt idx="8642">
                  <c:v>1200.9474130000001</c:v>
                </c:pt>
                <c:pt idx="8643">
                  <c:v>1200.2148460000001</c:v>
                </c:pt>
                <c:pt idx="8644">
                  <c:v>1197.2845749999999</c:v>
                </c:pt>
                <c:pt idx="8645">
                  <c:v>1200.7729919999999</c:v>
                </c:pt>
                <c:pt idx="8646">
                  <c:v>1200.389267</c:v>
                </c:pt>
                <c:pt idx="8647">
                  <c:v>1201.5055600000001</c:v>
                </c:pt>
                <c:pt idx="8648">
                  <c:v>1203.7381479999999</c:v>
                </c:pt>
                <c:pt idx="8649">
                  <c:v>1201.819518</c:v>
                </c:pt>
                <c:pt idx="8650">
                  <c:v>1202.1683599999999</c:v>
                </c:pt>
                <c:pt idx="8651">
                  <c:v>1200.9125289999999</c:v>
                </c:pt>
                <c:pt idx="8652">
                  <c:v>1198.435753</c:v>
                </c:pt>
                <c:pt idx="8653">
                  <c:v>1198.296216</c:v>
                </c:pt>
                <c:pt idx="8654">
                  <c:v>1200.5985720000001</c:v>
                </c:pt>
                <c:pt idx="8655">
                  <c:v>1198.1566789999999</c:v>
                </c:pt>
                <c:pt idx="8656">
                  <c:v>1200.0404249999999</c:v>
                </c:pt>
                <c:pt idx="8657">
                  <c:v>1203.249769</c:v>
                </c:pt>
                <c:pt idx="8658">
                  <c:v>1197.3194590000001</c:v>
                </c:pt>
                <c:pt idx="8659">
                  <c:v>1202.866043</c:v>
                </c:pt>
                <c:pt idx="8660">
                  <c:v>1197.877606</c:v>
                </c:pt>
                <c:pt idx="8661">
                  <c:v>1199.552046</c:v>
                </c:pt>
                <c:pt idx="8662">
                  <c:v>1196.6217750000001</c:v>
                </c:pt>
                <c:pt idx="8663">
                  <c:v>1203.3195370000001</c:v>
                </c:pt>
                <c:pt idx="8664">
                  <c:v>1201.9590539999999</c:v>
                </c:pt>
                <c:pt idx="8665">
                  <c:v>1201.366023</c:v>
                </c:pt>
                <c:pt idx="8666">
                  <c:v>1199.2380889999999</c:v>
                </c:pt>
                <c:pt idx="8667">
                  <c:v>1199.935772</c:v>
                </c:pt>
                <c:pt idx="8668">
                  <c:v>1197.1450380000001</c:v>
                </c:pt>
                <c:pt idx="8669">
                  <c:v>1198.5752890000001</c:v>
                </c:pt>
                <c:pt idx="8670">
                  <c:v>1199.3776250000001</c:v>
                </c:pt>
                <c:pt idx="8671">
                  <c:v>1202.9706960000001</c:v>
                </c:pt>
                <c:pt idx="8672">
                  <c:v>1201.6450970000001</c:v>
                </c:pt>
                <c:pt idx="8673">
                  <c:v>1198.5752890000001</c:v>
                </c:pt>
                <c:pt idx="8674">
                  <c:v>1200.354382</c:v>
                </c:pt>
                <c:pt idx="8675">
                  <c:v>1199.552046</c:v>
                </c:pt>
                <c:pt idx="8676">
                  <c:v>1199.5171620000001</c:v>
                </c:pt>
                <c:pt idx="8677">
                  <c:v>1198.0869110000001</c:v>
                </c:pt>
                <c:pt idx="8678">
                  <c:v>1200.7032240000001</c:v>
                </c:pt>
                <c:pt idx="8679">
                  <c:v>1202.8311590000001</c:v>
                </c:pt>
                <c:pt idx="8680">
                  <c:v>1202.4125489999999</c:v>
                </c:pt>
                <c:pt idx="8681">
                  <c:v>1199.8311200000001</c:v>
                </c:pt>
                <c:pt idx="8682">
                  <c:v>1199.970656</c:v>
                </c:pt>
                <c:pt idx="8683">
                  <c:v>1201.7497490000001</c:v>
                </c:pt>
                <c:pt idx="8684">
                  <c:v>1200.4590350000001</c:v>
                </c:pt>
                <c:pt idx="8685">
                  <c:v>1198.121795</c:v>
                </c:pt>
                <c:pt idx="8686">
                  <c:v>1200.5985720000001</c:v>
                </c:pt>
                <c:pt idx="8687">
                  <c:v>1200.5985720000001</c:v>
                </c:pt>
                <c:pt idx="8688">
                  <c:v>1199.4125100000001</c:v>
                </c:pt>
                <c:pt idx="8689">
                  <c:v>1197.49388</c:v>
                </c:pt>
                <c:pt idx="8690">
                  <c:v>1198.7497100000001</c:v>
                </c:pt>
                <c:pt idx="8691">
                  <c:v>1197.3194590000001</c:v>
                </c:pt>
                <c:pt idx="8692">
                  <c:v>1201.6102129999999</c:v>
                </c:pt>
                <c:pt idx="8693">
                  <c:v>1202.2730120000001</c:v>
                </c:pt>
                <c:pt idx="8694">
                  <c:v>1201.191603</c:v>
                </c:pt>
                <c:pt idx="8695">
                  <c:v>1200.005541</c:v>
                </c:pt>
                <c:pt idx="8696">
                  <c:v>1203.3544220000001</c:v>
                </c:pt>
                <c:pt idx="8697">
                  <c:v>1201.9590539999999</c:v>
                </c:pt>
                <c:pt idx="8698">
                  <c:v>1200.0404249999999</c:v>
                </c:pt>
                <c:pt idx="8699">
                  <c:v>1200.633456</c:v>
                </c:pt>
                <c:pt idx="8700">
                  <c:v>1199.8311200000001</c:v>
                </c:pt>
                <c:pt idx="8701">
                  <c:v>1199.307857</c:v>
                </c:pt>
                <c:pt idx="8702">
                  <c:v>1199.307857</c:v>
                </c:pt>
                <c:pt idx="8703">
                  <c:v>1197.0403859999999</c:v>
                </c:pt>
                <c:pt idx="8704">
                  <c:v>1199.621815</c:v>
                </c:pt>
                <c:pt idx="8705">
                  <c:v>1196.3775860000001</c:v>
                </c:pt>
                <c:pt idx="8706">
                  <c:v>1200.24973</c:v>
                </c:pt>
                <c:pt idx="8707">
                  <c:v>1197.6683009999999</c:v>
                </c:pt>
                <c:pt idx="8708">
                  <c:v>1199.552046</c:v>
                </c:pt>
                <c:pt idx="8709">
                  <c:v>1197.8427220000001</c:v>
                </c:pt>
                <c:pt idx="8710">
                  <c:v>1198.819479</c:v>
                </c:pt>
                <c:pt idx="8711">
                  <c:v>1199.2729730000001</c:v>
                </c:pt>
                <c:pt idx="8712">
                  <c:v>1198.505521</c:v>
                </c:pt>
                <c:pt idx="8713">
                  <c:v>1197.6683009999999</c:v>
                </c:pt>
                <c:pt idx="8714">
                  <c:v>1203.4590740000001</c:v>
                </c:pt>
                <c:pt idx="8715">
                  <c:v>1201.296255</c:v>
                </c:pt>
                <c:pt idx="8716">
                  <c:v>1203.5986109999999</c:v>
                </c:pt>
                <c:pt idx="8717">
                  <c:v>1203.563727</c:v>
                </c:pt>
                <c:pt idx="8718">
                  <c:v>1199.2380889999999</c:v>
                </c:pt>
                <c:pt idx="8719">
                  <c:v>1199.2729730000001</c:v>
                </c:pt>
                <c:pt idx="8720">
                  <c:v>1200.110193</c:v>
                </c:pt>
                <c:pt idx="8721">
                  <c:v>1199.2380889999999</c:v>
                </c:pt>
                <c:pt idx="8722">
                  <c:v>1201.2613710000001</c:v>
                </c:pt>
                <c:pt idx="8723">
                  <c:v>1199.7613510000001</c:v>
                </c:pt>
                <c:pt idx="8724">
                  <c:v>1203.877684</c:v>
                </c:pt>
                <c:pt idx="8725">
                  <c:v>1203.563727</c:v>
                </c:pt>
                <c:pt idx="8726">
                  <c:v>1201.2613710000001</c:v>
                </c:pt>
                <c:pt idx="8727">
                  <c:v>1202.1334750000001</c:v>
                </c:pt>
                <c:pt idx="8728">
                  <c:v>1200.8427610000001</c:v>
                </c:pt>
                <c:pt idx="8729">
                  <c:v>1199.447394</c:v>
                </c:pt>
                <c:pt idx="8730">
                  <c:v>1201.575329</c:v>
                </c:pt>
                <c:pt idx="8731">
                  <c:v>1198.819479</c:v>
                </c:pt>
                <c:pt idx="8732">
                  <c:v>1200.877645</c:v>
                </c:pt>
                <c:pt idx="8733">
                  <c:v>1205.09863</c:v>
                </c:pt>
                <c:pt idx="8734">
                  <c:v>1200.005541</c:v>
                </c:pt>
                <c:pt idx="8735">
                  <c:v>1202.377665</c:v>
                </c:pt>
                <c:pt idx="8736">
                  <c:v>1204.7846730000001</c:v>
                </c:pt>
                <c:pt idx="8737">
                  <c:v>1202.0288230000001</c:v>
                </c:pt>
                <c:pt idx="8738">
                  <c:v>1199.935772</c:v>
                </c:pt>
                <c:pt idx="8739">
                  <c:v>1199.5171620000001</c:v>
                </c:pt>
                <c:pt idx="8740">
                  <c:v>1204.993978</c:v>
                </c:pt>
                <c:pt idx="8741">
                  <c:v>1203.42419</c:v>
                </c:pt>
                <c:pt idx="8742">
                  <c:v>1204.0869889999999</c:v>
                </c:pt>
                <c:pt idx="8743">
                  <c:v>1203.947453</c:v>
                </c:pt>
                <c:pt idx="8744">
                  <c:v>1202.1334750000001</c:v>
                </c:pt>
                <c:pt idx="8745">
                  <c:v>1201.92417</c:v>
                </c:pt>
                <c:pt idx="8746">
                  <c:v>1201.8544019999999</c:v>
                </c:pt>
                <c:pt idx="8747">
                  <c:v>1203.0404639999999</c:v>
                </c:pt>
                <c:pt idx="8748">
                  <c:v>1203.7381479999999</c:v>
                </c:pt>
                <c:pt idx="8749">
                  <c:v>1203.3195370000001</c:v>
                </c:pt>
                <c:pt idx="8750">
                  <c:v>1201.435792</c:v>
                </c:pt>
                <c:pt idx="8751">
                  <c:v>1205.307935</c:v>
                </c:pt>
                <c:pt idx="8752">
                  <c:v>1203.145117</c:v>
                </c:pt>
                <c:pt idx="8753">
                  <c:v>1200.005541</c:v>
                </c:pt>
                <c:pt idx="8754">
                  <c:v>1199.203205</c:v>
                </c:pt>
                <c:pt idx="8755">
                  <c:v>1205.307935</c:v>
                </c:pt>
                <c:pt idx="8756">
                  <c:v>1201.435792</c:v>
                </c:pt>
                <c:pt idx="8757">
                  <c:v>1204.2614100000001</c:v>
                </c:pt>
                <c:pt idx="8758">
                  <c:v>1202.447433</c:v>
                </c:pt>
                <c:pt idx="8759">
                  <c:v>1199.0985519999999</c:v>
                </c:pt>
                <c:pt idx="8760">
                  <c:v>1200.9125289999999</c:v>
                </c:pt>
                <c:pt idx="8761">
                  <c:v>1205.9009659999999</c:v>
                </c:pt>
                <c:pt idx="8762">
                  <c:v>1200.738108</c:v>
                </c:pt>
                <c:pt idx="8763">
                  <c:v>1202.726506</c:v>
                </c:pt>
                <c:pt idx="8764">
                  <c:v>1203.1800009999999</c:v>
                </c:pt>
                <c:pt idx="8765">
                  <c:v>1204.819557</c:v>
                </c:pt>
                <c:pt idx="8766">
                  <c:v>1205.2032830000001</c:v>
                </c:pt>
                <c:pt idx="8767">
                  <c:v>1202.5869700000001</c:v>
                </c:pt>
                <c:pt idx="8768">
                  <c:v>1203.3544220000001</c:v>
                </c:pt>
                <c:pt idx="8769">
                  <c:v>1201.6102129999999</c:v>
                </c:pt>
                <c:pt idx="8770">
                  <c:v>1203.0404639999999</c:v>
                </c:pt>
                <c:pt idx="8771">
                  <c:v>1200.9125289999999</c:v>
                </c:pt>
                <c:pt idx="8772">
                  <c:v>1203.0404639999999</c:v>
                </c:pt>
                <c:pt idx="8773">
                  <c:v>1205.482356</c:v>
                </c:pt>
                <c:pt idx="8774">
                  <c:v>1201.296255</c:v>
                </c:pt>
                <c:pt idx="8775">
                  <c:v>1200.5985720000001</c:v>
                </c:pt>
                <c:pt idx="8776">
                  <c:v>1201.017182</c:v>
                </c:pt>
                <c:pt idx="8777">
                  <c:v>1201.679981</c:v>
                </c:pt>
                <c:pt idx="8778">
                  <c:v>1203.7730320000001</c:v>
                </c:pt>
                <c:pt idx="8779">
                  <c:v>1202.1334750000001</c:v>
                </c:pt>
                <c:pt idx="8780">
                  <c:v>1200.633456</c:v>
                </c:pt>
                <c:pt idx="8781">
                  <c:v>1204.9242099999999</c:v>
                </c:pt>
                <c:pt idx="8782">
                  <c:v>1198.4706369999999</c:v>
                </c:pt>
                <c:pt idx="8783">
                  <c:v>1205.09863</c:v>
                </c:pt>
                <c:pt idx="8784">
                  <c:v>1202.5172010000001</c:v>
                </c:pt>
                <c:pt idx="8785">
                  <c:v>1202.307896</c:v>
                </c:pt>
                <c:pt idx="8786">
                  <c:v>1203.7032630000001</c:v>
                </c:pt>
                <c:pt idx="8787">
                  <c:v>1201.7846340000001</c:v>
                </c:pt>
                <c:pt idx="8788">
                  <c:v>1201.679981</c:v>
                </c:pt>
                <c:pt idx="8789">
                  <c:v>1202.3427799999999</c:v>
                </c:pt>
                <c:pt idx="8790">
                  <c:v>1200.110193</c:v>
                </c:pt>
                <c:pt idx="8791">
                  <c:v>1203.563727</c:v>
                </c:pt>
                <c:pt idx="8792">
                  <c:v>1202.063707</c:v>
                </c:pt>
                <c:pt idx="8793">
                  <c:v>1200.005541</c:v>
                </c:pt>
                <c:pt idx="8794">
                  <c:v>1200.3194980000001</c:v>
                </c:pt>
                <c:pt idx="8795">
                  <c:v>1204.8893250000001</c:v>
                </c:pt>
                <c:pt idx="8796">
                  <c:v>1198.8543629999999</c:v>
                </c:pt>
                <c:pt idx="8797">
                  <c:v>1203.912568</c:v>
                </c:pt>
                <c:pt idx="8798">
                  <c:v>1200.8427610000001</c:v>
                </c:pt>
                <c:pt idx="8799">
                  <c:v>1203.912568</c:v>
                </c:pt>
                <c:pt idx="8800">
                  <c:v>1203.7730320000001</c:v>
                </c:pt>
                <c:pt idx="8801">
                  <c:v>1204.575368</c:v>
                </c:pt>
                <c:pt idx="8802">
                  <c:v>1205.133515</c:v>
                </c:pt>
                <c:pt idx="8803">
                  <c:v>1204.68002</c:v>
                </c:pt>
                <c:pt idx="8804">
                  <c:v>1201.121834</c:v>
                </c:pt>
                <c:pt idx="8805">
                  <c:v>1203.7032630000001</c:v>
                </c:pt>
                <c:pt idx="8806">
                  <c:v>1206.493997</c:v>
                </c:pt>
                <c:pt idx="8807">
                  <c:v>1203.00558</c:v>
                </c:pt>
                <c:pt idx="8808">
                  <c:v>1203.42419</c:v>
                </c:pt>
                <c:pt idx="8809">
                  <c:v>1200.389267</c:v>
                </c:pt>
                <c:pt idx="8810">
                  <c:v>1200.7032240000001</c:v>
                </c:pt>
                <c:pt idx="8811">
                  <c:v>1203.4590740000001</c:v>
                </c:pt>
                <c:pt idx="8812">
                  <c:v>1201.7497490000001</c:v>
                </c:pt>
                <c:pt idx="8813">
                  <c:v>1201.2613710000001</c:v>
                </c:pt>
                <c:pt idx="8814">
                  <c:v>1203.7381479999999</c:v>
                </c:pt>
                <c:pt idx="8815">
                  <c:v>1199.8311200000001</c:v>
                </c:pt>
                <c:pt idx="8816">
                  <c:v>1204.7149039999999</c:v>
                </c:pt>
                <c:pt idx="8817">
                  <c:v>1202.5172010000001</c:v>
                </c:pt>
                <c:pt idx="8818">
                  <c:v>1202.2730120000001</c:v>
                </c:pt>
                <c:pt idx="8819">
                  <c:v>1202.447433</c:v>
                </c:pt>
                <c:pt idx="8820">
                  <c:v>1204.1218730000001</c:v>
                </c:pt>
                <c:pt idx="8821">
                  <c:v>1205.8311980000001</c:v>
                </c:pt>
                <c:pt idx="8822">
                  <c:v>1203.249769</c:v>
                </c:pt>
                <c:pt idx="8823">
                  <c:v>1204.6102519999999</c:v>
                </c:pt>
                <c:pt idx="8824">
                  <c:v>1203.807916</c:v>
                </c:pt>
                <c:pt idx="8825">
                  <c:v>1203.2846529999999</c:v>
                </c:pt>
                <c:pt idx="8826">
                  <c:v>1204.4707149999999</c:v>
                </c:pt>
                <c:pt idx="8827">
                  <c:v>1200.7729919999999</c:v>
                </c:pt>
                <c:pt idx="8828">
                  <c:v>1204.8893250000001</c:v>
                </c:pt>
                <c:pt idx="8829">
                  <c:v>1203.7381479999999</c:v>
                </c:pt>
                <c:pt idx="8830">
                  <c:v>1204.993978</c:v>
                </c:pt>
                <c:pt idx="8831">
                  <c:v>1202.9009269999999</c:v>
                </c:pt>
                <c:pt idx="8832">
                  <c:v>1203.3195370000001</c:v>
                </c:pt>
                <c:pt idx="8833">
                  <c:v>1202.9706960000001</c:v>
                </c:pt>
                <c:pt idx="8834">
                  <c:v>1201.2613710000001</c:v>
                </c:pt>
                <c:pt idx="8835">
                  <c:v>1199.7613510000001</c:v>
                </c:pt>
                <c:pt idx="8836">
                  <c:v>1202.238128</c:v>
                </c:pt>
                <c:pt idx="8837">
                  <c:v>1203.8427999999999</c:v>
                </c:pt>
                <c:pt idx="8838">
                  <c:v>1206.9823759999999</c:v>
                </c:pt>
                <c:pt idx="8839">
                  <c:v>1202.9706960000001</c:v>
                </c:pt>
                <c:pt idx="8840">
                  <c:v>1206.807955</c:v>
                </c:pt>
                <c:pt idx="8841">
                  <c:v>1200.9822979999999</c:v>
                </c:pt>
                <c:pt idx="8842">
                  <c:v>1204.2265259999999</c:v>
                </c:pt>
                <c:pt idx="8843">
                  <c:v>1206.5288820000001</c:v>
                </c:pt>
                <c:pt idx="8844">
                  <c:v>1204.9590940000001</c:v>
                </c:pt>
                <c:pt idx="8845">
                  <c:v>1204.575368</c:v>
                </c:pt>
                <c:pt idx="8846">
                  <c:v>1207.0870279999999</c:v>
                </c:pt>
                <c:pt idx="8847">
                  <c:v>1204.435831</c:v>
                </c:pt>
                <c:pt idx="8848">
                  <c:v>1205.0288619999999</c:v>
                </c:pt>
                <c:pt idx="8849">
                  <c:v>1206.7381869999999</c:v>
                </c:pt>
                <c:pt idx="8850">
                  <c:v>1202.203244</c:v>
                </c:pt>
                <c:pt idx="8851">
                  <c:v>1201.052066</c:v>
                </c:pt>
                <c:pt idx="8852">
                  <c:v>1203.9823369999999</c:v>
                </c:pt>
                <c:pt idx="8853">
                  <c:v>1203.249769</c:v>
                </c:pt>
                <c:pt idx="8854">
                  <c:v>1206.2846919999999</c:v>
                </c:pt>
                <c:pt idx="8855">
                  <c:v>1202.9009269999999</c:v>
                </c:pt>
                <c:pt idx="8856">
                  <c:v>1201.8892860000001</c:v>
                </c:pt>
                <c:pt idx="8857">
                  <c:v>1203.912568</c:v>
                </c:pt>
                <c:pt idx="8858">
                  <c:v>1202.203244</c:v>
                </c:pt>
                <c:pt idx="8859">
                  <c:v>1203.807916</c:v>
                </c:pt>
                <c:pt idx="8860">
                  <c:v>1207.1219129999999</c:v>
                </c:pt>
                <c:pt idx="8861">
                  <c:v>1205.063746</c:v>
                </c:pt>
                <c:pt idx="8862">
                  <c:v>1205.063746</c:v>
                </c:pt>
                <c:pt idx="8863">
                  <c:v>1202.5172010000001</c:v>
                </c:pt>
                <c:pt idx="8864">
                  <c:v>1207.2265649999999</c:v>
                </c:pt>
                <c:pt idx="8865">
                  <c:v>1206.9823759999999</c:v>
                </c:pt>
                <c:pt idx="8866">
                  <c:v>1207.2963339999999</c:v>
                </c:pt>
                <c:pt idx="8867">
                  <c:v>1206.8428389999999</c:v>
                </c:pt>
                <c:pt idx="8868">
                  <c:v>1206.5288820000001</c:v>
                </c:pt>
                <c:pt idx="8869">
                  <c:v>1206.9126080000001</c:v>
                </c:pt>
                <c:pt idx="8870">
                  <c:v>1204.749789</c:v>
                </c:pt>
                <c:pt idx="8871">
                  <c:v>1204.993978</c:v>
                </c:pt>
                <c:pt idx="8872">
                  <c:v>1204.4707149999999</c:v>
                </c:pt>
                <c:pt idx="8873">
                  <c:v>1203.110232</c:v>
                </c:pt>
                <c:pt idx="8874">
                  <c:v>1200.7729919999999</c:v>
                </c:pt>
                <c:pt idx="8875">
                  <c:v>1204.819557</c:v>
                </c:pt>
                <c:pt idx="8876">
                  <c:v>1205.7265460000001</c:v>
                </c:pt>
                <c:pt idx="8877">
                  <c:v>1202.3427799999999</c:v>
                </c:pt>
                <c:pt idx="8878">
                  <c:v>1206.7730710000001</c:v>
                </c:pt>
                <c:pt idx="8879">
                  <c:v>1204.0172210000001</c:v>
                </c:pt>
                <c:pt idx="8880">
                  <c:v>1207.2265649999999</c:v>
                </c:pt>
                <c:pt idx="8881">
                  <c:v>1207.4009860000001</c:v>
                </c:pt>
                <c:pt idx="8882">
                  <c:v>1202.9706960000001</c:v>
                </c:pt>
                <c:pt idx="8883">
                  <c:v>1202.9358110000001</c:v>
                </c:pt>
                <c:pt idx="8884">
                  <c:v>1203.877684</c:v>
                </c:pt>
                <c:pt idx="8885">
                  <c:v>1201.8892860000001</c:v>
                </c:pt>
                <c:pt idx="8886">
                  <c:v>1201.8892860000001</c:v>
                </c:pt>
                <c:pt idx="8887">
                  <c:v>1201.7148649999999</c:v>
                </c:pt>
                <c:pt idx="8888">
                  <c:v>1204.819557</c:v>
                </c:pt>
                <c:pt idx="8889">
                  <c:v>1205.9707350000001</c:v>
                </c:pt>
                <c:pt idx="8890">
                  <c:v>1203.110232</c:v>
                </c:pt>
                <c:pt idx="8891">
                  <c:v>1206.7730710000001</c:v>
                </c:pt>
                <c:pt idx="8892">
                  <c:v>1205.9009659999999</c:v>
                </c:pt>
                <c:pt idx="8893">
                  <c:v>1206.145156</c:v>
                </c:pt>
                <c:pt idx="8894">
                  <c:v>1203.947453</c:v>
                </c:pt>
                <c:pt idx="8895">
                  <c:v>1201.9590539999999</c:v>
                </c:pt>
                <c:pt idx="8896">
                  <c:v>1204.575368</c:v>
                </c:pt>
                <c:pt idx="8897">
                  <c:v>1207.9242489999999</c:v>
                </c:pt>
                <c:pt idx="8898">
                  <c:v>1206.18004</c:v>
                </c:pt>
                <c:pt idx="8899">
                  <c:v>1205.0288619999999</c:v>
                </c:pt>
                <c:pt idx="8900">
                  <c:v>1204.0172210000001</c:v>
                </c:pt>
                <c:pt idx="8901">
                  <c:v>1207.366102</c:v>
                </c:pt>
                <c:pt idx="8902">
                  <c:v>1205.0288619999999</c:v>
                </c:pt>
                <c:pt idx="8903">
                  <c:v>1204.4009470000001</c:v>
                </c:pt>
                <c:pt idx="8904">
                  <c:v>1203.668379</c:v>
                </c:pt>
                <c:pt idx="8905">
                  <c:v>1202.3427799999999</c:v>
                </c:pt>
                <c:pt idx="8906">
                  <c:v>1203.563727</c:v>
                </c:pt>
                <c:pt idx="8907">
                  <c:v>1205.76143</c:v>
                </c:pt>
                <c:pt idx="8908">
                  <c:v>1201.7148649999999</c:v>
                </c:pt>
                <c:pt idx="8909">
                  <c:v>1206.563766</c:v>
                </c:pt>
                <c:pt idx="8910">
                  <c:v>1201.7497490000001</c:v>
                </c:pt>
                <c:pt idx="8911">
                  <c:v>1202.3427799999999</c:v>
                </c:pt>
                <c:pt idx="8912">
                  <c:v>1202.4125489999999</c:v>
                </c:pt>
                <c:pt idx="8913">
                  <c:v>1202.5869700000001</c:v>
                </c:pt>
                <c:pt idx="8914">
                  <c:v>1204.3660629999999</c:v>
                </c:pt>
                <c:pt idx="8915">
                  <c:v>1202.5869700000001</c:v>
                </c:pt>
                <c:pt idx="8916">
                  <c:v>1203.0404639999999</c:v>
                </c:pt>
                <c:pt idx="8917">
                  <c:v>1204.4707149999999</c:v>
                </c:pt>
                <c:pt idx="8918">
                  <c:v>1203.2148850000001</c:v>
                </c:pt>
                <c:pt idx="8919">
                  <c:v>1204.993978</c:v>
                </c:pt>
                <c:pt idx="8920">
                  <c:v>1205.5521249999999</c:v>
                </c:pt>
                <c:pt idx="8921">
                  <c:v>1203.2846529999999</c:v>
                </c:pt>
                <c:pt idx="8922">
                  <c:v>1203.807916</c:v>
                </c:pt>
                <c:pt idx="8923">
                  <c:v>1208.3079749999999</c:v>
                </c:pt>
                <c:pt idx="8924">
                  <c:v>1205.2730509999999</c:v>
                </c:pt>
                <c:pt idx="8925">
                  <c:v>1206.703303</c:v>
                </c:pt>
                <c:pt idx="8926">
                  <c:v>1203.3195370000001</c:v>
                </c:pt>
                <c:pt idx="8927">
                  <c:v>1203.563727</c:v>
                </c:pt>
                <c:pt idx="8928">
                  <c:v>1209.1103109999999</c:v>
                </c:pt>
                <c:pt idx="8929">
                  <c:v>1206.947492</c:v>
                </c:pt>
                <c:pt idx="8930">
                  <c:v>1208.93589</c:v>
                </c:pt>
                <c:pt idx="8931">
                  <c:v>1204.052105</c:v>
                </c:pt>
                <c:pt idx="8932">
                  <c:v>1208.3428590000001</c:v>
                </c:pt>
                <c:pt idx="8933">
                  <c:v>1207.610291</c:v>
                </c:pt>
                <c:pt idx="8934">
                  <c:v>1207.2265649999999</c:v>
                </c:pt>
                <c:pt idx="8935">
                  <c:v>1206.8777230000001</c:v>
                </c:pt>
                <c:pt idx="8936">
                  <c:v>1207.43587</c:v>
                </c:pt>
                <c:pt idx="8937">
                  <c:v>1207.331218</c:v>
                </c:pt>
                <c:pt idx="8938">
                  <c:v>1207.4707539999999</c:v>
                </c:pt>
                <c:pt idx="8939">
                  <c:v>1206.563766</c:v>
                </c:pt>
                <c:pt idx="8940">
                  <c:v>1206.6335340000001</c:v>
                </c:pt>
                <c:pt idx="8941">
                  <c:v>1204.819557</c:v>
                </c:pt>
                <c:pt idx="8942">
                  <c:v>1208.796353</c:v>
                </c:pt>
                <c:pt idx="8943">
                  <c:v>1208.4475110000001</c:v>
                </c:pt>
                <c:pt idx="8944">
                  <c:v>1209.005658</c:v>
                </c:pt>
                <c:pt idx="8945">
                  <c:v>1205.8311980000001</c:v>
                </c:pt>
                <c:pt idx="8946">
                  <c:v>1205.482356</c:v>
                </c:pt>
                <c:pt idx="8947">
                  <c:v>1208.2033220000001</c:v>
                </c:pt>
                <c:pt idx="8948">
                  <c:v>1204.4009470000001</c:v>
                </c:pt>
                <c:pt idx="8949">
                  <c:v>1203.563727</c:v>
                </c:pt>
                <c:pt idx="8950">
                  <c:v>1203.3195370000001</c:v>
                </c:pt>
                <c:pt idx="8951">
                  <c:v>1207.6451750000001</c:v>
                </c:pt>
                <c:pt idx="8952">
                  <c:v>1205.9009659999999</c:v>
                </c:pt>
                <c:pt idx="8953">
                  <c:v>1203.8427999999999</c:v>
                </c:pt>
                <c:pt idx="8954">
                  <c:v>1207.331218</c:v>
                </c:pt>
                <c:pt idx="8955">
                  <c:v>1207.4009860000001</c:v>
                </c:pt>
                <c:pt idx="8956">
                  <c:v>1208.133554</c:v>
                </c:pt>
                <c:pt idx="8957">
                  <c:v>1207.6451750000001</c:v>
                </c:pt>
                <c:pt idx="8958">
                  <c:v>1206.807955</c:v>
                </c:pt>
                <c:pt idx="8959">
                  <c:v>1209.2149629999999</c:v>
                </c:pt>
                <c:pt idx="8960">
                  <c:v>1206.0753870000001</c:v>
                </c:pt>
                <c:pt idx="8961">
                  <c:v>1207.889365</c:v>
                </c:pt>
                <c:pt idx="8962">
                  <c:v>1203.493958</c:v>
                </c:pt>
                <c:pt idx="8963">
                  <c:v>1204.1567580000001</c:v>
                </c:pt>
                <c:pt idx="8964">
                  <c:v>1203.389306</c:v>
                </c:pt>
                <c:pt idx="8965">
                  <c:v>1206.424229</c:v>
                </c:pt>
                <c:pt idx="8966">
                  <c:v>1208.3079749999999</c:v>
                </c:pt>
                <c:pt idx="8967">
                  <c:v>1205.4125879999999</c:v>
                </c:pt>
                <c:pt idx="8968">
                  <c:v>1206.5986499999999</c:v>
                </c:pt>
                <c:pt idx="8969">
                  <c:v>1209.1451950000001</c:v>
                </c:pt>
                <c:pt idx="8970">
                  <c:v>1208.3428590000001</c:v>
                </c:pt>
                <c:pt idx="8971">
                  <c:v>1207.2963339999999</c:v>
                </c:pt>
                <c:pt idx="8972">
                  <c:v>1202.8311590000001</c:v>
                </c:pt>
                <c:pt idx="8973">
                  <c:v>1206.3544609999999</c:v>
                </c:pt>
                <c:pt idx="8974">
                  <c:v>1207.1219129999999</c:v>
                </c:pt>
                <c:pt idx="8975">
                  <c:v>1205.307935</c:v>
                </c:pt>
                <c:pt idx="8976">
                  <c:v>1202.8311590000001</c:v>
                </c:pt>
                <c:pt idx="8977">
                  <c:v>1205.4474720000001</c:v>
                </c:pt>
                <c:pt idx="8978">
                  <c:v>1206.493997</c:v>
                </c:pt>
                <c:pt idx="8979">
                  <c:v>1206.389345</c:v>
                </c:pt>
                <c:pt idx="8980">
                  <c:v>1206.7381869999999</c:v>
                </c:pt>
                <c:pt idx="8981">
                  <c:v>1208.1684379999999</c:v>
                </c:pt>
                <c:pt idx="8982">
                  <c:v>1202.866043</c:v>
                </c:pt>
                <c:pt idx="8983">
                  <c:v>1206.3544609999999</c:v>
                </c:pt>
                <c:pt idx="8984">
                  <c:v>1204.575368</c:v>
                </c:pt>
                <c:pt idx="8985">
                  <c:v>1201.819518</c:v>
                </c:pt>
                <c:pt idx="8986">
                  <c:v>1207.85448</c:v>
                </c:pt>
                <c:pt idx="8987">
                  <c:v>1203.668379</c:v>
                </c:pt>
                <c:pt idx="8988">
                  <c:v>1204.1567580000001</c:v>
                </c:pt>
                <c:pt idx="8989">
                  <c:v>1201.2264869999999</c:v>
                </c:pt>
                <c:pt idx="8990">
                  <c:v>1205.517241</c:v>
                </c:pt>
                <c:pt idx="8991">
                  <c:v>1202.621854</c:v>
                </c:pt>
                <c:pt idx="8992">
                  <c:v>1207.2963339999999</c:v>
                </c:pt>
                <c:pt idx="8993">
                  <c:v>1207.7847119999999</c:v>
                </c:pt>
                <c:pt idx="8994">
                  <c:v>1202.482317</c:v>
                </c:pt>
                <c:pt idx="8995">
                  <c:v>1204.435831</c:v>
                </c:pt>
                <c:pt idx="8996">
                  <c:v>1203.947453</c:v>
                </c:pt>
                <c:pt idx="8997">
                  <c:v>1204.9242099999999</c:v>
                </c:pt>
                <c:pt idx="8998">
                  <c:v>1206.8428389999999</c:v>
                </c:pt>
                <c:pt idx="8999">
                  <c:v>1204.6451360000001</c:v>
                </c:pt>
                <c:pt idx="9000">
                  <c:v>1204.7846730000001</c:v>
                </c:pt>
                <c:pt idx="9001">
                  <c:v>1206.9126080000001</c:v>
                </c:pt>
                <c:pt idx="9002">
                  <c:v>1202.3427799999999</c:v>
                </c:pt>
                <c:pt idx="9003">
                  <c:v>1204.296294</c:v>
                </c:pt>
                <c:pt idx="9004">
                  <c:v>1203.5288419999999</c:v>
                </c:pt>
                <c:pt idx="9005">
                  <c:v>1204.8893250000001</c:v>
                </c:pt>
                <c:pt idx="9006">
                  <c:v>1204.5404840000001</c:v>
                </c:pt>
                <c:pt idx="9007">
                  <c:v>1204.4707149999999</c:v>
                </c:pt>
                <c:pt idx="9008">
                  <c:v>1208.761469</c:v>
                </c:pt>
                <c:pt idx="9009">
                  <c:v>1204.819557</c:v>
                </c:pt>
                <c:pt idx="9010">
                  <c:v>1205.238167</c:v>
                </c:pt>
                <c:pt idx="9011">
                  <c:v>1203.947453</c:v>
                </c:pt>
                <c:pt idx="9012">
                  <c:v>1205.6567769999999</c:v>
                </c:pt>
                <c:pt idx="9013">
                  <c:v>1202.238128</c:v>
                </c:pt>
                <c:pt idx="9014">
                  <c:v>1205.866082</c:v>
                </c:pt>
                <c:pt idx="9015">
                  <c:v>1208.273091</c:v>
                </c:pt>
                <c:pt idx="9016">
                  <c:v>1204.8893250000001</c:v>
                </c:pt>
                <c:pt idx="9017">
                  <c:v>1203.2846529999999</c:v>
                </c:pt>
                <c:pt idx="9018">
                  <c:v>1204.0869889999999</c:v>
                </c:pt>
                <c:pt idx="9019">
                  <c:v>1204.4707149999999</c:v>
                </c:pt>
                <c:pt idx="9020">
                  <c:v>1201.0869499999999</c:v>
                </c:pt>
                <c:pt idx="9021">
                  <c:v>1207.43587</c:v>
                </c:pt>
                <c:pt idx="9022">
                  <c:v>1203.563727</c:v>
                </c:pt>
                <c:pt idx="9023">
                  <c:v>1205.9009659999999</c:v>
                </c:pt>
                <c:pt idx="9024">
                  <c:v>1202.9358110000001</c:v>
                </c:pt>
                <c:pt idx="9025">
                  <c:v>1205.935851</c:v>
                </c:pt>
                <c:pt idx="9026">
                  <c:v>1202.7962749999999</c:v>
                </c:pt>
                <c:pt idx="9027">
                  <c:v>1205.3428200000001</c:v>
                </c:pt>
                <c:pt idx="9028">
                  <c:v>1203.668379</c:v>
                </c:pt>
                <c:pt idx="9029">
                  <c:v>1202.726506</c:v>
                </c:pt>
                <c:pt idx="9030">
                  <c:v>1203.249769</c:v>
                </c:pt>
                <c:pt idx="9031">
                  <c:v>1206.5986499999999</c:v>
                </c:pt>
                <c:pt idx="9032">
                  <c:v>1201.92417</c:v>
                </c:pt>
                <c:pt idx="9033">
                  <c:v>1202.2730120000001</c:v>
                </c:pt>
                <c:pt idx="9034">
                  <c:v>1205.5870090000001</c:v>
                </c:pt>
                <c:pt idx="9035">
                  <c:v>1207.994017</c:v>
                </c:pt>
                <c:pt idx="9036">
                  <c:v>1202.203244</c:v>
                </c:pt>
                <c:pt idx="9037">
                  <c:v>1207.052144</c:v>
                </c:pt>
                <c:pt idx="9038">
                  <c:v>1204.6451360000001</c:v>
                </c:pt>
                <c:pt idx="9039">
                  <c:v>1206.4591129999999</c:v>
                </c:pt>
                <c:pt idx="9040">
                  <c:v>1207.819596</c:v>
                </c:pt>
                <c:pt idx="9041">
                  <c:v>1208.4475110000001</c:v>
                </c:pt>
                <c:pt idx="9042">
                  <c:v>1202.9009269999999</c:v>
                </c:pt>
                <c:pt idx="9043">
                  <c:v>1207.505639</c:v>
                </c:pt>
                <c:pt idx="9044">
                  <c:v>1208.691701</c:v>
                </c:pt>
                <c:pt idx="9045">
                  <c:v>1206.0405029999999</c:v>
                </c:pt>
                <c:pt idx="9046">
                  <c:v>1202.0985909999999</c:v>
                </c:pt>
                <c:pt idx="9047">
                  <c:v>1208.238206</c:v>
                </c:pt>
                <c:pt idx="9048">
                  <c:v>1203.877684</c:v>
                </c:pt>
                <c:pt idx="9049">
                  <c:v>1208.2033220000001</c:v>
                </c:pt>
                <c:pt idx="9050">
                  <c:v>1203.2148850000001</c:v>
                </c:pt>
                <c:pt idx="9051">
                  <c:v>1206.563766</c:v>
                </c:pt>
                <c:pt idx="9052">
                  <c:v>1207.7149440000001</c:v>
                </c:pt>
                <c:pt idx="9053">
                  <c:v>1202.307896</c:v>
                </c:pt>
                <c:pt idx="9054">
                  <c:v>1202.3427799999999</c:v>
                </c:pt>
                <c:pt idx="9055">
                  <c:v>1206.9823759999999</c:v>
                </c:pt>
                <c:pt idx="9056">
                  <c:v>1204.4707149999999</c:v>
                </c:pt>
                <c:pt idx="9057">
                  <c:v>1201.5055600000001</c:v>
                </c:pt>
                <c:pt idx="9058">
                  <c:v>1204.6102519999999</c:v>
                </c:pt>
                <c:pt idx="9059">
                  <c:v>1205.063746</c:v>
                </c:pt>
                <c:pt idx="9060">
                  <c:v>1204.9242099999999</c:v>
                </c:pt>
                <c:pt idx="9061">
                  <c:v>1206.1102719999999</c:v>
                </c:pt>
                <c:pt idx="9062">
                  <c:v>1204.296294</c:v>
                </c:pt>
                <c:pt idx="9063">
                  <c:v>1203.42419</c:v>
                </c:pt>
                <c:pt idx="9064">
                  <c:v>1205.2032830000001</c:v>
                </c:pt>
                <c:pt idx="9065">
                  <c:v>1205.4474720000001</c:v>
                </c:pt>
                <c:pt idx="9066">
                  <c:v>1204.435831</c:v>
                </c:pt>
                <c:pt idx="9067">
                  <c:v>1205.4125879999999</c:v>
                </c:pt>
                <c:pt idx="9068">
                  <c:v>1208.273091</c:v>
                </c:pt>
                <c:pt idx="9069">
                  <c:v>1202.6916220000001</c:v>
                </c:pt>
                <c:pt idx="9070">
                  <c:v>1207.43587</c:v>
                </c:pt>
                <c:pt idx="9071">
                  <c:v>1204.749789</c:v>
                </c:pt>
                <c:pt idx="9072">
                  <c:v>1206.1102719999999</c:v>
                </c:pt>
                <c:pt idx="9073">
                  <c:v>1206.563766</c:v>
                </c:pt>
                <c:pt idx="9074">
                  <c:v>1202.482317</c:v>
                </c:pt>
                <c:pt idx="9075">
                  <c:v>1201.575329</c:v>
                </c:pt>
                <c:pt idx="9076">
                  <c:v>1206.7730710000001</c:v>
                </c:pt>
                <c:pt idx="9077">
                  <c:v>1207.2265649999999</c:v>
                </c:pt>
                <c:pt idx="9078">
                  <c:v>1205.76143</c:v>
                </c:pt>
                <c:pt idx="9079">
                  <c:v>1206.9823759999999</c:v>
                </c:pt>
                <c:pt idx="9080">
                  <c:v>1207.4707539999999</c:v>
                </c:pt>
                <c:pt idx="9081">
                  <c:v>1204.2614100000001</c:v>
                </c:pt>
                <c:pt idx="9082">
                  <c:v>1200.7032240000001</c:v>
                </c:pt>
                <c:pt idx="9083">
                  <c:v>1207.2614490000001</c:v>
                </c:pt>
                <c:pt idx="9084">
                  <c:v>1201.8892860000001</c:v>
                </c:pt>
                <c:pt idx="9085">
                  <c:v>1201.5055600000001</c:v>
                </c:pt>
                <c:pt idx="9086">
                  <c:v>1201.6450970000001</c:v>
                </c:pt>
                <c:pt idx="9087">
                  <c:v>1204.6102519999999</c:v>
                </c:pt>
                <c:pt idx="9088">
                  <c:v>1206.703303</c:v>
                </c:pt>
                <c:pt idx="9089">
                  <c:v>1202.5172010000001</c:v>
                </c:pt>
                <c:pt idx="9090">
                  <c:v>1207.2265649999999</c:v>
                </c:pt>
                <c:pt idx="9091">
                  <c:v>1204.8893250000001</c:v>
                </c:pt>
                <c:pt idx="9092">
                  <c:v>1204.4707149999999</c:v>
                </c:pt>
                <c:pt idx="9093">
                  <c:v>1204.5404840000001</c:v>
                </c:pt>
                <c:pt idx="9094">
                  <c:v>1205.238167</c:v>
                </c:pt>
                <c:pt idx="9095">
                  <c:v>1203.3544220000001</c:v>
                </c:pt>
                <c:pt idx="9096">
                  <c:v>1203.807916</c:v>
                </c:pt>
                <c:pt idx="9097">
                  <c:v>1204.9242099999999</c:v>
                </c:pt>
                <c:pt idx="9098">
                  <c:v>1204.1218730000001</c:v>
                </c:pt>
                <c:pt idx="9099">
                  <c:v>1204.854441</c:v>
                </c:pt>
                <c:pt idx="9100">
                  <c:v>1202.8311590000001</c:v>
                </c:pt>
                <c:pt idx="9101">
                  <c:v>1202.8311590000001</c:v>
                </c:pt>
                <c:pt idx="9102">
                  <c:v>1206.005619</c:v>
                </c:pt>
                <c:pt idx="9103">
                  <c:v>1203.1800009999999</c:v>
                </c:pt>
                <c:pt idx="9104">
                  <c:v>1203.0753480000001</c:v>
                </c:pt>
                <c:pt idx="9105">
                  <c:v>1205.76143</c:v>
                </c:pt>
                <c:pt idx="9106">
                  <c:v>1204.8893250000001</c:v>
                </c:pt>
                <c:pt idx="9107">
                  <c:v>1204.7846730000001</c:v>
                </c:pt>
                <c:pt idx="9108">
                  <c:v>1204.191642</c:v>
                </c:pt>
                <c:pt idx="9109">
                  <c:v>1202.866043</c:v>
                </c:pt>
                <c:pt idx="9110">
                  <c:v>1203.912568</c:v>
                </c:pt>
                <c:pt idx="9111">
                  <c:v>1207.819596</c:v>
                </c:pt>
                <c:pt idx="9112">
                  <c:v>1208.4126269999999</c:v>
                </c:pt>
                <c:pt idx="9113">
                  <c:v>1204.2265259999999</c:v>
                </c:pt>
                <c:pt idx="9114">
                  <c:v>1204.1567580000001</c:v>
                </c:pt>
                <c:pt idx="9115">
                  <c:v>1208.4823960000001</c:v>
                </c:pt>
                <c:pt idx="9116">
                  <c:v>1202.5520859999999</c:v>
                </c:pt>
                <c:pt idx="9117">
                  <c:v>1203.2148850000001</c:v>
                </c:pt>
                <c:pt idx="9118">
                  <c:v>1206.1102719999999</c:v>
                </c:pt>
                <c:pt idx="9119">
                  <c:v>1206.1102719999999</c:v>
                </c:pt>
                <c:pt idx="9120">
                  <c:v>1202.6916220000001</c:v>
                </c:pt>
                <c:pt idx="9121">
                  <c:v>1205.307935</c:v>
                </c:pt>
                <c:pt idx="9122">
                  <c:v>1204.5404840000001</c:v>
                </c:pt>
                <c:pt idx="9123">
                  <c:v>1203.8427999999999</c:v>
                </c:pt>
                <c:pt idx="9124">
                  <c:v>1208.2033220000001</c:v>
                </c:pt>
                <c:pt idx="9125">
                  <c:v>1204.0869889999999</c:v>
                </c:pt>
                <c:pt idx="9126">
                  <c:v>1202.5869700000001</c:v>
                </c:pt>
                <c:pt idx="9127">
                  <c:v>1202.0985909999999</c:v>
                </c:pt>
                <c:pt idx="9128">
                  <c:v>1201.121834</c:v>
                </c:pt>
                <c:pt idx="9129">
                  <c:v>1204.819557</c:v>
                </c:pt>
                <c:pt idx="9130">
                  <c:v>1203.110232</c:v>
                </c:pt>
                <c:pt idx="9131">
                  <c:v>1206.18004</c:v>
                </c:pt>
                <c:pt idx="9132">
                  <c:v>1203.3195370000001</c:v>
                </c:pt>
                <c:pt idx="9133">
                  <c:v>1208.4823960000001</c:v>
                </c:pt>
                <c:pt idx="9134">
                  <c:v>1203.2148850000001</c:v>
                </c:pt>
                <c:pt idx="9135">
                  <c:v>1207.994017</c:v>
                </c:pt>
                <c:pt idx="9136">
                  <c:v>1206.703303</c:v>
                </c:pt>
                <c:pt idx="9137">
                  <c:v>1207.0870279999999</c:v>
                </c:pt>
                <c:pt idx="9138">
                  <c:v>1207.1219129999999</c:v>
                </c:pt>
                <c:pt idx="9139">
                  <c:v>1206.7381869999999</c:v>
                </c:pt>
                <c:pt idx="9140">
                  <c:v>1202.377665</c:v>
                </c:pt>
                <c:pt idx="9141">
                  <c:v>1207.191681</c:v>
                </c:pt>
                <c:pt idx="9142">
                  <c:v>1206.4591129999999</c:v>
                </c:pt>
                <c:pt idx="9143">
                  <c:v>1203.249769</c:v>
                </c:pt>
                <c:pt idx="9144">
                  <c:v>1202.9706960000001</c:v>
                </c:pt>
                <c:pt idx="9145">
                  <c:v>1204.331179</c:v>
                </c:pt>
                <c:pt idx="9146">
                  <c:v>1205.5521249999999</c:v>
                </c:pt>
                <c:pt idx="9147">
                  <c:v>1206.2149240000001</c:v>
                </c:pt>
                <c:pt idx="9148">
                  <c:v>1201.4706759999999</c:v>
                </c:pt>
                <c:pt idx="9149">
                  <c:v>1202.307896</c:v>
                </c:pt>
                <c:pt idx="9150">
                  <c:v>1208.4126269999999</c:v>
                </c:pt>
                <c:pt idx="9151">
                  <c:v>1207.2265649999999</c:v>
                </c:pt>
                <c:pt idx="9152">
                  <c:v>1207.749828</c:v>
                </c:pt>
                <c:pt idx="9153">
                  <c:v>1208.5521639999999</c:v>
                </c:pt>
                <c:pt idx="9154">
                  <c:v>1205.5521249999999</c:v>
                </c:pt>
                <c:pt idx="9155">
                  <c:v>1203.2148850000001</c:v>
                </c:pt>
                <c:pt idx="9156">
                  <c:v>1204.3660629999999</c:v>
                </c:pt>
                <c:pt idx="9157">
                  <c:v>1204.2265259999999</c:v>
                </c:pt>
                <c:pt idx="9158">
                  <c:v>1206.668418</c:v>
                </c:pt>
                <c:pt idx="9159">
                  <c:v>1206.145156</c:v>
                </c:pt>
                <c:pt idx="9160">
                  <c:v>1204.68002</c:v>
                </c:pt>
                <c:pt idx="9161">
                  <c:v>1203.563727</c:v>
                </c:pt>
                <c:pt idx="9162">
                  <c:v>1205.482356</c:v>
                </c:pt>
                <c:pt idx="9163">
                  <c:v>1203.2846529999999</c:v>
                </c:pt>
                <c:pt idx="9164">
                  <c:v>1204.331179</c:v>
                </c:pt>
                <c:pt idx="9165">
                  <c:v>1204.0172210000001</c:v>
                </c:pt>
                <c:pt idx="9166">
                  <c:v>1204.7149039999999</c:v>
                </c:pt>
                <c:pt idx="9167">
                  <c:v>1204.191642</c:v>
                </c:pt>
                <c:pt idx="9168">
                  <c:v>1206.563766</c:v>
                </c:pt>
                <c:pt idx="9169">
                  <c:v>1203.807916</c:v>
                </c:pt>
                <c:pt idx="9170">
                  <c:v>1201.7846340000001</c:v>
                </c:pt>
                <c:pt idx="9171">
                  <c:v>1205.9707350000001</c:v>
                </c:pt>
                <c:pt idx="9172">
                  <c:v>1203.42419</c:v>
                </c:pt>
                <c:pt idx="9173">
                  <c:v>1207.2963339999999</c:v>
                </c:pt>
                <c:pt idx="9174">
                  <c:v>1206.8428389999999</c:v>
                </c:pt>
                <c:pt idx="9175">
                  <c:v>1207.0870279999999</c:v>
                </c:pt>
                <c:pt idx="9176">
                  <c:v>1201.8892860000001</c:v>
                </c:pt>
                <c:pt idx="9177">
                  <c:v>1206.7730710000001</c:v>
                </c:pt>
                <c:pt idx="9178">
                  <c:v>1203.947453</c:v>
                </c:pt>
                <c:pt idx="9179">
                  <c:v>1205.307935</c:v>
                </c:pt>
                <c:pt idx="9180">
                  <c:v>1204.854441</c:v>
                </c:pt>
                <c:pt idx="9181">
                  <c:v>1202.1334750000001</c:v>
                </c:pt>
                <c:pt idx="9182">
                  <c:v>1204.575368</c:v>
                </c:pt>
                <c:pt idx="9183">
                  <c:v>1203.9823369999999</c:v>
                </c:pt>
                <c:pt idx="9184">
                  <c:v>1205.09863</c:v>
                </c:pt>
                <c:pt idx="9185">
                  <c:v>1203.389306</c:v>
                </c:pt>
                <c:pt idx="9186">
                  <c:v>1205.133515</c:v>
                </c:pt>
                <c:pt idx="9187">
                  <c:v>1203.7381479999999</c:v>
                </c:pt>
                <c:pt idx="9188">
                  <c:v>1206.493997</c:v>
                </c:pt>
                <c:pt idx="9189">
                  <c:v>1202.063707</c:v>
                </c:pt>
                <c:pt idx="9190">
                  <c:v>1207.366102</c:v>
                </c:pt>
                <c:pt idx="9191">
                  <c:v>1202.6567379999999</c:v>
                </c:pt>
                <c:pt idx="9192">
                  <c:v>1204.7846730000001</c:v>
                </c:pt>
                <c:pt idx="9193">
                  <c:v>1204.854441</c:v>
                </c:pt>
                <c:pt idx="9194">
                  <c:v>1207.366102</c:v>
                </c:pt>
                <c:pt idx="9195">
                  <c:v>1204.296294</c:v>
                </c:pt>
                <c:pt idx="9196">
                  <c:v>1204.993978</c:v>
                </c:pt>
                <c:pt idx="9197">
                  <c:v>1203.145117</c:v>
                </c:pt>
                <c:pt idx="9198">
                  <c:v>1204.7149039999999</c:v>
                </c:pt>
                <c:pt idx="9199">
                  <c:v>1204.9242099999999</c:v>
                </c:pt>
                <c:pt idx="9200">
                  <c:v>1204.052105</c:v>
                </c:pt>
                <c:pt idx="9201">
                  <c:v>1203.947453</c:v>
                </c:pt>
                <c:pt idx="9202">
                  <c:v>1201.8544019999999</c:v>
                </c:pt>
                <c:pt idx="9203">
                  <c:v>1205.1683989999999</c:v>
                </c:pt>
                <c:pt idx="9204">
                  <c:v>1203.493958</c:v>
                </c:pt>
                <c:pt idx="9205">
                  <c:v>1201.7846340000001</c:v>
                </c:pt>
                <c:pt idx="9206">
                  <c:v>1207.0870279999999</c:v>
                </c:pt>
                <c:pt idx="9207">
                  <c:v>1206.4591129999999</c:v>
                </c:pt>
                <c:pt idx="9208">
                  <c:v>1206.9823759999999</c:v>
                </c:pt>
                <c:pt idx="9209">
                  <c:v>1201.191603</c:v>
                </c:pt>
                <c:pt idx="9210">
                  <c:v>1201.4706759999999</c:v>
                </c:pt>
                <c:pt idx="9211">
                  <c:v>1202.2730120000001</c:v>
                </c:pt>
                <c:pt idx="9212">
                  <c:v>1204.0869889999999</c:v>
                </c:pt>
                <c:pt idx="9213">
                  <c:v>1201.819518</c:v>
                </c:pt>
                <c:pt idx="9214">
                  <c:v>1205.5521249999999</c:v>
                </c:pt>
                <c:pt idx="9215">
                  <c:v>1205.76143</c:v>
                </c:pt>
                <c:pt idx="9216">
                  <c:v>1204.296294</c:v>
                </c:pt>
                <c:pt idx="9217">
                  <c:v>1206.249808</c:v>
                </c:pt>
                <c:pt idx="9218">
                  <c:v>1205.4474720000001</c:v>
                </c:pt>
                <c:pt idx="9219">
                  <c:v>1204.5404840000001</c:v>
                </c:pt>
                <c:pt idx="9220">
                  <c:v>1204.4707149999999</c:v>
                </c:pt>
                <c:pt idx="9221">
                  <c:v>1204.052105</c:v>
                </c:pt>
                <c:pt idx="9222">
                  <c:v>1204.2265259999999</c:v>
                </c:pt>
                <c:pt idx="9223">
                  <c:v>1203.3544220000001</c:v>
                </c:pt>
                <c:pt idx="9224">
                  <c:v>1203.389306</c:v>
                </c:pt>
                <c:pt idx="9225">
                  <c:v>1206.5986499999999</c:v>
                </c:pt>
                <c:pt idx="9226">
                  <c:v>1203.0753480000001</c:v>
                </c:pt>
                <c:pt idx="9227">
                  <c:v>1203.9823369999999</c:v>
                </c:pt>
                <c:pt idx="9228">
                  <c:v>1202.0985909999999</c:v>
                </c:pt>
                <c:pt idx="9229">
                  <c:v>1207.2614490000001</c:v>
                </c:pt>
                <c:pt idx="9230">
                  <c:v>1201.575329</c:v>
                </c:pt>
                <c:pt idx="9231">
                  <c:v>1201.435792</c:v>
                </c:pt>
                <c:pt idx="9232">
                  <c:v>1206.8777230000001</c:v>
                </c:pt>
                <c:pt idx="9233">
                  <c:v>1203.807916</c:v>
                </c:pt>
                <c:pt idx="9234">
                  <c:v>1204.3660629999999</c:v>
                </c:pt>
                <c:pt idx="9235">
                  <c:v>1202.6916220000001</c:v>
                </c:pt>
                <c:pt idx="9236">
                  <c:v>1204.2614100000001</c:v>
                </c:pt>
                <c:pt idx="9237">
                  <c:v>1204.0869889999999</c:v>
                </c:pt>
                <c:pt idx="9238">
                  <c:v>1208.133554</c:v>
                </c:pt>
                <c:pt idx="9239">
                  <c:v>1204.2614100000001</c:v>
                </c:pt>
                <c:pt idx="9240">
                  <c:v>1205.063746</c:v>
                </c:pt>
                <c:pt idx="9241">
                  <c:v>1206.703303</c:v>
                </c:pt>
                <c:pt idx="9242">
                  <c:v>1206.7730710000001</c:v>
                </c:pt>
                <c:pt idx="9243">
                  <c:v>1209.4940369999999</c:v>
                </c:pt>
                <c:pt idx="9244">
                  <c:v>1203.8427999999999</c:v>
                </c:pt>
                <c:pt idx="9245">
                  <c:v>1202.8311590000001</c:v>
                </c:pt>
                <c:pt idx="9246">
                  <c:v>1206.7730710000001</c:v>
                </c:pt>
                <c:pt idx="9247">
                  <c:v>1203.807916</c:v>
                </c:pt>
                <c:pt idx="9248">
                  <c:v>1203.7032630000001</c:v>
                </c:pt>
                <c:pt idx="9249">
                  <c:v>1207.6451750000001</c:v>
                </c:pt>
                <c:pt idx="9250">
                  <c:v>1205.621893</c:v>
                </c:pt>
                <c:pt idx="9251">
                  <c:v>1207.9242489999999</c:v>
                </c:pt>
                <c:pt idx="9252">
                  <c:v>1203.1800009999999</c:v>
                </c:pt>
                <c:pt idx="9253">
                  <c:v>1208.1684379999999</c:v>
                </c:pt>
                <c:pt idx="9254">
                  <c:v>1206.8428389999999</c:v>
                </c:pt>
                <c:pt idx="9255">
                  <c:v>1206.389345</c:v>
                </c:pt>
                <c:pt idx="9256">
                  <c:v>1206.319577</c:v>
                </c:pt>
                <c:pt idx="9257">
                  <c:v>1203.8427999999999</c:v>
                </c:pt>
                <c:pt idx="9258">
                  <c:v>1203.249769</c:v>
                </c:pt>
                <c:pt idx="9259">
                  <c:v>1210.19172</c:v>
                </c:pt>
                <c:pt idx="9260">
                  <c:v>1206.7730710000001</c:v>
                </c:pt>
                <c:pt idx="9261">
                  <c:v>1205.2032830000001</c:v>
                </c:pt>
                <c:pt idx="9262">
                  <c:v>1208.621932</c:v>
                </c:pt>
                <c:pt idx="9263">
                  <c:v>1207.819596</c:v>
                </c:pt>
                <c:pt idx="9264">
                  <c:v>1206.0753870000001</c:v>
                </c:pt>
                <c:pt idx="9265">
                  <c:v>1207.819596</c:v>
                </c:pt>
                <c:pt idx="9266">
                  <c:v>1206.5986499999999</c:v>
                </c:pt>
                <c:pt idx="9267">
                  <c:v>1205.6567769999999</c:v>
                </c:pt>
                <c:pt idx="9268">
                  <c:v>1205.4125879999999</c:v>
                </c:pt>
                <c:pt idx="9269">
                  <c:v>1206.005619</c:v>
                </c:pt>
                <c:pt idx="9270">
                  <c:v>1206.5986499999999</c:v>
                </c:pt>
                <c:pt idx="9271">
                  <c:v>1207.4707539999999</c:v>
                </c:pt>
                <c:pt idx="9272">
                  <c:v>1209.947531</c:v>
                </c:pt>
                <c:pt idx="9273">
                  <c:v>1209.877763</c:v>
                </c:pt>
                <c:pt idx="9274">
                  <c:v>1207.994017</c:v>
                </c:pt>
                <c:pt idx="9275">
                  <c:v>1210.0172990000001</c:v>
                </c:pt>
                <c:pt idx="9276">
                  <c:v>1204.6451360000001</c:v>
                </c:pt>
                <c:pt idx="9277">
                  <c:v>1209.5986889999999</c:v>
                </c:pt>
                <c:pt idx="9278">
                  <c:v>1210.8196350000001</c:v>
                </c:pt>
                <c:pt idx="9279">
                  <c:v>1207.575407</c:v>
                </c:pt>
                <c:pt idx="9280">
                  <c:v>1204.0869889999999</c:v>
                </c:pt>
                <c:pt idx="9281">
                  <c:v>1207.331218</c:v>
                </c:pt>
                <c:pt idx="9282">
                  <c:v>1207.4707539999999</c:v>
                </c:pt>
                <c:pt idx="9283">
                  <c:v>1205.9009659999999</c:v>
                </c:pt>
                <c:pt idx="9284">
                  <c:v>1210.5405619999999</c:v>
                </c:pt>
                <c:pt idx="9285">
                  <c:v>1208.9010060000001</c:v>
                </c:pt>
                <c:pt idx="9286">
                  <c:v>1205.3428200000001</c:v>
                </c:pt>
                <c:pt idx="9287">
                  <c:v>1205.9707350000001</c:v>
                </c:pt>
                <c:pt idx="9288">
                  <c:v>1204.1567580000001</c:v>
                </c:pt>
                <c:pt idx="9289">
                  <c:v>1206.703303</c:v>
                </c:pt>
                <c:pt idx="9290">
                  <c:v>1209.7731100000001</c:v>
                </c:pt>
                <c:pt idx="9291">
                  <c:v>1209.319616</c:v>
                </c:pt>
                <c:pt idx="9292">
                  <c:v>1207.1567970000001</c:v>
                </c:pt>
                <c:pt idx="9293">
                  <c:v>1206.145156</c:v>
                </c:pt>
                <c:pt idx="9294">
                  <c:v>1204.993978</c:v>
                </c:pt>
                <c:pt idx="9295">
                  <c:v>1205.6567769999999</c:v>
                </c:pt>
                <c:pt idx="9296">
                  <c:v>1204.854441</c:v>
                </c:pt>
                <c:pt idx="9297">
                  <c:v>1206.493997</c:v>
                </c:pt>
                <c:pt idx="9298">
                  <c:v>1209.2847320000001</c:v>
                </c:pt>
                <c:pt idx="9299">
                  <c:v>1207.6451750000001</c:v>
                </c:pt>
                <c:pt idx="9300">
                  <c:v>1207.2614490000001</c:v>
                </c:pt>
                <c:pt idx="9301">
                  <c:v>1205.307935</c:v>
                </c:pt>
                <c:pt idx="9302">
                  <c:v>1204.854441</c:v>
                </c:pt>
                <c:pt idx="9303">
                  <c:v>1207.889365</c:v>
                </c:pt>
                <c:pt idx="9304">
                  <c:v>1208.1684379999999</c:v>
                </c:pt>
                <c:pt idx="9305">
                  <c:v>1210.0521839999999</c:v>
                </c:pt>
                <c:pt idx="9306">
                  <c:v>1204.7149039999999</c:v>
                </c:pt>
                <c:pt idx="9307">
                  <c:v>1209.459153</c:v>
                </c:pt>
                <c:pt idx="9308">
                  <c:v>1206.1102719999999</c:v>
                </c:pt>
                <c:pt idx="9309">
                  <c:v>1208.9010060000001</c:v>
                </c:pt>
                <c:pt idx="9310">
                  <c:v>1206.0753870000001</c:v>
                </c:pt>
                <c:pt idx="9311">
                  <c:v>1207.819596</c:v>
                </c:pt>
                <c:pt idx="9312">
                  <c:v>1204.68002</c:v>
                </c:pt>
                <c:pt idx="9313">
                  <c:v>1209.947531</c:v>
                </c:pt>
                <c:pt idx="9314">
                  <c:v>1209.459153</c:v>
                </c:pt>
                <c:pt idx="9315">
                  <c:v>1207.1219129999999</c:v>
                </c:pt>
                <c:pt idx="9316">
                  <c:v>1210.3312570000001</c:v>
                </c:pt>
                <c:pt idx="9317">
                  <c:v>1205.7265460000001</c:v>
                </c:pt>
                <c:pt idx="9318">
                  <c:v>1206.703303</c:v>
                </c:pt>
                <c:pt idx="9319">
                  <c:v>1209.877763</c:v>
                </c:pt>
                <c:pt idx="9320">
                  <c:v>1206.2846919999999</c:v>
                </c:pt>
                <c:pt idx="9321">
                  <c:v>1207.052144</c:v>
                </c:pt>
                <c:pt idx="9322">
                  <c:v>1207.331218</c:v>
                </c:pt>
                <c:pt idx="9323">
                  <c:v>1204.8893250000001</c:v>
                </c:pt>
                <c:pt idx="9324">
                  <c:v>1206.5288820000001</c:v>
                </c:pt>
                <c:pt idx="9325">
                  <c:v>1209.040542</c:v>
                </c:pt>
                <c:pt idx="9326">
                  <c:v>1207.0870279999999</c:v>
                </c:pt>
                <c:pt idx="9327">
                  <c:v>1206.9126080000001</c:v>
                </c:pt>
                <c:pt idx="9328">
                  <c:v>1206.493997</c:v>
                </c:pt>
                <c:pt idx="9329">
                  <c:v>1210.121952</c:v>
                </c:pt>
                <c:pt idx="9330">
                  <c:v>1205.76143</c:v>
                </c:pt>
                <c:pt idx="9331">
                  <c:v>1204.1218730000001</c:v>
                </c:pt>
                <c:pt idx="9332">
                  <c:v>1210.61033</c:v>
                </c:pt>
                <c:pt idx="9333">
                  <c:v>1206.18004</c:v>
                </c:pt>
                <c:pt idx="9334">
                  <c:v>1210.087068</c:v>
                </c:pt>
                <c:pt idx="9335">
                  <c:v>1204.6102519999999</c:v>
                </c:pt>
                <c:pt idx="9336">
                  <c:v>1205.4474720000001</c:v>
                </c:pt>
                <c:pt idx="9337">
                  <c:v>1205.2730509999999</c:v>
                </c:pt>
                <c:pt idx="9338">
                  <c:v>1208.4126269999999</c:v>
                </c:pt>
                <c:pt idx="9339">
                  <c:v>1204.5404840000001</c:v>
                </c:pt>
                <c:pt idx="9340">
                  <c:v>1208.761469</c:v>
                </c:pt>
                <c:pt idx="9341">
                  <c:v>1209.5986889999999</c:v>
                </c:pt>
                <c:pt idx="9342">
                  <c:v>1205.307935</c:v>
                </c:pt>
                <c:pt idx="9343">
                  <c:v>1208.377743</c:v>
                </c:pt>
                <c:pt idx="9344">
                  <c:v>1206.424229</c:v>
                </c:pt>
                <c:pt idx="9345">
                  <c:v>1210.7847509999999</c:v>
                </c:pt>
                <c:pt idx="9346">
                  <c:v>1204.749789</c:v>
                </c:pt>
                <c:pt idx="9347">
                  <c:v>1210.6800989999999</c:v>
                </c:pt>
                <c:pt idx="9348">
                  <c:v>1210.2963729999999</c:v>
                </c:pt>
                <c:pt idx="9349">
                  <c:v>1209.1103109999999</c:v>
                </c:pt>
                <c:pt idx="9350">
                  <c:v>1210.226604</c:v>
                </c:pt>
                <c:pt idx="9351">
                  <c:v>1210.3312570000001</c:v>
                </c:pt>
                <c:pt idx="9352">
                  <c:v>1210.121952</c:v>
                </c:pt>
                <c:pt idx="9353">
                  <c:v>1205.133515</c:v>
                </c:pt>
                <c:pt idx="9354">
                  <c:v>1211.8661609999999</c:v>
                </c:pt>
                <c:pt idx="9355">
                  <c:v>1208.3428590000001</c:v>
                </c:pt>
                <c:pt idx="9356">
                  <c:v>1208.4126269999999</c:v>
                </c:pt>
                <c:pt idx="9357">
                  <c:v>1211.6568560000001</c:v>
                </c:pt>
                <c:pt idx="9358">
                  <c:v>1206.3544609999999</c:v>
                </c:pt>
                <c:pt idx="9359">
                  <c:v>1209.4940369999999</c:v>
                </c:pt>
                <c:pt idx="9360">
                  <c:v>1209.075427</c:v>
                </c:pt>
                <c:pt idx="9361">
                  <c:v>1211.1684769999999</c:v>
                </c:pt>
                <c:pt idx="9362">
                  <c:v>1206.8428389999999</c:v>
                </c:pt>
                <c:pt idx="9363">
                  <c:v>1208.4823960000001</c:v>
                </c:pt>
                <c:pt idx="9364">
                  <c:v>1205.6567769999999</c:v>
                </c:pt>
                <c:pt idx="9365">
                  <c:v>1207.0172600000001</c:v>
                </c:pt>
                <c:pt idx="9366">
                  <c:v>1211.621971</c:v>
                </c:pt>
                <c:pt idx="9367">
                  <c:v>1211.761508</c:v>
                </c:pt>
                <c:pt idx="9368">
                  <c:v>1205.377704</c:v>
                </c:pt>
                <c:pt idx="9369">
                  <c:v>1207.1219129999999</c:v>
                </c:pt>
                <c:pt idx="9370">
                  <c:v>1209.8428779999999</c:v>
                </c:pt>
                <c:pt idx="9371">
                  <c:v>1208.4126269999999</c:v>
                </c:pt>
                <c:pt idx="9372">
                  <c:v>1204.8893250000001</c:v>
                </c:pt>
                <c:pt idx="9373">
                  <c:v>1209.5289210000001</c:v>
                </c:pt>
                <c:pt idx="9374">
                  <c:v>1208.3428590000001</c:v>
                </c:pt>
                <c:pt idx="9375">
                  <c:v>1205.5521249999999</c:v>
                </c:pt>
                <c:pt idx="9376">
                  <c:v>1210.9242879999999</c:v>
                </c:pt>
                <c:pt idx="9377">
                  <c:v>1208.4126269999999</c:v>
                </c:pt>
                <c:pt idx="9378">
                  <c:v>1211.3428980000001</c:v>
                </c:pt>
                <c:pt idx="9379">
                  <c:v>1207.2614490000001</c:v>
                </c:pt>
                <c:pt idx="9380">
                  <c:v>1208.8661219999999</c:v>
                </c:pt>
                <c:pt idx="9381">
                  <c:v>1208.1684379999999</c:v>
                </c:pt>
                <c:pt idx="9382">
                  <c:v>1208.51728</c:v>
                </c:pt>
                <c:pt idx="9383">
                  <c:v>1211.2382459999999</c:v>
                </c:pt>
                <c:pt idx="9384">
                  <c:v>1208.133554</c:v>
                </c:pt>
                <c:pt idx="9385">
                  <c:v>1205.7265460000001</c:v>
                </c:pt>
                <c:pt idx="9386">
                  <c:v>1209.4940369999999</c:v>
                </c:pt>
                <c:pt idx="9387">
                  <c:v>1208.8312370000001</c:v>
                </c:pt>
                <c:pt idx="9388">
                  <c:v>1207.331218</c:v>
                </c:pt>
                <c:pt idx="9389">
                  <c:v>1205.76143</c:v>
                </c:pt>
                <c:pt idx="9390">
                  <c:v>1204.331179</c:v>
                </c:pt>
                <c:pt idx="9391">
                  <c:v>1207.5405229999999</c:v>
                </c:pt>
                <c:pt idx="9392">
                  <c:v>1210.8196350000001</c:v>
                </c:pt>
                <c:pt idx="9393">
                  <c:v>1205.7963139999999</c:v>
                </c:pt>
                <c:pt idx="9394">
                  <c:v>1211.447551</c:v>
                </c:pt>
                <c:pt idx="9395">
                  <c:v>1208.796353</c:v>
                </c:pt>
                <c:pt idx="9396">
                  <c:v>1210.366141</c:v>
                </c:pt>
                <c:pt idx="9397">
                  <c:v>1205.935851</c:v>
                </c:pt>
                <c:pt idx="9398">
                  <c:v>1208.691701</c:v>
                </c:pt>
                <c:pt idx="9399">
                  <c:v>1210.3312570000001</c:v>
                </c:pt>
                <c:pt idx="9400">
                  <c:v>1209.180079</c:v>
                </c:pt>
                <c:pt idx="9401">
                  <c:v>1204.749789</c:v>
                </c:pt>
                <c:pt idx="9402">
                  <c:v>1206.5986499999999</c:v>
                </c:pt>
                <c:pt idx="9403">
                  <c:v>1206.424229</c:v>
                </c:pt>
                <c:pt idx="9404">
                  <c:v>1210.226604</c:v>
                </c:pt>
                <c:pt idx="9405">
                  <c:v>1204.6451360000001</c:v>
                </c:pt>
                <c:pt idx="9406">
                  <c:v>1209.2847320000001</c:v>
                </c:pt>
                <c:pt idx="9407">
                  <c:v>1208.761469</c:v>
                </c:pt>
                <c:pt idx="9408">
                  <c:v>1205.482356</c:v>
                </c:pt>
                <c:pt idx="9409">
                  <c:v>1203.563727</c:v>
                </c:pt>
                <c:pt idx="9410">
                  <c:v>1206.389345</c:v>
                </c:pt>
                <c:pt idx="9411">
                  <c:v>1207.610291</c:v>
                </c:pt>
                <c:pt idx="9412">
                  <c:v>1209.947531</c:v>
                </c:pt>
                <c:pt idx="9413">
                  <c:v>1207.749828</c:v>
                </c:pt>
                <c:pt idx="9414">
                  <c:v>1209.877763</c:v>
                </c:pt>
                <c:pt idx="9415">
                  <c:v>1209.1451950000001</c:v>
                </c:pt>
                <c:pt idx="9416">
                  <c:v>1207.4707539999999</c:v>
                </c:pt>
                <c:pt idx="9417">
                  <c:v>1210.61033</c:v>
                </c:pt>
                <c:pt idx="9418">
                  <c:v>1207.052144</c:v>
                </c:pt>
                <c:pt idx="9419">
                  <c:v>1207.4707539999999</c:v>
                </c:pt>
                <c:pt idx="9420">
                  <c:v>1206.18004</c:v>
                </c:pt>
                <c:pt idx="9421">
                  <c:v>1206.8428389999999</c:v>
                </c:pt>
                <c:pt idx="9422">
                  <c:v>1206.5288820000001</c:v>
                </c:pt>
                <c:pt idx="9423">
                  <c:v>1205.307935</c:v>
                </c:pt>
                <c:pt idx="9424">
                  <c:v>1205.7963139999999</c:v>
                </c:pt>
                <c:pt idx="9425">
                  <c:v>1204.4707149999999</c:v>
                </c:pt>
                <c:pt idx="9426">
                  <c:v>1207.191681</c:v>
                </c:pt>
                <c:pt idx="9427">
                  <c:v>1207.994017</c:v>
                </c:pt>
                <c:pt idx="9428">
                  <c:v>1204.6451360000001</c:v>
                </c:pt>
                <c:pt idx="9429">
                  <c:v>1209.7382259999999</c:v>
                </c:pt>
                <c:pt idx="9430">
                  <c:v>1207.331218</c:v>
                </c:pt>
                <c:pt idx="9431">
                  <c:v>1208.3079749999999</c:v>
                </c:pt>
                <c:pt idx="9432">
                  <c:v>1207.819596</c:v>
                </c:pt>
                <c:pt idx="9433">
                  <c:v>1207.1567970000001</c:v>
                </c:pt>
                <c:pt idx="9434">
                  <c:v>1208.0637850000001</c:v>
                </c:pt>
                <c:pt idx="9435">
                  <c:v>1207.6800599999999</c:v>
                </c:pt>
                <c:pt idx="9436">
                  <c:v>1208.6568159999999</c:v>
                </c:pt>
                <c:pt idx="9437">
                  <c:v>1207.575407</c:v>
                </c:pt>
                <c:pt idx="9438">
                  <c:v>1211.552203</c:v>
                </c:pt>
                <c:pt idx="9439">
                  <c:v>1208.8661219999999</c:v>
                </c:pt>
                <c:pt idx="9440">
                  <c:v>1209.9824149999999</c:v>
                </c:pt>
                <c:pt idx="9441">
                  <c:v>1207.610291</c:v>
                </c:pt>
                <c:pt idx="9442">
                  <c:v>1208.0289009999999</c:v>
                </c:pt>
                <c:pt idx="9443">
                  <c:v>1208.133554</c:v>
                </c:pt>
                <c:pt idx="9444">
                  <c:v>1207.2963339999999</c:v>
                </c:pt>
                <c:pt idx="9445">
                  <c:v>1206.3544609999999</c:v>
                </c:pt>
                <c:pt idx="9446">
                  <c:v>1210.121952</c:v>
                </c:pt>
                <c:pt idx="9447">
                  <c:v>1207.5405229999999</c:v>
                </c:pt>
                <c:pt idx="9448">
                  <c:v>1207.819596</c:v>
                </c:pt>
                <c:pt idx="9449">
                  <c:v>1205.9009659999999</c:v>
                </c:pt>
                <c:pt idx="9450">
                  <c:v>1210.6800989999999</c:v>
                </c:pt>
                <c:pt idx="9451">
                  <c:v>1206.807955</c:v>
                </c:pt>
                <c:pt idx="9452">
                  <c:v>1205.133515</c:v>
                </c:pt>
                <c:pt idx="9453">
                  <c:v>1206.703303</c:v>
                </c:pt>
                <c:pt idx="9454">
                  <c:v>1206.7730710000001</c:v>
                </c:pt>
                <c:pt idx="9455">
                  <c:v>1209.424268</c:v>
                </c:pt>
                <c:pt idx="9456">
                  <c:v>1208.796353</c:v>
                </c:pt>
                <c:pt idx="9457">
                  <c:v>1208.4475110000001</c:v>
                </c:pt>
                <c:pt idx="9458">
                  <c:v>1210.4707940000001</c:v>
                </c:pt>
                <c:pt idx="9459">
                  <c:v>1211.2382459999999</c:v>
                </c:pt>
                <c:pt idx="9460">
                  <c:v>1208.3079749999999</c:v>
                </c:pt>
                <c:pt idx="9461">
                  <c:v>1210.5405619999999</c:v>
                </c:pt>
                <c:pt idx="9462">
                  <c:v>1211.3428980000001</c:v>
                </c:pt>
                <c:pt idx="9463">
                  <c:v>1208.51728</c:v>
                </c:pt>
                <c:pt idx="9464">
                  <c:v>1209.1103109999999</c:v>
                </c:pt>
                <c:pt idx="9465">
                  <c:v>1210.7149830000001</c:v>
                </c:pt>
                <c:pt idx="9466">
                  <c:v>1208.9707739999999</c:v>
                </c:pt>
                <c:pt idx="9467">
                  <c:v>1206.9126080000001</c:v>
                </c:pt>
                <c:pt idx="9468">
                  <c:v>1210.4707940000001</c:v>
                </c:pt>
                <c:pt idx="9469">
                  <c:v>1205.5521249999999</c:v>
                </c:pt>
                <c:pt idx="9470">
                  <c:v>1209.807994</c:v>
                </c:pt>
                <c:pt idx="9471">
                  <c:v>1209.180079</c:v>
                </c:pt>
                <c:pt idx="9472">
                  <c:v>1206.5288820000001</c:v>
                </c:pt>
                <c:pt idx="9473">
                  <c:v>1209.459153</c:v>
                </c:pt>
                <c:pt idx="9474">
                  <c:v>1209.9824149999999</c:v>
                </c:pt>
                <c:pt idx="9475">
                  <c:v>1210.6800989999999</c:v>
                </c:pt>
                <c:pt idx="9476">
                  <c:v>1208.796353</c:v>
                </c:pt>
                <c:pt idx="9477">
                  <c:v>1206.249808</c:v>
                </c:pt>
                <c:pt idx="9478">
                  <c:v>1211.69174</c:v>
                </c:pt>
                <c:pt idx="9479">
                  <c:v>1207.889365</c:v>
                </c:pt>
                <c:pt idx="9480">
                  <c:v>1211.935929</c:v>
                </c:pt>
                <c:pt idx="9481">
                  <c:v>1211.796392</c:v>
                </c:pt>
                <c:pt idx="9482">
                  <c:v>1209.6335730000001</c:v>
                </c:pt>
                <c:pt idx="9483">
                  <c:v>1208.9010060000001</c:v>
                </c:pt>
                <c:pt idx="9484">
                  <c:v>1209.5986889999999</c:v>
                </c:pt>
                <c:pt idx="9485">
                  <c:v>1209.807994</c:v>
                </c:pt>
                <c:pt idx="9486">
                  <c:v>1206.2846919999999</c:v>
                </c:pt>
                <c:pt idx="9487">
                  <c:v>1209.5986889999999</c:v>
                </c:pt>
                <c:pt idx="9488">
                  <c:v>1207.0172600000001</c:v>
                </c:pt>
                <c:pt idx="9489">
                  <c:v>1206.9126080000001</c:v>
                </c:pt>
                <c:pt idx="9490">
                  <c:v>1206.668418</c:v>
                </c:pt>
                <c:pt idx="9491">
                  <c:v>1205.238167</c:v>
                </c:pt>
                <c:pt idx="9492">
                  <c:v>1208.796353</c:v>
                </c:pt>
                <c:pt idx="9493">
                  <c:v>1208.6568159999999</c:v>
                </c:pt>
                <c:pt idx="9494">
                  <c:v>1210.366141</c:v>
                </c:pt>
                <c:pt idx="9495">
                  <c:v>1210.4707940000001</c:v>
                </c:pt>
                <c:pt idx="9496">
                  <c:v>1208.9010060000001</c:v>
                </c:pt>
                <c:pt idx="9497">
                  <c:v>1206.6335340000001</c:v>
                </c:pt>
                <c:pt idx="9498">
                  <c:v>1208.3079749999999</c:v>
                </c:pt>
                <c:pt idx="9499">
                  <c:v>1211.2382459999999</c:v>
                </c:pt>
                <c:pt idx="9500">
                  <c:v>1210.087068</c:v>
                </c:pt>
                <c:pt idx="9501">
                  <c:v>1204.5404840000001</c:v>
                </c:pt>
                <c:pt idx="9502">
                  <c:v>1206.5288820000001</c:v>
                </c:pt>
                <c:pt idx="9503">
                  <c:v>1209.1103109999999</c:v>
                </c:pt>
                <c:pt idx="9504">
                  <c:v>1208.9010060000001</c:v>
                </c:pt>
                <c:pt idx="9505">
                  <c:v>1206.7730710000001</c:v>
                </c:pt>
                <c:pt idx="9506">
                  <c:v>1207.749828</c:v>
                </c:pt>
                <c:pt idx="9507">
                  <c:v>1208.0289009999999</c:v>
                </c:pt>
                <c:pt idx="9508">
                  <c:v>1211.377782</c:v>
                </c:pt>
                <c:pt idx="9509">
                  <c:v>1205.5870090000001</c:v>
                </c:pt>
                <c:pt idx="9510">
                  <c:v>1206.7381869999999</c:v>
                </c:pt>
                <c:pt idx="9511">
                  <c:v>1208.5521639999999</c:v>
                </c:pt>
                <c:pt idx="9512">
                  <c:v>1206.947492</c:v>
                </c:pt>
                <c:pt idx="9513">
                  <c:v>1209.877763</c:v>
                </c:pt>
                <c:pt idx="9514">
                  <c:v>1204.7846730000001</c:v>
                </c:pt>
                <c:pt idx="9515">
                  <c:v>1206.5986499999999</c:v>
                </c:pt>
                <c:pt idx="9516">
                  <c:v>1208.9707739999999</c:v>
                </c:pt>
                <c:pt idx="9517">
                  <c:v>1209.424268</c:v>
                </c:pt>
                <c:pt idx="9518">
                  <c:v>1208.238206</c:v>
                </c:pt>
                <c:pt idx="9519">
                  <c:v>1208.2033220000001</c:v>
                </c:pt>
                <c:pt idx="9520">
                  <c:v>1207.0870279999999</c:v>
                </c:pt>
                <c:pt idx="9521">
                  <c:v>1207.331218</c:v>
                </c:pt>
                <c:pt idx="9522">
                  <c:v>1204.296294</c:v>
                </c:pt>
                <c:pt idx="9523">
                  <c:v>1209.2149629999999</c:v>
                </c:pt>
                <c:pt idx="9524">
                  <c:v>1207.5405229999999</c:v>
                </c:pt>
                <c:pt idx="9525">
                  <c:v>1205.133515</c:v>
                </c:pt>
                <c:pt idx="9526">
                  <c:v>1206.5986499999999</c:v>
                </c:pt>
                <c:pt idx="9527">
                  <c:v>1207.191681</c:v>
                </c:pt>
                <c:pt idx="9528">
                  <c:v>1205.517241</c:v>
                </c:pt>
                <c:pt idx="9529">
                  <c:v>1206.7730710000001</c:v>
                </c:pt>
                <c:pt idx="9530">
                  <c:v>1209.5289210000001</c:v>
                </c:pt>
                <c:pt idx="9531">
                  <c:v>1207.366102</c:v>
                </c:pt>
                <c:pt idx="9532">
                  <c:v>1207.889365</c:v>
                </c:pt>
                <c:pt idx="9533">
                  <c:v>1207.2614490000001</c:v>
                </c:pt>
                <c:pt idx="9534">
                  <c:v>1207.052144</c:v>
                </c:pt>
                <c:pt idx="9535">
                  <c:v>1207.889365</c:v>
                </c:pt>
                <c:pt idx="9536">
                  <c:v>1203.389306</c:v>
                </c:pt>
                <c:pt idx="9537">
                  <c:v>1203.0753480000001</c:v>
                </c:pt>
                <c:pt idx="9538">
                  <c:v>1209.947531</c:v>
                </c:pt>
                <c:pt idx="9539">
                  <c:v>1209.947531</c:v>
                </c:pt>
                <c:pt idx="9540">
                  <c:v>1205.621893</c:v>
                </c:pt>
                <c:pt idx="9541">
                  <c:v>1208.0637850000001</c:v>
                </c:pt>
                <c:pt idx="9542">
                  <c:v>1206.319577</c:v>
                </c:pt>
                <c:pt idx="9543">
                  <c:v>1207.5405229999999</c:v>
                </c:pt>
                <c:pt idx="9544">
                  <c:v>1205.5521249999999</c:v>
                </c:pt>
                <c:pt idx="9545">
                  <c:v>1208.133554</c:v>
                </c:pt>
                <c:pt idx="9546">
                  <c:v>1205.2032830000001</c:v>
                </c:pt>
                <c:pt idx="9547">
                  <c:v>1210.2963729999999</c:v>
                </c:pt>
                <c:pt idx="9548">
                  <c:v>1207.9591330000001</c:v>
                </c:pt>
                <c:pt idx="9549">
                  <c:v>1208.3079749999999</c:v>
                </c:pt>
                <c:pt idx="9550">
                  <c:v>1208.51728</c:v>
                </c:pt>
                <c:pt idx="9551">
                  <c:v>1210.121952</c:v>
                </c:pt>
                <c:pt idx="9552">
                  <c:v>1209.6335730000001</c:v>
                </c:pt>
                <c:pt idx="9553">
                  <c:v>1204.9242099999999</c:v>
                </c:pt>
                <c:pt idx="9554">
                  <c:v>1204.9242099999999</c:v>
                </c:pt>
                <c:pt idx="9555">
                  <c:v>1207.2963339999999</c:v>
                </c:pt>
                <c:pt idx="9556">
                  <c:v>1207.749828</c:v>
                </c:pt>
                <c:pt idx="9557">
                  <c:v>1207.1567970000001</c:v>
                </c:pt>
                <c:pt idx="9558">
                  <c:v>1210.5754460000001</c:v>
                </c:pt>
                <c:pt idx="9559">
                  <c:v>1205.482356</c:v>
                </c:pt>
                <c:pt idx="9560">
                  <c:v>1208.7265849999999</c:v>
                </c:pt>
                <c:pt idx="9561">
                  <c:v>1209.3893840000001</c:v>
                </c:pt>
                <c:pt idx="9562">
                  <c:v>1204.052105</c:v>
                </c:pt>
                <c:pt idx="9563">
                  <c:v>1205.9009659999999</c:v>
                </c:pt>
                <c:pt idx="9564">
                  <c:v>1204.435831</c:v>
                </c:pt>
                <c:pt idx="9565">
                  <c:v>1204.191642</c:v>
                </c:pt>
                <c:pt idx="9566">
                  <c:v>1208.3428590000001</c:v>
                </c:pt>
                <c:pt idx="9567">
                  <c:v>1206.2149240000001</c:v>
                </c:pt>
                <c:pt idx="9568">
                  <c:v>1205.621893</c:v>
                </c:pt>
                <c:pt idx="9569">
                  <c:v>1203.563727</c:v>
                </c:pt>
                <c:pt idx="9570">
                  <c:v>1206.0753870000001</c:v>
                </c:pt>
                <c:pt idx="9571">
                  <c:v>1205.6916610000001</c:v>
                </c:pt>
                <c:pt idx="9572">
                  <c:v>1207.819596</c:v>
                </c:pt>
                <c:pt idx="9573">
                  <c:v>1205.6916610000001</c:v>
                </c:pt>
                <c:pt idx="9574">
                  <c:v>1203.947453</c:v>
                </c:pt>
                <c:pt idx="9575">
                  <c:v>1205.133515</c:v>
                </c:pt>
                <c:pt idx="9576">
                  <c:v>1205.7265460000001</c:v>
                </c:pt>
                <c:pt idx="9577">
                  <c:v>1207.7847119999999</c:v>
                </c:pt>
                <c:pt idx="9578">
                  <c:v>1207.43587</c:v>
                </c:pt>
                <c:pt idx="9579">
                  <c:v>1207.9591330000001</c:v>
                </c:pt>
                <c:pt idx="9580">
                  <c:v>1207.5405229999999</c:v>
                </c:pt>
                <c:pt idx="9581">
                  <c:v>1205.4125879999999</c:v>
                </c:pt>
                <c:pt idx="9582">
                  <c:v>1208.238206</c:v>
                </c:pt>
                <c:pt idx="9583">
                  <c:v>1205.6567769999999</c:v>
                </c:pt>
                <c:pt idx="9584">
                  <c:v>1205.063746</c:v>
                </c:pt>
                <c:pt idx="9585">
                  <c:v>1205.377704</c:v>
                </c:pt>
                <c:pt idx="9586">
                  <c:v>1207.6451750000001</c:v>
                </c:pt>
                <c:pt idx="9587">
                  <c:v>1206.8428389999999</c:v>
                </c:pt>
                <c:pt idx="9588">
                  <c:v>1204.575368</c:v>
                </c:pt>
                <c:pt idx="9589">
                  <c:v>1207.2614490000001</c:v>
                </c:pt>
                <c:pt idx="9590">
                  <c:v>1205.09863</c:v>
                </c:pt>
                <c:pt idx="9591">
                  <c:v>1204.7149039999999</c:v>
                </c:pt>
                <c:pt idx="9592">
                  <c:v>1205.76143</c:v>
                </c:pt>
                <c:pt idx="9593">
                  <c:v>1204.9590940000001</c:v>
                </c:pt>
                <c:pt idx="9594">
                  <c:v>1204.2265259999999</c:v>
                </c:pt>
                <c:pt idx="9595">
                  <c:v>1205.6916610000001</c:v>
                </c:pt>
                <c:pt idx="9596">
                  <c:v>1206.947492</c:v>
                </c:pt>
                <c:pt idx="9597">
                  <c:v>1203.493958</c:v>
                </c:pt>
                <c:pt idx="9598">
                  <c:v>1201.92417</c:v>
                </c:pt>
                <c:pt idx="9599">
                  <c:v>1203.668379</c:v>
                </c:pt>
                <c:pt idx="9600">
                  <c:v>1201.993939</c:v>
                </c:pt>
                <c:pt idx="9601">
                  <c:v>1204.8893250000001</c:v>
                </c:pt>
                <c:pt idx="9602">
                  <c:v>1204.6451360000001</c:v>
                </c:pt>
                <c:pt idx="9603">
                  <c:v>1203.8427999999999</c:v>
                </c:pt>
                <c:pt idx="9604">
                  <c:v>1203.145117</c:v>
                </c:pt>
                <c:pt idx="9605">
                  <c:v>1204.6451360000001</c:v>
                </c:pt>
                <c:pt idx="9606">
                  <c:v>1204.0172210000001</c:v>
                </c:pt>
                <c:pt idx="9607">
                  <c:v>1206.389345</c:v>
                </c:pt>
                <c:pt idx="9608">
                  <c:v>1205.238167</c:v>
                </c:pt>
                <c:pt idx="9609">
                  <c:v>1204.3660629999999</c:v>
                </c:pt>
                <c:pt idx="9610">
                  <c:v>1203.9823369999999</c:v>
                </c:pt>
                <c:pt idx="9611">
                  <c:v>1206.4591129999999</c:v>
                </c:pt>
                <c:pt idx="9612">
                  <c:v>1203.0404639999999</c:v>
                </c:pt>
                <c:pt idx="9613">
                  <c:v>1206.0405029999999</c:v>
                </c:pt>
                <c:pt idx="9614">
                  <c:v>1204.6451360000001</c:v>
                </c:pt>
                <c:pt idx="9615">
                  <c:v>1204.5404840000001</c:v>
                </c:pt>
                <c:pt idx="9616">
                  <c:v>1206.8428389999999</c:v>
                </c:pt>
                <c:pt idx="9617">
                  <c:v>1206.3544609999999</c:v>
                </c:pt>
                <c:pt idx="9618">
                  <c:v>1206.668418</c:v>
                </c:pt>
                <c:pt idx="9619">
                  <c:v>1201.296255</c:v>
                </c:pt>
                <c:pt idx="9620">
                  <c:v>1202.377665</c:v>
                </c:pt>
                <c:pt idx="9621">
                  <c:v>1204.0172210000001</c:v>
                </c:pt>
                <c:pt idx="9622">
                  <c:v>1204.1567580000001</c:v>
                </c:pt>
                <c:pt idx="9623">
                  <c:v>1203.9823369999999</c:v>
                </c:pt>
                <c:pt idx="9624">
                  <c:v>1201.2264869999999</c:v>
                </c:pt>
                <c:pt idx="9625">
                  <c:v>1204.435831</c:v>
                </c:pt>
                <c:pt idx="9626">
                  <c:v>1202.9706960000001</c:v>
                </c:pt>
                <c:pt idx="9627">
                  <c:v>1206.424229</c:v>
                </c:pt>
                <c:pt idx="9628">
                  <c:v>1203.145117</c:v>
                </c:pt>
                <c:pt idx="9629">
                  <c:v>1204.749789</c:v>
                </c:pt>
                <c:pt idx="9630">
                  <c:v>1201.6102129999999</c:v>
                </c:pt>
                <c:pt idx="9631">
                  <c:v>1200.493919</c:v>
                </c:pt>
                <c:pt idx="9632">
                  <c:v>1201.435792</c:v>
                </c:pt>
                <c:pt idx="9633">
                  <c:v>1201.92417</c:v>
                </c:pt>
                <c:pt idx="9634">
                  <c:v>1200.9822979999999</c:v>
                </c:pt>
                <c:pt idx="9635">
                  <c:v>1207.0172600000001</c:v>
                </c:pt>
                <c:pt idx="9636">
                  <c:v>1203.7032630000001</c:v>
                </c:pt>
                <c:pt idx="9637">
                  <c:v>1204.0869889999999</c:v>
                </c:pt>
                <c:pt idx="9638">
                  <c:v>1205.4125879999999</c:v>
                </c:pt>
                <c:pt idx="9639">
                  <c:v>1205.2730509999999</c:v>
                </c:pt>
                <c:pt idx="9640">
                  <c:v>1204.052105</c:v>
                </c:pt>
                <c:pt idx="9641">
                  <c:v>1202.1683599999999</c:v>
                </c:pt>
                <c:pt idx="9642">
                  <c:v>1201.017182</c:v>
                </c:pt>
                <c:pt idx="9643">
                  <c:v>1204.68002</c:v>
                </c:pt>
                <c:pt idx="9644">
                  <c:v>1202.482317</c:v>
                </c:pt>
                <c:pt idx="9645">
                  <c:v>1203.4590740000001</c:v>
                </c:pt>
                <c:pt idx="9646">
                  <c:v>1206.5986499999999</c:v>
                </c:pt>
                <c:pt idx="9647">
                  <c:v>1206.424229</c:v>
                </c:pt>
                <c:pt idx="9648">
                  <c:v>1205.7265460000001</c:v>
                </c:pt>
                <c:pt idx="9649">
                  <c:v>1201.8892860000001</c:v>
                </c:pt>
                <c:pt idx="9650">
                  <c:v>1207.1219129999999</c:v>
                </c:pt>
                <c:pt idx="9651">
                  <c:v>1208.51728</c:v>
                </c:pt>
                <c:pt idx="9652">
                  <c:v>1205.482356</c:v>
                </c:pt>
                <c:pt idx="9653">
                  <c:v>1207.5405229999999</c:v>
                </c:pt>
                <c:pt idx="9654">
                  <c:v>1202.307896</c:v>
                </c:pt>
                <c:pt idx="9655">
                  <c:v>1207.610291</c:v>
                </c:pt>
                <c:pt idx="9656">
                  <c:v>1203.5986109999999</c:v>
                </c:pt>
                <c:pt idx="9657">
                  <c:v>1202.761391</c:v>
                </c:pt>
                <c:pt idx="9658">
                  <c:v>1201.052066</c:v>
                </c:pt>
                <c:pt idx="9659">
                  <c:v>1204.575368</c:v>
                </c:pt>
                <c:pt idx="9660">
                  <c:v>1201.92417</c:v>
                </c:pt>
                <c:pt idx="9661">
                  <c:v>1206.4591129999999</c:v>
                </c:pt>
                <c:pt idx="9662">
                  <c:v>1206.319577</c:v>
                </c:pt>
                <c:pt idx="9663">
                  <c:v>1206.493997</c:v>
                </c:pt>
                <c:pt idx="9664">
                  <c:v>1205.76143</c:v>
                </c:pt>
                <c:pt idx="9665">
                  <c:v>1203.807916</c:v>
                </c:pt>
                <c:pt idx="9666">
                  <c:v>1205.76143</c:v>
                </c:pt>
                <c:pt idx="9667">
                  <c:v>1204.052105</c:v>
                </c:pt>
                <c:pt idx="9668">
                  <c:v>1203.493958</c:v>
                </c:pt>
                <c:pt idx="9669">
                  <c:v>1203.7032630000001</c:v>
                </c:pt>
                <c:pt idx="9670">
                  <c:v>1202.307896</c:v>
                </c:pt>
                <c:pt idx="9671">
                  <c:v>1202.866043</c:v>
                </c:pt>
                <c:pt idx="9672">
                  <c:v>1201.679981</c:v>
                </c:pt>
                <c:pt idx="9673">
                  <c:v>1203.7730320000001</c:v>
                </c:pt>
                <c:pt idx="9674">
                  <c:v>1204.296294</c:v>
                </c:pt>
                <c:pt idx="9675">
                  <c:v>1200.4590350000001</c:v>
                </c:pt>
                <c:pt idx="9676">
                  <c:v>1205.0288619999999</c:v>
                </c:pt>
                <c:pt idx="9677">
                  <c:v>1203.8427999999999</c:v>
                </c:pt>
                <c:pt idx="9678">
                  <c:v>1207.505639</c:v>
                </c:pt>
                <c:pt idx="9679">
                  <c:v>1205.307935</c:v>
                </c:pt>
                <c:pt idx="9680">
                  <c:v>1207.052144</c:v>
                </c:pt>
                <c:pt idx="9681">
                  <c:v>1204.749789</c:v>
                </c:pt>
                <c:pt idx="9682">
                  <c:v>1204.575368</c:v>
                </c:pt>
                <c:pt idx="9683">
                  <c:v>1206.4591129999999</c:v>
                </c:pt>
                <c:pt idx="9684">
                  <c:v>1203.563727</c:v>
                </c:pt>
                <c:pt idx="9685">
                  <c:v>1203.0404639999999</c:v>
                </c:pt>
                <c:pt idx="9686">
                  <c:v>1204.5055990000001</c:v>
                </c:pt>
                <c:pt idx="9687">
                  <c:v>1201.7846340000001</c:v>
                </c:pt>
                <c:pt idx="9688">
                  <c:v>1204.052105</c:v>
                </c:pt>
                <c:pt idx="9689">
                  <c:v>1206.005619</c:v>
                </c:pt>
                <c:pt idx="9690">
                  <c:v>1202.6567379999999</c:v>
                </c:pt>
                <c:pt idx="9691">
                  <c:v>1206.389345</c:v>
                </c:pt>
                <c:pt idx="9692">
                  <c:v>1203.2148850000001</c:v>
                </c:pt>
                <c:pt idx="9693">
                  <c:v>1206.0753870000001</c:v>
                </c:pt>
                <c:pt idx="9694">
                  <c:v>1205.307935</c:v>
                </c:pt>
                <c:pt idx="9695">
                  <c:v>1208.4475110000001</c:v>
                </c:pt>
                <c:pt idx="9696">
                  <c:v>1206.6335340000001</c:v>
                </c:pt>
                <c:pt idx="9697">
                  <c:v>1204.1567580000001</c:v>
                </c:pt>
                <c:pt idx="9698">
                  <c:v>1204.2614100000001</c:v>
                </c:pt>
                <c:pt idx="9699">
                  <c:v>1205.377704</c:v>
                </c:pt>
                <c:pt idx="9700">
                  <c:v>1204.5404840000001</c:v>
                </c:pt>
                <c:pt idx="9701">
                  <c:v>1206.3544609999999</c:v>
                </c:pt>
                <c:pt idx="9702">
                  <c:v>1204.575368</c:v>
                </c:pt>
                <c:pt idx="9703">
                  <c:v>1203.493958</c:v>
                </c:pt>
                <c:pt idx="9704">
                  <c:v>1204.3660629999999</c:v>
                </c:pt>
                <c:pt idx="9705">
                  <c:v>1205.935851</c:v>
                </c:pt>
                <c:pt idx="9706">
                  <c:v>1202.621854</c:v>
                </c:pt>
                <c:pt idx="9707">
                  <c:v>1204.7149039999999</c:v>
                </c:pt>
                <c:pt idx="9708">
                  <c:v>1206.3544609999999</c:v>
                </c:pt>
                <c:pt idx="9709">
                  <c:v>1203.0753480000001</c:v>
                </c:pt>
                <c:pt idx="9710">
                  <c:v>1205.7265460000001</c:v>
                </c:pt>
                <c:pt idx="9711">
                  <c:v>1202.9706960000001</c:v>
                </c:pt>
                <c:pt idx="9712">
                  <c:v>1203.5986109999999</c:v>
                </c:pt>
                <c:pt idx="9713">
                  <c:v>1208.238206</c:v>
                </c:pt>
                <c:pt idx="9714">
                  <c:v>1203.633495</c:v>
                </c:pt>
                <c:pt idx="9715">
                  <c:v>1203.4590740000001</c:v>
                </c:pt>
                <c:pt idx="9716">
                  <c:v>1203.563727</c:v>
                </c:pt>
                <c:pt idx="9717">
                  <c:v>1201.4009080000001</c:v>
                </c:pt>
                <c:pt idx="9718">
                  <c:v>1207.994017</c:v>
                </c:pt>
                <c:pt idx="9719">
                  <c:v>1204.0172210000001</c:v>
                </c:pt>
                <c:pt idx="9720">
                  <c:v>1208.0289009999999</c:v>
                </c:pt>
                <c:pt idx="9721">
                  <c:v>1202.866043</c:v>
                </c:pt>
                <c:pt idx="9722">
                  <c:v>1207.505639</c:v>
                </c:pt>
                <c:pt idx="9723">
                  <c:v>1206.6335340000001</c:v>
                </c:pt>
                <c:pt idx="9724">
                  <c:v>1203.8427999999999</c:v>
                </c:pt>
                <c:pt idx="9725">
                  <c:v>1206.2846919999999</c:v>
                </c:pt>
                <c:pt idx="9726">
                  <c:v>1208.4126269999999</c:v>
                </c:pt>
                <c:pt idx="9727">
                  <c:v>1204.7846730000001</c:v>
                </c:pt>
                <c:pt idx="9728">
                  <c:v>1205.7963139999999</c:v>
                </c:pt>
                <c:pt idx="9729">
                  <c:v>1206.424229</c:v>
                </c:pt>
                <c:pt idx="9730">
                  <c:v>1208.0637850000001</c:v>
                </c:pt>
                <c:pt idx="9731">
                  <c:v>1203.633495</c:v>
                </c:pt>
                <c:pt idx="9732">
                  <c:v>1207.505639</c:v>
                </c:pt>
                <c:pt idx="9733">
                  <c:v>1206.7381869999999</c:v>
                </c:pt>
                <c:pt idx="9734">
                  <c:v>1205.5521249999999</c:v>
                </c:pt>
                <c:pt idx="9735">
                  <c:v>1208.3428590000001</c:v>
                </c:pt>
                <c:pt idx="9736">
                  <c:v>1206.0405029999999</c:v>
                </c:pt>
                <c:pt idx="9737">
                  <c:v>1206.0405029999999</c:v>
                </c:pt>
                <c:pt idx="9738">
                  <c:v>1202.482317</c:v>
                </c:pt>
                <c:pt idx="9739">
                  <c:v>1205.4125879999999</c:v>
                </c:pt>
                <c:pt idx="9740">
                  <c:v>1202.726506</c:v>
                </c:pt>
                <c:pt idx="9741">
                  <c:v>1205.482356</c:v>
                </c:pt>
                <c:pt idx="9742">
                  <c:v>1206.9823759999999</c:v>
                </c:pt>
                <c:pt idx="9743">
                  <c:v>1203.3195370000001</c:v>
                </c:pt>
                <c:pt idx="9744">
                  <c:v>1205.482356</c:v>
                </c:pt>
                <c:pt idx="9745">
                  <c:v>1206.807955</c:v>
                </c:pt>
                <c:pt idx="9746">
                  <c:v>1206.2846919999999</c:v>
                </c:pt>
                <c:pt idx="9747">
                  <c:v>1207.4009860000001</c:v>
                </c:pt>
                <c:pt idx="9748">
                  <c:v>1203.877684</c:v>
                </c:pt>
                <c:pt idx="9749">
                  <c:v>1207.43587</c:v>
                </c:pt>
                <c:pt idx="9750">
                  <c:v>1206.424229</c:v>
                </c:pt>
                <c:pt idx="9751">
                  <c:v>1205.935851</c:v>
                </c:pt>
                <c:pt idx="9752">
                  <c:v>1203.0404639999999</c:v>
                </c:pt>
                <c:pt idx="9753">
                  <c:v>1205.7265460000001</c:v>
                </c:pt>
                <c:pt idx="9754">
                  <c:v>1207.191681</c:v>
                </c:pt>
                <c:pt idx="9755">
                  <c:v>1207.2265649999999</c:v>
                </c:pt>
                <c:pt idx="9756">
                  <c:v>1207.366102</c:v>
                </c:pt>
                <c:pt idx="9757">
                  <c:v>1203.633495</c:v>
                </c:pt>
                <c:pt idx="9758">
                  <c:v>1204.7846730000001</c:v>
                </c:pt>
                <c:pt idx="9759">
                  <c:v>1204.0869889999999</c:v>
                </c:pt>
                <c:pt idx="9760">
                  <c:v>1205.377704</c:v>
                </c:pt>
                <c:pt idx="9761">
                  <c:v>1204.5055990000001</c:v>
                </c:pt>
                <c:pt idx="9762">
                  <c:v>1204.8893250000001</c:v>
                </c:pt>
                <c:pt idx="9763">
                  <c:v>1203.42419</c:v>
                </c:pt>
                <c:pt idx="9764">
                  <c:v>1203.493958</c:v>
                </c:pt>
                <c:pt idx="9765">
                  <c:v>1203.7730320000001</c:v>
                </c:pt>
                <c:pt idx="9766">
                  <c:v>1202.6916220000001</c:v>
                </c:pt>
                <c:pt idx="9767">
                  <c:v>1207.2265649999999</c:v>
                </c:pt>
                <c:pt idx="9768">
                  <c:v>1203.7381479999999</c:v>
                </c:pt>
                <c:pt idx="9769">
                  <c:v>1202.1334750000001</c:v>
                </c:pt>
                <c:pt idx="9770">
                  <c:v>1203.7032630000001</c:v>
                </c:pt>
                <c:pt idx="9771">
                  <c:v>1205.3428200000001</c:v>
                </c:pt>
                <c:pt idx="9772">
                  <c:v>1203.249769</c:v>
                </c:pt>
                <c:pt idx="9773">
                  <c:v>1203.9823369999999</c:v>
                </c:pt>
                <c:pt idx="9774">
                  <c:v>1204.8893250000001</c:v>
                </c:pt>
                <c:pt idx="9775">
                  <c:v>1204.7149039999999</c:v>
                </c:pt>
                <c:pt idx="9776">
                  <c:v>1206.6335340000001</c:v>
                </c:pt>
                <c:pt idx="9777">
                  <c:v>1204.6451360000001</c:v>
                </c:pt>
                <c:pt idx="9778">
                  <c:v>1207.2265649999999</c:v>
                </c:pt>
                <c:pt idx="9779">
                  <c:v>1204.331179</c:v>
                </c:pt>
                <c:pt idx="9780">
                  <c:v>1205.6567769999999</c:v>
                </c:pt>
                <c:pt idx="9781">
                  <c:v>1206.2846919999999</c:v>
                </c:pt>
                <c:pt idx="9782">
                  <c:v>1203.493958</c:v>
                </c:pt>
                <c:pt idx="9783">
                  <c:v>1205.1683989999999</c:v>
                </c:pt>
                <c:pt idx="9784">
                  <c:v>1201.5055600000001</c:v>
                </c:pt>
                <c:pt idx="9785">
                  <c:v>1206.18004</c:v>
                </c:pt>
                <c:pt idx="9786">
                  <c:v>1203.947453</c:v>
                </c:pt>
                <c:pt idx="9787">
                  <c:v>1204.1567580000001</c:v>
                </c:pt>
                <c:pt idx="9788">
                  <c:v>1203.877684</c:v>
                </c:pt>
                <c:pt idx="9789">
                  <c:v>1206.2149240000001</c:v>
                </c:pt>
                <c:pt idx="9790">
                  <c:v>1200.5288029999999</c:v>
                </c:pt>
                <c:pt idx="9791">
                  <c:v>1205.866082</c:v>
                </c:pt>
                <c:pt idx="9792">
                  <c:v>1204.191642</c:v>
                </c:pt>
                <c:pt idx="9793">
                  <c:v>1206.18004</c:v>
                </c:pt>
                <c:pt idx="9794">
                  <c:v>1204.9590940000001</c:v>
                </c:pt>
                <c:pt idx="9795">
                  <c:v>1202.5172010000001</c:v>
                </c:pt>
                <c:pt idx="9796">
                  <c:v>1202.9706960000001</c:v>
                </c:pt>
                <c:pt idx="9797">
                  <c:v>1207.0870279999999</c:v>
                </c:pt>
                <c:pt idx="9798">
                  <c:v>1203.493958</c:v>
                </c:pt>
                <c:pt idx="9799">
                  <c:v>1202.9706960000001</c:v>
                </c:pt>
                <c:pt idx="9800">
                  <c:v>1202.447433</c:v>
                </c:pt>
                <c:pt idx="9801">
                  <c:v>1206.005619</c:v>
                </c:pt>
                <c:pt idx="9802">
                  <c:v>1202.9706960000001</c:v>
                </c:pt>
                <c:pt idx="9803">
                  <c:v>1202.238128</c:v>
                </c:pt>
                <c:pt idx="9804">
                  <c:v>1206.9823759999999</c:v>
                </c:pt>
                <c:pt idx="9805">
                  <c:v>1205.2730509999999</c:v>
                </c:pt>
                <c:pt idx="9806">
                  <c:v>1204.6102519999999</c:v>
                </c:pt>
                <c:pt idx="9807">
                  <c:v>1204.854441</c:v>
                </c:pt>
                <c:pt idx="9808">
                  <c:v>1205.307935</c:v>
                </c:pt>
                <c:pt idx="9809">
                  <c:v>1205.621893</c:v>
                </c:pt>
                <c:pt idx="9810">
                  <c:v>1208.9010060000001</c:v>
                </c:pt>
                <c:pt idx="9811">
                  <c:v>1205.9707350000001</c:v>
                </c:pt>
                <c:pt idx="9812">
                  <c:v>1205.3428200000001</c:v>
                </c:pt>
                <c:pt idx="9813">
                  <c:v>1202.2730120000001</c:v>
                </c:pt>
                <c:pt idx="9814">
                  <c:v>1204.1218730000001</c:v>
                </c:pt>
                <c:pt idx="9815">
                  <c:v>1203.5288419999999</c:v>
                </c:pt>
                <c:pt idx="9816">
                  <c:v>1203.668379</c:v>
                </c:pt>
                <c:pt idx="9817">
                  <c:v>1203.389306</c:v>
                </c:pt>
                <c:pt idx="9818">
                  <c:v>1207.366102</c:v>
                </c:pt>
                <c:pt idx="9819">
                  <c:v>1205.307935</c:v>
                </c:pt>
                <c:pt idx="9820">
                  <c:v>1204.993978</c:v>
                </c:pt>
                <c:pt idx="9821">
                  <c:v>1208.621932</c:v>
                </c:pt>
                <c:pt idx="9822">
                  <c:v>1205.307935</c:v>
                </c:pt>
                <c:pt idx="9823">
                  <c:v>1206.1102719999999</c:v>
                </c:pt>
                <c:pt idx="9824">
                  <c:v>1206.947492</c:v>
                </c:pt>
                <c:pt idx="9825">
                  <c:v>1203.110232</c:v>
                </c:pt>
                <c:pt idx="9826">
                  <c:v>1209.075427</c:v>
                </c:pt>
                <c:pt idx="9827">
                  <c:v>1204.9242099999999</c:v>
                </c:pt>
                <c:pt idx="9828">
                  <c:v>1205.4125879999999</c:v>
                </c:pt>
                <c:pt idx="9829">
                  <c:v>1210.087068</c:v>
                </c:pt>
                <c:pt idx="9830">
                  <c:v>1206.5986499999999</c:v>
                </c:pt>
                <c:pt idx="9831">
                  <c:v>1209.9824149999999</c:v>
                </c:pt>
                <c:pt idx="9832">
                  <c:v>1205.2730509999999</c:v>
                </c:pt>
                <c:pt idx="9833">
                  <c:v>1211.1684769999999</c:v>
                </c:pt>
                <c:pt idx="9834">
                  <c:v>1208.4126269999999</c:v>
                </c:pt>
                <c:pt idx="9835">
                  <c:v>1205.3428200000001</c:v>
                </c:pt>
                <c:pt idx="9836">
                  <c:v>1206.703303</c:v>
                </c:pt>
                <c:pt idx="9837">
                  <c:v>1205.6916610000001</c:v>
                </c:pt>
                <c:pt idx="9838">
                  <c:v>1208.621932</c:v>
                </c:pt>
                <c:pt idx="9839">
                  <c:v>1207.366102</c:v>
                </c:pt>
                <c:pt idx="9840">
                  <c:v>1207.6800599999999</c:v>
                </c:pt>
                <c:pt idx="9841">
                  <c:v>1206.8428389999999</c:v>
                </c:pt>
                <c:pt idx="9842">
                  <c:v>1208.8312370000001</c:v>
                </c:pt>
                <c:pt idx="9843">
                  <c:v>1212.4940759999999</c:v>
                </c:pt>
                <c:pt idx="9844">
                  <c:v>1209.424268</c:v>
                </c:pt>
                <c:pt idx="9845">
                  <c:v>1209.005658</c:v>
                </c:pt>
                <c:pt idx="9846">
                  <c:v>1206.5986499999999</c:v>
                </c:pt>
                <c:pt idx="9847">
                  <c:v>1210.5754460000001</c:v>
                </c:pt>
                <c:pt idx="9848">
                  <c:v>1209.459153</c:v>
                </c:pt>
                <c:pt idx="9849">
                  <c:v>1207.1219129999999</c:v>
                </c:pt>
                <c:pt idx="9850">
                  <c:v>1207.819596</c:v>
                </c:pt>
                <c:pt idx="9851">
                  <c:v>1211.552203</c:v>
                </c:pt>
                <c:pt idx="9852">
                  <c:v>1206.319577</c:v>
                </c:pt>
                <c:pt idx="9853">
                  <c:v>1210.0172990000001</c:v>
                </c:pt>
                <c:pt idx="9854">
                  <c:v>1209.6684580000001</c:v>
                </c:pt>
                <c:pt idx="9855">
                  <c:v>1209.807994</c:v>
                </c:pt>
                <c:pt idx="9856">
                  <c:v>1209.1451950000001</c:v>
                </c:pt>
                <c:pt idx="9857">
                  <c:v>1208.2033220000001</c:v>
                </c:pt>
                <c:pt idx="9858">
                  <c:v>1206.4591129999999</c:v>
                </c:pt>
                <c:pt idx="9859">
                  <c:v>1207.9242489999999</c:v>
                </c:pt>
                <c:pt idx="9860">
                  <c:v>1209.5986889999999</c:v>
                </c:pt>
                <c:pt idx="9861">
                  <c:v>1208.5870480000001</c:v>
                </c:pt>
                <c:pt idx="9862">
                  <c:v>1210.8196350000001</c:v>
                </c:pt>
                <c:pt idx="9863">
                  <c:v>1211.8661609999999</c:v>
                </c:pt>
                <c:pt idx="9864">
                  <c:v>1207.43587</c:v>
                </c:pt>
                <c:pt idx="9865">
                  <c:v>1210.435909</c:v>
                </c:pt>
                <c:pt idx="9866">
                  <c:v>1211.6568560000001</c:v>
                </c:pt>
                <c:pt idx="9867">
                  <c:v>1208.796353</c:v>
                </c:pt>
                <c:pt idx="9868">
                  <c:v>1208.4126269999999</c:v>
                </c:pt>
                <c:pt idx="9869">
                  <c:v>1211.133593</c:v>
                </c:pt>
                <c:pt idx="9870">
                  <c:v>1208.273091</c:v>
                </c:pt>
                <c:pt idx="9871">
                  <c:v>1206.18004</c:v>
                </c:pt>
                <c:pt idx="9872">
                  <c:v>1209.459153</c:v>
                </c:pt>
                <c:pt idx="9873">
                  <c:v>1208.93589</c:v>
                </c:pt>
                <c:pt idx="9874">
                  <c:v>1206.4591129999999</c:v>
                </c:pt>
                <c:pt idx="9875">
                  <c:v>1208.3079749999999</c:v>
                </c:pt>
                <c:pt idx="9876">
                  <c:v>1209.040542</c:v>
                </c:pt>
                <c:pt idx="9877">
                  <c:v>1211.133593</c:v>
                </c:pt>
                <c:pt idx="9878">
                  <c:v>1209.563805</c:v>
                </c:pt>
                <c:pt idx="9879">
                  <c:v>1209.2149629999999</c:v>
                </c:pt>
                <c:pt idx="9880">
                  <c:v>1209.2847320000001</c:v>
                </c:pt>
                <c:pt idx="9881">
                  <c:v>1210.7149830000001</c:v>
                </c:pt>
                <c:pt idx="9882">
                  <c:v>1208.5870480000001</c:v>
                </c:pt>
                <c:pt idx="9883">
                  <c:v>1210.994056</c:v>
                </c:pt>
                <c:pt idx="9884">
                  <c:v>1211.831277</c:v>
                </c:pt>
                <c:pt idx="9885">
                  <c:v>1208.273091</c:v>
                </c:pt>
                <c:pt idx="9886">
                  <c:v>1208.4475110000001</c:v>
                </c:pt>
                <c:pt idx="9887">
                  <c:v>1208.7265849999999</c:v>
                </c:pt>
                <c:pt idx="9888">
                  <c:v>1208.4475110000001</c:v>
                </c:pt>
                <c:pt idx="9889">
                  <c:v>1210.5754460000001</c:v>
                </c:pt>
                <c:pt idx="9890">
                  <c:v>1209.807994</c:v>
                </c:pt>
                <c:pt idx="9891">
                  <c:v>1209.7731100000001</c:v>
                </c:pt>
                <c:pt idx="9892">
                  <c:v>1209.3544999999999</c:v>
                </c:pt>
                <c:pt idx="9893">
                  <c:v>1210.087068</c:v>
                </c:pt>
                <c:pt idx="9894">
                  <c:v>1208.3428590000001</c:v>
                </c:pt>
                <c:pt idx="9895">
                  <c:v>1206.703303</c:v>
                </c:pt>
                <c:pt idx="9896">
                  <c:v>1210.8545200000001</c:v>
                </c:pt>
                <c:pt idx="9897">
                  <c:v>1210.087068</c:v>
                </c:pt>
                <c:pt idx="9898">
                  <c:v>1211.796392</c:v>
                </c:pt>
                <c:pt idx="9899">
                  <c:v>1208.5870480000001</c:v>
                </c:pt>
                <c:pt idx="9900">
                  <c:v>1206.2846919999999</c:v>
                </c:pt>
                <c:pt idx="9901">
                  <c:v>1209.563805</c:v>
                </c:pt>
                <c:pt idx="9902">
                  <c:v>1212.5289600000001</c:v>
                </c:pt>
                <c:pt idx="9903">
                  <c:v>1208.621932</c:v>
                </c:pt>
                <c:pt idx="9904">
                  <c:v>1209.1451950000001</c:v>
                </c:pt>
                <c:pt idx="9905">
                  <c:v>1206.249808</c:v>
                </c:pt>
                <c:pt idx="9906">
                  <c:v>1210.226604</c:v>
                </c:pt>
                <c:pt idx="9907">
                  <c:v>1209.5289210000001</c:v>
                </c:pt>
                <c:pt idx="9908">
                  <c:v>1209.5986889999999</c:v>
                </c:pt>
                <c:pt idx="9909">
                  <c:v>1207.6451750000001</c:v>
                </c:pt>
                <c:pt idx="9910">
                  <c:v>1207.9242489999999</c:v>
                </c:pt>
                <c:pt idx="9911">
                  <c:v>1206.0405029999999</c:v>
                </c:pt>
                <c:pt idx="9912">
                  <c:v>1208.8661219999999</c:v>
                </c:pt>
                <c:pt idx="9913">
                  <c:v>1210.7847509999999</c:v>
                </c:pt>
                <c:pt idx="9914">
                  <c:v>1208.0637850000001</c:v>
                </c:pt>
                <c:pt idx="9915">
                  <c:v>1208.796353</c:v>
                </c:pt>
                <c:pt idx="9916">
                  <c:v>1208.4475110000001</c:v>
                </c:pt>
                <c:pt idx="9917">
                  <c:v>1209.005658</c:v>
                </c:pt>
                <c:pt idx="9918">
                  <c:v>1209.9824149999999</c:v>
                </c:pt>
                <c:pt idx="9919">
                  <c:v>1205.2730509999999</c:v>
                </c:pt>
                <c:pt idx="9920">
                  <c:v>1212.0056970000001</c:v>
                </c:pt>
                <c:pt idx="9921">
                  <c:v>1209.5289210000001</c:v>
                </c:pt>
                <c:pt idx="9922">
                  <c:v>1209.249847</c:v>
                </c:pt>
                <c:pt idx="9923">
                  <c:v>1207.819596</c:v>
                </c:pt>
                <c:pt idx="9924">
                  <c:v>1210.226604</c:v>
                </c:pt>
                <c:pt idx="9925">
                  <c:v>1211.69174</c:v>
                </c:pt>
                <c:pt idx="9926">
                  <c:v>1206.6335340000001</c:v>
                </c:pt>
                <c:pt idx="9927">
                  <c:v>1208.9707739999999</c:v>
                </c:pt>
                <c:pt idx="9928">
                  <c:v>1210.505678</c:v>
                </c:pt>
                <c:pt idx="9929">
                  <c:v>1209.563805</c:v>
                </c:pt>
                <c:pt idx="9930">
                  <c:v>1206.2149240000001</c:v>
                </c:pt>
                <c:pt idx="9931">
                  <c:v>1206.0405029999999</c:v>
                </c:pt>
                <c:pt idx="9932">
                  <c:v>1209.947531</c:v>
                </c:pt>
                <c:pt idx="9933">
                  <c:v>1209.180079</c:v>
                </c:pt>
                <c:pt idx="9934">
                  <c:v>1208.4126269999999</c:v>
                </c:pt>
                <c:pt idx="9935">
                  <c:v>1208.8661219999999</c:v>
                </c:pt>
                <c:pt idx="9936">
                  <c:v>1211.5870870000001</c:v>
                </c:pt>
                <c:pt idx="9937">
                  <c:v>1209.075427</c:v>
                </c:pt>
                <c:pt idx="9938">
                  <c:v>1209.6335730000001</c:v>
                </c:pt>
                <c:pt idx="9939">
                  <c:v>1210.261489</c:v>
                </c:pt>
                <c:pt idx="9940">
                  <c:v>1207.2265649999999</c:v>
                </c:pt>
                <c:pt idx="9941">
                  <c:v>1207.749828</c:v>
                </c:pt>
                <c:pt idx="9942">
                  <c:v>1206.2149240000001</c:v>
                </c:pt>
                <c:pt idx="9943">
                  <c:v>1207.331218</c:v>
                </c:pt>
                <c:pt idx="9944">
                  <c:v>1206.668418</c:v>
                </c:pt>
                <c:pt idx="9945">
                  <c:v>1205.621893</c:v>
                </c:pt>
                <c:pt idx="9946">
                  <c:v>1207.6451750000001</c:v>
                </c:pt>
                <c:pt idx="9947">
                  <c:v>1207.0870279999999</c:v>
                </c:pt>
                <c:pt idx="9948">
                  <c:v>1205.935851</c:v>
                </c:pt>
                <c:pt idx="9949">
                  <c:v>1209.7382259999999</c:v>
                </c:pt>
                <c:pt idx="9950">
                  <c:v>1206.2846919999999</c:v>
                </c:pt>
                <c:pt idx="9951">
                  <c:v>1208.238206</c:v>
                </c:pt>
                <c:pt idx="9952">
                  <c:v>1205.5521249999999</c:v>
                </c:pt>
                <c:pt idx="9953">
                  <c:v>1208.238206</c:v>
                </c:pt>
                <c:pt idx="9954">
                  <c:v>1210.7149830000001</c:v>
                </c:pt>
                <c:pt idx="9955">
                  <c:v>1206.424229</c:v>
                </c:pt>
                <c:pt idx="9956">
                  <c:v>1207.749828</c:v>
                </c:pt>
                <c:pt idx="9957">
                  <c:v>1211.27313</c:v>
                </c:pt>
                <c:pt idx="9958">
                  <c:v>1207.2614490000001</c:v>
                </c:pt>
                <c:pt idx="9959">
                  <c:v>1207.7149440000001</c:v>
                </c:pt>
                <c:pt idx="9960">
                  <c:v>1207.331218</c:v>
                </c:pt>
                <c:pt idx="9961">
                  <c:v>1208.7265849999999</c:v>
                </c:pt>
                <c:pt idx="9962">
                  <c:v>1207.5405229999999</c:v>
                </c:pt>
                <c:pt idx="9963">
                  <c:v>1209.9126470000001</c:v>
                </c:pt>
                <c:pt idx="9964">
                  <c:v>1210.505678</c:v>
                </c:pt>
                <c:pt idx="9965">
                  <c:v>1204.5055990000001</c:v>
                </c:pt>
                <c:pt idx="9966">
                  <c:v>1205.4125879999999</c:v>
                </c:pt>
                <c:pt idx="9967">
                  <c:v>1204.68002</c:v>
                </c:pt>
                <c:pt idx="9968">
                  <c:v>1208.2033220000001</c:v>
                </c:pt>
                <c:pt idx="9969">
                  <c:v>1208.7265849999999</c:v>
                </c:pt>
                <c:pt idx="9970">
                  <c:v>1205.0288619999999</c:v>
                </c:pt>
                <c:pt idx="9971">
                  <c:v>1208.4126269999999</c:v>
                </c:pt>
                <c:pt idx="9972">
                  <c:v>1209.1103109999999</c:v>
                </c:pt>
                <c:pt idx="9973">
                  <c:v>1206.5986499999999</c:v>
                </c:pt>
                <c:pt idx="9974">
                  <c:v>1206.389345</c:v>
                </c:pt>
                <c:pt idx="9975">
                  <c:v>1209.2847320000001</c:v>
                </c:pt>
                <c:pt idx="9976">
                  <c:v>1208.5521639999999</c:v>
                </c:pt>
                <c:pt idx="9977">
                  <c:v>1207.9242489999999</c:v>
                </c:pt>
                <c:pt idx="9978">
                  <c:v>1209.5289210000001</c:v>
                </c:pt>
                <c:pt idx="9979">
                  <c:v>1208.0986700000001</c:v>
                </c:pt>
                <c:pt idx="9980">
                  <c:v>1207.610291</c:v>
                </c:pt>
                <c:pt idx="9981">
                  <c:v>1210.8196350000001</c:v>
                </c:pt>
                <c:pt idx="9982">
                  <c:v>1206.807955</c:v>
                </c:pt>
                <c:pt idx="9983">
                  <c:v>1204.4009470000001</c:v>
                </c:pt>
                <c:pt idx="9984">
                  <c:v>1204.9242099999999</c:v>
                </c:pt>
                <c:pt idx="9985">
                  <c:v>1207.2265649999999</c:v>
                </c:pt>
                <c:pt idx="9986">
                  <c:v>1207.819596</c:v>
                </c:pt>
                <c:pt idx="9987">
                  <c:v>1209.005658</c:v>
                </c:pt>
                <c:pt idx="9988">
                  <c:v>1207.4707539999999</c:v>
                </c:pt>
                <c:pt idx="9989">
                  <c:v>1209.3544999999999</c:v>
                </c:pt>
                <c:pt idx="9990">
                  <c:v>1206.249808</c:v>
                </c:pt>
                <c:pt idx="9991">
                  <c:v>1211.1684769999999</c:v>
                </c:pt>
                <c:pt idx="9992">
                  <c:v>1207.2614490000001</c:v>
                </c:pt>
                <c:pt idx="9993">
                  <c:v>1207.85448</c:v>
                </c:pt>
                <c:pt idx="9994">
                  <c:v>1204.3660629999999</c:v>
                </c:pt>
                <c:pt idx="9995">
                  <c:v>1210.087068</c:v>
                </c:pt>
                <c:pt idx="9996">
                  <c:v>1204.819557</c:v>
                </c:pt>
                <c:pt idx="9997">
                  <c:v>1208.0289009999999</c:v>
                </c:pt>
                <c:pt idx="9998">
                  <c:v>1209.9824149999999</c:v>
                </c:pt>
                <c:pt idx="9999">
                  <c:v>1204.435831</c:v>
                </c:pt>
                <c:pt idx="10000">
                  <c:v>1204.68002</c:v>
                </c:pt>
                <c:pt idx="10001">
                  <c:v>1208.51728</c:v>
                </c:pt>
                <c:pt idx="10002">
                  <c:v>1205.7265460000001</c:v>
                </c:pt>
                <c:pt idx="10003">
                  <c:v>1204.7846730000001</c:v>
                </c:pt>
                <c:pt idx="10004">
                  <c:v>1209.877763</c:v>
                </c:pt>
                <c:pt idx="10005">
                  <c:v>1209.947531</c:v>
                </c:pt>
                <c:pt idx="10006">
                  <c:v>1207.505639</c:v>
                </c:pt>
                <c:pt idx="10007">
                  <c:v>1211.1684769999999</c:v>
                </c:pt>
                <c:pt idx="10008">
                  <c:v>1208.621932</c:v>
                </c:pt>
                <c:pt idx="10009">
                  <c:v>1206.7730710000001</c:v>
                </c:pt>
                <c:pt idx="10010">
                  <c:v>1208.1684379999999</c:v>
                </c:pt>
                <c:pt idx="10011">
                  <c:v>1208.1684379999999</c:v>
                </c:pt>
                <c:pt idx="10012">
                  <c:v>1210.7149830000001</c:v>
                </c:pt>
                <c:pt idx="10013">
                  <c:v>1207.85448</c:v>
                </c:pt>
                <c:pt idx="10014">
                  <c:v>1211.831277</c:v>
                </c:pt>
                <c:pt idx="10015">
                  <c:v>1210.505678</c:v>
                </c:pt>
                <c:pt idx="10016">
                  <c:v>1209.249847</c:v>
                </c:pt>
                <c:pt idx="10017">
                  <c:v>1209.5986889999999</c:v>
                </c:pt>
                <c:pt idx="10018">
                  <c:v>1206.18004</c:v>
                </c:pt>
                <c:pt idx="10019">
                  <c:v>1208.5521639999999</c:v>
                </c:pt>
                <c:pt idx="10020">
                  <c:v>1206.4591129999999</c:v>
                </c:pt>
                <c:pt idx="10021">
                  <c:v>1206.703303</c:v>
                </c:pt>
                <c:pt idx="10022">
                  <c:v>1209.5986889999999</c:v>
                </c:pt>
                <c:pt idx="10023">
                  <c:v>1208.377743</c:v>
                </c:pt>
                <c:pt idx="10024">
                  <c:v>1206.424229</c:v>
                </c:pt>
                <c:pt idx="10025">
                  <c:v>1209.877763</c:v>
                </c:pt>
                <c:pt idx="10026">
                  <c:v>1211.1684769999999</c:v>
                </c:pt>
                <c:pt idx="10027">
                  <c:v>1207.1219129999999</c:v>
                </c:pt>
                <c:pt idx="10028">
                  <c:v>1206.4591129999999</c:v>
                </c:pt>
                <c:pt idx="10029">
                  <c:v>1210.6800989999999</c:v>
                </c:pt>
                <c:pt idx="10030">
                  <c:v>1206.9126080000001</c:v>
                </c:pt>
                <c:pt idx="10031">
                  <c:v>1205.517241</c:v>
                </c:pt>
                <c:pt idx="10032">
                  <c:v>1205.935851</c:v>
                </c:pt>
                <c:pt idx="10033">
                  <c:v>1204.819557</c:v>
                </c:pt>
                <c:pt idx="10034">
                  <c:v>1204.5404840000001</c:v>
                </c:pt>
                <c:pt idx="10035">
                  <c:v>1210.7149830000001</c:v>
                </c:pt>
                <c:pt idx="10036">
                  <c:v>1208.9707739999999</c:v>
                </c:pt>
                <c:pt idx="10037">
                  <c:v>1208.0289009999999</c:v>
                </c:pt>
                <c:pt idx="10038">
                  <c:v>1209.8428779999999</c:v>
                </c:pt>
                <c:pt idx="10039">
                  <c:v>1211.6568560000001</c:v>
                </c:pt>
                <c:pt idx="10040">
                  <c:v>1210.8196350000001</c:v>
                </c:pt>
                <c:pt idx="10041">
                  <c:v>1209.7382259999999</c:v>
                </c:pt>
                <c:pt idx="10042">
                  <c:v>1208.0289009999999</c:v>
                </c:pt>
                <c:pt idx="10043">
                  <c:v>1206.8777230000001</c:v>
                </c:pt>
                <c:pt idx="10044">
                  <c:v>1210.9242879999999</c:v>
                </c:pt>
                <c:pt idx="10045">
                  <c:v>1210.4010249999999</c:v>
                </c:pt>
                <c:pt idx="10046">
                  <c:v>1211.0987090000001</c:v>
                </c:pt>
                <c:pt idx="10047">
                  <c:v>1206.5288820000001</c:v>
                </c:pt>
                <c:pt idx="10048">
                  <c:v>1208.8312370000001</c:v>
                </c:pt>
                <c:pt idx="10049">
                  <c:v>1211.2382459999999</c:v>
                </c:pt>
                <c:pt idx="10050">
                  <c:v>1211.2382459999999</c:v>
                </c:pt>
                <c:pt idx="10051">
                  <c:v>1209.180079</c:v>
                </c:pt>
                <c:pt idx="10052">
                  <c:v>1211.27313</c:v>
                </c:pt>
                <c:pt idx="10053">
                  <c:v>1206.005619</c:v>
                </c:pt>
                <c:pt idx="10054">
                  <c:v>1207.6451750000001</c:v>
                </c:pt>
                <c:pt idx="10055">
                  <c:v>1209.459153</c:v>
                </c:pt>
                <c:pt idx="10056">
                  <c:v>1207.4707539999999</c:v>
                </c:pt>
                <c:pt idx="10057">
                  <c:v>1211.69174</c:v>
                </c:pt>
                <c:pt idx="10058">
                  <c:v>1205.2730509999999</c:v>
                </c:pt>
                <c:pt idx="10059">
                  <c:v>1210.19172</c:v>
                </c:pt>
                <c:pt idx="10060">
                  <c:v>1207.7149440000001</c:v>
                </c:pt>
                <c:pt idx="10061">
                  <c:v>1205.2730509999999</c:v>
                </c:pt>
                <c:pt idx="10062">
                  <c:v>1206.563766</c:v>
                </c:pt>
                <c:pt idx="10063">
                  <c:v>1209.3544999999999</c:v>
                </c:pt>
                <c:pt idx="10064">
                  <c:v>1209.3893840000001</c:v>
                </c:pt>
                <c:pt idx="10065">
                  <c:v>1207.0870279999999</c:v>
                </c:pt>
                <c:pt idx="10066">
                  <c:v>1205.9707350000001</c:v>
                </c:pt>
                <c:pt idx="10067">
                  <c:v>1210.5754460000001</c:v>
                </c:pt>
                <c:pt idx="10068">
                  <c:v>1207.749828</c:v>
                </c:pt>
                <c:pt idx="10069">
                  <c:v>1212.0405820000001</c:v>
                </c:pt>
                <c:pt idx="10070">
                  <c:v>1205.935851</c:v>
                </c:pt>
                <c:pt idx="10071">
                  <c:v>1208.93589</c:v>
                </c:pt>
                <c:pt idx="10072">
                  <c:v>1209.9824149999999</c:v>
                </c:pt>
                <c:pt idx="10073">
                  <c:v>1208.93589</c:v>
                </c:pt>
                <c:pt idx="10074">
                  <c:v>1207.749828</c:v>
                </c:pt>
                <c:pt idx="10075">
                  <c:v>1210.8196350000001</c:v>
                </c:pt>
                <c:pt idx="10076">
                  <c:v>1208.0637850000001</c:v>
                </c:pt>
                <c:pt idx="10077">
                  <c:v>1211.517319</c:v>
                </c:pt>
                <c:pt idx="10078">
                  <c:v>1210.121952</c:v>
                </c:pt>
                <c:pt idx="10079">
                  <c:v>1206.4591129999999</c:v>
                </c:pt>
                <c:pt idx="10080">
                  <c:v>1209.1103109999999</c:v>
                </c:pt>
                <c:pt idx="10081">
                  <c:v>1207.43587</c:v>
                </c:pt>
                <c:pt idx="10082">
                  <c:v>1210.1568360000001</c:v>
                </c:pt>
                <c:pt idx="10083">
                  <c:v>1208.5870480000001</c:v>
                </c:pt>
                <c:pt idx="10084">
                  <c:v>1206.563766</c:v>
                </c:pt>
                <c:pt idx="10085">
                  <c:v>1209.947531</c:v>
                </c:pt>
                <c:pt idx="10086">
                  <c:v>1208.273091</c:v>
                </c:pt>
                <c:pt idx="10087">
                  <c:v>1209.249847</c:v>
                </c:pt>
                <c:pt idx="10088">
                  <c:v>1207.0870279999999</c:v>
                </c:pt>
                <c:pt idx="10089">
                  <c:v>1206.1102719999999</c:v>
                </c:pt>
                <c:pt idx="10090">
                  <c:v>1204.993978</c:v>
                </c:pt>
                <c:pt idx="10091">
                  <c:v>1208.5870480000001</c:v>
                </c:pt>
                <c:pt idx="10092">
                  <c:v>1206.703303</c:v>
                </c:pt>
                <c:pt idx="10093">
                  <c:v>1209.3544999999999</c:v>
                </c:pt>
                <c:pt idx="10094">
                  <c:v>1209.424268</c:v>
                </c:pt>
                <c:pt idx="10095">
                  <c:v>1209.3893840000001</c:v>
                </c:pt>
                <c:pt idx="10096">
                  <c:v>1210.261489</c:v>
                </c:pt>
                <c:pt idx="10097">
                  <c:v>1209.9824149999999</c:v>
                </c:pt>
                <c:pt idx="10098">
                  <c:v>1210.9242879999999</c:v>
                </c:pt>
                <c:pt idx="10099">
                  <c:v>1206.249808</c:v>
                </c:pt>
                <c:pt idx="10100">
                  <c:v>1209.563805</c:v>
                </c:pt>
                <c:pt idx="10101">
                  <c:v>1205.7265460000001</c:v>
                </c:pt>
                <c:pt idx="10102">
                  <c:v>1206.424229</c:v>
                </c:pt>
                <c:pt idx="10103">
                  <c:v>1210.0172990000001</c:v>
                </c:pt>
                <c:pt idx="10104">
                  <c:v>1209.703342</c:v>
                </c:pt>
                <c:pt idx="10105">
                  <c:v>1208.621932</c:v>
                </c:pt>
                <c:pt idx="10106">
                  <c:v>1209.947531</c:v>
                </c:pt>
                <c:pt idx="10107">
                  <c:v>1205.8311980000001</c:v>
                </c:pt>
                <c:pt idx="10108">
                  <c:v>1205.9707350000001</c:v>
                </c:pt>
                <c:pt idx="10109">
                  <c:v>1207.85448</c:v>
                </c:pt>
                <c:pt idx="10110">
                  <c:v>1208.9010060000001</c:v>
                </c:pt>
                <c:pt idx="10111">
                  <c:v>1208.238206</c:v>
                </c:pt>
                <c:pt idx="10112">
                  <c:v>1210.9242879999999</c:v>
                </c:pt>
                <c:pt idx="10113">
                  <c:v>1209.2149629999999</c:v>
                </c:pt>
                <c:pt idx="10114">
                  <c:v>1207.505639</c:v>
                </c:pt>
                <c:pt idx="10115">
                  <c:v>1206.424229</c:v>
                </c:pt>
                <c:pt idx="10116">
                  <c:v>1207.2614490000001</c:v>
                </c:pt>
                <c:pt idx="10117">
                  <c:v>1211.761508</c:v>
                </c:pt>
                <c:pt idx="10118">
                  <c:v>1206.8777230000001</c:v>
                </c:pt>
                <c:pt idx="10119">
                  <c:v>1209.3544999999999</c:v>
                </c:pt>
                <c:pt idx="10120">
                  <c:v>1211.308014</c:v>
                </c:pt>
                <c:pt idx="10121">
                  <c:v>1209.9126470000001</c:v>
                </c:pt>
                <c:pt idx="10122">
                  <c:v>1209.1451950000001</c:v>
                </c:pt>
                <c:pt idx="10123">
                  <c:v>1207.1219129999999</c:v>
                </c:pt>
                <c:pt idx="10124">
                  <c:v>1209.9126470000001</c:v>
                </c:pt>
                <c:pt idx="10125">
                  <c:v>1211.308014</c:v>
                </c:pt>
                <c:pt idx="10126">
                  <c:v>1206.249808</c:v>
                </c:pt>
                <c:pt idx="10127">
                  <c:v>1209.9126470000001</c:v>
                </c:pt>
                <c:pt idx="10128">
                  <c:v>1209.249847</c:v>
                </c:pt>
                <c:pt idx="10129">
                  <c:v>1206.0405029999999</c:v>
                </c:pt>
                <c:pt idx="10130">
                  <c:v>1210.4010249999999</c:v>
                </c:pt>
                <c:pt idx="10131">
                  <c:v>1210.261489</c:v>
                </c:pt>
                <c:pt idx="10132">
                  <c:v>1207.9242489999999</c:v>
                </c:pt>
                <c:pt idx="10133">
                  <c:v>1209.075427</c:v>
                </c:pt>
                <c:pt idx="10134">
                  <c:v>1210.8196350000001</c:v>
                </c:pt>
                <c:pt idx="10135">
                  <c:v>1206.005619</c:v>
                </c:pt>
                <c:pt idx="10136">
                  <c:v>1205.2730509999999</c:v>
                </c:pt>
                <c:pt idx="10137">
                  <c:v>1208.9707739999999</c:v>
                </c:pt>
                <c:pt idx="10138">
                  <c:v>1208.9010060000001</c:v>
                </c:pt>
                <c:pt idx="10139">
                  <c:v>1210.435909</c:v>
                </c:pt>
                <c:pt idx="10140">
                  <c:v>1207.5405229999999</c:v>
                </c:pt>
                <c:pt idx="10141">
                  <c:v>1207.2614490000001</c:v>
                </c:pt>
                <c:pt idx="10142">
                  <c:v>1204.819557</c:v>
                </c:pt>
                <c:pt idx="10143">
                  <c:v>1206.703303</c:v>
                </c:pt>
                <c:pt idx="10144">
                  <c:v>1208.93589</c:v>
                </c:pt>
                <c:pt idx="10145">
                  <c:v>1208.4475110000001</c:v>
                </c:pt>
                <c:pt idx="10146">
                  <c:v>1207.819596</c:v>
                </c:pt>
                <c:pt idx="10147">
                  <c:v>1208.0637850000001</c:v>
                </c:pt>
                <c:pt idx="10148">
                  <c:v>1207.9591330000001</c:v>
                </c:pt>
                <c:pt idx="10149">
                  <c:v>1211.063825</c:v>
                </c:pt>
                <c:pt idx="10150">
                  <c:v>1207.191681</c:v>
                </c:pt>
                <c:pt idx="10151">
                  <c:v>1206.668418</c:v>
                </c:pt>
                <c:pt idx="10152">
                  <c:v>1208.133554</c:v>
                </c:pt>
                <c:pt idx="10153">
                  <c:v>1209.249847</c:v>
                </c:pt>
                <c:pt idx="10154">
                  <c:v>1208.0289009999999</c:v>
                </c:pt>
                <c:pt idx="10155">
                  <c:v>1206.389345</c:v>
                </c:pt>
                <c:pt idx="10156">
                  <c:v>1209.6684580000001</c:v>
                </c:pt>
                <c:pt idx="10157">
                  <c:v>1210.505678</c:v>
                </c:pt>
                <c:pt idx="10158">
                  <c:v>1210.8545200000001</c:v>
                </c:pt>
                <c:pt idx="10159">
                  <c:v>1206.947492</c:v>
                </c:pt>
                <c:pt idx="10160">
                  <c:v>1206.424229</c:v>
                </c:pt>
                <c:pt idx="10161">
                  <c:v>1204.6451360000001</c:v>
                </c:pt>
                <c:pt idx="10162">
                  <c:v>1207.6800599999999</c:v>
                </c:pt>
                <c:pt idx="10163">
                  <c:v>1204.1218730000001</c:v>
                </c:pt>
                <c:pt idx="10164">
                  <c:v>1204.5055990000001</c:v>
                </c:pt>
                <c:pt idx="10165">
                  <c:v>1207.749828</c:v>
                </c:pt>
                <c:pt idx="10166">
                  <c:v>1205.4474720000001</c:v>
                </c:pt>
                <c:pt idx="10167">
                  <c:v>1204.5404840000001</c:v>
                </c:pt>
                <c:pt idx="10168">
                  <c:v>1209.424268</c:v>
                </c:pt>
                <c:pt idx="10169">
                  <c:v>1203.9823369999999</c:v>
                </c:pt>
                <c:pt idx="10170">
                  <c:v>1205.133515</c:v>
                </c:pt>
                <c:pt idx="10171">
                  <c:v>1206.7730710000001</c:v>
                </c:pt>
                <c:pt idx="10172">
                  <c:v>1210.2963729999999</c:v>
                </c:pt>
                <c:pt idx="10173">
                  <c:v>1206.145156</c:v>
                </c:pt>
                <c:pt idx="10174">
                  <c:v>1205.6916610000001</c:v>
                </c:pt>
                <c:pt idx="10175">
                  <c:v>1206.5288820000001</c:v>
                </c:pt>
                <c:pt idx="10176">
                  <c:v>1207.9591330000001</c:v>
                </c:pt>
                <c:pt idx="10177">
                  <c:v>1207.2265649999999</c:v>
                </c:pt>
                <c:pt idx="10178">
                  <c:v>1204.819557</c:v>
                </c:pt>
                <c:pt idx="10179">
                  <c:v>1207.7149440000001</c:v>
                </c:pt>
                <c:pt idx="10180">
                  <c:v>1210.61033</c:v>
                </c:pt>
                <c:pt idx="10181">
                  <c:v>1207.7847119999999</c:v>
                </c:pt>
                <c:pt idx="10182">
                  <c:v>1206.9823759999999</c:v>
                </c:pt>
                <c:pt idx="10183">
                  <c:v>1208.3428590000001</c:v>
                </c:pt>
                <c:pt idx="10184">
                  <c:v>1208.796353</c:v>
                </c:pt>
                <c:pt idx="10185">
                  <c:v>1206.18004</c:v>
                </c:pt>
                <c:pt idx="10186">
                  <c:v>1204.9590940000001</c:v>
                </c:pt>
                <c:pt idx="10187">
                  <c:v>1207.5405229999999</c:v>
                </c:pt>
                <c:pt idx="10188">
                  <c:v>1207.2614490000001</c:v>
                </c:pt>
                <c:pt idx="10189">
                  <c:v>1204.9590940000001</c:v>
                </c:pt>
                <c:pt idx="10190">
                  <c:v>1210.7149830000001</c:v>
                </c:pt>
                <c:pt idx="10191">
                  <c:v>1210.261489</c:v>
                </c:pt>
                <c:pt idx="10192">
                  <c:v>1208.238206</c:v>
                </c:pt>
                <c:pt idx="10193">
                  <c:v>1204.296294</c:v>
                </c:pt>
                <c:pt idx="10194">
                  <c:v>1204.9242099999999</c:v>
                </c:pt>
                <c:pt idx="10195">
                  <c:v>1208.4475110000001</c:v>
                </c:pt>
                <c:pt idx="10196">
                  <c:v>1205.377704</c:v>
                </c:pt>
                <c:pt idx="10197">
                  <c:v>1205.133515</c:v>
                </c:pt>
                <c:pt idx="10198">
                  <c:v>1206.947492</c:v>
                </c:pt>
                <c:pt idx="10199">
                  <c:v>1207.994017</c:v>
                </c:pt>
                <c:pt idx="10200">
                  <c:v>1205.621893</c:v>
                </c:pt>
                <c:pt idx="10201">
                  <c:v>1207.366102</c:v>
                </c:pt>
                <c:pt idx="10202">
                  <c:v>1207.994017</c:v>
                </c:pt>
                <c:pt idx="10203">
                  <c:v>1207.6800599999999</c:v>
                </c:pt>
                <c:pt idx="10204">
                  <c:v>1207.331218</c:v>
                </c:pt>
                <c:pt idx="10205">
                  <c:v>1207.6451750000001</c:v>
                </c:pt>
                <c:pt idx="10206">
                  <c:v>1205.238167</c:v>
                </c:pt>
                <c:pt idx="10207">
                  <c:v>1207.994017</c:v>
                </c:pt>
                <c:pt idx="10208">
                  <c:v>1209.3544999999999</c:v>
                </c:pt>
                <c:pt idx="10209">
                  <c:v>1204.0172210000001</c:v>
                </c:pt>
                <c:pt idx="10210">
                  <c:v>1210.505678</c:v>
                </c:pt>
                <c:pt idx="10211">
                  <c:v>1204.68002</c:v>
                </c:pt>
                <c:pt idx="10212">
                  <c:v>1207.366102</c:v>
                </c:pt>
                <c:pt idx="10213">
                  <c:v>1205.2730509999999</c:v>
                </c:pt>
                <c:pt idx="10214">
                  <c:v>1210.1568360000001</c:v>
                </c:pt>
                <c:pt idx="10215">
                  <c:v>1205.9009659999999</c:v>
                </c:pt>
                <c:pt idx="10216">
                  <c:v>1208.7265849999999</c:v>
                </c:pt>
                <c:pt idx="10217">
                  <c:v>1208.1684379999999</c:v>
                </c:pt>
                <c:pt idx="10218">
                  <c:v>1206.563766</c:v>
                </c:pt>
                <c:pt idx="10219">
                  <c:v>1204.4707149999999</c:v>
                </c:pt>
                <c:pt idx="10220">
                  <c:v>1206.807955</c:v>
                </c:pt>
                <c:pt idx="10221">
                  <c:v>1203.563727</c:v>
                </c:pt>
                <c:pt idx="10222">
                  <c:v>1207.43587</c:v>
                </c:pt>
                <c:pt idx="10223">
                  <c:v>1204.68002</c:v>
                </c:pt>
                <c:pt idx="10224">
                  <c:v>1208.133554</c:v>
                </c:pt>
                <c:pt idx="10225">
                  <c:v>1205.517241</c:v>
                </c:pt>
                <c:pt idx="10226">
                  <c:v>1206.563766</c:v>
                </c:pt>
                <c:pt idx="10227">
                  <c:v>1206.2846919999999</c:v>
                </c:pt>
                <c:pt idx="10228">
                  <c:v>1207.4009860000001</c:v>
                </c:pt>
                <c:pt idx="10229">
                  <c:v>1202.9009269999999</c:v>
                </c:pt>
                <c:pt idx="10230">
                  <c:v>1204.7846730000001</c:v>
                </c:pt>
                <c:pt idx="10231">
                  <c:v>1203.3195370000001</c:v>
                </c:pt>
                <c:pt idx="10232">
                  <c:v>1203.8427999999999</c:v>
                </c:pt>
                <c:pt idx="10233">
                  <c:v>1205.76143</c:v>
                </c:pt>
                <c:pt idx="10234">
                  <c:v>1203.7032630000001</c:v>
                </c:pt>
                <c:pt idx="10235">
                  <c:v>1207.331218</c:v>
                </c:pt>
                <c:pt idx="10236">
                  <c:v>1203.563727</c:v>
                </c:pt>
                <c:pt idx="10237">
                  <c:v>1206.5288820000001</c:v>
                </c:pt>
                <c:pt idx="10238">
                  <c:v>1205.76143</c:v>
                </c:pt>
                <c:pt idx="10239">
                  <c:v>1204.435831</c:v>
                </c:pt>
                <c:pt idx="10240">
                  <c:v>1203.807916</c:v>
                </c:pt>
                <c:pt idx="10241">
                  <c:v>1203.7381479999999</c:v>
                </c:pt>
                <c:pt idx="10242">
                  <c:v>1204.5055990000001</c:v>
                </c:pt>
                <c:pt idx="10243">
                  <c:v>1205.5870090000001</c:v>
                </c:pt>
                <c:pt idx="10244">
                  <c:v>1205.9707350000001</c:v>
                </c:pt>
                <c:pt idx="10245">
                  <c:v>1205.238167</c:v>
                </c:pt>
                <c:pt idx="10246">
                  <c:v>1202.9009269999999</c:v>
                </c:pt>
                <c:pt idx="10247">
                  <c:v>1204.9590940000001</c:v>
                </c:pt>
                <c:pt idx="10248">
                  <c:v>1207.749828</c:v>
                </c:pt>
                <c:pt idx="10249">
                  <c:v>1205.8311980000001</c:v>
                </c:pt>
                <c:pt idx="10250">
                  <c:v>1206.389345</c:v>
                </c:pt>
                <c:pt idx="10251">
                  <c:v>1206.668418</c:v>
                </c:pt>
                <c:pt idx="10252">
                  <c:v>1204.575368</c:v>
                </c:pt>
                <c:pt idx="10253">
                  <c:v>1205.935851</c:v>
                </c:pt>
                <c:pt idx="10254">
                  <c:v>1207.505639</c:v>
                </c:pt>
                <c:pt idx="10255">
                  <c:v>1208.1684379999999</c:v>
                </c:pt>
                <c:pt idx="10256">
                  <c:v>1204.296294</c:v>
                </c:pt>
                <c:pt idx="10257">
                  <c:v>1206.668418</c:v>
                </c:pt>
                <c:pt idx="10258">
                  <c:v>1204.0869889999999</c:v>
                </c:pt>
                <c:pt idx="10259">
                  <c:v>1205.9009659999999</c:v>
                </c:pt>
                <c:pt idx="10260">
                  <c:v>1204.8893250000001</c:v>
                </c:pt>
                <c:pt idx="10261">
                  <c:v>1205.4125879999999</c:v>
                </c:pt>
                <c:pt idx="10262">
                  <c:v>1203.633495</c:v>
                </c:pt>
                <c:pt idx="10263">
                  <c:v>1205.621893</c:v>
                </c:pt>
                <c:pt idx="10264">
                  <c:v>1202.447433</c:v>
                </c:pt>
                <c:pt idx="10265">
                  <c:v>1204.191642</c:v>
                </c:pt>
                <c:pt idx="10266">
                  <c:v>1202.063707</c:v>
                </c:pt>
                <c:pt idx="10267">
                  <c:v>1204.191642</c:v>
                </c:pt>
                <c:pt idx="10268">
                  <c:v>1205.866082</c:v>
                </c:pt>
                <c:pt idx="10269">
                  <c:v>1204.6102519999999</c:v>
                </c:pt>
                <c:pt idx="10270">
                  <c:v>1202.307896</c:v>
                </c:pt>
                <c:pt idx="10271">
                  <c:v>1203.807916</c:v>
                </c:pt>
                <c:pt idx="10272">
                  <c:v>1202.238128</c:v>
                </c:pt>
                <c:pt idx="10273">
                  <c:v>1202.0985909999999</c:v>
                </c:pt>
                <c:pt idx="10274">
                  <c:v>1203.249769</c:v>
                </c:pt>
                <c:pt idx="10275">
                  <c:v>1202.621854</c:v>
                </c:pt>
                <c:pt idx="10276">
                  <c:v>1201.4706759999999</c:v>
                </c:pt>
                <c:pt idx="10277">
                  <c:v>1206.18004</c:v>
                </c:pt>
                <c:pt idx="10278">
                  <c:v>1205.6916610000001</c:v>
                </c:pt>
                <c:pt idx="10279">
                  <c:v>1201.017182</c:v>
                </c:pt>
                <c:pt idx="10280">
                  <c:v>1200.5985720000001</c:v>
                </c:pt>
                <c:pt idx="10281">
                  <c:v>1203.3195370000001</c:v>
                </c:pt>
                <c:pt idx="10282">
                  <c:v>1203.42419</c:v>
                </c:pt>
                <c:pt idx="10283">
                  <c:v>1203.877684</c:v>
                </c:pt>
                <c:pt idx="10284">
                  <c:v>1201.3311389999999</c:v>
                </c:pt>
                <c:pt idx="10285">
                  <c:v>1207.4707539999999</c:v>
                </c:pt>
                <c:pt idx="10286">
                  <c:v>1201.9590539999999</c:v>
                </c:pt>
                <c:pt idx="10287">
                  <c:v>1201.540444</c:v>
                </c:pt>
                <c:pt idx="10288">
                  <c:v>1203.877684</c:v>
                </c:pt>
                <c:pt idx="10289">
                  <c:v>1207.191681</c:v>
                </c:pt>
                <c:pt idx="10290">
                  <c:v>1201.993939</c:v>
                </c:pt>
                <c:pt idx="10291">
                  <c:v>1204.68002</c:v>
                </c:pt>
                <c:pt idx="10292">
                  <c:v>1206.7730710000001</c:v>
                </c:pt>
                <c:pt idx="10293">
                  <c:v>1207.505639</c:v>
                </c:pt>
                <c:pt idx="10294">
                  <c:v>1200.8427610000001</c:v>
                </c:pt>
                <c:pt idx="10295">
                  <c:v>1205.6916610000001</c:v>
                </c:pt>
                <c:pt idx="10296">
                  <c:v>1206.563766</c:v>
                </c:pt>
                <c:pt idx="10297">
                  <c:v>1200.877645</c:v>
                </c:pt>
                <c:pt idx="10298">
                  <c:v>1203.807916</c:v>
                </c:pt>
                <c:pt idx="10299">
                  <c:v>1206.493997</c:v>
                </c:pt>
                <c:pt idx="10300">
                  <c:v>1206.2846919999999</c:v>
                </c:pt>
                <c:pt idx="10301">
                  <c:v>1202.482317</c:v>
                </c:pt>
                <c:pt idx="10302">
                  <c:v>1199.552046</c:v>
                </c:pt>
                <c:pt idx="10303">
                  <c:v>1201.7497490000001</c:v>
                </c:pt>
                <c:pt idx="10304">
                  <c:v>1203.7730320000001</c:v>
                </c:pt>
                <c:pt idx="10305">
                  <c:v>1202.238128</c:v>
                </c:pt>
                <c:pt idx="10306">
                  <c:v>1205.2032830000001</c:v>
                </c:pt>
                <c:pt idx="10307">
                  <c:v>1202.7962749999999</c:v>
                </c:pt>
                <c:pt idx="10308">
                  <c:v>1201.017182</c:v>
                </c:pt>
                <c:pt idx="10309">
                  <c:v>1201.7497490000001</c:v>
                </c:pt>
                <c:pt idx="10310">
                  <c:v>1199.621815</c:v>
                </c:pt>
                <c:pt idx="10311">
                  <c:v>1205.935851</c:v>
                </c:pt>
                <c:pt idx="10312">
                  <c:v>1204.2614100000001</c:v>
                </c:pt>
                <c:pt idx="10313">
                  <c:v>1201.4706759999999</c:v>
                </c:pt>
                <c:pt idx="10314">
                  <c:v>1202.482317</c:v>
                </c:pt>
                <c:pt idx="10315">
                  <c:v>1200.389267</c:v>
                </c:pt>
                <c:pt idx="10316">
                  <c:v>1202.3427799999999</c:v>
                </c:pt>
                <c:pt idx="10317">
                  <c:v>1198.784594</c:v>
                </c:pt>
                <c:pt idx="10318">
                  <c:v>1199.2729730000001</c:v>
                </c:pt>
                <c:pt idx="10319">
                  <c:v>1200.5985720000001</c:v>
                </c:pt>
                <c:pt idx="10320">
                  <c:v>1203.947453</c:v>
                </c:pt>
                <c:pt idx="10321">
                  <c:v>1201.92417</c:v>
                </c:pt>
                <c:pt idx="10322">
                  <c:v>1198.9590149999999</c:v>
                </c:pt>
                <c:pt idx="10323">
                  <c:v>1200.6683399999999</c:v>
                </c:pt>
                <c:pt idx="10324">
                  <c:v>1203.5986109999999</c:v>
                </c:pt>
                <c:pt idx="10325">
                  <c:v>1205.4125879999999</c:v>
                </c:pt>
                <c:pt idx="10326">
                  <c:v>1203.3195370000001</c:v>
                </c:pt>
                <c:pt idx="10327">
                  <c:v>1206.319577</c:v>
                </c:pt>
                <c:pt idx="10328">
                  <c:v>1202.9706960000001</c:v>
                </c:pt>
                <c:pt idx="10329">
                  <c:v>1203.145117</c:v>
                </c:pt>
                <c:pt idx="10330">
                  <c:v>1203.110232</c:v>
                </c:pt>
                <c:pt idx="10331">
                  <c:v>1202.8311590000001</c:v>
                </c:pt>
                <c:pt idx="10332">
                  <c:v>1203.0753480000001</c:v>
                </c:pt>
                <c:pt idx="10333">
                  <c:v>1200.493919</c:v>
                </c:pt>
                <c:pt idx="10334">
                  <c:v>1200.389267</c:v>
                </c:pt>
                <c:pt idx="10335">
                  <c:v>1205.7265460000001</c:v>
                </c:pt>
                <c:pt idx="10336">
                  <c:v>1202.866043</c:v>
                </c:pt>
                <c:pt idx="10337">
                  <c:v>1201.017182</c:v>
                </c:pt>
                <c:pt idx="10338">
                  <c:v>1203.5288419999999</c:v>
                </c:pt>
                <c:pt idx="10339">
                  <c:v>1204.0869889999999</c:v>
                </c:pt>
                <c:pt idx="10340">
                  <c:v>1203.0753480000001</c:v>
                </c:pt>
                <c:pt idx="10341">
                  <c:v>1204.2614100000001</c:v>
                </c:pt>
                <c:pt idx="10342">
                  <c:v>1205.6567769999999</c:v>
                </c:pt>
                <c:pt idx="10343">
                  <c:v>1202.377665</c:v>
                </c:pt>
                <c:pt idx="10344">
                  <c:v>1203.807916</c:v>
                </c:pt>
                <c:pt idx="10345">
                  <c:v>1204.1567580000001</c:v>
                </c:pt>
                <c:pt idx="10346">
                  <c:v>1203.807916</c:v>
                </c:pt>
                <c:pt idx="10347">
                  <c:v>1203.633495</c:v>
                </c:pt>
                <c:pt idx="10348">
                  <c:v>1203.2148850000001</c:v>
                </c:pt>
                <c:pt idx="10349">
                  <c:v>1204.9590940000001</c:v>
                </c:pt>
                <c:pt idx="10350">
                  <c:v>1204.7846730000001</c:v>
                </c:pt>
                <c:pt idx="10351">
                  <c:v>1203.2148850000001</c:v>
                </c:pt>
                <c:pt idx="10352">
                  <c:v>1203.0753480000001</c:v>
                </c:pt>
                <c:pt idx="10353">
                  <c:v>1204.7149039999999</c:v>
                </c:pt>
                <c:pt idx="10354">
                  <c:v>1203.4590740000001</c:v>
                </c:pt>
                <c:pt idx="10355">
                  <c:v>1201.8892860000001</c:v>
                </c:pt>
                <c:pt idx="10356">
                  <c:v>1200.7032240000001</c:v>
                </c:pt>
                <c:pt idx="10357">
                  <c:v>1206.8777230000001</c:v>
                </c:pt>
                <c:pt idx="10358">
                  <c:v>1203.3195370000001</c:v>
                </c:pt>
                <c:pt idx="10359">
                  <c:v>1204.575368</c:v>
                </c:pt>
                <c:pt idx="10360">
                  <c:v>1205.6567769999999</c:v>
                </c:pt>
                <c:pt idx="10361">
                  <c:v>1208.1684379999999</c:v>
                </c:pt>
                <c:pt idx="10362">
                  <c:v>1204.9590940000001</c:v>
                </c:pt>
                <c:pt idx="10363">
                  <c:v>1202.238128</c:v>
                </c:pt>
                <c:pt idx="10364">
                  <c:v>1202.6567379999999</c:v>
                </c:pt>
                <c:pt idx="10365">
                  <c:v>1204.191642</c:v>
                </c:pt>
                <c:pt idx="10366">
                  <c:v>1205.482356</c:v>
                </c:pt>
                <c:pt idx="10367">
                  <c:v>1207.819596</c:v>
                </c:pt>
                <c:pt idx="10368">
                  <c:v>1206.947492</c:v>
                </c:pt>
                <c:pt idx="10369">
                  <c:v>1203.633495</c:v>
                </c:pt>
                <c:pt idx="10370">
                  <c:v>1207.6451750000001</c:v>
                </c:pt>
                <c:pt idx="10371">
                  <c:v>1207.1219129999999</c:v>
                </c:pt>
                <c:pt idx="10372">
                  <c:v>1207.4009860000001</c:v>
                </c:pt>
                <c:pt idx="10373">
                  <c:v>1204.296294</c:v>
                </c:pt>
                <c:pt idx="10374">
                  <c:v>1207.749828</c:v>
                </c:pt>
                <c:pt idx="10375">
                  <c:v>1203.3544220000001</c:v>
                </c:pt>
                <c:pt idx="10376">
                  <c:v>1204.7846730000001</c:v>
                </c:pt>
                <c:pt idx="10377">
                  <c:v>1205.76143</c:v>
                </c:pt>
                <c:pt idx="10378">
                  <c:v>1202.4125489999999</c:v>
                </c:pt>
                <c:pt idx="10379">
                  <c:v>1203.633495</c:v>
                </c:pt>
                <c:pt idx="10380">
                  <c:v>1203.912568</c:v>
                </c:pt>
                <c:pt idx="10381">
                  <c:v>1201.92417</c:v>
                </c:pt>
                <c:pt idx="10382">
                  <c:v>1206.7381869999999</c:v>
                </c:pt>
                <c:pt idx="10383">
                  <c:v>1200.9474130000001</c:v>
                </c:pt>
                <c:pt idx="10384">
                  <c:v>1201.017182</c:v>
                </c:pt>
                <c:pt idx="10385">
                  <c:v>1204.052105</c:v>
                </c:pt>
                <c:pt idx="10386">
                  <c:v>1205.6916610000001</c:v>
                </c:pt>
                <c:pt idx="10387">
                  <c:v>1204.1567580000001</c:v>
                </c:pt>
                <c:pt idx="10388">
                  <c:v>1206.7381869999999</c:v>
                </c:pt>
                <c:pt idx="10389">
                  <c:v>1205.935851</c:v>
                </c:pt>
                <c:pt idx="10390">
                  <c:v>1206.145156</c:v>
                </c:pt>
                <c:pt idx="10391">
                  <c:v>1203.9823369999999</c:v>
                </c:pt>
                <c:pt idx="10392">
                  <c:v>1204.6102519999999</c:v>
                </c:pt>
                <c:pt idx="10393">
                  <c:v>1201.9590539999999</c:v>
                </c:pt>
                <c:pt idx="10394">
                  <c:v>1203.493958</c:v>
                </c:pt>
                <c:pt idx="10395">
                  <c:v>1203.7032630000001</c:v>
                </c:pt>
                <c:pt idx="10396">
                  <c:v>1201.3311389999999</c:v>
                </c:pt>
                <c:pt idx="10397">
                  <c:v>1200.807877</c:v>
                </c:pt>
                <c:pt idx="10398">
                  <c:v>1202.6567379999999</c:v>
                </c:pt>
                <c:pt idx="10399">
                  <c:v>1203.1800009999999</c:v>
                </c:pt>
                <c:pt idx="10400">
                  <c:v>1202.761391</c:v>
                </c:pt>
                <c:pt idx="10401">
                  <c:v>1206.9126080000001</c:v>
                </c:pt>
                <c:pt idx="10402">
                  <c:v>1202.9706960000001</c:v>
                </c:pt>
                <c:pt idx="10403">
                  <c:v>1205.866082</c:v>
                </c:pt>
                <c:pt idx="10404">
                  <c:v>1201.017182</c:v>
                </c:pt>
                <c:pt idx="10405">
                  <c:v>1200.7729919999999</c:v>
                </c:pt>
                <c:pt idx="10406">
                  <c:v>1203.563727</c:v>
                </c:pt>
                <c:pt idx="10407">
                  <c:v>1202.6567379999999</c:v>
                </c:pt>
                <c:pt idx="10408">
                  <c:v>1203.8427999999999</c:v>
                </c:pt>
                <c:pt idx="10409">
                  <c:v>1200.389267</c:v>
                </c:pt>
                <c:pt idx="10410">
                  <c:v>1199.970656</c:v>
                </c:pt>
                <c:pt idx="10411">
                  <c:v>1205.6567769999999</c:v>
                </c:pt>
                <c:pt idx="10412">
                  <c:v>1201.121834</c:v>
                </c:pt>
                <c:pt idx="10413">
                  <c:v>1205.5521249999999</c:v>
                </c:pt>
                <c:pt idx="10414">
                  <c:v>1203.807916</c:v>
                </c:pt>
                <c:pt idx="10415">
                  <c:v>1203.563727</c:v>
                </c:pt>
                <c:pt idx="10416">
                  <c:v>1206.0753870000001</c:v>
                </c:pt>
                <c:pt idx="10417">
                  <c:v>1203.2148850000001</c:v>
                </c:pt>
                <c:pt idx="10418">
                  <c:v>1205.307935</c:v>
                </c:pt>
                <c:pt idx="10419">
                  <c:v>1201.7148649999999</c:v>
                </c:pt>
                <c:pt idx="10420">
                  <c:v>1203.00558</c:v>
                </c:pt>
                <c:pt idx="10421">
                  <c:v>1206.7730710000001</c:v>
                </c:pt>
                <c:pt idx="10422">
                  <c:v>1207.2265649999999</c:v>
                </c:pt>
                <c:pt idx="10423">
                  <c:v>1206.4591129999999</c:v>
                </c:pt>
                <c:pt idx="10424">
                  <c:v>1205.9707350000001</c:v>
                </c:pt>
                <c:pt idx="10425">
                  <c:v>1204.0869889999999</c:v>
                </c:pt>
                <c:pt idx="10426">
                  <c:v>1200.4241509999999</c:v>
                </c:pt>
                <c:pt idx="10427">
                  <c:v>1199.7962359999999</c:v>
                </c:pt>
                <c:pt idx="10428">
                  <c:v>1203.249769</c:v>
                </c:pt>
                <c:pt idx="10429">
                  <c:v>1200.4241509999999</c:v>
                </c:pt>
                <c:pt idx="10430">
                  <c:v>1200.110193</c:v>
                </c:pt>
                <c:pt idx="10431">
                  <c:v>1203.145117</c:v>
                </c:pt>
                <c:pt idx="10432">
                  <c:v>1202.9706960000001</c:v>
                </c:pt>
                <c:pt idx="10433">
                  <c:v>1202.4125489999999</c:v>
                </c:pt>
                <c:pt idx="10434">
                  <c:v>1203.110232</c:v>
                </c:pt>
                <c:pt idx="10435">
                  <c:v>1205.482356</c:v>
                </c:pt>
                <c:pt idx="10436">
                  <c:v>1203.3544220000001</c:v>
                </c:pt>
                <c:pt idx="10437">
                  <c:v>1202.726506</c:v>
                </c:pt>
                <c:pt idx="10438">
                  <c:v>1199.866004</c:v>
                </c:pt>
                <c:pt idx="10439">
                  <c:v>1202.5172010000001</c:v>
                </c:pt>
                <c:pt idx="10440">
                  <c:v>1199.203205</c:v>
                </c:pt>
                <c:pt idx="10441">
                  <c:v>1202.0985909999999</c:v>
                </c:pt>
                <c:pt idx="10442">
                  <c:v>1200.4590350000001</c:v>
                </c:pt>
                <c:pt idx="10443">
                  <c:v>1202.7962749999999</c:v>
                </c:pt>
                <c:pt idx="10444">
                  <c:v>1203.668379</c:v>
                </c:pt>
                <c:pt idx="10445">
                  <c:v>1204.6451360000001</c:v>
                </c:pt>
                <c:pt idx="10446">
                  <c:v>1204.331179</c:v>
                </c:pt>
                <c:pt idx="10447">
                  <c:v>1199.9008879999999</c:v>
                </c:pt>
                <c:pt idx="10448">
                  <c:v>1205.6567769999999</c:v>
                </c:pt>
                <c:pt idx="10449">
                  <c:v>1201.0869499999999</c:v>
                </c:pt>
                <c:pt idx="10450">
                  <c:v>1204.993978</c:v>
                </c:pt>
                <c:pt idx="10451">
                  <c:v>1203.3544220000001</c:v>
                </c:pt>
                <c:pt idx="10452">
                  <c:v>1202.5172010000001</c:v>
                </c:pt>
                <c:pt idx="10453">
                  <c:v>1201.5055600000001</c:v>
                </c:pt>
                <c:pt idx="10454">
                  <c:v>1203.110232</c:v>
                </c:pt>
                <c:pt idx="10455">
                  <c:v>1200.8427610000001</c:v>
                </c:pt>
                <c:pt idx="10456">
                  <c:v>1203.8427999999999</c:v>
                </c:pt>
                <c:pt idx="10457">
                  <c:v>1200.9125289999999</c:v>
                </c:pt>
                <c:pt idx="10458">
                  <c:v>1198.8892470000001</c:v>
                </c:pt>
                <c:pt idx="10459">
                  <c:v>1201.9590539999999</c:v>
                </c:pt>
                <c:pt idx="10460">
                  <c:v>1201.156718</c:v>
                </c:pt>
                <c:pt idx="10461">
                  <c:v>1199.935772</c:v>
                </c:pt>
                <c:pt idx="10462">
                  <c:v>1202.2730120000001</c:v>
                </c:pt>
                <c:pt idx="10463">
                  <c:v>1201.2264869999999</c:v>
                </c:pt>
                <c:pt idx="10464">
                  <c:v>1200.633456</c:v>
                </c:pt>
                <c:pt idx="10465">
                  <c:v>1202.9009269999999</c:v>
                </c:pt>
                <c:pt idx="10466">
                  <c:v>1204.435831</c:v>
                </c:pt>
                <c:pt idx="10467">
                  <c:v>1202.0288230000001</c:v>
                </c:pt>
                <c:pt idx="10468">
                  <c:v>1199.970656</c:v>
                </c:pt>
                <c:pt idx="10469">
                  <c:v>1200.633456</c:v>
                </c:pt>
                <c:pt idx="10470">
                  <c:v>1201.017182</c:v>
                </c:pt>
                <c:pt idx="10471">
                  <c:v>1205.5870090000001</c:v>
                </c:pt>
                <c:pt idx="10472">
                  <c:v>1203.563727</c:v>
                </c:pt>
                <c:pt idx="10473">
                  <c:v>1201.92417</c:v>
                </c:pt>
                <c:pt idx="10474">
                  <c:v>1200.6683399999999</c:v>
                </c:pt>
                <c:pt idx="10475">
                  <c:v>1203.807916</c:v>
                </c:pt>
                <c:pt idx="10476">
                  <c:v>1205.5521249999999</c:v>
                </c:pt>
                <c:pt idx="10477">
                  <c:v>1201.5055600000001</c:v>
                </c:pt>
                <c:pt idx="10478">
                  <c:v>1204.854441</c:v>
                </c:pt>
                <c:pt idx="10479">
                  <c:v>1206.1102719999999</c:v>
                </c:pt>
                <c:pt idx="10480">
                  <c:v>1203.2148850000001</c:v>
                </c:pt>
                <c:pt idx="10481">
                  <c:v>1200.877645</c:v>
                </c:pt>
                <c:pt idx="10482">
                  <c:v>1205.4474720000001</c:v>
                </c:pt>
                <c:pt idx="10483">
                  <c:v>1206.249808</c:v>
                </c:pt>
                <c:pt idx="10484">
                  <c:v>1206.2149240000001</c:v>
                </c:pt>
                <c:pt idx="10485">
                  <c:v>1201.366023</c:v>
                </c:pt>
                <c:pt idx="10486">
                  <c:v>1204.6451360000001</c:v>
                </c:pt>
                <c:pt idx="10487">
                  <c:v>1205.9009659999999</c:v>
                </c:pt>
                <c:pt idx="10488">
                  <c:v>1203.5986109999999</c:v>
                </c:pt>
                <c:pt idx="10489">
                  <c:v>1205.9009659999999</c:v>
                </c:pt>
                <c:pt idx="10490">
                  <c:v>1204.7846730000001</c:v>
                </c:pt>
                <c:pt idx="10491">
                  <c:v>1205.9009659999999</c:v>
                </c:pt>
                <c:pt idx="10492">
                  <c:v>1201.8544019999999</c:v>
                </c:pt>
                <c:pt idx="10493">
                  <c:v>1205.3428200000001</c:v>
                </c:pt>
                <c:pt idx="10494">
                  <c:v>1204.68002</c:v>
                </c:pt>
                <c:pt idx="10495">
                  <c:v>1201.7497490000001</c:v>
                </c:pt>
                <c:pt idx="10496">
                  <c:v>1203.42419</c:v>
                </c:pt>
                <c:pt idx="10497">
                  <c:v>1203.7032630000001</c:v>
                </c:pt>
                <c:pt idx="10498">
                  <c:v>1205.0288619999999</c:v>
                </c:pt>
                <c:pt idx="10499">
                  <c:v>1203.7032630000001</c:v>
                </c:pt>
                <c:pt idx="10500">
                  <c:v>1202.866043</c:v>
                </c:pt>
                <c:pt idx="10501">
                  <c:v>1204.052105</c:v>
                </c:pt>
                <c:pt idx="10502">
                  <c:v>1205.09863</c:v>
                </c:pt>
                <c:pt idx="10503">
                  <c:v>1203.5288419999999</c:v>
                </c:pt>
                <c:pt idx="10504">
                  <c:v>1202.1683599999999</c:v>
                </c:pt>
                <c:pt idx="10505">
                  <c:v>1203.7730320000001</c:v>
                </c:pt>
                <c:pt idx="10506">
                  <c:v>1202.8311590000001</c:v>
                </c:pt>
                <c:pt idx="10507">
                  <c:v>1205.517241</c:v>
                </c:pt>
                <c:pt idx="10508">
                  <c:v>1201.052066</c:v>
                </c:pt>
                <c:pt idx="10509">
                  <c:v>1204.2614100000001</c:v>
                </c:pt>
                <c:pt idx="10510">
                  <c:v>1201.296255</c:v>
                </c:pt>
                <c:pt idx="10511">
                  <c:v>1203.912568</c:v>
                </c:pt>
                <c:pt idx="10512">
                  <c:v>1201.296255</c:v>
                </c:pt>
                <c:pt idx="10513">
                  <c:v>1204.9242099999999</c:v>
                </c:pt>
                <c:pt idx="10514">
                  <c:v>1199.935772</c:v>
                </c:pt>
                <c:pt idx="10515">
                  <c:v>1201.7497490000001</c:v>
                </c:pt>
                <c:pt idx="10516">
                  <c:v>1203.00558</c:v>
                </c:pt>
                <c:pt idx="10517">
                  <c:v>1200.0753090000001</c:v>
                </c:pt>
                <c:pt idx="10518">
                  <c:v>1203.1800009999999</c:v>
                </c:pt>
                <c:pt idx="10519">
                  <c:v>1205.621893</c:v>
                </c:pt>
                <c:pt idx="10520">
                  <c:v>1202.5172010000001</c:v>
                </c:pt>
                <c:pt idx="10521">
                  <c:v>1201.7846340000001</c:v>
                </c:pt>
                <c:pt idx="10522">
                  <c:v>1201.052066</c:v>
                </c:pt>
                <c:pt idx="10523">
                  <c:v>1200.1450769999999</c:v>
                </c:pt>
                <c:pt idx="10524">
                  <c:v>1198.8543629999999</c:v>
                </c:pt>
                <c:pt idx="10525">
                  <c:v>1201.7148649999999</c:v>
                </c:pt>
                <c:pt idx="10526">
                  <c:v>1201.9590539999999</c:v>
                </c:pt>
                <c:pt idx="10527">
                  <c:v>1201.052066</c:v>
                </c:pt>
                <c:pt idx="10528">
                  <c:v>1202.5172010000001</c:v>
                </c:pt>
                <c:pt idx="10529">
                  <c:v>1199.5171620000001</c:v>
                </c:pt>
                <c:pt idx="10530">
                  <c:v>1198.784594</c:v>
                </c:pt>
                <c:pt idx="10531">
                  <c:v>1202.9009269999999</c:v>
                </c:pt>
                <c:pt idx="10532">
                  <c:v>1201.993939</c:v>
                </c:pt>
                <c:pt idx="10533">
                  <c:v>1203.7730320000001</c:v>
                </c:pt>
                <c:pt idx="10534">
                  <c:v>1203.389306</c:v>
                </c:pt>
                <c:pt idx="10535">
                  <c:v>1201.679981</c:v>
                </c:pt>
                <c:pt idx="10536">
                  <c:v>1199.5869299999999</c:v>
                </c:pt>
                <c:pt idx="10537">
                  <c:v>1203.947453</c:v>
                </c:pt>
                <c:pt idx="10538">
                  <c:v>1200.2846139999999</c:v>
                </c:pt>
                <c:pt idx="10539">
                  <c:v>1203.5986109999999</c:v>
                </c:pt>
                <c:pt idx="10540">
                  <c:v>1201.0869499999999</c:v>
                </c:pt>
                <c:pt idx="10541">
                  <c:v>1201.575329</c:v>
                </c:pt>
                <c:pt idx="10542">
                  <c:v>1203.668379</c:v>
                </c:pt>
                <c:pt idx="10543">
                  <c:v>1198.679942</c:v>
                </c:pt>
                <c:pt idx="10544">
                  <c:v>1200.5985720000001</c:v>
                </c:pt>
                <c:pt idx="10545">
                  <c:v>1198.5752890000001</c:v>
                </c:pt>
                <c:pt idx="10546">
                  <c:v>1201.8892860000001</c:v>
                </c:pt>
                <c:pt idx="10547">
                  <c:v>1199.16832</c:v>
                </c:pt>
                <c:pt idx="10548">
                  <c:v>1200.738108</c:v>
                </c:pt>
                <c:pt idx="10549">
                  <c:v>1201.7497490000001</c:v>
                </c:pt>
                <c:pt idx="10550">
                  <c:v>1201.3311389999999</c:v>
                </c:pt>
                <c:pt idx="10551">
                  <c:v>1204.0869889999999</c:v>
                </c:pt>
                <c:pt idx="10552">
                  <c:v>1202.5869700000001</c:v>
                </c:pt>
                <c:pt idx="10553">
                  <c:v>1203.145117</c:v>
                </c:pt>
                <c:pt idx="10554">
                  <c:v>1199.0985519999999</c:v>
                </c:pt>
                <c:pt idx="10555">
                  <c:v>1201.92417</c:v>
                </c:pt>
                <c:pt idx="10556">
                  <c:v>1202.9358110000001</c:v>
                </c:pt>
                <c:pt idx="10557">
                  <c:v>1200.807877</c:v>
                </c:pt>
                <c:pt idx="10558">
                  <c:v>1201.540444</c:v>
                </c:pt>
                <c:pt idx="10559">
                  <c:v>1200.7032240000001</c:v>
                </c:pt>
                <c:pt idx="10560">
                  <c:v>1202.238128</c:v>
                </c:pt>
                <c:pt idx="10561">
                  <c:v>1200.5985720000001</c:v>
                </c:pt>
                <c:pt idx="10562">
                  <c:v>1199.621815</c:v>
                </c:pt>
                <c:pt idx="10563">
                  <c:v>1197.9473740000001</c:v>
                </c:pt>
                <c:pt idx="10564">
                  <c:v>1201.0869499999999</c:v>
                </c:pt>
                <c:pt idx="10565">
                  <c:v>1202.9009269999999</c:v>
                </c:pt>
                <c:pt idx="10566">
                  <c:v>1201.8892860000001</c:v>
                </c:pt>
                <c:pt idx="10567">
                  <c:v>1202.063707</c:v>
                </c:pt>
                <c:pt idx="10568">
                  <c:v>1202.6916220000001</c:v>
                </c:pt>
                <c:pt idx="10569">
                  <c:v>1204.296294</c:v>
                </c:pt>
                <c:pt idx="10570">
                  <c:v>1204.0869889999999</c:v>
                </c:pt>
                <c:pt idx="10571">
                  <c:v>1199.552046</c:v>
                </c:pt>
                <c:pt idx="10572">
                  <c:v>1201.2264869999999</c:v>
                </c:pt>
                <c:pt idx="10573">
                  <c:v>1199.16832</c:v>
                </c:pt>
                <c:pt idx="10574">
                  <c:v>1204.0172210000001</c:v>
                </c:pt>
                <c:pt idx="10575">
                  <c:v>1201.3311389999999</c:v>
                </c:pt>
                <c:pt idx="10576">
                  <c:v>1200.9474130000001</c:v>
                </c:pt>
                <c:pt idx="10577">
                  <c:v>1200.9822979999999</c:v>
                </c:pt>
                <c:pt idx="10578">
                  <c:v>1197.49388</c:v>
                </c:pt>
                <c:pt idx="10579">
                  <c:v>1200.493919</c:v>
                </c:pt>
                <c:pt idx="10580">
                  <c:v>1200.389267</c:v>
                </c:pt>
                <c:pt idx="10581">
                  <c:v>1197.598532</c:v>
                </c:pt>
                <c:pt idx="10582">
                  <c:v>1202.377665</c:v>
                </c:pt>
                <c:pt idx="10583">
                  <c:v>1202.7962749999999</c:v>
                </c:pt>
                <c:pt idx="10584">
                  <c:v>1200.807877</c:v>
                </c:pt>
                <c:pt idx="10585">
                  <c:v>1199.16832</c:v>
                </c:pt>
                <c:pt idx="10586">
                  <c:v>1197.738069</c:v>
                </c:pt>
                <c:pt idx="10587">
                  <c:v>1198.7497100000001</c:v>
                </c:pt>
                <c:pt idx="10588">
                  <c:v>1198.9590149999999</c:v>
                </c:pt>
                <c:pt idx="10589">
                  <c:v>1199.3427409999999</c:v>
                </c:pt>
                <c:pt idx="10590">
                  <c:v>1199.2380889999999</c:v>
                </c:pt>
                <c:pt idx="10591">
                  <c:v>1198.052027</c:v>
                </c:pt>
                <c:pt idx="10592">
                  <c:v>1197.9473740000001</c:v>
                </c:pt>
                <c:pt idx="10593">
                  <c:v>1200.1450769999999</c:v>
                </c:pt>
                <c:pt idx="10594">
                  <c:v>1201.5055600000001</c:v>
                </c:pt>
                <c:pt idx="10595">
                  <c:v>1202.1683599999999</c:v>
                </c:pt>
                <c:pt idx="10596">
                  <c:v>1197.07527</c:v>
                </c:pt>
                <c:pt idx="10597">
                  <c:v>1198.7148259999999</c:v>
                </c:pt>
                <c:pt idx="10598">
                  <c:v>1196.7613120000001</c:v>
                </c:pt>
                <c:pt idx="10599">
                  <c:v>1199.16832</c:v>
                </c:pt>
                <c:pt idx="10600">
                  <c:v>1201.8544019999999</c:v>
                </c:pt>
                <c:pt idx="10601">
                  <c:v>1198.2264479999999</c:v>
                </c:pt>
                <c:pt idx="10602">
                  <c:v>1202.726506</c:v>
                </c:pt>
                <c:pt idx="10603">
                  <c:v>1198.4706369999999</c:v>
                </c:pt>
                <c:pt idx="10604">
                  <c:v>1202.377665</c:v>
                </c:pt>
                <c:pt idx="10605">
                  <c:v>1201.8544019999999</c:v>
                </c:pt>
                <c:pt idx="10606">
                  <c:v>1198.8892470000001</c:v>
                </c:pt>
                <c:pt idx="10607">
                  <c:v>1199.621815</c:v>
                </c:pt>
                <c:pt idx="10608">
                  <c:v>1198.4706369999999</c:v>
                </c:pt>
                <c:pt idx="10609">
                  <c:v>1199.447394</c:v>
                </c:pt>
                <c:pt idx="10610">
                  <c:v>1200.633456</c:v>
                </c:pt>
                <c:pt idx="10611">
                  <c:v>1197.49388</c:v>
                </c:pt>
                <c:pt idx="10612">
                  <c:v>1201.017182</c:v>
                </c:pt>
                <c:pt idx="10613">
                  <c:v>1199.0287840000001</c:v>
                </c:pt>
                <c:pt idx="10614">
                  <c:v>1198.6450580000001</c:v>
                </c:pt>
                <c:pt idx="10615">
                  <c:v>1198.052027</c:v>
                </c:pt>
                <c:pt idx="10616">
                  <c:v>1198.3311000000001</c:v>
                </c:pt>
                <c:pt idx="10617">
                  <c:v>1199.0287840000001</c:v>
                </c:pt>
                <c:pt idx="10618">
                  <c:v>1200.5288029999999</c:v>
                </c:pt>
                <c:pt idx="10619">
                  <c:v>1200.633456</c:v>
                </c:pt>
                <c:pt idx="10620">
                  <c:v>1201.4706759999999</c:v>
                </c:pt>
                <c:pt idx="10621">
                  <c:v>1200.2846139999999</c:v>
                </c:pt>
                <c:pt idx="10622">
                  <c:v>1200.389267</c:v>
                </c:pt>
                <c:pt idx="10623">
                  <c:v>1203.0404639999999</c:v>
                </c:pt>
                <c:pt idx="10624">
                  <c:v>1202.8311590000001</c:v>
                </c:pt>
                <c:pt idx="10625">
                  <c:v>1201.92417</c:v>
                </c:pt>
                <c:pt idx="10626">
                  <c:v>1202.307896</c:v>
                </c:pt>
                <c:pt idx="10627">
                  <c:v>1201.0869499999999</c:v>
                </c:pt>
                <c:pt idx="10628">
                  <c:v>1198.784594</c:v>
                </c:pt>
                <c:pt idx="10629">
                  <c:v>1197.4589960000001</c:v>
                </c:pt>
                <c:pt idx="10630">
                  <c:v>1198.9938990000001</c:v>
                </c:pt>
                <c:pt idx="10631">
                  <c:v>1202.9706960000001</c:v>
                </c:pt>
                <c:pt idx="10632">
                  <c:v>1200.4590350000001</c:v>
                </c:pt>
                <c:pt idx="10633">
                  <c:v>1200.3194980000001</c:v>
                </c:pt>
                <c:pt idx="10634">
                  <c:v>1197.354343</c:v>
                </c:pt>
                <c:pt idx="10635">
                  <c:v>1201.7846340000001</c:v>
                </c:pt>
                <c:pt idx="10636">
                  <c:v>1198.261332</c:v>
                </c:pt>
                <c:pt idx="10637">
                  <c:v>1200.4590350000001</c:v>
                </c:pt>
                <c:pt idx="10638">
                  <c:v>1198.8892470000001</c:v>
                </c:pt>
                <c:pt idx="10639">
                  <c:v>1201.4009080000001</c:v>
                </c:pt>
                <c:pt idx="10640">
                  <c:v>1200.5985720000001</c:v>
                </c:pt>
                <c:pt idx="10641">
                  <c:v>1203.807916</c:v>
                </c:pt>
                <c:pt idx="10642">
                  <c:v>1200.1450769999999</c:v>
                </c:pt>
                <c:pt idx="10643">
                  <c:v>1203.2846529999999</c:v>
                </c:pt>
                <c:pt idx="10644">
                  <c:v>1202.1683599999999</c:v>
                </c:pt>
                <c:pt idx="10645">
                  <c:v>1202.2730120000001</c:v>
                </c:pt>
                <c:pt idx="10646">
                  <c:v>1203.0753480000001</c:v>
                </c:pt>
                <c:pt idx="10647">
                  <c:v>1201.017182</c:v>
                </c:pt>
                <c:pt idx="10648">
                  <c:v>1201.2613710000001</c:v>
                </c:pt>
                <c:pt idx="10649">
                  <c:v>1200.877645</c:v>
                </c:pt>
                <c:pt idx="10650">
                  <c:v>1200.24973</c:v>
                </c:pt>
                <c:pt idx="10651">
                  <c:v>1199.2380889999999</c:v>
                </c:pt>
                <c:pt idx="10652">
                  <c:v>1198.505521</c:v>
                </c:pt>
                <c:pt idx="10653">
                  <c:v>1201.156718</c:v>
                </c:pt>
                <c:pt idx="10654">
                  <c:v>1204.0869889999999</c:v>
                </c:pt>
                <c:pt idx="10655">
                  <c:v>1201.366023</c:v>
                </c:pt>
                <c:pt idx="10656">
                  <c:v>1201.9590539999999</c:v>
                </c:pt>
                <c:pt idx="10657">
                  <c:v>1201.8544019999999</c:v>
                </c:pt>
                <c:pt idx="10658">
                  <c:v>1203.249769</c:v>
                </c:pt>
                <c:pt idx="10659">
                  <c:v>1197.633417</c:v>
                </c:pt>
                <c:pt idx="10660">
                  <c:v>1200.4590350000001</c:v>
                </c:pt>
                <c:pt idx="10661">
                  <c:v>1199.307857</c:v>
                </c:pt>
                <c:pt idx="10662">
                  <c:v>1201.540444</c:v>
                </c:pt>
                <c:pt idx="10663">
                  <c:v>1201.366023</c:v>
                </c:pt>
                <c:pt idx="10664">
                  <c:v>1203.807916</c:v>
                </c:pt>
                <c:pt idx="10665">
                  <c:v>1202.0288230000001</c:v>
                </c:pt>
                <c:pt idx="10666">
                  <c:v>1198.9938990000001</c:v>
                </c:pt>
                <c:pt idx="10667">
                  <c:v>1201.679981</c:v>
                </c:pt>
                <c:pt idx="10668">
                  <c:v>1202.3427799999999</c:v>
                </c:pt>
                <c:pt idx="10669">
                  <c:v>1204.68002</c:v>
                </c:pt>
                <c:pt idx="10670">
                  <c:v>1203.4590740000001</c:v>
                </c:pt>
                <c:pt idx="10671">
                  <c:v>1202.7962749999999</c:v>
                </c:pt>
                <c:pt idx="10672">
                  <c:v>1202.0288230000001</c:v>
                </c:pt>
                <c:pt idx="10673">
                  <c:v>1200.7729919999999</c:v>
                </c:pt>
                <c:pt idx="10674">
                  <c:v>1204.5404840000001</c:v>
                </c:pt>
                <c:pt idx="10675">
                  <c:v>1201.052066</c:v>
                </c:pt>
                <c:pt idx="10676">
                  <c:v>1200.9474130000001</c:v>
                </c:pt>
                <c:pt idx="10677">
                  <c:v>1203.42419</c:v>
                </c:pt>
                <c:pt idx="10678">
                  <c:v>1202.238128</c:v>
                </c:pt>
                <c:pt idx="10679">
                  <c:v>1199.7962359999999</c:v>
                </c:pt>
                <c:pt idx="10680">
                  <c:v>1198.540405</c:v>
                </c:pt>
                <c:pt idx="10681">
                  <c:v>1200.9474130000001</c:v>
                </c:pt>
                <c:pt idx="10682">
                  <c:v>1198.924131</c:v>
                </c:pt>
                <c:pt idx="10683">
                  <c:v>1199.5171620000001</c:v>
                </c:pt>
                <c:pt idx="10684">
                  <c:v>1203.0753480000001</c:v>
                </c:pt>
                <c:pt idx="10685">
                  <c:v>1199.552046</c:v>
                </c:pt>
                <c:pt idx="10686">
                  <c:v>1200.9474130000001</c:v>
                </c:pt>
                <c:pt idx="10687">
                  <c:v>1202.726506</c:v>
                </c:pt>
                <c:pt idx="10688">
                  <c:v>1202.5520859999999</c:v>
                </c:pt>
                <c:pt idx="10689">
                  <c:v>1200.2148460000001</c:v>
                </c:pt>
                <c:pt idx="10690">
                  <c:v>1201.191603</c:v>
                </c:pt>
                <c:pt idx="10691">
                  <c:v>1203.2148850000001</c:v>
                </c:pt>
                <c:pt idx="10692">
                  <c:v>1202.063707</c:v>
                </c:pt>
                <c:pt idx="10693">
                  <c:v>1201.8544019999999</c:v>
                </c:pt>
                <c:pt idx="10694">
                  <c:v>1205.7963139999999</c:v>
                </c:pt>
                <c:pt idx="10695">
                  <c:v>1203.912568</c:v>
                </c:pt>
                <c:pt idx="10696">
                  <c:v>1203.877684</c:v>
                </c:pt>
                <c:pt idx="10697">
                  <c:v>1203.3195370000001</c:v>
                </c:pt>
                <c:pt idx="10698">
                  <c:v>1202.726506</c:v>
                </c:pt>
                <c:pt idx="10699">
                  <c:v>1206.563766</c:v>
                </c:pt>
                <c:pt idx="10700">
                  <c:v>1205.09863</c:v>
                </c:pt>
                <c:pt idx="10701">
                  <c:v>1200.493919</c:v>
                </c:pt>
                <c:pt idx="10702">
                  <c:v>1204.7846730000001</c:v>
                </c:pt>
                <c:pt idx="10703">
                  <c:v>1200.389267</c:v>
                </c:pt>
                <c:pt idx="10704">
                  <c:v>1203.1800009999999</c:v>
                </c:pt>
                <c:pt idx="10705">
                  <c:v>1202.0985909999999</c:v>
                </c:pt>
                <c:pt idx="10706">
                  <c:v>1201.366023</c:v>
                </c:pt>
                <c:pt idx="10707">
                  <c:v>1203.563727</c:v>
                </c:pt>
                <c:pt idx="10708">
                  <c:v>1203.145117</c:v>
                </c:pt>
                <c:pt idx="10709">
                  <c:v>1200.4590350000001</c:v>
                </c:pt>
                <c:pt idx="10710">
                  <c:v>1203.493958</c:v>
                </c:pt>
                <c:pt idx="10711">
                  <c:v>1206.493997</c:v>
                </c:pt>
                <c:pt idx="10712">
                  <c:v>1205.133515</c:v>
                </c:pt>
                <c:pt idx="10713">
                  <c:v>1203.668379</c:v>
                </c:pt>
                <c:pt idx="10714">
                  <c:v>1202.0288230000001</c:v>
                </c:pt>
                <c:pt idx="10715">
                  <c:v>1204.3660629999999</c:v>
                </c:pt>
                <c:pt idx="10716">
                  <c:v>1207.0172600000001</c:v>
                </c:pt>
                <c:pt idx="10717">
                  <c:v>1203.2148850000001</c:v>
                </c:pt>
                <c:pt idx="10718">
                  <c:v>1202.307896</c:v>
                </c:pt>
                <c:pt idx="10719">
                  <c:v>1203.00558</c:v>
                </c:pt>
                <c:pt idx="10720">
                  <c:v>1204.854441</c:v>
                </c:pt>
                <c:pt idx="10721">
                  <c:v>1205.621893</c:v>
                </c:pt>
                <c:pt idx="10722">
                  <c:v>1204.749789</c:v>
                </c:pt>
                <c:pt idx="10723">
                  <c:v>1203.807916</c:v>
                </c:pt>
                <c:pt idx="10724">
                  <c:v>1201.7148649999999</c:v>
                </c:pt>
                <c:pt idx="10725">
                  <c:v>1204.7149039999999</c:v>
                </c:pt>
                <c:pt idx="10726">
                  <c:v>1207.43587</c:v>
                </c:pt>
                <c:pt idx="10727">
                  <c:v>1202.6916220000001</c:v>
                </c:pt>
                <c:pt idx="10728">
                  <c:v>1203.633495</c:v>
                </c:pt>
                <c:pt idx="10729">
                  <c:v>1205.7265460000001</c:v>
                </c:pt>
                <c:pt idx="10730">
                  <c:v>1206.6335340000001</c:v>
                </c:pt>
                <c:pt idx="10731">
                  <c:v>1204.296294</c:v>
                </c:pt>
                <c:pt idx="10732">
                  <c:v>1206.424229</c:v>
                </c:pt>
                <c:pt idx="10733">
                  <c:v>1207.0172600000001</c:v>
                </c:pt>
                <c:pt idx="10734">
                  <c:v>1207.2963339999999</c:v>
                </c:pt>
                <c:pt idx="10735">
                  <c:v>1204.2265259999999</c:v>
                </c:pt>
                <c:pt idx="10736">
                  <c:v>1203.4590740000001</c:v>
                </c:pt>
                <c:pt idx="10737">
                  <c:v>1206.8428389999999</c:v>
                </c:pt>
                <c:pt idx="10738">
                  <c:v>1202.6916220000001</c:v>
                </c:pt>
                <c:pt idx="10739">
                  <c:v>1203.807916</c:v>
                </c:pt>
                <c:pt idx="10740">
                  <c:v>1206.493997</c:v>
                </c:pt>
                <c:pt idx="10741">
                  <c:v>1205.4125879999999</c:v>
                </c:pt>
                <c:pt idx="10742">
                  <c:v>1205.063746</c:v>
                </c:pt>
                <c:pt idx="10743">
                  <c:v>1201.121834</c:v>
                </c:pt>
                <c:pt idx="10744">
                  <c:v>1203.7381479999999</c:v>
                </c:pt>
                <c:pt idx="10745">
                  <c:v>1207.2963339999999</c:v>
                </c:pt>
                <c:pt idx="10746">
                  <c:v>1207.7149440000001</c:v>
                </c:pt>
                <c:pt idx="10747">
                  <c:v>1205.09863</c:v>
                </c:pt>
                <c:pt idx="10748">
                  <c:v>1204.9242099999999</c:v>
                </c:pt>
                <c:pt idx="10749">
                  <c:v>1207.9242489999999</c:v>
                </c:pt>
                <c:pt idx="10750">
                  <c:v>1205.6567769999999</c:v>
                </c:pt>
                <c:pt idx="10751">
                  <c:v>1203.877684</c:v>
                </c:pt>
                <c:pt idx="10752">
                  <c:v>1204.3660629999999</c:v>
                </c:pt>
                <c:pt idx="10753">
                  <c:v>1206.5288820000001</c:v>
                </c:pt>
                <c:pt idx="10754">
                  <c:v>1203.110232</c:v>
                </c:pt>
                <c:pt idx="10755">
                  <c:v>1206.319577</c:v>
                </c:pt>
                <c:pt idx="10756">
                  <c:v>1205.133515</c:v>
                </c:pt>
                <c:pt idx="10757">
                  <c:v>1201.92417</c:v>
                </c:pt>
                <c:pt idx="10758">
                  <c:v>1203.9823369999999</c:v>
                </c:pt>
                <c:pt idx="10759">
                  <c:v>1205.4474720000001</c:v>
                </c:pt>
                <c:pt idx="10760">
                  <c:v>1203.8427999999999</c:v>
                </c:pt>
                <c:pt idx="10761">
                  <c:v>1209.005658</c:v>
                </c:pt>
                <c:pt idx="10762">
                  <c:v>1205.063746</c:v>
                </c:pt>
                <c:pt idx="10763">
                  <c:v>1205.3428200000001</c:v>
                </c:pt>
                <c:pt idx="10764">
                  <c:v>1205.6916610000001</c:v>
                </c:pt>
                <c:pt idx="10765">
                  <c:v>1203.249769</c:v>
                </c:pt>
                <c:pt idx="10766">
                  <c:v>1206.3544609999999</c:v>
                </c:pt>
                <c:pt idx="10767">
                  <c:v>1201.4009080000001</c:v>
                </c:pt>
                <c:pt idx="10768">
                  <c:v>1204.1218730000001</c:v>
                </c:pt>
                <c:pt idx="10769">
                  <c:v>1205.238167</c:v>
                </c:pt>
                <c:pt idx="10770">
                  <c:v>1204.1567580000001</c:v>
                </c:pt>
                <c:pt idx="10771">
                  <c:v>1204.052105</c:v>
                </c:pt>
                <c:pt idx="10772">
                  <c:v>1201.121834</c:v>
                </c:pt>
                <c:pt idx="10773">
                  <c:v>1205.9009659999999</c:v>
                </c:pt>
                <c:pt idx="10774">
                  <c:v>1204.575368</c:v>
                </c:pt>
                <c:pt idx="10775">
                  <c:v>1201.366023</c:v>
                </c:pt>
                <c:pt idx="10776">
                  <c:v>1205.3428200000001</c:v>
                </c:pt>
                <c:pt idx="10777">
                  <c:v>1204.296294</c:v>
                </c:pt>
                <c:pt idx="10778">
                  <c:v>1205.935851</c:v>
                </c:pt>
                <c:pt idx="10779">
                  <c:v>1208.5870480000001</c:v>
                </c:pt>
                <c:pt idx="10780">
                  <c:v>1204.4707149999999</c:v>
                </c:pt>
                <c:pt idx="10781">
                  <c:v>1205.0288619999999</c:v>
                </c:pt>
                <c:pt idx="10782">
                  <c:v>1202.7962749999999</c:v>
                </c:pt>
                <c:pt idx="10783">
                  <c:v>1202.063707</c:v>
                </c:pt>
                <c:pt idx="10784">
                  <c:v>1202.8311590000001</c:v>
                </c:pt>
                <c:pt idx="10785">
                  <c:v>1201.8544019999999</c:v>
                </c:pt>
                <c:pt idx="10786">
                  <c:v>1207.5405229999999</c:v>
                </c:pt>
                <c:pt idx="10787">
                  <c:v>1202.238128</c:v>
                </c:pt>
                <c:pt idx="10788">
                  <c:v>1204.5055990000001</c:v>
                </c:pt>
                <c:pt idx="10789">
                  <c:v>1205.238167</c:v>
                </c:pt>
                <c:pt idx="10790">
                  <c:v>1205.09863</c:v>
                </c:pt>
                <c:pt idx="10791">
                  <c:v>1207.4009860000001</c:v>
                </c:pt>
                <c:pt idx="10792">
                  <c:v>1205.307935</c:v>
                </c:pt>
                <c:pt idx="10793">
                  <c:v>1208.51728</c:v>
                </c:pt>
                <c:pt idx="10794">
                  <c:v>1207.2963339999999</c:v>
                </c:pt>
                <c:pt idx="10795">
                  <c:v>1202.726506</c:v>
                </c:pt>
                <c:pt idx="10796">
                  <c:v>1205.1683989999999</c:v>
                </c:pt>
                <c:pt idx="10797">
                  <c:v>1205.6567769999999</c:v>
                </c:pt>
                <c:pt idx="10798">
                  <c:v>1203.0753480000001</c:v>
                </c:pt>
                <c:pt idx="10799">
                  <c:v>1203.7730320000001</c:v>
                </c:pt>
                <c:pt idx="10800">
                  <c:v>1206.424229</c:v>
                </c:pt>
                <c:pt idx="10801">
                  <c:v>1204.8893250000001</c:v>
                </c:pt>
                <c:pt idx="10802">
                  <c:v>1208.51728</c:v>
                </c:pt>
                <c:pt idx="10803">
                  <c:v>1203.4590740000001</c:v>
                </c:pt>
                <c:pt idx="10804">
                  <c:v>1207.1219129999999</c:v>
                </c:pt>
                <c:pt idx="10805">
                  <c:v>1207.85448</c:v>
                </c:pt>
                <c:pt idx="10806">
                  <c:v>1207.889365</c:v>
                </c:pt>
                <c:pt idx="10807">
                  <c:v>1203.8427999999999</c:v>
                </c:pt>
                <c:pt idx="10808">
                  <c:v>1207.7149440000001</c:v>
                </c:pt>
                <c:pt idx="10809">
                  <c:v>1205.9009659999999</c:v>
                </c:pt>
                <c:pt idx="10810">
                  <c:v>1205.377704</c:v>
                </c:pt>
                <c:pt idx="10811">
                  <c:v>1204.8893250000001</c:v>
                </c:pt>
                <c:pt idx="10812">
                  <c:v>1208.8312370000001</c:v>
                </c:pt>
                <c:pt idx="10813">
                  <c:v>1203.7381479999999</c:v>
                </c:pt>
                <c:pt idx="10814">
                  <c:v>1209.1451950000001</c:v>
                </c:pt>
                <c:pt idx="10815">
                  <c:v>1204.296294</c:v>
                </c:pt>
                <c:pt idx="10816">
                  <c:v>1206.4591129999999</c:v>
                </c:pt>
                <c:pt idx="10817">
                  <c:v>1206.703303</c:v>
                </c:pt>
                <c:pt idx="10818">
                  <c:v>1207.0870279999999</c:v>
                </c:pt>
                <c:pt idx="10819">
                  <c:v>1205.238167</c:v>
                </c:pt>
                <c:pt idx="10820">
                  <c:v>1205.935851</c:v>
                </c:pt>
                <c:pt idx="10821">
                  <c:v>1205.2730509999999</c:v>
                </c:pt>
                <c:pt idx="10822">
                  <c:v>1202.482317</c:v>
                </c:pt>
                <c:pt idx="10823">
                  <c:v>1207.575407</c:v>
                </c:pt>
                <c:pt idx="10824">
                  <c:v>1206.0405029999999</c:v>
                </c:pt>
                <c:pt idx="10825">
                  <c:v>1207.366102</c:v>
                </c:pt>
                <c:pt idx="10826">
                  <c:v>1208.761469</c:v>
                </c:pt>
                <c:pt idx="10827">
                  <c:v>1206.703303</c:v>
                </c:pt>
                <c:pt idx="10828">
                  <c:v>1208.4126269999999</c:v>
                </c:pt>
                <c:pt idx="10829">
                  <c:v>1207.819596</c:v>
                </c:pt>
                <c:pt idx="10830">
                  <c:v>1205.866082</c:v>
                </c:pt>
                <c:pt idx="10831">
                  <c:v>1205.935851</c:v>
                </c:pt>
                <c:pt idx="10832">
                  <c:v>1202.1683599999999</c:v>
                </c:pt>
                <c:pt idx="10833">
                  <c:v>1203.1800009999999</c:v>
                </c:pt>
                <c:pt idx="10834">
                  <c:v>1205.482356</c:v>
                </c:pt>
                <c:pt idx="10835">
                  <c:v>1206.1102719999999</c:v>
                </c:pt>
                <c:pt idx="10836">
                  <c:v>1207.819596</c:v>
                </c:pt>
                <c:pt idx="10837">
                  <c:v>1207.191681</c:v>
                </c:pt>
                <c:pt idx="10838">
                  <c:v>1208.133554</c:v>
                </c:pt>
                <c:pt idx="10839">
                  <c:v>1203.5288419999999</c:v>
                </c:pt>
                <c:pt idx="10840">
                  <c:v>1204.5404840000001</c:v>
                </c:pt>
                <c:pt idx="10841">
                  <c:v>1204.296294</c:v>
                </c:pt>
                <c:pt idx="10842">
                  <c:v>1204.854441</c:v>
                </c:pt>
                <c:pt idx="10843">
                  <c:v>1201.7497490000001</c:v>
                </c:pt>
                <c:pt idx="10844">
                  <c:v>1207.7149440000001</c:v>
                </c:pt>
                <c:pt idx="10845">
                  <c:v>1205.307935</c:v>
                </c:pt>
                <c:pt idx="10846">
                  <c:v>1201.8892860000001</c:v>
                </c:pt>
                <c:pt idx="10847">
                  <c:v>1202.203244</c:v>
                </c:pt>
                <c:pt idx="10848">
                  <c:v>1207.610291</c:v>
                </c:pt>
                <c:pt idx="10849">
                  <c:v>1204.6102519999999</c:v>
                </c:pt>
                <c:pt idx="10850">
                  <c:v>1204.749789</c:v>
                </c:pt>
                <c:pt idx="10851">
                  <c:v>1207.85448</c:v>
                </c:pt>
                <c:pt idx="10852">
                  <c:v>1207.4009860000001</c:v>
                </c:pt>
                <c:pt idx="10853">
                  <c:v>1201.4706759999999</c:v>
                </c:pt>
                <c:pt idx="10854">
                  <c:v>1204.749789</c:v>
                </c:pt>
                <c:pt idx="10855">
                  <c:v>1204.1218730000001</c:v>
                </c:pt>
                <c:pt idx="10856">
                  <c:v>1206.389345</c:v>
                </c:pt>
                <c:pt idx="10857">
                  <c:v>1204.0172210000001</c:v>
                </c:pt>
                <c:pt idx="10858">
                  <c:v>1201.9590539999999</c:v>
                </c:pt>
                <c:pt idx="10859">
                  <c:v>1201.7497490000001</c:v>
                </c:pt>
                <c:pt idx="10860">
                  <c:v>1206.8777230000001</c:v>
                </c:pt>
                <c:pt idx="10861">
                  <c:v>1206.8777230000001</c:v>
                </c:pt>
                <c:pt idx="10862">
                  <c:v>1205.866082</c:v>
                </c:pt>
                <c:pt idx="10863">
                  <c:v>1208.377743</c:v>
                </c:pt>
                <c:pt idx="10864">
                  <c:v>1205.5870090000001</c:v>
                </c:pt>
                <c:pt idx="10865">
                  <c:v>1207.331218</c:v>
                </c:pt>
                <c:pt idx="10866">
                  <c:v>1203.42419</c:v>
                </c:pt>
                <c:pt idx="10867">
                  <c:v>1202.866043</c:v>
                </c:pt>
                <c:pt idx="10868">
                  <c:v>1203.8427999999999</c:v>
                </c:pt>
                <c:pt idx="10869">
                  <c:v>1207.43587</c:v>
                </c:pt>
                <c:pt idx="10870">
                  <c:v>1204.7149039999999</c:v>
                </c:pt>
                <c:pt idx="10871">
                  <c:v>1207.0172600000001</c:v>
                </c:pt>
                <c:pt idx="10872">
                  <c:v>1207.889365</c:v>
                </c:pt>
                <c:pt idx="10873">
                  <c:v>1204.052105</c:v>
                </c:pt>
                <c:pt idx="10874">
                  <c:v>1206.0753870000001</c:v>
                </c:pt>
                <c:pt idx="10875">
                  <c:v>1205.7963139999999</c:v>
                </c:pt>
                <c:pt idx="10876">
                  <c:v>1203.563727</c:v>
                </c:pt>
                <c:pt idx="10877">
                  <c:v>1206.5288820000001</c:v>
                </c:pt>
                <c:pt idx="10878">
                  <c:v>1205.2032830000001</c:v>
                </c:pt>
                <c:pt idx="10879">
                  <c:v>1205.09863</c:v>
                </c:pt>
                <c:pt idx="10880">
                  <c:v>1202.621854</c:v>
                </c:pt>
                <c:pt idx="10881">
                  <c:v>1207.1567970000001</c:v>
                </c:pt>
                <c:pt idx="10882">
                  <c:v>1205.4125879999999</c:v>
                </c:pt>
                <c:pt idx="10883">
                  <c:v>1206.424229</c:v>
                </c:pt>
                <c:pt idx="10884">
                  <c:v>1202.2730120000001</c:v>
                </c:pt>
                <c:pt idx="10885">
                  <c:v>1207.331218</c:v>
                </c:pt>
                <c:pt idx="10886">
                  <c:v>1205.5521249999999</c:v>
                </c:pt>
                <c:pt idx="10887">
                  <c:v>1207.505639</c:v>
                </c:pt>
                <c:pt idx="10888">
                  <c:v>1202.9009269999999</c:v>
                </c:pt>
                <c:pt idx="10889">
                  <c:v>1205.935851</c:v>
                </c:pt>
                <c:pt idx="10890">
                  <c:v>1208.273091</c:v>
                </c:pt>
                <c:pt idx="10891">
                  <c:v>1203.633495</c:v>
                </c:pt>
                <c:pt idx="10892">
                  <c:v>1204.7149039999999</c:v>
                </c:pt>
                <c:pt idx="10893">
                  <c:v>1202.5172010000001</c:v>
                </c:pt>
                <c:pt idx="10894">
                  <c:v>1207.1567970000001</c:v>
                </c:pt>
                <c:pt idx="10895">
                  <c:v>1207.9242489999999</c:v>
                </c:pt>
                <c:pt idx="10896">
                  <c:v>1204.3660629999999</c:v>
                </c:pt>
                <c:pt idx="10897">
                  <c:v>1206.947492</c:v>
                </c:pt>
                <c:pt idx="10898">
                  <c:v>1204.575368</c:v>
                </c:pt>
                <c:pt idx="10899">
                  <c:v>1205.3428200000001</c:v>
                </c:pt>
                <c:pt idx="10900">
                  <c:v>1208.6568159999999</c:v>
                </c:pt>
                <c:pt idx="10901">
                  <c:v>1207.366102</c:v>
                </c:pt>
                <c:pt idx="10902">
                  <c:v>1207.819596</c:v>
                </c:pt>
                <c:pt idx="10903">
                  <c:v>1203.912568</c:v>
                </c:pt>
                <c:pt idx="10904">
                  <c:v>1206.1102719999999</c:v>
                </c:pt>
                <c:pt idx="10905">
                  <c:v>1204.296294</c:v>
                </c:pt>
                <c:pt idx="10906">
                  <c:v>1204.68002</c:v>
                </c:pt>
                <c:pt idx="10907">
                  <c:v>1203.0753480000001</c:v>
                </c:pt>
                <c:pt idx="10908">
                  <c:v>1204.6451360000001</c:v>
                </c:pt>
                <c:pt idx="10909">
                  <c:v>1203.633495</c:v>
                </c:pt>
                <c:pt idx="10910">
                  <c:v>1201.2264869999999</c:v>
                </c:pt>
                <c:pt idx="10911">
                  <c:v>1206.703303</c:v>
                </c:pt>
                <c:pt idx="10912">
                  <c:v>1204.331179</c:v>
                </c:pt>
                <c:pt idx="10913">
                  <c:v>1205.517241</c:v>
                </c:pt>
                <c:pt idx="10914">
                  <c:v>1205.517241</c:v>
                </c:pt>
                <c:pt idx="10915">
                  <c:v>1204.052105</c:v>
                </c:pt>
                <c:pt idx="10916">
                  <c:v>1201.296255</c:v>
                </c:pt>
                <c:pt idx="10917">
                  <c:v>1204.9590940000001</c:v>
                </c:pt>
                <c:pt idx="10918">
                  <c:v>1203.633495</c:v>
                </c:pt>
                <c:pt idx="10919">
                  <c:v>1204.1218730000001</c:v>
                </c:pt>
                <c:pt idx="10920">
                  <c:v>1203.2846529999999</c:v>
                </c:pt>
                <c:pt idx="10921">
                  <c:v>1204.6102519999999</c:v>
                </c:pt>
                <c:pt idx="10922">
                  <c:v>1204.4009470000001</c:v>
                </c:pt>
                <c:pt idx="10923">
                  <c:v>1204.1567580000001</c:v>
                </c:pt>
                <c:pt idx="10924">
                  <c:v>1204.331179</c:v>
                </c:pt>
                <c:pt idx="10925">
                  <c:v>1206.703303</c:v>
                </c:pt>
                <c:pt idx="10926">
                  <c:v>1201.7497490000001</c:v>
                </c:pt>
                <c:pt idx="10927">
                  <c:v>1205.377704</c:v>
                </c:pt>
                <c:pt idx="10928">
                  <c:v>1202.866043</c:v>
                </c:pt>
                <c:pt idx="10929">
                  <c:v>1206.18004</c:v>
                </c:pt>
                <c:pt idx="10930">
                  <c:v>1206.3544609999999</c:v>
                </c:pt>
                <c:pt idx="10931">
                  <c:v>1203.9823369999999</c:v>
                </c:pt>
                <c:pt idx="10932">
                  <c:v>1203.7032630000001</c:v>
                </c:pt>
                <c:pt idx="10933">
                  <c:v>1204.5404840000001</c:v>
                </c:pt>
                <c:pt idx="10934">
                  <c:v>1202.5869700000001</c:v>
                </c:pt>
                <c:pt idx="10935">
                  <c:v>1206.5986499999999</c:v>
                </c:pt>
                <c:pt idx="10936">
                  <c:v>1203.807916</c:v>
                </c:pt>
                <c:pt idx="10937">
                  <c:v>1205.866082</c:v>
                </c:pt>
                <c:pt idx="10938">
                  <c:v>1204.5055990000001</c:v>
                </c:pt>
                <c:pt idx="10939">
                  <c:v>1204.4707149999999</c:v>
                </c:pt>
                <c:pt idx="10940">
                  <c:v>1202.0985909999999</c:v>
                </c:pt>
                <c:pt idx="10941">
                  <c:v>1203.7730320000001</c:v>
                </c:pt>
                <c:pt idx="10942">
                  <c:v>1203.912568</c:v>
                </c:pt>
                <c:pt idx="10943">
                  <c:v>1203.3195370000001</c:v>
                </c:pt>
                <c:pt idx="10944">
                  <c:v>1201.5055600000001</c:v>
                </c:pt>
                <c:pt idx="10945">
                  <c:v>1203.2148850000001</c:v>
                </c:pt>
                <c:pt idx="10946">
                  <c:v>1206.5288820000001</c:v>
                </c:pt>
                <c:pt idx="10947">
                  <c:v>1202.2730120000001</c:v>
                </c:pt>
                <c:pt idx="10948">
                  <c:v>1205.0288619999999</c:v>
                </c:pt>
                <c:pt idx="10949">
                  <c:v>1202.238128</c:v>
                </c:pt>
                <c:pt idx="10950">
                  <c:v>1206.4591129999999</c:v>
                </c:pt>
                <c:pt idx="10951">
                  <c:v>1206.319577</c:v>
                </c:pt>
                <c:pt idx="10952">
                  <c:v>1204.331179</c:v>
                </c:pt>
                <c:pt idx="10953">
                  <c:v>1202.3427799999999</c:v>
                </c:pt>
                <c:pt idx="10954">
                  <c:v>1201.6102129999999</c:v>
                </c:pt>
                <c:pt idx="10955">
                  <c:v>1204.9590940000001</c:v>
                </c:pt>
                <c:pt idx="10956">
                  <c:v>1203.7032630000001</c:v>
                </c:pt>
                <c:pt idx="10957">
                  <c:v>1201.017182</c:v>
                </c:pt>
                <c:pt idx="10958">
                  <c:v>1203.7381479999999</c:v>
                </c:pt>
                <c:pt idx="10959">
                  <c:v>1200.5985720000001</c:v>
                </c:pt>
                <c:pt idx="10960">
                  <c:v>1204.1218730000001</c:v>
                </c:pt>
                <c:pt idx="10961">
                  <c:v>1203.0753480000001</c:v>
                </c:pt>
                <c:pt idx="10962">
                  <c:v>1201.191603</c:v>
                </c:pt>
                <c:pt idx="10963">
                  <c:v>1204.4707149999999</c:v>
                </c:pt>
                <c:pt idx="10964">
                  <c:v>1203.912568</c:v>
                </c:pt>
                <c:pt idx="10965">
                  <c:v>1205.5870090000001</c:v>
                </c:pt>
                <c:pt idx="10966">
                  <c:v>1201.3311389999999</c:v>
                </c:pt>
                <c:pt idx="10967">
                  <c:v>1201.2264869999999</c:v>
                </c:pt>
                <c:pt idx="10968">
                  <c:v>1202.5869700000001</c:v>
                </c:pt>
                <c:pt idx="10969">
                  <c:v>1203.877684</c:v>
                </c:pt>
                <c:pt idx="10970">
                  <c:v>1206.0753870000001</c:v>
                </c:pt>
                <c:pt idx="10971">
                  <c:v>1200.389267</c:v>
                </c:pt>
                <c:pt idx="10972">
                  <c:v>1205.09863</c:v>
                </c:pt>
                <c:pt idx="10973">
                  <c:v>1205.2032830000001</c:v>
                </c:pt>
                <c:pt idx="10974">
                  <c:v>1204.1218730000001</c:v>
                </c:pt>
                <c:pt idx="10975">
                  <c:v>1203.00558</c:v>
                </c:pt>
                <c:pt idx="10976">
                  <c:v>1200.0404249999999</c:v>
                </c:pt>
                <c:pt idx="10977">
                  <c:v>1202.447433</c:v>
                </c:pt>
                <c:pt idx="10978">
                  <c:v>1205.4474720000001</c:v>
                </c:pt>
                <c:pt idx="10979">
                  <c:v>1202.5172010000001</c:v>
                </c:pt>
                <c:pt idx="10980">
                  <c:v>1200.2846139999999</c:v>
                </c:pt>
                <c:pt idx="10981">
                  <c:v>1199.7962359999999</c:v>
                </c:pt>
                <c:pt idx="10982">
                  <c:v>1203.145117</c:v>
                </c:pt>
                <c:pt idx="10983">
                  <c:v>1205.6567769999999</c:v>
                </c:pt>
                <c:pt idx="10984">
                  <c:v>1204.9242099999999</c:v>
                </c:pt>
                <c:pt idx="10985">
                  <c:v>1205.4474720000001</c:v>
                </c:pt>
                <c:pt idx="10986">
                  <c:v>1205.621893</c:v>
                </c:pt>
                <c:pt idx="10987">
                  <c:v>1204.5055990000001</c:v>
                </c:pt>
                <c:pt idx="10988">
                  <c:v>1201.540444</c:v>
                </c:pt>
                <c:pt idx="10989">
                  <c:v>1204.296294</c:v>
                </c:pt>
                <c:pt idx="10990">
                  <c:v>1201.9590539999999</c:v>
                </c:pt>
                <c:pt idx="10991">
                  <c:v>1201.052066</c:v>
                </c:pt>
                <c:pt idx="10992">
                  <c:v>1199.3776250000001</c:v>
                </c:pt>
                <c:pt idx="10993">
                  <c:v>1201.575329</c:v>
                </c:pt>
                <c:pt idx="10994">
                  <c:v>1200.005541</c:v>
                </c:pt>
                <c:pt idx="10995">
                  <c:v>1205.866082</c:v>
                </c:pt>
                <c:pt idx="10996">
                  <c:v>1200.9822979999999</c:v>
                </c:pt>
                <c:pt idx="10997">
                  <c:v>1201.9590539999999</c:v>
                </c:pt>
                <c:pt idx="10998">
                  <c:v>1203.8427999999999</c:v>
                </c:pt>
                <c:pt idx="10999">
                  <c:v>1204.854441</c:v>
                </c:pt>
                <c:pt idx="11000">
                  <c:v>1203.3195370000001</c:v>
                </c:pt>
                <c:pt idx="11001">
                  <c:v>1205.2730509999999</c:v>
                </c:pt>
                <c:pt idx="11002">
                  <c:v>1205.517241</c:v>
                </c:pt>
                <c:pt idx="11003">
                  <c:v>1204.052105</c:v>
                </c:pt>
                <c:pt idx="11004">
                  <c:v>1199.7613510000001</c:v>
                </c:pt>
                <c:pt idx="11005">
                  <c:v>1206.1102719999999</c:v>
                </c:pt>
                <c:pt idx="11006">
                  <c:v>1200.0404249999999</c:v>
                </c:pt>
                <c:pt idx="11007">
                  <c:v>1206.005619</c:v>
                </c:pt>
                <c:pt idx="11008">
                  <c:v>1203.145117</c:v>
                </c:pt>
                <c:pt idx="11009">
                  <c:v>1200.0404249999999</c:v>
                </c:pt>
                <c:pt idx="11010">
                  <c:v>1204.2265259999999</c:v>
                </c:pt>
                <c:pt idx="11011">
                  <c:v>1200.5985720000001</c:v>
                </c:pt>
                <c:pt idx="11012">
                  <c:v>1204.4009470000001</c:v>
                </c:pt>
                <c:pt idx="11013">
                  <c:v>1204.1218730000001</c:v>
                </c:pt>
                <c:pt idx="11014">
                  <c:v>1202.063707</c:v>
                </c:pt>
                <c:pt idx="11015">
                  <c:v>1202.761391</c:v>
                </c:pt>
                <c:pt idx="11016">
                  <c:v>1202.203244</c:v>
                </c:pt>
                <c:pt idx="11017">
                  <c:v>1201.6450970000001</c:v>
                </c:pt>
                <c:pt idx="11018">
                  <c:v>1204.0172210000001</c:v>
                </c:pt>
                <c:pt idx="11019">
                  <c:v>1201.92417</c:v>
                </c:pt>
                <c:pt idx="11020">
                  <c:v>1204.0172210000001</c:v>
                </c:pt>
                <c:pt idx="11021">
                  <c:v>1202.482317</c:v>
                </c:pt>
                <c:pt idx="11022">
                  <c:v>1203.0404639999999</c:v>
                </c:pt>
                <c:pt idx="11023">
                  <c:v>1202.6567379999999</c:v>
                </c:pt>
                <c:pt idx="11024">
                  <c:v>1204.0869889999999</c:v>
                </c:pt>
                <c:pt idx="11025">
                  <c:v>1202.6567379999999</c:v>
                </c:pt>
                <c:pt idx="11026">
                  <c:v>1203.7730320000001</c:v>
                </c:pt>
                <c:pt idx="11027">
                  <c:v>1206.145156</c:v>
                </c:pt>
                <c:pt idx="11028">
                  <c:v>1203.563727</c:v>
                </c:pt>
                <c:pt idx="11029">
                  <c:v>1206.563766</c:v>
                </c:pt>
                <c:pt idx="11030">
                  <c:v>1201.2613710000001</c:v>
                </c:pt>
                <c:pt idx="11031">
                  <c:v>1204.575368</c:v>
                </c:pt>
                <c:pt idx="11032">
                  <c:v>1203.947453</c:v>
                </c:pt>
                <c:pt idx="11033">
                  <c:v>1200.9474130000001</c:v>
                </c:pt>
                <c:pt idx="11034">
                  <c:v>1202.3427799999999</c:v>
                </c:pt>
                <c:pt idx="11035">
                  <c:v>1203.00558</c:v>
                </c:pt>
                <c:pt idx="11036">
                  <c:v>1200.6683399999999</c:v>
                </c:pt>
                <c:pt idx="11037">
                  <c:v>1204.0869889999999</c:v>
                </c:pt>
                <c:pt idx="11038">
                  <c:v>1201.993939</c:v>
                </c:pt>
                <c:pt idx="11039">
                  <c:v>1200.4590350000001</c:v>
                </c:pt>
                <c:pt idx="11040">
                  <c:v>1203.00558</c:v>
                </c:pt>
                <c:pt idx="11041">
                  <c:v>1202.5172010000001</c:v>
                </c:pt>
                <c:pt idx="11042">
                  <c:v>1203.947453</c:v>
                </c:pt>
                <c:pt idx="11043">
                  <c:v>1202.238128</c:v>
                </c:pt>
                <c:pt idx="11044">
                  <c:v>1202.621854</c:v>
                </c:pt>
                <c:pt idx="11045">
                  <c:v>1205.621893</c:v>
                </c:pt>
                <c:pt idx="11046">
                  <c:v>1203.0404639999999</c:v>
                </c:pt>
                <c:pt idx="11047">
                  <c:v>1201.5055600000001</c:v>
                </c:pt>
                <c:pt idx="11048">
                  <c:v>1206.389345</c:v>
                </c:pt>
                <c:pt idx="11049">
                  <c:v>1204.435831</c:v>
                </c:pt>
                <c:pt idx="11050">
                  <c:v>1200.110193</c:v>
                </c:pt>
                <c:pt idx="11051">
                  <c:v>1203.947453</c:v>
                </c:pt>
                <c:pt idx="11052">
                  <c:v>1204.3660629999999</c:v>
                </c:pt>
                <c:pt idx="11053">
                  <c:v>1203.8427999999999</c:v>
                </c:pt>
                <c:pt idx="11054">
                  <c:v>1199.0287840000001</c:v>
                </c:pt>
                <c:pt idx="11055">
                  <c:v>1203.42419</c:v>
                </c:pt>
                <c:pt idx="11056">
                  <c:v>1198.6450580000001</c:v>
                </c:pt>
                <c:pt idx="11057">
                  <c:v>1200.6683399999999</c:v>
                </c:pt>
                <c:pt idx="11058">
                  <c:v>1202.9706960000001</c:v>
                </c:pt>
                <c:pt idx="11059">
                  <c:v>1201.156718</c:v>
                </c:pt>
                <c:pt idx="11060">
                  <c:v>1203.0753480000001</c:v>
                </c:pt>
                <c:pt idx="11061">
                  <c:v>1203.0753480000001</c:v>
                </c:pt>
                <c:pt idx="11062">
                  <c:v>1202.0985909999999</c:v>
                </c:pt>
                <c:pt idx="11063">
                  <c:v>1198.924131</c:v>
                </c:pt>
                <c:pt idx="11064">
                  <c:v>1200.8427610000001</c:v>
                </c:pt>
                <c:pt idx="11065">
                  <c:v>1199.970656</c:v>
                </c:pt>
                <c:pt idx="11066">
                  <c:v>1200.5636870000001</c:v>
                </c:pt>
                <c:pt idx="11067">
                  <c:v>1199.935772</c:v>
                </c:pt>
                <c:pt idx="11068">
                  <c:v>1198.296216</c:v>
                </c:pt>
                <c:pt idx="11069">
                  <c:v>1202.5520859999999</c:v>
                </c:pt>
                <c:pt idx="11070">
                  <c:v>1199.5869299999999</c:v>
                </c:pt>
                <c:pt idx="11071">
                  <c:v>1199.8311200000001</c:v>
                </c:pt>
                <c:pt idx="11072">
                  <c:v>1204.854441</c:v>
                </c:pt>
                <c:pt idx="11073">
                  <c:v>1202.9706960000001</c:v>
                </c:pt>
                <c:pt idx="11074">
                  <c:v>1199.866004</c:v>
                </c:pt>
                <c:pt idx="11075">
                  <c:v>1198.0869110000001</c:v>
                </c:pt>
                <c:pt idx="11076">
                  <c:v>1203.3544220000001</c:v>
                </c:pt>
                <c:pt idx="11077">
                  <c:v>1203.8427999999999</c:v>
                </c:pt>
                <c:pt idx="11078">
                  <c:v>1200.8427610000001</c:v>
                </c:pt>
                <c:pt idx="11079">
                  <c:v>1199.7613510000001</c:v>
                </c:pt>
                <c:pt idx="11080">
                  <c:v>1203.0404639999999</c:v>
                </c:pt>
                <c:pt idx="11081">
                  <c:v>1199.621815</c:v>
                </c:pt>
                <c:pt idx="11082">
                  <c:v>1200.24973</c:v>
                </c:pt>
                <c:pt idx="11083">
                  <c:v>1199.0985519999999</c:v>
                </c:pt>
                <c:pt idx="11084">
                  <c:v>1201.7148649999999</c:v>
                </c:pt>
                <c:pt idx="11085">
                  <c:v>1201.6102129999999</c:v>
                </c:pt>
                <c:pt idx="11086">
                  <c:v>1198.7148259999999</c:v>
                </c:pt>
                <c:pt idx="11087">
                  <c:v>1204.191642</c:v>
                </c:pt>
                <c:pt idx="11088">
                  <c:v>1199.866004</c:v>
                </c:pt>
                <c:pt idx="11089">
                  <c:v>1204.191642</c:v>
                </c:pt>
                <c:pt idx="11090">
                  <c:v>1201.7846340000001</c:v>
                </c:pt>
                <c:pt idx="11091">
                  <c:v>1203.389306</c:v>
                </c:pt>
                <c:pt idx="11092">
                  <c:v>1201.540444</c:v>
                </c:pt>
                <c:pt idx="11093">
                  <c:v>1202.307896</c:v>
                </c:pt>
                <c:pt idx="11094">
                  <c:v>1198.6101739999999</c:v>
                </c:pt>
                <c:pt idx="11095">
                  <c:v>1203.563727</c:v>
                </c:pt>
                <c:pt idx="11096">
                  <c:v>1204.68002</c:v>
                </c:pt>
                <c:pt idx="11097">
                  <c:v>1199.5171620000001</c:v>
                </c:pt>
                <c:pt idx="11098">
                  <c:v>1204.7846730000001</c:v>
                </c:pt>
                <c:pt idx="11099">
                  <c:v>1199.726467</c:v>
                </c:pt>
                <c:pt idx="11100">
                  <c:v>1202.2730120000001</c:v>
                </c:pt>
                <c:pt idx="11101">
                  <c:v>1201.9590539999999</c:v>
                </c:pt>
                <c:pt idx="11102">
                  <c:v>1201.296255</c:v>
                </c:pt>
                <c:pt idx="11103">
                  <c:v>1205.517241</c:v>
                </c:pt>
                <c:pt idx="11104">
                  <c:v>1200.7729919999999</c:v>
                </c:pt>
                <c:pt idx="11105">
                  <c:v>1199.2729730000001</c:v>
                </c:pt>
                <c:pt idx="11106">
                  <c:v>1200.3194980000001</c:v>
                </c:pt>
                <c:pt idx="11107">
                  <c:v>1202.1334750000001</c:v>
                </c:pt>
                <c:pt idx="11108">
                  <c:v>1202.377665</c:v>
                </c:pt>
                <c:pt idx="11109">
                  <c:v>1204.6102519999999</c:v>
                </c:pt>
                <c:pt idx="11110">
                  <c:v>1201.296255</c:v>
                </c:pt>
                <c:pt idx="11111">
                  <c:v>1203.947453</c:v>
                </c:pt>
                <c:pt idx="11112">
                  <c:v>1200.9474130000001</c:v>
                </c:pt>
                <c:pt idx="11113">
                  <c:v>1203.110232</c:v>
                </c:pt>
                <c:pt idx="11114">
                  <c:v>1201.6450970000001</c:v>
                </c:pt>
                <c:pt idx="11115">
                  <c:v>1199.866004</c:v>
                </c:pt>
                <c:pt idx="11116">
                  <c:v>1199.2729730000001</c:v>
                </c:pt>
                <c:pt idx="11117">
                  <c:v>1203.912568</c:v>
                </c:pt>
                <c:pt idx="11118">
                  <c:v>1199.7613510000001</c:v>
                </c:pt>
                <c:pt idx="11119">
                  <c:v>1200.5636870000001</c:v>
                </c:pt>
                <c:pt idx="11120">
                  <c:v>1202.726506</c:v>
                </c:pt>
                <c:pt idx="11121">
                  <c:v>1205.8311980000001</c:v>
                </c:pt>
                <c:pt idx="11122">
                  <c:v>1199.621815</c:v>
                </c:pt>
                <c:pt idx="11123">
                  <c:v>1199.0985519999999</c:v>
                </c:pt>
                <c:pt idx="11124">
                  <c:v>1206.319577</c:v>
                </c:pt>
                <c:pt idx="11125">
                  <c:v>1202.866043</c:v>
                </c:pt>
                <c:pt idx="11126">
                  <c:v>1200.110193</c:v>
                </c:pt>
                <c:pt idx="11127">
                  <c:v>1203.7032630000001</c:v>
                </c:pt>
                <c:pt idx="11128">
                  <c:v>1203.0404639999999</c:v>
                </c:pt>
                <c:pt idx="11129">
                  <c:v>1204.854441</c:v>
                </c:pt>
                <c:pt idx="11130">
                  <c:v>1204.2614100000001</c:v>
                </c:pt>
                <c:pt idx="11131">
                  <c:v>1200.7032240000001</c:v>
                </c:pt>
                <c:pt idx="11132">
                  <c:v>1202.307896</c:v>
                </c:pt>
                <c:pt idx="11133">
                  <c:v>1200.6683399999999</c:v>
                </c:pt>
                <c:pt idx="11134">
                  <c:v>1202.7962749999999</c:v>
                </c:pt>
                <c:pt idx="11135">
                  <c:v>1204.4707149999999</c:v>
                </c:pt>
                <c:pt idx="11136">
                  <c:v>1201.819518</c:v>
                </c:pt>
                <c:pt idx="11137">
                  <c:v>1204.3660629999999</c:v>
                </c:pt>
                <c:pt idx="11138">
                  <c:v>1203.3195370000001</c:v>
                </c:pt>
                <c:pt idx="11139">
                  <c:v>1200.9474130000001</c:v>
                </c:pt>
                <c:pt idx="11140">
                  <c:v>1206.0753870000001</c:v>
                </c:pt>
                <c:pt idx="11141">
                  <c:v>1201.92417</c:v>
                </c:pt>
                <c:pt idx="11142">
                  <c:v>1200.1450769999999</c:v>
                </c:pt>
                <c:pt idx="11143">
                  <c:v>1203.7381479999999</c:v>
                </c:pt>
                <c:pt idx="11144">
                  <c:v>1204.9242099999999</c:v>
                </c:pt>
                <c:pt idx="11145">
                  <c:v>1203.4590740000001</c:v>
                </c:pt>
                <c:pt idx="11146">
                  <c:v>1200.6683399999999</c:v>
                </c:pt>
                <c:pt idx="11147">
                  <c:v>1201.5055600000001</c:v>
                </c:pt>
                <c:pt idx="11148">
                  <c:v>1201.8544019999999</c:v>
                </c:pt>
                <c:pt idx="11149">
                  <c:v>1201.121834</c:v>
                </c:pt>
                <c:pt idx="11150">
                  <c:v>1200.2148460000001</c:v>
                </c:pt>
                <c:pt idx="11151">
                  <c:v>1203.633495</c:v>
                </c:pt>
                <c:pt idx="11152">
                  <c:v>1199.2380889999999</c:v>
                </c:pt>
                <c:pt idx="11153">
                  <c:v>1203.5288419999999</c:v>
                </c:pt>
                <c:pt idx="11154">
                  <c:v>1202.9009269999999</c:v>
                </c:pt>
                <c:pt idx="11155">
                  <c:v>1203.4590740000001</c:v>
                </c:pt>
                <c:pt idx="11156">
                  <c:v>1203.2148850000001</c:v>
                </c:pt>
                <c:pt idx="11157">
                  <c:v>1204.4009470000001</c:v>
                </c:pt>
                <c:pt idx="11158">
                  <c:v>1201.4009080000001</c:v>
                </c:pt>
                <c:pt idx="11159">
                  <c:v>1205.4125879999999</c:v>
                </c:pt>
                <c:pt idx="11160">
                  <c:v>1203.145117</c:v>
                </c:pt>
                <c:pt idx="11161">
                  <c:v>1204.8893250000001</c:v>
                </c:pt>
                <c:pt idx="11162">
                  <c:v>1203.0753480000001</c:v>
                </c:pt>
                <c:pt idx="11163">
                  <c:v>1203.3195370000001</c:v>
                </c:pt>
                <c:pt idx="11164">
                  <c:v>1203.145117</c:v>
                </c:pt>
                <c:pt idx="11165">
                  <c:v>1202.866043</c:v>
                </c:pt>
                <c:pt idx="11166">
                  <c:v>1201.8544019999999</c:v>
                </c:pt>
                <c:pt idx="11167">
                  <c:v>1204.3660629999999</c:v>
                </c:pt>
                <c:pt idx="11168">
                  <c:v>1203.00558</c:v>
                </c:pt>
                <c:pt idx="11169">
                  <c:v>1204.1567580000001</c:v>
                </c:pt>
                <c:pt idx="11170">
                  <c:v>1202.9706960000001</c:v>
                </c:pt>
                <c:pt idx="11171">
                  <c:v>1203.3195370000001</c:v>
                </c:pt>
                <c:pt idx="11172">
                  <c:v>1206.8428389999999</c:v>
                </c:pt>
                <c:pt idx="11173">
                  <c:v>1203.912568</c:v>
                </c:pt>
                <c:pt idx="11174">
                  <c:v>1204.3660629999999</c:v>
                </c:pt>
                <c:pt idx="11175">
                  <c:v>1203.563727</c:v>
                </c:pt>
                <c:pt idx="11176">
                  <c:v>1204.1218730000001</c:v>
                </c:pt>
                <c:pt idx="11177">
                  <c:v>1203.249769</c:v>
                </c:pt>
                <c:pt idx="11178">
                  <c:v>1204.0869889999999</c:v>
                </c:pt>
                <c:pt idx="11179">
                  <c:v>1205.935851</c:v>
                </c:pt>
                <c:pt idx="11180">
                  <c:v>1206.4591129999999</c:v>
                </c:pt>
                <c:pt idx="11181">
                  <c:v>1207.4009860000001</c:v>
                </c:pt>
                <c:pt idx="11182">
                  <c:v>1205.09863</c:v>
                </c:pt>
                <c:pt idx="11183">
                  <c:v>1201.575329</c:v>
                </c:pt>
                <c:pt idx="11184">
                  <c:v>1207.0172600000001</c:v>
                </c:pt>
                <c:pt idx="11185">
                  <c:v>1203.145117</c:v>
                </c:pt>
                <c:pt idx="11186">
                  <c:v>1203.7381479999999</c:v>
                </c:pt>
                <c:pt idx="11187">
                  <c:v>1205.621893</c:v>
                </c:pt>
                <c:pt idx="11188">
                  <c:v>1201.92417</c:v>
                </c:pt>
                <c:pt idx="11189">
                  <c:v>1204.854441</c:v>
                </c:pt>
                <c:pt idx="11190">
                  <c:v>1203.668379</c:v>
                </c:pt>
                <c:pt idx="11191">
                  <c:v>1201.366023</c:v>
                </c:pt>
                <c:pt idx="11192">
                  <c:v>1201.679981</c:v>
                </c:pt>
                <c:pt idx="11193">
                  <c:v>1202.6916220000001</c:v>
                </c:pt>
                <c:pt idx="11194">
                  <c:v>1202.866043</c:v>
                </c:pt>
                <c:pt idx="11195">
                  <c:v>1204.7149039999999</c:v>
                </c:pt>
                <c:pt idx="11196">
                  <c:v>1204.1567580000001</c:v>
                </c:pt>
                <c:pt idx="11197">
                  <c:v>1200.9474130000001</c:v>
                </c:pt>
                <c:pt idx="11198">
                  <c:v>1203.0753480000001</c:v>
                </c:pt>
                <c:pt idx="11199">
                  <c:v>1203.1800009999999</c:v>
                </c:pt>
                <c:pt idx="11200">
                  <c:v>1205.5870090000001</c:v>
                </c:pt>
                <c:pt idx="11201">
                  <c:v>1202.9706960000001</c:v>
                </c:pt>
                <c:pt idx="11202">
                  <c:v>1201.8544019999999</c:v>
                </c:pt>
                <c:pt idx="11203">
                  <c:v>1204.1218730000001</c:v>
                </c:pt>
                <c:pt idx="11204">
                  <c:v>1204.4009470000001</c:v>
                </c:pt>
                <c:pt idx="11205">
                  <c:v>1203.633495</c:v>
                </c:pt>
                <c:pt idx="11206">
                  <c:v>1203.8427999999999</c:v>
                </c:pt>
                <c:pt idx="11207">
                  <c:v>1203.00558</c:v>
                </c:pt>
                <c:pt idx="11208">
                  <c:v>1206.8428389999999</c:v>
                </c:pt>
                <c:pt idx="11209">
                  <c:v>1202.9358110000001</c:v>
                </c:pt>
                <c:pt idx="11210">
                  <c:v>1203.00558</c:v>
                </c:pt>
                <c:pt idx="11211">
                  <c:v>1202.482317</c:v>
                </c:pt>
                <c:pt idx="11212">
                  <c:v>1202.447433</c:v>
                </c:pt>
                <c:pt idx="11213">
                  <c:v>1201.121834</c:v>
                </c:pt>
                <c:pt idx="11214">
                  <c:v>1200.0404249999999</c:v>
                </c:pt>
                <c:pt idx="11215">
                  <c:v>1200.9474130000001</c:v>
                </c:pt>
                <c:pt idx="11216">
                  <c:v>1204.0172210000001</c:v>
                </c:pt>
                <c:pt idx="11217">
                  <c:v>1205.8311980000001</c:v>
                </c:pt>
                <c:pt idx="11218">
                  <c:v>1204.6102519999999</c:v>
                </c:pt>
                <c:pt idx="11219">
                  <c:v>1200.2148460000001</c:v>
                </c:pt>
                <c:pt idx="11220">
                  <c:v>1203.00558</c:v>
                </c:pt>
                <c:pt idx="11221">
                  <c:v>1205.7963139999999</c:v>
                </c:pt>
                <c:pt idx="11222">
                  <c:v>1203.4590740000001</c:v>
                </c:pt>
                <c:pt idx="11223">
                  <c:v>1203.7032630000001</c:v>
                </c:pt>
                <c:pt idx="11224">
                  <c:v>1200.5636870000001</c:v>
                </c:pt>
                <c:pt idx="11225">
                  <c:v>1206.1102719999999</c:v>
                </c:pt>
                <c:pt idx="11226">
                  <c:v>1203.2846529999999</c:v>
                </c:pt>
                <c:pt idx="11227">
                  <c:v>1204.9590940000001</c:v>
                </c:pt>
                <c:pt idx="11228">
                  <c:v>1201.366023</c:v>
                </c:pt>
                <c:pt idx="11229">
                  <c:v>1205.9009659999999</c:v>
                </c:pt>
                <c:pt idx="11230">
                  <c:v>1205.9009659999999</c:v>
                </c:pt>
                <c:pt idx="11231">
                  <c:v>1203.912568</c:v>
                </c:pt>
                <c:pt idx="11232">
                  <c:v>1204.8893250000001</c:v>
                </c:pt>
                <c:pt idx="11233">
                  <c:v>1204.5055990000001</c:v>
                </c:pt>
                <c:pt idx="11234">
                  <c:v>1201.7846340000001</c:v>
                </c:pt>
                <c:pt idx="11235">
                  <c:v>1203.668379</c:v>
                </c:pt>
                <c:pt idx="11236">
                  <c:v>1205.238167</c:v>
                </c:pt>
                <c:pt idx="11237">
                  <c:v>1200.8427610000001</c:v>
                </c:pt>
                <c:pt idx="11238">
                  <c:v>1204.819557</c:v>
                </c:pt>
                <c:pt idx="11239">
                  <c:v>1203.7032630000001</c:v>
                </c:pt>
                <c:pt idx="11240">
                  <c:v>1202.6916220000001</c:v>
                </c:pt>
                <c:pt idx="11241">
                  <c:v>1205.76143</c:v>
                </c:pt>
                <c:pt idx="11242">
                  <c:v>1206.5986499999999</c:v>
                </c:pt>
                <c:pt idx="11243">
                  <c:v>1201.679981</c:v>
                </c:pt>
                <c:pt idx="11244">
                  <c:v>1203.2148850000001</c:v>
                </c:pt>
                <c:pt idx="11245">
                  <c:v>1206.145156</c:v>
                </c:pt>
                <c:pt idx="11246">
                  <c:v>1205.09863</c:v>
                </c:pt>
                <c:pt idx="11247">
                  <c:v>1205.063746</c:v>
                </c:pt>
                <c:pt idx="11248">
                  <c:v>1202.5172010000001</c:v>
                </c:pt>
                <c:pt idx="11249">
                  <c:v>1200.9125289999999</c:v>
                </c:pt>
                <c:pt idx="11250">
                  <c:v>1206.0753870000001</c:v>
                </c:pt>
                <c:pt idx="11251">
                  <c:v>1202.5172010000001</c:v>
                </c:pt>
                <c:pt idx="11252">
                  <c:v>1200.2148460000001</c:v>
                </c:pt>
                <c:pt idx="11253">
                  <c:v>1200.2148460000001</c:v>
                </c:pt>
                <c:pt idx="11254">
                  <c:v>1201.8544019999999</c:v>
                </c:pt>
                <c:pt idx="11255">
                  <c:v>1203.563727</c:v>
                </c:pt>
                <c:pt idx="11256">
                  <c:v>1205.621893</c:v>
                </c:pt>
                <c:pt idx="11257">
                  <c:v>1199.7613510000001</c:v>
                </c:pt>
                <c:pt idx="11258">
                  <c:v>1202.761391</c:v>
                </c:pt>
                <c:pt idx="11259">
                  <c:v>1205.6916610000001</c:v>
                </c:pt>
                <c:pt idx="11260">
                  <c:v>1203.4590740000001</c:v>
                </c:pt>
                <c:pt idx="11261">
                  <c:v>1203.563727</c:v>
                </c:pt>
                <c:pt idx="11262">
                  <c:v>1200.1450769999999</c:v>
                </c:pt>
                <c:pt idx="11263">
                  <c:v>1202.307896</c:v>
                </c:pt>
                <c:pt idx="11264">
                  <c:v>1204.993978</c:v>
                </c:pt>
                <c:pt idx="11265">
                  <c:v>1200.9474130000001</c:v>
                </c:pt>
                <c:pt idx="11266">
                  <c:v>1199.691583</c:v>
                </c:pt>
                <c:pt idx="11267">
                  <c:v>1199.726467</c:v>
                </c:pt>
                <c:pt idx="11268">
                  <c:v>1201.3311389999999</c:v>
                </c:pt>
                <c:pt idx="11269">
                  <c:v>1206.319577</c:v>
                </c:pt>
                <c:pt idx="11270">
                  <c:v>1202.866043</c:v>
                </c:pt>
                <c:pt idx="11271">
                  <c:v>1202.238128</c:v>
                </c:pt>
                <c:pt idx="11272">
                  <c:v>1203.00558</c:v>
                </c:pt>
                <c:pt idx="11273">
                  <c:v>1201.4706759999999</c:v>
                </c:pt>
                <c:pt idx="11274">
                  <c:v>1199.621815</c:v>
                </c:pt>
                <c:pt idx="11275">
                  <c:v>1200.4241509999999</c:v>
                </c:pt>
                <c:pt idx="11276">
                  <c:v>1201.679981</c:v>
                </c:pt>
                <c:pt idx="11277">
                  <c:v>1204.993978</c:v>
                </c:pt>
                <c:pt idx="11278">
                  <c:v>1202.6916220000001</c:v>
                </c:pt>
                <c:pt idx="11279">
                  <c:v>1205.7265460000001</c:v>
                </c:pt>
                <c:pt idx="11280">
                  <c:v>1203.5986109999999</c:v>
                </c:pt>
                <c:pt idx="11281">
                  <c:v>1203.9823369999999</c:v>
                </c:pt>
                <c:pt idx="11282">
                  <c:v>1205.6567769999999</c:v>
                </c:pt>
                <c:pt idx="11283">
                  <c:v>1203.7730320000001</c:v>
                </c:pt>
                <c:pt idx="11284">
                  <c:v>1206.319577</c:v>
                </c:pt>
                <c:pt idx="11285">
                  <c:v>1199.552046</c:v>
                </c:pt>
                <c:pt idx="11286">
                  <c:v>1201.8544019999999</c:v>
                </c:pt>
                <c:pt idx="11287">
                  <c:v>1205.5870090000001</c:v>
                </c:pt>
                <c:pt idx="11288">
                  <c:v>1205.621893</c:v>
                </c:pt>
                <c:pt idx="11289">
                  <c:v>1199.552046</c:v>
                </c:pt>
                <c:pt idx="11290">
                  <c:v>1203.3544220000001</c:v>
                </c:pt>
                <c:pt idx="11291">
                  <c:v>1205.7265460000001</c:v>
                </c:pt>
                <c:pt idx="11292">
                  <c:v>1201.575329</c:v>
                </c:pt>
                <c:pt idx="11293">
                  <c:v>1201.7497490000001</c:v>
                </c:pt>
                <c:pt idx="11294">
                  <c:v>1201.366023</c:v>
                </c:pt>
                <c:pt idx="11295">
                  <c:v>1205.238167</c:v>
                </c:pt>
                <c:pt idx="11296">
                  <c:v>1204.0172210000001</c:v>
                </c:pt>
                <c:pt idx="11297">
                  <c:v>1203.947453</c:v>
                </c:pt>
                <c:pt idx="11298">
                  <c:v>1202.203244</c:v>
                </c:pt>
                <c:pt idx="11299">
                  <c:v>1204.2614100000001</c:v>
                </c:pt>
                <c:pt idx="11300">
                  <c:v>1201.2264869999999</c:v>
                </c:pt>
                <c:pt idx="11301">
                  <c:v>1202.447433</c:v>
                </c:pt>
                <c:pt idx="11302">
                  <c:v>1202.726506</c:v>
                </c:pt>
                <c:pt idx="11303">
                  <c:v>1202.3427799999999</c:v>
                </c:pt>
                <c:pt idx="11304">
                  <c:v>1202.9706960000001</c:v>
                </c:pt>
                <c:pt idx="11305">
                  <c:v>1203.2148850000001</c:v>
                </c:pt>
                <c:pt idx="11306">
                  <c:v>1203.00558</c:v>
                </c:pt>
                <c:pt idx="11307">
                  <c:v>1203.0753480000001</c:v>
                </c:pt>
                <c:pt idx="11308">
                  <c:v>1201.2613710000001</c:v>
                </c:pt>
                <c:pt idx="11309">
                  <c:v>1205.1683989999999</c:v>
                </c:pt>
                <c:pt idx="11310">
                  <c:v>1205.482356</c:v>
                </c:pt>
                <c:pt idx="11311">
                  <c:v>1204.2614100000001</c:v>
                </c:pt>
                <c:pt idx="11312">
                  <c:v>1204.435831</c:v>
                </c:pt>
                <c:pt idx="11313">
                  <c:v>1198.7148259999999</c:v>
                </c:pt>
                <c:pt idx="11314">
                  <c:v>1202.9009269999999</c:v>
                </c:pt>
                <c:pt idx="11315">
                  <c:v>1198.8892470000001</c:v>
                </c:pt>
                <c:pt idx="11316">
                  <c:v>1204.6451360000001</c:v>
                </c:pt>
                <c:pt idx="11317">
                  <c:v>1198.9590149999999</c:v>
                </c:pt>
                <c:pt idx="11318">
                  <c:v>1202.9009269999999</c:v>
                </c:pt>
                <c:pt idx="11319">
                  <c:v>1202.377665</c:v>
                </c:pt>
                <c:pt idx="11320">
                  <c:v>1198.9938990000001</c:v>
                </c:pt>
                <c:pt idx="11321">
                  <c:v>1198.8892470000001</c:v>
                </c:pt>
                <c:pt idx="11322">
                  <c:v>1199.447394</c:v>
                </c:pt>
                <c:pt idx="11323">
                  <c:v>1198.7497100000001</c:v>
                </c:pt>
                <c:pt idx="11324">
                  <c:v>1203.00558</c:v>
                </c:pt>
                <c:pt idx="11325">
                  <c:v>1203.0404639999999</c:v>
                </c:pt>
                <c:pt idx="11326">
                  <c:v>1199.1334360000001</c:v>
                </c:pt>
                <c:pt idx="11327">
                  <c:v>1200.9474130000001</c:v>
                </c:pt>
                <c:pt idx="11328">
                  <c:v>1202.307896</c:v>
                </c:pt>
                <c:pt idx="11329">
                  <c:v>1202.377665</c:v>
                </c:pt>
                <c:pt idx="11330">
                  <c:v>1200.9822979999999</c:v>
                </c:pt>
                <c:pt idx="11331">
                  <c:v>1200.2148460000001</c:v>
                </c:pt>
                <c:pt idx="11332">
                  <c:v>1198.435753</c:v>
                </c:pt>
                <c:pt idx="11333">
                  <c:v>1203.912568</c:v>
                </c:pt>
                <c:pt idx="11334">
                  <c:v>1202.5869700000001</c:v>
                </c:pt>
                <c:pt idx="11335">
                  <c:v>1201.052066</c:v>
                </c:pt>
                <c:pt idx="11336">
                  <c:v>1199.203205</c:v>
                </c:pt>
                <c:pt idx="11337">
                  <c:v>1199.6566989999999</c:v>
                </c:pt>
                <c:pt idx="11338">
                  <c:v>1197.0403859999999</c:v>
                </c:pt>
                <c:pt idx="11339">
                  <c:v>1200.110193</c:v>
                </c:pt>
                <c:pt idx="11340">
                  <c:v>1203.110232</c:v>
                </c:pt>
                <c:pt idx="11341">
                  <c:v>1199.16832</c:v>
                </c:pt>
                <c:pt idx="11342">
                  <c:v>1200.738108</c:v>
                </c:pt>
                <c:pt idx="11343">
                  <c:v>1200.0404249999999</c:v>
                </c:pt>
                <c:pt idx="11344">
                  <c:v>1201.8892860000001</c:v>
                </c:pt>
                <c:pt idx="11345">
                  <c:v>1198.435753</c:v>
                </c:pt>
                <c:pt idx="11346">
                  <c:v>1198.9590149999999</c:v>
                </c:pt>
                <c:pt idx="11347">
                  <c:v>1202.9706960000001</c:v>
                </c:pt>
                <c:pt idx="11348">
                  <c:v>1199.307857</c:v>
                </c:pt>
                <c:pt idx="11349">
                  <c:v>1201.4706759999999</c:v>
                </c:pt>
                <c:pt idx="11350">
                  <c:v>1198.8892470000001</c:v>
                </c:pt>
                <c:pt idx="11351">
                  <c:v>1198.6101739999999</c:v>
                </c:pt>
                <c:pt idx="11352">
                  <c:v>1199.2380889999999</c:v>
                </c:pt>
                <c:pt idx="11353">
                  <c:v>1200.633456</c:v>
                </c:pt>
                <c:pt idx="11354">
                  <c:v>1201.435792</c:v>
                </c:pt>
                <c:pt idx="11355">
                  <c:v>1197.7729529999999</c:v>
                </c:pt>
                <c:pt idx="11356">
                  <c:v>1202.761391</c:v>
                </c:pt>
                <c:pt idx="11357">
                  <c:v>1201.017182</c:v>
                </c:pt>
                <c:pt idx="11358">
                  <c:v>1201.017182</c:v>
                </c:pt>
                <c:pt idx="11359">
                  <c:v>1198.679942</c:v>
                </c:pt>
                <c:pt idx="11360">
                  <c:v>1198.6101739999999</c:v>
                </c:pt>
                <c:pt idx="11361">
                  <c:v>1200.2148460000001</c:v>
                </c:pt>
                <c:pt idx="11362">
                  <c:v>1201.366023</c:v>
                </c:pt>
                <c:pt idx="11363">
                  <c:v>1198.1566789999999</c:v>
                </c:pt>
                <c:pt idx="11364">
                  <c:v>1201.121834</c:v>
                </c:pt>
                <c:pt idx="11365">
                  <c:v>1200.9125289999999</c:v>
                </c:pt>
                <c:pt idx="11366">
                  <c:v>1199.0985519999999</c:v>
                </c:pt>
                <c:pt idx="11367">
                  <c:v>1200.110193</c:v>
                </c:pt>
                <c:pt idx="11368">
                  <c:v>1199.16832</c:v>
                </c:pt>
                <c:pt idx="11369">
                  <c:v>1203.493958</c:v>
                </c:pt>
                <c:pt idx="11370">
                  <c:v>1203.493958</c:v>
                </c:pt>
                <c:pt idx="11371">
                  <c:v>1199.621815</c:v>
                </c:pt>
                <c:pt idx="11372">
                  <c:v>1204.2265259999999</c:v>
                </c:pt>
                <c:pt idx="11373">
                  <c:v>1201.3311389999999</c:v>
                </c:pt>
                <c:pt idx="11374">
                  <c:v>1200.2846139999999</c:v>
                </c:pt>
                <c:pt idx="11375">
                  <c:v>1202.621854</c:v>
                </c:pt>
                <c:pt idx="11376">
                  <c:v>1198.540405</c:v>
                </c:pt>
                <c:pt idx="11377">
                  <c:v>1205.2032830000001</c:v>
                </c:pt>
                <c:pt idx="11378">
                  <c:v>1204.7149039999999</c:v>
                </c:pt>
                <c:pt idx="11379">
                  <c:v>1201.296255</c:v>
                </c:pt>
                <c:pt idx="11380">
                  <c:v>1200.7032240000001</c:v>
                </c:pt>
                <c:pt idx="11381">
                  <c:v>1199.447394</c:v>
                </c:pt>
                <c:pt idx="11382">
                  <c:v>1203.3544220000001</c:v>
                </c:pt>
                <c:pt idx="11383">
                  <c:v>1202.063707</c:v>
                </c:pt>
                <c:pt idx="11384">
                  <c:v>1204.296294</c:v>
                </c:pt>
                <c:pt idx="11385">
                  <c:v>1204.296294</c:v>
                </c:pt>
                <c:pt idx="11386">
                  <c:v>1201.191603</c:v>
                </c:pt>
                <c:pt idx="11387">
                  <c:v>1205.09863</c:v>
                </c:pt>
                <c:pt idx="11388">
                  <c:v>1204.0172210000001</c:v>
                </c:pt>
                <c:pt idx="11389">
                  <c:v>1200.9125289999999</c:v>
                </c:pt>
                <c:pt idx="11390">
                  <c:v>1199.552046</c:v>
                </c:pt>
                <c:pt idx="11391">
                  <c:v>1200.5985720000001</c:v>
                </c:pt>
                <c:pt idx="11392">
                  <c:v>1199.3427409999999</c:v>
                </c:pt>
                <c:pt idx="11393">
                  <c:v>1200.9474130000001</c:v>
                </c:pt>
                <c:pt idx="11394">
                  <c:v>1202.447433</c:v>
                </c:pt>
                <c:pt idx="11395">
                  <c:v>1201.9590539999999</c:v>
                </c:pt>
                <c:pt idx="11396">
                  <c:v>1199.203205</c:v>
                </c:pt>
                <c:pt idx="11397">
                  <c:v>1200.3194980000001</c:v>
                </c:pt>
                <c:pt idx="11398">
                  <c:v>1201.4009080000001</c:v>
                </c:pt>
                <c:pt idx="11399">
                  <c:v>1200.0753090000001</c:v>
                </c:pt>
                <c:pt idx="11400">
                  <c:v>1202.238128</c:v>
                </c:pt>
                <c:pt idx="11401">
                  <c:v>1201.3311389999999</c:v>
                </c:pt>
                <c:pt idx="11402">
                  <c:v>1200.4590350000001</c:v>
                </c:pt>
                <c:pt idx="11403">
                  <c:v>1202.5520859999999</c:v>
                </c:pt>
                <c:pt idx="11404">
                  <c:v>1199.9008879999999</c:v>
                </c:pt>
                <c:pt idx="11405">
                  <c:v>1204.435831</c:v>
                </c:pt>
                <c:pt idx="11406">
                  <c:v>1202.7962749999999</c:v>
                </c:pt>
                <c:pt idx="11407">
                  <c:v>1204.331179</c:v>
                </c:pt>
                <c:pt idx="11408">
                  <c:v>1200.2846139999999</c:v>
                </c:pt>
                <c:pt idx="11409">
                  <c:v>1201.6450970000001</c:v>
                </c:pt>
                <c:pt idx="11410">
                  <c:v>1202.1683599999999</c:v>
                </c:pt>
                <c:pt idx="11411">
                  <c:v>1203.7381479999999</c:v>
                </c:pt>
                <c:pt idx="11412">
                  <c:v>1202.063707</c:v>
                </c:pt>
                <c:pt idx="11413">
                  <c:v>1202.9358110000001</c:v>
                </c:pt>
                <c:pt idx="11414">
                  <c:v>1201.7846340000001</c:v>
                </c:pt>
                <c:pt idx="11415">
                  <c:v>1205.063746</c:v>
                </c:pt>
                <c:pt idx="11416">
                  <c:v>1200.807877</c:v>
                </c:pt>
                <c:pt idx="11417">
                  <c:v>1201.017182</c:v>
                </c:pt>
                <c:pt idx="11418">
                  <c:v>1200.738108</c:v>
                </c:pt>
                <c:pt idx="11419">
                  <c:v>1201.7846340000001</c:v>
                </c:pt>
                <c:pt idx="11420">
                  <c:v>1205.2730509999999</c:v>
                </c:pt>
                <c:pt idx="11421">
                  <c:v>1200.2148460000001</c:v>
                </c:pt>
                <c:pt idx="11422">
                  <c:v>1201.4706759999999</c:v>
                </c:pt>
                <c:pt idx="11423">
                  <c:v>1202.8311590000001</c:v>
                </c:pt>
                <c:pt idx="11424">
                  <c:v>1202.063707</c:v>
                </c:pt>
                <c:pt idx="11425">
                  <c:v>1200.7032240000001</c:v>
                </c:pt>
                <c:pt idx="11426">
                  <c:v>1203.8427999999999</c:v>
                </c:pt>
                <c:pt idx="11427">
                  <c:v>1203.493958</c:v>
                </c:pt>
                <c:pt idx="11428">
                  <c:v>1203.7032630000001</c:v>
                </c:pt>
                <c:pt idx="11429">
                  <c:v>1204.2265259999999</c:v>
                </c:pt>
                <c:pt idx="11430">
                  <c:v>1205.09863</c:v>
                </c:pt>
                <c:pt idx="11431">
                  <c:v>1203.145117</c:v>
                </c:pt>
                <c:pt idx="11432">
                  <c:v>1201.9590539999999</c:v>
                </c:pt>
                <c:pt idx="11433">
                  <c:v>1199.16832</c:v>
                </c:pt>
                <c:pt idx="11434">
                  <c:v>1202.761391</c:v>
                </c:pt>
                <c:pt idx="11435">
                  <c:v>1201.435792</c:v>
                </c:pt>
                <c:pt idx="11436">
                  <c:v>1201.5055600000001</c:v>
                </c:pt>
                <c:pt idx="11437">
                  <c:v>1202.2730120000001</c:v>
                </c:pt>
                <c:pt idx="11438">
                  <c:v>1203.3195370000001</c:v>
                </c:pt>
                <c:pt idx="11439">
                  <c:v>1202.238128</c:v>
                </c:pt>
                <c:pt idx="11440">
                  <c:v>1201.9590539999999</c:v>
                </c:pt>
                <c:pt idx="11441">
                  <c:v>1199.447394</c:v>
                </c:pt>
                <c:pt idx="11442">
                  <c:v>1202.2730120000001</c:v>
                </c:pt>
                <c:pt idx="11443">
                  <c:v>1204.2265259999999</c:v>
                </c:pt>
                <c:pt idx="11444">
                  <c:v>1198.679942</c:v>
                </c:pt>
                <c:pt idx="11445">
                  <c:v>1199.3427409999999</c:v>
                </c:pt>
                <c:pt idx="11446">
                  <c:v>1201.92417</c:v>
                </c:pt>
                <c:pt idx="11447">
                  <c:v>1203.807916</c:v>
                </c:pt>
                <c:pt idx="11448">
                  <c:v>1200.110193</c:v>
                </c:pt>
                <c:pt idx="11449">
                  <c:v>1200.9474130000001</c:v>
                </c:pt>
                <c:pt idx="11450">
                  <c:v>1201.191603</c:v>
                </c:pt>
                <c:pt idx="11451">
                  <c:v>1201.121834</c:v>
                </c:pt>
                <c:pt idx="11452">
                  <c:v>1203.668379</c:v>
                </c:pt>
                <c:pt idx="11453">
                  <c:v>1200.7032240000001</c:v>
                </c:pt>
                <c:pt idx="11454">
                  <c:v>1201.575329</c:v>
                </c:pt>
                <c:pt idx="11455">
                  <c:v>1201.2264869999999</c:v>
                </c:pt>
                <c:pt idx="11456">
                  <c:v>1200.4590350000001</c:v>
                </c:pt>
                <c:pt idx="11457">
                  <c:v>1203.5986109999999</c:v>
                </c:pt>
                <c:pt idx="11458">
                  <c:v>1203.633495</c:v>
                </c:pt>
                <c:pt idx="11459">
                  <c:v>1205.0288619999999</c:v>
                </c:pt>
                <c:pt idx="11460">
                  <c:v>1205.2730509999999</c:v>
                </c:pt>
                <c:pt idx="11461">
                  <c:v>1201.7148649999999</c:v>
                </c:pt>
                <c:pt idx="11462">
                  <c:v>1205.0288619999999</c:v>
                </c:pt>
                <c:pt idx="11463">
                  <c:v>1203.7730320000001</c:v>
                </c:pt>
                <c:pt idx="11464">
                  <c:v>1204.3660629999999</c:v>
                </c:pt>
                <c:pt idx="11465">
                  <c:v>1202.9009269999999</c:v>
                </c:pt>
                <c:pt idx="11466">
                  <c:v>1205.482356</c:v>
                </c:pt>
                <c:pt idx="11467">
                  <c:v>1202.377665</c:v>
                </c:pt>
                <c:pt idx="11468">
                  <c:v>1200.633456</c:v>
                </c:pt>
                <c:pt idx="11469">
                  <c:v>1202.238128</c:v>
                </c:pt>
                <c:pt idx="11470">
                  <c:v>1203.912568</c:v>
                </c:pt>
                <c:pt idx="11471">
                  <c:v>1202.726506</c:v>
                </c:pt>
                <c:pt idx="11472">
                  <c:v>1204.331179</c:v>
                </c:pt>
                <c:pt idx="11473">
                  <c:v>1204.3660629999999</c:v>
                </c:pt>
                <c:pt idx="11474">
                  <c:v>1205.4125879999999</c:v>
                </c:pt>
                <c:pt idx="11475">
                  <c:v>1203.807916</c:v>
                </c:pt>
                <c:pt idx="11476">
                  <c:v>1199.0287840000001</c:v>
                </c:pt>
                <c:pt idx="11477">
                  <c:v>1204.6451360000001</c:v>
                </c:pt>
                <c:pt idx="11478">
                  <c:v>1202.3427799999999</c:v>
                </c:pt>
                <c:pt idx="11479">
                  <c:v>1201.575329</c:v>
                </c:pt>
                <c:pt idx="11480">
                  <c:v>1203.1800009999999</c:v>
                </c:pt>
                <c:pt idx="11481">
                  <c:v>1204.0869889999999</c:v>
                </c:pt>
                <c:pt idx="11482">
                  <c:v>1204.3660629999999</c:v>
                </c:pt>
                <c:pt idx="11483">
                  <c:v>1202.621854</c:v>
                </c:pt>
                <c:pt idx="11484">
                  <c:v>1201.366023</c:v>
                </c:pt>
                <c:pt idx="11485">
                  <c:v>1203.633495</c:v>
                </c:pt>
                <c:pt idx="11486">
                  <c:v>1201.7497490000001</c:v>
                </c:pt>
                <c:pt idx="11487">
                  <c:v>1199.2729730000001</c:v>
                </c:pt>
                <c:pt idx="11488">
                  <c:v>1201.5055600000001</c:v>
                </c:pt>
                <c:pt idx="11489">
                  <c:v>1205.517241</c:v>
                </c:pt>
                <c:pt idx="11490">
                  <c:v>1201.2264869999999</c:v>
                </c:pt>
                <c:pt idx="11491">
                  <c:v>1203.877684</c:v>
                </c:pt>
                <c:pt idx="11492">
                  <c:v>1198.9590149999999</c:v>
                </c:pt>
                <c:pt idx="11493">
                  <c:v>1200.8427610000001</c:v>
                </c:pt>
                <c:pt idx="11494">
                  <c:v>1202.5869700000001</c:v>
                </c:pt>
                <c:pt idx="11495">
                  <c:v>1199.7613510000001</c:v>
                </c:pt>
                <c:pt idx="11496">
                  <c:v>1199.9008879999999</c:v>
                </c:pt>
                <c:pt idx="11497">
                  <c:v>1201.052066</c:v>
                </c:pt>
                <c:pt idx="11498">
                  <c:v>1203.668379</c:v>
                </c:pt>
                <c:pt idx="11499">
                  <c:v>1199.4125100000001</c:v>
                </c:pt>
                <c:pt idx="11500">
                  <c:v>1203.5288419999999</c:v>
                </c:pt>
                <c:pt idx="11501">
                  <c:v>1204.296294</c:v>
                </c:pt>
                <c:pt idx="11502">
                  <c:v>1197.877606</c:v>
                </c:pt>
                <c:pt idx="11503">
                  <c:v>1198.261332</c:v>
                </c:pt>
                <c:pt idx="11504">
                  <c:v>1201.9590539999999</c:v>
                </c:pt>
                <c:pt idx="11505">
                  <c:v>1201.2613710000001</c:v>
                </c:pt>
                <c:pt idx="11506">
                  <c:v>1200.807877</c:v>
                </c:pt>
                <c:pt idx="11507">
                  <c:v>1198.6101739999999</c:v>
                </c:pt>
                <c:pt idx="11508">
                  <c:v>1199.5869299999999</c:v>
                </c:pt>
                <c:pt idx="11509">
                  <c:v>1202.3427799999999</c:v>
                </c:pt>
                <c:pt idx="11510">
                  <c:v>1203.110232</c:v>
                </c:pt>
                <c:pt idx="11511">
                  <c:v>1200.633456</c:v>
                </c:pt>
                <c:pt idx="11512">
                  <c:v>1197.7031850000001</c:v>
                </c:pt>
                <c:pt idx="11513">
                  <c:v>1203.668379</c:v>
                </c:pt>
                <c:pt idx="11514">
                  <c:v>1200.179961</c:v>
                </c:pt>
                <c:pt idx="11515">
                  <c:v>1197.49388</c:v>
                </c:pt>
                <c:pt idx="11516">
                  <c:v>1199.2729730000001</c:v>
                </c:pt>
                <c:pt idx="11517">
                  <c:v>1203.8427999999999</c:v>
                </c:pt>
                <c:pt idx="11518">
                  <c:v>1200.3194980000001</c:v>
                </c:pt>
                <c:pt idx="11519">
                  <c:v>1200.6683399999999</c:v>
                </c:pt>
                <c:pt idx="11520">
                  <c:v>1200.633456</c:v>
                </c:pt>
                <c:pt idx="11521">
                  <c:v>1197.8078370000001</c:v>
                </c:pt>
                <c:pt idx="11522">
                  <c:v>1202.238128</c:v>
                </c:pt>
                <c:pt idx="11523">
                  <c:v>1201.2264869999999</c:v>
                </c:pt>
                <c:pt idx="11524">
                  <c:v>1200.7032240000001</c:v>
                </c:pt>
                <c:pt idx="11525">
                  <c:v>1203.0404639999999</c:v>
                </c:pt>
                <c:pt idx="11526">
                  <c:v>1203.3544220000001</c:v>
                </c:pt>
                <c:pt idx="11527">
                  <c:v>1199.5171620000001</c:v>
                </c:pt>
                <c:pt idx="11528">
                  <c:v>1200.354382</c:v>
                </c:pt>
                <c:pt idx="11529">
                  <c:v>1201.121834</c:v>
                </c:pt>
                <c:pt idx="11530">
                  <c:v>1198.9938990000001</c:v>
                </c:pt>
                <c:pt idx="11531">
                  <c:v>1200.0753090000001</c:v>
                </c:pt>
                <c:pt idx="11532">
                  <c:v>1203.2846529999999</c:v>
                </c:pt>
                <c:pt idx="11533">
                  <c:v>1201.435792</c:v>
                </c:pt>
                <c:pt idx="11534">
                  <c:v>1202.063707</c:v>
                </c:pt>
                <c:pt idx="11535">
                  <c:v>1204.0172210000001</c:v>
                </c:pt>
                <c:pt idx="11536">
                  <c:v>1199.6566989999999</c:v>
                </c:pt>
                <c:pt idx="11537">
                  <c:v>1199.0287840000001</c:v>
                </c:pt>
                <c:pt idx="11538">
                  <c:v>1200.5288029999999</c:v>
                </c:pt>
                <c:pt idx="11539">
                  <c:v>1198.679942</c:v>
                </c:pt>
                <c:pt idx="11540">
                  <c:v>1198.7497100000001</c:v>
                </c:pt>
                <c:pt idx="11541">
                  <c:v>1201.366023</c:v>
                </c:pt>
                <c:pt idx="11542">
                  <c:v>1203.9823369999999</c:v>
                </c:pt>
                <c:pt idx="11543">
                  <c:v>1201.575329</c:v>
                </c:pt>
                <c:pt idx="11544">
                  <c:v>1203.877684</c:v>
                </c:pt>
                <c:pt idx="11545">
                  <c:v>1201.156718</c:v>
                </c:pt>
                <c:pt idx="11546">
                  <c:v>1202.482317</c:v>
                </c:pt>
                <c:pt idx="11547">
                  <c:v>1204.68002</c:v>
                </c:pt>
                <c:pt idx="11548">
                  <c:v>1199.691583</c:v>
                </c:pt>
                <c:pt idx="11549">
                  <c:v>1204.1567580000001</c:v>
                </c:pt>
                <c:pt idx="11550">
                  <c:v>1200.0404249999999</c:v>
                </c:pt>
                <c:pt idx="11551">
                  <c:v>1201.2613710000001</c:v>
                </c:pt>
                <c:pt idx="11552">
                  <c:v>1204.9242099999999</c:v>
                </c:pt>
                <c:pt idx="11553">
                  <c:v>1203.5288419999999</c:v>
                </c:pt>
                <c:pt idx="11554">
                  <c:v>1198.679942</c:v>
                </c:pt>
                <c:pt idx="11555">
                  <c:v>1200.8427610000001</c:v>
                </c:pt>
                <c:pt idx="11556">
                  <c:v>1204.5404840000001</c:v>
                </c:pt>
                <c:pt idx="11557">
                  <c:v>1202.377665</c:v>
                </c:pt>
                <c:pt idx="11558">
                  <c:v>1201.575329</c:v>
                </c:pt>
                <c:pt idx="11559">
                  <c:v>1198.9590149999999</c:v>
                </c:pt>
                <c:pt idx="11560">
                  <c:v>1204.4009470000001</c:v>
                </c:pt>
                <c:pt idx="11561">
                  <c:v>1199.307857</c:v>
                </c:pt>
                <c:pt idx="11562">
                  <c:v>1198.819479</c:v>
                </c:pt>
                <c:pt idx="11563">
                  <c:v>1202.7962749999999</c:v>
                </c:pt>
                <c:pt idx="11564">
                  <c:v>1199.935772</c:v>
                </c:pt>
                <c:pt idx="11565">
                  <c:v>1201.7497490000001</c:v>
                </c:pt>
                <c:pt idx="11566">
                  <c:v>1198.5752890000001</c:v>
                </c:pt>
                <c:pt idx="11567">
                  <c:v>1200.7729919999999</c:v>
                </c:pt>
                <c:pt idx="11568">
                  <c:v>1204.8893250000001</c:v>
                </c:pt>
                <c:pt idx="11569">
                  <c:v>1202.8311590000001</c:v>
                </c:pt>
                <c:pt idx="11570">
                  <c:v>1203.5986109999999</c:v>
                </c:pt>
                <c:pt idx="11571">
                  <c:v>1200.5288029999999</c:v>
                </c:pt>
                <c:pt idx="11572">
                  <c:v>1198.4706369999999</c:v>
                </c:pt>
                <c:pt idx="11573">
                  <c:v>1202.9009269999999</c:v>
                </c:pt>
                <c:pt idx="11574">
                  <c:v>1204.8893250000001</c:v>
                </c:pt>
                <c:pt idx="11575">
                  <c:v>1203.807916</c:v>
                </c:pt>
                <c:pt idx="11576">
                  <c:v>1204.854441</c:v>
                </c:pt>
                <c:pt idx="11577">
                  <c:v>1201.2264869999999</c:v>
                </c:pt>
                <c:pt idx="11578">
                  <c:v>1200.6683399999999</c:v>
                </c:pt>
                <c:pt idx="11579">
                  <c:v>1198.8892470000001</c:v>
                </c:pt>
                <c:pt idx="11580">
                  <c:v>1201.575329</c:v>
                </c:pt>
                <c:pt idx="11581">
                  <c:v>1198.924131</c:v>
                </c:pt>
                <c:pt idx="11582">
                  <c:v>1203.00558</c:v>
                </c:pt>
                <c:pt idx="11583">
                  <c:v>1199.1334360000001</c:v>
                </c:pt>
                <c:pt idx="11584">
                  <c:v>1199.5171620000001</c:v>
                </c:pt>
                <c:pt idx="11585">
                  <c:v>1203.00558</c:v>
                </c:pt>
                <c:pt idx="11586">
                  <c:v>1204.296294</c:v>
                </c:pt>
                <c:pt idx="11587">
                  <c:v>1204.435831</c:v>
                </c:pt>
                <c:pt idx="11588">
                  <c:v>1203.3195370000001</c:v>
                </c:pt>
                <c:pt idx="11589">
                  <c:v>1204.6102519999999</c:v>
                </c:pt>
                <c:pt idx="11590">
                  <c:v>1204.052105</c:v>
                </c:pt>
                <c:pt idx="11591">
                  <c:v>1202.482317</c:v>
                </c:pt>
                <c:pt idx="11592">
                  <c:v>1200.0753090000001</c:v>
                </c:pt>
                <c:pt idx="11593">
                  <c:v>1201.5055600000001</c:v>
                </c:pt>
                <c:pt idx="11594">
                  <c:v>1201.9590539999999</c:v>
                </c:pt>
                <c:pt idx="11595">
                  <c:v>1201.6450970000001</c:v>
                </c:pt>
                <c:pt idx="11596">
                  <c:v>1200.8427610000001</c:v>
                </c:pt>
                <c:pt idx="11597">
                  <c:v>1200.389267</c:v>
                </c:pt>
                <c:pt idx="11598">
                  <c:v>1203.0404639999999</c:v>
                </c:pt>
                <c:pt idx="11599">
                  <c:v>1202.482317</c:v>
                </c:pt>
                <c:pt idx="11600">
                  <c:v>1199.2380889999999</c:v>
                </c:pt>
                <c:pt idx="11601">
                  <c:v>1204.575368</c:v>
                </c:pt>
                <c:pt idx="11602">
                  <c:v>1199.8311200000001</c:v>
                </c:pt>
                <c:pt idx="11603">
                  <c:v>1203.249769</c:v>
                </c:pt>
                <c:pt idx="11604">
                  <c:v>1202.6567379999999</c:v>
                </c:pt>
                <c:pt idx="11605">
                  <c:v>1204.435831</c:v>
                </c:pt>
                <c:pt idx="11606">
                  <c:v>1204.1218730000001</c:v>
                </c:pt>
                <c:pt idx="11607">
                  <c:v>1204.575368</c:v>
                </c:pt>
                <c:pt idx="11608">
                  <c:v>1202.1334750000001</c:v>
                </c:pt>
                <c:pt idx="11609">
                  <c:v>1199.2380889999999</c:v>
                </c:pt>
                <c:pt idx="11610">
                  <c:v>1202.0288230000001</c:v>
                </c:pt>
                <c:pt idx="11611">
                  <c:v>1201.7497490000001</c:v>
                </c:pt>
                <c:pt idx="11612">
                  <c:v>1198.4706369999999</c:v>
                </c:pt>
                <c:pt idx="11613">
                  <c:v>1202.4125489999999</c:v>
                </c:pt>
                <c:pt idx="11614">
                  <c:v>1203.0404639999999</c:v>
                </c:pt>
                <c:pt idx="11615">
                  <c:v>1200.2846139999999</c:v>
                </c:pt>
                <c:pt idx="11616">
                  <c:v>1203.42419</c:v>
                </c:pt>
                <c:pt idx="11617">
                  <c:v>1203.7381479999999</c:v>
                </c:pt>
                <c:pt idx="11618">
                  <c:v>1201.2613710000001</c:v>
                </c:pt>
                <c:pt idx="11619">
                  <c:v>1201.2264869999999</c:v>
                </c:pt>
                <c:pt idx="11620">
                  <c:v>1202.726506</c:v>
                </c:pt>
                <c:pt idx="11621">
                  <c:v>1199.0985519999999</c:v>
                </c:pt>
                <c:pt idx="11622">
                  <c:v>1203.3195370000001</c:v>
                </c:pt>
                <c:pt idx="11623">
                  <c:v>1199.4125100000001</c:v>
                </c:pt>
                <c:pt idx="11624">
                  <c:v>1200.807877</c:v>
                </c:pt>
                <c:pt idx="11625">
                  <c:v>1202.1334750000001</c:v>
                </c:pt>
                <c:pt idx="11626">
                  <c:v>1201.435792</c:v>
                </c:pt>
                <c:pt idx="11627">
                  <c:v>1203.110232</c:v>
                </c:pt>
                <c:pt idx="11628">
                  <c:v>1202.482317</c:v>
                </c:pt>
                <c:pt idx="11629">
                  <c:v>1202.7962749999999</c:v>
                </c:pt>
                <c:pt idx="11630">
                  <c:v>1199.16832</c:v>
                </c:pt>
                <c:pt idx="11631">
                  <c:v>1200.2148460000001</c:v>
                </c:pt>
                <c:pt idx="11632">
                  <c:v>1202.0288230000001</c:v>
                </c:pt>
                <c:pt idx="11633">
                  <c:v>1199.16832</c:v>
                </c:pt>
                <c:pt idx="11634">
                  <c:v>1198.4706369999999</c:v>
                </c:pt>
                <c:pt idx="11635">
                  <c:v>1199.552046</c:v>
                </c:pt>
                <c:pt idx="11636">
                  <c:v>1201.540444</c:v>
                </c:pt>
                <c:pt idx="11637">
                  <c:v>1201.121834</c:v>
                </c:pt>
                <c:pt idx="11638">
                  <c:v>1200.493919</c:v>
                </c:pt>
                <c:pt idx="11639">
                  <c:v>1198.121795</c:v>
                </c:pt>
                <c:pt idx="11640">
                  <c:v>1197.179922</c:v>
                </c:pt>
                <c:pt idx="11641">
                  <c:v>1199.16832</c:v>
                </c:pt>
                <c:pt idx="11642">
                  <c:v>1201.4706759999999</c:v>
                </c:pt>
                <c:pt idx="11643">
                  <c:v>1198.819479</c:v>
                </c:pt>
                <c:pt idx="11644">
                  <c:v>1198.052027</c:v>
                </c:pt>
                <c:pt idx="11645">
                  <c:v>1199.3776250000001</c:v>
                </c:pt>
                <c:pt idx="11646">
                  <c:v>1198.7497100000001</c:v>
                </c:pt>
                <c:pt idx="11647">
                  <c:v>1197.8078370000001</c:v>
                </c:pt>
                <c:pt idx="11648">
                  <c:v>1199.3427409999999</c:v>
                </c:pt>
                <c:pt idx="11649">
                  <c:v>1199.726467</c:v>
                </c:pt>
                <c:pt idx="11650">
                  <c:v>1198.4706369999999</c:v>
                </c:pt>
                <c:pt idx="11651">
                  <c:v>1202.3427799999999</c:v>
                </c:pt>
                <c:pt idx="11652">
                  <c:v>1198.924131</c:v>
                </c:pt>
                <c:pt idx="11653">
                  <c:v>1201.2264869999999</c:v>
                </c:pt>
                <c:pt idx="11654">
                  <c:v>1201.0869499999999</c:v>
                </c:pt>
                <c:pt idx="11655">
                  <c:v>1201.435792</c:v>
                </c:pt>
                <c:pt idx="11656">
                  <c:v>1198.7148259999999</c:v>
                </c:pt>
                <c:pt idx="11657">
                  <c:v>1196.8310799999999</c:v>
                </c:pt>
                <c:pt idx="11658">
                  <c:v>1199.6566989999999</c:v>
                </c:pt>
                <c:pt idx="11659">
                  <c:v>1197.5636480000001</c:v>
                </c:pt>
                <c:pt idx="11660">
                  <c:v>1196.3775860000001</c:v>
                </c:pt>
                <c:pt idx="11661">
                  <c:v>1200.9822979999999</c:v>
                </c:pt>
                <c:pt idx="11662">
                  <c:v>1199.935772</c:v>
                </c:pt>
                <c:pt idx="11663">
                  <c:v>1198.819479</c:v>
                </c:pt>
                <c:pt idx="11664">
                  <c:v>1195.261293</c:v>
                </c:pt>
                <c:pt idx="11665">
                  <c:v>1199.482278</c:v>
                </c:pt>
                <c:pt idx="11666">
                  <c:v>1200.3194980000001</c:v>
                </c:pt>
                <c:pt idx="11667">
                  <c:v>1199.203205</c:v>
                </c:pt>
                <c:pt idx="11668">
                  <c:v>1199.5171620000001</c:v>
                </c:pt>
                <c:pt idx="11669">
                  <c:v>1200.1450769999999</c:v>
                </c:pt>
                <c:pt idx="11670">
                  <c:v>1200.7729919999999</c:v>
                </c:pt>
                <c:pt idx="11671">
                  <c:v>1197.214806</c:v>
                </c:pt>
                <c:pt idx="11672">
                  <c:v>1198.924131</c:v>
                </c:pt>
                <c:pt idx="11673">
                  <c:v>1198.3311000000001</c:v>
                </c:pt>
                <c:pt idx="11674">
                  <c:v>1195.261293</c:v>
                </c:pt>
                <c:pt idx="11675">
                  <c:v>1199.0287840000001</c:v>
                </c:pt>
                <c:pt idx="11676">
                  <c:v>1196.6566600000001</c:v>
                </c:pt>
                <c:pt idx="11677">
                  <c:v>1200.7729919999999</c:v>
                </c:pt>
                <c:pt idx="11678">
                  <c:v>1195.9589759999999</c:v>
                </c:pt>
                <c:pt idx="11679">
                  <c:v>1198.0869110000001</c:v>
                </c:pt>
                <c:pt idx="11680">
                  <c:v>1199.866004</c:v>
                </c:pt>
                <c:pt idx="11681">
                  <c:v>1196.6217750000001</c:v>
                </c:pt>
                <c:pt idx="11682">
                  <c:v>1196.0985129999999</c:v>
                </c:pt>
                <c:pt idx="11683">
                  <c:v>1196.5868909999999</c:v>
                </c:pt>
                <c:pt idx="11684">
                  <c:v>1200.0753090000001</c:v>
                </c:pt>
                <c:pt idx="11685">
                  <c:v>1197.2845749999999</c:v>
                </c:pt>
                <c:pt idx="11686">
                  <c:v>1197.877606</c:v>
                </c:pt>
                <c:pt idx="11687">
                  <c:v>1197.877606</c:v>
                </c:pt>
                <c:pt idx="11688">
                  <c:v>1198.365984</c:v>
                </c:pt>
                <c:pt idx="11689">
                  <c:v>1196.7264279999999</c:v>
                </c:pt>
                <c:pt idx="11690">
                  <c:v>1199.0287840000001</c:v>
                </c:pt>
                <c:pt idx="11691">
                  <c:v>1200.738108</c:v>
                </c:pt>
                <c:pt idx="11692">
                  <c:v>1201.121834</c:v>
                </c:pt>
                <c:pt idx="11693">
                  <c:v>1198.4706369999999</c:v>
                </c:pt>
                <c:pt idx="11694">
                  <c:v>1202.377665</c:v>
                </c:pt>
                <c:pt idx="11695">
                  <c:v>1198.6450580000001</c:v>
                </c:pt>
                <c:pt idx="11696">
                  <c:v>1195.4705980000001</c:v>
                </c:pt>
                <c:pt idx="11697">
                  <c:v>1198.1915630000001</c:v>
                </c:pt>
                <c:pt idx="11698">
                  <c:v>1201.0869499999999</c:v>
                </c:pt>
                <c:pt idx="11699">
                  <c:v>1199.1334360000001</c:v>
                </c:pt>
                <c:pt idx="11700">
                  <c:v>1197.8078370000001</c:v>
                </c:pt>
                <c:pt idx="11701">
                  <c:v>1198.365984</c:v>
                </c:pt>
                <c:pt idx="11702">
                  <c:v>1201.7148649999999</c:v>
                </c:pt>
                <c:pt idx="11703">
                  <c:v>1196.0985129999999</c:v>
                </c:pt>
                <c:pt idx="11704">
                  <c:v>1196.2729340000001</c:v>
                </c:pt>
                <c:pt idx="11705">
                  <c:v>1198.8892470000001</c:v>
                </c:pt>
                <c:pt idx="11706">
                  <c:v>1196.3427019999999</c:v>
                </c:pt>
                <c:pt idx="11707">
                  <c:v>1200.110193</c:v>
                </c:pt>
                <c:pt idx="11708">
                  <c:v>1199.2380889999999</c:v>
                </c:pt>
                <c:pt idx="11709">
                  <c:v>1201.296255</c:v>
                </c:pt>
                <c:pt idx="11710">
                  <c:v>1198.784594</c:v>
                </c:pt>
                <c:pt idx="11711">
                  <c:v>1197.0055010000001</c:v>
                </c:pt>
                <c:pt idx="11712">
                  <c:v>1201.6102129999999</c:v>
                </c:pt>
                <c:pt idx="11713">
                  <c:v>1197.4589960000001</c:v>
                </c:pt>
                <c:pt idx="11714">
                  <c:v>1200.7729919999999</c:v>
                </c:pt>
                <c:pt idx="11715">
                  <c:v>1200.5288029999999</c:v>
                </c:pt>
                <c:pt idx="11716">
                  <c:v>1202.761391</c:v>
                </c:pt>
                <c:pt idx="11717">
                  <c:v>1199.691583</c:v>
                </c:pt>
                <c:pt idx="11718">
                  <c:v>1196.691544</c:v>
                </c:pt>
                <c:pt idx="11719">
                  <c:v>1199.6566989999999</c:v>
                </c:pt>
                <c:pt idx="11720">
                  <c:v>1196.552007</c:v>
                </c:pt>
                <c:pt idx="11721">
                  <c:v>1199.5869299999999</c:v>
                </c:pt>
                <c:pt idx="11722">
                  <c:v>1201.296255</c:v>
                </c:pt>
                <c:pt idx="11723">
                  <c:v>1201.4706759999999</c:v>
                </c:pt>
                <c:pt idx="11724">
                  <c:v>1196.9706169999999</c:v>
                </c:pt>
                <c:pt idx="11725">
                  <c:v>1202.1334750000001</c:v>
                </c:pt>
                <c:pt idx="11726">
                  <c:v>1201.5055600000001</c:v>
                </c:pt>
                <c:pt idx="11727">
                  <c:v>1199.7962359999999</c:v>
                </c:pt>
                <c:pt idx="11728">
                  <c:v>1201.4706759999999</c:v>
                </c:pt>
                <c:pt idx="11729">
                  <c:v>1198.8543629999999</c:v>
                </c:pt>
                <c:pt idx="11730">
                  <c:v>1198.296216</c:v>
                </c:pt>
                <c:pt idx="11731">
                  <c:v>1196.063629</c:v>
                </c:pt>
                <c:pt idx="11732">
                  <c:v>1199.5869299999999</c:v>
                </c:pt>
                <c:pt idx="11733">
                  <c:v>1199.7613510000001</c:v>
                </c:pt>
                <c:pt idx="11734">
                  <c:v>1197.3892269999999</c:v>
                </c:pt>
                <c:pt idx="11735">
                  <c:v>1195.2961769999999</c:v>
                </c:pt>
                <c:pt idx="11736">
                  <c:v>1200.4241509999999</c:v>
                </c:pt>
                <c:pt idx="11737">
                  <c:v>1194.5287249999999</c:v>
                </c:pt>
                <c:pt idx="11738">
                  <c:v>1197.8078370000001</c:v>
                </c:pt>
                <c:pt idx="11739">
                  <c:v>1197.8078370000001</c:v>
                </c:pt>
                <c:pt idx="11740">
                  <c:v>1199.552046</c:v>
                </c:pt>
                <c:pt idx="11741">
                  <c:v>1199.2729730000001</c:v>
                </c:pt>
                <c:pt idx="11742">
                  <c:v>1199.447394</c:v>
                </c:pt>
                <c:pt idx="11743">
                  <c:v>1199.9008879999999</c:v>
                </c:pt>
                <c:pt idx="11744">
                  <c:v>1199.3776250000001</c:v>
                </c:pt>
                <c:pt idx="11745">
                  <c:v>1198.505521</c:v>
                </c:pt>
                <c:pt idx="11746">
                  <c:v>1194.563609</c:v>
                </c:pt>
                <c:pt idx="11747">
                  <c:v>1196.796196</c:v>
                </c:pt>
                <c:pt idx="11748">
                  <c:v>1195.0171029999999</c:v>
                </c:pt>
                <c:pt idx="11749">
                  <c:v>1197.0403859999999</c:v>
                </c:pt>
                <c:pt idx="11750">
                  <c:v>1198.784594</c:v>
                </c:pt>
                <c:pt idx="11751">
                  <c:v>1198.1915630000001</c:v>
                </c:pt>
                <c:pt idx="11752">
                  <c:v>1197.598532</c:v>
                </c:pt>
                <c:pt idx="11753">
                  <c:v>1197.0055010000001</c:v>
                </c:pt>
                <c:pt idx="11754">
                  <c:v>1195.749671</c:v>
                </c:pt>
                <c:pt idx="11755">
                  <c:v>1193.0635890000001</c:v>
                </c:pt>
                <c:pt idx="11756">
                  <c:v>1194.7031460000001</c:v>
                </c:pt>
                <c:pt idx="11757">
                  <c:v>1196.3775860000001</c:v>
                </c:pt>
                <c:pt idx="11758">
                  <c:v>1193.7263889999999</c:v>
                </c:pt>
                <c:pt idx="11759">
                  <c:v>1194.179883</c:v>
                </c:pt>
                <c:pt idx="11760">
                  <c:v>1193.935694</c:v>
                </c:pt>
                <c:pt idx="11761">
                  <c:v>1198.5752890000001</c:v>
                </c:pt>
                <c:pt idx="11762">
                  <c:v>1198.924131</c:v>
                </c:pt>
                <c:pt idx="11763">
                  <c:v>1193.0635890000001</c:v>
                </c:pt>
                <c:pt idx="11764">
                  <c:v>1195.5752500000001</c:v>
                </c:pt>
                <c:pt idx="11765">
                  <c:v>1196.6566600000001</c:v>
                </c:pt>
                <c:pt idx="11766">
                  <c:v>1196.6217750000001</c:v>
                </c:pt>
                <c:pt idx="11767">
                  <c:v>1193.796157</c:v>
                </c:pt>
                <c:pt idx="11768">
                  <c:v>1194.3891880000001</c:v>
                </c:pt>
                <c:pt idx="11769">
                  <c:v>1193.8310409999999</c:v>
                </c:pt>
                <c:pt idx="11770">
                  <c:v>1194.075231</c:v>
                </c:pt>
                <c:pt idx="11771">
                  <c:v>1195.121756</c:v>
                </c:pt>
                <c:pt idx="11772">
                  <c:v>1196.028744</c:v>
                </c:pt>
                <c:pt idx="11773">
                  <c:v>1194.563609</c:v>
                </c:pt>
                <c:pt idx="11774">
                  <c:v>1197.7031850000001</c:v>
                </c:pt>
                <c:pt idx="11775">
                  <c:v>1197.0055010000001</c:v>
                </c:pt>
                <c:pt idx="11776">
                  <c:v>1196.1333970000001</c:v>
                </c:pt>
                <c:pt idx="11777">
                  <c:v>1195.226408</c:v>
                </c:pt>
                <c:pt idx="11778">
                  <c:v>1198.540405</c:v>
                </c:pt>
                <c:pt idx="11779">
                  <c:v>1196.7613120000001</c:v>
                </c:pt>
                <c:pt idx="11780">
                  <c:v>1195.9589759999999</c:v>
                </c:pt>
                <c:pt idx="11781">
                  <c:v>1198.784594</c:v>
                </c:pt>
                <c:pt idx="11782">
                  <c:v>1197.4241119999999</c:v>
                </c:pt>
                <c:pt idx="11783">
                  <c:v>1199.1334360000001</c:v>
                </c:pt>
                <c:pt idx="11784">
                  <c:v>1197.4241119999999</c:v>
                </c:pt>
                <c:pt idx="11785">
                  <c:v>1199.5869299999999</c:v>
                </c:pt>
                <c:pt idx="11786">
                  <c:v>1196.691544</c:v>
                </c:pt>
                <c:pt idx="11787">
                  <c:v>1199.307857</c:v>
                </c:pt>
                <c:pt idx="11788">
                  <c:v>1196.935733</c:v>
                </c:pt>
                <c:pt idx="11789">
                  <c:v>1199.203205</c:v>
                </c:pt>
                <c:pt idx="11790">
                  <c:v>1198.0869110000001</c:v>
                </c:pt>
                <c:pt idx="11791">
                  <c:v>1195.0519870000001</c:v>
                </c:pt>
                <c:pt idx="11792">
                  <c:v>1197.6683009999999</c:v>
                </c:pt>
                <c:pt idx="11793">
                  <c:v>1199.3776250000001</c:v>
                </c:pt>
                <c:pt idx="11794">
                  <c:v>1194.877567</c:v>
                </c:pt>
                <c:pt idx="11795">
                  <c:v>1199.7613510000001</c:v>
                </c:pt>
                <c:pt idx="11796">
                  <c:v>1194.9124509999999</c:v>
                </c:pt>
                <c:pt idx="11797">
                  <c:v>1200.0404249999999</c:v>
                </c:pt>
                <c:pt idx="11798">
                  <c:v>1198.819479</c:v>
                </c:pt>
                <c:pt idx="11799">
                  <c:v>1194.040346</c:v>
                </c:pt>
                <c:pt idx="11800">
                  <c:v>1198.296216</c:v>
                </c:pt>
                <c:pt idx="11801">
                  <c:v>1199.482278</c:v>
                </c:pt>
                <c:pt idx="11802">
                  <c:v>1197.3194590000001</c:v>
                </c:pt>
                <c:pt idx="11803">
                  <c:v>1197.4589960000001</c:v>
                </c:pt>
                <c:pt idx="11804">
                  <c:v>1199.7962359999999</c:v>
                </c:pt>
                <c:pt idx="11805">
                  <c:v>1197.1450380000001</c:v>
                </c:pt>
                <c:pt idx="11806">
                  <c:v>1198.5752890000001</c:v>
                </c:pt>
                <c:pt idx="11807">
                  <c:v>1198.8543629999999</c:v>
                </c:pt>
                <c:pt idx="11808">
                  <c:v>1195.5403659999999</c:v>
                </c:pt>
                <c:pt idx="11809">
                  <c:v>1195.610134</c:v>
                </c:pt>
                <c:pt idx="11810">
                  <c:v>1196.935733</c:v>
                </c:pt>
                <c:pt idx="11811">
                  <c:v>1199.552046</c:v>
                </c:pt>
                <c:pt idx="11812">
                  <c:v>1195.9589759999999</c:v>
                </c:pt>
                <c:pt idx="11813">
                  <c:v>1200.738108</c:v>
                </c:pt>
                <c:pt idx="11814">
                  <c:v>1196.1333970000001</c:v>
                </c:pt>
                <c:pt idx="11815">
                  <c:v>1198.6101739999999</c:v>
                </c:pt>
                <c:pt idx="11816">
                  <c:v>1197.4241119999999</c:v>
                </c:pt>
                <c:pt idx="11817">
                  <c:v>1196.168281</c:v>
                </c:pt>
                <c:pt idx="11818">
                  <c:v>1197.3194590000001</c:v>
                </c:pt>
                <c:pt idx="11819">
                  <c:v>1197.598532</c:v>
                </c:pt>
                <c:pt idx="11820">
                  <c:v>1198.5752890000001</c:v>
                </c:pt>
                <c:pt idx="11821">
                  <c:v>1197.4241119999999</c:v>
                </c:pt>
                <c:pt idx="11822">
                  <c:v>1197.8078370000001</c:v>
                </c:pt>
                <c:pt idx="11823">
                  <c:v>1197.6683009999999</c:v>
                </c:pt>
                <c:pt idx="11824">
                  <c:v>1196.9008490000001</c:v>
                </c:pt>
                <c:pt idx="11825">
                  <c:v>1199.6566989999999</c:v>
                </c:pt>
                <c:pt idx="11826">
                  <c:v>1196.552007</c:v>
                </c:pt>
                <c:pt idx="11827">
                  <c:v>1196.447355</c:v>
                </c:pt>
                <c:pt idx="11828">
                  <c:v>1198.505521</c:v>
                </c:pt>
                <c:pt idx="11829">
                  <c:v>1199.970656</c:v>
                </c:pt>
                <c:pt idx="11830">
                  <c:v>1198.7497100000001</c:v>
                </c:pt>
                <c:pt idx="11831">
                  <c:v>1200.7032240000001</c:v>
                </c:pt>
                <c:pt idx="11832">
                  <c:v>1194.4589559999999</c:v>
                </c:pt>
                <c:pt idx="11833">
                  <c:v>1198.365984</c:v>
                </c:pt>
                <c:pt idx="11834">
                  <c:v>1197.8427220000001</c:v>
                </c:pt>
                <c:pt idx="11835">
                  <c:v>1196.9706169999999</c:v>
                </c:pt>
                <c:pt idx="11836">
                  <c:v>1200.1450769999999</c:v>
                </c:pt>
                <c:pt idx="11837">
                  <c:v>1199.2380889999999</c:v>
                </c:pt>
                <c:pt idx="11838">
                  <c:v>1199.970656</c:v>
                </c:pt>
                <c:pt idx="11839">
                  <c:v>1196.3427019999999</c:v>
                </c:pt>
                <c:pt idx="11840">
                  <c:v>1197.7729529999999</c:v>
                </c:pt>
                <c:pt idx="11841">
                  <c:v>1200.493919</c:v>
                </c:pt>
                <c:pt idx="11842">
                  <c:v>1201.3311389999999</c:v>
                </c:pt>
                <c:pt idx="11843">
                  <c:v>1194.6682619999999</c:v>
                </c:pt>
                <c:pt idx="11844">
                  <c:v>1198.052027</c:v>
                </c:pt>
                <c:pt idx="11845">
                  <c:v>1194.807798</c:v>
                </c:pt>
                <c:pt idx="11846">
                  <c:v>1194.2845359999999</c:v>
                </c:pt>
                <c:pt idx="11847">
                  <c:v>1195.784555</c:v>
                </c:pt>
                <c:pt idx="11848">
                  <c:v>1196.2031649999999</c:v>
                </c:pt>
                <c:pt idx="11849">
                  <c:v>1197.07527</c:v>
                </c:pt>
                <c:pt idx="11850">
                  <c:v>1195.0171029999999</c:v>
                </c:pt>
                <c:pt idx="11851">
                  <c:v>1193.168242</c:v>
                </c:pt>
                <c:pt idx="11852">
                  <c:v>1199.1334360000001</c:v>
                </c:pt>
                <c:pt idx="11853">
                  <c:v>1195.6450179999999</c:v>
                </c:pt>
                <c:pt idx="11854">
                  <c:v>1193.9705779999999</c:v>
                </c:pt>
                <c:pt idx="11855">
                  <c:v>1199.1334360000001</c:v>
                </c:pt>
                <c:pt idx="11856">
                  <c:v>1197.354343</c:v>
                </c:pt>
                <c:pt idx="11857">
                  <c:v>1197.8427220000001</c:v>
                </c:pt>
                <c:pt idx="11858">
                  <c:v>1197.0055010000001</c:v>
                </c:pt>
                <c:pt idx="11859">
                  <c:v>1194.075231</c:v>
                </c:pt>
                <c:pt idx="11860">
                  <c:v>1196.552007</c:v>
                </c:pt>
                <c:pt idx="11861">
                  <c:v>1193.796157</c:v>
                </c:pt>
                <c:pt idx="11862">
                  <c:v>1196.238049</c:v>
                </c:pt>
                <c:pt idx="11863">
                  <c:v>1196.9706169999999</c:v>
                </c:pt>
                <c:pt idx="11864">
                  <c:v>1196.691544</c:v>
                </c:pt>
                <c:pt idx="11865">
                  <c:v>1194.807798</c:v>
                </c:pt>
                <c:pt idx="11866">
                  <c:v>1196.5171230000001</c:v>
                </c:pt>
                <c:pt idx="11867">
                  <c:v>1196.307818</c:v>
                </c:pt>
                <c:pt idx="11868">
                  <c:v>1197.5287639999999</c:v>
                </c:pt>
                <c:pt idx="11869">
                  <c:v>1197.07527</c:v>
                </c:pt>
                <c:pt idx="11870">
                  <c:v>1195.4705980000001</c:v>
                </c:pt>
                <c:pt idx="11871">
                  <c:v>1193.5170840000001</c:v>
                </c:pt>
                <c:pt idx="11872">
                  <c:v>1197.0055010000001</c:v>
                </c:pt>
                <c:pt idx="11873">
                  <c:v>1192.7845159999999</c:v>
                </c:pt>
                <c:pt idx="11874">
                  <c:v>1196.691544</c:v>
                </c:pt>
                <c:pt idx="11875">
                  <c:v>1195.226408</c:v>
                </c:pt>
                <c:pt idx="11876">
                  <c:v>1198.1566789999999</c:v>
                </c:pt>
                <c:pt idx="11877">
                  <c:v>1195.261293</c:v>
                </c:pt>
                <c:pt idx="11878">
                  <c:v>1192.086832</c:v>
                </c:pt>
                <c:pt idx="11879">
                  <c:v>1193.8659250000001</c:v>
                </c:pt>
                <c:pt idx="11880">
                  <c:v>1194.424072</c:v>
                </c:pt>
                <c:pt idx="11881">
                  <c:v>1195.4705980000001</c:v>
                </c:pt>
                <c:pt idx="11882">
                  <c:v>1195.505482</c:v>
                </c:pt>
                <c:pt idx="11883">
                  <c:v>1192.1566009999999</c:v>
                </c:pt>
                <c:pt idx="11884">
                  <c:v>1194.110115</c:v>
                </c:pt>
                <c:pt idx="11885">
                  <c:v>1197.9473740000001</c:v>
                </c:pt>
                <c:pt idx="11886">
                  <c:v>1193.412431</c:v>
                </c:pt>
                <c:pt idx="11887">
                  <c:v>1192.7147480000001</c:v>
                </c:pt>
                <c:pt idx="11888">
                  <c:v>1195.121756</c:v>
                </c:pt>
                <c:pt idx="11889">
                  <c:v>1197.598532</c:v>
                </c:pt>
                <c:pt idx="11890">
                  <c:v>1193.168242</c:v>
                </c:pt>
                <c:pt idx="11891">
                  <c:v>1194.424072</c:v>
                </c:pt>
                <c:pt idx="11892">
                  <c:v>1194.2496510000001</c:v>
                </c:pt>
                <c:pt idx="11893">
                  <c:v>1195.3310610000001</c:v>
                </c:pt>
                <c:pt idx="11894">
                  <c:v>1194.3891880000001</c:v>
                </c:pt>
                <c:pt idx="11895">
                  <c:v>1195.1566399999999</c:v>
                </c:pt>
                <c:pt idx="11896">
                  <c:v>1194.877567</c:v>
                </c:pt>
                <c:pt idx="11897">
                  <c:v>1195.2961769999999</c:v>
                </c:pt>
                <c:pt idx="11898">
                  <c:v>1195.2961769999999</c:v>
                </c:pt>
                <c:pt idx="11899">
                  <c:v>1192.2612529999999</c:v>
                </c:pt>
                <c:pt idx="11900">
                  <c:v>1194.31942</c:v>
                </c:pt>
                <c:pt idx="11901">
                  <c:v>1193.168242</c:v>
                </c:pt>
                <c:pt idx="11902">
                  <c:v>1197.110154</c:v>
                </c:pt>
                <c:pt idx="11903">
                  <c:v>1193.168242</c:v>
                </c:pt>
                <c:pt idx="11904">
                  <c:v>1197.2845749999999</c:v>
                </c:pt>
                <c:pt idx="11905">
                  <c:v>1191.1449600000001</c:v>
                </c:pt>
                <c:pt idx="11906">
                  <c:v>1194.2845359999999</c:v>
                </c:pt>
                <c:pt idx="11907">
                  <c:v>1192.5752110000001</c:v>
                </c:pt>
                <c:pt idx="11908">
                  <c:v>1193.23801</c:v>
                </c:pt>
                <c:pt idx="11909">
                  <c:v>1195.121756</c:v>
                </c:pt>
                <c:pt idx="11910">
                  <c:v>1193.8310409999999</c:v>
                </c:pt>
                <c:pt idx="11911">
                  <c:v>1193.8659250000001</c:v>
                </c:pt>
                <c:pt idx="11912">
                  <c:v>1196.0985129999999</c:v>
                </c:pt>
                <c:pt idx="11913">
                  <c:v>1195.8892080000001</c:v>
                </c:pt>
                <c:pt idx="11914">
                  <c:v>1194.3891880000001</c:v>
                </c:pt>
                <c:pt idx="11915">
                  <c:v>1191.737991</c:v>
                </c:pt>
                <c:pt idx="11916">
                  <c:v>1192.226369</c:v>
                </c:pt>
                <c:pt idx="11917">
                  <c:v>1191.9472960000001</c:v>
                </c:pt>
                <c:pt idx="11918">
                  <c:v>1194.424072</c:v>
                </c:pt>
                <c:pt idx="11919">
                  <c:v>1193.5170840000001</c:v>
                </c:pt>
                <c:pt idx="11920">
                  <c:v>1191.807759</c:v>
                </c:pt>
                <c:pt idx="11921">
                  <c:v>1197.6683009999999</c:v>
                </c:pt>
                <c:pt idx="11922">
                  <c:v>1197.633417</c:v>
                </c:pt>
                <c:pt idx="11923">
                  <c:v>1191.9124119999999</c:v>
                </c:pt>
                <c:pt idx="11924">
                  <c:v>1194.7729139999999</c:v>
                </c:pt>
                <c:pt idx="11925">
                  <c:v>1194.5287249999999</c:v>
                </c:pt>
                <c:pt idx="11926">
                  <c:v>1192.9589370000001</c:v>
                </c:pt>
                <c:pt idx="11927">
                  <c:v>1196.691544</c:v>
                </c:pt>
                <c:pt idx="11928">
                  <c:v>1192.7845159999999</c:v>
                </c:pt>
                <c:pt idx="11929">
                  <c:v>1194.0054620000001</c:v>
                </c:pt>
                <c:pt idx="11930">
                  <c:v>1195.4008289999999</c:v>
                </c:pt>
                <c:pt idx="11931">
                  <c:v>1195.9589759999999</c:v>
                </c:pt>
                <c:pt idx="11932">
                  <c:v>1192.3310220000001</c:v>
                </c:pt>
                <c:pt idx="11933">
                  <c:v>1198.0869110000001</c:v>
                </c:pt>
                <c:pt idx="11934">
                  <c:v>1196.865965</c:v>
                </c:pt>
                <c:pt idx="11935">
                  <c:v>1193.377547</c:v>
                </c:pt>
                <c:pt idx="11936">
                  <c:v>1195.4008289999999</c:v>
                </c:pt>
                <c:pt idx="11937">
                  <c:v>1195.610134</c:v>
                </c:pt>
                <c:pt idx="11938">
                  <c:v>1192.2612529999999</c:v>
                </c:pt>
                <c:pt idx="11939">
                  <c:v>1199.0287840000001</c:v>
                </c:pt>
                <c:pt idx="11940">
                  <c:v>1198.435753</c:v>
                </c:pt>
                <c:pt idx="11941">
                  <c:v>1198.4706369999999</c:v>
                </c:pt>
                <c:pt idx="11942">
                  <c:v>1195.0171029999999</c:v>
                </c:pt>
                <c:pt idx="11943">
                  <c:v>1194.6333770000001</c:v>
                </c:pt>
                <c:pt idx="11944">
                  <c:v>1192.2961379999999</c:v>
                </c:pt>
                <c:pt idx="11945">
                  <c:v>1191.6333380000001</c:v>
                </c:pt>
                <c:pt idx="11946">
                  <c:v>1196.552007</c:v>
                </c:pt>
                <c:pt idx="11947">
                  <c:v>1195.924092</c:v>
                </c:pt>
                <c:pt idx="11948">
                  <c:v>1196.2031649999999</c:v>
                </c:pt>
                <c:pt idx="11949">
                  <c:v>1196.3775860000001</c:v>
                </c:pt>
                <c:pt idx="11950">
                  <c:v>1194.982219</c:v>
                </c:pt>
                <c:pt idx="11951">
                  <c:v>1196.3427019999999</c:v>
                </c:pt>
                <c:pt idx="11952">
                  <c:v>1195.1915240000001</c:v>
                </c:pt>
                <c:pt idx="11953">
                  <c:v>1194.842682</c:v>
                </c:pt>
                <c:pt idx="11954">
                  <c:v>1196.0985129999999</c:v>
                </c:pt>
                <c:pt idx="11955">
                  <c:v>1193.0287049999999</c:v>
                </c:pt>
                <c:pt idx="11956">
                  <c:v>1194.110115</c:v>
                </c:pt>
                <c:pt idx="11957">
                  <c:v>1194.075231</c:v>
                </c:pt>
                <c:pt idx="11958">
                  <c:v>1193.9008100000001</c:v>
                </c:pt>
                <c:pt idx="11959">
                  <c:v>1194.598493</c:v>
                </c:pt>
                <c:pt idx="11960">
                  <c:v>1192.4007899999999</c:v>
                </c:pt>
                <c:pt idx="11961">
                  <c:v>1192.051948</c:v>
                </c:pt>
                <c:pt idx="11962">
                  <c:v>1193.9705779999999</c:v>
                </c:pt>
                <c:pt idx="11963">
                  <c:v>1190.5170439999999</c:v>
                </c:pt>
                <c:pt idx="11964">
                  <c:v>1193.5170840000001</c:v>
                </c:pt>
                <c:pt idx="11965">
                  <c:v>1197.179922</c:v>
                </c:pt>
                <c:pt idx="11966">
                  <c:v>1197.354343</c:v>
                </c:pt>
                <c:pt idx="11967">
                  <c:v>1192.993821</c:v>
                </c:pt>
                <c:pt idx="11968">
                  <c:v>1196.41247</c:v>
                </c:pt>
                <c:pt idx="11969">
                  <c:v>1193.8310409999999</c:v>
                </c:pt>
                <c:pt idx="11970">
                  <c:v>1197.07527</c:v>
                </c:pt>
                <c:pt idx="11971">
                  <c:v>1194.2845359999999</c:v>
                </c:pt>
                <c:pt idx="11972">
                  <c:v>1194.1449990000001</c:v>
                </c:pt>
                <c:pt idx="11973">
                  <c:v>1196.865965</c:v>
                </c:pt>
                <c:pt idx="11974">
                  <c:v>1194.040346</c:v>
                </c:pt>
                <c:pt idx="11975">
                  <c:v>1197.3892269999999</c:v>
                </c:pt>
                <c:pt idx="11976">
                  <c:v>1194.075231</c:v>
                </c:pt>
                <c:pt idx="11977">
                  <c:v>1192.4356740000001</c:v>
                </c:pt>
                <c:pt idx="11978">
                  <c:v>1195.226408</c:v>
                </c:pt>
                <c:pt idx="11979">
                  <c:v>1195.8543239999999</c:v>
                </c:pt>
                <c:pt idx="11980">
                  <c:v>1194.2147669999999</c:v>
                </c:pt>
                <c:pt idx="11981">
                  <c:v>1193.796157</c:v>
                </c:pt>
                <c:pt idx="11982">
                  <c:v>1194.0054620000001</c:v>
                </c:pt>
                <c:pt idx="11983">
                  <c:v>1193.7612730000001</c:v>
                </c:pt>
                <c:pt idx="11984">
                  <c:v>1193.5868519999999</c:v>
                </c:pt>
                <c:pt idx="11985">
                  <c:v>1194.877567</c:v>
                </c:pt>
                <c:pt idx="11986">
                  <c:v>1195.6450179999999</c:v>
                </c:pt>
                <c:pt idx="11987">
                  <c:v>1195.8543239999999</c:v>
                </c:pt>
                <c:pt idx="11988">
                  <c:v>1196.063629</c:v>
                </c:pt>
                <c:pt idx="11989">
                  <c:v>1195.9589759999999</c:v>
                </c:pt>
                <c:pt idx="11990">
                  <c:v>1193.2031260000001</c:v>
                </c:pt>
                <c:pt idx="11991">
                  <c:v>1193.307779</c:v>
                </c:pt>
                <c:pt idx="11992">
                  <c:v>1198.4008679999999</c:v>
                </c:pt>
                <c:pt idx="11993">
                  <c:v>1193.2031260000001</c:v>
                </c:pt>
                <c:pt idx="11994">
                  <c:v>1195.0868720000001</c:v>
                </c:pt>
                <c:pt idx="11995">
                  <c:v>1197.110154</c:v>
                </c:pt>
                <c:pt idx="11996">
                  <c:v>1195.610134</c:v>
                </c:pt>
                <c:pt idx="11997">
                  <c:v>1197.0055010000001</c:v>
                </c:pt>
                <c:pt idx="11998">
                  <c:v>1198.261332</c:v>
                </c:pt>
                <c:pt idx="11999">
                  <c:v>1196.5868909999999</c:v>
                </c:pt>
                <c:pt idx="12000">
                  <c:v>1193.133358</c:v>
                </c:pt>
                <c:pt idx="12001">
                  <c:v>1195.610134</c:v>
                </c:pt>
                <c:pt idx="12002">
                  <c:v>1195.1915240000001</c:v>
                </c:pt>
                <c:pt idx="12003">
                  <c:v>1194.0054620000001</c:v>
                </c:pt>
                <c:pt idx="12004">
                  <c:v>1192.9589370000001</c:v>
                </c:pt>
                <c:pt idx="12005">
                  <c:v>1198.8892470000001</c:v>
                </c:pt>
                <c:pt idx="12006">
                  <c:v>1193.168242</c:v>
                </c:pt>
                <c:pt idx="12007">
                  <c:v>1196.7264279999999</c:v>
                </c:pt>
                <c:pt idx="12008">
                  <c:v>1194.493841</c:v>
                </c:pt>
                <c:pt idx="12009">
                  <c:v>1194.31942</c:v>
                </c:pt>
                <c:pt idx="12010">
                  <c:v>1193.23801</c:v>
                </c:pt>
                <c:pt idx="12011">
                  <c:v>1193.551968</c:v>
                </c:pt>
                <c:pt idx="12012">
                  <c:v>1193.5868519999999</c:v>
                </c:pt>
                <c:pt idx="12013">
                  <c:v>1193.796157</c:v>
                </c:pt>
                <c:pt idx="12014">
                  <c:v>1197.3194590000001</c:v>
                </c:pt>
                <c:pt idx="12015">
                  <c:v>1196.7613120000001</c:v>
                </c:pt>
                <c:pt idx="12016">
                  <c:v>1196.1333970000001</c:v>
                </c:pt>
                <c:pt idx="12017">
                  <c:v>1195.784555</c:v>
                </c:pt>
                <c:pt idx="12018">
                  <c:v>1195.784555</c:v>
                </c:pt>
                <c:pt idx="12019">
                  <c:v>1197.110154</c:v>
                </c:pt>
                <c:pt idx="12020">
                  <c:v>1195.99386</c:v>
                </c:pt>
                <c:pt idx="12021">
                  <c:v>1197.4241119999999</c:v>
                </c:pt>
                <c:pt idx="12022">
                  <c:v>1192.993821</c:v>
                </c:pt>
                <c:pt idx="12023">
                  <c:v>1196.3427019999999</c:v>
                </c:pt>
                <c:pt idx="12024">
                  <c:v>1194.493841</c:v>
                </c:pt>
                <c:pt idx="12025">
                  <c:v>1200.0404249999999</c:v>
                </c:pt>
                <c:pt idx="12026">
                  <c:v>1200.0404249999999</c:v>
                </c:pt>
                <c:pt idx="12027">
                  <c:v>1194.075231</c:v>
                </c:pt>
                <c:pt idx="12028">
                  <c:v>1197.4241119999999</c:v>
                </c:pt>
                <c:pt idx="12029">
                  <c:v>1197.4241119999999</c:v>
                </c:pt>
                <c:pt idx="12030">
                  <c:v>1199.447394</c:v>
                </c:pt>
                <c:pt idx="12031">
                  <c:v>1194.9473350000001</c:v>
                </c:pt>
                <c:pt idx="12032">
                  <c:v>1199.7962359999999</c:v>
                </c:pt>
                <c:pt idx="12033">
                  <c:v>1197.9473740000001</c:v>
                </c:pt>
                <c:pt idx="12034">
                  <c:v>1197.3194590000001</c:v>
                </c:pt>
                <c:pt idx="12035">
                  <c:v>1196.6217750000001</c:v>
                </c:pt>
                <c:pt idx="12036">
                  <c:v>1194.6333770000001</c:v>
                </c:pt>
                <c:pt idx="12037">
                  <c:v>1198.7148259999999</c:v>
                </c:pt>
                <c:pt idx="12038">
                  <c:v>1196.6566600000001</c:v>
                </c:pt>
                <c:pt idx="12039">
                  <c:v>1197.8078370000001</c:v>
                </c:pt>
                <c:pt idx="12040">
                  <c:v>1200.633456</c:v>
                </c:pt>
                <c:pt idx="12041">
                  <c:v>1198.017143</c:v>
                </c:pt>
                <c:pt idx="12042">
                  <c:v>1195.261293</c:v>
                </c:pt>
                <c:pt idx="12043">
                  <c:v>1194.9473350000001</c:v>
                </c:pt>
                <c:pt idx="12044">
                  <c:v>1199.3776250000001</c:v>
                </c:pt>
                <c:pt idx="12045">
                  <c:v>1200.807877</c:v>
                </c:pt>
                <c:pt idx="12046">
                  <c:v>1199.203205</c:v>
                </c:pt>
                <c:pt idx="12047">
                  <c:v>1201.679981</c:v>
                </c:pt>
                <c:pt idx="12048">
                  <c:v>1196.796196</c:v>
                </c:pt>
                <c:pt idx="12049">
                  <c:v>1195.784555</c:v>
                </c:pt>
                <c:pt idx="12050">
                  <c:v>1199.3427409999999</c:v>
                </c:pt>
                <c:pt idx="12051">
                  <c:v>1198.261332</c:v>
                </c:pt>
                <c:pt idx="12052">
                  <c:v>1195.8194390000001</c:v>
                </c:pt>
                <c:pt idx="12053">
                  <c:v>1196.0985129999999</c:v>
                </c:pt>
                <c:pt idx="12054">
                  <c:v>1198.6101739999999</c:v>
                </c:pt>
                <c:pt idx="12055">
                  <c:v>1200.110193</c:v>
                </c:pt>
                <c:pt idx="12056">
                  <c:v>1197.0403859999999</c:v>
                </c:pt>
                <c:pt idx="12057">
                  <c:v>1200.4590350000001</c:v>
                </c:pt>
                <c:pt idx="12058">
                  <c:v>1199.8311200000001</c:v>
                </c:pt>
                <c:pt idx="12059">
                  <c:v>1194.7031460000001</c:v>
                </c:pt>
                <c:pt idx="12060">
                  <c:v>1195.8543239999999</c:v>
                </c:pt>
                <c:pt idx="12061">
                  <c:v>1194.110115</c:v>
                </c:pt>
                <c:pt idx="12062">
                  <c:v>1197.9124899999999</c:v>
                </c:pt>
                <c:pt idx="12063">
                  <c:v>1196.8310799999999</c:v>
                </c:pt>
                <c:pt idx="12064">
                  <c:v>1195.99386</c:v>
                </c:pt>
                <c:pt idx="12065">
                  <c:v>1197.49388</c:v>
                </c:pt>
                <c:pt idx="12066">
                  <c:v>1197.8078370000001</c:v>
                </c:pt>
                <c:pt idx="12067">
                  <c:v>1195.5752500000001</c:v>
                </c:pt>
                <c:pt idx="12068">
                  <c:v>1196.447355</c:v>
                </c:pt>
                <c:pt idx="12069">
                  <c:v>1197.4241119999999</c:v>
                </c:pt>
                <c:pt idx="12070">
                  <c:v>1194.354304</c:v>
                </c:pt>
                <c:pt idx="12071">
                  <c:v>1198.8543629999999</c:v>
                </c:pt>
                <c:pt idx="12072">
                  <c:v>1196.063629</c:v>
                </c:pt>
                <c:pt idx="12073">
                  <c:v>1195.924092</c:v>
                </c:pt>
                <c:pt idx="12074">
                  <c:v>1198.0869110000001</c:v>
                </c:pt>
                <c:pt idx="12075">
                  <c:v>1201.0869499999999</c:v>
                </c:pt>
                <c:pt idx="12076">
                  <c:v>1200.2846139999999</c:v>
                </c:pt>
                <c:pt idx="12077">
                  <c:v>1195.0519870000001</c:v>
                </c:pt>
                <c:pt idx="12078">
                  <c:v>1197.4241119999999</c:v>
                </c:pt>
                <c:pt idx="12079">
                  <c:v>1201.8544019999999</c:v>
                </c:pt>
                <c:pt idx="12080">
                  <c:v>1196.935733</c:v>
                </c:pt>
                <c:pt idx="12081">
                  <c:v>1199.1334360000001</c:v>
                </c:pt>
                <c:pt idx="12082">
                  <c:v>1198.017143</c:v>
                </c:pt>
                <c:pt idx="12083">
                  <c:v>1201.052066</c:v>
                </c:pt>
                <c:pt idx="12084">
                  <c:v>1198.052027</c:v>
                </c:pt>
                <c:pt idx="12085">
                  <c:v>1199.447394</c:v>
                </c:pt>
                <c:pt idx="12086">
                  <c:v>1198.0869110000001</c:v>
                </c:pt>
                <c:pt idx="12087">
                  <c:v>1200.9474130000001</c:v>
                </c:pt>
                <c:pt idx="12088">
                  <c:v>1197.738069</c:v>
                </c:pt>
                <c:pt idx="12089">
                  <c:v>1195.3310610000001</c:v>
                </c:pt>
                <c:pt idx="12090">
                  <c:v>1200.0404249999999</c:v>
                </c:pt>
                <c:pt idx="12091">
                  <c:v>1200.110193</c:v>
                </c:pt>
                <c:pt idx="12092">
                  <c:v>1197.07527</c:v>
                </c:pt>
                <c:pt idx="12093">
                  <c:v>1198.0869110000001</c:v>
                </c:pt>
                <c:pt idx="12094">
                  <c:v>1197.249691</c:v>
                </c:pt>
                <c:pt idx="12095">
                  <c:v>1200.179961</c:v>
                </c:pt>
                <c:pt idx="12096">
                  <c:v>1193.65662</c:v>
                </c:pt>
                <c:pt idx="12097">
                  <c:v>1199.866004</c:v>
                </c:pt>
                <c:pt idx="12098">
                  <c:v>1194.6333770000001</c:v>
                </c:pt>
                <c:pt idx="12099">
                  <c:v>1197.982258</c:v>
                </c:pt>
                <c:pt idx="12100">
                  <c:v>1197.1450380000001</c:v>
                </c:pt>
                <c:pt idx="12101">
                  <c:v>1196.796196</c:v>
                </c:pt>
                <c:pt idx="12102">
                  <c:v>1196.7613120000001</c:v>
                </c:pt>
                <c:pt idx="12103">
                  <c:v>1196.6566600000001</c:v>
                </c:pt>
                <c:pt idx="12104">
                  <c:v>1197.3892269999999</c:v>
                </c:pt>
                <c:pt idx="12105">
                  <c:v>1196.168281</c:v>
                </c:pt>
                <c:pt idx="12106">
                  <c:v>1199.7962359999999</c:v>
                </c:pt>
                <c:pt idx="12107">
                  <c:v>1199.3776250000001</c:v>
                </c:pt>
                <c:pt idx="12108">
                  <c:v>1198.8543629999999</c:v>
                </c:pt>
                <c:pt idx="12109">
                  <c:v>1194.2147669999999</c:v>
                </c:pt>
                <c:pt idx="12110">
                  <c:v>1196.9706169999999</c:v>
                </c:pt>
                <c:pt idx="12111">
                  <c:v>1196.5171230000001</c:v>
                </c:pt>
                <c:pt idx="12112">
                  <c:v>1198.365984</c:v>
                </c:pt>
                <c:pt idx="12113">
                  <c:v>1198.8892470000001</c:v>
                </c:pt>
                <c:pt idx="12114">
                  <c:v>1200.7032240000001</c:v>
                </c:pt>
                <c:pt idx="12115">
                  <c:v>1196.41247</c:v>
                </c:pt>
                <c:pt idx="12116">
                  <c:v>1199.6566989999999</c:v>
                </c:pt>
                <c:pt idx="12117">
                  <c:v>1197.110154</c:v>
                </c:pt>
                <c:pt idx="12118">
                  <c:v>1199.935772</c:v>
                </c:pt>
                <c:pt idx="12119">
                  <c:v>1196.7613120000001</c:v>
                </c:pt>
                <c:pt idx="12120">
                  <c:v>1197.1450380000001</c:v>
                </c:pt>
                <c:pt idx="12121">
                  <c:v>1197.877606</c:v>
                </c:pt>
                <c:pt idx="12122">
                  <c:v>1196.691544</c:v>
                </c:pt>
                <c:pt idx="12123">
                  <c:v>1200.5985720000001</c:v>
                </c:pt>
                <c:pt idx="12124">
                  <c:v>1198.261332</c:v>
                </c:pt>
                <c:pt idx="12125">
                  <c:v>1197.7031850000001</c:v>
                </c:pt>
                <c:pt idx="12126">
                  <c:v>1198.435753</c:v>
                </c:pt>
                <c:pt idx="12127">
                  <c:v>1197.179922</c:v>
                </c:pt>
                <c:pt idx="12128">
                  <c:v>1198.5752890000001</c:v>
                </c:pt>
                <c:pt idx="12129">
                  <c:v>1198.4008679999999</c:v>
                </c:pt>
                <c:pt idx="12130">
                  <c:v>1195.4357130000001</c:v>
                </c:pt>
                <c:pt idx="12131">
                  <c:v>1194.982219</c:v>
                </c:pt>
                <c:pt idx="12132">
                  <c:v>1197.249691</c:v>
                </c:pt>
                <c:pt idx="12133">
                  <c:v>1199.9008879999999</c:v>
                </c:pt>
                <c:pt idx="12134">
                  <c:v>1195.261293</c:v>
                </c:pt>
                <c:pt idx="12135">
                  <c:v>1200.110193</c:v>
                </c:pt>
                <c:pt idx="12136">
                  <c:v>1200.0753090000001</c:v>
                </c:pt>
                <c:pt idx="12137">
                  <c:v>1198.679942</c:v>
                </c:pt>
                <c:pt idx="12138">
                  <c:v>1196.865965</c:v>
                </c:pt>
                <c:pt idx="12139">
                  <c:v>1195.0868720000001</c:v>
                </c:pt>
                <c:pt idx="12140">
                  <c:v>1195.99386</c:v>
                </c:pt>
                <c:pt idx="12141">
                  <c:v>1200.5288029999999</c:v>
                </c:pt>
                <c:pt idx="12142">
                  <c:v>1197.6683009999999</c:v>
                </c:pt>
                <c:pt idx="12143">
                  <c:v>1197.598532</c:v>
                </c:pt>
                <c:pt idx="12144">
                  <c:v>1197.598532</c:v>
                </c:pt>
                <c:pt idx="12145">
                  <c:v>1198.4706369999999</c:v>
                </c:pt>
                <c:pt idx="12146">
                  <c:v>1194.1449990000001</c:v>
                </c:pt>
                <c:pt idx="12147">
                  <c:v>1198.505521</c:v>
                </c:pt>
                <c:pt idx="12148">
                  <c:v>1198.121795</c:v>
                </c:pt>
                <c:pt idx="12149">
                  <c:v>1200.7729919999999</c:v>
                </c:pt>
                <c:pt idx="12150">
                  <c:v>1199.2729730000001</c:v>
                </c:pt>
                <c:pt idx="12151">
                  <c:v>1201.366023</c:v>
                </c:pt>
                <c:pt idx="12152">
                  <c:v>1197.1450380000001</c:v>
                </c:pt>
                <c:pt idx="12153">
                  <c:v>1199.5869299999999</c:v>
                </c:pt>
                <c:pt idx="12154">
                  <c:v>1200.179961</c:v>
                </c:pt>
                <c:pt idx="12155">
                  <c:v>1195.121756</c:v>
                </c:pt>
                <c:pt idx="12156">
                  <c:v>1196.3775860000001</c:v>
                </c:pt>
                <c:pt idx="12157">
                  <c:v>1200.3194980000001</c:v>
                </c:pt>
                <c:pt idx="12158">
                  <c:v>1196.9008490000001</c:v>
                </c:pt>
                <c:pt idx="12159">
                  <c:v>1199.6566989999999</c:v>
                </c:pt>
                <c:pt idx="12160">
                  <c:v>1198.784594</c:v>
                </c:pt>
                <c:pt idx="12161">
                  <c:v>1199.8311200000001</c:v>
                </c:pt>
                <c:pt idx="12162">
                  <c:v>1202.482317</c:v>
                </c:pt>
                <c:pt idx="12163">
                  <c:v>1198.819479</c:v>
                </c:pt>
                <c:pt idx="12164">
                  <c:v>1198.784594</c:v>
                </c:pt>
                <c:pt idx="12165">
                  <c:v>1196.9706169999999</c:v>
                </c:pt>
                <c:pt idx="12166">
                  <c:v>1200.3194980000001</c:v>
                </c:pt>
                <c:pt idx="12167">
                  <c:v>1199.4125100000001</c:v>
                </c:pt>
                <c:pt idx="12168">
                  <c:v>1199.16832</c:v>
                </c:pt>
                <c:pt idx="12169">
                  <c:v>1202.1683599999999</c:v>
                </c:pt>
                <c:pt idx="12170">
                  <c:v>1201.017182</c:v>
                </c:pt>
                <c:pt idx="12171">
                  <c:v>1201.156718</c:v>
                </c:pt>
                <c:pt idx="12172">
                  <c:v>1197.214806</c:v>
                </c:pt>
                <c:pt idx="12173">
                  <c:v>1199.2729730000001</c:v>
                </c:pt>
                <c:pt idx="12174">
                  <c:v>1201.540444</c:v>
                </c:pt>
                <c:pt idx="12175">
                  <c:v>1198.052027</c:v>
                </c:pt>
                <c:pt idx="12176">
                  <c:v>1200.7032240000001</c:v>
                </c:pt>
                <c:pt idx="12177">
                  <c:v>1198.435753</c:v>
                </c:pt>
                <c:pt idx="12178">
                  <c:v>1197.738069</c:v>
                </c:pt>
                <c:pt idx="12179">
                  <c:v>1197.877606</c:v>
                </c:pt>
                <c:pt idx="12180">
                  <c:v>1197.6683009999999</c:v>
                </c:pt>
                <c:pt idx="12181">
                  <c:v>1198.365984</c:v>
                </c:pt>
                <c:pt idx="12182">
                  <c:v>1201.2264869999999</c:v>
                </c:pt>
                <c:pt idx="12183">
                  <c:v>1198.1566789999999</c:v>
                </c:pt>
                <c:pt idx="12184">
                  <c:v>1199.0287840000001</c:v>
                </c:pt>
                <c:pt idx="12185">
                  <c:v>1201.296255</c:v>
                </c:pt>
                <c:pt idx="12186">
                  <c:v>1200.7032240000001</c:v>
                </c:pt>
                <c:pt idx="12187">
                  <c:v>1196.307818</c:v>
                </c:pt>
                <c:pt idx="12188">
                  <c:v>1197.5287639999999</c:v>
                </c:pt>
                <c:pt idx="12189">
                  <c:v>1201.296255</c:v>
                </c:pt>
                <c:pt idx="12190">
                  <c:v>1196.7264279999999</c:v>
                </c:pt>
                <c:pt idx="12191">
                  <c:v>1202.063707</c:v>
                </c:pt>
                <c:pt idx="12192">
                  <c:v>1196.7613120000001</c:v>
                </c:pt>
                <c:pt idx="12193">
                  <c:v>1198.8892470000001</c:v>
                </c:pt>
                <c:pt idx="12194">
                  <c:v>1195.4705980000001</c:v>
                </c:pt>
                <c:pt idx="12195">
                  <c:v>1195.784555</c:v>
                </c:pt>
                <c:pt idx="12196">
                  <c:v>1196.5171230000001</c:v>
                </c:pt>
                <c:pt idx="12197">
                  <c:v>1201.435792</c:v>
                </c:pt>
                <c:pt idx="12198">
                  <c:v>1199.16832</c:v>
                </c:pt>
                <c:pt idx="12199">
                  <c:v>1199.621815</c:v>
                </c:pt>
                <c:pt idx="12200">
                  <c:v>1199.203205</c:v>
                </c:pt>
                <c:pt idx="12201">
                  <c:v>1200.110193</c:v>
                </c:pt>
                <c:pt idx="12202">
                  <c:v>1200.110193</c:v>
                </c:pt>
                <c:pt idx="12203">
                  <c:v>1197.9124899999999</c:v>
                </c:pt>
                <c:pt idx="12204">
                  <c:v>1198.5752890000001</c:v>
                </c:pt>
                <c:pt idx="12205">
                  <c:v>1202.203244</c:v>
                </c:pt>
                <c:pt idx="12206">
                  <c:v>1200.0753090000001</c:v>
                </c:pt>
                <c:pt idx="12207">
                  <c:v>1197.249691</c:v>
                </c:pt>
                <c:pt idx="12208">
                  <c:v>1198.924131</c:v>
                </c:pt>
                <c:pt idx="12209">
                  <c:v>1201.7148649999999</c:v>
                </c:pt>
                <c:pt idx="12210">
                  <c:v>1197.214806</c:v>
                </c:pt>
                <c:pt idx="12211">
                  <c:v>1195.1566399999999</c:v>
                </c:pt>
                <c:pt idx="12212">
                  <c:v>1199.621815</c:v>
                </c:pt>
                <c:pt idx="12213">
                  <c:v>1198.6450580000001</c:v>
                </c:pt>
                <c:pt idx="12214">
                  <c:v>1195.679903</c:v>
                </c:pt>
                <c:pt idx="12215">
                  <c:v>1198.4706369999999</c:v>
                </c:pt>
                <c:pt idx="12216">
                  <c:v>1199.203205</c:v>
                </c:pt>
                <c:pt idx="12217">
                  <c:v>1195.8194390000001</c:v>
                </c:pt>
                <c:pt idx="12218">
                  <c:v>1199.7962359999999</c:v>
                </c:pt>
                <c:pt idx="12219">
                  <c:v>1202.238128</c:v>
                </c:pt>
                <c:pt idx="12220">
                  <c:v>1196.2729340000001</c:v>
                </c:pt>
                <c:pt idx="12221">
                  <c:v>1198.9590149999999</c:v>
                </c:pt>
                <c:pt idx="12222">
                  <c:v>1198.9938990000001</c:v>
                </c:pt>
                <c:pt idx="12223">
                  <c:v>1196.691544</c:v>
                </c:pt>
                <c:pt idx="12224">
                  <c:v>1200.8427610000001</c:v>
                </c:pt>
                <c:pt idx="12225">
                  <c:v>1202.307896</c:v>
                </c:pt>
                <c:pt idx="12226">
                  <c:v>1197.4589960000001</c:v>
                </c:pt>
                <c:pt idx="12227">
                  <c:v>1197.5287639999999</c:v>
                </c:pt>
                <c:pt idx="12228">
                  <c:v>1198.435753</c:v>
                </c:pt>
                <c:pt idx="12229">
                  <c:v>1200.0753090000001</c:v>
                </c:pt>
                <c:pt idx="12230">
                  <c:v>1198.505521</c:v>
                </c:pt>
                <c:pt idx="12231">
                  <c:v>1199.0985519999999</c:v>
                </c:pt>
                <c:pt idx="12232">
                  <c:v>1198.9938990000001</c:v>
                </c:pt>
                <c:pt idx="12233">
                  <c:v>1195.4705980000001</c:v>
                </c:pt>
                <c:pt idx="12234">
                  <c:v>1197.6683009999999</c:v>
                </c:pt>
                <c:pt idx="12235">
                  <c:v>1198.6101739999999</c:v>
                </c:pt>
                <c:pt idx="12236">
                  <c:v>1194.6682619999999</c:v>
                </c:pt>
                <c:pt idx="12237">
                  <c:v>1194.9473350000001</c:v>
                </c:pt>
                <c:pt idx="12238">
                  <c:v>1200.493919</c:v>
                </c:pt>
                <c:pt idx="12239">
                  <c:v>1197.8078370000001</c:v>
                </c:pt>
                <c:pt idx="12240">
                  <c:v>1198.540405</c:v>
                </c:pt>
                <c:pt idx="12241">
                  <c:v>1199.2729730000001</c:v>
                </c:pt>
                <c:pt idx="12242">
                  <c:v>1197.877606</c:v>
                </c:pt>
                <c:pt idx="12243">
                  <c:v>1199.0287840000001</c:v>
                </c:pt>
                <c:pt idx="12244">
                  <c:v>1199.2729730000001</c:v>
                </c:pt>
                <c:pt idx="12245">
                  <c:v>1197.49388</c:v>
                </c:pt>
                <c:pt idx="12246">
                  <c:v>1196.4822389999999</c:v>
                </c:pt>
                <c:pt idx="12247">
                  <c:v>1200.0404249999999</c:v>
                </c:pt>
                <c:pt idx="12248">
                  <c:v>1195.1915240000001</c:v>
                </c:pt>
                <c:pt idx="12249">
                  <c:v>1195.749671</c:v>
                </c:pt>
                <c:pt idx="12250">
                  <c:v>1194.598493</c:v>
                </c:pt>
                <c:pt idx="12251">
                  <c:v>1199.9008879999999</c:v>
                </c:pt>
                <c:pt idx="12252">
                  <c:v>1198.2264479999999</c:v>
                </c:pt>
                <c:pt idx="12253">
                  <c:v>1194.9473350000001</c:v>
                </c:pt>
                <c:pt idx="12254">
                  <c:v>1199.552046</c:v>
                </c:pt>
                <c:pt idx="12255">
                  <c:v>1199.0985519999999</c:v>
                </c:pt>
                <c:pt idx="12256">
                  <c:v>1197.9473740000001</c:v>
                </c:pt>
                <c:pt idx="12257">
                  <c:v>1200.179961</c:v>
                </c:pt>
                <c:pt idx="12258">
                  <c:v>1197.4589960000001</c:v>
                </c:pt>
                <c:pt idx="12259">
                  <c:v>1200.2846139999999</c:v>
                </c:pt>
                <c:pt idx="12260">
                  <c:v>1197.0055010000001</c:v>
                </c:pt>
                <c:pt idx="12261">
                  <c:v>1197.4241119999999</c:v>
                </c:pt>
                <c:pt idx="12262">
                  <c:v>1197.2845749999999</c:v>
                </c:pt>
                <c:pt idx="12263">
                  <c:v>1197.9124899999999</c:v>
                </c:pt>
                <c:pt idx="12264">
                  <c:v>1198.4008679999999</c:v>
                </c:pt>
                <c:pt idx="12265">
                  <c:v>1200.0404249999999</c:v>
                </c:pt>
                <c:pt idx="12266">
                  <c:v>1197.7729529999999</c:v>
                </c:pt>
                <c:pt idx="12267">
                  <c:v>1198.8543629999999</c:v>
                </c:pt>
                <c:pt idx="12268">
                  <c:v>1198.261332</c:v>
                </c:pt>
                <c:pt idx="12269">
                  <c:v>1197.0403859999999</c:v>
                </c:pt>
                <c:pt idx="12270">
                  <c:v>1196.9706169999999</c:v>
                </c:pt>
                <c:pt idx="12271">
                  <c:v>1197.179922</c:v>
                </c:pt>
                <c:pt idx="12272">
                  <c:v>1199.4125100000001</c:v>
                </c:pt>
                <c:pt idx="12273">
                  <c:v>1196.8310799999999</c:v>
                </c:pt>
                <c:pt idx="12274">
                  <c:v>1196.2729340000001</c:v>
                </c:pt>
                <c:pt idx="12275">
                  <c:v>1199.621815</c:v>
                </c:pt>
                <c:pt idx="12276">
                  <c:v>1196.41247</c:v>
                </c:pt>
                <c:pt idx="12277">
                  <c:v>1196.028744</c:v>
                </c:pt>
                <c:pt idx="12278">
                  <c:v>1198.365984</c:v>
                </c:pt>
                <c:pt idx="12279">
                  <c:v>1197.877606</c:v>
                </c:pt>
                <c:pt idx="12280">
                  <c:v>1199.16832</c:v>
                </c:pt>
                <c:pt idx="12281">
                  <c:v>1200.9125289999999</c:v>
                </c:pt>
                <c:pt idx="12282">
                  <c:v>1197.0055010000001</c:v>
                </c:pt>
                <c:pt idx="12283">
                  <c:v>1198.121795</c:v>
                </c:pt>
                <c:pt idx="12284">
                  <c:v>1196.6217750000001</c:v>
                </c:pt>
                <c:pt idx="12285">
                  <c:v>1199.5869299999999</c:v>
                </c:pt>
                <c:pt idx="12286">
                  <c:v>1199.552046</c:v>
                </c:pt>
                <c:pt idx="12287">
                  <c:v>1200.633456</c:v>
                </c:pt>
                <c:pt idx="12288">
                  <c:v>1200.0753090000001</c:v>
                </c:pt>
                <c:pt idx="12289">
                  <c:v>1196.4822389999999</c:v>
                </c:pt>
                <c:pt idx="12290">
                  <c:v>1197.354343</c:v>
                </c:pt>
                <c:pt idx="12291">
                  <c:v>1200.179961</c:v>
                </c:pt>
                <c:pt idx="12292">
                  <c:v>1197.8427220000001</c:v>
                </c:pt>
                <c:pt idx="12293">
                  <c:v>1195.8194390000001</c:v>
                </c:pt>
                <c:pt idx="12294">
                  <c:v>1198.435753</c:v>
                </c:pt>
                <c:pt idx="12295">
                  <c:v>1196.6566600000001</c:v>
                </c:pt>
                <c:pt idx="12296">
                  <c:v>1197.2845749999999</c:v>
                </c:pt>
                <c:pt idx="12297">
                  <c:v>1199.16832</c:v>
                </c:pt>
                <c:pt idx="12298">
                  <c:v>1199.970656</c:v>
                </c:pt>
                <c:pt idx="12299">
                  <c:v>1197.8078370000001</c:v>
                </c:pt>
                <c:pt idx="12300">
                  <c:v>1199.866004</c:v>
                </c:pt>
                <c:pt idx="12301">
                  <c:v>1197.0055010000001</c:v>
                </c:pt>
                <c:pt idx="12302">
                  <c:v>1199.203205</c:v>
                </c:pt>
                <c:pt idx="12303">
                  <c:v>1198.7497100000001</c:v>
                </c:pt>
                <c:pt idx="12304">
                  <c:v>1195.4357130000001</c:v>
                </c:pt>
                <c:pt idx="12305">
                  <c:v>1196.5171230000001</c:v>
                </c:pt>
                <c:pt idx="12306">
                  <c:v>1200.6683399999999</c:v>
                </c:pt>
                <c:pt idx="12307">
                  <c:v>1199.482278</c:v>
                </c:pt>
                <c:pt idx="12308">
                  <c:v>1197.110154</c:v>
                </c:pt>
                <c:pt idx="12309">
                  <c:v>1196.5868909999999</c:v>
                </c:pt>
                <c:pt idx="12310">
                  <c:v>1197.214806</c:v>
                </c:pt>
                <c:pt idx="12311">
                  <c:v>1193.935694</c:v>
                </c:pt>
                <c:pt idx="12312">
                  <c:v>1194.3891880000001</c:v>
                </c:pt>
                <c:pt idx="12313">
                  <c:v>1196.552007</c:v>
                </c:pt>
                <c:pt idx="12314">
                  <c:v>1193.5170840000001</c:v>
                </c:pt>
                <c:pt idx="12315">
                  <c:v>1195.9589759999999</c:v>
                </c:pt>
                <c:pt idx="12316">
                  <c:v>1195.749671</c:v>
                </c:pt>
                <c:pt idx="12317">
                  <c:v>1197.7729529999999</c:v>
                </c:pt>
                <c:pt idx="12318">
                  <c:v>1197.598532</c:v>
                </c:pt>
                <c:pt idx="12319">
                  <c:v>1197.6683009999999</c:v>
                </c:pt>
                <c:pt idx="12320">
                  <c:v>1197.8078370000001</c:v>
                </c:pt>
                <c:pt idx="12321">
                  <c:v>1198.819479</c:v>
                </c:pt>
                <c:pt idx="12322">
                  <c:v>1196.796196</c:v>
                </c:pt>
                <c:pt idx="12323">
                  <c:v>1195.261293</c:v>
                </c:pt>
                <c:pt idx="12324">
                  <c:v>1198.1915630000001</c:v>
                </c:pt>
                <c:pt idx="12325">
                  <c:v>1194.2147669999999</c:v>
                </c:pt>
                <c:pt idx="12326">
                  <c:v>1196.307818</c:v>
                </c:pt>
                <c:pt idx="12327">
                  <c:v>1200.2846139999999</c:v>
                </c:pt>
                <c:pt idx="12328">
                  <c:v>1195.99386</c:v>
                </c:pt>
                <c:pt idx="12329">
                  <c:v>1197.07527</c:v>
                </c:pt>
                <c:pt idx="12330">
                  <c:v>1197.1450380000001</c:v>
                </c:pt>
                <c:pt idx="12331">
                  <c:v>1193.4473149999999</c:v>
                </c:pt>
                <c:pt idx="12332">
                  <c:v>1195.261293</c:v>
                </c:pt>
                <c:pt idx="12333">
                  <c:v>1194.877567</c:v>
                </c:pt>
                <c:pt idx="12334">
                  <c:v>1200.633456</c:v>
                </c:pt>
                <c:pt idx="12335">
                  <c:v>1199.970656</c:v>
                </c:pt>
                <c:pt idx="12336">
                  <c:v>1194.424072</c:v>
                </c:pt>
                <c:pt idx="12337">
                  <c:v>1196.935733</c:v>
                </c:pt>
                <c:pt idx="12338">
                  <c:v>1196.7613120000001</c:v>
                </c:pt>
                <c:pt idx="12339">
                  <c:v>1200.0404249999999</c:v>
                </c:pt>
                <c:pt idx="12340">
                  <c:v>1196.7264279999999</c:v>
                </c:pt>
                <c:pt idx="12341">
                  <c:v>1198.9590149999999</c:v>
                </c:pt>
                <c:pt idx="12342">
                  <c:v>1193.551968</c:v>
                </c:pt>
                <c:pt idx="12343">
                  <c:v>1198.540405</c:v>
                </c:pt>
                <c:pt idx="12344">
                  <c:v>1197.3892269999999</c:v>
                </c:pt>
                <c:pt idx="12345">
                  <c:v>1196.2031649999999</c:v>
                </c:pt>
                <c:pt idx="12346">
                  <c:v>1194.5287249999999</c:v>
                </c:pt>
                <c:pt idx="12347">
                  <c:v>1198.017143</c:v>
                </c:pt>
                <c:pt idx="12348">
                  <c:v>1197.5636480000001</c:v>
                </c:pt>
                <c:pt idx="12349">
                  <c:v>1199.552046</c:v>
                </c:pt>
                <c:pt idx="12350">
                  <c:v>1197.3194590000001</c:v>
                </c:pt>
                <c:pt idx="12351">
                  <c:v>1196.2031649999999</c:v>
                </c:pt>
                <c:pt idx="12352">
                  <c:v>1195.6450179999999</c:v>
                </c:pt>
                <c:pt idx="12353">
                  <c:v>1199.0985519999999</c:v>
                </c:pt>
                <c:pt idx="12354">
                  <c:v>1193.133358</c:v>
                </c:pt>
                <c:pt idx="12355">
                  <c:v>1199.552046</c:v>
                </c:pt>
                <c:pt idx="12356">
                  <c:v>1197.598532</c:v>
                </c:pt>
                <c:pt idx="12357">
                  <c:v>1197.0403859999999</c:v>
                </c:pt>
                <c:pt idx="12358">
                  <c:v>1198.1566789999999</c:v>
                </c:pt>
                <c:pt idx="12359">
                  <c:v>1194.1449990000001</c:v>
                </c:pt>
                <c:pt idx="12360">
                  <c:v>1193.377547</c:v>
                </c:pt>
                <c:pt idx="12361">
                  <c:v>1192.1566009999999</c:v>
                </c:pt>
                <c:pt idx="12362">
                  <c:v>1198.819479</c:v>
                </c:pt>
                <c:pt idx="12363">
                  <c:v>1196.4822389999999</c:v>
                </c:pt>
                <c:pt idx="12364">
                  <c:v>1197.4589960000001</c:v>
                </c:pt>
                <c:pt idx="12365">
                  <c:v>1195.679903</c:v>
                </c:pt>
                <c:pt idx="12366">
                  <c:v>1195.749671</c:v>
                </c:pt>
                <c:pt idx="12367">
                  <c:v>1199.9008879999999</c:v>
                </c:pt>
                <c:pt idx="12368">
                  <c:v>1198.296216</c:v>
                </c:pt>
                <c:pt idx="12369">
                  <c:v>1199.552046</c:v>
                </c:pt>
                <c:pt idx="12370">
                  <c:v>1196.9008490000001</c:v>
                </c:pt>
                <c:pt idx="12371">
                  <c:v>1198.1915630000001</c:v>
                </c:pt>
                <c:pt idx="12372">
                  <c:v>1194.2147669999999</c:v>
                </c:pt>
                <c:pt idx="12373">
                  <c:v>1197.598532</c:v>
                </c:pt>
                <c:pt idx="12374">
                  <c:v>1194.598493</c:v>
                </c:pt>
                <c:pt idx="12375">
                  <c:v>1197.598532</c:v>
                </c:pt>
                <c:pt idx="12376">
                  <c:v>1198.1915630000001</c:v>
                </c:pt>
                <c:pt idx="12377">
                  <c:v>1196.2031649999999</c:v>
                </c:pt>
                <c:pt idx="12378">
                  <c:v>1197.179922</c:v>
                </c:pt>
                <c:pt idx="12379">
                  <c:v>1194.73803</c:v>
                </c:pt>
                <c:pt idx="12380">
                  <c:v>1194.6333770000001</c:v>
                </c:pt>
                <c:pt idx="12381">
                  <c:v>1197.4241119999999</c:v>
                </c:pt>
                <c:pt idx="12382">
                  <c:v>1197.598532</c:v>
                </c:pt>
                <c:pt idx="12383">
                  <c:v>1195.6450179999999</c:v>
                </c:pt>
                <c:pt idx="12384">
                  <c:v>1197.8078370000001</c:v>
                </c:pt>
                <c:pt idx="12385">
                  <c:v>1195.610134</c:v>
                </c:pt>
                <c:pt idx="12386">
                  <c:v>1200.8427610000001</c:v>
                </c:pt>
                <c:pt idx="12387">
                  <c:v>1194.6333770000001</c:v>
                </c:pt>
                <c:pt idx="12388">
                  <c:v>1199.16832</c:v>
                </c:pt>
                <c:pt idx="12389">
                  <c:v>1197.877606</c:v>
                </c:pt>
                <c:pt idx="12390">
                  <c:v>1200.5288029999999</c:v>
                </c:pt>
                <c:pt idx="12391">
                  <c:v>1194.9124509999999</c:v>
                </c:pt>
                <c:pt idx="12392">
                  <c:v>1195.9589759999999</c:v>
                </c:pt>
                <c:pt idx="12393">
                  <c:v>1195.8194390000001</c:v>
                </c:pt>
                <c:pt idx="12394">
                  <c:v>1195.924092</c:v>
                </c:pt>
                <c:pt idx="12395">
                  <c:v>1195.1915240000001</c:v>
                </c:pt>
                <c:pt idx="12396">
                  <c:v>1196.1333970000001</c:v>
                </c:pt>
                <c:pt idx="12397">
                  <c:v>1196.3427019999999</c:v>
                </c:pt>
                <c:pt idx="12398">
                  <c:v>1198.435753</c:v>
                </c:pt>
                <c:pt idx="12399">
                  <c:v>1198.7148259999999</c:v>
                </c:pt>
                <c:pt idx="12400">
                  <c:v>1195.9589759999999</c:v>
                </c:pt>
                <c:pt idx="12401">
                  <c:v>1195.924092</c:v>
                </c:pt>
                <c:pt idx="12402">
                  <c:v>1195.1915240000001</c:v>
                </c:pt>
                <c:pt idx="12403">
                  <c:v>1195.1915240000001</c:v>
                </c:pt>
                <c:pt idx="12404">
                  <c:v>1198.0869110000001</c:v>
                </c:pt>
                <c:pt idx="12405">
                  <c:v>1197.3194590000001</c:v>
                </c:pt>
                <c:pt idx="12406">
                  <c:v>1197.354343</c:v>
                </c:pt>
                <c:pt idx="12407">
                  <c:v>1196.865965</c:v>
                </c:pt>
                <c:pt idx="12408">
                  <c:v>1199.482278</c:v>
                </c:pt>
                <c:pt idx="12409">
                  <c:v>1195.261293</c:v>
                </c:pt>
                <c:pt idx="12410">
                  <c:v>1198.435753</c:v>
                </c:pt>
                <c:pt idx="12411">
                  <c:v>1196.691544</c:v>
                </c:pt>
                <c:pt idx="12412">
                  <c:v>1198.679942</c:v>
                </c:pt>
                <c:pt idx="12413">
                  <c:v>1196.41247</c:v>
                </c:pt>
                <c:pt idx="12414">
                  <c:v>1199.2380889999999</c:v>
                </c:pt>
                <c:pt idx="12415">
                  <c:v>1194.9124509999999</c:v>
                </c:pt>
                <c:pt idx="12416">
                  <c:v>1199.866004</c:v>
                </c:pt>
                <c:pt idx="12417">
                  <c:v>1198.017143</c:v>
                </c:pt>
                <c:pt idx="12418">
                  <c:v>1198.1566789999999</c:v>
                </c:pt>
                <c:pt idx="12419">
                  <c:v>1197.3194590000001</c:v>
                </c:pt>
                <c:pt idx="12420">
                  <c:v>1198.296216</c:v>
                </c:pt>
                <c:pt idx="12421">
                  <c:v>1199.307857</c:v>
                </c:pt>
                <c:pt idx="12422">
                  <c:v>1198.819479</c:v>
                </c:pt>
                <c:pt idx="12423">
                  <c:v>1198.4706369999999</c:v>
                </c:pt>
                <c:pt idx="12424">
                  <c:v>1196.41247</c:v>
                </c:pt>
                <c:pt idx="12425">
                  <c:v>1196.7613120000001</c:v>
                </c:pt>
                <c:pt idx="12426">
                  <c:v>1197.9124899999999</c:v>
                </c:pt>
                <c:pt idx="12427">
                  <c:v>1195.4008289999999</c:v>
                </c:pt>
                <c:pt idx="12428">
                  <c:v>1201.366023</c:v>
                </c:pt>
                <c:pt idx="12429">
                  <c:v>1195.505482</c:v>
                </c:pt>
                <c:pt idx="12430">
                  <c:v>1198.296216</c:v>
                </c:pt>
                <c:pt idx="12431">
                  <c:v>1199.5171620000001</c:v>
                </c:pt>
                <c:pt idx="12432">
                  <c:v>1200.5985720000001</c:v>
                </c:pt>
                <c:pt idx="12433">
                  <c:v>1196.6217750000001</c:v>
                </c:pt>
                <c:pt idx="12434">
                  <c:v>1199.2729730000001</c:v>
                </c:pt>
                <c:pt idx="12435">
                  <c:v>1196.7264279999999</c:v>
                </c:pt>
                <c:pt idx="12436">
                  <c:v>1200.5985720000001</c:v>
                </c:pt>
                <c:pt idx="12437">
                  <c:v>1201.575329</c:v>
                </c:pt>
                <c:pt idx="12438">
                  <c:v>1197.0055010000001</c:v>
                </c:pt>
                <c:pt idx="12439">
                  <c:v>1199.482278</c:v>
                </c:pt>
                <c:pt idx="12440">
                  <c:v>1201.121834</c:v>
                </c:pt>
                <c:pt idx="12441">
                  <c:v>1198.0869110000001</c:v>
                </c:pt>
                <c:pt idx="12442">
                  <c:v>1195.4357130000001</c:v>
                </c:pt>
                <c:pt idx="12443">
                  <c:v>1196.063629</c:v>
                </c:pt>
                <c:pt idx="12444">
                  <c:v>1200.807877</c:v>
                </c:pt>
                <c:pt idx="12445">
                  <c:v>1199.4125100000001</c:v>
                </c:pt>
                <c:pt idx="12446">
                  <c:v>1198.819479</c:v>
                </c:pt>
                <c:pt idx="12447">
                  <c:v>1196.063629</c:v>
                </c:pt>
                <c:pt idx="12448">
                  <c:v>1197.5287639999999</c:v>
                </c:pt>
                <c:pt idx="12449">
                  <c:v>1197.07527</c:v>
                </c:pt>
                <c:pt idx="12450">
                  <c:v>1198.679942</c:v>
                </c:pt>
                <c:pt idx="12451">
                  <c:v>1196.307818</c:v>
                </c:pt>
                <c:pt idx="12452">
                  <c:v>1200.9125289999999</c:v>
                </c:pt>
                <c:pt idx="12453">
                  <c:v>1198.6450580000001</c:v>
                </c:pt>
                <c:pt idx="12454">
                  <c:v>1198.924131</c:v>
                </c:pt>
                <c:pt idx="12455">
                  <c:v>1200.5288029999999</c:v>
                </c:pt>
                <c:pt idx="12456">
                  <c:v>1200.877645</c:v>
                </c:pt>
                <c:pt idx="12457">
                  <c:v>1198.8892470000001</c:v>
                </c:pt>
                <c:pt idx="12458">
                  <c:v>1198.9590149999999</c:v>
                </c:pt>
                <c:pt idx="12459">
                  <c:v>1199.3776250000001</c:v>
                </c:pt>
                <c:pt idx="12460">
                  <c:v>1198.7148259999999</c:v>
                </c:pt>
                <c:pt idx="12461">
                  <c:v>1199.2729730000001</c:v>
                </c:pt>
                <c:pt idx="12462">
                  <c:v>1197.6683009999999</c:v>
                </c:pt>
                <c:pt idx="12463">
                  <c:v>1198.3311000000001</c:v>
                </c:pt>
                <c:pt idx="12464">
                  <c:v>1201.819518</c:v>
                </c:pt>
                <c:pt idx="12465">
                  <c:v>1200.493919</c:v>
                </c:pt>
                <c:pt idx="12466">
                  <c:v>1198.7148259999999</c:v>
                </c:pt>
                <c:pt idx="12467">
                  <c:v>1201.121834</c:v>
                </c:pt>
                <c:pt idx="12468">
                  <c:v>1196.3775860000001</c:v>
                </c:pt>
                <c:pt idx="12469">
                  <c:v>1201.0869499999999</c:v>
                </c:pt>
                <c:pt idx="12470">
                  <c:v>1197.0055010000001</c:v>
                </c:pt>
                <c:pt idx="12471">
                  <c:v>1197.7729529999999</c:v>
                </c:pt>
                <c:pt idx="12472">
                  <c:v>1201.0869499999999</c:v>
                </c:pt>
                <c:pt idx="12473">
                  <c:v>1197.9124899999999</c:v>
                </c:pt>
                <c:pt idx="12474">
                  <c:v>1201.8892860000001</c:v>
                </c:pt>
                <c:pt idx="12475">
                  <c:v>1199.7962359999999</c:v>
                </c:pt>
                <c:pt idx="12476">
                  <c:v>1195.924092</c:v>
                </c:pt>
                <c:pt idx="12477">
                  <c:v>1199.726467</c:v>
                </c:pt>
                <c:pt idx="12478">
                  <c:v>1196.552007</c:v>
                </c:pt>
                <c:pt idx="12479">
                  <c:v>1196.796196</c:v>
                </c:pt>
                <c:pt idx="12480">
                  <c:v>1200.2148460000001</c:v>
                </c:pt>
                <c:pt idx="12481">
                  <c:v>1197.8078370000001</c:v>
                </c:pt>
                <c:pt idx="12482">
                  <c:v>1198.540405</c:v>
                </c:pt>
                <c:pt idx="12483">
                  <c:v>1198.6101739999999</c:v>
                </c:pt>
                <c:pt idx="12484">
                  <c:v>1197.4241119999999</c:v>
                </c:pt>
                <c:pt idx="12485">
                  <c:v>1196.6217750000001</c:v>
                </c:pt>
                <c:pt idx="12486">
                  <c:v>1199.552046</c:v>
                </c:pt>
                <c:pt idx="12487">
                  <c:v>1198.435753</c:v>
                </c:pt>
                <c:pt idx="12488">
                  <c:v>1199.063668</c:v>
                </c:pt>
                <c:pt idx="12489">
                  <c:v>1202.377665</c:v>
                </c:pt>
                <c:pt idx="12490">
                  <c:v>1199.726467</c:v>
                </c:pt>
                <c:pt idx="12491">
                  <c:v>1201.993939</c:v>
                </c:pt>
                <c:pt idx="12492">
                  <c:v>1202.7962749999999</c:v>
                </c:pt>
                <c:pt idx="12493">
                  <c:v>1200.9474130000001</c:v>
                </c:pt>
                <c:pt idx="12494">
                  <c:v>1197.4241119999999</c:v>
                </c:pt>
                <c:pt idx="12495">
                  <c:v>1199.6566989999999</c:v>
                </c:pt>
                <c:pt idx="12496">
                  <c:v>1202.866043</c:v>
                </c:pt>
                <c:pt idx="12497">
                  <c:v>1201.8892860000001</c:v>
                </c:pt>
                <c:pt idx="12498">
                  <c:v>1196.2729340000001</c:v>
                </c:pt>
                <c:pt idx="12499">
                  <c:v>1197.9473740000001</c:v>
                </c:pt>
                <c:pt idx="12500">
                  <c:v>1200.807877</c:v>
                </c:pt>
                <c:pt idx="12501">
                  <c:v>1196.2031649999999</c:v>
                </c:pt>
                <c:pt idx="12502">
                  <c:v>1197.5287639999999</c:v>
                </c:pt>
                <c:pt idx="12503">
                  <c:v>1201.9590539999999</c:v>
                </c:pt>
                <c:pt idx="12504">
                  <c:v>1198.9938990000001</c:v>
                </c:pt>
                <c:pt idx="12505">
                  <c:v>1197.9473740000001</c:v>
                </c:pt>
                <c:pt idx="12506">
                  <c:v>1197.3892269999999</c:v>
                </c:pt>
                <c:pt idx="12507">
                  <c:v>1198.784594</c:v>
                </c:pt>
                <c:pt idx="12508">
                  <c:v>1202.4125489999999</c:v>
                </c:pt>
                <c:pt idx="12509">
                  <c:v>1201.0869499999999</c:v>
                </c:pt>
                <c:pt idx="12510">
                  <c:v>1202.5172010000001</c:v>
                </c:pt>
                <c:pt idx="12511">
                  <c:v>1201.366023</c:v>
                </c:pt>
                <c:pt idx="12512">
                  <c:v>1198.505521</c:v>
                </c:pt>
                <c:pt idx="12513">
                  <c:v>1201.156718</c:v>
                </c:pt>
                <c:pt idx="12514">
                  <c:v>1201.156718</c:v>
                </c:pt>
                <c:pt idx="12515">
                  <c:v>1199.063668</c:v>
                </c:pt>
                <c:pt idx="12516">
                  <c:v>1202.307896</c:v>
                </c:pt>
                <c:pt idx="12517">
                  <c:v>1200.5636870000001</c:v>
                </c:pt>
                <c:pt idx="12518">
                  <c:v>1200.877645</c:v>
                </c:pt>
                <c:pt idx="12519">
                  <c:v>1203.2846529999999</c:v>
                </c:pt>
                <c:pt idx="12520">
                  <c:v>1201.156718</c:v>
                </c:pt>
                <c:pt idx="12521">
                  <c:v>1199.621815</c:v>
                </c:pt>
                <c:pt idx="12522">
                  <c:v>1202.866043</c:v>
                </c:pt>
                <c:pt idx="12523">
                  <c:v>1199.621815</c:v>
                </c:pt>
                <c:pt idx="12524">
                  <c:v>1202.7962749999999</c:v>
                </c:pt>
                <c:pt idx="12525">
                  <c:v>1199.3427409999999</c:v>
                </c:pt>
                <c:pt idx="12526">
                  <c:v>1198.924131</c:v>
                </c:pt>
                <c:pt idx="12527">
                  <c:v>1200.5288029999999</c:v>
                </c:pt>
                <c:pt idx="12528">
                  <c:v>1201.017182</c:v>
                </c:pt>
                <c:pt idx="12529">
                  <c:v>1198.4008679999999</c:v>
                </c:pt>
                <c:pt idx="12530">
                  <c:v>1200.493919</c:v>
                </c:pt>
                <c:pt idx="12531">
                  <c:v>1199.063668</c:v>
                </c:pt>
                <c:pt idx="12532">
                  <c:v>1196.1333970000001</c:v>
                </c:pt>
                <c:pt idx="12533">
                  <c:v>1200.005541</c:v>
                </c:pt>
                <c:pt idx="12534">
                  <c:v>1200.5636870000001</c:v>
                </c:pt>
                <c:pt idx="12535">
                  <c:v>1198.261332</c:v>
                </c:pt>
                <c:pt idx="12536">
                  <c:v>1199.726467</c:v>
                </c:pt>
                <c:pt idx="12537">
                  <c:v>1199.0287840000001</c:v>
                </c:pt>
                <c:pt idx="12538">
                  <c:v>1198.0869110000001</c:v>
                </c:pt>
                <c:pt idx="12539">
                  <c:v>1201.0869499999999</c:v>
                </c:pt>
                <c:pt idx="12540">
                  <c:v>1201.121834</c:v>
                </c:pt>
                <c:pt idx="12541">
                  <c:v>1198.7148259999999</c:v>
                </c:pt>
                <c:pt idx="12542">
                  <c:v>1203.2846529999999</c:v>
                </c:pt>
                <c:pt idx="12543">
                  <c:v>1199.9008879999999</c:v>
                </c:pt>
                <c:pt idx="12544">
                  <c:v>1197.5287639999999</c:v>
                </c:pt>
                <c:pt idx="12545">
                  <c:v>1200.2846139999999</c:v>
                </c:pt>
                <c:pt idx="12546">
                  <c:v>1197.110154</c:v>
                </c:pt>
                <c:pt idx="12547">
                  <c:v>1197.4589960000001</c:v>
                </c:pt>
                <c:pt idx="12548">
                  <c:v>1195.8194390000001</c:v>
                </c:pt>
                <c:pt idx="12549">
                  <c:v>1199.9008879999999</c:v>
                </c:pt>
                <c:pt idx="12550">
                  <c:v>1201.0869499999999</c:v>
                </c:pt>
                <c:pt idx="12551">
                  <c:v>1196.5868909999999</c:v>
                </c:pt>
                <c:pt idx="12552">
                  <c:v>1202.063707</c:v>
                </c:pt>
                <c:pt idx="12553">
                  <c:v>1199.8311200000001</c:v>
                </c:pt>
                <c:pt idx="12554">
                  <c:v>1199.9008879999999</c:v>
                </c:pt>
                <c:pt idx="12555">
                  <c:v>1199.063668</c:v>
                </c:pt>
                <c:pt idx="12556">
                  <c:v>1201.4009080000001</c:v>
                </c:pt>
                <c:pt idx="12557">
                  <c:v>1196.307818</c:v>
                </c:pt>
                <c:pt idx="12558">
                  <c:v>1200.110193</c:v>
                </c:pt>
                <c:pt idx="12559">
                  <c:v>1200.5985720000001</c:v>
                </c:pt>
                <c:pt idx="12560">
                  <c:v>1200.4241509999999</c:v>
                </c:pt>
                <c:pt idx="12561">
                  <c:v>1203.0753480000001</c:v>
                </c:pt>
                <c:pt idx="12562">
                  <c:v>1199.063668</c:v>
                </c:pt>
                <c:pt idx="12563">
                  <c:v>1197.598532</c:v>
                </c:pt>
                <c:pt idx="12564">
                  <c:v>1199.7613510000001</c:v>
                </c:pt>
                <c:pt idx="12565">
                  <c:v>1198.924131</c:v>
                </c:pt>
                <c:pt idx="12566">
                  <c:v>1199.5171620000001</c:v>
                </c:pt>
                <c:pt idx="12567">
                  <c:v>1202.8311590000001</c:v>
                </c:pt>
                <c:pt idx="12568">
                  <c:v>1199.6566989999999</c:v>
                </c:pt>
                <c:pt idx="12569">
                  <c:v>1200.877645</c:v>
                </c:pt>
                <c:pt idx="12570">
                  <c:v>1201.156718</c:v>
                </c:pt>
                <c:pt idx="12571">
                  <c:v>1198.505521</c:v>
                </c:pt>
                <c:pt idx="12572">
                  <c:v>1199.935772</c:v>
                </c:pt>
                <c:pt idx="12573">
                  <c:v>1198.6450580000001</c:v>
                </c:pt>
                <c:pt idx="12574">
                  <c:v>1201.819518</c:v>
                </c:pt>
                <c:pt idx="12575">
                  <c:v>1201.366023</c:v>
                </c:pt>
                <c:pt idx="12576">
                  <c:v>1202.7962749999999</c:v>
                </c:pt>
                <c:pt idx="12577">
                  <c:v>1198.924131</c:v>
                </c:pt>
                <c:pt idx="12578">
                  <c:v>1199.3427409999999</c:v>
                </c:pt>
                <c:pt idx="12579">
                  <c:v>1200.738108</c:v>
                </c:pt>
                <c:pt idx="12580">
                  <c:v>1202.307896</c:v>
                </c:pt>
                <c:pt idx="12581">
                  <c:v>1196.7613120000001</c:v>
                </c:pt>
                <c:pt idx="12582">
                  <c:v>1202.866043</c:v>
                </c:pt>
                <c:pt idx="12583">
                  <c:v>1199.6566989999999</c:v>
                </c:pt>
                <c:pt idx="12584">
                  <c:v>1197.738069</c:v>
                </c:pt>
                <c:pt idx="12585">
                  <c:v>1199.482278</c:v>
                </c:pt>
                <c:pt idx="12586">
                  <c:v>1200.5985720000001</c:v>
                </c:pt>
                <c:pt idx="12587">
                  <c:v>1198.9590149999999</c:v>
                </c:pt>
                <c:pt idx="12588">
                  <c:v>1202.9358110000001</c:v>
                </c:pt>
                <c:pt idx="12589">
                  <c:v>1201.121834</c:v>
                </c:pt>
                <c:pt idx="12590">
                  <c:v>1198.121795</c:v>
                </c:pt>
                <c:pt idx="12591">
                  <c:v>1198.1915630000001</c:v>
                </c:pt>
                <c:pt idx="12592">
                  <c:v>1199.9008879999999</c:v>
                </c:pt>
                <c:pt idx="12593">
                  <c:v>1200.389267</c:v>
                </c:pt>
                <c:pt idx="12594">
                  <c:v>1200.005541</c:v>
                </c:pt>
                <c:pt idx="12595">
                  <c:v>1201.540444</c:v>
                </c:pt>
                <c:pt idx="12596">
                  <c:v>1200.633456</c:v>
                </c:pt>
                <c:pt idx="12597">
                  <c:v>1199.726467</c:v>
                </c:pt>
                <c:pt idx="12598">
                  <c:v>1200.4241509999999</c:v>
                </c:pt>
                <c:pt idx="12599">
                  <c:v>1200.738108</c:v>
                </c:pt>
                <c:pt idx="12600">
                  <c:v>1202.307896</c:v>
                </c:pt>
                <c:pt idx="12601">
                  <c:v>1198.296216</c:v>
                </c:pt>
                <c:pt idx="12602">
                  <c:v>1198.435753</c:v>
                </c:pt>
                <c:pt idx="12603">
                  <c:v>1201.121834</c:v>
                </c:pt>
                <c:pt idx="12604">
                  <c:v>1201.121834</c:v>
                </c:pt>
                <c:pt idx="12605">
                  <c:v>1197.3892269999999</c:v>
                </c:pt>
                <c:pt idx="12606">
                  <c:v>1199.482278</c:v>
                </c:pt>
                <c:pt idx="12607">
                  <c:v>1198.9938990000001</c:v>
                </c:pt>
                <c:pt idx="12608">
                  <c:v>1198.679942</c:v>
                </c:pt>
                <c:pt idx="12609">
                  <c:v>1200.7032240000001</c:v>
                </c:pt>
                <c:pt idx="12610">
                  <c:v>1196.7613120000001</c:v>
                </c:pt>
                <c:pt idx="12611">
                  <c:v>1199.482278</c:v>
                </c:pt>
                <c:pt idx="12612">
                  <c:v>1198.0869110000001</c:v>
                </c:pt>
                <c:pt idx="12613">
                  <c:v>1199.063668</c:v>
                </c:pt>
                <c:pt idx="12614">
                  <c:v>1198.7148259999999</c:v>
                </c:pt>
                <c:pt idx="12615">
                  <c:v>1196.552007</c:v>
                </c:pt>
                <c:pt idx="12616">
                  <c:v>1200.807877</c:v>
                </c:pt>
                <c:pt idx="12617">
                  <c:v>1196.447355</c:v>
                </c:pt>
                <c:pt idx="12618">
                  <c:v>1200.3194980000001</c:v>
                </c:pt>
                <c:pt idx="12619">
                  <c:v>1199.7613510000001</c:v>
                </c:pt>
                <c:pt idx="12620">
                  <c:v>1198.7148259999999</c:v>
                </c:pt>
                <c:pt idx="12621">
                  <c:v>1196.691544</c:v>
                </c:pt>
                <c:pt idx="12622">
                  <c:v>1197.49388</c:v>
                </c:pt>
                <c:pt idx="12623">
                  <c:v>1197.354343</c:v>
                </c:pt>
                <c:pt idx="12624">
                  <c:v>1201.679981</c:v>
                </c:pt>
                <c:pt idx="12625">
                  <c:v>1201.121834</c:v>
                </c:pt>
                <c:pt idx="12626">
                  <c:v>1200.389267</c:v>
                </c:pt>
                <c:pt idx="12627">
                  <c:v>1198.052027</c:v>
                </c:pt>
                <c:pt idx="12628">
                  <c:v>1200.2846139999999</c:v>
                </c:pt>
                <c:pt idx="12629">
                  <c:v>1202.447433</c:v>
                </c:pt>
                <c:pt idx="12630">
                  <c:v>1198.679942</c:v>
                </c:pt>
                <c:pt idx="12631">
                  <c:v>1199.8311200000001</c:v>
                </c:pt>
                <c:pt idx="12632">
                  <c:v>1200.3194980000001</c:v>
                </c:pt>
                <c:pt idx="12633">
                  <c:v>1197.9124899999999</c:v>
                </c:pt>
                <c:pt idx="12634">
                  <c:v>1197.110154</c:v>
                </c:pt>
                <c:pt idx="12635">
                  <c:v>1199.866004</c:v>
                </c:pt>
                <c:pt idx="12636">
                  <c:v>1200.179961</c:v>
                </c:pt>
                <c:pt idx="12637">
                  <c:v>1199.2380889999999</c:v>
                </c:pt>
                <c:pt idx="12638">
                  <c:v>1195.749671</c:v>
                </c:pt>
                <c:pt idx="12639">
                  <c:v>1199.307857</c:v>
                </c:pt>
                <c:pt idx="12640">
                  <c:v>1199.0287840000001</c:v>
                </c:pt>
                <c:pt idx="12641">
                  <c:v>1198.7497100000001</c:v>
                </c:pt>
                <c:pt idx="12642">
                  <c:v>1197.354343</c:v>
                </c:pt>
                <c:pt idx="12643">
                  <c:v>1201.819518</c:v>
                </c:pt>
                <c:pt idx="12644">
                  <c:v>1199.0985519999999</c:v>
                </c:pt>
                <c:pt idx="12645">
                  <c:v>1203.668379</c:v>
                </c:pt>
                <c:pt idx="12646">
                  <c:v>1198.0869110000001</c:v>
                </c:pt>
                <c:pt idx="12647">
                  <c:v>1198.9938990000001</c:v>
                </c:pt>
                <c:pt idx="12648">
                  <c:v>1201.575329</c:v>
                </c:pt>
                <c:pt idx="12649">
                  <c:v>1198.2264479999999</c:v>
                </c:pt>
                <c:pt idx="12650">
                  <c:v>1201.540444</c:v>
                </c:pt>
                <c:pt idx="12651">
                  <c:v>1197.738069</c:v>
                </c:pt>
                <c:pt idx="12652">
                  <c:v>1202.9009269999999</c:v>
                </c:pt>
                <c:pt idx="12653">
                  <c:v>1199.6566989999999</c:v>
                </c:pt>
                <c:pt idx="12654">
                  <c:v>1200.877645</c:v>
                </c:pt>
                <c:pt idx="12655">
                  <c:v>1202.482317</c:v>
                </c:pt>
                <c:pt idx="12656">
                  <c:v>1200.2846139999999</c:v>
                </c:pt>
                <c:pt idx="12657">
                  <c:v>1199.2380889999999</c:v>
                </c:pt>
                <c:pt idx="12658">
                  <c:v>1200.4590350000001</c:v>
                </c:pt>
                <c:pt idx="12659">
                  <c:v>1199.3776250000001</c:v>
                </c:pt>
                <c:pt idx="12660">
                  <c:v>1199.5171620000001</c:v>
                </c:pt>
                <c:pt idx="12661">
                  <c:v>1201.8892860000001</c:v>
                </c:pt>
                <c:pt idx="12662">
                  <c:v>1201.540444</c:v>
                </c:pt>
                <c:pt idx="12663">
                  <c:v>1201.156718</c:v>
                </c:pt>
                <c:pt idx="12664">
                  <c:v>1199.4125100000001</c:v>
                </c:pt>
                <c:pt idx="12665">
                  <c:v>1201.8544019999999</c:v>
                </c:pt>
                <c:pt idx="12666">
                  <c:v>1198.2264479999999</c:v>
                </c:pt>
                <c:pt idx="12667">
                  <c:v>1199.8311200000001</c:v>
                </c:pt>
                <c:pt idx="12668">
                  <c:v>1197.3194590000001</c:v>
                </c:pt>
                <c:pt idx="12669">
                  <c:v>1200.005541</c:v>
                </c:pt>
                <c:pt idx="12670">
                  <c:v>1199.935772</c:v>
                </c:pt>
                <c:pt idx="12671">
                  <c:v>1197.598532</c:v>
                </c:pt>
                <c:pt idx="12672">
                  <c:v>1199.4125100000001</c:v>
                </c:pt>
                <c:pt idx="12673">
                  <c:v>1198.9938990000001</c:v>
                </c:pt>
                <c:pt idx="12674">
                  <c:v>1202.238128</c:v>
                </c:pt>
                <c:pt idx="12675">
                  <c:v>1199.552046</c:v>
                </c:pt>
                <c:pt idx="12676">
                  <c:v>1200.2846139999999</c:v>
                </c:pt>
                <c:pt idx="12677">
                  <c:v>1196.5171230000001</c:v>
                </c:pt>
                <c:pt idx="12678">
                  <c:v>1199.447394</c:v>
                </c:pt>
                <c:pt idx="12679">
                  <c:v>1200.5636870000001</c:v>
                </c:pt>
                <c:pt idx="12680">
                  <c:v>1199.0287840000001</c:v>
                </c:pt>
                <c:pt idx="12681">
                  <c:v>1199.7613510000001</c:v>
                </c:pt>
                <c:pt idx="12682">
                  <c:v>1201.679981</c:v>
                </c:pt>
                <c:pt idx="12683">
                  <c:v>1198.540405</c:v>
                </c:pt>
                <c:pt idx="12684">
                  <c:v>1201.3311389999999</c:v>
                </c:pt>
                <c:pt idx="12685">
                  <c:v>1196.552007</c:v>
                </c:pt>
                <c:pt idx="12686">
                  <c:v>1199.726467</c:v>
                </c:pt>
                <c:pt idx="12687">
                  <c:v>1199.1334360000001</c:v>
                </c:pt>
                <c:pt idx="12688">
                  <c:v>1199.7962359999999</c:v>
                </c:pt>
                <c:pt idx="12689">
                  <c:v>1196.3775860000001</c:v>
                </c:pt>
                <c:pt idx="12690">
                  <c:v>1201.156718</c:v>
                </c:pt>
                <c:pt idx="12691">
                  <c:v>1197.633417</c:v>
                </c:pt>
                <c:pt idx="12692">
                  <c:v>1201.6102129999999</c:v>
                </c:pt>
                <c:pt idx="12693">
                  <c:v>1202.5520859999999</c:v>
                </c:pt>
                <c:pt idx="12694">
                  <c:v>1197.7031850000001</c:v>
                </c:pt>
                <c:pt idx="12695">
                  <c:v>1200.6683399999999</c:v>
                </c:pt>
                <c:pt idx="12696">
                  <c:v>1198.6101739999999</c:v>
                </c:pt>
                <c:pt idx="12697">
                  <c:v>1197.49388</c:v>
                </c:pt>
                <c:pt idx="12698">
                  <c:v>1200.4590350000001</c:v>
                </c:pt>
                <c:pt idx="12699">
                  <c:v>1197.8078370000001</c:v>
                </c:pt>
                <c:pt idx="12700">
                  <c:v>1198.261332</c:v>
                </c:pt>
                <c:pt idx="12701">
                  <c:v>1198.7497100000001</c:v>
                </c:pt>
                <c:pt idx="12702">
                  <c:v>1200.738108</c:v>
                </c:pt>
                <c:pt idx="12703">
                  <c:v>1195.505482</c:v>
                </c:pt>
                <c:pt idx="12704">
                  <c:v>1196.691544</c:v>
                </c:pt>
                <c:pt idx="12705">
                  <c:v>1195.749671</c:v>
                </c:pt>
                <c:pt idx="12706">
                  <c:v>1199.4125100000001</c:v>
                </c:pt>
                <c:pt idx="12707">
                  <c:v>1200.9474130000001</c:v>
                </c:pt>
                <c:pt idx="12708">
                  <c:v>1198.017143</c:v>
                </c:pt>
                <c:pt idx="12709">
                  <c:v>1197.3892269999999</c:v>
                </c:pt>
                <c:pt idx="12710">
                  <c:v>1197.9473740000001</c:v>
                </c:pt>
                <c:pt idx="12711">
                  <c:v>1196.41247</c:v>
                </c:pt>
                <c:pt idx="12712">
                  <c:v>1201.7148649999999</c:v>
                </c:pt>
                <c:pt idx="12713">
                  <c:v>1198.7148259999999</c:v>
                </c:pt>
                <c:pt idx="12714">
                  <c:v>1198.121795</c:v>
                </c:pt>
                <c:pt idx="12715">
                  <c:v>1196.7264279999999</c:v>
                </c:pt>
                <c:pt idx="12716">
                  <c:v>1196.6566600000001</c:v>
                </c:pt>
                <c:pt idx="12717">
                  <c:v>1197.110154</c:v>
                </c:pt>
                <c:pt idx="12718">
                  <c:v>1196.447355</c:v>
                </c:pt>
                <c:pt idx="12719">
                  <c:v>1201.121834</c:v>
                </c:pt>
                <c:pt idx="12720">
                  <c:v>1198.5752890000001</c:v>
                </c:pt>
                <c:pt idx="12721">
                  <c:v>1201.2613710000001</c:v>
                </c:pt>
                <c:pt idx="12722">
                  <c:v>1200.0753090000001</c:v>
                </c:pt>
                <c:pt idx="12723">
                  <c:v>1203.7381479999999</c:v>
                </c:pt>
                <c:pt idx="12724">
                  <c:v>1200.5985720000001</c:v>
                </c:pt>
                <c:pt idx="12725">
                  <c:v>1200.389267</c:v>
                </c:pt>
                <c:pt idx="12726">
                  <c:v>1198.7497100000001</c:v>
                </c:pt>
                <c:pt idx="12727">
                  <c:v>1200.24973</c:v>
                </c:pt>
                <c:pt idx="12728">
                  <c:v>1199.0985519999999</c:v>
                </c:pt>
                <c:pt idx="12729">
                  <c:v>1199.0985519999999</c:v>
                </c:pt>
                <c:pt idx="12730">
                  <c:v>1203.912568</c:v>
                </c:pt>
                <c:pt idx="12731">
                  <c:v>1200.6683399999999</c:v>
                </c:pt>
                <c:pt idx="12732">
                  <c:v>1199.970656</c:v>
                </c:pt>
                <c:pt idx="12733">
                  <c:v>1201.92417</c:v>
                </c:pt>
                <c:pt idx="12734">
                  <c:v>1200.3194980000001</c:v>
                </c:pt>
                <c:pt idx="12735">
                  <c:v>1203.5288419999999</c:v>
                </c:pt>
                <c:pt idx="12736">
                  <c:v>1200.3194980000001</c:v>
                </c:pt>
                <c:pt idx="12737">
                  <c:v>1204.052105</c:v>
                </c:pt>
                <c:pt idx="12738">
                  <c:v>1204.6451360000001</c:v>
                </c:pt>
                <c:pt idx="12739">
                  <c:v>1203.0404639999999</c:v>
                </c:pt>
                <c:pt idx="12740">
                  <c:v>1202.8311590000001</c:v>
                </c:pt>
                <c:pt idx="12741">
                  <c:v>1203.8427999999999</c:v>
                </c:pt>
                <c:pt idx="12742">
                  <c:v>1204.993978</c:v>
                </c:pt>
                <c:pt idx="12743">
                  <c:v>1205.6567769999999</c:v>
                </c:pt>
                <c:pt idx="12744">
                  <c:v>1203.0753480000001</c:v>
                </c:pt>
                <c:pt idx="12745">
                  <c:v>1200.633456</c:v>
                </c:pt>
                <c:pt idx="12746">
                  <c:v>1204.9590940000001</c:v>
                </c:pt>
                <c:pt idx="12747">
                  <c:v>1201.7846340000001</c:v>
                </c:pt>
                <c:pt idx="12748">
                  <c:v>1203.4590740000001</c:v>
                </c:pt>
                <c:pt idx="12749">
                  <c:v>1201.156718</c:v>
                </c:pt>
                <c:pt idx="12750">
                  <c:v>1202.5520859999999</c:v>
                </c:pt>
                <c:pt idx="12751">
                  <c:v>1205.5521249999999</c:v>
                </c:pt>
                <c:pt idx="12752">
                  <c:v>1201.5055600000001</c:v>
                </c:pt>
                <c:pt idx="12753">
                  <c:v>1203.633495</c:v>
                </c:pt>
                <c:pt idx="12754">
                  <c:v>1206.563766</c:v>
                </c:pt>
                <c:pt idx="12755">
                  <c:v>1204.0869889999999</c:v>
                </c:pt>
                <c:pt idx="12756">
                  <c:v>1202.1334750000001</c:v>
                </c:pt>
                <c:pt idx="12757">
                  <c:v>1200.389267</c:v>
                </c:pt>
                <c:pt idx="12758">
                  <c:v>1201.156718</c:v>
                </c:pt>
                <c:pt idx="12759">
                  <c:v>1206.4591129999999</c:v>
                </c:pt>
                <c:pt idx="12760">
                  <c:v>1200.2148460000001</c:v>
                </c:pt>
                <c:pt idx="12761">
                  <c:v>1204.4009470000001</c:v>
                </c:pt>
                <c:pt idx="12762">
                  <c:v>1201.6102129999999</c:v>
                </c:pt>
                <c:pt idx="12763">
                  <c:v>1201.366023</c:v>
                </c:pt>
                <c:pt idx="12764">
                  <c:v>1200.9822979999999</c:v>
                </c:pt>
                <c:pt idx="12765">
                  <c:v>1200.9474130000001</c:v>
                </c:pt>
                <c:pt idx="12766">
                  <c:v>1201.9590539999999</c:v>
                </c:pt>
                <c:pt idx="12767">
                  <c:v>1206.319577</c:v>
                </c:pt>
                <c:pt idx="12768">
                  <c:v>1203.9823369999999</c:v>
                </c:pt>
                <c:pt idx="12769">
                  <c:v>1202.238128</c:v>
                </c:pt>
                <c:pt idx="12770">
                  <c:v>1204.052105</c:v>
                </c:pt>
                <c:pt idx="12771">
                  <c:v>1206.493997</c:v>
                </c:pt>
                <c:pt idx="12772">
                  <c:v>1206.703303</c:v>
                </c:pt>
                <c:pt idx="12773">
                  <c:v>1202.3427799999999</c:v>
                </c:pt>
                <c:pt idx="12774">
                  <c:v>1201.2613710000001</c:v>
                </c:pt>
                <c:pt idx="12775">
                  <c:v>1205.6567769999999</c:v>
                </c:pt>
                <c:pt idx="12776">
                  <c:v>1202.4125489999999</c:v>
                </c:pt>
                <c:pt idx="12777">
                  <c:v>1204.331179</c:v>
                </c:pt>
                <c:pt idx="12778">
                  <c:v>1204.854441</c:v>
                </c:pt>
                <c:pt idx="12779">
                  <c:v>1200.9125289999999</c:v>
                </c:pt>
                <c:pt idx="12780">
                  <c:v>1203.1800009999999</c:v>
                </c:pt>
                <c:pt idx="12781">
                  <c:v>1203.7381479999999</c:v>
                </c:pt>
                <c:pt idx="12782">
                  <c:v>1203.5986109999999</c:v>
                </c:pt>
                <c:pt idx="12783">
                  <c:v>1203.877684</c:v>
                </c:pt>
                <c:pt idx="12784">
                  <c:v>1204.68002</c:v>
                </c:pt>
                <c:pt idx="12785">
                  <c:v>1207.6451750000001</c:v>
                </c:pt>
                <c:pt idx="12786">
                  <c:v>1204.854441</c:v>
                </c:pt>
                <c:pt idx="12787">
                  <c:v>1204.2265259999999</c:v>
                </c:pt>
                <c:pt idx="12788">
                  <c:v>1201.121834</c:v>
                </c:pt>
                <c:pt idx="12789">
                  <c:v>1203.7032630000001</c:v>
                </c:pt>
                <c:pt idx="12790">
                  <c:v>1203.145117</c:v>
                </c:pt>
                <c:pt idx="12791">
                  <c:v>1201.6102129999999</c:v>
                </c:pt>
                <c:pt idx="12792">
                  <c:v>1204.6451360000001</c:v>
                </c:pt>
                <c:pt idx="12793">
                  <c:v>1204.435831</c:v>
                </c:pt>
                <c:pt idx="12794">
                  <c:v>1201.6450970000001</c:v>
                </c:pt>
                <c:pt idx="12795">
                  <c:v>1202.7962749999999</c:v>
                </c:pt>
                <c:pt idx="12796">
                  <c:v>1203.8427999999999</c:v>
                </c:pt>
                <c:pt idx="12797">
                  <c:v>1206.0405029999999</c:v>
                </c:pt>
                <c:pt idx="12798">
                  <c:v>1205.482356</c:v>
                </c:pt>
                <c:pt idx="12799">
                  <c:v>1202.9358110000001</c:v>
                </c:pt>
                <c:pt idx="12800">
                  <c:v>1200.807877</c:v>
                </c:pt>
                <c:pt idx="12801">
                  <c:v>1205.621893</c:v>
                </c:pt>
                <c:pt idx="12802">
                  <c:v>1201.819518</c:v>
                </c:pt>
                <c:pt idx="12803">
                  <c:v>1202.307896</c:v>
                </c:pt>
                <c:pt idx="12804">
                  <c:v>1203.42419</c:v>
                </c:pt>
                <c:pt idx="12805">
                  <c:v>1201.4009080000001</c:v>
                </c:pt>
                <c:pt idx="12806">
                  <c:v>1201.191603</c:v>
                </c:pt>
                <c:pt idx="12807">
                  <c:v>1201.435792</c:v>
                </c:pt>
                <c:pt idx="12808">
                  <c:v>1202.5520859999999</c:v>
                </c:pt>
                <c:pt idx="12809">
                  <c:v>1203.3544220000001</c:v>
                </c:pt>
                <c:pt idx="12810">
                  <c:v>1198.9590149999999</c:v>
                </c:pt>
                <c:pt idx="12811">
                  <c:v>1201.2613710000001</c:v>
                </c:pt>
                <c:pt idx="12812">
                  <c:v>1205.307935</c:v>
                </c:pt>
                <c:pt idx="12813">
                  <c:v>1203.912568</c:v>
                </c:pt>
                <c:pt idx="12814">
                  <c:v>1203.1800009999999</c:v>
                </c:pt>
                <c:pt idx="12815">
                  <c:v>1200.1450769999999</c:v>
                </c:pt>
                <c:pt idx="12816">
                  <c:v>1202.2730120000001</c:v>
                </c:pt>
                <c:pt idx="12817">
                  <c:v>1203.633495</c:v>
                </c:pt>
                <c:pt idx="12818">
                  <c:v>1199.552046</c:v>
                </c:pt>
                <c:pt idx="12819">
                  <c:v>1200.3194980000001</c:v>
                </c:pt>
                <c:pt idx="12820">
                  <c:v>1205.377704</c:v>
                </c:pt>
                <c:pt idx="12821">
                  <c:v>1199.063668</c:v>
                </c:pt>
                <c:pt idx="12822">
                  <c:v>1204.296294</c:v>
                </c:pt>
                <c:pt idx="12823">
                  <c:v>1199.866004</c:v>
                </c:pt>
                <c:pt idx="12824">
                  <c:v>1200.807877</c:v>
                </c:pt>
                <c:pt idx="12825">
                  <c:v>1202.7962749999999</c:v>
                </c:pt>
                <c:pt idx="12826">
                  <c:v>1205.09863</c:v>
                </c:pt>
                <c:pt idx="12827">
                  <c:v>1202.726506</c:v>
                </c:pt>
                <c:pt idx="12828">
                  <c:v>1205.09863</c:v>
                </c:pt>
                <c:pt idx="12829">
                  <c:v>1201.296255</c:v>
                </c:pt>
                <c:pt idx="12830">
                  <c:v>1203.0404639999999</c:v>
                </c:pt>
                <c:pt idx="12831">
                  <c:v>1204.8893250000001</c:v>
                </c:pt>
                <c:pt idx="12832">
                  <c:v>1201.366023</c:v>
                </c:pt>
                <c:pt idx="12833">
                  <c:v>1203.563727</c:v>
                </c:pt>
                <c:pt idx="12834">
                  <c:v>1201.2613710000001</c:v>
                </c:pt>
                <c:pt idx="12835">
                  <c:v>1202.2730120000001</c:v>
                </c:pt>
                <c:pt idx="12836">
                  <c:v>1200.7729919999999</c:v>
                </c:pt>
                <c:pt idx="12837">
                  <c:v>1203.110232</c:v>
                </c:pt>
                <c:pt idx="12838">
                  <c:v>1201.9590539999999</c:v>
                </c:pt>
                <c:pt idx="12839">
                  <c:v>1201.9590539999999</c:v>
                </c:pt>
                <c:pt idx="12840">
                  <c:v>1201.121834</c:v>
                </c:pt>
                <c:pt idx="12841">
                  <c:v>1200.877645</c:v>
                </c:pt>
                <c:pt idx="12842">
                  <c:v>1202.621854</c:v>
                </c:pt>
                <c:pt idx="12843">
                  <c:v>1203.5288419999999</c:v>
                </c:pt>
                <c:pt idx="12844">
                  <c:v>1201.052066</c:v>
                </c:pt>
                <c:pt idx="12845">
                  <c:v>1204.1567580000001</c:v>
                </c:pt>
                <c:pt idx="12846">
                  <c:v>1200.877645</c:v>
                </c:pt>
                <c:pt idx="12847">
                  <c:v>1198.8892470000001</c:v>
                </c:pt>
                <c:pt idx="12848">
                  <c:v>1201.3311389999999</c:v>
                </c:pt>
                <c:pt idx="12849">
                  <c:v>1203.668379</c:v>
                </c:pt>
                <c:pt idx="12850">
                  <c:v>1199.2729730000001</c:v>
                </c:pt>
                <c:pt idx="12851">
                  <c:v>1202.9009269999999</c:v>
                </c:pt>
                <c:pt idx="12852">
                  <c:v>1199.3776250000001</c:v>
                </c:pt>
                <c:pt idx="12853">
                  <c:v>1202.063707</c:v>
                </c:pt>
                <c:pt idx="12854">
                  <c:v>1203.1800009999999</c:v>
                </c:pt>
                <c:pt idx="12855">
                  <c:v>1199.4125100000001</c:v>
                </c:pt>
                <c:pt idx="12856">
                  <c:v>1200.5288029999999</c:v>
                </c:pt>
                <c:pt idx="12857">
                  <c:v>1203.7032630000001</c:v>
                </c:pt>
                <c:pt idx="12858">
                  <c:v>1203.5986109999999</c:v>
                </c:pt>
                <c:pt idx="12859">
                  <c:v>1203.1800009999999</c:v>
                </c:pt>
                <c:pt idx="12860">
                  <c:v>1203.4590740000001</c:v>
                </c:pt>
                <c:pt idx="12861">
                  <c:v>1204.331179</c:v>
                </c:pt>
                <c:pt idx="12862">
                  <c:v>1202.238128</c:v>
                </c:pt>
                <c:pt idx="12863">
                  <c:v>1201.435792</c:v>
                </c:pt>
                <c:pt idx="12864">
                  <c:v>1205.517241</c:v>
                </c:pt>
                <c:pt idx="12865">
                  <c:v>1200.9474130000001</c:v>
                </c:pt>
                <c:pt idx="12866">
                  <c:v>1204.68002</c:v>
                </c:pt>
                <c:pt idx="12867">
                  <c:v>1202.621854</c:v>
                </c:pt>
                <c:pt idx="12868">
                  <c:v>1202.238128</c:v>
                </c:pt>
                <c:pt idx="12869">
                  <c:v>1204.4707149999999</c:v>
                </c:pt>
                <c:pt idx="12870">
                  <c:v>1202.5172010000001</c:v>
                </c:pt>
                <c:pt idx="12871">
                  <c:v>1202.238128</c:v>
                </c:pt>
                <c:pt idx="12872">
                  <c:v>1201.366023</c:v>
                </c:pt>
                <c:pt idx="12873">
                  <c:v>1204.7149039999999</c:v>
                </c:pt>
                <c:pt idx="12874">
                  <c:v>1200.807877</c:v>
                </c:pt>
                <c:pt idx="12875">
                  <c:v>1205.133515</c:v>
                </c:pt>
                <c:pt idx="12876">
                  <c:v>1203.42419</c:v>
                </c:pt>
                <c:pt idx="12877">
                  <c:v>1202.203244</c:v>
                </c:pt>
                <c:pt idx="12878">
                  <c:v>1204.2265259999999</c:v>
                </c:pt>
                <c:pt idx="12879">
                  <c:v>1201.993939</c:v>
                </c:pt>
                <c:pt idx="12880">
                  <c:v>1203.7381479999999</c:v>
                </c:pt>
                <c:pt idx="12881">
                  <c:v>1203.0404639999999</c:v>
                </c:pt>
                <c:pt idx="12882">
                  <c:v>1202.0985909999999</c:v>
                </c:pt>
                <c:pt idx="12883">
                  <c:v>1198.9938990000001</c:v>
                </c:pt>
                <c:pt idx="12884">
                  <c:v>1202.1334750000001</c:v>
                </c:pt>
                <c:pt idx="12885">
                  <c:v>1203.42419</c:v>
                </c:pt>
                <c:pt idx="12886">
                  <c:v>1200.3194980000001</c:v>
                </c:pt>
                <c:pt idx="12887">
                  <c:v>1205.063746</c:v>
                </c:pt>
                <c:pt idx="12888">
                  <c:v>1202.726506</c:v>
                </c:pt>
                <c:pt idx="12889">
                  <c:v>1200.7729919999999</c:v>
                </c:pt>
                <c:pt idx="12890">
                  <c:v>1202.9009269999999</c:v>
                </c:pt>
                <c:pt idx="12891">
                  <c:v>1203.145117</c:v>
                </c:pt>
                <c:pt idx="12892">
                  <c:v>1204.4009470000001</c:v>
                </c:pt>
                <c:pt idx="12893">
                  <c:v>1203.389306</c:v>
                </c:pt>
                <c:pt idx="12894">
                  <c:v>1201.435792</c:v>
                </c:pt>
                <c:pt idx="12895">
                  <c:v>1204.9590940000001</c:v>
                </c:pt>
                <c:pt idx="12896">
                  <c:v>1203.947453</c:v>
                </c:pt>
                <c:pt idx="12897">
                  <c:v>1203.633495</c:v>
                </c:pt>
                <c:pt idx="12898">
                  <c:v>1206.424229</c:v>
                </c:pt>
                <c:pt idx="12899">
                  <c:v>1204.575368</c:v>
                </c:pt>
                <c:pt idx="12900">
                  <c:v>1201.366023</c:v>
                </c:pt>
                <c:pt idx="12901">
                  <c:v>1206.9823759999999</c:v>
                </c:pt>
                <c:pt idx="12902">
                  <c:v>1204.052105</c:v>
                </c:pt>
                <c:pt idx="12903">
                  <c:v>1200.7729919999999</c:v>
                </c:pt>
                <c:pt idx="12904">
                  <c:v>1202.5172010000001</c:v>
                </c:pt>
                <c:pt idx="12905">
                  <c:v>1201.7846340000001</c:v>
                </c:pt>
                <c:pt idx="12906">
                  <c:v>1202.5869700000001</c:v>
                </c:pt>
                <c:pt idx="12907">
                  <c:v>1204.854441</c:v>
                </c:pt>
                <c:pt idx="12908">
                  <c:v>1206.3544609999999</c:v>
                </c:pt>
                <c:pt idx="12909">
                  <c:v>1206.3544609999999</c:v>
                </c:pt>
                <c:pt idx="12910">
                  <c:v>1202.761391</c:v>
                </c:pt>
                <c:pt idx="12911">
                  <c:v>1207.2265649999999</c:v>
                </c:pt>
                <c:pt idx="12912">
                  <c:v>1206.807955</c:v>
                </c:pt>
                <c:pt idx="12913">
                  <c:v>1207.2265649999999</c:v>
                </c:pt>
                <c:pt idx="12914">
                  <c:v>1204.0869889999999</c:v>
                </c:pt>
                <c:pt idx="12915">
                  <c:v>1201.6102129999999</c:v>
                </c:pt>
                <c:pt idx="12916">
                  <c:v>1206.319577</c:v>
                </c:pt>
                <c:pt idx="12917">
                  <c:v>1205.0288619999999</c:v>
                </c:pt>
                <c:pt idx="12918">
                  <c:v>1204.8893250000001</c:v>
                </c:pt>
                <c:pt idx="12919">
                  <c:v>1206.249808</c:v>
                </c:pt>
                <c:pt idx="12920">
                  <c:v>1203.0753480000001</c:v>
                </c:pt>
                <c:pt idx="12921">
                  <c:v>1207.5405229999999</c:v>
                </c:pt>
                <c:pt idx="12922">
                  <c:v>1204.5055990000001</c:v>
                </c:pt>
                <c:pt idx="12923">
                  <c:v>1205.482356</c:v>
                </c:pt>
                <c:pt idx="12924">
                  <c:v>1201.296255</c:v>
                </c:pt>
                <c:pt idx="12925">
                  <c:v>1203.0404639999999</c:v>
                </c:pt>
                <c:pt idx="12926">
                  <c:v>1199.8311200000001</c:v>
                </c:pt>
                <c:pt idx="12927">
                  <c:v>1201.679981</c:v>
                </c:pt>
                <c:pt idx="12928">
                  <c:v>1200.1450769999999</c:v>
                </c:pt>
                <c:pt idx="12929">
                  <c:v>1201.8892860000001</c:v>
                </c:pt>
                <c:pt idx="12930">
                  <c:v>1204.2265259999999</c:v>
                </c:pt>
                <c:pt idx="12931">
                  <c:v>1202.9706960000001</c:v>
                </c:pt>
                <c:pt idx="12932">
                  <c:v>1205.6567769999999</c:v>
                </c:pt>
                <c:pt idx="12933">
                  <c:v>1203.0753480000001</c:v>
                </c:pt>
                <c:pt idx="12934">
                  <c:v>1200.9822979999999</c:v>
                </c:pt>
                <c:pt idx="12935">
                  <c:v>1204.7149039999999</c:v>
                </c:pt>
                <c:pt idx="12936">
                  <c:v>1201.540444</c:v>
                </c:pt>
                <c:pt idx="12937">
                  <c:v>1201.435792</c:v>
                </c:pt>
                <c:pt idx="12938">
                  <c:v>1202.377665</c:v>
                </c:pt>
                <c:pt idx="12939">
                  <c:v>1203.3195370000001</c:v>
                </c:pt>
                <c:pt idx="12940">
                  <c:v>1200.9474130000001</c:v>
                </c:pt>
                <c:pt idx="12941">
                  <c:v>1201.2613710000001</c:v>
                </c:pt>
                <c:pt idx="12942">
                  <c:v>1202.482317</c:v>
                </c:pt>
                <c:pt idx="12943">
                  <c:v>1202.9358110000001</c:v>
                </c:pt>
                <c:pt idx="12944">
                  <c:v>1199.063668</c:v>
                </c:pt>
                <c:pt idx="12945">
                  <c:v>1204.2614100000001</c:v>
                </c:pt>
                <c:pt idx="12946">
                  <c:v>1202.0985909999999</c:v>
                </c:pt>
                <c:pt idx="12947">
                  <c:v>1199.307857</c:v>
                </c:pt>
                <c:pt idx="12948">
                  <c:v>1199.482278</c:v>
                </c:pt>
                <c:pt idx="12949">
                  <c:v>1202.307896</c:v>
                </c:pt>
                <c:pt idx="12950">
                  <c:v>1201.575329</c:v>
                </c:pt>
                <c:pt idx="12951">
                  <c:v>1199.0287840000001</c:v>
                </c:pt>
                <c:pt idx="12952">
                  <c:v>1205.133515</c:v>
                </c:pt>
                <c:pt idx="12953">
                  <c:v>1201.0869499999999</c:v>
                </c:pt>
                <c:pt idx="12954">
                  <c:v>1200.877645</c:v>
                </c:pt>
                <c:pt idx="12955">
                  <c:v>1202.0288230000001</c:v>
                </c:pt>
                <c:pt idx="12956">
                  <c:v>1200.9474130000001</c:v>
                </c:pt>
                <c:pt idx="12957">
                  <c:v>1202.6916220000001</c:v>
                </c:pt>
                <c:pt idx="12958">
                  <c:v>1201.156718</c:v>
                </c:pt>
                <c:pt idx="12959">
                  <c:v>1201.4706759999999</c:v>
                </c:pt>
                <c:pt idx="12960">
                  <c:v>1203.5288419999999</c:v>
                </c:pt>
                <c:pt idx="12961">
                  <c:v>1205.482356</c:v>
                </c:pt>
                <c:pt idx="12962">
                  <c:v>1202.5172010000001</c:v>
                </c:pt>
                <c:pt idx="12963">
                  <c:v>1205.3428200000001</c:v>
                </c:pt>
                <c:pt idx="12964">
                  <c:v>1199.7613510000001</c:v>
                </c:pt>
                <c:pt idx="12965">
                  <c:v>1202.4125489999999</c:v>
                </c:pt>
                <c:pt idx="12966">
                  <c:v>1204.68002</c:v>
                </c:pt>
                <c:pt idx="12967">
                  <c:v>1201.121834</c:v>
                </c:pt>
                <c:pt idx="12968">
                  <c:v>1201.5055600000001</c:v>
                </c:pt>
                <c:pt idx="12969">
                  <c:v>1203.4590740000001</c:v>
                </c:pt>
                <c:pt idx="12970">
                  <c:v>1201.7846340000001</c:v>
                </c:pt>
                <c:pt idx="12971">
                  <c:v>1203.563727</c:v>
                </c:pt>
                <c:pt idx="12972">
                  <c:v>1199.4125100000001</c:v>
                </c:pt>
                <c:pt idx="12973">
                  <c:v>1202.9009269999999</c:v>
                </c:pt>
                <c:pt idx="12974">
                  <c:v>1199.2729730000001</c:v>
                </c:pt>
                <c:pt idx="12975">
                  <c:v>1203.110232</c:v>
                </c:pt>
                <c:pt idx="12976">
                  <c:v>1204.052105</c:v>
                </c:pt>
                <c:pt idx="12977">
                  <c:v>1200.4590350000001</c:v>
                </c:pt>
                <c:pt idx="12978">
                  <c:v>1202.8311590000001</c:v>
                </c:pt>
                <c:pt idx="12979">
                  <c:v>1203.668379</c:v>
                </c:pt>
                <c:pt idx="12980">
                  <c:v>1204.5055990000001</c:v>
                </c:pt>
                <c:pt idx="12981">
                  <c:v>1202.482317</c:v>
                </c:pt>
                <c:pt idx="12982">
                  <c:v>1202.1334750000001</c:v>
                </c:pt>
                <c:pt idx="12983">
                  <c:v>1202.1334750000001</c:v>
                </c:pt>
                <c:pt idx="12984">
                  <c:v>1202.377665</c:v>
                </c:pt>
                <c:pt idx="12985">
                  <c:v>1199.691583</c:v>
                </c:pt>
                <c:pt idx="12986">
                  <c:v>1204.6102519999999</c:v>
                </c:pt>
                <c:pt idx="12987">
                  <c:v>1203.7032630000001</c:v>
                </c:pt>
                <c:pt idx="12988">
                  <c:v>1200.110193</c:v>
                </c:pt>
                <c:pt idx="12989">
                  <c:v>1202.0288230000001</c:v>
                </c:pt>
                <c:pt idx="12990">
                  <c:v>1201.4009080000001</c:v>
                </c:pt>
                <c:pt idx="12991">
                  <c:v>1202.7962749999999</c:v>
                </c:pt>
                <c:pt idx="12992">
                  <c:v>1199.7613510000001</c:v>
                </c:pt>
                <c:pt idx="12993">
                  <c:v>1201.296255</c:v>
                </c:pt>
                <c:pt idx="12994">
                  <c:v>1201.92417</c:v>
                </c:pt>
                <c:pt idx="12995">
                  <c:v>1204.6451360000001</c:v>
                </c:pt>
                <c:pt idx="12996">
                  <c:v>1199.866004</c:v>
                </c:pt>
                <c:pt idx="12997">
                  <c:v>1202.0288230000001</c:v>
                </c:pt>
                <c:pt idx="12998">
                  <c:v>1199.0287840000001</c:v>
                </c:pt>
                <c:pt idx="12999">
                  <c:v>1200.5636870000001</c:v>
                </c:pt>
                <c:pt idx="13000">
                  <c:v>1199.552046</c:v>
                </c:pt>
                <c:pt idx="13001">
                  <c:v>1203.668379</c:v>
                </c:pt>
                <c:pt idx="13002">
                  <c:v>1202.238128</c:v>
                </c:pt>
                <c:pt idx="13003">
                  <c:v>1201.575329</c:v>
                </c:pt>
                <c:pt idx="13004">
                  <c:v>1201.8892860000001</c:v>
                </c:pt>
                <c:pt idx="13005">
                  <c:v>1198.924131</c:v>
                </c:pt>
                <c:pt idx="13006">
                  <c:v>1201.8892860000001</c:v>
                </c:pt>
                <c:pt idx="13007">
                  <c:v>1203.5986109999999</c:v>
                </c:pt>
                <c:pt idx="13008">
                  <c:v>1198.8543629999999</c:v>
                </c:pt>
                <c:pt idx="13009">
                  <c:v>1201.8892860000001</c:v>
                </c:pt>
                <c:pt idx="13010">
                  <c:v>1202.9009269999999</c:v>
                </c:pt>
                <c:pt idx="13011">
                  <c:v>1198.9938990000001</c:v>
                </c:pt>
                <c:pt idx="13012">
                  <c:v>1201.296255</c:v>
                </c:pt>
                <c:pt idx="13013">
                  <c:v>1204.0869889999999</c:v>
                </c:pt>
                <c:pt idx="13014">
                  <c:v>1202.307896</c:v>
                </c:pt>
                <c:pt idx="13015">
                  <c:v>1199.7613510000001</c:v>
                </c:pt>
                <c:pt idx="13016">
                  <c:v>1201.679981</c:v>
                </c:pt>
                <c:pt idx="13017">
                  <c:v>1202.8311590000001</c:v>
                </c:pt>
                <c:pt idx="13018">
                  <c:v>1200.110193</c:v>
                </c:pt>
                <c:pt idx="13019">
                  <c:v>1200.5985720000001</c:v>
                </c:pt>
                <c:pt idx="13020">
                  <c:v>1202.1334750000001</c:v>
                </c:pt>
                <c:pt idx="13021">
                  <c:v>1202.7962749999999</c:v>
                </c:pt>
                <c:pt idx="13022">
                  <c:v>1201.0869499999999</c:v>
                </c:pt>
                <c:pt idx="13023">
                  <c:v>1201.6450970000001</c:v>
                </c:pt>
                <c:pt idx="13024">
                  <c:v>1202.2730120000001</c:v>
                </c:pt>
                <c:pt idx="13025">
                  <c:v>1198.052027</c:v>
                </c:pt>
                <c:pt idx="13026">
                  <c:v>1199.726467</c:v>
                </c:pt>
                <c:pt idx="13027">
                  <c:v>1197.2845749999999</c:v>
                </c:pt>
                <c:pt idx="13028">
                  <c:v>1201.8544019999999</c:v>
                </c:pt>
                <c:pt idx="13029">
                  <c:v>1200.493919</c:v>
                </c:pt>
                <c:pt idx="13030">
                  <c:v>1199.6566989999999</c:v>
                </c:pt>
                <c:pt idx="13031">
                  <c:v>1202.307896</c:v>
                </c:pt>
                <c:pt idx="13032">
                  <c:v>1196.935733</c:v>
                </c:pt>
                <c:pt idx="13033">
                  <c:v>1201.7846340000001</c:v>
                </c:pt>
                <c:pt idx="13034">
                  <c:v>1197.3194590000001</c:v>
                </c:pt>
                <c:pt idx="13035">
                  <c:v>1201.017182</c:v>
                </c:pt>
                <c:pt idx="13036">
                  <c:v>1199.3776250000001</c:v>
                </c:pt>
                <c:pt idx="13037">
                  <c:v>1198.365984</c:v>
                </c:pt>
                <c:pt idx="13038">
                  <c:v>1200.4241509999999</c:v>
                </c:pt>
                <c:pt idx="13039">
                  <c:v>1199.691583</c:v>
                </c:pt>
                <c:pt idx="13040">
                  <c:v>1199.063668</c:v>
                </c:pt>
                <c:pt idx="13041">
                  <c:v>1200.389267</c:v>
                </c:pt>
                <c:pt idx="13042">
                  <c:v>1199.1334360000001</c:v>
                </c:pt>
                <c:pt idx="13043">
                  <c:v>1195.505482</c:v>
                </c:pt>
                <c:pt idx="13044">
                  <c:v>1196.6217750000001</c:v>
                </c:pt>
                <c:pt idx="13045">
                  <c:v>1199.7613510000001</c:v>
                </c:pt>
                <c:pt idx="13046">
                  <c:v>1195.749671</c:v>
                </c:pt>
                <c:pt idx="13047">
                  <c:v>1196.41247</c:v>
                </c:pt>
                <c:pt idx="13048">
                  <c:v>1199.3427409999999</c:v>
                </c:pt>
                <c:pt idx="13049">
                  <c:v>1196.6566600000001</c:v>
                </c:pt>
                <c:pt idx="13050">
                  <c:v>1199.203205</c:v>
                </c:pt>
                <c:pt idx="13051">
                  <c:v>1202.866043</c:v>
                </c:pt>
                <c:pt idx="13052">
                  <c:v>1198.6450580000001</c:v>
                </c:pt>
                <c:pt idx="13053">
                  <c:v>1197.877606</c:v>
                </c:pt>
                <c:pt idx="13054">
                  <c:v>1202.8311590000001</c:v>
                </c:pt>
                <c:pt idx="13055">
                  <c:v>1198.2264479999999</c:v>
                </c:pt>
                <c:pt idx="13056">
                  <c:v>1198.0869110000001</c:v>
                </c:pt>
                <c:pt idx="13057">
                  <c:v>1198.819479</c:v>
                </c:pt>
                <c:pt idx="13058">
                  <c:v>1199.482278</c:v>
                </c:pt>
                <c:pt idx="13059">
                  <c:v>1197.982258</c:v>
                </c:pt>
                <c:pt idx="13060">
                  <c:v>1198.5752890000001</c:v>
                </c:pt>
                <c:pt idx="13061">
                  <c:v>1197.0403859999999</c:v>
                </c:pt>
                <c:pt idx="13062">
                  <c:v>1198.8543629999999</c:v>
                </c:pt>
                <c:pt idx="13063">
                  <c:v>1203.3195370000001</c:v>
                </c:pt>
                <c:pt idx="13064">
                  <c:v>1202.9358110000001</c:v>
                </c:pt>
                <c:pt idx="13065">
                  <c:v>1202.063707</c:v>
                </c:pt>
                <c:pt idx="13066">
                  <c:v>1200.9822979999999</c:v>
                </c:pt>
                <c:pt idx="13067">
                  <c:v>1201.3311389999999</c:v>
                </c:pt>
                <c:pt idx="13068">
                  <c:v>1199.6566989999999</c:v>
                </c:pt>
                <c:pt idx="13069">
                  <c:v>1202.761391</c:v>
                </c:pt>
                <c:pt idx="13070">
                  <c:v>1203.42419</c:v>
                </c:pt>
                <c:pt idx="13071">
                  <c:v>1204.6451360000001</c:v>
                </c:pt>
                <c:pt idx="13072">
                  <c:v>1201.4009080000001</c:v>
                </c:pt>
                <c:pt idx="13073">
                  <c:v>1201.0869499999999</c:v>
                </c:pt>
                <c:pt idx="13074">
                  <c:v>1202.866043</c:v>
                </c:pt>
                <c:pt idx="13075">
                  <c:v>1201.4706759999999</c:v>
                </c:pt>
                <c:pt idx="13076">
                  <c:v>1201.4009080000001</c:v>
                </c:pt>
                <c:pt idx="13077">
                  <c:v>1202.0985909999999</c:v>
                </c:pt>
                <c:pt idx="13078">
                  <c:v>1201.9590539999999</c:v>
                </c:pt>
                <c:pt idx="13079">
                  <c:v>1201.2264869999999</c:v>
                </c:pt>
                <c:pt idx="13080">
                  <c:v>1200.24973</c:v>
                </c:pt>
                <c:pt idx="13081">
                  <c:v>1197.8078370000001</c:v>
                </c:pt>
                <c:pt idx="13082">
                  <c:v>1200.1450769999999</c:v>
                </c:pt>
                <c:pt idx="13083">
                  <c:v>1203.9823369999999</c:v>
                </c:pt>
                <c:pt idx="13084">
                  <c:v>1204.3660629999999</c:v>
                </c:pt>
                <c:pt idx="13085">
                  <c:v>1201.052066</c:v>
                </c:pt>
                <c:pt idx="13086">
                  <c:v>1201.8544019999999</c:v>
                </c:pt>
                <c:pt idx="13087">
                  <c:v>1200.738108</c:v>
                </c:pt>
                <c:pt idx="13088">
                  <c:v>1204.435831</c:v>
                </c:pt>
                <c:pt idx="13089">
                  <c:v>1203.9823369999999</c:v>
                </c:pt>
                <c:pt idx="13090">
                  <c:v>1203.807916</c:v>
                </c:pt>
                <c:pt idx="13091">
                  <c:v>1200.4590350000001</c:v>
                </c:pt>
                <c:pt idx="13092">
                  <c:v>1200.005541</c:v>
                </c:pt>
                <c:pt idx="13093">
                  <c:v>1200.2846139999999</c:v>
                </c:pt>
                <c:pt idx="13094">
                  <c:v>1201.7846340000001</c:v>
                </c:pt>
                <c:pt idx="13095">
                  <c:v>1201.052066</c:v>
                </c:pt>
                <c:pt idx="13096">
                  <c:v>1200.5985720000001</c:v>
                </c:pt>
                <c:pt idx="13097">
                  <c:v>1204.296294</c:v>
                </c:pt>
                <c:pt idx="13098">
                  <c:v>1204.9242099999999</c:v>
                </c:pt>
                <c:pt idx="13099">
                  <c:v>1203.0404639999999</c:v>
                </c:pt>
                <c:pt idx="13100">
                  <c:v>1199.5171620000001</c:v>
                </c:pt>
                <c:pt idx="13101">
                  <c:v>1200.4590350000001</c:v>
                </c:pt>
                <c:pt idx="13102">
                  <c:v>1204.6102519999999</c:v>
                </c:pt>
                <c:pt idx="13103">
                  <c:v>1205.0288619999999</c:v>
                </c:pt>
                <c:pt idx="13104">
                  <c:v>1205.063746</c:v>
                </c:pt>
                <c:pt idx="13105">
                  <c:v>1203.807916</c:v>
                </c:pt>
                <c:pt idx="13106">
                  <c:v>1204.331179</c:v>
                </c:pt>
                <c:pt idx="13107">
                  <c:v>1201.017182</c:v>
                </c:pt>
                <c:pt idx="13108">
                  <c:v>1203.389306</c:v>
                </c:pt>
                <c:pt idx="13109">
                  <c:v>1203.249769</c:v>
                </c:pt>
                <c:pt idx="13110">
                  <c:v>1202.761391</c:v>
                </c:pt>
                <c:pt idx="13111">
                  <c:v>1203.110232</c:v>
                </c:pt>
                <c:pt idx="13112">
                  <c:v>1201.575329</c:v>
                </c:pt>
                <c:pt idx="13113">
                  <c:v>1203.563727</c:v>
                </c:pt>
                <c:pt idx="13114">
                  <c:v>1203.7381479999999</c:v>
                </c:pt>
                <c:pt idx="13115">
                  <c:v>1201.9590539999999</c:v>
                </c:pt>
                <c:pt idx="13116">
                  <c:v>1202.377665</c:v>
                </c:pt>
                <c:pt idx="13117">
                  <c:v>1203.110232</c:v>
                </c:pt>
                <c:pt idx="13118">
                  <c:v>1201.575329</c:v>
                </c:pt>
                <c:pt idx="13119">
                  <c:v>1200.9474130000001</c:v>
                </c:pt>
                <c:pt idx="13120">
                  <c:v>1203.3544220000001</c:v>
                </c:pt>
                <c:pt idx="13121">
                  <c:v>1206.2846919999999</c:v>
                </c:pt>
                <c:pt idx="13122">
                  <c:v>1202.6916220000001</c:v>
                </c:pt>
                <c:pt idx="13123">
                  <c:v>1203.249769</c:v>
                </c:pt>
                <c:pt idx="13124">
                  <c:v>1206.807955</c:v>
                </c:pt>
                <c:pt idx="13125">
                  <c:v>1205.6567769999999</c:v>
                </c:pt>
                <c:pt idx="13126">
                  <c:v>1206.0405029999999</c:v>
                </c:pt>
                <c:pt idx="13127">
                  <c:v>1205.0288619999999</c:v>
                </c:pt>
                <c:pt idx="13128">
                  <c:v>1204.0869889999999</c:v>
                </c:pt>
                <c:pt idx="13129">
                  <c:v>1201.993939</c:v>
                </c:pt>
                <c:pt idx="13130">
                  <c:v>1203.5288419999999</c:v>
                </c:pt>
                <c:pt idx="13131">
                  <c:v>1203.2148850000001</c:v>
                </c:pt>
                <c:pt idx="13132">
                  <c:v>1206.18004</c:v>
                </c:pt>
                <c:pt idx="13133">
                  <c:v>1203.249769</c:v>
                </c:pt>
                <c:pt idx="13134">
                  <c:v>1202.726506</c:v>
                </c:pt>
                <c:pt idx="13135">
                  <c:v>1202.0985909999999</c:v>
                </c:pt>
                <c:pt idx="13136">
                  <c:v>1203.493958</c:v>
                </c:pt>
                <c:pt idx="13137">
                  <c:v>1202.5172010000001</c:v>
                </c:pt>
                <c:pt idx="13138">
                  <c:v>1207.0172600000001</c:v>
                </c:pt>
                <c:pt idx="13139">
                  <c:v>1202.8311590000001</c:v>
                </c:pt>
                <c:pt idx="13140">
                  <c:v>1201.435792</c:v>
                </c:pt>
                <c:pt idx="13141">
                  <c:v>1203.877684</c:v>
                </c:pt>
                <c:pt idx="13142">
                  <c:v>1204.4009470000001</c:v>
                </c:pt>
                <c:pt idx="13143">
                  <c:v>1203.0753480000001</c:v>
                </c:pt>
                <c:pt idx="13144">
                  <c:v>1204.0869889999999</c:v>
                </c:pt>
                <c:pt idx="13145">
                  <c:v>1206.005619</c:v>
                </c:pt>
                <c:pt idx="13146">
                  <c:v>1207.2265649999999</c:v>
                </c:pt>
                <c:pt idx="13147">
                  <c:v>1205.866082</c:v>
                </c:pt>
                <c:pt idx="13148">
                  <c:v>1203.7730320000001</c:v>
                </c:pt>
                <c:pt idx="13149">
                  <c:v>1202.0985909999999</c:v>
                </c:pt>
                <c:pt idx="13150">
                  <c:v>1202.0985909999999</c:v>
                </c:pt>
                <c:pt idx="13151">
                  <c:v>1205.866082</c:v>
                </c:pt>
                <c:pt idx="13152">
                  <c:v>1203.42419</c:v>
                </c:pt>
                <c:pt idx="13153">
                  <c:v>1206.319577</c:v>
                </c:pt>
                <c:pt idx="13154">
                  <c:v>1202.1683599999999</c:v>
                </c:pt>
                <c:pt idx="13155">
                  <c:v>1204.575368</c:v>
                </c:pt>
                <c:pt idx="13156">
                  <c:v>1201.435792</c:v>
                </c:pt>
                <c:pt idx="13157">
                  <c:v>1205.8311980000001</c:v>
                </c:pt>
                <c:pt idx="13158">
                  <c:v>1203.7730320000001</c:v>
                </c:pt>
                <c:pt idx="13159">
                  <c:v>1203.5986109999999</c:v>
                </c:pt>
                <c:pt idx="13160">
                  <c:v>1206.5986499999999</c:v>
                </c:pt>
                <c:pt idx="13161">
                  <c:v>1204.6451360000001</c:v>
                </c:pt>
                <c:pt idx="13162">
                  <c:v>1205.4474720000001</c:v>
                </c:pt>
                <c:pt idx="13163">
                  <c:v>1202.2730120000001</c:v>
                </c:pt>
                <c:pt idx="13164">
                  <c:v>1204.7846730000001</c:v>
                </c:pt>
                <c:pt idx="13165">
                  <c:v>1203.0753480000001</c:v>
                </c:pt>
                <c:pt idx="13166">
                  <c:v>1205.5521249999999</c:v>
                </c:pt>
                <c:pt idx="13167">
                  <c:v>1207.9242489999999</c:v>
                </c:pt>
                <c:pt idx="13168">
                  <c:v>1202.726506</c:v>
                </c:pt>
                <c:pt idx="13169">
                  <c:v>1204.2265259999999</c:v>
                </c:pt>
                <c:pt idx="13170">
                  <c:v>1201.575329</c:v>
                </c:pt>
                <c:pt idx="13171">
                  <c:v>1205.6916610000001</c:v>
                </c:pt>
                <c:pt idx="13172">
                  <c:v>1205.0288619999999</c:v>
                </c:pt>
                <c:pt idx="13173">
                  <c:v>1206.424229</c:v>
                </c:pt>
                <c:pt idx="13174">
                  <c:v>1204.8893250000001</c:v>
                </c:pt>
                <c:pt idx="13175">
                  <c:v>1203.00558</c:v>
                </c:pt>
                <c:pt idx="13176">
                  <c:v>1206.8428389999999</c:v>
                </c:pt>
                <c:pt idx="13177">
                  <c:v>1202.307896</c:v>
                </c:pt>
                <c:pt idx="13178">
                  <c:v>1205.9009659999999</c:v>
                </c:pt>
                <c:pt idx="13179">
                  <c:v>1206.0405029999999</c:v>
                </c:pt>
                <c:pt idx="13180">
                  <c:v>1206.563766</c:v>
                </c:pt>
                <c:pt idx="13181">
                  <c:v>1203.7730320000001</c:v>
                </c:pt>
                <c:pt idx="13182">
                  <c:v>1208.133554</c:v>
                </c:pt>
                <c:pt idx="13183">
                  <c:v>1207.889365</c:v>
                </c:pt>
                <c:pt idx="13184">
                  <c:v>1204.9590940000001</c:v>
                </c:pt>
                <c:pt idx="13185">
                  <c:v>1203.7730320000001</c:v>
                </c:pt>
                <c:pt idx="13186">
                  <c:v>1202.761391</c:v>
                </c:pt>
                <c:pt idx="13187">
                  <c:v>1204.5055990000001</c:v>
                </c:pt>
                <c:pt idx="13188">
                  <c:v>1202.377665</c:v>
                </c:pt>
                <c:pt idx="13189">
                  <c:v>1204.7149039999999</c:v>
                </c:pt>
                <c:pt idx="13190">
                  <c:v>1204.4707149999999</c:v>
                </c:pt>
                <c:pt idx="13191">
                  <c:v>1203.5288419999999</c:v>
                </c:pt>
                <c:pt idx="13192">
                  <c:v>1206.668418</c:v>
                </c:pt>
                <c:pt idx="13193">
                  <c:v>1205.3428200000001</c:v>
                </c:pt>
                <c:pt idx="13194">
                  <c:v>1204.8893250000001</c:v>
                </c:pt>
                <c:pt idx="13195">
                  <c:v>1204.331179</c:v>
                </c:pt>
                <c:pt idx="13196">
                  <c:v>1204.8893250000001</c:v>
                </c:pt>
                <c:pt idx="13197">
                  <c:v>1207.0172600000001</c:v>
                </c:pt>
                <c:pt idx="13198">
                  <c:v>1205.0288619999999</c:v>
                </c:pt>
                <c:pt idx="13199">
                  <c:v>1205.9009659999999</c:v>
                </c:pt>
                <c:pt idx="13200">
                  <c:v>1204.6102519999999</c:v>
                </c:pt>
                <c:pt idx="13201">
                  <c:v>1205.621893</c:v>
                </c:pt>
                <c:pt idx="13202">
                  <c:v>1202.761391</c:v>
                </c:pt>
                <c:pt idx="13203">
                  <c:v>1204.435831</c:v>
                </c:pt>
                <c:pt idx="13204">
                  <c:v>1203.7730320000001</c:v>
                </c:pt>
                <c:pt idx="13205">
                  <c:v>1201.9590539999999</c:v>
                </c:pt>
                <c:pt idx="13206">
                  <c:v>1205.307935</c:v>
                </c:pt>
                <c:pt idx="13207">
                  <c:v>1203.5288419999999</c:v>
                </c:pt>
                <c:pt idx="13208">
                  <c:v>1205.76143</c:v>
                </c:pt>
                <c:pt idx="13209">
                  <c:v>1204.3660629999999</c:v>
                </c:pt>
                <c:pt idx="13210">
                  <c:v>1202.9358110000001</c:v>
                </c:pt>
                <c:pt idx="13211">
                  <c:v>1203.563727</c:v>
                </c:pt>
                <c:pt idx="13212">
                  <c:v>1203.5986109999999</c:v>
                </c:pt>
                <c:pt idx="13213">
                  <c:v>1207.749828</c:v>
                </c:pt>
                <c:pt idx="13214">
                  <c:v>1202.9706960000001</c:v>
                </c:pt>
                <c:pt idx="13215">
                  <c:v>1207.1567970000001</c:v>
                </c:pt>
                <c:pt idx="13216">
                  <c:v>1206.5288820000001</c:v>
                </c:pt>
                <c:pt idx="13217">
                  <c:v>1202.1683599999999</c:v>
                </c:pt>
                <c:pt idx="13218">
                  <c:v>1207.6800599999999</c:v>
                </c:pt>
                <c:pt idx="13219">
                  <c:v>1206.9823759999999</c:v>
                </c:pt>
                <c:pt idx="13220">
                  <c:v>1205.1683989999999</c:v>
                </c:pt>
                <c:pt idx="13221">
                  <c:v>1205.866082</c:v>
                </c:pt>
                <c:pt idx="13222">
                  <c:v>1204.4009470000001</c:v>
                </c:pt>
                <c:pt idx="13223">
                  <c:v>1204.993978</c:v>
                </c:pt>
                <c:pt idx="13224">
                  <c:v>1204.6451360000001</c:v>
                </c:pt>
                <c:pt idx="13225">
                  <c:v>1205.9707350000001</c:v>
                </c:pt>
                <c:pt idx="13226">
                  <c:v>1206.6335340000001</c:v>
                </c:pt>
                <c:pt idx="13227">
                  <c:v>1208.0637850000001</c:v>
                </c:pt>
                <c:pt idx="13228">
                  <c:v>1205.063746</c:v>
                </c:pt>
                <c:pt idx="13229">
                  <c:v>1204.0172210000001</c:v>
                </c:pt>
                <c:pt idx="13230">
                  <c:v>1205.238167</c:v>
                </c:pt>
                <c:pt idx="13231">
                  <c:v>1204.993978</c:v>
                </c:pt>
                <c:pt idx="13232">
                  <c:v>1205.377704</c:v>
                </c:pt>
                <c:pt idx="13233">
                  <c:v>1205.1683989999999</c:v>
                </c:pt>
                <c:pt idx="13234">
                  <c:v>1208.273091</c:v>
                </c:pt>
                <c:pt idx="13235">
                  <c:v>1203.00558</c:v>
                </c:pt>
                <c:pt idx="13236">
                  <c:v>1204.819557</c:v>
                </c:pt>
                <c:pt idx="13237">
                  <c:v>1201.8892860000001</c:v>
                </c:pt>
                <c:pt idx="13238">
                  <c:v>1204.2614100000001</c:v>
                </c:pt>
                <c:pt idx="13239">
                  <c:v>1202.6567379999999</c:v>
                </c:pt>
                <c:pt idx="13240">
                  <c:v>1206.2149240000001</c:v>
                </c:pt>
                <c:pt idx="13241">
                  <c:v>1204.0172210000001</c:v>
                </c:pt>
                <c:pt idx="13242">
                  <c:v>1201.7846340000001</c:v>
                </c:pt>
                <c:pt idx="13243">
                  <c:v>1204.0869889999999</c:v>
                </c:pt>
                <c:pt idx="13244">
                  <c:v>1202.6916220000001</c:v>
                </c:pt>
                <c:pt idx="13245">
                  <c:v>1207.575407</c:v>
                </c:pt>
                <c:pt idx="13246">
                  <c:v>1203.563727</c:v>
                </c:pt>
                <c:pt idx="13247">
                  <c:v>1207.7149440000001</c:v>
                </c:pt>
                <c:pt idx="13248">
                  <c:v>1201.819518</c:v>
                </c:pt>
                <c:pt idx="13249">
                  <c:v>1203.0753480000001</c:v>
                </c:pt>
                <c:pt idx="13250">
                  <c:v>1204.4707149999999</c:v>
                </c:pt>
                <c:pt idx="13251">
                  <c:v>1205.4474720000001</c:v>
                </c:pt>
                <c:pt idx="13252">
                  <c:v>1207.994017</c:v>
                </c:pt>
                <c:pt idx="13253">
                  <c:v>1203.493958</c:v>
                </c:pt>
                <c:pt idx="13254">
                  <c:v>1206.249808</c:v>
                </c:pt>
                <c:pt idx="13255">
                  <c:v>1206.703303</c:v>
                </c:pt>
                <c:pt idx="13256">
                  <c:v>1206.8777230000001</c:v>
                </c:pt>
                <c:pt idx="13257">
                  <c:v>1207.0172600000001</c:v>
                </c:pt>
                <c:pt idx="13258">
                  <c:v>1204.191642</c:v>
                </c:pt>
                <c:pt idx="13259">
                  <c:v>1208.5521639999999</c:v>
                </c:pt>
                <c:pt idx="13260">
                  <c:v>1203.7381479999999</c:v>
                </c:pt>
                <c:pt idx="13261">
                  <c:v>1204.854441</c:v>
                </c:pt>
                <c:pt idx="13262">
                  <c:v>1204.68002</c:v>
                </c:pt>
                <c:pt idx="13263">
                  <c:v>1205.133515</c:v>
                </c:pt>
                <c:pt idx="13264">
                  <c:v>1205.517241</c:v>
                </c:pt>
                <c:pt idx="13265">
                  <c:v>1208.133554</c:v>
                </c:pt>
                <c:pt idx="13266">
                  <c:v>1204.2614100000001</c:v>
                </c:pt>
                <c:pt idx="13267">
                  <c:v>1204.3660629999999</c:v>
                </c:pt>
                <c:pt idx="13268">
                  <c:v>1206.7730710000001</c:v>
                </c:pt>
                <c:pt idx="13269">
                  <c:v>1202.9358110000001</c:v>
                </c:pt>
                <c:pt idx="13270">
                  <c:v>1206.563766</c:v>
                </c:pt>
                <c:pt idx="13271">
                  <c:v>1205.7265460000001</c:v>
                </c:pt>
                <c:pt idx="13272">
                  <c:v>1204.6102519999999</c:v>
                </c:pt>
                <c:pt idx="13273">
                  <c:v>1203.2148850000001</c:v>
                </c:pt>
                <c:pt idx="13274">
                  <c:v>1205.2032830000001</c:v>
                </c:pt>
                <c:pt idx="13275">
                  <c:v>1205.133515</c:v>
                </c:pt>
                <c:pt idx="13276">
                  <c:v>1201.679981</c:v>
                </c:pt>
                <c:pt idx="13277">
                  <c:v>1207.2614490000001</c:v>
                </c:pt>
                <c:pt idx="13278">
                  <c:v>1207.0870279999999</c:v>
                </c:pt>
                <c:pt idx="13279">
                  <c:v>1202.5869700000001</c:v>
                </c:pt>
                <c:pt idx="13280">
                  <c:v>1205.4474720000001</c:v>
                </c:pt>
                <c:pt idx="13281">
                  <c:v>1206.319577</c:v>
                </c:pt>
                <c:pt idx="13282">
                  <c:v>1204.331179</c:v>
                </c:pt>
                <c:pt idx="13283">
                  <c:v>1205.377704</c:v>
                </c:pt>
                <c:pt idx="13284">
                  <c:v>1203.3195370000001</c:v>
                </c:pt>
                <c:pt idx="13285">
                  <c:v>1206.807955</c:v>
                </c:pt>
                <c:pt idx="13286">
                  <c:v>1206.493997</c:v>
                </c:pt>
                <c:pt idx="13287">
                  <c:v>1200.738108</c:v>
                </c:pt>
                <c:pt idx="13288">
                  <c:v>1202.447433</c:v>
                </c:pt>
                <c:pt idx="13289">
                  <c:v>1200.4590350000001</c:v>
                </c:pt>
                <c:pt idx="13290">
                  <c:v>1203.2148850000001</c:v>
                </c:pt>
                <c:pt idx="13291">
                  <c:v>1204.4009470000001</c:v>
                </c:pt>
                <c:pt idx="13292">
                  <c:v>1201.819518</c:v>
                </c:pt>
                <c:pt idx="13293">
                  <c:v>1202.6916220000001</c:v>
                </c:pt>
                <c:pt idx="13294">
                  <c:v>1203.0404639999999</c:v>
                </c:pt>
                <c:pt idx="13295">
                  <c:v>1203.1800009999999</c:v>
                </c:pt>
                <c:pt idx="13296">
                  <c:v>1203.4590740000001</c:v>
                </c:pt>
                <c:pt idx="13297">
                  <c:v>1206.8777230000001</c:v>
                </c:pt>
                <c:pt idx="13298">
                  <c:v>1204.6451360000001</c:v>
                </c:pt>
                <c:pt idx="13299">
                  <c:v>1203.1800009999999</c:v>
                </c:pt>
                <c:pt idx="13300">
                  <c:v>1203.7730320000001</c:v>
                </c:pt>
                <c:pt idx="13301">
                  <c:v>1203.912568</c:v>
                </c:pt>
                <c:pt idx="13302">
                  <c:v>1201.5055600000001</c:v>
                </c:pt>
                <c:pt idx="13303">
                  <c:v>1201.4009080000001</c:v>
                </c:pt>
                <c:pt idx="13304">
                  <c:v>1201.191603</c:v>
                </c:pt>
                <c:pt idx="13305">
                  <c:v>1203.389306</c:v>
                </c:pt>
                <c:pt idx="13306">
                  <c:v>1200.5636870000001</c:v>
                </c:pt>
                <c:pt idx="13307">
                  <c:v>1203.3544220000001</c:v>
                </c:pt>
                <c:pt idx="13308">
                  <c:v>1200.5985720000001</c:v>
                </c:pt>
                <c:pt idx="13309">
                  <c:v>1200.738108</c:v>
                </c:pt>
                <c:pt idx="13310">
                  <c:v>1204.0172210000001</c:v>
                </c:pt>
                <c:pt idx="13311">
                  <c:v>1203.5986109999999</c:v>
                </c:pt>
                <c:pt idx="13312">
                  <c:v>1203.9823369999999</c:v>
                </c:pt>
                <c:pt idx="13313">
                  <c:v>1203.633495</c:v>
                </c:pt>
                <c:pt idx="13314">
                  <c:v>1202.4125489999999</c:v>
                </c:pt>
                <c:pt idx="13315">
                  <c:v>1203.00558</c:v>
                </c:pt>
                <c:pt idx="13316">
                  <c:v>1201.6450970000001</c:v>
                </c:pt>
                <c:pt idx="13317">
                  <c:v>1203.947453</c:v>
                </c:pt>
                <c:pt idx="13318">
                  <c:v>1200.493919</c:v>
                </c:pt>
                <c:pt idx="13319">
                  <c:v>1206.005619</c:v>
                </c:pt>
                <c:pt idx="13320">
                  <c:v>1203.110232</c:v>
                </c:pt>
                <c:pt idx="13321">
                  <c:v>1203.1800009999999</c:v>
                </c:pt>
                <c:pt idx="13322">
                  <c:v>1201.121834</c:v>
                </c:pt>
                <c:pt idx="13323">
                  <c:v>1200.4590350000001</c:v>
                </c:pt>
                <c:pt idx="13324">
                  <c:v>1201.0869499999999</c:v>
                </c:pt>
                <c:pt idx="13325">
                  <c:v>1203.1800009999999</c:v>
                </c:pt>
                <c:pt idx="13326">
                  <c:v>1202.4125489999999</c:v>
                </c:pt>
                <c:pt idx="13327">
                  <c:v>1203.3544220000001</c:v>
                </c:pt>
                <c:pt idx="13328">
                  <c:v>1204.6451360000001</c:v>
                </c:pt>
                <c:pt idx="13329">
                  <c:v>1204.8893250000001</c:v>
                </c:pt>
                <c:pt idx="13330">
                  <c:v>1204.435831</c:v>
                </c:pt>
                <c:pt idx="13331">
                  <c:v>1206.5986499999999</c:v>
                </c:pt>
                <c:pt idx="13332">
                  <c:v>1200.389267</c:v>
                </c:pt>
                <c:pt idx="13333">
                  <c:v>1203.5288419999999</c:v>
                </c:pt>
                <c:pt idx="13334">
                  <c:v>1201.679981</c:v>
                </c:pt>
                <c:pt idx="13335">
                  <c:v>1206.145156</c:v>
                </c:pt>
                <c:pt idx="13336">
                  <c:v>1207.191681</c:v>
                </c:pt>
                <c:pt idx="13337">
                  <c:v>1203.0753480000001</c:v>
                </c:pt>
                <c:pt idx="13338">
                  <c:v>1200.179961</c:v>
                </c:pt>
                <c:pt idx="13339">
                  <c:v>1201.9590539999999</c:v>
                </c:pt>
                <c:pt idx="13340">
                  <c:v>1205.7265460000001</c:v>
                </c:pt>
                <c:pt idx="13341">
                  <c:v>1203.0753480000001</c:v>
                </c:pt>
                <c:pt idx="13342">
                  <c:v>1202.482317</c:v>
                </c:pt>
                <c:pt idx="13343">
                  <c:v>1201.366023</c:v>
                </c:pt>
                <c:pt idx="13344">
                  <c:v>1202.238128</c:v>
                </c:pt>
                <c:pt idx="13345">
                  <c:v>1201.540444</c:v>
                </c:pt>
                <c:pt idx="13346">
                  <c:v>1203.0753480000001</c:v>
                </c:pt>
                <c:pt idx="13347">
                  <c:v>1201.575329</c:v>
                </c:pt>
                <c:pt idx="13348">
                  <c:v>1201.575329</c:v>
                </c:pt>
                <c:pt idx="13349">
                  <c:v>1201.92417</c:v>
                </c:pt>
                <c:pt idx="13350">
                  <c:v>1202.8311590000001</c:v>
                </c:pt>
                <c:pt idx="13351">
                  <c:v>1205.2032830000001</c:v>
                </c:pt>
                <c:pt idx="13352">
                  <c:v>1203.0753480000001</c:v>
                </c:pt>
                <c:pt idx="13353">
                  <c:v>1201.993939</c:v>
                </c:pt>
                <c:pt idx="13354">
                  <c:v>1203.668379</c:v>
                </c:pt>
                <c:pt idx="13355">
                  <c:v>1206.6335340000001</c:v>
                </c:pt>
                <c:pt idx="13356">
                  <c:v>1200.9474130000001</c:v>
                </c:pt>
                <c:pt idx="13357">
                  <c:v>1202.0288230000001</c:v>
                </c:pt>
                <c:pt idx="13358">
                  <c:v>1205.1683989999999</c:v>
                </c:pt>
                <c:pt idx="13359">
                  <c:v>1205.4474720000001</c:v>
                </c:pt>
                <c:pt idx="13360">
                  <c:v>1203.8427999999999</c:v>
                </c:pt>
                <c:pt idx="13361">
                  <c:v>1206.5288820000001</c:v>
                </c:pt>
                <c:pt idx="13362">
                  <c:v>1202.866043</c:v>
                </c:pt>
                <c:pt idx="13363">
                  <c:v>1200.5985720000001</c:v>
                </c:pt>
                <c:pt idx="13364">
                  <c:v>1204.1218730000001</c:v>
                </c:pt>
                <c:pt idx="13365">
                  <c:v>1202.0288230000001</c:v>
                </c:pt>
                <c:pt idx="13366">
                  <c:v>1204.68002</c:v>
                </c:pt>
                <c:pt idx="13367">
                  <c:v>1203.877684</c:v>
                </c:pt>
                <c:pt idx="13368">
                  <c:v>1202.7962749999999</c:v>
                </c:pt>
                <c:pt idx="13369">
                  <c:v>1202.866043</c:v>
                </c:pt>
                <c:pt idx="13370">
                  <c:v>1201.993939</c:v>
                </c:pt>
                <c:pt idx="13371">
                  <c:v>1204.6102519999999</c:v>
                </c:pt>
                <c:pt idx="13372">
                  <c:v>1199.482278</c:v>
                </c:pt>
                <c:pt idx="13373">
                  <c:v>1204.3660629999999</c:v>
                </c:pt>
                <c:pt idx="13374">
                  <c:v>1199.621815</c:v>
                </c:pt>
                <c:pt idx="13375">
                  <c:v>1205.935851</c:v>
                </c:pt>
                <c:pt idx="13376">
                  <c:v>1204.749789</c:v>
                </c:pt>
                <c:pt idx="13377">
                  <c:v>1203.145117</c:v>
                </c:pt>
                <c:pt idx="13378">
                  <c:v>1204.5404840000001</c:v>
                </c:pt>
                <c:pt idx="13379">
                  <c:v>1203.0404639999999</c:v>
                </c:pt>
                <c:pt idx="13380">
                  <c:v>1206.18004</c:v>
                </c:pt>
                <c:pt idx="13381">
                  <c:v>1205.621893</c:v>
                </c:pt>
                <c:pt idx="13382">
                  <c:v>1205.8311980000001</c:v>
                </c:pt>
                <c:pt idx="13383">
                  <c:v>1203.249769</c:v>
                </c:pt>
                <c:pt idx="13384">
                  <c:v>1203.0753480000001</c:v>
                </c:pt>
                <c:pt idx="13385">
                  <c:v>1206.807955</c:v>
                </c:pt>
                <c:pt idx="13386">
                  <c:v>1206.2149240000001</c:v>
                </c:pt>
                <c:pt idx="13387">
                  <c:v>1202.5520859999999</c:v>
                </c:pt>
                <c:pt idx="13388">
                  <c:v>1200.6683399999999</c:v>
                </c:pt>
                <c:pt idx="13389">
                  <c:v>1203.389306</c:v>
                </c:pt>
                <c:pt idx="13390">
                  <c:v>1200.5288029999999</c:v>
                </c:pt>
                <c:pt idx="13391">
                  <c:v>1199.482278</c:v>
                </c:pt>
                <c:pt idx="13392">
                  <c:v>1200.005541</c:v>
                </c:pt>
                <c:pt idx="13393">
                  <c:v>1202.8311590000001</c:v>
                </c:pt>
                <c:pt idx="13394">
                  <c:v>1203.42419</c:v>
                </c:pt>
                <c:pt idx="13395">
                  <c:v>1203.389306</c:v>
                </c:pt>
                <c:pt idx="13396">
                  <c:v>1200.5288029999999</c:v>
                </c:pt>
                <c:pt idx="13397">
                  <c:v>1203.0404639999999</c:v>
                </c:pt>
                <c:pt idx="13398">
                  <c:v>1200.2148460000001</c:v>
                </c:pt>
                <c:pt idx="13399">
                  <c:v>1202.4125489999999</c:v>
                </c:pt>
                <c:pt idx="13400">
                  <c:v>1202.726506</c:v>
                </c:pt>
                <c:pt idx="13401">
                  <c:v>1201.7148649999999</c:v>
                </c:pt>
                <c:pt idx="13402">
                  <c:v>1202.8311590000001</c:v>
                </c:pt>
                <c:pt idx="13403">
                  <c:v>1202.1334750000001</c:v>
                </c:pt>
                <c:pt idx="13404">
                  <c:v>1204.296294</c:v>
                </c:pt>
                <c:pt idx="13405">
                  <c:v>1200.110193</c:v>
                </c:pt>
                <c:pt idx="13406">
                  <c:v>1201.2613710000001</c:v>
                </c:pt>
                <c:pt idx="13407">
                  <c:v>1201.92417</c:v>
                </c:pt>
                <c:pt idx="13408">
                  <c:v>1202.6567379999999</c:v>
                </c:pt>
                <c:pt idx="13409">
                  <c:v>1204.749789</c:v>
                </c:pt>
                <c:pt idx="13410">
                  <c:v>1202.6567379999999</c:v>
                </c:pt>
                <c:pt idx="13411">
                  <c:v>1201.7497490000001</c:v>
                </c:pt>
                <c:pt idx="13412">
                  <c:v>1203.633495</c:v>
                </c:pt>
                <c:pt idx="13413">
                  <c:v>1203.8427999999999</c:v>
                </c:pt>
                <c:pt idx="13414">
                  <c:v>1203.42419</c:v>
                </c:pt>
                <c:pt idx="13415">
                  <c:v>1205.09863</c:v>
                </c:pt>
                <c:pt idx="13416">
                  <c:v>1205.517241</c:v>
                </c:pt>
                <c:pt idx="13417">
                  <c:v>1203.912568</c:v>
                </c:pt>
                <c:pt idx="13418">
                  <c:v>1205.2032830000001</c:v>
                </c:pt>
                <c:pt idx="13419">
                  <c:v>1202.482317</c:v>
                </c:pt>
                <c:pt idx="13420">
                  <c:v>1205.2730509999999</c:v>
                </c:pt>
                <c:pt idx="13421">
                  <c:v>1203.3195370000001</c:v>
                </c:pt>
                <c:pt idx="13422">
                  <c:v>1203.1800009999999</c:v>
                </c:pt>
                <c:pt idx="13423">
                  <c:v>1202.0985909999999</c:v>
                </c:pt>
                <c:pt idx="13424">
                  <c:v>1204.052105</c:v>
                </c:pt>
                <c:pt idx="13425">
                  <c:v>1203.145117</c:v>
                </c:pt>
                <c:pt idx="13426">
                  <c:v>1200.0404249999999</c:v>
                </c:pt>
                <c:pt idx="13427">
                  <c:v>1202.0985909999999</c:v>
                </c:pt>
                <c:pt idx="13428">
                  <c:v>1200.4241509999999</c:v>
                </c:pt>
                <c:pt idx="13429">
                  <c:v>1199.3776250000001</c:v>
                </c:pt>
                <c:pt idx="13430">
                  <c:v>1201.679981</c:v>
                </c:pt>
                <c:pt idx="13431">
                  <c:v>1202.3427799999999</c:v>
                </c:pt>
                <c:pt idx="13432">
                  <c:v>1202.063707</c:v>
                </c:pt>
                <c:pt idx="13433">
                  <c:v>1202.447433</c:v>
                </c:pt>
                <c:pt idx="13434">
                  <c:v>1203.7032630000001</c:v>
                </c:pt>
                <c:pt idx="13435">
                  <c:v>1204.0869889999999</c:v>
                </c:pt>
                <c:pt idx="13436">
                  <c:v>1203.668379</c:v>
                </c:pt>
                <c:pt idx="13437">
                  <c:v>1202.6567379999999</c:v>
                </c:pt>
                <c:pt idx="13438">
                  <c:v>1198.4008679999999</c:v>
                </c:pt>
                <c:pt idx="13439">
                  <c:v>1201.4706759999999</c:v>
                </c:pt>
                <c:pt idx="13440">
                  <c:v>1200.1450769999999</c:v>
                </c:pt>
                <c:pt idx="13441">
                  <c:v>1203.1800009999999</c:v>
                </c:pt>
                <c:pt idx="13442">
                  <c:v>1198.5752890000001</c:v>
                </c:pt>
                <c:pt idx="13443">
                  <c:v>1203.2148850000001</c:v>
                </c:pt>
                <c:pt idx="13444">
                  <c:v>1204.9590940000001</c:v>
                </c:pt>
                <c:pt idx="13445">
                  <c:v>1202.4125489999999</c:v>
                </c:pt>
                <c:pt idx="13446">
                  <c:v>1205.09863</c:v>
                </c:pt>
                <c:pt idx="13447">
                  <c:v>1200.389267</c:v>
                </c:pt>
                <c:pt idx="13448">
                  <c:v>1199.3427409999999</c:v>
                </c:pt>
                <c:pt idx="13449">
                  <c:v>1201.4009080000001</c:v>
                </c:pt>
                <c:pt idx="13450">
                  <c:v>1203.807916</c:v>
                </c:pt>
                <c:pt idx="13451">
                  <c:v>1201.3311389999999</c:v>
                </c:pt>
                <c:pt idx="13452">
                  <c:v>1201.8892860000001</c:v>
                </c:pt>
                <c:pt idx="13453">
                  <c:v>1202.7962749999999</c:v>
                </c:pt>
                <c:pt idx="13454">
                  <c:v>1198.7148259999999</c:v>
                </c:pt>
                <c:pt idx="13455">
                  <c:v>1198.2264479999999</c:v>
                </c:pt>
                <c:pt idx="13456">
                  <c:v>1202.9009269999999</c:v>
                </c:pt>
                <c:pt idx="13457">
                  <c:v>1203.2148850000001</c:v>
                </c:pt>
                <c:pt idx="13458">
                  <c:v>1201.121834</c:v>
                </c:pt>
                <c:pt idx="13459">
                  <c:v>1201.366023</c:v>
                </c:pt>
                <c:pt idx="13460">
                  <c:v>1199.4125100000001</c:v>
                </c:pt>
                <c:pt idx="13461">
                  <c:v>1201.819518</c:v>
                </c:pt>
                <c:pt idx="13462">
                  <c:v>1201.191603</c:v>
                </c:pt>
                <c:pt idx="13463">
                  <c:v>1198.7497100000001</c:v>
                </c:pt>
                <c:pt idx="13464">
                  <c:v>1203.0404639999999</c:v>
                </c:pt>
                <c:pt idx="13465">
                  <c:v>1202.4125489999999</c:v>
                </c:pt>
                <c:pt idx="13466">
                  <c:v>1200.877645</c:v>
                </c:pt>
                <c:pt idx="13467">
                  <c:v>1201.2264869999999</c:v>
                </c:pt>
                <c:pt idx="13468">
                  <c:v>1200.738108</c:v>
                </c:pt>
                <c:pt idx="13469">
                  <c:v>1199.16832</c:v>
                </c:pt>
                <c:pt idx="13470">
                  <c:v>1196.9008490000001</c:v>
                </c:pt>
                <c:pt idx="13471">
                  <c:v>1201.7148649999999</c:v>
                </c:pt>
                <c:pt idx="13472">
                  <c:v>1201.9590539999999</c:v>
                </c:pt>
                <c:pt idx="13473">
                  <c:v>1199.552046</c:v>
                </c:pt>
                <c:pt idx="13474">
                  <c:v>1199.9008879999999</c:v>
                </c:pt>
                <c:pt idx="13475">
                  <c:v>1198.784594</c:v>
                </c:pt>
                <c:pt idx="13476">
                  <c:v>1201.156718</c:v>
                </c:pt>
                <c:pt idx="13477">
                  <c:v>1204.3660629999999</c:v>
                </c:pt>
                <c:pt idx="13478">
                  <c:v>1199.3427409999999</c:v>
                </c:pt>
                <c:pt idx="13479">
                  <c:v>1200.9822979999999</c:v>
                </c:pt>
                <c:pt idx="13480">
                  <c:v>1199.970656</c:v>
                </c:pt>
                <c:pt idx="13481">
                  <c:v>1204.191642</c:v>
                </c:pt>
                <c:pt idx="13482">
                  <c:v>1201.191603</c:v>
                </c:pt>
                <c:pt idx="13483">
                  <c:v>1198.052027</c:v>
                </c:pt>
                <c:pt idx="13484">
                  <c:v>1203.947453</c:v>
                </c:pt>
                <c:pt idx="13485">
                  <c:v>1200.9474130000001</c:v>
                </c:pt>
                <c:pt idx="13486">
                  <c:v>1204.7149039999999</c:v>
                </c:pt>
                <c:pt idx="13487">
                  <c:v>1199.307857</c:v>
                </c:pt>
                <c:pt idx="13488">
                  <c:v>1200.4590350000001</c:v>
                </c:pt>
                <c:pt idx="13489">
                  <c:v>1204.052105</c:v>
                </c:pt>
                <c:pt idx="13490">
                  <c:v>1202.4125489999999</c:v>
                </c:pt>
                <c:pt idx="13491">
                  <c:v>1200.110193</c:v>
                </c:pt>
                <c:pt idx="13492">
                  <c:v>1203.2148850000001</c:v>
                </c:pt>
                <c:pt idx="13493">
                  <c:v>1201.993939</c:v>
                </c:pt>
                <c:pt idx="13494">
                  <c:v>1201.366023</c:v>
                </c:pt>
                <c:pt idx="13495">
                  <c:v>1202.6916220000001</c:v>
                </c:pt>
                <c:pt idx="13496">
                  <c:v>1201.191603</c:v>
                </c:pt>
                <c:pt idx="13497">
                  <c:v>1205.621893</c:v>
                </c:pt>
                <c:pt idx="13498">
                  <c:v>1202.761391</c:v>
                </c:pt>
                <c:pt idx="13499">
                  <c:v>1200.6683399999999</c:v>
                </c:pt>
                <c:pt idx="13500">
                  <c:v>1205.063746</c:v>
                </c:pt>
                <c:pt idx="13501">
                  <c:v>1205.3428200000001</c:v>
                </c:pt>
                <c:pt idx="13502">
                  <c:v>1200.9474130000001</c:v>
                </c:pt>
                <c:pt idx="13503">
                  <c:v>1202.3427799999999</c:v>
                </c:pt>
                <c:pt idx="13504">
                  <c:v>1201.052066</c:v>
                </c:pt>
                <c:pt idx="13505">
                  <c:v>1205.2032830000001</c:v>
                </c:pt>
                <c:pt idx="13506">
                  <c:v>1206.0405029999999</c:v>
                </c:pt>
                <c:pt idx="13507">
                  <c:v>1202.621854</c:v>
                </c:pt>
                <c:pt idx="13508">
                  <c:v>1202.238128</c:v>
                </c:pt>
                <c:pt idx="13509">
                  <c:v>1202.063707</c:v>
                </c:pt>
                <c:pt idx="13510">
                  <c:v>1203.7730320000001</c:v>
                </c:pt>
                <c:pt idx="13511">
                  <c:v>1205.063746</c:v>
                </c:pt>
                <c:pt idx="13512">
                  <c:v>1203.947453</c:v>
                </c:pt>
                <c:pt idx="13513">
                  <c:v>1203.3195370000001</c:v>
                </c:pt>
                <c:pt idx="13514">
                  <c:v>1202.377665</c:v>
                </c:pt>
                <c:pt idx="13515">
                  <c:v>1201.575329</c:v>
                </c:pt>
                <c:pt idx="13516">
                  <c:v>1203.2846529999999</c:v>
                </c:pt>
                <c:pt idx="13517">
                  <c:v>1204.331179</c:v>
                </c:pt>
                <c:pt idx="13518">
                  <c:v>1201.191603</c:v>
                </c:pt>
                <c:pt idx="13519">
                  <c:v>1203.00558</c:v>
                </c:pt>
                <c:pt idx="13520">
                  <c:v>1202.0985909999999</c:v>
                </c:pt>
                <c:pt idx="13521">
                  <c:v>1204.68002</c:v>
                </c:pt>
                <c:pt idx="13522">
                  <c:v>1206.145156</c:v>
                </c:pt>
                <c:pt idx="13523">
                  <c:v>1204.2265259999999</c:v>
                </c:pt>
                <c:pt idx="13524">
                  <c:v>1205.7963139999999</c:v>
                </c:pt>
                <c:pt idx="13525">
                  <c:v>1204.68002</c:v>
                </c:pt>
                <c:pt idx="13526">
                  <c:v>1205.9009659999999</c:v>
                </c:pt>
                <c:pt idx="13527">
                  <c:v>1201.296255</c:v>
                </c:pt>
                <c:pt idx="13528">
                  <c:v>1206.7730710000001</c:v>
                </c:pt>
                <c:pt idx="13529">
                  <c:v>1204.296294</c:v>
                </c:pt>
                <c:pt idx="13530">
                  <c:v>1201.9590539999999</c:v>
                </c:pt>
                <c:pt idx="13531">
                  <c:v>1201.156718</c:v>
                </c:pt>
                <c:pt idx="13532">
                  <c:v>1208.4475110000001</c:v>
                </c:pt>
                <c:pt idx="13533">
                  <c:v>1205.4474720000001</c:v>
                </c:pt>
                <c:pt idx="13534">
                  <c:v>1203.8427999999999</c:v>
                </c:pt>
                <c:pt idx="13535">
                  <c:v>1206.424229</c:v>
                </c:pt>
                <c:pt idx="13536">
                  <c:v>1202.8311590000001</c:v>
                </c:pt>
                <c:pt idx="13537">
                  <c:v>1205.4474720000001</c:v>
                </c:pt>
                <c:pt idx="13538">
                  <c:v>1205.7963139999999</c:v>
                </c:pt>
                <c:pt idx="13539">
                  <c:v>1205.377704</c:v>
                </c:pt>
                <c:pt idx="13540">
                  <c:v>1207.7149440000001</c:v>
                </c:pt>
                <c:pt idx="13541">
                  <c:v>1206.249808</c:v>
                </c:pt>
                <c:pt idx="13542">
                  <c:v>1205.5870090000001</c:v>
                </c:pt>
                <c:pt idx="13543">
                  <c:v>1206.947492</c:v>
                </c:pt>
                <c:pt idx="13544">
                  <c:v>1206.3544609999999</c:v>
                </c:pt>
                <c:pt idx="13545">
                  <c:v>1206.5986499999999</c:v>
                </c:pt>
                <c:pt idx="13546">
                  <c:v>1203.5288419999999</c:v>
                </c:pt>
                <c:pt idx="13547">
                  <c:v>1204.575368</c:v>
                </c:pt>
                <c:pt idx="13548">
                  <c:v>1206.4591129999999</c:v>
                </c:pt>
                <c:pt idx="13549">
                  <c:v>1205.517241</c:v>
                </c:pt>
                <c:pt idx="13550">
                  <c:v>1206.807955</c:v>
                </c:pt>
                <c:pt idx="13551">
                  <c:v>1206.3544609999999</c:v>
                </c:pt>
                <c:pt idx="13552">
                  <c:v>1205.0288619999999</c:v>
                </c:pt>
                <c:pt idx="13553">
                  <c:v>1203.947453</c:v>
                </c:pt>
                <c:pt idx="13554">
                  <c:v>1206.9823759999999</c:v>
                </c:pt>
                <c:pt idx="13555">
                  <c:v>1205.133515</c:v>
                </c:pt>
                <c:pt idx="13556">
                  <c:v>1204.0869889999999</c:v>
                </c:pt>
                <c:pt idx="13557">
                  <c:v>1202.447433</c:v>
                </c:pt>
                <c:pt idx="13558">
                  <c:v>1205.2730509999999</c:v>
                </c:pt>
                <c:pt idx="13559">
                  <c:v>1203.2148850000001</c:v>
                </c:pt>
                <c:pt idx="13560">
                  <c:v>1207.1567970000001</c:v>
                </c:pt>
                <c:pt idx="13561">
                  <c:v>1205.482356</c:v>
                </c:pt>
                <c:pt idx="13562">
                  <c:v>1205.6567769999999</c:v>
                </c:pt>
                <c:pt idx="13563">
                  <c:v>1205.935851</c:v>
                </c:pt>
                <c:pt idx="13564">
                  <c:v>1208.0637850000001</c:v>
                </c:pt>
                <c:pt idx="13565">
                  <c:v>1206.7381869999999</c:v>
                </c:pt>
                <c:pt idx="13566">
                  <c:v>1204.296294</c:v>
                </c:pt>
                <c:pt idx="13567">
                  <c:v>1204.052105</c:v>
                </c:pt>
                <c:pt idx="13568">
                  <c:v>1202.7962749999999</c:v>
                </c:pt>
                <c:pt idx="13569">
                  <c:v>1206.6335340000001</c:v>
                </c:pt>
                <c:pt idx="13570">
                  <c:v>1206.1102719999999</c:v>
                </c:pt>
                <c:pt idx="13571">
                  <c:v>1205.307935</c:v>
                </c:pt>
                <c:pt idx="13572">
                  <c:v>1205.6916610000001</c:v>
                </c:pt>
                <c:pt idx="13573">
                  <c:v>1205.9707350000001</c:v>
                </c:pt>
                <c:pt idx="13574">
                  <c:v>1204.9242099999999</c:v>
                </c:pt>
                <c:pt idx="13575">
                  <c:v>1204.819557</c:v>
                </c:pt>
                <c:pt idx="13576">
                  <c:v>1203.0404639999999</c:v>
                </c:pt>
                <c:pt idx="13577">
                  <c:v>1204.1218730000001</c:v>
                </c:pt>
                <c:pt idx="13578">
                  <c:v>1208.0637850000001</c:v>
                </c:pt>
                <c:pt idx="13579">
                  <c:v>1208.8661219999999</c:v>
                </c:pt>
                <c:pt idx="13580">
                  <c:v>1205.238167</c:v>
                </c:pt>
                <c:pt idx="13581">
                  <c:v>1205.4474720000001</c:v>
                </c:pt>
                <c:pt idx="13582">
                  <c:v>1206.493997</c:v>
                </c:pt>
                <c:pt idx="13583">
                  <c:v>1207.052144</c:v>
                </c:pt>
                <c:pt idx="13584">
                  <c:v>1203.5288419999999</c:v>
                </c:pt>
                <c:pt idx="13585">
                  <c:v>1204.575368</c:v>
                </c:pt>
                <c:pt idx="13586">
                  <c:v>1206.7730710000001</c:v>
                </c:pt>
                <c:pt idx="13587">
                  <c:v>1203.1800009999999</c:v>
                </c:pt>
                <c:pt idx="13588">
                  <c:v>1205.09863</c:v>
                </c:pt>
                <c:pt idx="13589">
                  <c:v>1208.273091</c:v>
                </c:pt>
                <c:pt idx="13590">
                  <c:v>1208.4823960000001</c:v>
                </c:pt>
                <c:pt idx="13591">
                  <c:v>1208.8661219999999</c:v>
                </c:pt>
                <c:pt idx="13592">
                  <c:v>1203.7730320000001</c:v>
                </c:pt>
                <c:pt idx="13593">
                  <c:v>1202.9706960000001</c:v>
                </c:pt>
                <c:pt idx="13594">
                  <c:v>1207.191681</c:v>
                </c:pt>
                <c:pt idx="13595">
                  <c:v>1205.7265460000001</c:v>
                </c:pt>
                <c:pt idx="13596">
                  <c:v>1202.9706960000001</c:v>
                </c:pt>
                <c:pt idx="13597">
                  <c:v>1203.5288419999999</c:v>
                </c:pt>
                <c:pt idx="13598">
                  <c:v>1206.145156</c:v>
                </c:pt>
                <c:pt idx="13599">
                  <c:v>1209.180079</c:v>
                </c:pt>
                <c:pt idx="13600">
                  <c:v>1203.7032630000001</c:v>
                </c:pt>
                <c:pt idx="13601">
                  <c:v>1205.4125879999999</c:v>
                </c:pt>
                <c:pt idx="13602">
                  <c:v>1204.7846730000001</c:v>
                </c:pt>
                <c:pt idx="13603">
                  <c:v>1206.389345</c:v>
                </c:pt>
                <c:pt idx="13604">
                  <c:v>1205.935851</c:v>
                </c:pt>
                <c:pt idx="13605">
                  <c:v>1206.703303</c:v>
                </c:pt>
                <c:pt idx="13606">
                  <c:v>1208.5870480000001</c:v>
                </c:pt>
                <c:pt idx="13607">
                  <c:v>1206.2846919999999</c:v>
                </c:pt>
                <c:pt idx="13608">
                  <c:v>1203.145117</c:v>
                </c:pt>
                <c:pt idx="13609">
                  <c:v>1208.0289009999999</c:v>
                </c:pt>
                <c:pt idx="13610">
                  <c:v>1203.668379</c:v>
                </c:pt>
                <c:pt idx="13611">
                  <c:v>1203.7381479999999</c:v>
                </c:pt>
                <c:pt idx="13612">
                  <c:v>1206.7381869999999</c:v>
                </c:pt>
                <c:pt idx="13613">
                  <c:v>1208.133554</c:v>
                </c:pt>
                <c:pt idx="13614">
                  <c:v>1205.063746</c:v>
                </c:pt>
                <c:pt idx="13615">
                  <c:v>1207.819596</c:v>
                </c:pt>
                <c:pt idx="13616">
                  <c:v>1208.4823960000001</c:v>
                </c:pt>
                <c:pt idx="13617">
                  <c:v>1203.00558</c:v>
                </c:pt>
                <c:pt idx="13618">
                  <c:v>1202.9009269999999</c:v>
                </c:pt>
                <c:pt idx="13619">
                  <c:v>1204.0869889999999</c:v>
                </c:pt>
                <c:pt idx="13620">
                  <c:v>1206.0405029999999</c:v>
                </c:pt>
                <c:pt idx="13621">
                  <c:v>1206.5288820000001</c:v>
                </c:pt>
                <c:pt idx="13622">
                  <c:v>1207.2265649999999</c:v>
                </c:pt>
                <c:pt idx="13623">
                  <c:v>1204.6102519999999</c:v>
                </c:pt>
                <c:pt idx="13624">
                  <c:v>1207.889365</c:v>
                </c:pt>
                <c:pt idx="13625">
                  <c:v>1201.819518</c:v>
                </c:pt>
                <c:pt idx="13626">
                  <c:v>1206.7730710000001</c:v>
                </c:pt>
                <c:pt idx="13627">
                  <c:v>1203.877684</c:v>
                </c:pt>
                <c:pt idx="13628">
                  <c:v>1207.4707539999999</c:v>
                </c:pt>
                <c:pt idx="13629">
                  <c:v>1203.947453</c:v>
                </c:pt>
                <c:pt idx="13630">
                  <c:v>1207.2963339999999</c:v>
                </c:pt>
                <c:pt idx="13631">
                  <c:v>1203.633495</c:v>
                </c:pt>
                <c:pt idx="13632">
                  <c:v>1207.994017</c:v>
                </c:pt>
                <c:pt idx="13633">
                  <c:v>1203.5986109999999</c:v>
                </c:pt>
                <c:pt idx="13634">
                  <c:v>1203.7381479999999</c:v>
                </c:pt>
                <c:pt idx="13635">
                  <c:v>1207.7149440000001</c:v>
                </c:pt>
                <c:pt idx="13636">
                  <c:v>1202.6567379999999</c:v>
                </c:pt>
                <c:pt idx="13637">
                  <c:v>1203.563727</c:v>
                </c:pt>
                <c:pt idx="13638">
                  <c:v>1201.679981</c:v>
                </c:pt>
                <c:pt idx="13639">
                  <c:v>1202.866043</c:v>
                </c:pt>
                <c:pt idx="13640">
                  <c:v>1207.889365</c:v>
                </c:pt>
                <c:pt idx="13641">
                  <c:v>1202.0288230000001</c:v>
                </c:pt>
                <c:pt idx="13642">
                  <c:v>1204.9242099999999</c:v>
                </c:pt>
                <c:pt idx="13643">
                  <c:v>1203.877684</c:v>
                </c:pt>
                <c:pt idx="13644">
                  <c:v>1202.238128</c:v>
                </c:pt>
                <c:pt idx="13645">
                  <c:v>1201.7846340000001</c:v>
                </c:pt>
                <c:pt idx="13646">
                  <c:v>1206.9823759999999</c:v>
                </c:pt>
                <c:pt idx="13647">
                  <c:v>1205.517241</c:v>
                </c:pt>
                <c:pt idx="13648">
                  <c:v>1205.866082</c:v>
                </c:pt>
                <c:pt idx="13649">
                  <c:v>1200.9474130000001</c:v>
                </c:pt>
                <c:pt idx="13650">
                  <c:v>1206.668418</c:v>
                </c:pt>
                <c:pt idx="13651">
                  <c:v>1203.2846529999999</c:v>
                </c:pt>
                <c:pt idx="13652">
                  <c:v>1204.7846730000001</c:v>
                </c:pt>
                <c:pt idx="13653">
                  <c:v>1201.296255</c:v>
                </c:pt>
                <c:pt idx="13654">
                  <c:v>1205.133515</c:v>
                </c:pt>
                <c:pt idx="13655">
                  <c:v>1206.703303</c:v>
                </c:pt>
                <c:pt idx="13656">
                  <c:v>1205.6567769999999</c:v>
                </c:pt>
                <c:pt idx="13657">
                  <c:v>1204.0869889999999</c:v>
                </c:pt>
                <c:pt idx="13658">
                  <c:v>1201.6450970000001</c:v>
                </c:pt>
                <c:pt idx="13659">
                  <c:v>1203.0404639999999</c:v>
                </c:pt>
                <c:pt idx="13660">
                  <c:v>1201.92417</c:v>
                </c:pt>
                <c:pt idx="13661">
                  <c:v>1205.482356</c:v>
                </c:pt>
                <c:pt idx="13662">
                  <c:v>1205.1683989999999</c:v>
                </c:pt>
                <c:pt idx="13663">
                  <c:v>1203.389306</c:v>
                </c:pt>
                <c:pt idx="13664">
                  <c:v>1204.1218730000001</c:v>
                </c:pt>
                <c:pt idx="13665">
                  <c:v>1204.296294</c:v>
                </c:pt>
                <c:pt idx="13666">
                  <c:v>1207.505639</c:v>
                </c:pt>
                <c:pt idx="13667">
                  <c:v>1207.7149440000001</c:v>
                </c:pt>
                <c:pt idx="13668">
                  <c:v>1202.4125489999999</c:v>
                </c:pt>
                <c:pt idx="13669">
                  <c:v>1202.1334750000001</c:v>
                </c:pt>
                <c:pt idx="13670">
                  <c:v>1206.947492</c:v>
                </c:pt>
                <c:pt idx="13671">
                  <c:v>1204.2265259999999</c:v>
                </c:pt>
                <c:pt idx="13672">
                  <c:v>1203.4590740000001</c:v>
                </c:pt>
                <c:pt idx="13673">
                  <c:v>1204.0869889999999</c:v>
                </c:pt>
                <c:pt idx="13674">
                  <c:v>1202.238128</c:v>
                </c:pt>
                <c:pt idx="13675">
                  <c:v>1204.4707149999999</c:v>
                </c:pt>
                <c:pt idx="13676">
                  <c:v>1202.6916220000001</c:v>
                </c:pt>
                <c:pt idx="13677">
                  <c:v>1203.5986109999999</c:v>
                </c:pt>
                <c:pt idx="13678">
                  <c:v>1204.575368</c:v>
                </c:pt>
                <c:pt idx="13679">
                  <c:v>1201.7497490000001</c:v>
                </c:pt>
                <c:pt idx="13680">
                  <c:v>1203.8427999999999</c:v>
                </c:pt>
                <c:pt idx="13681">
                  <c:v>1204.8893250000001</c:v>
                </c:pt>
                <c:pt idx="13682">
                  <c:v>1206.9823759999999</c:v>
                </c:pt>
                <c:pt idx="13683">
                  <c:v>1200.5985720000001</c:v>
                </c:pt>
                <c:pt idx="13684">
                  <c:v>1203.5986109999999</c:v>
                </c:pt>
                <c:pt idx="13685">
                  <c:v>1205.1683989999999</c:v>
                </c:pt>
                <c:pt idx="13686">
                  <c:v>1205.6567769999999</c:v>
                </c:pt>
                <c:pt idx="13687">
                  <c:v>1205.2032830000001</c:v>
                </c:pt>
                <c:pt idx="13688">
                  <c:v>1205.1683989999999</c:v>
                </c:pt>
                <c:pt idx="13689">
                  <c:v>1203.912568</c:v>
                </c:pt>
                <c:pt idx="13690">
                  <c:v>1200.354382</c:v>
                </c:pt>
                <c:pt idx="13691">
                  <c:v>1204.296294</c:v>
                </c:pt>
                <c:pt idx="13692">
                  <c:v>1206.0753870000001</c:v>
                </c:pt>
                <c:pt idx="13693">
                  <c:v>1200.110193</c:v>
                </c:pt>
                <c:pt idx="13694">
                  <c:v>1199.5171620000001</c:v>
                </c:pt>
                <c:pt idx="13695">
                  <c:v>1201.8544019999999</c:v>
                </c:pt>
                <c:pt idx="13696">
                  <c:v>1204.6102519999999</c:v>
                </c:pt>
                <c:pt idx="13697">
                  <c:v>1204.4009470000001</c:v>
                </c:pt>
                <c:pt idx="13698">
                  <c:v>1202.0985909999999</c:v>
                </c:pt>
                <c:pt idx="13699">
                  <c:v>1204.1567580000001</c:v>
                </c:pt>
                <c:pt idx="13700">
                  <c:v>1199.691583</c:v>
                </c:pt>
                <c:pt idx="13701">
                  <c:v>1204.575368</c:v>
                </c:pt>
                <c:pt idx="13702">
                  <c:v>1203.389306</c:v>
                </c:pt>
                <c:pt idx="13703">
                  <c:v>1204.7846730000001</c:v>
                </c:pt>
                <c:pt idx="13704">
                  <c:v>1202.726506</c:v>
                </c:pt>
                <c:pt idx="13705">
                  <c:v>1201.679981</c:v>
                </c:pt>
                <c:pt idx="13706">
                  <c:v>1199.621815</c:v>
                </c:pt>
                <c:pt idx="13707">
                  <c:v>1201.8892860000001</c:v>
                </c:pt>
                <c:pt idx="13708">
                  <c:v>1201.296255</c:v>
                </c:pt>
                <c:pt idx="13709">
                  <c:v>1204.052105</c:v>
                </c:pt>
                <c:pt idx="13710">
                  <c:v>1199.621815</c:v>
                </c:pt>
                <c:pt idx="13711">
                  <c:v>1200.9474130000001</c:v>
                </c:pt>
                <c:pt idx="13712">
                  <c:v>1201.5055600000001</c:v>
                </c:pt>
                <c:pt idx="13713">
                  <c:v>1200.24973</c:v>
                </c:pt>
                <c:pt idx="13714">
                  <c:v>1200.7729919999999</c:v>
                </c:pt>
                <c:pt idx="13715">
                  <c:v>1198.261332</c:v>
                </c:pt>
                <c:pt idx="13716">
                  <c:v>1197.9124899999999</c:v>
                </c:pt>
                <c:pt idx="13717">
                  <c:v>1201.121834</c:v>
                </c:pt>
                <c:pt idx="13718">
                  <c:v>1198.6450580000001</c:v>
                </c:pt>
                <c:pt idx="13719">
                  <c:v>1198.017143</c:v>
                </c:pt>
                <c:pt idx="13720">
                  <c:v>1202.7962749999999</c:v>
                </c:pt>
                <c:pt idx="13721">
                  <c:v>1201.191603</c:v>
                </c:pt>
                <c:pt idx="13722">
                  <c:v>1202.203244</c:v>
                </c:pt>
                <c:pt idx="13723">
                  <c:v>1201.4009080000001</c:v>
                </c:pt>
                <c:pt idx="13724">
                  <c:v>1197.4241119999999</c:v>
                </c:pt>
                <c:pt idx="13725">
                  <c:v>1199.3776250000001</c:v>
                </c:pt>
                <c:pt idx="13726">
                  <c:v>1202.5172010000001</c:v>
                </c:pt>
                <c:pt idx="13727">
                  <c:v>1198.8543629999999</c:v>
                </c:pt>
                <c:pt idx="13728">
                  <c:v>1200.24973</c:v>
                </c:pt>
                <c:pt idx="13729">
                  <c:v>1201.575329</c:v>
                </c:pt>
                <c:pt idx="13730">
                  <c:v>1198.365984</c:v>
                </c:pt>
                <c:pt idx="13731">
                  <c:v>1200.493919</c:v>
                </c:pt>
                <c:pt idx="13732">
                  <c:v>1200.0404249999999</c:v>
                </c:pt>
                <c:pt idx="13733">
                  <c:v>1198.5752890000001</c:v>
                </c:pt>
                <c:pt idx="13734">
                  <c:v>1198.924131</c:v>
                </c:pt>
                <c:pt idx="13735">
                  <c:v>1201.8544019999999</c:v>
                </c:pt>
                <c:pt idx="13736">
                  <c:v>1199.2380889999999</c:v>
                </c:pt>
                <c:pt idx="13737">
                  <c:v>1198.9590149999999</c:v>
                </c:pt>
                <c:pt idx="13738">
                  <c:v>1201.156718</c:v>
                </c:pt>
                <c:pt idx="13739">
                  <c:v>1199.5171620000001</c:v>
                </c:pt>
                <c:pt idx="13740">
                  <c:v>1204.3660629999999</c:v>
                </c:pt>
                <c:pt idx="13741">
                  <c:v>1199.482278</c:v>
                </c:pt>
                <c:pt idx="13742">
                  <c:v>1204.5404840000001</c:v>
                </c:pt>
                <c:pt idx="13743">
                  <c:v>1202.377665</c:v>
                </c:pt>
                <c:pt idx="13744">
                  <c:v>1204.7846730000001</c:v>
                </c:pt>
                <c:pt idx="13745">
                  <c:v>1203.8427999999999</c:v>
                </c:pt>
                <c:pt idx="13746">
                  <c:v>1198.540405</c:v>
                </c:pt>
                <c:pt idx="13747">
                  <c:v>1202.0985909999999</c:v>
                </c:pt>
                <c:pt idx="13748">
                  <c:v>1202.0985909999999</c:v>
                </c:pt>
                <c:pt idx="13749">
                  <c:v>1204.2265259999999</c:v>
                </c:pt>
                <c:pt idx="13750">
                  <c:v>1203.2148850000001</c:v>
                </c:pt>
                <c:pt idx="13751">
                  <c:v>1205.5870090000001</c:v>
                </c:pt>
                <c:pt idx="13752">
                  <c:v>1201.92417</c:v>
                </c:pt>
                <c:pt idx="13753">
                  <c:v>1205.9009659999999</c:v>
                </c:pt>
                <c:pt idx="13754">
                  <c:v>1201.435792</c:v>
                </c:pt>
                <c:pt idx="13755">
                  <c:v>1202.1683599999999</c:v>
                </c:pt>
                <c:pt idx="13756">
                  <c:v>1200.877645</c:v>
                </c:pt>
                <c:pt idx="13757">
                  <c:v>1204.9590940000001</c:v>
                </c:pt>
                <c:pt idx="13758">
                  <c:v>1202.726506</c:v>
                </c:pt>
                <c:pt idx="13759">
                  <c:v>1200.2148460000001</c:v>
                </c:pt>
                <c:pt idx="13760">
                  <c:v>1202.1334750000001</c:v>
                </c:pt>
                <c:pt idx="13761">
                  <c:v>1204.3660629999999</c:v>
                </c:pt>
                <c:pt idx="13762">
                  <c:v>1200.877645</c:v>
                </c:pt>
                <c:pt idx="13763">
                  <c:v>1204.052105</c:v>
                </c:pt>
                <c:pt idx="13764">
                  <c:v>1199.970656</c:v>
                </c:pt>
                <c:pt idx="13765">
                  <c:v>1202.0985909999999</c:v>
                </c:pt>
                <c:pt idx="13766">
                  <c:v>1198.8892470000001</c:v>
                </c:pt>
                <c:pt idx="13767">
                  <c:v>1202.0288230000001</c:v>
                </c:pt>
                <c:pt idx="13768">
                  <c:v>1199.203205</c:v>
                </c:pt>
                <c:pt idx="13769">
                  <c:v>1203.145117</c:v>
                </c:pt>
                <c:pt idx="13770">
                  <c:v>1201.679981</c:v>
                </c:pt>
                <c:pt idx="13771">
                  <c:v>1201.2613710000001</c:v>
                </c:pt>
                <c:pt idx="13772">
                  <c:v>1199.866004</c:v>
                </c:pt>
                <c:pt idx="13773">
                  <c:v>1203.00558</c:v>
                </c:pt>
                <c:pt idx="13774">
                  <c:v>1203.807916</c:v>
                </c:pt>
                <c:pt idx="13775">
                  <c:v>1201.7497490000001</c:v>
                </c:pt>
                <c:pt idx="13776">
                  <c:v>1204.2614100000001</c:v>
                </c:pt>
                <c:pt idx="13777">
                  <c:v>1202.377665</c:v>
                </c:pt>
                <c:pt idx="13778">
                  <c:v>1201.819518</c:v>
                </c:pt>
                <c:pt idx="13779">
                  <c:v>1200.8427610000001</c:v>
                </c:pt>
                <c:pt idx="13780">
                  <c:v>1202.6916220000001</c:v>
                </c:pt>
                <c:pt idx="13781">
                  <c:v>1199.866004</c:v>
                </c:pt>
                <c:pt idx="13782">
                  <c:v>1200.005541</c:v>
                </c:pt>
                <c:pt idx="13783">
                  <c:v>1202.5520859999999</c:v>
                </c:pt>
                <c:pt idx="13784">
                  <c:v>1201.017182</c:v>
                </c:pt>
                <c:pt idx="13785">
                  <c:v>1203.389306</c:v>
                </c:pt>
                <c:pt idx="13786">
                  <c:v>1200.4590350000001</c:v>
                </c:pt>
                <c:pt idx="13787">
                  <c:v>1201.2264869999999</c:v>
                </c:pt>
                <c:pt idx="13788">
                  <c:v>1200.1450769999999</c:v>
                </c:pt>
                <c:pt idx="13789">
                  <c:v>1203.389306</c:v>
                </c:pt>
                <c:pt idx="13790">
                  <c:v>1199.935772</c:v>
                </c:pt>
                <c:pt idx="13791">
                  <c:v>1203.3195370000001</c:v>
                </c:pt>
                <c:pt idx="13792">
                  <c:v>1202.377665</c:v>
                </c:pt>
                <c:pt idx="13793">
                  <c:v>1203.5288419999999</c:v>
                </c:pt>
                <c:pt idx="13794">
                  <c:v>1203.110232</c:v>
                </c:pt>
                <c:pt idx="13795">
                  <c:v>1205.9707350000001</c:v>
                </c:pt>
                <c:pt idx="13796">
                  <c:v>1203.389306</c:v>
                </c:pt>
                <c:pt idx="13797">
                  <c:v>1206.249808</c:v>
                </c:pt>
                <c:pt idx="13798">
                  <c:v>1204.9242099999999</c:v>
                </c:pt>
                <c:pt idx="13799">
                  <c:v>1202.2730120000001</c:v>
                </c:pt>
                <c:pt idx="13800">
                  <c:v>1201.7148649999999</c:v>
                </c:pt>
                <c:pt idx="13801">
                  <c:v>1202.203244</c:v>
                </c:pt>
                <c:pt idx="13802">
                  <c:v>1203.493958</c:v>
                </c:pt>
                <c:pt idx="13803">
                  <c:v>1203.00558</c:v>
                </c:pt>
                <c:pt idx="13804">
                  <c:v>1203.42419</c:v>
                </c:pt>
                <c:pt idx="13805">
                  <c:v>1202.447433</c:v>
                </c:pt>
                <c:pt idx="13806">
                  <c:v>1205.2730509999999</c:v>
                </c:pt>
                <c:pt idx="13807">
                  <c:v>1205.0288619999999</c:v>
                </c:pt>
                <c:pt idx="13808">
                  <c:v>1201.6102129999999</c:v>
                </c:pt>
                <c:pt idx="13809">
                  <c:v>1203.4590740000001</c:v>
                </c:pt>
                <c:pt idx="13810">
                  <c:v>1201.7497490000001</c:v>
                </c:pt>
                <c:pt idx="13811">
                  <c:v>1205.063746</c:v>
                </c:pt>
                <c:pt idx="13812">
                  <c:v>1204.3660629999999</c:v>
                </c:pt>
                <c:pt idx="13813">
                  <c:v>1205.8311980000001</c:v>
                </c:pt>
                <c:pt idx="13814">
                  <c:v>1201.7148649999999</c:v>
                </c:pt>
                <c:pt idx="13815">
                  <c:v>1205.2032830000001</c:v>
                </c:pt>
                <c:pt idx="13816">
                  <c:v>1205.517241</c:v>
                </c:pt>
                <c:pt idx="13817">
                  <c:v>1205.1683989999999</c:v>
                </c:pt>
                <c:pt idx="13818">
                  <c:v>1205.5521249999999</c:v>
                </c:pt>
                <c:pt idx="13819">
                  <c:v>1201.9590539999999</c:v>
                </c:pt>
                <c:pt idx="13820">
                  <c:v>1204.5055990000001</c:v>
                </c:pt>
                <c:pt idx="13821">
                  <c:v>1205.0288619999999</c:v>
                </c:pt>
                <c:pt idx="13822">
                  <c:v>1203.2846529999999</c:v>
                </c:pt>
                <c:pt idx="13823">
                  <c:v>1203.389306</c:v>
                </c:pt>
                <c:pt idx="13824">
                  <c:v>1202.063707</c:v>
                </c:pt>
                <c:pt idx="13825">
                  <c:v>1204.7149039999999</c:v>
                </c:pt>
                <c:pt idx="13826">
                  <c:v>1205.1683989999999</c:v>
                </c:pt>
                <c:pt idx="13827">
                  <c:v>1201.6102129999999</c:v>
                </c:pt>
                <c:pt idx="13828">
                  <c:v>1199.0985519999999</c:v>
                </c:pt>
                <c:pt idx="13829">
                  <c:v>1198.1915630000001</c:v>
                </c:pt>
                <c:pt idx="13830">
                  <c:v>1201.121834</c:v>
                </c:pt>
                <c:pt idx="13831">
                  <c:v>1201.8892860000001</c:v>
                </c:pt>
                <c:pt idx="13832">
                  <c:v>1201.8892860000001</c:v>
                </c:pt>
                <c:pt idx="13833">
                  <c:v>1202.307896</c:v>
                </c:pt>
                <c:pt idx="13834">
                  <c:v>1200.24973</c:v>
                </c:pt>
                <c:pt idx="13835">
                  <c:v>1199.935772</c:v>
                </c:pt>
                <c:pt idx="13836">
                  <c:v>1201.6102129999999</c:v>
                </c:pt>
                <c:pt idx="13837">
                  <c:v>1204.0869889999999</c:v>
                </c:pt>
                <c:pt idx="13838">
                  <c:v>1201.296255</c:v>
                </c:pt>
                <c:pt idx="13839">
                  <c:v>1200.4241509999999</c:v>
                </c:pt>
                <c:pt idx="13840">
                  <c:v>1201.156718</c:v>
                </c:pt>
                <c:pt idx="13841">
                  <c:v>1202.621854</c:v>
                </c:pt>
                <c:pt idx="13842">
                  <c:v>1202.2730120000001</c:v>
                </c:pt>
                <c:pt idx="13843">
                  <c:v>1200.179961</c:v>
                </c:pt>
                <c:pt idx="13844">
                  <c:v>1201.296255</c:v>
                </c:pt>
                <c:pt idx="13845">
                  <c:v>1202.621854</c:v>
                </c:pt>
                <c:pt idx="13846">
                  <c:v>1199.935772</c:v>
                </c:pt>
                <c:pt idx="13847">
                  <c:v>1196.935733</c:v>
                </c:pt>
                <c:pt idx="13848">
                  <c:v>1203.912568</c:v>
                </c:pt>
                <c:pt idx="13849">
                  <c:v>1197.633417</c:v>
                </c:pt>
                <c:pt idx="13850">
                  <c:v>1200.9474130000001</c:v>
                </c:pt>
                <c:pt idx="13851">
                  <c:v>1201.191603</c:v>
                </c:pt>
                <c:pt idx="13852">
                  <c:v>1202.9358110000001</c:v>
                </c:pt>
                <c:pt idx="13853">
                  <c:v>1198.3311000000001</c:v>
                </c:pt>
                <c:pt idx="13854">
                  <c:v>1200.738108</c:v>
                </c:pt>
                <c:pt idx="13855">
                  <c:v>1201.8892860000001</c:v>
                </c:pt>
                <c:pt idx="13856">
                  <c:v>1199.7962359999999</c:v>
                </c:pt>
                <c:pt idx="13857">
                  <c:v>1200.7729919999999</c:v>
                </c:pt>
                <c:pt idx="13858">
                  <c:v>1198.121795</c:v>
                </c:pt>
                <c:pt idx="13859">
                  <c:v>1203.493958</c:v>
                </c:pt>
                <c:pt idx="13860">
                  <c:v>1203.5288419999999</c:v>
                </c:pt>
                <c:pt idx="13861">
                  <c:v>1203.1800009999999</c:v>
                </c:pt>
                <c:pt idx="13862">
                  <c:v>1199.866004</c:v>
                </c:pt>
                <c:pt idx="13863">
                  <c:v>1199.5869299999999</c:v>
                </c:pt>
                <c:pt idx="13864">
                  <c:v>1197.5636480000001</c:v>
                </c:pt>
                <c:pt idx="13865">
                  <c:v>1204.2614100000001</c:v>
                </c:pt>
                <c:pt idx="13866">
                  <c:v>1199.3427409999999</c:v>
                </c:pt>
                <c:pt idx="13867">
                  <c:v>1200.24973</c:v>
                </c:pt>
                <c:pt idx="13868">
                  <c:v>1203.807916</c:v>
                </c:pt>
                <c:pt idx="13869">
                  <c:v>1201.4009080000001</c:v>
                </c:pt>
                <c:pt idx="13870">
                  <c:v>1202.4125489999999</c:v>
                </c:pt>
                <c:pt idx="13871">
                  <c:v>1199.4125100000001</c:v>
                </c:pt>
                <c:pt idx="13872">
                  <c:v>1200.1450769999999</c:v>
                </c:pt>
                <c:pt idx="13873">
                  <c:v>1200.5636870000001</c:v>
                </c:pt>
                <c:pt idx="13874">
                  <c:v>1198.435753</c:v>
                </c:pt>
                <c:pt idx="13875">
                  <c:v>1199.307857</c:v>
                </c:pt>
                <c:pt idx="13876">
                  <c:v>1199.8311200000001</c:v>
                </c:pt>
                <c:pt idx="13877">
                  <c:v>1199.1334360000001</c:v>
                </c:pt>
                <c:pt idx="13878">
                  <c:v>1199.6566989999999</c:v>
                </c:pt>
                <c:pt idx="13879">
                  <c:v>1198.7148259999999</c:v>
                </c:pt>
                <c:pt idx="13880">
                  <c:v>1199.6566989999999</c:v>
                </c:pt>
                <c:pt idx="13881">
                  <c:v>1199.5869299999999</c:v>
                </c:pt>
                <c:pt idx="13882">
                  <c:v>1202.6567379999999</c:v>
                </c:pt>
                <c:pt idx="13883">
                  <c:v>1200.3194980000001</c:v>
                </c:pt>
                <c:pt idx="13884">
                  <c:v>1201.052066</c:v>
                </c:pt>
                <c:pt idx="13885">
                  <c:v>1198.435753</c:v>
                </c:pt>
                <c:pt idx="13886">
                  <c:v>1200.9125289999999</c:v>
                </c:pt>
                <c:pt idx="13887">
                  <c:v>1199.552046</c:v>
                </c:pt>
                <c:pt idx="13888">
                  <c:v>1197.8078370000001</c:v>
                </c:pt>
                <c:pt idx="13889">
                  <c:v>1202.0288230000001</c:v>
                </c:pt>
                <c:pt idx="13890">
                  <c:v>1200.005541</c:v>
                </c:pt>
                <c:pt idx="13891">
                  <c:v>1199.9008879999999</c:v>
                </c:pt>
                <c:pt idx="13892">
                  <c:v>1200.0753090000001</c:v>
                </c:pt>
                <c:pt idx="13893">
                  <c:v>1201.8892860000001</c:v>
                </c:pt>
                <c:pt idx="13894">
                  <c:v>1203.807916</c:v>
                </c:pt>
                <c:pt idx="13895">
                  <c:v>1198.9590149999999</c:v>
                </c:pt>
                <c:pt idx="13896">
                  <c:v>1203.807916</c:v>
                </c:pt>
                <c:pt idx="13897">
                  <c:v>1200.9822979999999</c:v>
                </c:pt>
                <c:pt idx="13898">
                  <c:v>1199.7962359999999</c:v>
                </c:pt>
                <c:pt idx="13899">
                  <c:v>1201.0869499999999</c:v>
                </c:pt>
                <c:pt idx="13900">
                  <c:v>1203.110232</c:v>
                </c:pt>
                <c:pt idx="13901">
                  <c:v>1198.540405</c:v>
                </c:pt>
                <c:pt idx="13902">
                  <c:v>1197.3892269999999</c:v>
                </c:pt>
                <c:pt idx="13903">
                  <c:v>1201.8892860000001</c:v>
                </c:pt>
                <c:pt idx="13904">
                  <c:v>1203.1800009999999</c:v>
                </c:pt>
                <c:pt idx="13905">
                  <c:v>1198.819479</c:v>
                </c:pt>
                <c:pt idx="13906">
                  <c:v>1201.92417</c:v>
                </c:pt>
                <c:pt idx="13907">
                  <c:v>1203.0404639999999</c:v>
                </c:pt>
                <c:pt idx="13908">
                  <c:v>1200.633456</c:v>
                </c:pt>
                <c:pt idx="13909">
                  <c:v>1199.063668</c:v>
                </c:pt>
                <c:pt idx="13910">
                  <c:v>1202.3427799999999</c:v>
                </c:pt>
                <c:pt idx="13911">
                  <c:v>1203.807916</c:v>
                </c:pt>
                <c:pt idx="13912">
                  <c:v>1205.063746</c:v>
                </c:pt>
                <c:pt idx="13913">
                  <c:v>1202.1683599999999</c:v>
                </c:pt>
                <c:pt idx="13914">
                  <c:v>1202.761391</c:v>
                </c:pt>
                <c:pt idx="13915">
                  <c:v>1202.6916220000001</c:v>
                </c:pt>
                <c:pt idx="13916">
                  <c:v>1204.052105</c:v>
                </c:pt>
                <c:pt idx="13917">
                  <c:v>1204.749789</c:v>
                </c:pt>
                <c:pt idx="13918">
                  <c:v>1201.0869499999999</c:v>
                </c:pt>
                <c:pt idx="13919">
                  <c:v>1201.575329</c:v>
                </c:pt>
                <c:pt idx="13920">
                  <c:v>1198.819479</c:v>
                </c:pt>
                <c:pt idx="13921">
                  <c:v>1200.7729919999999</c:v>
                </c:pt>
                <c:pt idx="13922">
                  <c:v>1200.9474130000001</c:v>
                </c:pt>
                <c:pt idx="13923">
                  <c:v>1201.575329</c:v>
                </c:pt>
                <c:pt idx="13924">
                  <c:v>1202.621854</c:v>
                </c:pt>
                <c:pt idx="13925">
                  <c:v>1200.807877</c:v>
                </c:pt>
                <c:pt idx="13926">
                  <c:v>1199.5171620000001</c:v>
                </c:pt>
                <c:pt idx="13927">
                  <c:v>1201.4009080000001</c:v>
                </c:pt>
                <c:pt idx="13928">
                  <c:v>1200.354382</c:v>
                </c:pt>
                <c:pt idx="13929">
                  <c:v>1198.679942</c:v>
                </c:pt>
                <c:pt idx="13930">
                  <c:v>1204.3660629999999</c:v>
                </c:pt>
                <c:pt idx="13931">
                  <c:v>1201.8544019999999</c:v>
                </c:pt>
                <c:pt idx="13932">
                  <c:v>1202.1334750000001</c:v>
                </c:pt>
                <c:pt idx="13933">
                  <c:v>1204.331179</c:v>
                </c:pt>
                <c:pt idx="13934">
                  <c:v>1198.784594</c:v>
                </c:pt>
                <c:pt idx="13935">
                  <c:v>1204.575368</c:v>
                </c:pt>
                <c:pt idx="13936">
                  <c:v>1199.726467</c:v>
                </c:pt>
                <c:pt idx="13937">
                  <c:v>1200.389267</c:v>
                </c:pt>
                <c:pt idx="13938">
                  <c:v>1203.633495</c:v>
                </c:pt>
                <c:pt idx="13939">
                  <c:v>1202.8311590000001</c:v>
                </c:pt>
                <c:pt idx="13940">
                  <c:v>1203.493958</c:v>
                </c:pt>
                <c:pt idx="13941">
                  <c:v>1200.389267</c:v>
                </c:pt>
                <c:pt idx="13942">
                  <c:v>1198.261332</c:v>
                </c:pt>
                <c:pt idx="13943">
                  <c:v>1201.435792</c:v>
                </c:pt>
                <c:pt idx="13944">
                  <c:v>1202.5869700000001</c:v>
                </c:pt>
                <c:pt idx="13945">
                  <c:v>1198.8543629999999</c:v>
                </c:pt>
                <c:pt idx="13946">
                  <c:v>1200.005541</c:v>
                </c:pt>
                <c:pt idx="13947">
                  <c:v>1200.7729919999999</c:v>
                </c:pt>
                <c:pt idx="13948">
                  <c:v>1199.5869299999999</c:v>
                </c:pt>
                <c:pt idx="13949">
                  <c:v>1200.7032240000001</c:v>
                </c:pt>
                <c:pt idx="13950">
                  <c:v>1204.9590940000001</c:v>
                </c:pt>
                <c:pt idx="13951">
                  <c:v>1203.8427999999999</c:v>
                </c:pt>
                <c:pt idx="13952">
                  <c:v>1201.4009080000001</c:v>
                </c:pt>
                <c:pt idx="13953">
                  <c:v>1201.993939</c:v>
                </c:pt>
                <c:pt idx="13954">
                  <c:v>1202.5869700000001</c:v>
                </c:pt>
                <c:pt idx="13955">
                  <c:v>1203.7381479999999</c:v>
                </c:pt>
                <c:pt idx="13956">
                  <c:v>1205.5521249999999</c:v>
                </c:pt>
                <c:pt idx="13957">
                  <c:v>1201.819518</c:v>
                </c:pt>
                <c:pt idx="13958">
                  <c:v>1200.0404249999999</c:v>
                </c:pt>
                <c:pt idx="13959">
                  <c:v>1198.6101739999999</c:v>
                </c:pt>
                <c:pt idx="13960">
                  <c:v>1199.5171620000001</c:v>
                </c:pt>
                <c:pt idx="13961">
                  <c:v>1201.296255</c:v>
                </c:pt>
                <c:pt idx="13962">
                  <c:v>1199.482278</c:v>
                </c:pt>
                <c:pt idx="13963">
                  <c:v>1200.7729919999999</c:v>
                </c:pt>
                <c:pt idx="13964">
                  <c:v>1203.3195370000001</c:v>
                </c:pt>
                <c:pt idx="13965">
                  <c:v>1199.5869299999999</c:v>
                </c:pt>
                <c:pt idx="13966">
                  <c:v>1201.3311389999999</c:v>
                </c:pt>
                <c:pt idx="13967">
                  <c:v>1199.2380889999999</c:v>
                </c:pt>
                <c:pt idx="13968">
                  <c:v>1202.1683599999999</c:v>
                </c:pt>
                <c:pt idx="13969">
                  <c:v>1203.249769</c:v>
                </c:pt>
                <c:pt idx="13970">
                  <c:v>1198.4706369999999</c:v>
                </c:pt>
                <c:pt idx="13971">
                  <c:v>1197.9473740000001</c:v>
                </c:pt>
                <c:pt idx="13972">
                  <c:v>1200.5288029999999</c:v>
                </c:pt>
                <c:pt idx="13973">
                  <c:v>1201.7846340000001</c:v>
                </c:pt>
                <c:pt idx="13974">
                  <c:v>1201.92417</c:v>
                </c:pt>
                <c:pt idx="13975">
                  <c:v>1205.238167</c:v>
                </c:pt>
                <c:pt idx="13976">
                  <c:v>1199.6566989999999</c:v>
                </c:pt>
                <c:pt idx="13977">
                  <c:v>1201.296255</c:v>
                </c:pt>
                <c:pt idx="13978">
                  <c:v>1200.5288029999999</c:v>
                </c:pt>
                <c:pt idx="13979">
                  <c:v>1199.621815</c:v>
                </c:pt>
                <c:pt idx="13980">
                  <c:v>1202.7962749999999</c:v>
                </c:pt>
                <c:pt idx="13981">
                  <c:v>1204.5404840000001</c:v>
                </c:pt>
                <c:pt idx="13982">
                  <c:v>1199.203205</c:v>
                </c:pt>
                <c:pt idx="13983">
                  <c:v>1202.6916220000001</c:v>
                </c:pt>
                <c:pt idx="13984">
                  <c:v>1201.679981</c:v>
                </c:pt>
                <c:pt idx="13985">
                  <c:v>1198.052027</c:v>
                </c:pt>
                <c:pt idx="13986">
                  <c:v>1197.6683009999999</c:v>
                </c:pt>
                <c:pt idx="13987">
                  <c:v>1202.3427799999999</c:v>
                </c:pt>
                <c:pt idx="13988">
                  <c:v>1199.8311200000001</c:v>
                </c:pt>
                <c:pt idx="13989">
                  <c:v>1203.493958</c:v>
                </c:pt>
                <c:pt idx="13990">
                  <c:v>1201.121834</c:v>
                </c:pt>
                <c:pt idx="13991">
                  <c:v>1202.1683599999999</c:v>
                </c:pt>
                <c:pt idx="13992">
                  <c:v>1203.4590740000001</c:v>
                </c:pt>
                <c:pt idx="13993">
                  <c:v>1199.621815</c:v>
                </c:pt>
                <c:pt idx="13994">
                  <c:v>1202.377665</c:v>
                </c:pt>
                <c:pt idx="13995">
                  <c:v>1197.249691</c:v>
                </c:pt>
                <c:pt idx="13996">
                  <c:v>1198.505521</c:v>
                </c:pt>
                <c:pt idx="13997">
                  <c:v>1200.9125289999999</c:v>
                </c:pt>
                <c:pt idx="13998">
                  <c:v>1202.377665</c:v>
                </c:pt>
                <c:pt idx="13999">
                  <c:v>1198.6450580000001</c:v>
                </c:pt>
                <c:pt idx="14000">
                  <c:v>1202.447433</c:v>
                </c:pt>
                <c:pt idx="14001">
                  <c:v>1199.7962359999999</c:v>
                </c:pt>
                <c:pt idx="14002">
                  <c:v>1198.679942</c:v>
                </c:pt>
                <c:pt idx="14003">
                  <c:v>1199.5171620000001</c:v>
                </c:pt>
                <c:pt idx="14004">
                  <c:v>1202.482317</c:v>
                </c:pt>
                <c:pt idx="14005">
                  <c:v>1200.9125289999999</c:v>
                </c:pt>
                <c:pt idx="14006">
                  <c:v>1203.633495</c:v>
                </c:pt>
                <c:pt idx="14007">
                  <c:v>1201.3311389999999</c:v>
                </c:pt>
                <c:pt idx="14008">
                  <c:v>1201.993939</c:v>
                </c:pt>
                <c:pt idx="14009">
                  <c:v>1202.1334750000001</c:v>
                </c:pt>
                <c:pt idx="14010">
                  <c:v>1202.866043</c:v>
                </c:pt>
                <c:pt idx="14011">
                  <c:v>1201.2264869999999</c:v>
                </c:pt>
                <c:pt idx="14012">
                  <c:v>1204.2265259999999</c:v>
                </c:pt>
                <c:pt idx="14013">
                  <c:v>1200.1450769999999</c:v>
                </c:pt>
                <c:pt idx="14014">
                  <c:v>1200.389267</c:v>
                </c:pt>
                <c:pt idx="14015">
                  <c:v>1202.307896</c:v>
                </c:pt>
                <c:pt idx="14016">
                  <c:v>1199.2380889999999</c:v>
                </c:pt>
                <c:pt idx="14017">
                  <c:v>1200.0753090000001</c:v>
                </c:pt>
                <c:pt idx="14018">
                  <c:v>1199.621815</c:v>
                </c:pt>
                <c:pt idx="14019">
                  <c:v>1204.0869889999999</c:v>
                </c:pt>
                <c:pt idx="14020">
                  <c:v>1199.7613510000001</c:v>
                </c:pt>
                <c:pt idx="14021">
                  <c:v>1200.9474130000001</c:v>
                </c:pt>
                <c:pt idx="14022">
                  <c:v>1202.866043</c:v>
                </c:pt>
                <c:pt idx="14023">
                  <c:v>1203.912568</c:v>
                </c:pt>
                <c:pt idx="14024">
                  <c:v>1203.563727</c:v>
                </c:pt>
                <c:pt idx="14025">
                  <c:v>1201.92417</c:v>
                </c:pt>
                <c:pt idx="14026">
                  <c:v>1201.7148649999999</c:v>
                </c:pt>
                <c:pt idx="14027">
                  <c:v>1199.203205</c:v>
                </c:pt>
                <c:pt idx="14028">
                  <c:v>1201.819518</c:v>
                </c:pt>
                <c:pt idx="14029">
                  <c:v>1203.00558</c:v>
                </c:pt>
                <c:pt idx="14030">
                  <c:v>1201.92417</c:v>
                </c:pt>
                <c:pt idx="14031">
                  <c:v>1199.866004</c:v>
                </c:pt>
                <c:pt idx="14032">
                  <c:v>1204.993978</c:v>
                </c:pt>
                <c:pt idx="14033">
                  <c:v>1201.92417</c:v>
                </c:pt>
                <c:pt idx="14034">
                  <c:v>1204.3660629999999</c:v>
                </c:pt>
                <c:pt idx="14035">
                  <c:v>1199.3776250000001</c:v>
                </c:pt>
                <c:pt idx="14036">
                  <c:v>1202.726506</c:v>
                </c:pt>
                <c:pt idx="14037">
                  <c:v>1203.877684</c:v>
                </c:pt>
                <c:pt idx="14038">
                  <c:v>1202.0288230000001</c:v>
                </c:pt>
                <c:pt idx="14039">
                  <c:v>1203.9823369999999</c:v>
                </c:pt>
                <c:pt idx="14040">
                  <c:v>1200.4241509999999</c:v>
                </c:pt>
                <c:pt idx="14041">
                  <c:v>1204.8893250000001</c:v>
                </c:pt>
                <c:pt idx="14042">
                  <c:v>1203.9823369999999</c:v>
                </c:pt>
                <c:pt idx="14043">
                  <c:v>1201.8544019999999</c:v>
                </c:pt>
                <c:pt idx="14044">
                  <c:v>1199.0985519999999</c:v>
                </c:pt>
                <c:pt idx="14045">
                  <c:v>1203.493958</c:v>
                </c:pt>
                <c:pt idx="14046">
                  <c:v>1198.679942</c:v>
                </c:pt>
                <c:pt idx="14047">
                  <c:v>1200.807877</c:v>
                </c:pt>
                <c:pt idx="14048">
                  <c:v>1199.691583</c:v>
                </c:pt>
                <c:pt idx="14049">
                  <c:v>1201.8892860000001</c:v>
                </c:pt>
                <c:pt idx="14050">
                  <c:v>1203.3195370000001</c:v>
                </c:pt>
                <c:pt idx="14051">
                  <c:v>1200.0753090000001</c:v>
                </c:pt>
                <c:pt idx="14052">
                  <c:v>1202.0288230000001</c:v>
                </c:pt>
                <c:pt idx="14053">
                  <c:v>1203.668379</c:v>
                </c:pt>
                <c:pt idx="14054">
                  <c:v>1202.761391</c:v>
                </c:pt>
                <c:pt idx="14055">
                  <c:v>1201.8892860000001</c:v>
                </c:pt>
                <c:pt idx="14056">
                  <c:v>1197.633417</c:v>
                </c:pt>
                <c:pt idx="14057">
                  <c:v>1204.6451360000001</c:v>
                </c:pt>
                <c:pt idx="14058">
                  <c:v>1203.493958</c:v>
                </c:pt>
                <c:pt idx="14059">
                  <c:v>1198.0869110000001</c:v>
                </c:pt>
                <c:pt idx="14060">
                  <c:v>1202.447433</c:v>
                </c:pt>
                <c:pt idx="14061">
                  <c:v>1201.5055600000001</c:v>
                </c:pt>
                <c:pt idx="14062">
                  <c:v>1199.0985519999999</c:v>
                </c:pt>
                <c:pt idx="14063">
                  <c:v>1197.5636480000001</c:v>
                </c:pt>
                <c:pt idx="14064">
                  <c:v>1198.924131</c:v>
                </c:pt>
                <c:pt idx="14065">
                  <c:v>1198.365984</c:v>
                </c:pt>
                <c:pt idx="14066">
                  <c:v>1203.877684</c:v>
                </c:pt>
                <c:pt idx="14067">
                  <c:v>1199.307857</c:v>
                </c:pt>
                <c:pt idx="14068">
                  <c:v>1200.5288029999999</c:v>
                </c:pt>
                <c:pt idx="14069">
                  <c:v>1200.1450769999999</c:v>
                </c:pt>
                <c:pt idx="14070">
                  <c:v>1202.4125489999999</c:v>
                </c:pt>
                <c:pt idx="14071">
                  <c:v>1202.866043</c:v>
                </c:pt>
                <c:pt idx="14072">
                  <c:v>1198.505521</c:v>
                </c:pt>
                <c:pt idx="14073">
                  <c:v>1200.354382</c:v>
                </c:pt>
                <c:pt idx="14074">
                  <c:v>1203.493958</c:v>
                </c:pt>
                <c:pt idx="14075">
                  <c:v>1198.052027</c:v>
                </c:pt>
                <c:pt idx="14076">
                  <c:v>1202.0985909999999</c:v>
                </c:pt>
                <c:pt idx="14077">
                  <c:v>1198.1566789999999</c:v>
                </c:pt>
                <c:pt idx="14078">
                  <c:v>1201.575329</c:v>
                </c:pt>
                <c:pt idx="14079">
                  <c:v>1200.005541</c:v>
                </c:pt>
                <c:pt idx="14080">
                  <c:v>1199.3427409999999</c:v>
                </c:pt>
                <c:pt idx="14081">
                  <c:v>1199.447394</c:v>
                </c:pt>
                <c:pt idx="14082">
                  <c:v>1202.5172010000001</c:v>
                </c:pt>
                <c:pt idx="14083">
                  <c:v>1196.3775860000001</c:v>
                </c:pt>
                <c:pt idx="14084">
                  <c:v>1200.179961</c:v>
                </c:pt>
                <c:pt idx="14085">
                  <c:v>1198.4008679999999</c:v>
                </c:pt>
                <c:pt idx="14086">
                  <c:v>1201.7148649999999</c:v>
                </c:pt>
                <c:pt idx="14087">
                  <c:v>1202.866043</c:v>
                </c:pt>
                <c:pt idx="14088">
                  <c:v>1199.3427409999999</c:v>
                </c:pt>
                <c:pt idx="14089">
                  <c:v>1197.8078370000001</c:v>
                </c:pt>
                <c:pt idx="14090">
                  <c:v>1195.3310610000001</c:v>
                </c:pt>
                <c:pt idx="14091">
                  <c:v>1199.970656</c:v>
                </c:pt>
                <c:pt idx="14092">
                  <c:v>1196.41247</c:v>
                </c:pt>
                <c:pt idx="14093">
                  <c:v>1200.4241509999999</c:v>
                </c:pt>
                <c:pt idx="14094">
                  <c:v>1201.9590539999999</c:v>
                </c:pt>
                <c:pt idx="14095">
                  <c:v>1200.0404249999999</c:v>
                </c:pt>
                <c:pt idx="14096">
                  <c:v>1197.1450380000001</c:v>
                </c:pt>
                <c:pt idx="14097">
                  <c:v>1199.7962359999999</c:v>
                </c:pt>
                <c:pt idx="14098">
                  <c:v>1198.679942</c:v>
                </c:pt>
                <c:pt idx="14099">
                  <c:v>1200.0753090000001</c:v>
                </c:pt>
                <c:pt idx="14100">
                  <c:v>1201.8892860000001</c:v>
                </c:pt>
                <c:pt idx="14101">
                  <c:v>1198.0869110000001</c:v>
                </c:pt>
                <c:pt idx="14102">
                  <c:v>1203.0404639999999</c:v>
                </c:pt>
                <c:pt idx="14103">
                  <c:v>1200.110193</c:v>
                </c:pt>
                <c:pt idx="14104">
                  <c:v>1201.017182</c:v>
                </c:pt>
                <c:pt idx="14105">
                  <c:v>1201.819518</c:v>
                </c:pt>
                <c:pt idx="14106">
                  <c:v>1197.214806</c:v>
                </c:pt>
                <c:pt idx="14107">
                  <c:v>1199.3427409999999</c:v>
                </c:pt>
                <c:pt idx="14108">
                  <c:v>1198.924131</c:v>
                </c:pt>
                <c:pt idx="14109">
                  <c:v>1201.6450970000001</c:v>
                </c:pt>
                <c:pt idx="14110">
                  <c:v>1197.982258</c:v>
                </c:pt>
                <c:pt idx="14111">
                  <c:v>1199.203205</c:v>
                </c:pt>
                <c:pt idx="14112">
                  <c:v>1200.4590350000001</c:v>
                </c:pt>
                <c:pt idx="14113">
                  <c:v>1197.3892269999999</c:v>
                </c:pt>
                <c:pt idx="14114">
                  <c:v>1199.2729730000001</c:v>
                </c:pt>
                <c:pt idx="14115">
                  <c:v>1198.052027</c:v>
                </c:pt>
                <c:pt idx="14116">
                  <c:v>1200.4590350000001</c:v>
                </c:pt>
                <c:pt idx="14117">
                  <c:v>1195.924092</c:v>
                </c:pt>
                <c:pt idx="14118">
                  <c:v>1198.1566789999999</c:v>
                </c:pt>
                <c:pt idx="14119">
                  <c:v>1199.063668</c:v>
                </c:pt>
                <c:pt idx="14120">
                  <c:v>1198.679942</c:v>
                </c:pt>
                <c:pt idx="14121">
                  <c:v>1196.935733</c:v>
                </c:pt>
                <c:pt idx="14122">
                  <c:v>1200.8427610000001</c:v>
                </c:pt>
                <c:pt idx="14123">
                  <c:v>1202.238128</c:v>
                </c:pt>
                <c:pt idx="14124">
                  <c:v>1198.121795</c:v>
                </c:pt>
                <c:pt idx="14125">
                  <c:v>1201.0869499999999</c:v>
                </c:pt>
                <c:pt idx="14126">
                  <c:v>1198.4008679999999</c:v>
                </c:pt>
                <c:pt idx="14127">
                  <c:v>1200.354382</c:v>
                </c:pt>
                <c:pt idx="14128">
                  <c:v>1199.307857</c:v>
                </c:pt>
                <c:pt idx="14129">
                  <c:v>1199.552046</c:v>
                </c:pt>
                <c:pt idx="14130">
                  <c:v>1201.3311389999999</c:v>
                </c:pt>
                <c:pt idx="14131">
                  <c:v>1199.726467</c:v>
                </c:pt>
                <c:pt idx="14132">
                  <c:v>1201.8544019999999</c:v>
                </c:pt>
                <c:pt idx="14133">
                  <c:v>1194.7031460000001</c:v>
                </c:pt>
                <c:pt idx="14134">
                  <c:v>1194.982219</c:v>
                </c:pt>
                <c:pt idx="14135">
                  <c:v>1200.877645</c:v>
                </c:pt>
                <c:pt idx="14136">
                  <c:v>1197.9124899999999</c:v>
                </c:pt>
                <c:pt idx="14137">
                  <c:v>1198.4008679999999</c:v>
                </c:pt>
                <c:pt idx="14138">
                  <c:v>1198.819479</c:v>
                </c:pt>
                <c:pt idx="14139">
                  <c:v>1199.4125100000001</c:v>
                </c:pt>
                <c:pt idx="14140">
                  <c:v>1198.8892470000001</c:v>
                </c:pt>
                <c:pt idx="14141">
                  <c:v>1197.738069</c:v>
                </c:pt>
                <c:pt idx="14142">
                  <c:v>1198.052027</c:v>
                </c:pt>
                <c:pt idx="14143">
                  <c:v>1200.5288029999999</c:v>
                </c:pt>
                <c:pt idx="14144">
                  <c:v>1200.9822979999999</c:v>
                </c:pt>
                <c:pt idx="14145">
                  <c:v>1199.3427409999999</c:v>
                </c:pt>
                <c:pt idx="14146">
                  <c:v>1201.156718</c:v>
                </c:pt>
                <c:pt idx="14147">
                  <c:v>1199.8311200000001</c:v>
                </c:pt>
                <c:pt idx="14148">
                  <c:v>1200.5288029999999</c:v>
                </c:pt>
                <c:pt idx="14149">
                  <c:v>1197.633417</c:v>
                </c:pt>
                <c:pt idx="14150">
                  <c:v>1201.5055600000001</c:v>
                </c:pt>
                <c:pt idx="14151">
                  <c:v>1197.738069</c:v>
                </c:pt>
                <c:pt idx="14152">
                  <c:v>1202.0288230000001</c:v>
                </c:pt>
                <c:pt idx="14153">
                  <c:v>1202.1683599999999</c:v>
                </c:pt>
                <c:pt idx="14154">
                  <c:v>1201.993939</c:v>
                </c:pt>
                <c:pt idx="14155">
                  <c:v>1196.168281</c:v>
                </c:pt>
                <c:pt idx="14156">
                  <c:v>1197.5287639999999</c:v>
                </c:pt>
                <c:pt idx="14157">
                  <c:v>1198.017143</c:v>
                </c:pt>
                <c:pt idx="14158">
                  <c:v>1198.6101739999999</c:v>
                </c:pt>
                <c:pt idx="14159">
                  <c:v>1195.8543239999999</c:v>
                </c:pt>
                <c:pt idx="14160">
                  <c:v>1199.16832</c:v>
                </c:pt>
                <c:pt idx="14161">
                  <c:v>1201.156718</c:v>
                </c:pt>
                <c:pt idx="14162">
                  <c:v>1200.633456</c:v>
                </c:pt>
                <c:pt idx="14163">
                  <c:v>1196.9008490000001</c:v>
                </c:pt>
                <c:pt idx="14164">
                  <c:v>1198.4008679999999</c:v>
                </c:pt>
                <c:pt idx="14165">
                  <c:v>1195.0868720000001</c:v>
                </c:pt>
                <c:pt idx="14166">
                  <c:v>1201.366023</c:v>
                </c:pt>
                <c:pt idx="14167">
                  <c:v>1196.796196</c:v>
                </c:pt>
                <c:pt idx="14168">
                  <c:v>1198.261332</c:v>
                </c:pt>
                <c:pt idx="14169">
                  <c:v>1198.4008679999999</c:v>
                </c:pt>
                <c:pt idx="14170">
                  <c:v>1195.8194390000001</c:v>
                </c:pt>
                <c:pt idx="14171">
                  <c:v>1197.598532</c:v>
                </c:pt>
                <c:pt idx="14172">
                  <c:v>1201.052066</c:v>
                </c:pt>
                <c:pt idx="14173">
                  <c:v>1195.261293</c:v>
                </c:pt>
                <c:pt idx="14174">
                  <c:v>1196.935733</c:v>
                </c:pt>
                <c:pt idx="14175">
                  <c:v>1198.2264479999999</c:v>
                </c:pt>
                <c:pt idx="14176">
                  <c:v>1200.0404249999999</c:v>
                </c:pt>
                <c:pt idx="14177">
                  <c:v>1199.691583</c:v>
                </c:pt>
                <c:pt idx="14178">
                  <c:v>1199.2729730000001</c:v>
                </c:pt>
                <c:pt idx="14179">
                  <c:v>1200.005541</c:v>
                </c:pt>
                <c:pt idx="14180">
                  <c:v>1194.7031460000001</c:v>
                </c:pt>
                <c:pt idx="14181">
                  <c:v>1198.9590149999999</c:v>
                </c:pt>
                <c:pt idx="14182">
                  <c:v>1197.179922</c:v>
                </c:pt>
                <c:pt idx="14183">
                  <c:v>1195.4705980000001</c:v>
                </c:pt>
                <c:pt idx="14184">
                  <c:v>1197.110154</c:v>
                </c:pt>
                <c:pt idx="14185">
                  <c:v>1198.5752890000001</c:v>
                </c:pt>
                <c:pt idx="14186">
                  <c:v>1194.807798</c:v>
                </c:pt>
                <c:pt idx="14187">
                  <c:v>1195.505482</c:v>
                </c:pt>
                <c:pt idx="14188">
                  <c:v>1196.5171230000001</c:v>
                </c:pt>
                <c:pt idx="14189">
                  <c:v>1196.3775860000001</c:v>
                </c:pt>
                <c:pt idx="14190">
                  <c:v>1195.8543239999999</c:v>
                </c:pt>
                <c:pt idx="14191">
                  <c:v>1196.796196</c:v>
                </c:pt>
                <c:pt idx="14192">
                  <c:v>1198.121795</c:v>
                </c:pt>
                <c:pt idx="14193">
                  <c:v>1194.31942</c:v>
                </c:pt>
                <c:pt idx="14194">
                  <c:v>1198.4008679999999</c:v>
                </c:pt>
                <c:pt idx="14195">
                  <c:v>1198.017143</c:v>
                </c:pt>
                <c:pt idx="14196">
                  <c:v>1193.6217360000001</c:v>
                </c:pt>
                <c:pt idx="14197">
                  <c:v>1194.179883</c:v>
                </c:pt>
                <c:pt idx="14198">
                  <c:v>1197.598532</c:v>
                </c:pt>
                <c:pt idx="14199">
                  <c:v>1195.2961769999999</c:v>
                </c:pt>
                <c:pt idx="14200">
                  <c:v>1196.168281</c:v>
                </c:pt>
                <c:pt idx="14201">
                  <c:v>1197.633417</c:v>
                </c:pt>
                <c:pt idx="14202">
                  <c:v>1198.296216</c:v>
                </c:pt>
                <c:pt idx="14203">
                  <c:v>1197.5636480000001</c:v>
                </c:pt>
                <c:pt idx="14204">
                  <c:v>1193.8310409999999</c:v>
                </c:pt>
                <c:pt idx="14205">
                  <c:v>1198.017143</c:v>
                </c:pt>
                <c:pt idx="14206">
                  <c:v>1197.0403859999999</c:v>
                </c:pt>
                <c:pt idx="14207">
                  <c:v>1199.4125100000001</c:v>
                </c:pt>
                <c:pt idx="14208">
                  <c:v>1195.5403659999999</c:v>
                </c:pt>
                <c:pt idx="14209">
                  <c:v>1195.610134</c:v>
                </c:pt>
                <c:pt idx="14210">
                  <c:v>1195.3310610000001</c:v>
                </c:pt>
                <c:pt idx="14211">
                  <c:v>1197.07527</c:v>
                </c:pt>
                <c:pt idx="14212">
                  <c:v>1193.272894</c:v>
                </c:pt>
                <c:pt idx="14213">
                  <c:v>1198.435753</c:v>
                </c:pt>
                <c:pt idx="14214">
                  <c:v>1197.07527</c:v>
                </c:pt>
                <c:pt idx="14215">
                  <c:v>1193.7612730000001</c:v>
                </c:pt>
                <c:pt idx="14216">
                  <c:v>1195.784555</c:v>
                </c:pt>
                <c:pt idx="14217">
                  <c:v>1193.6217360000001</c:v>
                </c:pt>
                <c:pt idx="14218">
                  <c:v>1198.4706369999999</c:v>
                </c:pt>
                <c:pt idx="14219">
                  <c:v>1197.3892269999999</c:v>
                </c:pt>
                <c:pt idx="14220">
                  <c:v>1198.052027</c:v>
                </c:pt>
                <c:pt idx="14221">
                  <c:v>1198.4706369999999</c:v>
                </c:pt>
                <c:pt idx="14222">
                  <c:v>1196.1333970000001</c:v>
                </c:pt>
                <c:pt idx="14223">
                  <c:v>1192.365906</c:v>
                </c:pt>
                <c:pt idx="14224">
                  <c:v>1194.7729139999999</c:v>
                </c:pt>
                <c:pt idx="14225">
                  <c:v>1196.028744</c:v>
                </c:pt>
                <c:pt idx="14226">
                  <c:v>1199.203205</c:v>
                </c:pt>
                <c:pt idx="14227">
                  <c:v>1192.5752110000001</c:v>
                </c:pt>
                <c:pt idx="14228">
                  <c:v>1198.8892470000001</c:v>
                </c:pt>
                <c:pt idx="14229">
                  <c:v>1193.4821999999999</c:v>
                </c:pt>
                <c:pt idx="14230">
                  <c:v>1195.4008289999999</c:v>
                </c:pt>
                <c:pt idx="14231">
                  <c:v>1199.482278</c:v>
                </c:pt>
                <c:pt idx="14232">
                  <c:v>1196.447355</c:v>
                </c:pt>
                <c:pt idx="14233">
                  <c:v>1198.505521</c:v>
                </c:pt>
                <c:pt idx="14234">
                  <c:v>1191.9124119999999</c:v>
                </c:pt>
                <c:pt idx="14235">
                  <c:v>1195.2961769999999</c:v>
                </c:pt>
                <c:pt idx="14236">
                  <c:v>1197.1450380000001</c:v>
                </c:pt>
                <c:pt idx="14237">
                  <c:v>1193.9705779999999</c:v>
                </c:pt>
                <c:pt idx="14238">
                  <c:v>1194.7729139999999</c:v>
                </c:pt>
                <c:pt idx="14239">
                  <c:v>1192.610095</c:v>
                </c:pt>
                <c:pt idx="14240">
                  <c:v>1195.0171029999999</c:v>
                </c:pt>
                <c:pt idx="14241">
                  <c:v>1196.9008490000001</c:v>
                </c:pt>
                <c:pt idx="14242">
                  <c:v>1194.877567</c:v>
                </c:pt>
                <c:pt idx="14243">
                  <c:v>1194.7031460000001</c:v>
                </c:pt>
                <c:pt idx="14244">
                  <c:v>1193.935694</c:v>
                </c:pt>
                <c:pt idx="14245">
                  <c:v>1193.377547</c:v>
                </c:pt>
                <c:pt idx="14246">
                  <c:v>1197.9473740000001</c:v>
                </c:pt>
                <c:pt idx="14247">
                  <c:v>1197.0403859999999</c:v>
                </c:pt>
                <c:pt idx="14248">
                  <c:v>1193.0984739999999</c:v>
                </c:pt>
                <c:pt idx="14249">
                  <c:v>1191.5286860000001</c:v>
                </c:pt>
                <c:pt idx="14250">
                  <c:v>1197.354343</c:v>
                </c:pt>
                <c:pt idx="14251">
                  <c:v>1197.0055010000001</c:v>
                </c:pt>
                <c:pt idx="14252">
                  <c:v>1193.3426629999999</c:v>
                </c:pt>
                <c:pt idx="14253">
                  <c:v>1196.0985129999999</c:v>
                </c:pt>
                <c:pt idx="14254">
                  <c:v>1194.9473350000001</c:v>
                </c:pt>
                <c:pt idx="14255">
                  <c:v>1191.4938010000001</c:v>
                </c:pt>
                <c:pt idx="14256">
                  <c:v>1195.8543239999999</c:v>
                </c:pt>
                <c:pt idx="14257">
                  <c:v>1195.0519870000001</c:v>
                </c:pt>
                <c:pt idx="14258">
                  <c:v>1198.505521</c:v>
                </c:pt>
                <c:pt idx="14259">
                  <c:v>1193.272894</c:v>
                </c:pt>
                <c:pt idx="14260">
                  <c:v>1192.9589370000001</c:v>
                </c:pt>
                <c:pt idx="14261">
                  <c:v>1192.226369</c:v>
                </c:pt>
                <c:pt idx="14262">
                  <c:v>1196.9008490000001</c:v>
                </c:pt>
                <c:pt idx="14263">
                  <c:v>1196.865965</c:v>
                </c:pt>
                <c:pt idx="14264">
                  <c:v>1191.56357</c:v>
                </c:pt>
                <c:pt idx="14265">
                  <c:v>1197.0055010000001</c:v>
                </c:pt>
                <c:pt idx="14266">
                  <c:v>1191.6333380000001</c:v>
                </c:pt>
                <c:pt idx="14267">
                  <c:v>1192.1914850000001</c:v>
                </c:pt>
                <c:pt idx="14268">
                  <c:v>1190.7263499999999</c:v>
                </c:pt>
                <c:pt idx="14269">
                  <c:v>1191.1100750000001</c:v>
                </c:pt>
                <c:pt idx="14270">
                  <c:v>1194.110115</c:v>
                </c:pt>
                <c:pt idx="14271">
                  <c:v>1197.179922</c:v>
                </c:pt>
                <c:pt idx="14272">
                  <c:v>1191.0054230000001</c:v>
                </c:pt>
                <c:pt idx="14273">
                  <c:v>1192.4356740000001</c:v>
                </c:pt>
                <c:pt idx="14274">
                  <c:v>1195.226408</c:v>
                </c:pt>
                <c:pt idx="14275">
                  <c:v>1197.0403859999999</c:v>
                </c:pt>
                <c:pt idx="14276">
                  <c:v>1196.691544</c:v>
                </c:pt>
                <c:pt idx="14277">
                  <c:v>1195.784555</c:v>
                </c:pt>
                <c:pt idx="14278">
                  <c:v>1194.179883</c:v>
                </c:pt>
                <c:pt idx="14279">
                  <c:v>1195.4705980000001</c:v>
                </c:pt>
                <c:pt idx="14280">
                  <c:v>1197.7729529999999</c:v>
                </c:pt>
                <c:pt idx="14281">
                  <c:v>1197.598532</c:v>
                </c:pt>
                <c:pt idx="14282">
                  <c:v>1192.3310220000001</c:v>
                </c:pt>
                <c:pt idx="14283">
                  <c:v>1197.8427220000001</c:v>
                </c:pt>
                <c:pt idx="14284">
                  <c:v>1196.2729340000001</c:v>
                </c:pt>
                <c:pt idx="14285">
                  <c:v>1194.982219</c:v>
                </c:pt>
                <c:pt idx="14286">
                  <c:v>1194.424072</c:v>
                </c:pt>
                <c:pt idx="14287">
                  <c:v>1194.31942</c:v>
                </c:pt>
                <c:pt idx="14288">
                  <c:v>1192.6449789999999</c:v>
                </c:pt>
                <c:pt idx="14289">
                  <c:v>1196.8310799999999</c:v>
                </c:pt>
                <c:pt idx="14290">
                  <c:v>1194.9124509999999</c:v>
                </c:pt>
                <c:pt idx="14291">
                  <c:v>1195.365945</c:v>
                </c:pt>
                <c:pt idx="14292">
                  <c:v>1194.598493</c:v>
                </c:pt>
                <c:pt idx="14293">
                  <c:v>1197.877606</c:v>
                </c:pt>
                <c:pt idx="14294">
                  <c:v>1198.296216</c:v>
                </c:pt>
                <c:pt idx="14295">
                  <c:v>1194.7729139999999</c:v>
                </c:pt>
                <c:pt idx="14296">
                  <c:v>1193.0287049999999</c:v>
                </c:pt>
                <c:pt idx="14297">
                  <c:v>1196.238049</c:v>
                </c:pt>
                <c:pt idx="14298">
                  <c:v>1192.7845159999999</c:v>
                </c:pt>
                <c:pt idx="14299">
                  <c:v>1195.4008289999999</c:v>
                </c:pt>
                <c:pt idx="14300">
                  <c:v>1194.110115</c:v>
                </c:pt>
                <c:pt idx="14301">
                  <c:v>1192.7845159999999</c:v>
                </c:pt>
                <c:pt idx="14302">
                  <c:v>1194.842682</c:v>
                </c:pt>
                <c:pt idx="14303">
                  <c:v>1194.424072</c:v>
                </c:pt>
                <c:pt idx="14304">
                  <c:v>1197.9124899999999</c:v>
                </c:pt>
                <c:pt idx="14305">
                  <c:v>1195.365945</c:v>
                </c:pt>
                <c:pt idx="14306">
                  <c:v>1193.9008100000001</c:v>
                </c:pt>
                <c:pt idx="14307">
                  <c:v>1195.4357130000001</c:v>
                </c:pt>
                <c:pt idx="14308">
                  <c:v>1195.610134</c:v>
                </c:pt>
                <c:pt idx="14309">
                  <c:v>1195.784555</c:v>
                </c:pt>
                <c:pt idx="14310">
                  <c:v>1193.7612730000001</c:v>
                </c:pt>
                <c:pt idx="14311">
                  <c:v>1198.9938990000001</c:v>
                </c:pt>
                <c:pt idx="14312">
                  <c:v>1195.4705980000001</c:v>
                </c:pt>
                <c:pt idx="14313">
                  <c:v>1193.307779</c:v>
                </c:pt>
                <c:pt idx="14314">
                  <c:v>1195.5752500000001</c:v>
                </c:pt>
                <c:pt idx="14315">
                  <c:v>1195.8892080000001</c:v>
                </c:pt>
                <c:pt idx="14316">
                  <c:v>1194.807798</c:v>
                </c:pt>
                <c:pt idx="14317">
                  <c:v>1197.354343</c:v>
                </c:pt>
                <c:pt idx="14318">
                  <c:v>1195.505482</c:v>
                </c:pt>
                <c:pt idx="14319">
                  <c:v>1193.9705779999999</c:v>
                </c:pt>
                <c:pt idx="14320">
                  <c:v>1195.2961769999999</c:v>
                </c:pt>
                <c:pt idx="14321">
                  <c:v>1192.4356740000001</c:v>
                </c:pt>
                <c:pt idx="14322">
                  <c:v>1196.3427019999999</c:v>
                </c:pt>
                <c:pt idx="14323">
                  <c:v>1193.377547</c:v>
                </c:pt>
                <c:pt idx="14324">
                  <c:v>1194.563609</c:v>
                </c:pt>
                <c:pt idx="14325">
                  <c:v>1193.3426629999999</c:v>
                </c:pt>
                <c:pt idx="14326">
                  <c:v>1194.31942</c:v>
                </c:pt>
                <c:pt idx="14327">
                  <c:v>1195.749671</c:v>
                </c:pt>
                <c:pt idx="14328">
                  <c:v>1195.924092</c:v>
                </c:pt>
                <c:pt idx="14329">
                  <c:v>1192.924053</c:v>
                </c:pt>
                <c:pt idx="14330">
                  <c:v>1195.749671</c:v>
                </c:pt>
                <c:pt idx="14331">
                  <c:v>1196.4822389999999</c:v>
                </c:pt>
                <c:pt idx="14332">
                  <c:v>1197.7031850000001</c:v>
                </c:pt>
                <c:pt idx="14333">
                  <c:v>1198.7148259999999</c:v>
                </c:pt>
                <c:pt idx="14334">
                  <c:v>1198.8892470000001</c:v>
                </c:pt>
                <c:pt idx="14335">
                  <c:v>1194.31942</c:v>
                </c:pt>
                <c:pt idx="14336">
                  <c:v>1193.9705779999999</c:v>
                </c:pt>
                <c:pt idx="14337">
                  <c:v>1195.99386</c:v>
                </c:pt>
                <c:pt idx="14338">
                  <c:v>1196.5171230000001</c:v>
                </c:pt>
                <c:pt idx="14339">
                  <c:v>1195.261293</c:v>
                </c:pt>
                <c:pt idx="14340">
                  <c:v>1195.610134</c:v>
                </c:pt>
                <c:pt idx="14341">
                  <c:v>1195.679903</c:v>
                </c:pt>
                <c:pt idx="14342">
                  <c:v>1196.41247</c:v>
                </c:pt>
                <c:pt idx="14343">
                  <c:v>1198.365984</c:v>
                </c:pt>
                <c:pt idx="14344">
                  <c:v>1196.3775860000001</c:v>
                </c:pt>
                <c:pt idx="14345">
                  <c:v>1197.249691</c:v>
                </c:pt>
                <c:pt idx="14346">
                  <c:v>1194.5287249999999</c:v>
                </c:pt>
                <c:pt idx="14347">
                  <c:v>1194.493841</c:v>
                </c:pt>
                <c:pt idx="14348">
                  <c:v>1196.6217750000001</c:v>
                </c:pt>
                <c:pt idx="14349">
                  <c:v>1197.4589960000001</c:v>
                </c:pt>
                <c:pt idx="14350">
                  <c:v>1192.470558</c:v>
                </c:pt>
                <c:pt idx="14351">
                  <c:v>1191.8775270000001</c:v>
                </c:pt>
                <c:pt idx="14352">
                  <c:v>1192.5403269999999</c:v>
                </c:pt>
                <c:pt idx="14353">
                  <c:v>1196.865965</c:v>
                </c:pt>
                <c:pt idx="14354">
                  <c:v>1194.493841</c:v>
                </c:pt>
                <c:pt idx="14355">
                  <c:v>1194.563609</c:v>
                </c:pt>
                <c:pt idx="14356">
                  <c:v>1196.028744</c:v>
                </c:pt>
                <c:pt idx="14357">
                  <c:v>1194.6682619999999</c:v>
                </c:pt>
                <c:pt idx="14358">
                  <c:v>1194.6682619999999</c:v>
                </c:pt>
                <c:pt idx="14359">
                  <c:v>1198.540405</c:v>
                </c:pt>
                <c:pt idx="14360">
                  <c:v>1195.0519870000001</c:v>
                </c:pt>
                <c:pt idx="14361">
                  <c:v>1196.307818</c:v>
                </c:pt>
                <c:pt idx="14362">
                  <c:v>1194.2845359999999</c:v>
                </c:pt>
                <c:pt idx="14363">
                  <c:v>1197.4241119999999</c:v>
                </c:pt>
                <c:pt idx="14364">
                  <c:v>1196.41247</c:v>
                </c:pt>
                <c:pt idx="14365">
                  <c:v>1195.4357130000001</c:v>
                </c:pt>
                <c:pt idx="14366">
                  <c:v>1194.7729139999999</c:v>
                </c:pt>
                <c:pt idx="14367">
                  <c:v>1194.73803</c:v>
                </c:pt>
                <c:pt idx="14368">
                  <c:v>1197.0403859999999</c:v>
                </c:pt>
                <c:pt idx="14369">
                  <c:v>1192.854284</c:v>
                </c:pt>
                <c:pt idx="14370">
                  <c:v>1195.784555</c:v>
                </c:pt>
                <c:pt idx="14371">
                  <c:v>1192.854284</c:v>
                </c:pt>
                <c:pt idx="14372">
                  <c:v>1195.6450179999999</c:v>
                </c:pt>
                <c:pt idx="14373">
                  <c:v>1192.8194000000001</c:v>
                </c:pt>
                <c:pt idx="14374">
                  <c:v>1194.563609</c:v>
                </c:pt>
                <c:pt idx="14375">
                  <c:v>1197.5636480000001</c:v>
                </c:pt>
                <c:pt idx="14376">
                  <c:v>1195.610134</c:v>
                </c:pt>
                <c:pt idx="14377">
                  <c:v>1199.7962359999999</c:v>
                </c:pt>
                <c:pt idx="14378">
                  <c:v>1196.6217750000001</c:v>
                </c:pt>
                <c:pt idx="14379">
                  <c:v>1196.6217750000001</c:v>
                </c:pt>
                <c:pt idx="14380">
                  <c:v>1194.9473350000001</c:v>
                </c:pt>
                <c:pt idx="14381">
                  <c:v>1196.8310799999999</c:v>
                </c:pt>
                <c:pt idx="14382">
                  <c:v>1196.0985129999999</c:v>
                </c:pt>
                <c:pt idx="14383">
                  <c:v>1197.7031850000001</c:v>
                </c:pt>
                <c:pt idx="14384">
                  <c:v>1196.9008490000001</c:v>
                </c:pt>
                <c:pt idx="14385">
                  <c:v>1198.4008679999999</c:v>
                </c:pt>
                <c:pt idx="14386">
                  <c:v>1200.24973</c:v>
                </c:pt>
                <c:pt idx="14387">
                  <c:v>1198.1566789999999</c:v>
                </c:pt>
                <c:pt idx="14388">
                  <c:v>1200.354382</c:v>
                </c:pt>
                <c:pt idx="14389">
                  <c:v>1197.49388</c:v>
                </c:pt>
                <c:pt idx="14390">
                  <c:v>1196.168281</c:v>
                </c:pt>
                <c:pt idx="14391">
                  <c:v>1195.1915240000001</c:v>
                </c:pt>
                <c:pt idx="14392">
                  <c:v>1195.2961769999999</c:v>
                </c:pt>
                <c:pt idx="14393">
                  <c:v>1197.5287639999999</c:v>
                </c:pt>
                <c:pt idx="14394">
                  <c:v>1199.16832</c:v>
                </c:pt>
                <c:pt idx="14395">
                  <c:v>1199.8311200000001</c:v>
                </c:pt>
                <c:pt idx="14396">
                  <c:v>1198.3311000000001</c:v>
                </c:pt>
                <c:pt idx="14397">
                  <c:v>1198.784594</c:v>
                </c:pt>
                <c:pt idx="14398">
                  <c:v>1200.877645</c:v>
                </c:pt>
                <c:pt idx="14399">
                  <c:v>1196.865965</c:v>
                </c:pt>
                <c:pt idx="14400">
                  <c:v>1197.249691</c:v>
                </c:pt>
                <c:pt idx="14401">
                  <c:v>1199.1334360000001</c:v>
                </c:pt>
                <c:pt idx="14402">
                  <c:v>1196.9706169999999</c:v>
                </c:pt>
                <c:pt idx="14403">
                  <c:v>1198.1915630000001</c:v>
                </c:pt>
                <c:pt idx="14404">
                  <c:v>1198.2264479999999</c:v>
                </c:pt>
                <c:pt idx="14405">
                  <c:v>1194.982219</c:v>
                </c:pt>
                <c:pt idx="14406">
                  <c:v>1197.07527</c:v>
                </c:pt>
                <c:pt idx="14407">
                  <c:v>1198.3311000000001</c:v>
                </c:pt>
                <c:pt idx="14408">
                  <c:v>1198.784594</c:v>
                </c:pt>
                <c:pt idx="14409">
                  <c:v>1195.6450179999999</c:v>
                </c:pt>
                <c:pt idx="14410">
                  <c:v>1194.842682</c:v>
                </c:pt>
                <c:pt idx="14411">
                  <c:v>1198.0869110000001</c:v>
                </c:pt>
                <c:pt idx="14412">
                  <c:v>1198.540405</c:v>
                </c:pt>
                <c:pt idx="14413">
                  <c:v>1197.8427220000001</c:v>
                </c:pt>
                <c:pt idx="14414">
                  <c:v>1198.017143</c:v>
                </c:pt>
                <c:pt idx="14415">
                  <c:v>1194.563609</c:v>
                </c:pt>
                <c:pt idx="14416">
                  <c:v>1198.679942</c:v>
                </c:pt>
                <c:pt idx="14417">
                  <c:v>1198.7148259999999</c:v>
                </c:pt>
                <c:pt idx="14418">
                  <c:v>1199.621815</c:v>
                </c:pt>
                <c:pt idx="14419">
                  <c:v>1195.99386</c:v>
                </c:pt>
                <c:pt idx="14420">
                  <c:v>1195.1915240000001</c:v>
                </c:pt>
                <c:pt idx="14421">
                  <c:v>1197.3194590000001</c:v>
                </c:pt>
                <c:pt idx="14422">
                  <c:v>1194.5287249999999</c:v>
                </c:pt>
                <c:pt idx="14423">
                  <c:v>1194.982219</c:v>
                </c:pt>
                <c:pt idx="14424">
                  <c:v>1195.610134</c:v>
                </c:pt>
                <c:pt idx="14425">
                  <c:v>1196.6566600000001</c:v>
                </c:pt>
                <c:pt idx="14426">
                  <c:v>1196.028744</c:v>
                </c:pt>
                <c:pt idx="14427">
                  <c:v>1194.5287249999999</c:v>
                </c:pt>
                <c:pt idx="14428">
                  <c:v>1194.598493</c:v>
                </c:pt>
                <c:pt idx="14429">
                  <c:v>1195.610134</c:v>
                </c:pt>
                <c:pt idx="14430">
                  <c:v>1195.679903</c:v>
                </c:pt>
                <c:pt idx="14431">
                  <c:v>1196.168281</c:v>
                </c:pt>
                <c:pt idx="14432">
                  <c:v>1194.4589559999999</c:v>
                </c:pt>
                <c:pt idx="14433">
                  <c:v>1197.4589960000001</c:v>
                </c:pt>
                <c:pt idx="14434">
                  <c:v>1197.07527</c:v>
                </c:pt>
                <c:pt idx="14435">
                  <c:v>1198.924131</c:v>
                </c:pt>
                <c:pt idx="14436">
                  <c:v>1195.0171029999999</c:v>
                </c:pt>
                <c:pt idx="14437">
                  <c:v>1195.0171029999999</c:v>
                </c:pt>
                <c:pt idx="14438">
                  <c:v>1193.5868519999999</c:v>
                </c:pt>
                <c:pt idx="14439">
                  <c:v>1194.2147669999999</c:v>
                </c:pt>
                <c:pt idx="14440">
                  <c:v>1193.3426629999999</c:v>
                </c:pt>
                <c:pt idx="14441">
                  <c:v>1198.540405</c:v>
                </c:pt>
                <c:pt idx="14442">
                  <c:v>1195.1566399999999</c:v>
                </c:pt>
                <c:pt idx="14443">
                  <c:v>1194.563609</c:v>
                </c:pt>
                <c:pt idx="14444">
                  <c:v>1195.8194390000001</c:v>
                </c:pt>
                <c:pt idx="14445">
                  <c:v>1196.5171230000001</c:v>
                </c:pt>
                <c:pt idx="14446">
                  <c:v>1195.4357130000001</c:v>
                </c:pt>
                <c:pt idx="14447">
                  <c:v>1193.9705779999999</c:v>
                </c:pt>
                <c:pt idx="14448">
                  <c:v>1193.2031260000001</c:v>
                </c:pt>
                <c:pt idx="14449">
                  <c:v>1193.8310409999999</c:v>
                </c:pt>
                <c:pt idx="14450">
                  <c:v>1196.447355</c:v>
                </c:pt>
                <c:pt idx="14451">
                  <c:v>1198.2264479999999</c:v>
                </c:pt>
                <c:pt idx="14452">
                  <c:v>1197.0055010000001</c:v>
                </c:pt>
                <c:pt idx="14453">
                  <c:v>1196.865965</c:v>
                </c:pt>
                <c:pt idx="14454">
                  <c:v>1194.424072</c:v>
                </c:pt>
                <c:pt idx="14455">
                  <c:v>1194.9473350000001</c:v>
                </c:pt>
                <c:pt idx="14456">
                  <c:v>1194.563609</c:v>
                </c:pt>
                <c:pt idx="14457">
                  <c:v>1196.5171230000001</c:v>
                </c:pt>
                <c:pt idx="14458">
                  <c:v>1196.552007</c:v>
                </c:pt>
                <c:pt idx="14459">
                  <c:v>1199.726467</c:v>
                </c:pt>
                <c:pt idx="14460">
                  <c:v>1194.5287249999999</c:v>
                </c:pt>
                <c:pt idx="14461">
                  <c:v>1197.598532</c:v>
                </c:pt>
                <c:pt idx="14462">
                  <c:v>1196.6566600000001</c:v>
                </c:pt>
                <c:pt idx="14463">
                  <c:v>1197.9124899999999</c:v>
                </c:pt>
                <c:pt idx="14464">
                  <c:v>1197.982258</c:v>
                </c:pt>
                <c:pt idx="14465">
                  <c:v>1195.4008289999999</c:v>
                </c:pt>
                <c:pt idx="14466">
                  <c:v>1200.9822979999999</c:v>
                </c:pt>
                <c:pt idx="14467">
                  <c:v>1199.935772</c:v>
                </c:pt>
                <c:pt idx="14468">
                  <c:v>1200.2846139999999</c:v>
                </c:pt>
                <c:pt idx="14469">
                  <c:v>1194.807798</c:v>
                </c:pt>
                <c:pt idx="14470">
                  <c:v>1197.354343</c:v>
                </c:pt>
                <c:pt idx="14471">
                  <c:v>1198.924131</c:v>
                </c:pt>
                <c:pt idx="14472">
                  <c:v>1200.5985720000001</c:v>
                </c:pt>
                <c:pt idx="14473">
                  <c:v>1199.3427409999999</c:v>
                </c:pt>
                <c:pt idx="14474">
                  <c:v>1200.005541</c:v>
                </c:pt>
                <c:pt idx="14475">
                  <c:v>1196.552007</c:v>
                </c:pt>
                <c:pt idx="14476">
                  <c:v>1195.226408</c:v>
                </c:pt>
                <c:pt idx="14477">
                  <c:v>1199.1334360000001</c:v>
                </c:pt>
                <c:pt idx="14478">
                  <c:v>1196.935733</c:v>
                </c:pt>
                <c:pt idx="14479">
                  <c:v>1199.482278</c:v>
                </c:pt>
                <c:pt idx="14480">
                  <c:v>1199.5171620000001</c:v>
                </c:pt>
                <c:pt idx="14481">
                  <c:v>1197.07527</c:v>
                </c:pt>
                <c:pt idx="14482">
                  <c:v>1196.063629</c:v>
                </c:pt>
                <c:pt idx="14483">
                  <c:v>1195.121756</c:v>
                </c:pt>
                <c:pt idx="14484">
                  <c:v>1197.738069</c:v>
                </c:pt>
                <c:pt idx="14485">
                  <c:v>1198.819479</c:v>
                </c:pt>
                <c:pt idx="14486">
                  <c:v>1198.2264479999999</c:v>
                </c:pt>
                <c:pt idx="14487">
                  <c:v>1196.168281</c:v>
                </c:pt>
                <c:pt idx="14488">
                  <c:v>1199.3427409999999</c:v>
                </c:pt>
                <c:pt idx="14489">
                  <c:v>1199.866004</c:v>
                </c:pt>
                <c:pt idx="14490">
                  <c:v>1196.796196</c:v>
                </c:pt>
                <c:pt idx="14491">
                  <c:v>1193.5868519999999</c:v>
                </c:pt>
                <c:pt idx="14492">
                  <c:v>1199.16832</c:v>
                </c:pt>
                <c:pt idx="14493">
                  <c:v>1196.3775860000001</c:v>
                </c:pt>
                <c:pt idx="14494">
                  <c:v>1193.23801</c:v>
                </c:pt>
                <c:pt idx="14495">
                  <c:v>1194.7729139999999</c:v>
                </c:pt>
                <c:pt idx="14496">
                  <c:v>1198.261332</c:v>
                </c:pt>
                <c:pt idx="14497">
                  <c:v>1193.9705779999999</c:v>
                </c:pt>
                <c:pt idx="14498">
                  <c:v>1198.6450580000001</c:v>
                </c:pt>
                <c:pt idx="14499">
                  <c:v>1194.6682619999999</c:v>
                </c:pt>
                <c:pt idx="14500">
                  <c:v>1198.4706369999999</c:v>
                </c:pt>
                <c:pt idx="14501">
                  <c:v>1197.07527</c:v>
                </c:pt>
                <c:pt idx="14502">
                  <c:v>1196.3775860000001</c:v>
                </c:pt>
                <c:pt idx="14503">
                  <c:v>1195.3310610000001</c:v>
                </c:pt>
                <c:pt idx="14504">
                  <c:v>1194.075231</c:v>
                </c:pt>
                <c:pt idx="14505">
                  <c:v>1195.261293</c:v>
                </c:pt>
                <c:pt idx="14506">
                  <c:v>1196.2031649999999</c:v>
                </c:pt>
                <c:pt idx="14507">
                  <c:v>1194.2147669999999</c:v>
                </c:pt>
                <c:pt idx="14508">
                  <c:v>1197.3892269999999</c:v>
                </c:pt>
                <c:pt idx="14509">
                  <c:v>1197.6683009999999</c:v>
                </c:pt>
                <c:pt idx="14510">
                  <c:v>1193.9705779999999</c:v>
                </c:pt>
                <c:pt idx="14511">
                  <c:v>1197.5636480000001</c:v>
                </c:pt>
                <c:pt idx="14512">
                  <c:v>1193.935694</c:v>
                </c:pt>
                <c:pt idx="14513">
                  <c:v>1195.3310610000001</c:v>
                </c:pt>
                <c:pt idx="14514">
                  <c:v>1199.866004</c:v>
                </c:pt>
                <c:pt idx="14515">
                  <c:v>1199.5171620000001</c:v>
                </c:pt>
                <c:pt idx="14516">
                  <c:v>1197.8427220000001</c:v>
                </c:pt>
                <c:pt idx="14517">
                  <c:v>1196.0985129999999</c:v>
                </c:pt>
                <c:pt idx="14518">
                  <c:v>1194.982219</c:v>
                </c:pt>
                <c:pt idx="14519">
                  <c:v>1198.3311000000001</c:v>
                </c:pt>
                <c:pt idx="14520">
                  <c:v>1194.075231</c:v>
                </c:pt>
                <c:pt idx="14521">
                  <c:v>1195.6450179999999</c:v>
                </c:pt>
                <c:pt idx="14522">
                  <c:v>1193.796157</c:v>
                </c:pt>
                <c:pt idx="14523">
                  <c:v>1196.028744</c:v>
                </c:pt>
                <c:pt idx="14524">
                  <c:v>1193.133358</c:v>
                </c:pt>
                <c:pt idx="14525">
                  <c:v>1192.9589370000001</c:v>
                </c:pt>
                <c:pt idx="14526">
                  <c:v>1198.365984</c:v>
                </c:pt>
                <c:pt idx="14527">
                  <c:v>1194.807798</c:v>
                </c:pt>
                <c:pt idx="14528">
                  <c:v>1195.2961769999999</c:v>
                </c:pt>
                <c:pt idx="14529">
                  <c:v>1193.0635890000001</c:v>
                </c:pt>
                <c:pt idx="14530">
                  <c:v>1198.1915630000001</c:v>
                </c:pt>
                <c:pt idx="14531">
                  <c:v>1195.9589759999999</c:v>
                </c:pt>
                <c:pt idx="14532">
                  <c:v>1197.5636480000001</c:v>
                </c:pt>
                <c:pt idx="14533">
                  <c:v>1196.796196</c:v>
                </c:pt>
                <c:pt idx="14534">
                  <c:v>1199.0287840000001</c:v>
                </c:pt>
                <c:pt idx="14535">
                  <c:v>1195.365945</c:v>
                </c:pt>
                <c:pt idx="14536">
                  <c:v>1198.2264479999999</c:v>
                </c:pt>
                <c:pt idx="14537">
                  <c:v>1199.447394</c:v>
                </c:pt>
                <c:pt idx="14538">
                  <c:v>1194.2496510000001</c:v>
                </c:pt>
                <c:pt idx="14539">
                  <c:v>1198.017143</c:v>
                </c:pt>
                <c:pt idx="14540">
                  <c:v>1199.8311200000001</c:v>
                </c:pt>
                <c:pt idx="14541">
                  <c:v>1198.2264479999999</c:v>
                </c:pt>
                <c:pt idx="14542">
                  <c:v>1194.807798</c:v>
                </c:pt>
                <c:pt idx="14543">
                  <c:v>1196.028744</c:v>
                </c:pt>
                <c:pt idx="14544">
                  <c:v>1194.9124509999999</c:v>
                </c:pt>
                <c:pt idx="14545">
                  <c:v>1193.4821999999999</c:v>
                </c:pt>
                <c:pt idx="14546">
                  <c:v>1198.261332</c:v>
                </c:pt>
                <c:pt idx="14547">
                  <c:v>1195.6450179999999</c:v>
                </c:pt>
                <c:pt idx="14548">
                  <c:v>1194.7031460000001</c:v>
                </c:pt>
                <c:pt idx="14549">
                  <c:v>1199.0985519999999</c:v>
                </c:pt>
                <c:pt idx="14550">
                  <c:v>1196.6217750000001</c:v>
                </c:pt>
                <c:pt idx="14551">
                  <c:v>1197.7031850000001</c:v>
                </c:pt>
                <c:pt idx="14552">
                  <c:v>1200.2846139999999</c:v>
                </c:pt>
                <c:pt idx="14553">
                  <c:v>1197.49388</c:v>
                </c:pt>
                <c:pt idx="14554">
                  <c:v>1198.819479</c:v>
                </c:pt>
                <c:pt idx="14555">
                  <c:v>1197.0403859999999</c:v>
                </c:pt>
                <c:pt idx="14556">
                  <c:v>1196.307818</c:v>
                </c:pt>
                <c:pt idx="14557">
                  <c:v>1197.877606</c:v>
                </c:pt>
                <c:pt idx="14558">
                  <c:v>1200.877645</c:v>
                </c:pt>
                <c:pt idx="14559">
                  <c:v>1197.3194590000001</c:v>
                </c:pt>
                <c:pt idx="14560">
                  <c:v>1197.214806</c:v>
                </c:pt>
                <c:pt idx="14561">
                  <c:v>1198.2264479999999</c:v>
                </c:pt>
                <c:pt idx="14562">
                  <c:v>1201.0869499999999</c:v>
                </c:pt>
                <c:pt idx="14563">
                  <c:v>1195.121756</c:v>
                </c:pt>
                <c:pt idx="14564">
                  <c:v>1198.296216</c:v>
                </c:pt>
                <c:pt idx="14565">
                  <c:v>1197.7729529999999</c:v>
                </c:pt>
                <c:pt idx="14566">
                  <c:v>1197.0055010000001</c:v>
                </c:pt>
                <c:pt idx="14567">
                  <c:v>1198.2264479999999</c:v>
                </c:pt>
                <c:pt idx="14568">
                  <c:v>1194.354304</c:v>
                </c:pt>
                <c:pt idx="14569">
                  <c:v>1196.168281</c:v>
                </c:pt>
                <c:pt idx="14570">
                  <c:v>1200.4590350000001</c:v>
                </c:pt>
                <c:pt idx="14571">
                  <c:v>1198.0869110000001</c:v>
                </c:pt>
                <c:pt idx="14572">
                  <c:v>1197.07527</c:v>
                </c:pt>
                <c:pt idx="14573">
                  <c:v>1200.0404249999999</c:v>
                </c:pt>
                <c:pt idx="14574">
                  <c:v>1199.621815</c:v>
                </c:pt>
                <c:pt idx="14575">
                  <c:v>1199.3427409999999</c:v>
                </c:pt>
                <c:pt idx="14576">
                  <c:v>1199.482278</c:v>
                </c:pt>
                <c:pt idx="14577">
                  <c:v>1199.5869299999999</c:v>
                </c:pt>
                <c:pt idx="14578">
                  <c:v>1197.354343</c:v>
                </c:pt>
                <c:pt idx="14579">
                  <c:v>1198.7497100000001</c:v>
                </c:pt>
                <c:pt idx="14580">
                  <c:v>1196.9706169999999</c:v>
                </c:pt>
                <c:pt idx="14581">
                  <c:v>1200.0404249999999</c:v>
                </c:pt>
                <c:pt idx="14582">
                  <c:v>1194.598493</c:v>
                </c:pt>
                <c:pt idx="14583">
                  <c:v>1199.2380889999999</c:v>
                </c:pt>
                <c:pt idx="14584">
                  <c:v>1195.99386</c:v>
                </c:pt>
                <c:pt idx="14585">
                  <c:v>1195.226408</c:v>
                </c:pt>
                <c:pt idx="14586">
                  <c:v>1196.5868909999999</c:v>
                </c:pt>
                <c:pt idx="14587">
                  <c:v>1193.377547</c:v>
                </c:pt>
                <c:pt idx="14588">
                  <c:v>1196.41247</c:v>
                </c:pt>
                <c:pt idx="14589">
                  <c:v>1195.0519870000001</c:v>
                </c:pt>
                <c:pt idx="14590">
                  <c:v>1193.9705779999999</c:v>
                </c:pt>
                <c:pt idx="14591">
                  <c:v>1193.9705779999999</c:v>
                </c:pt>
                <c:pt idx="14592">
                  <c:v>1196.5868909999999</c:v>
                </c:pt>
                <c:pt idx="14593">
                  <c:v>1194.9473350000001</c:v>
                </c:pt>
                <c:pt idx="14594">
                  <c:v>1199.2729730000001</c:v>
                </c:pt>
                <c:pt idx="14595">
                  <c:v>1196.9706169999999</c:v>
                </c:pt>
                <c:pt idx="14596">
                  <c:v>1197.1450380000001</c:v>
                </c:pt>
                <c:pt idx="14597">
                  <c:v>1197.633417</c:v>
                </c:pt>
                <c:pt idx="14598">
                  <c:v>1198.1566789999999</c:v>
                </c:pt>
                <c:pt idx="14599">
                  <c:v>1195.5403659999999</c:v>
                </c:pt>
                <c:pt idx="14600">
                  <c:v>1195.0519870000001</c:v>
                </c:pt>
                <c:pt idx="14601">
                  <c:v>1195.261293</c:v>
                </c:pt>
                <c:pt idx="14602">
                  <c:v>1195.9589759999999</c:v>
                </c:pt>
                <c:pt idx="14603">
                  <c:v>1196.3427019999999</c:v>
                </c:pt>
                <c:pt idx="14604">
                  <c:v>1197.8078370000001</c:v>
                </c:pt>
                <c:pt idx="14605">
                  <c:v>1193.935694</c:v>
                </c:pt>
                <c:pt idx="14606">
                  <c:v>1195.8892080000001</c:v>
                </c:pt>
                <c:pt idx="14607">
                  <c:v>1196.9008490000001</c:v>
                </c:pt>
                <c:pt idx="14608">
                  <c:v>1196.4822389999999</c:v>
                </c:pt>
                <c:pt idx="14609">
                  <c:v>1195.5752500000001</c:v>
                </c:pt>
                <c:pt idx="14610">
                  <c:v>1198.8892470000001</c:v>
                </c:pt>
                <c:pt idx="14611">
                  <c:v>1199.0287840000001</c:v>
                </c:pt>
                <c:pt idx="14612">
                  <c:v>1200.0404249999999</c:v>
                </c:pt>
                <c:pt idx="14613">
                  <c:v>1197.7031850000001</c:v>
                </c:pt>
                <c:pt idx="14614">
                  <c:v>1199.621815</c:v>
                </c:pt>
                <c:pt idx="14615">
                  <c:v>1199.0985519999999</c:v>
                </c:pt>
                <c:pt idx="14616">
                  <c:v>1196.7264279999999</c:v>
                </c:pt>
                <c:pt idx="14617">
                  <c:v>1196.2729340000001</c:v>
                </c:pt>
                <c:pt idx="14618">
                  <c:v>1196.8310799999999</c:v>
                </c:pt>
                <c:pt idx="14619">
                  <c:v>1197.3892269999999</c:v>
                </c:pt>
                <c:pt idx="14620">
                  <c:v>1194.354304</c:v>
                </c:pt>
                <c:pt idx="14621">
                  <c:v>1196.7264279999999</c:v>
                </c:pt>
                <c:pt idx="14622">
                  <c:v>1198.9938990000001</c:v>
                </c:pt>
                <c:pt idx="14623">
                  <c:v>1195.8194390000001</c:v>
                </c:pt>
                <c:pt idx="14624">
                  <c:v>1196.8310799999999</c:v>
                </c:pt>
                <c:pt idx="14625">
                  <c:v>1195.505482</c:v>
                </c:pt>
                <c:pt idx="14626">
                  <c:v>1195.679903</c:v>
                </c:pt>
                <c:pt idx="14627">
                  <c:v>1192.749632</c:v>
                </c:pt>
                <c:pt idx="14628">
                  <c:v>1193.307779</c:v>
                </c:pt>
                <c:pt idx="14629">
                  <c:v>1193.9705779999999</c:v>
                </c:pt>
                <c:pt idx="14630">
                  <c:v>1197.214806</c:v>
                </c:pt>
                <c:pt idx="14631">
                  <c:v>1198.784594</c:v>
                </c:pt>
                <c:pt idx="14632">
                  <c:v>1194.9124509999999</c:v>
                </c:pt>
                <c:pt idx="14633">
                  <c:v>1194.2496510000001</c:v>
                </c:pt>
                <c:pt idx="14634">
                  <c:v>1196.41247</c:v>
                </c:pt>
                <c:pt idx="14635">
                  <c:v>1198.540405</c:v>
                </c:pt>
                <c:pt idx="14636">
                  <c:v>1195.4705980000001</c:v>
                </c:pt>
                <c:pt idx="14637">
                  <c:v>1196.865965</c:v>
                </c:pt>
                <c:pt idx="14638">
                  <c:v>1194.982219</c:v>
                </c:pt>
                <c:pt idx="14639">
                  <c:v>1196.4822389999999</c:v>
                </c:pt>
                <c:pt idx="14640">
                  <c:v>1196.2729340000001</c:v>
                </c:pt>
                <c:pt idx="14641">
                  <c:v>1196.552007</c:v>
                </c:pt>
                <c:pt idx="14642">
                  <c:v>1199.7613510000001</c:v>
                </c:pt>
                <c:pt idx="14643">
                  <c:v>1195.226408</c:v>
                </c:pt>
                <c:pt idx="14644">
                  <c:v>1198.6101739999999</c:v>
                </c:pt>
                <c:pt idx="14645">
                  <c:v>1198.017143</c:v>
                </c:pt>
                <c:pt idx="14646">
                  <c:v>1198.365984</c:v>
                </c:pt>
                <c:pt idx="14647">
                  <c:v>1196.5171230000001</c:v>
                </c:pt>
                <c:pt idx="14648">
                  <c:v>1193.8659250000001</c:v>
                </c:pt>
                <c:pt idx="14649">
                  <c:v>1193.691505</c:v>
                </c:pt>
                <c:pt idx="14650">
                  <c:v>1193.935694</c:v>
                </c:pt>
                <c:pt idx="14651">
                  <c:v>1197.1450380000001</c:v>
                </c:pt>
                <c:pt idx="14652">
                  <c:v>1193.4821999999999</c:v>
                </c:pt>
                <c:pt idx="14653">
                  <c:v>1197.179922</c:v>
                </c:pt>
                <c:pt idx="14654">
                  <c:v>1196.8310799999999</c:v>
                </c:pt>
                <c:pt idx="14655">
                  <c:v>1197.4589960000001</c:v>
                </c:pt>
                <c:pt idx="14656">
                  <c:v>1196.691544</c:v>
                </c:pt>
                <c:pt idx="14657">
                  <c:v>1197.2845749999999</c:v>
                </c:pt>
                <c:pt idx="14658">
                  <c:v>1199.4125100000001</c:v>
                </c:pt>
                <c:pt idx="14659">
                  <c:v>1194.842682</c:v>
                </c:pt>
                <c:pt idx="14660">
                  <c:v>1199.482278</c:v>
                </c:pt>
                <c:pt idx="14661">
                  <c:v>1195.4357130000001</c:v>
                </c:pt>
                <c:pt idx="14662">
                  <c:v>1196.865965</c:v>
                </c:pt>
                <c:pt idx="14663">
                  <c:v>1197.354343</c:v>
                </c:pt>
                <c:pt idx="14664">
                  <c:v>1198.1566789999999</c:v>
                </c:pt>
                <c:pt idx="14665">
                  <c:v>1192.7845159999999</c:v>
                </c:pt>
                <c:pt idx="14666">
                  <c:v>1195.3310610000001</c:v>
                </c:pt>
                <c:pt idx="14667">
                  <c:v>1195.5403659999999</c:v>
                </c:pt>
                <c:pt idx="14668">
                  <c:v>1199.5171620000001</c:v>
                </c:pt>
                <c:pt idx="14669">
                  <c:v>1193.377547</c:v>
                </c:pt>
                <c:pt idx="14670">
                  <c:v>1196.063629</c:v>
                </c:pt>
                <c:pt idx="14671">
                  <c:v>1198.7497100000001</c:v>
                </c:pt>
                <c:pt idx="14672">
                  <c:v>1197.738069</c:v>
                </c:pt>
                <c:pt idx="14673">
                  <c:v>1192.5752110000001</c:v>
                </c:pt>
                <c:pt idx="14674">
                  <c:v>1195.4705980000001</c:v>
                </c:pt>
                <c:pt idx="14675">
                  <c:v>1196.238049</c:v>
                </c:pt>
                <c:pt idx="14676">
                  <c:v>1194.179883</c:v>
                </c:pt>
                <c:pt idx="14677">
                  <c:v>1190.7612340000001</c:v>
                </c:pt>
                <c:pt idx="14678">
                  <c:v>1194.2496510000001</c:v>
                </c:pt>
                <c:pt idx="14679">
                  <c:v>1194.2147669999999</c:v>
                </c:pt>
                <c:pt idx="14680">
                  <c:v>1192.7147480000001</c:v>
                </c:pt>
                <c:pt idx="14681">
                  <c:v>1195.4357130000001</c:v>
                </c:pt>
                <c:pt idx="14682">
                  <c:v>1191.98218</c:v>
                </c:pt>
                <c:pt idx="14683">
                  <c:v>1192.6798630000001</c:v>
                </c:pt>
                <c:pt idx="14684">
                  <c:v>1193.691505</c:v>
                </c:pt>
                <c:pt idx="14685">
                  <c:v>1192.924053</c:v>
                </c:pt>
                <c:pt idx="14686">
                  <c:v>1194.9124509999999</c:v>
                </c:pt>
                <c:pt idx="14687">
                  <c:v>1193.412431</c:v>
                </c:pt>
                <c:pt idx="14688">
                  <c:v>1197.07527</c:v>
                </c:pt>
                <c:pt idx="14689">
                  <c:v>1193.5170840000001</c:v>
                </c:pt>
                <c:pt idx="14690">
                  <c:v>1192.610095</c:v>
                </c:pt>
                <c:pt idx="14691">
                  <c:v>1191.7728750000001</c:v>
                </c:pt>
                <c:pt idx="14692">
                  <c:v>1191.842643</c:v>
                </c:pt>
                <c:pt idx="14693">
                  <c:v>1192.2612529999999</c:v>
                </c:pt>
                <c:pt idx="14694">
                  <c:v>1195.365945</c:v>
                </c:pt>
                <c:pt idx="14695">
                  <c:v>1193.272894</c:v>
                </c:pt>
                <c:pt idx="14696">
                  <c:v>1191.284496</c:v>
                </c:pt>
                <c:pt idx="14697">
                  <c:v>1195.365945</c:v>
                </c:pt>
                <c:pt idx="14698">
                  <c:v>1193.691505</c:v>
                </c:pt>
                <c:pt idx="14699">
                  <c:v>1189.714708</c:v>
                </c:pt>
                <c:pt idx="14700">
                  <c:v>1193.796157</c:v>
                </c:pt>
                <c:pt idx="14701">
                  <c:v>1194.2845359999999</c:v>
                </c:pt>
                <c:pt idx="14702">
                  <c:v>1194.7031460000001</c:v>
                </c:pt>
                <c:pt idx="14703">
                  <c:v>1191.7728750000001</c:v>
                </c:pt>
                <c:pt idx="14704">
                  <c:v>1192.7845159999999</c:v>
                </c:pt>
                <c:pt idx="14705">
                  <c:v>1193.796157</c:v>
                </c:pt>
                <c:pt idx="14706">
                  <c:v>1195.610134</c:v>
                </c:pt>
                <c:pt idx="14707">
                  <c:v>1196.028744</c:v>
                </c:pt>
                <c:pt idx="14708">
                  <c:v>1194.2496510000001</c:v>
                </c:pt>
                <c:pt idx="14709">
                  <c:v>1193.8659250000001</c:v>
                </c:pt>
                <c:pt idx="14710">
                  <c:v>1194.807798</c:v>
                </c:pt>
                <c:pt idx="14711">
                  <c:v>1192.854284</c:v>
                </c:pt>
                <c:pt idx="14712">
                  <c:v>1195.365945</c:v>
                </c:pt>
                <c:pt idx="14713">
                  <c:v>1195.0868720000001</c:v>
                </c:pt>
                <c:pt idx="14714">
                  <c:v>1194.598493</c:v>
                </c:pt>
                <c:pt idx="14715">
                  <c:v>1194.73803</c:v>
                </c:pt>
                <c:pt idx="14716">
                  <c:v>1196.4822389999999</c:v>
                </c:pt>
                <c:pt idx="14717">
                  <c:v>1196.168281</c:v>
                </c:pt>
                <c:pt idx="14718">
                  <c:v>1192.7845159999999</c:v>
                </c:pt>
                <c:pt idx="14719">
                  <c:v>1195.5752500000001</c:v>
                </c:pt>
                <c:pt idx="14720">
                  <c:v>1197.1450380000001</c:v>
                </c:pt>
                <c:pt idx="14721">
                  <c:v>1193.8310409999999</c:v>
                </c:pt>
                <c:pt idx="14722">
                  <c:v>1195.0868720000001</c:v>
                </c:pt>
                <c:pt idx="14723">
                  <c:v>1196.2729340000001</c:v>
                </c:pt>
                <c:pt idx="14724">
                  <c:v>1195.610134</c:v>
                </c:pt>
                <c:pt idx="14725">
                  <c:v>1196.5868909999999</c:v>
                </c:pt>
                <c:pt idx="14726">
                  <c:v>1195.99386</c:v>
                </c:pt>
                <c:pt idx="14727">
                  <c:v>1192.1566009999999</c:v>
                </c:pt>
                <c:pt idx="14728">
                  <c:v>1193.168242</c:v>
                </c:pt>
                <c:pt idx="14729">
                  <c:v>1195.0868720000001</c:v>
                </c:pt>
                <c:pt idx="14730">
                  <c:v>1191.1100750000001</c:v>
                </c:pt>
                <c:pt idx="14731">
                  <c:v>1193.8659250000001</c:v>
                </c:pt>
                <c:pt idx="14732">
                  <c:v>1194.040346</c:v>
                </c:pt>
                <c:pt idx="14733">
                  <c:v>1191.4589169999999</c:v>
                </c:pt>
                <c:pt idx="14734">
                  <c:v>1193.796157</c:v>
                </c:pt>
                <c:pt idx="14735">
                  <c:v>1192.2961379999999</c:v>
                </c:pt>
                <c:pt idx="14736">
                  <c:v>1196.552007</c:v>
                </c:pt>
                <c:pt idx="14737">
                  <c:v>1194.2147669999999</c:v>
                </c:pt>
                <c:pt idx="14738">
                  <c:v>1195.99386</c:v>
                </c:pt>
                <c:pt idx="14739">
                  <c:v>1193.9008100000001</c:v>
                </c:pt>
                <c:pt idx="14740">
                  <c:v>1195.5403659999999</c:v>
                </c:pt>
                <c:pt idx="14741">
                  <c:v>1194.110115</c:v>
                </c:pt>
                <c:pt idx="14742">
                  <c:v>1193.65662</c:v>
                </c:pt>
                <c:pt idx="14743">
                  <c:v>1194.179883</c:v>
                </c:pt>
                <c:pt idx="14744">
                  <c:v>1196.3775860000001</c:v>
                </c:pt>
                <c:pt idx="14745">
                  <c:v>1192.470558</c:v>
                </c:pt>
                <c:pt idx="14746">
                  <c:v>1194.4589559999999</c:v>
                </c:pt>
                <c:pt idx="14747">
                  <c:v>1197.49388</c:v>
                </c:pt>
                <c:pt idx="14748">
                  <c:v>1194.110115</c:v>
                </c:pt>
                <c:pt idx="14749">
                  <c:v>1193.4473149999999</c:v>
                </c:pt>
                <c:pt idx="14750">
                  <c:v>1192.226369</c:v>
                </c:pt>
                <c:pt idx="14751">
                  <c:v>1193.7612730000001</c:v>
                </c:pt>
                <c:pt idx="14752">
                  <c:v>1191.3542649999999</c:v>
                </c:pt>
                <c:pt idx="14753">
                  <c:v>1194.2845359999999</c:v>
                </c:pt>
                <c:pt idx="14754">
                  <c:v>1197.354343</c:v>
                </c:pt>
                <c:pt idx="14755">
                  <c:v>1192.749632</c:v>
                </c:pt>
                <c:pt idx="14756">
                  <c:v>1196.2031649999999</c:v>
                </c:pt>
                <c:pt idx="14757">
                  <c:v>1198.1566789999999</c:v>
                </c:pt>
                <c:pt idx="14758">
                  <c:v>1195.1566399999999</c:v>
                </c:pt>
                <c:pt idx="14759">
                  <c:v>1193.935694</c:v>
                </c:pt>
                <c:pt idx="14760">
                  <c:v>1195.505482</c:v>
                </c:pt>
                <c:pt idx="14761">
                  <c:v>1194.5287249999999</c:v>
                </c:pt>
                <c:pt idx="14762">
                  <c:v>1192.470558</c:v>
                </c:pt>
                <c:pt idx="14763">
                  <c:v>1193.3426629999999</c:v>
                </c:pt>
                <c:pt idx="14764">
                  <c:v>1193.796157</c:v>
                </c:pt>
                <c:pt idx="14765">
                  <c:v>1193.4473149999999</c:v>
                </c:pt>
                <c:pt idx="14766">
                  <c:v>1197.3194590000001</c:v>
                </c:pt>
                <c:pt idx="14767">
                  <c:v>1193.0635890000001</c:v>
                </c:pt>
                <c:pt idx="14768">
                  <c:v>1197.49388</c:v>
                </c:pt>
                <c:pt idx="14769">
                  <c:v>1197.9473740000001</c:v>
                </c:pt>
                <c:pt idx="14770">
                  <c:v>1196.796196</c:v>
                </c:pt>
                <c:pt idx="14771">
                  <c:v>1195.0868720000001</c:v>
                </c:pt>
                <c:pt idx="14772">
                  <c:v>1192.3310220000001</c:v>
                </c:pt>
                <c:pt idx="14773">
                  <c:v>1198.0869110000001</c:v>
                </c:pt>
                <c:pt idx="14774">
                  <c:v>1197.982258</c:v>
                </c:pt>
                <c:pt idx="14775">
                  <c:v>1196.9008490000001</c:v>
                </c:pt>
                <c:pt idx="14776">
                  <c:v>1194.424072</c:v>
                </c:pt>
                <c:pt idx="14777">
                  <c:v>1195.505482</c:v>
                </c:pt>
                <c:pt idx="14778">
                  <c:v>1195.610134</c:v>
                </c:pt>
                <c:pt idx="14779">
                  <c:v>1193.7612730000001</c:v>
                </c:pt>
                <c:pt idx="14780">
                  <c:v>1193.2031260000001</c:v>
                </c:pt>
                <c:pt idx="14781">
                  <c:v>1193.168242</c:v>
                </c:pt>
                <c:pt idx="14782">
                  <c:v>1196.552007</c:v>
                </c:pt>
                <c:pt idx="14783">
                  <c:v>1196.7613120000001</c:v>
                </c:pt>
                <c:pt idx="14784">
                  <c:v>1200.0753090000001</c:v>
                </c:pt>
                <c:pt idx="14785">
                  <c:v>1198.9938990000001</c:v>
                </c:pt>
                <c:pt idx="14786">
                  <c:v>1197.110154</c:v>
                </c:pt>
                <c:pt idx="14787">
                  <c:v>1196.447355</c:v>
                </c:pt>
                <c:pt idx="14788">
                  <c:v>1192.889169</c:v>
                </c:pt>
                <c:pt idx="14789">
                  <c:v>1196.552007</c:v>
                </c:pt>
                <c:pt idx="14790">
                  <c:v>1194.493841</c:v>
                </c:pt>
                <c:pt idx="14791">
                  <c:v>1198.924131</c:v>
                </c:pt>
                <c:pt idx="14792">
                  <c:v>1196.691544</c:v>
                </c:pt>
                <c:pt idx="14793">
                  <c:v>1193.9008100000001</c:v>
                </c:pt>
                <c:pt idx="14794">
                  <c:v>1199.2380889999999</c:v>
                </c:pt>
                <c:pt idx="14795">
                  <c:v>1193.0635890000001</c:v>
                </c:pt>
                <c:pt idx="14796">
                  <c:v>1196.691544</c:v>
                </c:pt>
                <c:pt idx="14797">
                  <c:v>1195.924092</c:v>
                </c:pt>
                <c:pt idx="14798">
                  <c:v>1197.633417</c:v>
                </c:pt>
                <c:pt idx="14799">
                  <c:v>1198.017143</c:v>
                </c:pt>
                <c:pt idx="14800">
                  <c:v>1194.3891880000001</c:v>
                </c:pt>
                <c:pt idx="14801">
                  <c:v>1198.784594</c:v>
                </c:pt>
                <c:pt idx="14802">
                  <c:v>1196.935733</c:v>
                </c:pt>
                <c:pt idx="14803">
                  <c:v>1198.0869110000001</c:v>
                </c:pt>
                <c:pt idx="14804">
                  <c:v>1200.2846139999999</c:v>
                </c:pt>
                <c:pt idx="14805">
                  <c:v>1197.214806</c:v>
                </c:pt>
                <c:pt idx="14806">
                  <c:v>1194.6333770000001</c:v>
                </c:pt>
                <c:pt idx="14807">
                  <c:v>1195.749671</c:v>
                </c:pt>
                <c:pt idx="14808">
                  <c:v>1199.0287840000001</c:v>
                </c:pt>
                <c:pt idx="14809">
                  <c:v>1196.0985129999999</c:v>
                </c:pt>
                <c:pt idx="14810">
                  <c:v>1197.8427220000001</c:v>
                </c:pt>
                <c:pt idx="14811">
                  <c:v>1201.0869499999999</c:v>
                </c:pt>
                <c:pt idx="14812">
                  <c:v>1197.633417</c:v>
                </c:pt>
                <c:pt idx="14813">
                  <c:v>1196.6217750000001</c:v>
                </c:pt>
                <c:pt idx="14814">
                  <c:v>1200.4241509999999</c:v>
                </c:pt>
                <c:pt idx="14815">
                  <c:v>1198.6450580000001</c:v>
                </c:pt>
                <c:pt idx="14816">
                  <c:v>1197.5636480000001</c:v>
                </c:pt>
                <c:pt idx="14817">
                  <c:v>1194.493841</c:v>
                </c:pt>
                <c:pt idx="14818">
                  <c:v>1199.6566989999999</c:v>
                </c:pt>
                <c:pt idx="14819">
                  <c:v>1196.3775860000001</c:v>
                </c:pt>
                <c:pt idx="14820">
                  <c:v>1200.389267</c:v>
                </c:pt>
                <c:pt idx="14821">
                  <c:v>1196.935733</c:v>
                </c:pt>
                <c:pt idx="14822">
                  <c:v>1200.5288029999999</c:v>
                </c:pt>
                <c:pt idx="14823">
                  <c:v>1197.07527</c:v>
                </c:pt>
                <c:pt idx="14824">
                  <c:v>1201.7846340000001</c:v>
                </c:pt>
                <c:pt idx="14825">
                  <c:v>1198.9590149999999</c:v>
                </c:pt>
                <c:pt idx="14826">
                  <c:v>1197.7031850000001</c:v>
                </c:pt>
                <c:pt idx="14827">
                  <c:v>1199.552046</c:v>
                </c:pt>
                <c:pt idx="14828">
                  <c:v>1198.505521</c:v>
                </c:pt>
                <c:pt idx="14829">
                  <c:v>1200.9474130000001</c:v>
                </c:pt>
                <c:pt idx="14830">
                  <c:v>1195.365945</c:v>
                </c:pt>
                <c:pt idx="14831">
                  <c:v>1197.179922</c:v>
                </c:pt>
                <c:pt idx="14832">
                  <c:v>1199.0287840000001</c:v>
                </c:pt>
                <c:pt idx="14833">
                  <c:v>1201.993939</c:v>
                </c:pt>
                <c:pt idx="14834">
                  <c:v>1200.5636870000001</c:v>
                </c:pt>
                <c:pt idx="14835">
                  <c:v>1197.9124899999999</c:v>
                </c:pt>
                <c:pt idx="14836">
                  <c:v>1199.0287840000001</c:v>
                </c:pt>
                <c:pt idx="14837">
                  <c:v>1197.249691</c:v>
                </c:pt>
                <c:pt idx="14838">
                  <c:v>1196.935733</c:v>
                </c:pt>
                <c:pt idx="14839">
                  <c:v>1197.982258</c:v>
                </c:pt>
                <c:pt idx="14840">
                  <c:v>1197.3892269999999</c:v>
                </c:pt>
                <c:pt idx="14841">
                  <c:v>1198.679942</c:v>
                </c:pt>
                <c:pt idx="14842">
                  <c:v>1194.2845359999999</c:v>
                </c:pt>
                <c:pt idx="14843">
                  <c:v>1198.679942</c:v>
                </c:pt>
                <c:pt idx="14844">
                  <c:v>1201.575329</c:v>
                </c:pt>
                <c:pt idx="14845">
                  <c:v>1200.179961</c:v>
                </c:pt>
                <c:pt idx="14846">
                  <c:v>1198.679942</c:v>
                </c:pt>
                <c:pt idx="14847">
                  <c:v>1199.1334360000001</c:v>
                </c:pt>
                <c:pt idx="14848">
                  <c:v>1199.16832</c:v>
                </c:pt>
                <c:pt idx="14849">
                  <c:v>1201.5055600000001</c:v>
                </c:pt>
                <c:pt idx="14850">
                  <c:v>1199.8311200000001</c:v>
                </c:pt>
                <c:pt idx="14851">
                  <c:v>1195.784555</c:v>
                </c:pt>
                <c:pt idx="14852">
                  <c:v>1202.0985909999999</c:v>
                </c:pt>
                <c:pt idx="14853">
                  <c:v>1197.354343</c:v>
                </c:pt>
                <c:pt idx="14854">
                  <c:v>1199.2729730000001</c:v>
                </c:pt>
                <c:pt idx="14855">
                  <c:v>1198.052027</c:v>
                </c:pt>
                <c:pt idx="14856">
                  <c:v>1198.017143</c:v>
                </c:pt>
                <c:pt idx="14857">
                  <c:v>1197.738069</c:v>
                </c:pt>
                <c:pt idx="14858">
                  <c:v>1203.0404639999999</c:v>
                </c:pt>
                <c:pt idx="14859">
                  <c:v>1198.8543629999999</c:v>
                </c:pt>
                <c:pt idx="14860">
                  <c:v>1201.575329</c:v>
                </c:pt>
                <c:pt idx="14861">
                  <c:v>1203.5288419999999</c:v>
                </c:pt>
                <c:pt idx="14862">
                  <c:v>1198.819479</c:v>
                </c:pt>
                <c:pt idx="14863">
                  <c:v>1197.598532</c:v>
                </c:pt>
                <c:pt idx="14864">
                  <c:v>1202.6916220000001</c:v>
                </c:pt>
                <c:pt idx="14865">
                  <c:v>1199.7962359999999</c:v>
                </c:pt>
                <c:pt idx="14866">
                  <c:v>1200.389267</c:v>
                </c:pt>
                <c:pt idx="14867">
                  <c:v>1202.447433</c:v>
                </c:pt>
                <c:pt idx="14868">
                  <c:v>1200.807877</c:v>
                </c:pt>
                <c:pt idx="14869">
                  <c:v>1200.354382</c:v>
                </c:pt>
                <c:pt idx="14870">
                  <c:v>1200.1450769999999</c:v>
                </c:pt>
                <c:pt idx="14871">
                  <c:v>1200.0404249999999</c:v>
                </c:pt>
                <c:pt idx="14872">
                  <c:v>1202.5520859999999</c:v>
                </c:pt>
                <c:pt idx="14873">
                  <c:v>1201.6102129999999</c:v>
                </c:pt>
                <c:pt idx="14874">
                  <c:v>1199.621815</c:v>
                </c:pt>
                <c:pt idx="14875">
                  <c:v>1200.179961</c:v>
                </c:pt>
                <c:pt idx="14876">
                  <c:v>1198.9590149999999</c:v>
                </c:pt>
                <c:pt idx="14877">
                  <c:v>1200.4241509999999</c:v>
                </c:pt>
                <c:pt idx="14878">
                  <c:v>1202.1683599999999</c:v>
                </c:pt>
                <c:pt idx="14879">
                  <c:v>1202.621854</c:v>
                </c:pt>
                <c:pt idx="14880">
                  <c:v>1204.1567580000001</c:v>
                </c:pt>
                <c:pt idx="14881">
                  <c:v>1197.6683009999999</c:v>
                </c:pt>
                <c:pt idx="14882">
                  <c:v>1199.063668</c:v>
                </c:pt>
                <c:pt idx="14883">
                  <c:v>1200.2846139999999</c:v>
                </c:pt>
                <c:pt idx="14884">
                  <c:v>1201.5055600000001</c:v>
                </c:pt>
                <c:pt idx="14885">
                  <c:v>1201.6102129999999</c:v>
                </c:pt>
                <c:pt idx="14886">
                  <c:v>1201.5055600000001</c:v>
                </c:pt>
                <c:pt idx="14887">
                  <c:v>1201.052066</c:v>
                </c:pt>
                <c:pt idx="14888">
                  <c:v>1201.8544019999999</c:v>
                </c:pt>
                <c:pt idx="14889">
                  <c:v>1200.3194980000001</c:v>
                </c:pt>
                <c:pt idx="14890">
                  <c:v>1201.052066</c:v>
                </c:pt>
                <c:pt idx="14891">
                  <c:v>1201.052066</c:v>
                </c:pt>
                <c:pt idx="14892">
                  <c:v>1201.9590539999999</c:v>
                </c:pt>
                <c:pt idx="14893">
                  <c:v>1200.9474130000001</c:v>
                </c:pt>
                <c:pt idx="14894">
                  <c:v>1202.447433</c:v>
                </c:pt>
                <c:pt idx="14895">
                  <c:v>1198.6450580000001</c:v>
                </c:pt>
                <c:pt idx="14896">
                  <c:v>1204.052105</c:v>
                </c:pt>
                <c:pt idx="14897">
                  <c:v>1201.435792</c:v>
                </c:pt>
                <c:pt idx="14898">
                  <c:v>1201.8544019999999</c:v>
                </c:pt>
                <c:pt idx="14899">
                  <c:v>1203.42419</c:v>
                </c:pt>
                <c:pt idx="14900">
                  <c:v>1197.1450380000001</c:v>
                </c:pt>
                <c:pt idx="14901">
                  <c:v>1202.5172010000001</c:v>
                </c:pt>
                <c:pt idx="14902">
                  <c:v>1201.993939</c:v>
                </c:pt>
                <c:pt idx="14903">
                  <c:v>1200.877645</c:v>
                </c:pt>
                <c:pt idx="14904">
                  <c:v>1199.691583</c:v>
                </c:pt>
                <c:pt idx="14905">
                  <c:v>1199.9008879999999</c:v>
                </c:pt>
                <c:pt idx="14906">
                  <c:v>1197.877606</c:v>
                </c:pt>
                <c:pt idx="14907">
                  <c:v>1201.679981</c:v>
                </c:pt>
                <c:pt idx="14908">
                  <c:v>1200.633456</c:v>
                </c:pt>
                <c:pt idx="14909">
                  <c:v>1200.493919</c:v>
                </c:pt>
                <c:pt idx="14910">
                  <c:v>1201.2613710000001</c:v>
                </c:pt>
                <c:pt idx="14911">
                  <c:v>1202.4125489999999</c:v>
                </c:pt>
                <c:pt idx="14912">
                  <c:v>1203.2148850000001</c:v>
                </c:pt>
                <c:pt idx="14913">
                  <c:v>1198.435753</c:v>
                </c:pt>
                <c:pt idx="14914">
                  <c:v>1198.365984</c:v>
                </c:pt>
                <c:pt idx="14915">
                  <c:v>1201.296255</c:v>
                </c:pt>
                <c:pt idx="14916">
                  <c:v>1199.6566989999999</c:v>
                </c:pt>
                <c:pt idx="14917">
                  <c:v>1198.505521</c:v>
                </c:pt>
                <c:pt idx="14918">
                  <c:v>1201.7497490000001</c:v>
                </c:pt>
                <c:pt idx="14919">
                  <c:v>1200.0753090000001</c:v>
                </c:pt>
                <c:pt idx="14920">
                  <c:v>1203.668379</c:v>
                </c:pt>
                <c:pt idx="14921">
                  <c:v>1197.49388</c:v>
                </c:pt>
                <c:pt idx="14922">
                  <c:v>1199.970656</c:v>
                </c:pt>
                <c:pt idx="14923">
                  <c:v>1196.41247</c:v>
                </c:pt>
                <c:pt idx="14924">
                  <c:v>1198.8543629999999</c:v>
                </c:pt>
                <c:pt idx="14925">
                  <c:v>1197.4241119999999</c:v>
                </c:pt>
                <c:pt idx="14926">
                  <c:v>1197.982258</c:v>
                </c:pt>
                <c:pt idx="14927">
                  <c:v>1198.3311000000001</c:v>
                </c:pt>
                <c:pt idx="14928">
                  <c:v>1199.866004</c:v>
                </c:pt>
                <c:pt idx="14929">
                  <c:v>1202.7962749999999</c:v>
                </c:pt>
                <c:pt idx="14930">
                  <c:v>1201.5055600000001</c:v>
                </c:pt>
                <c:pt idx="14931">
                  <c:v>1198.365984</c:v>
                </c:pt>
                <c:pt idx="14932">
                  <c:v>1202.482317</c:v>
                </c:pt>
                <c:pt idx="14933">
                  <c:v>1197.4589960000001</c:v>
                </c:pt>
                <c:pt idx="14934">
                  <c:v>1197.9473740000001</c:v>
                </c:pt>
                <c:pt idx="14935">
                  <c:v>1199.0287840000001</c:v>
                </c:pt>
                <c:pt idx="14936">
                  <c:v>1200.493919</c:v>
                </c:pt>
                <c:pt idx="14937">
                  <c:v>1199.621815</c:v>
                </c:pt>
                <c:pt idx="14938">
                  <c:v>1202.2730120000001</c:v>
                </c:pt>
                <c:pt idx="14939">
                  <c:v>1198.9938990000001</c:v>
                </c:pt>
                <c:pt idx="14940">
                  <c:v>1199.5171620000001</c:v>
                </c:pt>
                <c:pt idx="14941">
                  <c:v>1201.92417</c:v>
                </c:pt>
                <c:pt idx="14942">
                  <c:v>1199.3427409999999</c:v>
                </c:pt>
                <c:pt idx="14943">
                  <c:v>1196.41247</c:v>
                </c:pt>
                <c:pt idx="14944">
                  <c:v>1198.296216</c:v>
                </c:pt>
                <c:pt idx="14945">
                  <c:v>1198.435753</c:v>
                </c:pt>
                <c:pt idx="14946">
                  <c:v>1199.16832</c:v>
                </c:pt>
                <c:pt idx="14947">
                  <c:v>1196.3775860000001</c:v>
                </c:pt>
                <c:pt idx="14948">
                  <c:v>1201.156718</c:v>
                </c:pt>
                <c:pt idx="14949">
                  <c:v>1199.2729730000001</c:v>
                </c:pt>
                <c:pt idx="14950">
                  <c:v>1197.0055010000001</c:v>
                </c:pt>
                <c:pt idx="14951">
                  <c:v>1198.8543629999999</c:v>
                </c:pt>
                <c:pt idx="14952">
                  <c:v>1199.447394</c:v>
                </c:pt>
                <c:pt idx="14953">
                  <c:v>1197.7031850000001</c:v>
                </c:pt>
                <c:pt idx="14954">
                  <c:v>1201.017182</c:v>
                </c:pt>
                <c:pt idx="14955">
                  <c:v>1200.633456</c:v>
                </c:pt>
                <c:pt idx="14956">
                  <c:v>1198.7497100000001</c:v>
                </c:pt>
                <c:pt idx="14957">
                  <c:v>1200.9474130000001</c:v>
                </c:pt>
                <c:pt idx="14958">
                  <c:v>1201.052066</c:v>
                </c:pt>
                <c:pt idx="14959">
                  <c:v>1199.2380889999999</c:v>
                </c:pt>
                <c:pt idx="14960">
                  <c:v>1199.1334360000001</c:v>
                </c:pt>
                <c:pt idx="14961">
                  <c:v>1197.6683009999999</c:v>
                </c:pt>
                <c:pt idx="14962">
                  <c:v>1198.0869110000001</c:v>
                </c:pt>
                <c:pt idx="14963">
                  <c:v>1197.9124899999999</c:v>
                </c:pt>
                <c:pt idx="14964">
                  <c:v>1196.447355</c:v>
                </c:pt>
                <c:pt idx="14965">
                  <c:v>1200.0753090000001</c:v>
                </c:pt>
                <c:pt idx="14966">
                  <c:v>1195.505482</c:v>
                </c:pt>
                <c:pt idx="14967">
                  <c:v>1199.482278</c:v>
                </c:pt>
                <c:pt idx="14968">
                  <c:v>1196.6217750000001</c:v>
                </c:pt>
                <c:pt idx="14969">
                  <c:v>1200.9474130000001</c:v>
                </c:pt>
                <c:pt idx="14970">
                  <c:v>1196.3775860000001</c:v>
                </c:pt>
                <c:pt idx="14971">
                  <c:v>1196.238049</c:v>
                </c:pt>
                <c:pt idx="14972">
                  <c:v>1199.203205</c:v>
                </c:pt>
                <c:pt idx="14973">
                  <c:v>1196.9008490000001</c:v>
                </c:pt>
                <c:pt idx="14974">
                  <c:v>1197.49388</c:v>
                </c:pt>
                <c:pt idx="14975">
                  <c:v>1200.179961</c:v>
                </c:pt>
                <c:pt idx="14976">
                  <c:v>1196.168281</c:v>
                </c:pt>
                <c:pt idx="14977">
                  <c:v>1198.8892470000001</c:v>
                </c:pt>
                <c:pt idx="14978">
                  <c:v>1200.5985720000001</c:v>
                </c:pt>
                <c:pt idx="14979">
                  <c:v>1199.4125100000001</c:v>
                </c:pt>
                <c:pt idx="14980">
                  <c:v>1197.4241119999999</c:v>
                </c:pt>
                <c:pt idx="14981">
                  <c:v>1199.866004</c:v>
                </c:pt>
                <c:pt idx="14982">
                  <c:v>1200.1450769999999</c:v>
                </c:pt>
                <c:pt idx="14983">
                  <c:v>1200.2846139999999</c:v>
                </c:pt>
                <c:pt idx="14984">
                  <c:v>1197.738069</c:v>
                </c:pt>
                <c:pt idx="14985">
                  <c:v>1199.1334360000001</c:v>
                </c:pt>
                <c:pt idx="14986">
                  <c:v>1199.2729730000001</c:v>
                </c:pt>
                <c:pt idx="14987">
                  <c:v>1200.110193</c:v>
                </c:pt>
                <c:pt idx="14988">
                  <c:v>1198.4008679999999</c:v>
                </c:pt>
                <c:pt idx="14989">
                  <c:v>1201.679981</c:v>
                </c:pt>
                <c:pt idx="14990">
                  <c:v>1203.2148850000001</c:v>
                </c:pt>
                <c:pt idx="14991">
                  <c:v>1198.4706369999999</c:v>
                </c:pt>
                <c:pt idx="14992">
                  <c:v>1201.8892860000001</c:v>
                </c:pt>
                <c:pt idx="14993">
                  <c:v>1199.935772</c:v>
                </c:pt>
                <c:pt idx="14994">
                  <c:v>1199.1334360000001</c:v>
                </c:pt>
                <c:pt idx="14995">
                  <c:v>1197.877606</c:v>
                </c:pt>
                <c:pt idx="14996">
                  <c:v>1198.6101739999999</c:v>
                </c:pt>
                <c:pt idx="14997">
                  <c:v>1199.0287840000001</c:v>
                </c:pt>
                <c:pt idx="14998">
                  <c:v>1198.7497100000001</c:v>
                </c:pt>
                <c:pt idx="14999">
                  <c:v>1199.9008879999999</c:v>
                </c:pt>
                <c:pt idx="15000">
                  <c:v>1202.9706960000001</c:v>
                </c:pt>
                <c:pt idx="15001">
                  <c:v>1201.2613710000001</c:v>
                </c:pt>
                <c:pt idx="15002">
                  <c:v>1201.9590539999999</c:v>
                </c:pt>
                <c:pt idx="15003">
                  <c:v>1201.8544019999999</c:v>
                </c:pt>
                <c:pt idx="15004">
                  <c:v>1200.4241509999999</c:v>
                </c:pt>
                <c:pt idx="15005">
                  <c:v>1198.435753</c:v>
                </c:pt>
                <c:pt idx="15006">
                  <c:v>1200.9125289999999</c:v>
                </c:pt>
                <c:pt idx="15007">
                  <c:v>1198.4706369999999</c:v>
                </c:pt>
                <c:pt idx="15008">
                  <c:v>1199.16832</c:v>
                </c:pt>
                <c:pt idx="15009">
                  <c:v>1196.447355</c:v>
                </c:pt>
                <c:pt idx="15010">
                  <c:v>1199.3427409999999</c:v>
                </c:pt>
                <c:pt idx="15011">
                  <c:v>1197.7031850000001</c:v>
                </c:pt>
                <c:pt idx="15012">
                  <c:v>1198.296216</c:v>
                </c:pt>
                <c:pt idx="15013">
                  <c:v>1196.6566600000001</c:v>
                </c:pt>
                <c:pt idx="15014">
                  <c:v>1196.6217750000001</c:v>
                </c:pt>
                <c:pt idx="15015">
                  <c:v>1202.0985909999999</c:v>
                </c:pt>
                <c:pt idx="15016">
                  <c:v>1196.9706169999999</c:v>
                </c:pt>
                <c:pt idx="15017">
                  <c:v>1201.296255</c:v>
                </c:pt>
                <c:pt idx="15018">
                  <c:v>1198.505521</c:v>
                </c:pt>
                <c:pt idx="15019">
                  <c:v>1201.8892860000001</c:v>
                </c:pt>
                <c:pt idx="15020">
                  <c:v>1203.00558</c:v>
                </c:pt>
                <c:pt idx="15021">
                  <c:v>1200.5288029999999</c:v>
                </c:pt>
                <c:pt idx="15022">
                  <c:v>1198.5752890000001</c:v>
                </c:pt>
                <c:pt idx="15023">
                  <c:v>1197.5636480000001</c:v>
                </c:pt>
                <c:pt idx="15024">
                  <c:v>1198.540405</c:v>
                </c:pt>
                <c:pt idx="15025">
                  <c:v>1200.005541</c:v>
                </c:pt>
                <c:pt idx="15026">
                  <c:v>1199.4125100000001</c:v>
                </c:pt>
                <c:pt idx="15027">
                  <c:v>1198.4706369999999</c:v>
                </c:pt>
                <c:pt idx="15028">
                  <c:v>1202.447433</c:v>
                </c:pt>
                <c:pt idx="15029">
                  <c:v>1197.2845749999999</c:v>
                </c:pt>
                <c:pt idx="15030">
                  <c:v>1199.0287840000001</c:v>
                </c:pt>
                <c:pt idx="15031">
                  <c:v>1199.621815</c:v>
                </c:pt>
                <c:pt idx="15032">
                  <c:v>1199.6566989999999</c:v>
                </c:pt>
                <c:pt idx="15033">
                  <c:v>1200.633456</c:v>
                </c:pt>
                <c:pt idx="15034">
                  <c:v>1201.0869499999999</c:v>
                </c:pt>
                <c:pt idx="15035">
                  <c:v>1198.1915630000001</c:v>
                </c:pt>
                <c:pt idx="15036">
                  <c:v>1202.9706960000001</c:v>
                </c:pt>
                <c:pt idx="15037">
                  <c:v>1199.726467</c:v>
                </c:pt>
                <c:pt idx="15038">
                  <c:v>1202.9706960000001</c:v>
                </c:pt>
                <c:pt idx="15039">
                  <c:v>1200.6683399999999</c:v>
                </c:pt>
                <c:pt idx="15040">
                  <c:v>1203.1800009999999</c:v>
                </c:pt>
                <c:pt idx="15041">
                  <c:v>1196.6566600000001</c:v>
                </c:pt>
                <c:pt idx="15042">
                  <c:v>1199.3776250000001</c:v>
                </c:pt>
                <c:pt idx="15043">
                  <c:v>1199.0287840000001</c:v>
                </c:pt>
                <c:pt idx="15044">
                  <c:v>1199.3776250000001</c:v>
                </c:pt>
                <c:pt idx="15045">
                  <c:v>1198.1915630000001</c:v>
                </c:pt>
                <c:pt idx="15046">
                  <c:v>1196.8310799999999</c:v>
                </c:pt>
                <c:pt idx="15047">
                  <c:v>1198.7497100000001</c:v>
                </c:pt>
                <c:pt idx="15048">
                  <c:v>1200.0404249999999</c:v>
                </c:pt>
                <c:pt idx="15049">
                  <c:v>1197.214806</c:v>
                </c:pt>
                <c:pt idx="15050">
                  <c:v>1202.5869700000001</c:v>
                </c:pt>
                <c:pt idx="15051">
                  <c:v>1196.691544</c:v>
                </c:pt>
                <c:pt idx="15052">
                  <c:v>1202.482317</c:v>
                </c:pt>
                <c:pt idx="15053">
                  <c:v>1202.238128</c:v>
                </c:pt>
                <c:pt idx="15054">
                  <c:v>1199.5869299999999</c:v>
                </c:pt>
                <c:pt idx="15055">
                  <c:v>1202.5869700000001</c:v>
                </c:pt>
                <c:pt idx="15056">
                  <c:v>1201.575329</c:v>
                </c:pt>
                <c:pt idx="15057">
                  <c:v>1199.552046</c:v>
                </c:pt>
                <c:pt idx="15058">
                  <c:v>1199.2380889999999</c:v>
                </c:pt>
                <c:pt idx="15059">
                  <c:v>1197.7031850000001</c:v>
                </c:pt>
                <c:pt idx="15060">
                  <c:v>1199.691583</c:v>
                </c:pt>
                <c:pt idx="15061">
                  <c:v>1197.5636480000001</c:v>
                </c:pt>
                <c:pt idx="15062">
                  <c:v>1200.9474130000001</c:v>
                </c:pt>
                <c:pt idx="15063">
                  <c:v>1203.389306</c:v>
                </c:pt>
                <c:pt idx="15064">
                  <c:v>1197.4589960000001</c:v>
                </c:pt>
                <c:pt idx="15065">
                  <c:v>1200.5985720000001</c:v>
                </c:pt>
                <c:pt idx="15066">
                  <c:v>1198.784594</c:v>
                </c:pt>
                <c:pt idx="15067">
                  <c:v>1196.4822389999999</c:v>
                </c:pt>
                <c:pt idx="15068">
                  <c:v>1200.6683399999999</c:v>
                </c:pt>
                <c:pt idx="15069">
                  <c:v>1196.796196</c:v>
                </c:pt>
                <c:pt idx="15070">
                  <c:v>1196.9008490000001</c:v>
                </c:pt>
                <c:pt idx="15071">
                  <c:v>1198.9938990000001</c:v>
                </c:pt>
                <c:pt idx="15072">
                  <c:v>1197.3194590000001</c:v>
                </c:pt>
                <c:pt idx="15073">
                  <c:v>1202.1683599999999</c:v>
                </c:pt>
                <c:pt idx="15074">
                  <c:v>1197.179922</c:v>
                </c:pt>
                <c:pt idx="15075">
                  <c:v>1202.482317</c:v>
                </c:pt>
                <c:pt idx="15076">
                  <c:v>1201.8892860000001</c:v>
                </c:pt>
                <c:pt idx="15077">
                  <c:v>1199.063668</c:v>
                </c:pt>
                <c:pt idx="15078">
                  <c:v>1197.214806</c:v>
                </c:pt>
                <c:pt idx="15079">
                  <c:v>1201.993939</c:v>
                </c:pt>
                <c:pt idx="15080">
                  <c:v>1199.203205</c:v>
                </c:pt>
                <c:pt idx="15081">
                  <c:v>1198.365984</c:v>
                </c:pt>
                <c:pt idx="15082">
                  <c:v>1199.6566989999999</c:v>
                </c:pt>
                <c:pt idx="15083">
                  <c:v>1199.0287840000001</c:v>
                </c:pt>
                <c:pt idx="15084">
                  <c:v>1197.877606</c:v>
                </c:pt>
                <c:pt idx="15085">
                  <c:v>1199.5869299999999</c:v>
                </c:pt>
                <c:pt idx="15086">
                  <c:v>1200.8427610000001</c:v>
                </c:pt>
                <c:pt idx="15087">
                  <c:v>1200.8427610000001</c:v>
                </c:pt>
                <c:pt idx="15088">
                  <c:v>1200.9474130000001</c:v>
                </c:pt>
                <c:pt idx="15089">
                  <c:v>1202.5869700000001</c:v>
                </c:pt>
                <c:pt idx="15090">
                  <c:v>1202.1683599999999</c:v>
                </c:pt>
                <c:pt idx="15091">
                  <c:v>1200.8427610000001</c:v>
                </c:pt>
                <c:pt idx="15092">
                  <c:v>1200.0753090000001</c:v>
                </c:pt>
                <c:pt idx="15093">
                  <c:v>1199.970656</c:v>
                </c:pt>
                <c:pt idx="15094">
                  <c:v>1200.389267</c:v>
                </c:pt>
                <c:pt idx="15095">
                  <c:v>1203.00558</c:v>
                </c:pt>
                <c:pt idx="15096">
                  <c:v>1202.4125489999999</c:v>
                </c:pt>
                <c:pt idx="15097">
                  <c:v>1196.238049</c:v>
                </c:pt>
                <c:pt idx="15098">
                  <c:v>1200.3194980000001</c:v>
                </c:pt>
                <c:pt idx="15099">
                  <c:v>1200.5636870000001</c:v>
                </c:pt>
                <c:pt idx="15100">
                  <c:v>1201.8892860000001</c:v>
                </c:pt>
                <c:pt idx="15101">
                  <c:v>1197.7729529999999</c:v>
                </c:pt>
                <c:pt idx="15102">
                  <c:v>1198.9590149999999</c:v>
                </c:pt>
                <c:pt idx="15103">
                  <c:v>1198.296216</c:v>
                </c:pt>
                <c:pt idx="15104">
                  <c:v>1197.598532</c:v>
                </c:pt>
                <c:pt idx="15105">
                  <c:v>1198.9590149999999</c:v>
                </c:pt>
                <c:pt idx="15106">
                  <c:v>1201.819518</c:v>
                </c:pt>
                <c:pt idx="15107">
                  <c:v>1197.8427220000001</c:v>
                </c:pt>
                <c:pt idx="15108">
                  <c:v>1197.6683009999999</c:v>
                </c:pt>
                <c:pt idx="15109">
                  <c:v>1200.493919</c:v>
                </c:pt>
                <c:pt idx="15110">
                  <c:v>1200.005541</c:v>
                </c:pt>
                <c:pt idx="15111">
                  <c:v>1200.9474130000001</c:v>
                </c:pt>
                <c:pt idx="15112">
                  <c:v>1200.389267</c:v>
                </c:pt>
                <c:pt idx="15113">
                  <c:v>1196.796196</c:v>
                </c:pt>
                <c:pt idx="15114">
                  <c:v>1201.191603</c:v>
                </c:pt>
                <c:pt idx="15115">
                  <c:v>1197.07527</c:v>
                </c:pt>
                <c:pt idx="15116">
                  <c:v>1200.3194980000001</c:v>
                </c:pt>
                <c:pt idx="15117">
                  <c:v>1201.052066</c:v>
                </c:pt>
                <c:pt idx="15118">
                  <c:v>1199.0287840000001</c:v>
                </c:pt>
                <c:pt idx="15119">
                  <c:v>1201.7497490000001</c:v>
                </c:pt>
                <c:pt idx="15120">
                  <c:v>1199.6566989999999</c:v>
                </c:pt>
                <c:pt idx="15121">
                  <c:v>1197.877606</c:v>
                </c:pt>
                <c:pt idx="15122">
                  <c:v>1201.2613710000001</c:v>
                </c:pt>
                <c:pt idx="15123">
                  <c:v>1200.633456</c:v>
                </c:pt>
                <c:pt idx="15124">
                  <c:v>1197.877606</c:v>
                </c:pt>
                <c:pt idx="15125">
                  <c:v>1199.726467</c:v>
                </c:pt>
                <c:pt idx="15126">
                  <c:v>1196.6217750000001</c:v>
                </c:pt>
                <c:pt idx="15127">
                  <c:v>1201.993939</c:v>
                </c:pt>
                <c:pt idx="15128">
                  <c:v>1197.877606</c:v>
                </c:pt>
                <c:pt idx="15129">
                  <c:v>1198.819479</c:v>
                </c:pt>
                <c:pt idx="15130">
                  <c:v>1198.819479</c:v>
                </c:pt>
                <c:pt idx="15131">
                  <c:v>1198.7497100000001</c:v>
                </c:pt>
                <c:pt idx="15132">
                  <c:v>1200.6683399999999</c:v>
                </c:pt>
                <c:pt idx="15133">
                  <c:v>1199.7962359999999</c:v>
                </c:pt>
                <c:pt idx="15134">
                  <c:v>1197.5287639999999</c:v>
                </c:pt>
                <c:pt idx="15135">
                  <c:v>1199.2729730000001</c:v>
                </c:pt>
                <c:pt idx="15136">
                  <c:v>1198.296216</c:v>
                </c:pt>
                <c:pt idx="15137">
                  <c:v>1200.807877</c:v>
                </c:pt>
                <c:pt idx="15138">
                  <c:v>1197.7729529999999</c:v>
                </c:pt>
                <c:pt idx="15139">
                  <c:v>1201.7148649999999</c:v>
                </c:pt>
                <c:pt idx="15140">
                  <c:v>1197.110154</c:v>
                </c:pt>
                <c:pt idx="15141">
                  <c:v>1201.191603</c:v>
                </c:pt>
                <c:pt idx="15142">
                  <c:v>1200.2846139999999</c:v>
                </c:pt>
                <c:pt idx="15143">
                  <c:v>1197.738069</c:v>
                </c:pt>
                <c:pt idx="15144">
                  <c:v>1200.3194980000001</c:v>
                </c:pt>
                <c:pt idx="15145">
                  <c:v>1199.2729730000001</c:v>
                </c:pt>
                <c:pt idx="15146">
                  <c:v>1197.4589960000001</c:v>
                </c:pt>
                <c:pt idx="15147">
                  <c:v>1195.505482</c:v>
                </c:pt>
                <c:pt idx="15148">
                  <c:v>1198.2264479999999</c:v>
                </c:pt>
                <c:pt idx="15149">
                  <c:v>1198.0869110000001</c:v>
                </c:pt>
                <c:pt idx="15150">
                  <c:v>1196.2729340000001</c:v>
                </c:pt>
                <c:pt idx="15151">
                  <c:v>1198.679942</c:v>
                </c:pt>
                <c:pt idx="15152">
                  <c:v>1196.0985129999999</c:v>
                </c:pt>
                <c:pt idx="15153">
                  <c:v>1202.203244</c:v>
                </c:pt>
                <c:pt idx="15154">
                  <c:v>1199.063668</c:v>
                </c:pt>
                <c:pt idx="15155">
                  <c:v>1198.784594</c:v>
                </c:pt>
                <c:pt idx="15156">
                  <c:v>1198.6450580000001</c:v>
                </c:pt>
                <c:pt idx="15157">
                  <c:v>1202.7962749999999</c:v>
                </c:pt>
                <c:pt idx="15158">
                  <c:v>1198.505521</c:v>
                </c:pt>
                <c:pt idx="15159">
                  <c:v>1200.005541</c:v>
                </c:pt>
                <c:pt idx="15160">
                  <c:v>1198.1915630000001</c:v>
                </c:pt>
                <c:pt idx="15161">
                  <c:v>1199.9008879999999</c:v>
                </c:pt>
                <c:pt idx="15162">
                  <c:v>1199.203205</c:v>
                </c:pt>
                <c:pt idx="15163">
                  <c:v>1201.3311389999999</c:v>
                </c:pt>
                <c:pt idx="15164">
                  <c:v>1200.354382</c:v>
                </c:pt>
                <c:pt idx="15165">
                  <c:v>1201.8892860000001</c:v>
                </c:pt>
                <c:pt idx="15166">
                  <c:v>1197.179922</c:v>
                </c:pt>
                <c:pt idx="15167">
                  <c:v>1198.4008679999999</c:v>
                </c:pt>
                <c:pt idx="15168">
                  <c:v>1201.366023</c:v>
                </c:pt>
                <c:pt idx="15169">
                  <c:v>1203.493958</c:v>
                </c:pt>
                <c:pt idx="15170">
                  <c:v>1200.807877</c:v>
                </c:pt>
                <c:pt idx="15171">
                  <c:v>1198.4706369999999</c:v>
                </c:pt>
                <c:pt idx="15172">
                  <c:v>1202.377665</c:v>
                </c:pt>
                <c:pt idx="15173">
                  <c:v>1202.1683599999999</c:v>
                </c:pt>
                <c:pt idx="15174">
                  <c:v>1200.389267</c:v>
                </c:pt>
                <c:pt idx="15175">
                  <c:v>1201.017182</c:v>
                </c:pt>
                <c:pt idx="15176">
                  <c:v>1199.935772</c:v>
                </c:pt>
                <c:pt idx="15177">
                  <c:v>1198.6101739999999</c:v>
                </c:pt>
                <c:pt idx="15178">
                  <c:v>1201.366023</c:v>
                </c:pt>
                <c:pt idx="15179">
                  <c:v>1200.5288029999999</c:v>
                </c:pt>
                <c:pt idx="15180">
                  <c:v>1197.5636480000001</c:v>
                </c:pt>
                <c:pt idx="15181">
                  <c:v>1202.3427799999999</c:v>
                </c:pt>
                <c:pt idx="15182">
                  <c:v>1200.24973</c:v>
                </c:pt>
                <c:pt idx="15183">
                  <c:v>1198.1915630000001</c:v>
                </c:pt>
                <c:pt idx="15184">
                  <c:v>1198.052027</c:v>
                </c:pt>
                <c:pt idx="15185">
                  <c:v>1200.4590350000001</c:v>
                </c:pt>
                <c:pt idx="15186">
                  <c:v>1202.1683599999999</c:v>
                </c:pt>
                <c:pt idx="15187">
                  <c:v>1204.2614100000001</c:v>
                </c:pt>
                <c:pt idx="15188">
                  <c:v>1197.214806</c:v>
                </c:pt>
                <c:pt idx="15189">
                  <c:v>1197.9124899999999</c:v>
                </c:pt>
                <c:pt idx="15190">
                  <c:v>1198.3311000000001</c:v>
                </c:pt>
                <c:pt idx="15191">
                  <c:v>1199.063668</c:v>
                </c:pt>
                <c:pt idx="15192">
                  <c:v>1200.4590350000001</c:v>
                </c:pt>
                <c:pt idx="15193">
                  <c:v>1201.3311389999999</c:v>
                </c:pt>
                <c:pt idx="15194">
                  <c:v>1204.8893250000001</c:v>
                </c:pt>
                <c:pt idx="15195">
                  <c:v>1203.1800009999999</c:v>
                </c:pt>
                <c:pt idx="15196">
                  <c:v>1198.679942</c:v>
                </c:pt>
                <c:pt idx="15197">
                  <c:v>1204.6451360000001</c:v>
                </c:pt>
                <c:pt idx="15198">
                  <c:v>1201.2264869999999</c:v>
                </c:pt>
                <c:pt idx="15199">
                  <c:v>1200.807877</c:v>
                </c:pt>
                <c:pt idx="15200">
                  <c:v>1200.5288029999999</c:v>
                </c:pt>
                <c:pt idx="15201">
                  <c:v>1199.447394</c:v>
                </c:pt>
                <c:pt idx="15202">
                  <c:v>1200.877645</c:v>
                </c:pt>
                <c:pt idx="15203">
                  <c:v>1199.935772</c:v>
                </c:pt>
                <c:pt idx="15204">
                  <c:v>1200.7032240000001</c:v>
                </c:pt>
                <c:pt idx="15205">
                  <c:v>1203.3195370000001</c:v>
                </c:pt>
                <c:pt idx="15206">
                  <c:v>1199.063668</c:v>
                </c:pt>
                <c:pt idx="15207">
                  <c:v>1200.807877</c:v>
                </c:pt>
                <c:pt idx="15208">
                  <c:v>1198.7148259999999</c:v>
                </c:pt>
                <c:pt idx="15209">
                  <c:v>1200.877645</c:v>
                </c:pt>
                <c:pt idx="15210">
                  <c:v>1201.679981</c:v>
                </c:pt>
                <c:pt idx="15211">
                  <c:v>1198.9938990000001</c:v>
                </c:pt>
                <c:pt idx="15212">
                  <c:v>1204.4707149999999</c:v>
                </c:pt>
                <c:pt idx="15213">
                  <c:v>1204.0869889999999</c:v>
                </c:pt>
                <c:pt idx="15214">
                  <c:v>1202.5172010000001</c:v>
                </c:pt>
                <c:pt idx="15215">
                  <c:v>1199.1334360000001</c:v>
                </c:pt>
                <c:pt idx="15216">
                  <c:v>1203.249769</c:v>
                </c:pt>
                <c:pt idx="15217">
                  <c:v>1200.0753090000001</c:v>
                </c:pt>
                <c:pt idx="15218">
                  <c:v>1202.1683599999999</c:v>
                </c:pt>
                <c:pt idx="15219">
                  <c:v>1201.7148649999999</c:v>
                </c:pt>
                <c:pt idx="15220">
                  <c:v>1203.668379</c:v>
                </c:pt>
                <c:pt idx="15221">
                  <c:v>1202.2730120000001</c:v>
                </c:pt>
                <c:pt idx="15222">
                  <c:v>1202.6916220000001</c:v>
                </c:pt>
                <c:pt idx="15223">
                  <c:v>1203.877684</c:v>
                </c:pt>
                <c:pt idx="15224">
                  <c:v>1203.0404639999999</c:v>
                </c:pt>
                <c:pt idx="15225">
                  <c:v>1201.4706759999999</c:v>
                </c:pt>
                <c:pt idx="15226">
                  <c:v>1200.0753090000001</c:v>
                </c:pt>
                <c:pt idx="15227">
                  <c:v>1201.8544019999999</c:v>
                </c:pt>
                <c:pt idx="15228">
                  <c:v>1199.8311200000001</c:v>
                </c:pt>
                <c:pt idx="15229">
                  <c:v>1199.866004</c:v>
                </c:pt>
                <c:pt idx="15230">
                  <c:v>1201.8892860000001</c:v>
                </c:pt>
                <c:pt idx="15231">
                  <c:v>1203.42419</c:v>
                </c:pt>
                <c:pt idx="15232">
                  <c:v>1198.819479</c:v>
                </c:pt>
                <c:pt idx="15233">
                  <c:v>1203.5986109999999</c:v>
                </c:pt>
                <c:pt idx="15234">
                  <c:v>1200.5288029999999</c:v>
                </c:pt>
                <c:pt idx="15235">
                  <c:v>1201.6102129999999</c:v>
                </c:pt>
                <c:pt idx="15236">
                  <c:v>1202.761391</c:v>
                </c:pt>
                <c:pt idx="15237">
                  <c:v>1204.9242099999999</c:v>
                </c:pt>
                <c:pt idx="15238">
                  <c:v>1200.2148460000001</c:v>
                </c:pt>
                <c:pt idx="15239">
                  <c:v>1200.877645</c:v>
                </c:pt>
                <c:pt idx="15240">
                  <c:v>1199.7962359999999</c:v>
                </c:pt>
                <c:pt idx="15241">
                  <c:v>1200.807877</c:v>
                </c:pt>
                <c:pt idx="15242">
                  <c:v>1204.854441</c:v>
                </c:pt>
                <c:pt idx="15243">
                  <c:v>1203.493958</c:v>
                </c:pt>
                <c:pt idx="15244">
                  <c:v>1202.0288230000001</c:v>
                </c:pt>
                <c:pt idx="15245">
                  <c:v>1198.435753</c:v>
                </c:pt>
                <c:pt idx="15246">
                  <c:v>1202.238128</c:v>
                </c:pt>
                <c:pt idx="15247">
                  <c:v>1200.2148460000001</c:v>
                </c:pt>
                <c:pt idx="15248">
                  <c:v>1201.2264869999999</c:v>
                </c:pt>
                <c:pt idx="15249">
                  <c:v>1199.0985519999999</c:v>
                </c:pt>
                <c:pt idx="15250">
                  <c:v>1201.8544019999999</c:v>
                </c:pt>
                <c:pt idx="15251">
                  <c:v>1202.063707</c:v>
                </c:pt>
                <c:pt idx="15252">
                  <c:v>1201.993939</c:v>
                </c:pt>
                <c:pt idx="15253">
                  <c:v>1198.7148259999999</c:v>
                </c:pt>
                <c:pt idx="15254">
                  <c:v>1203.2846529999999</c:v>
                </c:pt>
                <c:pt idx="15255">
                  <c:v>1201.679981</c:v>
                </c:pt>
                <c:pt idx="15256">
                  <c:v>1203.2846529999999</c:v>
                </c:pt>
                <c:pt idx="15257">
                  <c:v>1202.377665</c:v>
                </c:pt>
                <c:pt idx="15258">
                  <c:v>1201.7846340000001</c:v>
                </c:pt>
                <c:pt idx="15259">
                  <c:v>1199.3427409999999</c:v>
                </c:pt>
                <c:pt idx="15260">
                  <c:v>1201.156718</c:v>
                </c:pt>
                <c:pt idx="15261">
                  <c:v>1204.3660629999999</c:v>
                </c:pt>
                <c:pt idx="15262">
                  <c:v>1198.4008679999999</c:v>
                </c:pt>
                <c:pt idx="15263">
                  <c:v>1203.563727</c:v>
                </c:pt>
                <c:pt idx="15264">
                  <c:v>1204.052105</c:v>
                </c:pt>
                <c:pt idx="15265">
                  <c:v>1201.575329</c:v>
                </c:pt>
                <c:pt idx="15266">
                  <c:v>1202.9358110000001</c:v>
                </c:pt>
                <c:pt idx="15267">
                  <c:v>1203.42419</c:v>
                </c:pt>
                <c:pt idx="15268">
                  <c:v>1203.947453</c:v>
                </c:pt>
                <c:pt idx="15269">
                  <c:v>1199.866004</c:v>
                </c:pt>
                <c:pt idx="15270">
                  <c:v>1203.42419</c:v>
                </c:pt>
                <c:pt idx="15271">
                  <c:v>1202.4125489999999</c:v>
                </c:pt>
                <c:pt idx="15272">
                  <c:v>1198.6101739999999</c:v>
                </c:pt>
                <c:pt idx="15273">
                  <c:v>1202.377665</c:v>
                </c:pt>
                <c:pt idx="15274">
                  <c:v>1200.5985720000001</c:v>
                </c:pt>
                <c:pt idx="15275">
                  <c:v>1200.877645</c:v>
                </c:pt>
                <c:pt idx="15276">
                  <c:v>1199.970656</c:v>
                </c:pt>
                <c:pt idx="15277">
                  <c:v>1202.063707</c:v>
                </c:pt>
                <c:pt idx="15278">
                  <c:v>1198.4706369999999</c:v>
                </c:pt>
                <c:pt idx="15279">
                  <c:v>1198.0869110000001</c:v>
                </c:pt>
                <c:pt idx="15280">
                  <c:v>1197.7729529999999</c:v>
                </c:pt>
                <c:pt idx="15281">
                  <c:v>1197.3892269999999</c:v>
                </c:pt>
                <c:pt idx="15282">
                  <c:v>1203.912568</c:v>
                </c:pt>
                <c:pt idx="15283">
                  <c:v>1199.0287840000001</c:v>
                </c:pt>
                <c:pt idx="15284">
                  <c:v>1203.110232</c:v>
                </c:pt>
                <c:pt idx="15285">
                  <c:v>1196.8310799999999</c:v>
                </c:pt>
                <c:pt idx="15286">
                  <c:v>1200.2846139999999</c:v>
                </c:pt>
                <c:pt idx="15287">
                  <c:v>1199.7613510000001</c:v>
                </c:pt>
                <c:pt idx="15288">
                  <c:v>1198.7497100000001</c:v>
                </c:pt>
                <c:pt idx="15289">
                  <c:v>1199.7613510000001</c:v>
                </c:pt>
                <c:pt idx="15290">
                  <c:v>1202.6916220000001</c:v>
                </c:pt>
                <c:pt idx="15291">
                  <c:v>1202.203244</c:v>
                </c:pt>
                <c:pt idx="15292">
                  <c:v>1197.9473740000001</c:v>
                </c:pt>
                <c:pt idx="15293">
                  <c:v>1200.9474130000001</c:v>
                </c:pt>
                <c:pt idx="15294">
                  <c:v>1202.063707</c:v>
                </c:pt>
                <c:pt idx="15295">
                  <c:v>1203.42419</c:v>
                </c:pt>
                <c:pt idx="15296">
                  <c:v>1200.2846139999999</c:v>
                </c:pt>
                <c:pt idx="15297">
                  <c:v>1200.2846139999999</c:v>
                </c:pt>
                <c:pt idx="15298">
                  <c:v>1198.2264479999999</c:v>
                </c:pt>
                <c:pt idx="15299">
                  <c:v>1200.633456</c:v>
                </c:pt>
                <c:pt idx="15300">
                  <c:v>1200.3194980000001</c:v>
                </c:pt>
                <c:pt idx="15301">
                  <c:v>1202.6567379999999</c:v>
                </c:pt>
                <c:pt idx="15302">
                  <c:v>1202.6916220000001</c:v>
                </c:pt>
                <c:pt idx="15303">
                  <c:v>1200.4241509999999</c:v>
                </c:pt>
                <c:pt idx="15304">
                  <c:v>1198.7148259999999</c:v>
                </c:pt>
                <c:pt idx="15305">
                  <c:v>1201.4706759999999</c:v>
                </c:pt>
                <c:pt idx="15306">
                  <c:v>1202.307896</c:v>
                </c:pt>
                <c:pt idx="15307">
                  <c:v>1202.482317</c:v>
                </c:pt>
                <c:pt idx="15308">
                  <c:v>1200.389267</c:v>
                </c:pt>
                <c:pt idx="15309">
                  <c:v>1200.4241509999999</c:v>
                </c:pt>
                <c:pt idx="15310">
                  <c:v>1198.2264479999999</c:v>
                </c:pt>
                <c:pt idx="15311">
                  <c:v>1202.0985909999999</c:v>
                </c:pt>
                <c:pt idx="15312">
                  <c:v>1201.435792</c:v>
                </c:pt>
                <c:pt idx="15313">
                  <c:v>1198.4008679999999</c:v>
                </c:pt>
                <c:pt idx="15314">
                  <c:v>1199.691583</c:v>
                </c:pt>
                <c:pt idx="15315">
                  <c:v>1197.7031850000001</c:v>
                </c:pt>
                <c:pt idx="15316">
                  <c:v>1202.238128</c:v>
                </c:pt>
                <c:pt idx="15317">
                  <c:v>1199.5171620000001</c:v>
                </c:pt>
                <c:pt idx="15318">
                  <c:v>1197.5636480000001</c:v>
                </c:pt>
                <c:pt idx="15319">
                  <c:v>1199.2380889999999</c:v>
                </c:pt>
                <c:pt idx="15320">
                  <c:v>1197.738069</c:v>
                </c:pt>
                <c:pt idx="15321">
                  <c:v>1199.6566989999999</c:v>
                </c:pt>
                <c:pt idx="15322">
                  <c:v>1200.633456</c:v>
                </c:pt>
                <c:pt idx="15323">
                  <c:v>1199.3776250000001</c:v>
                </c:pt>
                <c:pt idx="15324">
                  <c:v>1199.8311200000001</c:v>
                </c:pt>
                <c:pt idx="15325">
                  <c:v>1199.0287840000001</c:v>
                </c:pt>
                <c:pt idx="15326">
                  <c:v>1201.4706759999999</c:v>
                </c:pt>
                <c:pt idx="15327">
                  <c:v>1201.993939</c:v>
                </c:pt>
                <c:pt idx="15328">
                  <c:v>1200.110193</c:v>
                </c:pt>
                <c:pt idx="15329">
                  <c:v>1199.7962359999999</c:v>
                </c:pt>
                <c:pt idx="15330">
                  <c:v>1197.214806</c:v>
                </c:pt>
                <c:pt idx="15331">
                  <c:v>1199.307857</c:v>
                </c:pt>
                <c:pt idx="15332">
                  <c:v>1200.9125289999999</c:v>
                </c:pt>
                <c:pt idx="15333">
                  <c:v>1201.7846340000001</c:v>
                </c:pt>
                <c:pt idx="15334">
                  <c:v>1199.726467</c:v>
                </c:pt>
                <c:pt idx="15335">
                  <c:v>1196.307818</c:v>
                </c:pt>
                <c:pt idx="15336">
                  <c:v>1198.296216</c:v>
                </c:pt>
                <c:pt idx="15337">
                  <c:v>1201.121834</c:v>
                </c:pt>
                <c:pt idx="15338">
                  <c:v>1200.1450769999999</c:v>
                </c:pt>
                <c:pt idx="15339">
                  <c:v>1201.3311389999999</c:v>
                </c:pt>
                <c:pt idx="15340">
                  <c:v>1200.5288029999999</c:v>
                </c:pt>
                <c:pt idx="15341">
                  <c:v>1200.4590350000001</c:v>
                </c:pt>
                <c:pt idx="15342">
                  <c:v>1199.621815</c:v>
                </c:pt>
                <c:pt idx="15343">
                  <c:v>1199.7962359999999</c:v>
                </c:pt>
                <c:pt idx="15344">
                  <c:v>1200.3194980000001</c:v>
                </c:pt>
                <c:pt idx="15345">
                  <c:v>1201.4706759999999</c:v>
                </c:pt>
                <c:pt idx="15346">
                  <c:v>1200.7729919999999</c:v>
                </c:pt>
                <c:pt idx="15347">
                  <c:v>1198.679942</c:v>
                </c:pt>
                <c:pt idx="15348">
                  <c:v>1198.9590149999999</c:v>
                </c:pt>
                <c:pt idx="15349">
                  <c:v>1198.3311000000001</c:v>
                </c:pt>
                <c:pt idx="15350">
                  <c:v>1199.063668</c:v>
                </c:pt>
                <c:pt idx="15351">
                  <c:v>1199.0287840000001</c:v>
                </c:pt>
                <c:pt idx="15352">
                  <c:v>1198.3311000000001</c:v>
                </c:pt>
                <c:pt idx="15353">
                  <c:v>1195.924092</c:v>
                </c:pt>
                <c:pt idx="15354">
                  <c:v>1199.307857</c:v>
                </c:pt>
                <c:pt idx="15355">
                  <c:v>1201.366023</c:v>
                </c:pt>
                <c:pt idx="15356">
                  <c:v>1196.6217750000001</c:v>
                </c:pt>
                <c:pt idx="15357">
                  <c:v>1202.203244</c:v>
                </c:pt>
                <c:pt idx="15358">
                  <c:v>1197.5636480000001</c:v>
                </c:pt>
                <c:pt idx="15359">
                  <c:v>1199.063668</c:v>
                </c:pt>
                <c:pt idx="15360">
                  <c:v>1198.365984</c:v>
                </c:pt>
                <c:pt idx="15361">
                  <c:v>1196.691544</c:v>
                </c:pt>
                <c:pt idx="15362">
                  <c:v>1198.0869110000001</c:v>
                </c:pt>
                <c:pt idx="15363">
                  <c:v>1199.552046</c:v>
                </c:pt>
                <c:pt idx="15364">
                  <c:v>1199.447394</c:v>
                </c:pt>
                <c:pt idx="15365">
                  <c:v>1197.982258</c:v>
                </c:pt>
                <c:pt idx="15366">
                  <c:v>1199.691583</c:v>
                </c:pt>
                <c:pt idx="15367">
                  <c:v>1198.679942</c:v>
                </c:pt>
                <c:pt idx="15368">
                  <c:v>1195.9589759999999</c:v>
                </c:pt>
                <c:pt idx="15369">
                  <c:v>1198.784594</c:v>
                </c:pt>
                <c:pt idx="15370">
                  <c:v>1196.238049</c:v>
                </c:pt>
                <c:pt idx="15371">
                  <c:v>1201.191603</c:v>
                </c:pt>
                <c:pt idx="15372">
                  <c:v>1199.726467</c:v>
                </c:pt>
                <c:pt idx="15373">
                  <c:v>1199.621815</c:v>
                </c:pt>
                <c:pt idx="15374">
                  <c:v>1199.1334360000001</c:v>
                </c:pt>
                <c:pt idx="15375">
                  <c:v>1202.8311590000001</c:v>
                </c:pt>
                <c:pt idx="15376">
                  <c:v>1200.807877</c:v>
                </c:pt>
                <c:pt idx="15377">
                  <c:v>1197.3892269999999</c:v>
                </c:pt>
                <c:pt idx="15378">
                  <c:v>1199.1334360000001</c:v>
                </c:pt>
                <c:pt idx="15379">
                  <c:v>1199.3776250000001</c:v>
                </c:pt>
                <c:pt idx="15380">
                  <c:v>1198.505521</c:v>
                </c:pt>
                <c:pt idx="15381">
                  <c:v>1196.2729340000001</c:v>
                </c:pt>
                <c:pt idx="15382">
                  <c:v>1198.365984</c:v>
                </c:pt>
                <c:pt idx="15383">
                  <c:v>1198.679942</c:v>
                </c:pt>
                <c:pt idx="15384">
                  <c:v>1198.4706369999999</c:v>
                </c:pt>
                <c:pt idx="15385">
                  <c:v>1199.2729730000001</c:v>
                </c:pt>
                <c:pt idx="15386">
                  <c:v>1200.5288029999999</c:v>
                </c:pt>
                <c:pt idx="15387">
                  <c:v>1199.0985519999999</c:v>
                </c:pt>
                <c:pt idx="15388">
                  <c:v>1200.0753090000001</c:v>
                </c:pt>
                <c:pt idx="15389">
                  <c:v>1196.552007</c:v>
                </c:pt>
                <c:pt idx="15390">
                  <c:v>1198.8543629999999</c:v>
                </c:pt>
                <c:pt idx="15391">
                  <c:v>1195.8543239999999</c:v>
                </c:pt>
                <c:pt idx="15392">
                  <c:v>1198.9938990000001</c:v>
                </c:pt>
                <c:pt idx="15393">
                  <c:v>1199.482278</c:v>
                </c:pt>
                <c:pt idx="15394">
                  <c:v>1201.8544019999999</c:v>
                </c:pt>
                <c:pt idx="15395">
                  <c:v>1199.5869299999999</c:v>
                </c:pt>
                <c:pt idx="15396">
                  <c:v>1201.156718</c:v>
                </c:pt>
                <c:pt idx="15397">
                  <c:v>1201.540444</c:v>
                </c:pt>
                <c:pt idx="15398">
                  <c:v>1197.214806</c:v>
                </c:pt>
                <c:pt idx="15399">
                  <c:v>1196.7264279999999</c:v>
                </c:pt>
                <c:pt idx="15400">
                  <c:v>1199.8311200000001</c:v>
                </c:pt>
                <c:pt idx="15401">
                  <c:v>1197.49388</c:v>
                </c:pt>
                <c:pt idx="15402">
                  <c:v>1200.9822979999999</c:v>
                </c:pt>
                <c:pt idx="15403">
                  <c:v>1199.0985519999999</c:v>
                </c:pt>
                <c:pt idx="15404">
                  <c:v>1200.8427610000001</c:v>
                </c:pt>
                <c:pt idx="15405">
                  <c:v>1199.1334360000001</c:v>
                </c:pt>
                <c:pt idx="15406">
                  <c:v>1197.3892269999999</c:v>
                </c:pt>
                <c:pt idx="15407">
                  <c:v>1197.354343</c:v>
                </c:pt>
                <c:pt idx="15408">
                  <c:v>1195.365945</c:v>
                </c:pt>
                <c:pt idx="15409">
                  <c:v>1197.110154</c:v>
                </c:pt>
                <c:pt idx="15410">
                  <c:v>1201.0869499999999</c:v>
                </c:pt>
                <c:pt idx="15411">
                  <c:v>1196.6217750000001</c:v>
                </c:pt>
                <c:pt idx="15412">
                  <c:v>1199.552046</c:v>
                </c:pt>
                <c:pt idx="15413">
                  <c:v>1196.41247</c:v>
                </c:pt>
                <c:pt idx="15414">
                  <c:v>1199.2729730000001</c:v>
                </c:pt>
                <c:pt idx="15415">
                  <c:v>1197.6683009999999</c:v>
                </c:pt>
                <c:pt idx="15416">
                  <c:v>1198.6450580000001</c:v>
                </c:pt>
                <c:pt idx="15417">
                  <c:v>1197.3194590000001</c:v>
                </c:pt>
                <c:pt idx="15418">
                  <c:v>1200.3194980000001</c:v>
                </c:pt>
                <c:pt idx="15419">
                  <c:v>1199.447394</c:v>
                </c:pt>
                <c:pt idx="15420">
                  <c:v>1198.784594</c:v>
                </c:pt>
                <c:pt idx="15421">
                  <c:v>1200.1450769999999</c:v>
                </c:pt>
                <c:pt idx="15422">
                  <c:v>1194.2496510000001</c:v>
                </c:pt>
                <c:pt idx="15423">
                  <c:v>1197.3892269999999</c:v>
                </c:pt>
                <c:pt idx="15424">
                  <c:v>1197.9124899999999</c:v>
                </c:pt>
                <c:pt idx="15425">
                  <c:v>1194.2845359999999</c:v>
                </c:pt>
                <c:pt idx="15426">
                  <c:v>1196.6217750000001</c:v>
                </c:pt>
                <c:pt idx="15427">
                  <c:v>1197.9124899999999</c:v>
                </c:pt>
                <c:pt idx="15428">
                  <c:v>1198.435753</c:v>
                </c:pt>
                <c:pt idx="15429">
                  <c:v>1199.621815</c:v>
                </c:pt>
                <c:pt idx="15430">
                  <c:v>1198.540405</c:v>
                </c:pt>
                <c:pt idx="15431">
                  <c:v>1195.5752500000001</c:v>
                </c:pt>
                <c:pt idx="15432">
                  <c:v>1193.3426629999999</c:v>
                </c:pt>
                <c:pt idx="15433">
                  <c:v>1196.5171230000001</c:v>
                </c:pt>
                <c:pt idx="15434">
                  <c:v>1195.1566399999999</c:v>
                </c:pt>
                <c:pt idx="15435">
                  <c:v>1198.7148259999999</c:v>
                </c:pt>
                <c:pt idx="15436">
                  <c:v>1194.598493</c:v>
                </c:pt>
                <c:pt idx="15437">
                  <c:v>1197.877606</c:v>
                </c:pt>
                <c:pt idx="15438">
                  <c:v>1194.982219</c:v>
                </c:pt>
                <c:pt idx="15439">
                  <c:v>1195.6450179999999</c:v>
                </c:pt>
                <c:pt idx="15440">
                  <c:v>1195.8543239999999</c:v>
                </c:pt>
                <c:pt idx="15441">
                  <c:v>1195.1566399999999</c:v>
                </c:pt>
                <c:pt idx="15442">
                  <c:v>1198.435753</c:v>
                </c:pt>
                <c:pt idx="15443">
                  <c:v>1198.121795</c:v>
                </c:pt>
                <c:pt idx="15444">
                  <c:v>1198.1915630000001</c:v>
                </c:pt>
                <c:pt idx="15445">
                  <c:v>1197.598532</c:v>
                </c:pt>
                <c:pt idx="15446">
                  <c:v>1196.4822389999999</c:v>
                </c:pt>
                <c:pt idx="15447">
                  <c:v>1193.551968</c:v>
                </c:pt>
                <c:pt idx="15448">
                  <c:v>1195.4357130000001</c:v>
                </c:pt>
                <c:pt idx="15449">
                  <c:v>1194.877567</c:v>
                </c:pt>
                <c:pt idx="15450">
                  <c:v>1193.4473149999999</c:v>
                </c:pt>
                <c:pt idx="15451">
                  <c:v>1194.110115</c:v>
                </c:pt>
                <c:pt idx="15452">
                  <c:v>1195.4008289999999</c:v>
                </c:pt>
                <c:pt idx="15453">
                  <c:v>1195.1915240000001</c:v>
                </c:pt>
                <c:pt idx="15454">
                  <c:v>1198.435753</c:v>
                </c:pt>
                <c:pt idx="15455">
                  <c:v>1198.9938990000001</c:v>
                </c:pt>
                <c:pt idx="15456">
                  <c:v>1195.924092</c:v>
                </c:pt>
                <c:pt idx="15457">
                  <c:v>1197.249691</c:v>
                </c:pt>
                <c:pt idx="15458">
                  <c:v>1193.65662</c:v>
                </c:pt>
                <c:pt idx="15459">
                  <c:v>1196.6217750000001</c:v>
                </c:pt>
                <c:pt idx="15460">
                  <c:v>1197.7031850000001</c:v>
                </c:pt>
                <c:pt idx="15461">
                  <c:v>1196.063629</c:v>
                </c:pt>
                <c:pt idx="15462">
                  <c:v>1196.6217750000001</c:v>
                </c:pt>
                <c:pt idx="15463">
                  <c:v>1195.0519870000001</c:v>
                </c:pt>
                <c:pt idx="15464">
                  <c:v>1198.784594</c:v>
                </c:pt>
                <c:pt idx="15465">
                  <c:v>1200.2846139999999</c:v>
                </c:pt>
                <c:pt idx="15466">
                  <c:v>1199.307857</c:v>
                </c:pt>
                <c:pt idx="15467">
                  <c:v>1193.377547</c:v>
                </c:pt>
                <c:pt idx="15468">
                  <c:v>1199.970656</c:v>
                </c:pt>
                <c:pt idx="15469">
                  <c:v>1196.8310799999999</c:v>
                </c:pt>
                <c:pt idx="15470">
                  <c:v>1194.1449990000001</c:v>
                </c:pt>
                <c:pt idx="15471">
                  <c:v>1192.6798630000001</c:v>
                </c:pt>
                <c:pt idx="15472">
                  <c:v>1193.4821999999999</c:v>
                </c:pt>
                <c:pt idx="15473">
                  <c:v>1195.99386</c:v>
                </c:pt>
                <c:pt idx="15474">
                  <c:v>1192.924053</c:v>
                </c:pt>
                <c:pt idx="15475">
                  <c:v>1195.749671</c:v>
                </c:pt>
                <c:pt idx="15476">
                  <c:v>1195.505482</c:v>
                </c:pt>
                <c:pt idx="15477">
                  <c:v>1195.5403659999999</c:v>
                </c:pt>
                <c:pt idx="15478">
                  <c:v>1198.1915630000001</c:v>
                </c:pt>
                <c:pt idx="15479">
                  <c:v>1195.261293</c:v>
                </c:pt>
                <c:pt idx="15480">
                  <c:v>1192.121717</c:v>
                </c:pt>
                <c:pt idx="15481">
                  <c:v>1196.935733</c:v>
                </c:pt>
                <c:pt idx="15482">
                  <c:v>1194.877567</c:v>
                </c:pt>
                <c:pt idx="15483">
                  <c:v>1192.9589370000001</c:v>
                </c:pt>
                <c:pt idx="15484">
                  <c:v>1197.49388</c:v>
                </c:pt>
                <c:pt idx="15485">
                  <c:v>1193.8310409999999</c:v>
                </c:pt>
                <c:pt idx="15486">
                  <c:v>1196.7264279999999</c:v>
                </c:pt>
                <c:pt idx="15487">
                  <c:v>1197.354343</c:v>
                </c:pt>
                <c:pt idx="15488">
                  <c:v>1193.5868519999999</c:v>
                </c:pt>
                <c:pt idx="15489">
                  <c:v>1193.0287049999999</c:v>
                </c:pt>
                <c:pt idx="15490">
                  <c:v>1193.691505</c:v>
                </c:pt>
                <c:pt idx="15491">
                  <c:v>1193.796157</c:v>
                </c:pt>
                <c:pt idx="15492">
                  <c:v>1192.749632</c:v>
                </c:pt>
                <c:pt idx="15493">
                  <c:v>1192.470558</c:v>
                </c:pt>
                <c:pt idx="15494">
                  <c:v>1198.4008679999999</c:v>
                </c:pt>
                <c:pt idx="15495">
                  <c:v>1194.075231</c:v>
                </c:pt>
                <c:pt idx="15496">
                  <c:v>1194.6333770000001</c:v>
                </c:pt>
                <c:pt idx="15497">
                  <c:v>1196.307818</c:v>
                </c:pt>
                <c:pt idx="15498">
                  <c:v>1194.73803</c:v>
                </c:pt>
                <c:pt idx="15499">
                  <c:v>1197.179922</c:v>
                </c:pt>
                <c:pt idx="15500">
                  <c:v>1196.9706169999999</c:v>
                </c:pt>
                <c:pt idx="15501">
                  <c:v>1196.9706169999999</c:v>
                </c:pt>
                <c:pt idx="15502">
                  <c:v>1194.982219</c:v>
                </c:pt>
                <c:pt idx="15503">
                  <c:v>1197.07527</c:v>
                </c:pt>
                <c:pt idx="15504">
                  <c:v>1195.226408</c:v>
                </c:pt>
                <c:pt idx="15505">
                  <c:v>1193.935694</c:v>
                </c:pt>
                <c:pt idx="15506">
                  <c:v>1198.0869110000001</c:v>
                </c:pt>
                <c:pt idx="15507">
                  <c:v>1200.110193</c:v>
                </c:pt>
                <c:pt idx="15508">
                  <c:v>1197.4589960000001</c:v>
                </c:pt>
                <c:pt idx="15509">
                  <c:v>1195.9589759999999</c:v>
                </c:pt>
                <c:pt idx="15510">
                  <c:v>1197.9473740000001</c:v>
                </c:pt>
                <c:pt idx="15511">
                  <c:v>1196.6217750000001</c:v>
                </c:pt>
                <c:pt idx="15512">
                  <c:v>1197.0055010000001</c:v>
                </c:pt>
                <c:pt idx="15513">
                  <c:v>1197.3194590000001</c:v>
                </c:pt>
                <c:pt idx="15514">
                  <c:v>1197.738069</c:v>
                </c:pt>
                <c:pt idx="15515">
                  <c:v>1198.0869110000001</c:v>
                </c:pt>
                <c:pt idx="15516">
                  <c:v>1198.365984</c:v>
                </c:pt>
                <c:pt idx="15517">
                  <c:v>1198.5752890000001</c:v>
                </c:pt>
                <c:pt idx="15518">
                  <c:v>1196.9008490000001</c:v>
                </c:pt>
                <c:pt idx="15519">
                  <c:v>1196.7264279999999</c:v>
                </c:pt>
                <c:pt idx="15520">
                  <c:v>1197.633417</c:v>
                </c:pt>
                <c:pt idx="15521">
                  <c:v>1195.8543239999999</c:v>
                </c:pt>
                <c:pt idx="15522">
                  <c:v>1198.052027</c:v>
                </c:pt>
                <c:pt idx="15523">
                  <c:v>1196.168281</c:v>
                </c:pt>
                <c:pt idx="15524">
                  <c:v>1198.4706369999999</c:v>
                </c:pt>
                <c:pt idx="15525">
                  <c:v>1199.3427409999999</c:v>
                </c:pt>
                <c:pt idx="15526">
                  <c:v>1197.2845749999999</c:v>
                </c:pt>
                <c:pt idx="15527">
                  <c:v>1197.7031850000001</c:v>
                </c:pt>
                <c:pt idx="15528">
                  <c:v>1194.5287249999999</c:v>
                </c:pt>
                <c:pt idx="15529">
                  <c:v>1193.6217360000001</c:v>
                </c:pt>
                <c:pt idx="15530">
                  <c:v>1195.924092</c:v>
                </c:pt>
                <c:pt idx="15531">
                  <c:v>1194.040346</c:v>
                </c:pt>
                <c:pt idx="15532">
                  <c:v>1197.982258</c:v>
                </c:pt>
                <c:pt idx="15533">
                  <c:v>1200.0753090000001</c:v>
                </c:pt>
                <c:pt idx="15534">
                  <c:v>1197.7729529999999</c:v>
                </c:pt>
                <c:pt idx="15535">
                  <c:v>1197.2845749999999</c:v>
                </c:pt>
                <c:pt idx="15536">
                  <c:v>1197.249691</c:v>
                </c:pt>
                <c:pt idx="15537">
                  <c:v>1198.819479</c:v>
                </c:pt>
                <c:pt idx="15538">
                  <c:v>1196.3775860000001</c:v>
                </c:pt>
                <c:pt idx="15539">
                  <c:v>1193.7612730000001</c:v>
                </c:pt>
                <c:pt idx="15540">
                  <c:v>1194.5287249999999</c:v>
                </c:pt>
                <c:pt idx="15541">
                  <c:v>1193.935694</c:v>
                </c:pt>
                <c:pt idx="15542">
                  <c:v>1195.924092</c:v>
                </c:pt>
                <c:pt idx="15543">
                  <c:v>1195.784555</c:v>
                </c:pt>
                <c:pt idx="15544">
                  <c:v>1196.2031649999999</c:v>
                </c:pt>
                <c:pt idx="15545">
                  <c:v>1194.1449990000001</c:v>
                </c:pt>
                <c:pt idx="15546">
                  <c:v>1197.3892269999999</c:v>
                </c:pt>
                <c:pt idx="15547">
                  <c:v>1198.435753</c:v>
                </c:pt>
                <c:pt idx="15548">
                  <c:v>1197.877606</c:v>
                </c:pt>
                <c:pt idx="15549">
                  <c:v>1195.3310610000001</c:v>
                </c:pt>
                <c:pt idx="15550">
                  <c:v>1200.493919</c:v>
                </c:pt>
                <c:pt idx="15551">
                  <c:v>1196.865965</c:v>
                </c:pt>
                <c:pt idx="15552">
                  <c:v>1201.121834</c:v>
                </c:pt>
                <c:pt idx="15553">
                  <c:v>1199.6566989999999</c:v>
                </c:pt>
                <c:pt idx="15554">
                  <c:v>1197.49388</c:v>
                </c:pt>
                <c:pt idx="15555">
                  <c:v>1199.7613510000001</c:v>
                </c:pt>
                <c:pt idx="15556">
                  <c:v>1201.366023</c:v>
                </c:pt>
                <c:pt idx="15557">
                  <c:v>1198.9938990000001</c:v>
                </c:pt>
                <c:pt idx="15558">
                  <c:v>1198.6101739999999</c:v>
                </c:pt>
                <c:pt idx="15559">
                  <c:v>1198.540405</c:v>
                </c:pt>
                <c:pt idx="15560">
                  <c:v>1197.3194590000001</c:v>
                </c:pt>
                <c:pt idx="15561">
                  <c:v>1194.2845359999999</c:v>
                </c:pt>
                <c:pt idx="15562">
                  <c:v>1198.8892470000001</c:v>
                </c:pt>
                <c:pt idx="15563">
                  <c:v>1195.8543239999999</c:v>
                </c:pt>
                <c:pt idx="15564">
                  <c:v>1195.9589759999999</c:v>
                </c:pt>
                <c:pt idx="15565">
                  <c:v>1195.679903</c:v>
                </c:pt>
                <c:pt idx="15566">
                  <c:v>1194.6682619999999</c:v>
                </c:pt>
                <c:pt idx="15567">
                  <c:v>1199.0985519999999</c:v>
                </c:pt>
                <c:pt idx="15568">
                  <c:v>1201.4706759999999</c:v>
                </c:pt>
                <c:pt idx="15569">
                  <c:v>1200.3194980000001</c:v>
                </c:pt>
                <c:pt idx="15570">
                  <c:v>1196.238049</c:v>
                </c:pt>
                <c:pt idx="15571">
                  <c:v>1201.156718</c:v>
                </c:pt>
                <c:pt idx="15572">
                  <c:v>1198.784594</c:v>
                </c:pt>
                <c:pt idx="15573">
                  <c:v>1198.121795</c:v>
                </c:pt>
                <c:pt idx="15574">
                  <c:v>1198.540405</c:v>
                </c:pt>
                <c:pt idx="15575">
                  <c:v>1201.7497490000001</c:v>
                </c:pt>
                <c:pt idx="15576">
                  <c:v>1200.3194980000001</c:v>
                </c:pt>
                <c:pt idx="15577">
                  <c:v>1196.935733</c:v>
                </c:pt>
                <c:pt idx="15578">
                  <c:v>1196.1333970000001</c:v>
                </c:pt>
                <c:pt idx="15579">
                  <c:v>1202.5172010000001</c:v>
                </c:pt>
                <c:pt idx="15580">
                  <c:v>1201.2613710000001</c:v>
                </c:pt>
                <c:pt idx="15581">
                  <c:v>1201.121834</c:v>
                </c:pt>
                <c:pt idx="15582">
                  <c:v>1201.7497490000001</c:v>
                </c:pt>
                <c:pt idx="15583">
                  <c:v>1201.3311389999999</c:v>
                </c:pt>
                <c:pt idx="15584">
                  <c:v>1200.24973</c:v>
                </c:pt>
                <c:pt idx="15585">
                  <c:v>1202.621854</c:v>
                </c:pt>
                <c:pt idx="15586">
                  <c:v>1197.982258</c:v>
                </c:pt>
                <c:pt idx="15587">
                  <c:v>1198.9590149999999</c:v>
                </c:pt>
                <c:pt idx="15588">
                  <c:v>1200.0404249999999</c:v>
                </c:pt>
                <c:pt idx="15589">
                  <c:v>1203.2148850000001</c:v>
                </c:pt>
                <c:pt idx="15590">
                  <c:v>1199.307857</c:v>
                </c:pt>
                <c:pt idx="15591">
                  <c:v>1199.5869299999999</c:v>
                </c:pt>
                <c:pt idx="15592">
                  <c:v>1201.0869499999999</c:v>
                </c:pt>
                <c:pt idx="15593">
                  <c:v>1200.9474130000001</c:v>
                </c:pt>
                <c:pt idx="15594">
                  <c:v>1197.7729529999999</c:v>
                </c:pt>
                <c:pt idx="15595">
                  <c:v>1201.7148649999999</c:v>
                </c:pt>
                <c:pt idx="15596">
                  <c:v>1196.238049</c:v>
                </c:pt>
                <c:pt idx="15597">
                  <c:v>1196.447355</c:v>
                </c:pt>
                <c:pt idx="15598">
                  <c:v>1196.7613120000001</c:v>
                </c:pt>
                <c:pt idx="15599">
                  <c:v>1196.9706169999999</c:v>
                </c:pt>
                <c:pt idx="15600">
                  <c:v>1201.4009080000001</c:v>
                </c:pt>
                <c:pt idx="15601">
                  <c:v>1200.24973</c:v>
                </c:pt>
                <c:pt idx="15602">
                  <c:v>1198.8892470000001</c:v>
                </c:pt>
                <c:pt idx="15603">
                  <c:v>1200.7729919999999</c:v>
                </c:pt>
                <c:pt idx="15604">
                  <c:v>1197.598532</c:v>
                </c:pt>
                <c:pt idx="15605">
                  <c:v>1200.0753090000001</c:v>
                </c:pt>
                <c:pt idx="15606">
                  <c:v>1198.819479</c:v>
                </c:pt>
                <c:pt idx="15607">
                  <c:v>1197.4241119999999</c:v>
                </c:pt>
                <c:pt idx="15608">
                  <c:v>1200.24973</c:v>
                </c:pt>
                <c:pt idx="15609">
                  <c:v>1199.3427409999999</c:v>
                </c:pt>
                <c:pt idx="15610">
                  <c:v>1199.5869299999999</c:v>
                </c:pt>
                <c:pt idx="15611">
                  <c:v>1197.3892269999999</c:v>
                </c:pt>
                <c:pt idx="15612">
                  <c:v>1201.8892860000001</c:v>
                </c:pt>
                <c:pt idx="15613">
                  <c:v>1198.4706369999999</c:v>
                </c:pt>
                <c:pt idx="15614">
                  <c:v>1197.8078370000001</c:v>
                </c:pt>
                <c:pt idx="15615">
                  <c:v>1200.1450769999999</c:v>
                </c:pt>
                <c:pt idx="15616">
                  <c:v>1200.4241509999999</c:v>
                </c:pt>
                <c:pt idx="15617">
                  <c:v>1197.179922</c:v>
                </c:pt>
                <c:pt idx="15618">
                  <c:v>1199.16832</c:v>
                </c:pt>
                <c:pt idx="15619">
                  <c:v>1199.5869299999999</c:v>
                </c:pt>
                <c:pt idx="15620">
                  <c:v>1201.3311389999999</c:v>
                </c:pt>
                <c:pt idx="15621">
                  <c:v>1201.819518</c:v>
                </c:pt>
                <c:pt idx="15622">
                  <c:v>1201.575329</c:v>
                </c:pt>
                <c:pt idx="15623">
                  <c:v>1197.7729529999999</c:v>
                </c:pt>
                <c:pt idx="15624">
                  <c:v>1200.354382</c:v>
                </c:pt>
                <c:pt idx="15625">
                  <c:v>1197.6683009999999</c:v>
                </c:pt>
                <c:pt idx="15626">
                  <c:v>1196.691544</c:v>
                </c:pt>
                <c:pt idx="15627">
                  <c:v>1201.679981</c:v>
                </c:pt>
                <c:pt idx="15628">
                  <c:v>1199.970656</c:v>
                </c:pt>
                <c:pt idx="15629">
                  <c:v>1197.8427220000001</c:v>
                </c:pt>
                <c:pt idx="15630">
                  <c:v>1197.738069</c:v>
                </c:pt>
                <c:pt idx="15631">
                  <c:v>1200.5985720000001</c:v>
                </c:pt>
                <c:pt idx="15632">
                  <c:v>1197.110154</c:v>
                </c:pt>
                <c:pt idx="15633">
                  <c:v>1198.924131</c:v>
                </c:pt>
                <c:pt idx="15634">
                  <c:v>1200.179961</c:v>
                </c:pt>
                <c:pt idx="15635">
                  <c:v>1200.633456</c:v>
                </c:pt>
                <c:pt idx="15636">
                  <c:v>1196.2031649999999</c:v>
                </c:pt>
                <c:pt idx="15637">
                  <c:v>1199.063668</c:v>
                </c:pt>
                <c:pt idx="15638">
                  <c:v>1196.6566600000001</c:v>
                </c:pt>
                <c:pt idx="15639">
                  <c:v>1202.4125489999999</c:v>
                </c:pt>
                <c:pt idx="15640">
                  <c:v>1201.9590539999999</c:v>
                </c:pt>
                <c:pt idx="15641">
                  <c:v>1202.1683599999999</c:v>
                </c:pt>
                <c:pt idx="15642">
                  <c:v>1200.4241509999999</c:v>
                </c:pt>
                <c:pt idx="15643">
                  <c:v>1202.761391</c:v>
                </c:pt>
                <c:pt idx="15644">
                  <c:v>1201.7497490000001</c:v>
                </c:pt>
                <c:pt idx="15645">
                  <c:v>1199.307857</c:v>
                </c:pt>
                <c:pt idx="15646">
                  <c:v>1198.6101739999999</c:v>
                </c:pt>
                <c:pt idx="15647">
                  <c:v>1201.92417</c:v>
                </c:pt>
                <c:pt idx="15648">
                  <c:v>1197.354343</c:v>
                </c:pt>
                <c:pt idx="15649">
                  <c:v>1201.156718</c:v>
                </c:pt>
                <c:pt idx="15650">
                  <c:v>1202.5869700000001</c:v>
                </c:pt>
                <c:pt idx="15651">
                  <c:v>1197.3194590000001</c:v>
                </c:pt>
                <c:pt idx="15652">
                  <c:v>1198.296216</c:v>
                </c:pt>
                <c:pt idx="15653">
                  <c:v>1199.482278</c:v>
                </c:pt>
                <c:pt idx="15654">
                  <c:v>1197.3892269999999</c:v>
                </c:pt>
                <c:pt idx="15655">
                  <c:v>1200.493919</c:v>
                </c:pt>
                <c:pt idx="15656">
                  <c:v>1200.7729919999999</c:v>
                </c:pt>
                <c:pt idx="15657">
                  <c:v>1201.052066</c:v>
                </c:pt>
                <c:pt idx="15658">
                  <c:v>1201.191603</c:v>
                </c:pt>
                <c:pt idx="15659">
                  <c:v>1202.866043</c:v>
                </c:pt>
                <c:pt idx="15660">
                  <c:v>1201.6102129999999</c:v>
                </c:pt>
                <c:pt idx="15661">
                  <c:v>1202.7962749999999</c:v>
                </c:pt>
                <c:pt idx="15662">
                  <c:v>1196.9008490000001</c:v>
                </c:pt>
                <c:pt idx="15663">
                  <c:v>1197.1450380000001</c:v>
                </c:pt>
                <c:pt idx="15664">
                  <c:v>1199.552046</c:v>
                </c:pt>
                <c:pt idx="15665">
                  <c:v>1198.0869110000001</c:v>
                </c:pt>
                <c:pt idx="15666">
                  <c:v>1198.7497100000001</c:v>
                </c:pt>
                <c:pt idx="15667">
                  <c:v>1197.7729529999999</c:v>
                </c:pt>
                <c:pt idx="15668">
                  <c:v>1200.877645</c:v>
                </c:pt>
                <c:pt idx="15669">
                  <c:v>1200.110193</c:v>
                </c:pt>
                <c:pt idx="15670">
                  <c:v>1198.2264479999999</c:v>
                </c:pt>
                <c:pt idx="15671">
                  <c:v>1198.0869110000001</c:v>
                </c:pt>
                <c:pt idx="15672">
                  <c:v>1198.3311000000001</c:v>
                </c:pt>
                <c:pt idx="15673">
                  <c:v>1198.9938990000001</c:v>
                </c:pt>
                <c:pt idx="15674">
                  <c:v>1200.9822979999999</c:v>
                </c:pt>
                <c:pt idx="15675">
                  <c:v>1199.6566989999999</c:v>
                </c:pt>
                <c:pt idx="15676">
                  <c:v>1199.203205</c:v>
                </c:pt>
                <c:pt idx="15677">
                  <c:v>1201.540444</c:v>
                </c:pt>
                <c:pt idx="15678">
                  <c:v>1197.7729529999999</c:v>
                </c:pt>
                <c:pt idx="15679">
                  <c:v>1199.9008879999999</c:v>
                </c:pt>
                <c:pt idx="15680">
                  <c:v>1198.9590149999999</c:v>
                </c:pt>
                <c:pt idx="15681">
                  <c:v>1197.982258</c:v>
                </c:pt>
                <c:pt idx="15682">
                  <c:v>1200.005541</c:v>
                </c:pt>
                <c:pt idx="15683">
                  <c:v>1200.0404249999999</c:v>
                </c:pt>
                <c:pt idx="15684">
                  <c:v>1198.121795</c:v>
                </c:pt>
                <c:pt idx="15685">
                  <c:v>1198.5752890000001</c:v>
                </c:pt>
                <c:pt idx="15686">
                  <c:v>1198.540405</c:v>
                </c:pt>
                <c:pt idx="15687">
                  <c:v>1197.8078370000001</c:v>
                </c:pt>
                <c:pt idx="15688">
                  <c:v>1199.16832</c:v>
                </c:pt>
                <c:pt idx="15689">
                  <c:v>1198.2264479999999</c:v>
                </c:pt>
                <c:pt idx="15690">
                  <c:v>1197.9124899999999</c:v>
                </c:pt>
                <c:pt idx="15691">
                  <c:v>1196.307818</c:v>
                </c:pt>
                <c:pt idx="15692">
                  <c:v>1201.540444</c:v>
                </c:pt>
                <c:pt idx="15693">
                  <c:v>1198.7497100000001</c:v>
                </c:pt>
                <c:pt idx="15694">
                  <c:v>1198.435753</c:v>
                </c:pt>
                <c:pt idx="15695">
                  <c:v>1196.9008490000001</c:v>
                </c:pt>
                <c:pt idx="15696">
                  <c:v>1199.935772</c:v>
                </c:pt>
                <c:pt idx="15697">
                  <c:v>1203.2148850000001</c:v>
                </c:pt>
                <c:pt idx="15698">
                  <c:v>1201.5055600000001</c:v>
                </c:pt>
                <c:pt idx="15699">
                  <c:v>1197.8078370000001</c:v>
                </c:pt>
                <c:pt idx="15700">
                  <c:v>1203.563727</c:v>
                </c:pt>
                <c:pt idx="15701">
                  <c:v>1197.7729529999999</c:v>
                </c:pt>
                <c:pt idx="15702">
                  <c:v>1203.7730320000001</c:v>
                </c:pt>
                <c:pt idx="15703">
                  <c:v>1203.4590740000001</c:v>
                </c:pt>
                <c:pt idx="15704">
                  <c:v>1203.2148850000001</c:v>
                </c:pt>
                <c:pt idx="15705">
                  <c:v>1200.24973</c:v>
                </c:pt>
                <c:pt idx="15706">
                  <c:v>1201.2613710000001</c:v>
                </c:pt>
                <c:pt idx="15707">
                  <c:v>1201.7497490000001</c:v>
                </c:pt>
                <c:pt idx="15708">
                  <c:v>1199.935772</c:v>
                </c:pt>
                <c:pt idx="15709">
                  <c:v>1198.365984</c:v>
                </c:pt>
                <c:pt idx="15710">
                  <c:v>1202.5172010000001</c:v>
                </c:pt>
                <c:pt idx="15711">
                  <c:v>1204.3660629999999</c:v>
                </c:pt>
                <c:pt idx="15712">
                  <c:v>1200.9474130000001</c:v>
                </c:pt>
                <c:pt idx="15713">
                  <c:v>1204.68002</c:v>
                </c:pt>
                <c:pt idx="15714">
                  <c:v>1202.761391</c:v>
                </c:pt>
                <c:pt idx="15715">
                  <c:v>1200.9125289999999</c:v>
                </c:pt>
                <c:pt idx="15716">
                  <c:v>1198.540405</c:v>
                </c:pt>
                <c:pt idx="15717">
                  <c:v>1201.5055600000001</c:v>
                </c:pt>
                <c:pt idx="15718">
                  <c:v>1201.8544019999999</c:v>
                </c:pt>
                <c:pt idx="15719">
                  <c:v>1200.4241509999999</c:v>
                </c:pt>
                <c:pt idx="15720">
                  <c:v>1198.7497100000001</c:v>
                </c:pt>
                <c:pt idx="15721">
                  <c:v>1200.4241509999999</c:v>
                </c:pt>
                <c:pt idx="15722">
                  <c:v>1201.8892860000001</c:v>
                </c:pt>
                <c:pt idx="15723">
                  <c:v>1204.1218730000001</c:v>
                </c:pt>
                <c:pt idx="15724">
                  <c:v>1200.2148460000001</c:v>
                </c:pt>
                <c:pt idx="15725">
                  <c:v>1198.6101739999999</c:v>
                </c:pt>
                <c:pt idx="15726">
                  <c:v>1200.877645</c:v>
                </c:pt>
                <c:pt idx="15727">
                  <c:v>1197.9124899999999</c:v>
                </c:pt>
                <c:pt idx="15728">
                  <c:v>1200.633456</c:v>
                </c:pt>
                <c:pt idx="15729">
                  <c:v>1202.726506</c:v>
                </c:pt>
                <c:pt idx="15730">
                  <c:v>1201.993939</c:v>
                </c:pt>
                <c:pt idx="15731">
                  <c:v>1201.8892860000001</c:v>
                </c:pt>
                <c:pt idx="15732">
                  <c:v>1201.575329</c:v>
                </c:pt>
                <c:pt idx="15733">
                  <c:v>1200.5636870000001</c:v>
                </c:pt>
                <c:pt idx="15734">
                  <c:v>1200.877645</c:v>
                </c:pt>
                <c:pt idx="15735">
                  <c:v>1199.5171620000001</c:v>
                </c:pt>
                <c:pt idx="15736">
                  <c:v>1201.0869499999999</c:v>
                </c:pt>
                <c:pt idx="15737">
                  <c:v>1200.9822979999999</c:v>
                </c:pt>
                <c:pt idx="15738">
                  <c:v>1203.633495</c:v>
                </c:pt>
                <c:pt idx="15739">
                  <c:v>1205.1683989999999</c:v>
                </c:pt>
                <c:pt idx="15740">
                  <c:v>1199.2729730000001</c:v>
                </c:pt>
                <c:pt idx="15741">
                  <c:v>1204.3660629999999</c:v>
                </c:pt>
                <c:pt idx="15742">
                  <c:v>1199.482278</c:v>
                </c:pt>
                <c:pt idx="15743">
                  <c:v>1197.8427220000001</c:v>
                </c:pt>
                <c:pt idx="15744">
                  <c:v>1201.819518</c:v>
                </c:pt>
                <c:pt idx="15745">
                  <c:v>1200.738108</c:v>
                </c:pt>
                <c:pt idx="15746">
                  <c:v>1204.331179</c:v>
                </c:pt>
                <c:pt idx="15747">
                  <c:v>1199.2729730000001</c:v>
                </c:pt>
                <c:pt idx="15748">
                  <c:v>1201.156718</c:v>
                </c:pt>
                <c:pt idx="15749">
                  <c:v>1201.8892860000001</c:v>
                </c:pt>
                <c:pt idx="15750">
                  <c:v>1202.3427799999999</c:v>
                </c:pt>
                <c:pt idx="15751">
                  <c:v>1199.3427409999999</c:v>
                </c:pt>
                <c:pt idx="15752">
                  <c:v>1199.726467</c:v>
                </c:pt>
                <c:pt idx="15753">
                  <c:v>1197.49388</c:v>
                </c:pt>
                <c:pt idx="15754">
                  <c:v>1202.3427799999999</c:v>
                </c:pt>
                <c:pt idx="15755">
                  <c:v>1200.7729919999999</c:v>
                </c:pt>
                <c:pt idx="15756">
                  <c:v>1200.4590350000001</c:v>
                </c:pt>
                <c:pt idx="15757">
                  <c:v>1197.982258</c:v>
                </c:pt>
                <c:pt idx="15758">
                  <c:v>1200.807877</c:v>
                </c:pt>
                <c:pt idx="15759">
                  <c:v>1200.9474130000001</c:v>
                </c:pt>
                <c:pt idx="15760">
                  <c:v>1203.389306</c:v>
                </c:pt>
                <c:pt idx="15761">
                  <c:v>1198.7148259999999</c:v>
                </c:pt>
                <c:pt idx="15762">
                  <c:v>1203.4590740000001</c:v>
                </c:pt>
                <c:pt idx="15763">
                  <c:v>1199.447394</c:v>
                </c:pt>
                <c:pt idx="15764">
                  <c:v>1200.807877</c:v>
                </c:pt>
                <c:pt idx="15765">
                  <c:v>1202.4125489999999</c:v>
                </c:pt>
                <c:pt idx="15766">
                  <c:v>1200.7032240000001</c:v>
                </c:pt>
                <c:pt idx="15767">
                  <c:v>1200.5288029999999</c:v>
                </c:pt>
                <c:pt idx="15768">
                  <c:v>1199.2729730000001</c:v>
                </c:pt>
                <c:pt idx="15769">
                  <c:v>1200.5288029999999</c:v>
                </c:pt>
                <c:pt idx="15770">
                  <c:v>1200.9125289999999</c:v>
                </c:pt>
                <c:pt idx="15771">
                  <c:v>1201.8544019999999</c:v>
                </c:pt>
                <c:pt idx="15772">
                  <c:v>1196.8310799999999</c:v>
                </c:pt>
                <c:pt idx="15773">
                  <c:v>1200.0404249999999</c:v>
                </c:pt>
                <c:pt idx="15774">
                  <c:v>1201.017182</c:v>
                </c:pt>
                <c:pt idx="15775">
                  <c:v>1201.4009080000001</c:v>
                </c:pt>
                <c:pt idx="15776">
                  <c:v>1203.00558</c:v>
                </c:pt>
                <c:pt idx="15777">
                  <c:v>1200.0753090000001</c:v>
                </c:pt>
                <c:pt idx="15778">
                  <c:v>1200.24973</c:v>
                </c:pt>
                <c:pt idx="15779">
                  <c:v>1202.7962749999999</c:v>
                </c:pt>
                <c:pt idx="15780">
                  <c:v>1198.296216</c:v>
                </c:pt>
                <c:pt idx="15781">
                  <c:v>1196.238049</c:v>
                </c:pt>
                <c:pt idx="15782">
                  <c:v>1203.2148850000001</c:v>
                </c:pt>
                <c:pt idx="15783">
                  <c:v>1202.866043</c:v>
                </c:pt>
                <c:pt idx="15784">
                  <c:v>1201.4009080000001</c:v>
                </c:pt>
                <c:pt idx="15785">
                  <c:v>1201.2264869999999</c:v>
                </c:pt>
                <c:pt idx="15786">
                  <c:v>1202.238128</c:v>
                </c:pt>
                <c:pt idx="15787">
                  <c:v>1198.679942</c:v>
                </c:pt>
                <c:pt idx="15788">
                  <c:v>1202.2730120000001</c:v>
                </c:pt>
                <c:pt idx="15789">
                  <c:v>1199.2380889999999</c:v>
                </c:pt>
                <c:pt idx="15790">
                  <c:v>1202.761391</c:v>
                </c:pt>
                <c:pt idx="15791">
                  <c:v>1203.2846529999999</c:v>
                </c:pt>
                <c:pt idx="15792">
                  <c:v>1196.935733</c:v>
                </c:pt>
                <c:pt idx="15793">
                  <c:v>1198.1915630000001</c:v>
                </c:pt>
                <c:pt idx="15794">
                  <c:v>1200.0753090000001</c:v>
                </c:pt>
                <c:pt idx="15795">
                  <c:v>1203.0753480000001</c:v>
                </c:pt>
                <c:pt idx="15796">
                  <c:v>1202.1334750000001</c:v>
                </c:pt>
                <c:pt idx="15797">
                  <c:v>1197.354343</c:v>
                </c:pt>
                <c:pt idx="15798">
                  <c:v>1200.179961</c:v>
                </c:pt>
                <c:pt idx="15799">
                  <c:v>1197.633417</c:v>
                </c:pt>
                <c:pt idx="15800">
                  <c:v>1201.7497490000001</c:v>
                </c:pt>
                <c:pt idx="15801">
                  <c:v>1197.633417</c:v>
                </c:pt>
                <c:pt idx="15802">
                  <c:v>1195.8194390000001</c:v>
                </c:pt>
                <c:pt idx="15803">
                  <c:v>1196.41247</c:v>
                </c:pt>
                <c:pt idx="15804">
                  <c:v>1196.0985129999999</c:v>
                </c:pt>
                <c:pt idx="15805">
                  <c:v>1199.5869299999999</c:v>
                </c:pt>
                <c:pt idx="15806">
                  <c:v>1198.9938990000001</c:v>
                </c:pt>
                <c:pt idx="15807">
                  <c:v>1198.9590149999999</c:v>
                </c:pt>
                <c:pt idx="15808">
                  <c:v>1199.7962359999999</c:v>
                </c:pt>
                <c:pt idx="15809">
                  <c:v>1198.505521</c:v>
                </c:pt>
                <c:pt idx="15810">
                  <c:v>1195.4357130000001</c:v>
                </c:pt>
                <c:pt idx="15811">
                  <c:v>1202.5869700000001</c:v>
                </c:pt>
                <c:pt idx="15812">
                  <c:v>1201.191603</c:v>
                </c:pt>
                <c:pt idx="15813">
                  <c:v>1196.691544</c:v>
                </c:pt>
                <c:pt idx="15814">
                  <c:v>1199.0287840000001</c:v>
                </c:pt>
                <c:pt idx="15815">
                  <c:v>1196.0985129999999</c:v>
                </c:pt>
                <c:pt idx="15816">
                  <c:v>1199.1334360000001</c:v>
                </c:pt>
                <c:pt idx="15817">
                  <c:v>1200.005541</c:v>
                </c:pt>
                <c:pt idx="15818">
                  <c:v>1200.9474130000001</c:v>
                </c:pt>
                <c:pt idx="15819">
                  <c:v>1199.3427409999999</c:v>
                </c:pt>
                <c:pt idx="15820">
                  <c:v>1196.168281</c:v>
                </c:pt>
                <c:pt idx="15821">
                  <c:v>1202.1683599999999</c:v>
                </c:pt>
                <c:pt idx="15822">
                  <c:v>1201.2613710000001</c:v>
                </c:pt>
                <c:pt idx="15823">
                  <c:v>1200.389267</c:v>
                </c:pt>
                <c:pt idx="15824">
                  <c:v>1199.2380889999999</c:v>
                </c:pt>
                <c:pt idx="15825">
                  <c:v>1199.063668</c:v>
                </c:pt>
                <c:pt idx="15826">
                  <c:v>1195.365945</c:v>
                </c:pt>
                <c:pt idx="15827">
                  <c:v>1197.4241119999999</c:v>
                </c:pt>
                <c:pt idx="15828">
                  <c:v>1195.610134</c:v>
                </c:pt>
                <c:pt idx="15829">
                  <c:v>1199.726467</c:v>
                </c:pt>
                <c:pt idx="15830">
                  <c:v>1199.7962359999999</c:v>
                </c:pt>
                <c:pt idx="15831">
                  <c:v>1199.203205</c:v>
                </c:pt>
                <c:pt idx="15832">
                  <c:v>1198.819479</c:v>
                </c:pt>
                <c:pt idx="15833">
                  <c:v>1195.1915240000001</c:v>
                </c:pt>
                <c:pt idx="15834">
                  <c:v>1197.0055010000001</c:v>
                </c:pt>
                <c:pt idx="15835">
                  <c:v>1199.3776250000001</c:v>
                </c:pt>
                <c:pt idx="15836">
                  <c:v>1199.3776250000001</c:v>
                </c:pt>
                <c:pt idx="15837">
                  <c:v>1199.4125100000001</c:v>
                </c:pt>
                <c:pt idx="15838">
                  <c:v>1199.866004</c:v>
                </c:pt>
                <c:pt idx="15839">
                  <c:v>1198.121795</c:v>
                </c:pt>
                <c:pt idx="15840">
                  <c:v>1195.924092</c:v>
                </c:pt>
                <c:pt idx="15841">
                  <c:v>1198.1566789999999</c:v>
                </c:pt>
                <c:pt idx="15842">
                  <c:v>1197.5636480000001</c:v>
                </c:pt>
                <c:pt idx="15843">
                  <c:v>1198.3311000000001</c:v>
                </c:pt>
                <c:pt idx="15844">
                  <c:v>1198.679942</c:v>
                </c:pt>
                <c:pt idx="15845">
                  <c:v>1195.1566399999999</c:v>
                </c:pt>
                <c:pt idx="15846">
                  <c:v>1197.598532</c:v>
                </c:pt>
                <c:pt idx="15847">
                  <c:v>1197.982258</c:v>
                </c:pt>
                <c:pt idx="15848">
                  <c:v>1197.7729529999999</c:v>
                </c:pt>
                <c:pt idx="15849">
                  <c:v>1196.6566600000001</c:v>
                </c:pt>
                <c:pt idx="15850">
                  <c:v>1196.41247</c:v>
                </c:pt>
                <c:pt idx="15851">
                  <c:v>1194.9124509999999</c:v>
                </c:pt>
                <c:pt idx="15852">
                  <c:v>1197.0055010000001</c:v>
                </c:pt>
                <c:pt idx="15853">
                  <c:v>1198.1566789999999</c:v>
                </c:pt>
                <c:pt idx="15854">
                  <c:v>1195.0171029999999</c:v>
                </c:pt>
                <c:pt idx="15855">
                  <c:v>1197.7729529999999</c:v>
                </c:pt>
                <c:pt idx="15856">
                  <c:v>1193.8659250000001</c:v>
                </c:pt>
                <c:pt idx="15857">
                  <c:v>1197.982258</c:v>
                </c:pt>
                <c:pt idx="15858">
                  <c:v>1199.4125100000001</c:v>
                </c:pt>
                <c:pt idx="15859">
                  <c:v>1200.877645</c:v>
                </c:pt>
                <c:pt idx="15860">
                  <c:v>1199.063668</c:v>
                </c:pt>
                <c:pt idx="15861">
                  <c:v>1198.2264479999999</c:v>
                </c:pt>
                <c:pt idx="15862">
                  <c:v>1197.7031850000001</c:v>
                </c:pt>
                <c:pt idx="15863">
                  <c:v>1199.726467</c:v>
                </c:pt>
                <c:pt idx="15864">
                  <c:v>1199.063668</c:v>
                </c:pt>
                <c:pt idx="15865">
                  <c:v>1196.028744</c:v>
                </c:pt>
                <c:pt idx="15866">
                  <c:v>1193.8310409999999</c:v>
                </c:pt>
                <c:pt idx="15867">
                  <c:v>1196.063629</c:v>
                </c:pt>
                <c:pt idx="15868">
                  <c:v>1195.99386</c:v>
                </c:pt>
                <c:pt idx="15869">
                  <c:v>1193.935694</c:v>
                </c:pt>
                <c:pt idx="15870">
                  <c:v>1194.807798</c:v>
                </c:pt>
                <c:pt idx="15871">
                  <c:v>1199.552046</c:v>
                </c:pt>
                <c:pt idx="15872">
                  <c:v>1198.3311000000001</c:v>
                </c:pt>
                <c:pt idx="15873">
                  <c:v>1198.7497100000001</c:v>
                </c:pt>
                <c:pt idx="15874">
                  <c:v>1195.0519870000001</c:v>
                </c:pt>
                <c:pt idx="15875">
                  <c:v>1196.7264279999999</c:v>
                </c:pt>
                <c:pt idx="15876">
                  <c:v>1193.4473149999999</c:v>
                </c:pt>
                <c:pt idx="15877">
                  <c:v>1198.4706369999999</c:v>
                </c:pt>
                <c:pt idx="15878">
                  <c:v>1196.2031649999999</c:v>
                </c:pt>
                <c:pt idx="15879">
                  <c:v>1195.8194390000001</c:v>
                </c:pt>
                <c:pt idx="15880">
                  <c:v>1194.2496510000001</c:v>
                </c:pt>
                <c:pt idx="15881">
                  <c:v>1198.3311000000001</c:v>
                </c:pt>
                <c:pt idx="15882">
                  <c:v>1198.6450580000001</c:v>
                </c:pt>
                <c:pt idx="15883">
                  <c:v>1195.6450179999999</c:v>
                </c:pt>
                <c:pt idx="15884">
                  <c:v>1195.9589759999999</c:v>
                </c:pt>
                <c:pt idx="15885">
                  <c:v>1195.5403659999999</c:v>
                </c:pt>
                <c:pt idx="15886">
                  <c:v>1194.0054620000001</c:v>
                </c:pt>
                <c:pt idx="15887">
                  <c:v>1197.633417</c:v>
                </c:pt>
                <c:pt idx="15888">
                  <c:v>1198.365984</c:v>
                </c:pt>
                <c:pt idx="15889">
                  <c:v>1196.168281</c:v>
                </c:pt>
                <c:pt idx="15890">
                  <c:v>1196.2729340000001</c:v>
                </c:pt>
                <c:pt idx="15891">
                  <c:v>1197.179922</c:v>
                </c:pt>
                <c:pt idx="15892">
                  <c:v>1199.621815</c:v>
                </c:pt>
                <c:pt idx="15893">
                  <c:v>1195.226408</c:v>
                </c:pt>
                <c:pt idx="15894">
                  <c:v>1198.4008679999999</c:v>
                </c:pt>
                <c:pt idx="15895">
                  <c:v>1196.552007</c:v>
                </c:pt>
                <c:pt idx="15896">
                  <c:v>1194.73803</c:v>
                </c:pt>
                <c:pt idx="15897">
                  <c:v>1197.249691</c:v>
                </c:pt>
                <c:pt idx="15898">
                  <c:v>1195.1915240000001</c:v>
                </c:pt>
                <c:pt idx="15899">
                  <c:v>1194.2147669999999</c:v>
                </c:pt>
                <c:pt idx="15900">
                  <c:v>1196.7264279999999</c:v>
                </c:pt>
                <c:pt idx="15901">
                  <c:v>1197.0055010000001</c:v>
                </c:pt>
                <c:pt idx="15902">
                  <c:v>1195.3310610000001</c:v>
                </c:pt>
                <c:pt idx="15903">
                  <c:v>1194.6333770000001</c:v>
                </c:pt>
                <c:pt idx="15904">
                  <c:v>1197.179922</c:v>
                </c:pt>
                <c:pt idx="15905">
                  <c:v>1193.8659250000001</c:v>
                </c:pt>
                <c:pt idx="15906">
                  <c:v>1200.0404249999999</c:v>
                </c:pt>
                <c:pt idx="15907">
                  <c:v>1196.063629</c:v>
                </c:pt>
                <c:pt idx="15908">
                  <c:v>1200.354382</c:v>
                </c:pt>
                <c:pt idx="15909">
                  <c:v>1194.982219</c:v>
                </c:pt>
                <c:pt idx="15910">
                  <c:v>1197.982258</c:v>
                </c:pt>
                <c:pt idx="15911">
                  <c:v>1197.5287639999999</c:v>
                </c:pt>
                <c:pt idx="15912">
                  <c:v>1197.5636480000001</c:v>
                </c:pt>
                <c:pt idx="15913">
                  <c:v>1200.1450769999999</c:v>
                </c:pt>
                <c:pt idx="15914">
                  <c:v>1199.552046</c:v>
                </c:pt>
                <c:pt idx="15915">
                  <c:v>1198.4706369999999</c:v>
                </c:pt>
                <c:pt idx="15916">
                  <c:v>1200.807877</c:v>
                </c:pt>
                <c:pt idx="15917">
                  <c:v>1194.9124509999999</c:v>
                </c:pt>
                <c:pt idx="15918">
                  <c:v>1197.3892269999999</c:v>
                </c:pt>
                <c:pt idx="15919">
                  <c:v>1194.31942</c:v>
                </c:pt>
                <c:pt idx="15920">
                  <c:v>1197.3194590000001</c:v>
                </c:pt>
                <c:pt idx="15921">
                  <c:v>1197.877606</c:v>
                </c:pt>
                <c:pt idx="15922">
                  <c:v>1198.679942</c:v>
                </c:pt>
                <c:pt idx="15923">
                  <c:v>1197.0403859999999</c:v>
                </c:pt>
                <c:pt idx="15924">
                  <c:v>1197.179922</c:v>
                </c:pt>
                <c:pt idx="15925">
                  <c:v>1198.4706369999999</c:v>
                </c:pt>
                <c:pt idx="15926">
                  <c:v>1193.551968</c:v>
                </c:pt>
                <c:pt idx="15927">
                  <c:v>1194.9473350000001</c:v>
                </c:pt>
                <c:pt idx="15928">
                  <c:v>1197.07527</c:v>
                </c:pt>
                <c:pt idx="15929">
                  <c:v>1196.9008490000001</c:v>
                </c:pt>
                <c:pt idx="15930">
                  <c:v>1196.6217750000001</c:v>
                </c:pt>
                <c:pt idx="15931">
                  <c:v>1196.6566600000001</c:v>
                </c:pt>
                <c:pt idx="15932">
                  <c:v>1196.7613120000001</c:v>
                </c:pt>
                <c:pt idx="15933">
                  <c:v>1198.017143</c:v>
                </c:pt>
                <c:pt idx="15934">
                  <c:v>1196.7264279999999</c:v>
                </c:pt>
                <c:pt idx="15935">
                  <c:v>1197.9473740000001</c:v>
                </c:pt>
                <c:pt idx="15936">
                  <c:v>1192.854284</c:v>
                </c:pt>
                <c:pt idx="15937">
                  <c:v>1193.935694</c:v>
                </c:pt>
                <c:pt idx="15938">
                  <c:v>1198.3311000000001</c:v>
                </c:pt>
                <c:pt idx="15939">
                  <c:v>1194.877567</c:v>
                </c:pt>
                <c:pt idx="15940">
                  <c:v>1197.07527</c:v>
                </c:pt>
                <c:pt idx="15941">
                  <c:v>1195.261293</c:v>
                </c:pt>
                <c:pt idx="15942">
                  <c:v>1198.261332</c:v>
                </c:pt>
                <c:pt idx="15943">
                  <c:v>1195.8543239999999</c:v>
                </c:pt>
                <c:pt idx="15944">
                  <c:v>1194.4589559999999</c:v>
                </c:pt>
                <c:pt idx="15945">
                  <c:v>1193.796157</c:v>
                </c:pt>
                <c:pt idx="15946">
                  <c:v>1194.4589559999999</c:v>
                </c:pt>
                <c:pt idx="15947">
                  <c:v>1195.679903</c:v>
                </c:pt>
                <c:pt idx="15948">
                  <c:v>1196.9008490000001</c:v>
                </c:pt>
                <c:pt idx="15949">
                  <c:v>1193.65662</c:v>
                </c:pt>
                <c:pt idx="15950">
                  <c:v>1193.5868519999999</c:v>
                </c:pt>
                <c:pt idx="15951">
                  <c:v>1195.99386</c:v>
                </c:pt>
                <c:pt idx="15952">
                  <c:v>1195.5752500000001</c:v>
                </c:pt>
                <c:pt idx="15953">
                  <c:v>1195.4008289999999</c:v>
                </c:pt>
                <c:pt idx="15954">
                  <c:v>1198.3311000000001</c:v>
                </c:pt>
                <c:pt idx="15955">
                  <c:v>1195.8892080000001</c:v>
                </c:pt>
                <c:pt idx="15956">
                  <c:v>1194.9473350000001</c:v>
                </c:pt>
                <c:pt idx="15957">
                  <c:v>1193.691505</c:v>
                </c:pt>
                <c:pt idx="15958">
                  <c:v>1194.3891880000001</c:v>
                </c:pt>
                <c:pt idx="15959">
                  <c:v>1193.4821999999999</c:v>
                </c:pt>
                <c:pt idx="15960">
                  <c:v>1192.7147480000001</c:v>
                </c:pt>
                <c:pt idx="15961">
                  <c:v>1193.133358</c:v>
                </c:pt>
                <c:pt idx="15962">
                  <c:v>1195.610134</c:v>
                </c:pt>
                <c:pt idx="15963">
                  <c:v>1196.4822389999999</c:v>
                </c:pt>
                <c:pt idx="15964">
                  <c:v>1192.6449789999999</c:v>
                </c:pt>
                <c:pt idx="15965">
                  <c:v>1198.8892470000001</c:v>
                </c:pt>
                <c:pt idx="15966">
                  <c:v>1195.6450179999999</c:v>
                </c:pt>
                <c:pt idx="15967">
                  <c:v>1196.7264279999999</c:v>
                </c:pt>
                <c:pt idx="15968">
                  <c:v>1195.5752500000001</c:v>
                </c:pt>
                <c:pt idx="15969">
                  <c:v>1199.8311200000001</c:v>
                </c:pt>
                <c:pt idx="15970">
                  <c:v>1193.9705779999999</c:v>
                </c:pt>
                <c:pt idx="15971">
                  <c:v>1193.691505</c:v>
                </c:pt>
                <c:pt idx="15972">
                  <c:v>1198.4008679999999</c:v>
                </c:pt>
                <c:pt idx="15973">
                  <c:v>1194.807798</c:v>
                </c:pt>
                <c:pt idx="15974">
                  <c:v>1198.121795</c:v>
                </c:pt>
                <c:pt idx="15975">
                  <c:v>1197.0055010000001</c:v>
                </c:pt>
                <c:pt idx="15976">
                  <c:v>1194.598493</c:v>
                </c:pt>
                <c:pt idx="15977">
                  <c:v>1197.598532</c:v>
                </c:pt>
                <c:pt idx="15978">
                  <c:v>1197.110154</c:v>
                </c:pt>
                <c:pt idx="15979">
                  <c:v>1195.261293</c:v>
                </c:pt>
                <c:pt idx="15980">
                  <c:v>1194.6333770000001</c:v>
                </c:pt>
                <c:pt idx="15981">
                  <c:v>1200.5288029999999</c:v>
                </c:pt>
                <c:pt idx="15982">
                  <c:v>1197.2845749999999</c:v>
                </c:pt>
                <c:pt idx="15983">
                  <c:v>1197.1450380000001</c:v>
                </c:pt>
                <c:pt idx="15984">
                  <c:v>1195.1566399999999</c:v>
                </c:pt>
                <c:pt idx="15985">
                  <c:v>1198.7148259999999</c:v>
                </c:pt>
                <c:pt idx="15986">
                  <c:v>1199.063668</c:v>
                </c:pt>
                <c:pt idx="15987">
                  <c:v>1196.307818</c:v>
                </c:pt>
                <c:pt idx="15988">
                  <c:v>1195.7147869999999</c:v>
                </c:pt>
                <c:pt idx="15989">
                  <c:v>1197.6683009999999</c:v>
                </c:pt>
                <c:pt idx="15990">
                  <c:v>1194.31942</c:v>
                </c:pt>
                <c:pt idx="15991">
                  <c:v>1197.598532</c:v>
                </c:pt>
                <c:pt idx="15992">
                  <c:v>1198.3311000000001</c:v>
                </c:pt>
                <c:pt idx="15993">
                  <c:v>1196.168281</c:v>
                </c:pt>
                <c:pt idx="15994">
                  <c:v>1199.5171620000001</c:v>
                </c:pt>
                <c:pt idx="15995">
                  <c:v>1198.3311000000001</c:v>
                </c:pt>
                <c:pt idx="15996">
                  <c:v>1199.5869299999999</c:v>
                </c:pt>
                <c:pt idx="15997">
                  <c:v>1197.4589960000001</c:v>
                </c:pt>
                <c:pt idx="15998">
                  <c:v>1198.2264479999999</c:v>
                </c:pt>
                <c:pt idx="15999">
                  <c:v>1200.179961</c:v>
                </c:pt>
                <c:pt idx="16000">
                  <c:v>1197.2845749999999</c:v>
                </c:pt>
                <c:pt idx="16001">
                  <c:v>1201.052066</c:v>
                </c:pt>
                <c:pt idx="16002">
                  <c:v>1197.3892269999999</c:v>
                </c:pt>
                <c:pt idx="16003">
                  <c:v>1199.1334360000001</c:v>
                </c:pt>
                <c:pt idx="16004">
                  <c:v>1197.3892269999999</c:v>
                </c:pt>
                <c:pt idx="16005">
                  <c:v>1195.4008289999999</c:v>
                </c:pt>
                <c:pt idx="16006">
                  <c:v>1200.9822979999999</c:v>
                </c:pt>
                <c:pt idx="16007">
                  <c:v>1198.6101739999999</c:v>
                </c:pt>
                <c:pt idx="16008">
                  <c:v>1198.819479</c:v>
                </c:pt>
                <c:pt idx="16009">
                  <c:v>1198.9590149999999</c:v>
                </c:pt>
                <c:pt idx="16010">
                  <c:v>1202.1334750000001</c:v>
                </c:pt>
                <c:pt idx="16011">
                  <c:v>1202.1683599999999</c:v>
                </c:pt>
                <c:pt idx="16012">
                  <c:v>1197.2845749999999</c:v>
                </c:pt>
                <c:pt idx="16013">
                  <c:v>1196.9008490000001</c:v>
                </c:pt>
                <c:pt idx="16014">
                  <c:v>1199.5171620000001</c:v>
                </c:pt>
                <c:pt idx="16015">
                  <c:v>1196.41247</c:v>
                </c:pt>
                <c:pt idx="16016">
                  <c:v>1198.2264479999999</c:v>
                </c:pt>
                <c:pt idx="16017">
                  <c:v>1199.0287840000001</c:v>
                </c:pt>
                <c:pt idx="16018">
                  <c:v>1199.7962359999999</c:v>
                </c:pt>
                <c:pt idx="16019">
                  <c:v>1196.796196</c:v>
                </c:pt>
                <c:pt idx="16020">
                  <c:v>1199.621815</c:v>
                </c:pt>
                <c:pt idx="16021">
                  <c:v>1197.3194590000001</c:v>
                </c:pt>
                <c:pt idx="16022">
                  <c:v>1196.41247</c:v>
                </c:pt>
                <c:pt idx="16023">
                  <c:v>1196.3775860000001</c:v>
                </c:pt>
                <c:pt idx="16024">
                  <c:v>1199.6566989999999</c:v>
                </c:pt>
                <c:pt idx="16025">
                  <c:v>1197.4589960000001</c:v>
                </c:pt>
                <c:pt idx="16026">
                  <c:v>1198.8892470000001</c:v>
                </c:pt>
                <c:pt idx="16027">
                  <c:v>1201.5055600000001</c:v>
                </c:pt>
                <c:pt idx="16028">
                  <c:v>1197.4589960000001</c:v>
                </c:pt>
                <c:pt idx="16029">
                  <c:v>1198.819479</c:v>
                </c:pt>
                <c:pt idx="16030">
                  <c:v>1202.063707</c:v>
                </c:pt>
                <c:pt idx="16031">
                  <c:v>1201.540444</c:v>
                </c:pt>
                <c:pt idx="16032">
                  <c:v>1197.49388</c:v>
                </c:pt>
                <c:pt idx="16033">
                  <c:v>1198.819479</c:v>
                </c:pt>
                <c:pt idx="16034">
                  <c:v>1200.807877</c:v>
                </c:pt>
                <c:pt idx="16035">
                  <c:v>1198.819479</c:v>
                </c:pt>
                <c:pt idx="16036">
                  <c:v>1198.784594</c:v>
                </c:pt>
                <c:pt idx="16037">
                  <c:v>1196.691544</c:v>
                </c:pt>
                <c:pt idx="16038">
                  <c:v>1197.179922</c:v>
                </c:pt>
                <c:pt idx="16039">
                  <c:v>1197.7729529999999</c:v>
                </c:pt>
                <c:pt idx="16040">
                  <c:v>1198.784594</c:v>
                </c:pt>
                <c:pt idx="16041">
                  <c:v>1197.9124899999999</c:v>
                </c:pt>
                <c:pt idx="16042">
                  <c:v>1201.993939</c:v>
                </c:pt>
                <c:pt idx="16043">
                  <c:v>1201.7846340000001</c:v>
                </c:pt>
                <c:pt idx="16044">
                  <c:v>1201.017182</c:v>
                </c:pt>
                <c:pt idx="16045">
                  <c:v>1200.8427610000001</c:v>
                </c:pt>
                <c:pt idx="16046">
                  <c:v>1200.0404249999999</c:v>
                </c:pt>
                <c:pt idx="16047">
                  <c:v>1197.9473740000001</c:v>
                </c:pt>
                <c:pt idx="16048">
                  <c:v>1199.866004</c:v>
                </c:pt>
                <c:pt idx="16049">
                  <c:v>1198.540405</c:v>
                </c:pt>
                <c:pt idx="16050">
                  <c:v>1200.0404249999999</c:v>
                </c:pt>
                <c:pt idx="16051">
                  <c:v>1202.9706960000001</c:v>
                </c:pt>
                <c:pt idx="16052">
                  <c:v>1199.691583</c:v>
                </c:pt>
                <c:pt idx="16053">
                  <c:v>1201.7497490000001</c:v>
                </c:pt>
                <c:pt idx="16054">
                  <c:v>1199.935772</c:v>
                </c:pt>
                <c:pt idx="16055">
                  <c:v>1201.679981</c:v>
                </c:pt>
                <c:pt idx="16056">
                  <c:v>1200.9474130000001</c:v>
                </c:pt>
                <c:pt idx="16057">
                  <c:v>1199.1334360000001</c:v>
                </c:pt>
                <c:pt idx="16058">
                  <c:v>1198.1915630000001</c:v>
                </c:pt>
                <c:pt idx="16059">
                  <c:v>1198.6450580000001</c:v>
                </c:pt>
                <c:pt idx="16060">
                  <c:v>1196.865965</c:v>
                </c:pt>
                <c:pt idx="16061">
                  <c:v>1198.679942</c:v>
                </c:pt>
                <c:pt idx="16062">
                  <c:v>1200.6683399999999</c:v>
                </c:pt>
                <c:pt idx="16063">
                  <c:v>1200.0753090000001</c:v>
                </c:pt>
                <c:pt idx="16064">
                  <c:v>1203.2148850000001</c:v>
                </c:pt>
                <c:pt idx="16065">
                  <c:v>1200.2148460000001</c:v>
                </c:pt>
                <c:pt idx="16066">
                  <c:v>1198.4706369999999</c:v>
                </c:pt>
                <c:pt idx="16067">
                  <c:v>1201.819518</c:v>
                </c:pt>
                <c:pt idx="16068">
                  <c:v>1203.0753480000001</c:v>
                </c:pt>
                <c:pt idx="16069">
                  <c:v>1202.1683599999999</c:v>
                </c:pt>
                <c:pt idx="16070">
                  <c:v>1201.6450970000001</c:v>
                </c:pt>
                <c:pt idx="16071">
                  <c:v>1201.4706759999999</c:v>
                </c:pt>
                <c:pt idx="16072">
                  <c:v>1199.866004</c:v>
                </c:pt>
                <c:pt idx="16073">
                  <c:v>1198.0869110000001</c:v>
                </c:pt>
                <c:pt idx="16074">
                  <c:v>1203.563727</c:v>
                </c:pt>
                <c:pt idx="16075">
                  <c:v>1199.935772</c:v>
                </c:pt>
                <c:pt idx="16076">
                  <c:v>1203.42419</c:v>
                </c:pt>
                <c:pt idx="16077">
                  <c:v>1197.6683009999999</c:v>
                </c:pt>
                <c:pt idx="16078">
                  <c:v>1200.1450769999999</c:v>
                </c:pt>
                <c:pt idx="16079">
                  <c:v>1197.8078370000001</c:v>
                </c:pt>
                <c:pt idx="16080">
                  <c:v>1201.435792</c:v>
                </c:pt>
                <c:pt idx="16081">
                  <c:v>1199.3427409999999</c:v>
                </c:pt>
                <c:pt idx="16082">
                  <c:v>1201.121834</c:v>
                </c:pt>
                <c:pt idx="16083">
                  <c:v>1201.575329</c:v>
                </c:pt>
                <c:pt idx="16084">
                  <c:v>1203.249769</c:v>
                </c:pt>
                <c:pt idx="16085">
                  <c:v>1202.761391</c:v>
                </c:pt>
                <c:pt idx="16086">
                  <c:v>1200.633456</c:v>
                </c:pt>
                <c:pt idx="16087">
                  <c:v>1198.8892470000001</c:v>
                </c:pt>
                <c:pt idx="16088">
                  <c:v>1200.6683399999999</c:v>
                </c:pt>
                <c:pt idx="16089">
                  <c:v>1203.110232</c:v>
                </c:pt>
                <c:pt idx="16090">
                  <c:v>1198.435753</c:v>
                </c:pt>
                <c:pt idx="16091">
                  <c:v>1201.156718</c:v>
                </c:pt>
                <c:pt idx="16092">
                  <c:v>1204.4009470000001</c:v>
                </c:pt>
                <c:pt idx="16093">
                  <c:v>1200.9822979999999</c:v>
                </c:pt>
                <c:pt idx="16094">
                  <c:v>1200.7729919999999</c:v>
                </c:pt>
                <c:pt idx="16095">
                  <c:v>1202.5172010000001</c:v>
                </c:pt>
                <c:pt idx="16096">
                  <c:v>1200.6683399999999</c:v>
                </c:pt>
                <c:pt idx="16097">
                  <c:v>1203.00558</c:v>
                </c:pt>
                <c:pt idx="16098">
                  <c:v>1203.493958</c:v>
                </c:pt>
                <c:pt idx="16099">
                  <c:v>1199.2729730000001</c:v>
                </c:pt>
                <c:pt idx="16100">
                  <c:v>1199.0287840000001</c:v>
                </c:pt>
                <c:pt idx="16101">
                  <c:v>1198.017143</c:v>
                </c:pt>
                <c:pt idx="16102">
                  <c:v>1202.447433</c:v>
                </c:pt>
                <c:pt idx="16103">
                  <c:v>1198.7497100000001</c:v>
                </c:pt>
                <c:pt idx="16104">
                  <c:v>1202.2730120000001</c:v>
                </c:pt>
                <c:pt idx="16105">
                  <c:v>1197.8427220000001</c:v>
                </c:pt>
                <c:pt idx="16106">
                  <c:v>1203.563727</c:v>
                </c:pt>
                <c:pt idx="16107">
                  <c:v>1199.482278</c:v>
                </c:pt>
                <c:pt idx="16108">
                  <c:v>1202.238128</c:v>
                </c:pt>
                <c:pt idx="16109">
                  <c:v>1198.261332</c:v>
                </c:pt>
                <c:pt idx="16110">
                  <c:v>1199.5171620000001</c:v>
                </c:pt>
                <c:pt idx="16111">
                  <c:v>1201.6102129999999</c:v>
                </c:pt>
                <c:pt idx="16112">
                  <c:v>1202.377665</c:v>
                </c:pt>
                <c:pt idx="16113">
                  <c:v>1201.296255</c:v>
                </c:pt>
                <c:pt idx="16114">
                  <c:v>1199.552046</c:v>
                </c:pt>
                <c:pt idx="16115">
                  <c:v>1200.9125289999999</c:v>
                </c:pt>
                <c:pt idx="16116">
                  <c:v>1199.866004</c:v>
                </c:pt>
                <c:pt idx="16117">
                  <c:v>1198.121795</c:v>
                </c:pt>
                <c:pt idx="16118">
                  <c:v>1199.5869299999999</c:v>
                </c:pt>
                <c:pt idx="16119">
                  <c:v>1197.214806</c:v>
                </c:pt>
                <c:pt idx="16120">
                  <c:v>1198.1915630000001</c:v>
                </c:pt>
                <c:pt idx="16121">
                  <c:v>1198.4008679999999</c:v>
                </c:pt>
                <c:pt idx="16122">
                  <c:v>1200.0753090000001</c:v>
                </c:pt>
                <c:pt idx="16123">
                  <c:v>1200.7729919999999</c:v>
                </c:pt>
                <c:pt idx="16124">
                  <c:v>1201.156718</c:v>
                </c:pt>
                <c:pt idx="16125">
                  <c:v>1201.2264869999999</c:v>
                </c:pt>
                <c:pt idx="16126">
                  <c:v>1200.9125289999999</c:v>
                </c:pt>
                <c:pt idx="16127">
                  <c:v>1200.6683399999999</c:v>
                </c:pt>
                <c:pt idx="16128">
                  <c:v>1196.552007</c:v>
                </c:pt>
                <c:pt idx="16129">
                  <c:v>1201.7846340000001</c:v>
                </c:pt>
                <c:pt idx="16130">
                  <c:v>1198.0869110000001</c:v>
                </c:pt>
                <c:pt idx="16131">
                  <c:v>1201.121834</c:v>
                </c:pt>
                <c:pt idx="16132">
                  <c:v>1198.052027</c:v>
                </c:pt>
                <c:pt idx="16133">
                  <c:v>1202.726506</c:v>
                </c:pt>
                <c:pt idx="16134">
                  <c:v>1201.366023</c:v>
                </c:pt>
                <c:pt idx="16135">
                  <c:v>1203.807916</c:v>
                </c:pt>
                <c:pt idx="16136">
                  <c:v>1200.1450769999999</c:v>
                </c:pt>
                <c:pt idx="16137">
                  <c:v>1197.49388</c:v>
                </c:pt>
                <c:pt idx="16138">
                  <c:v>1197.4589960000001</c:v>
                </c:pt>
                <c:pt idx="16139">
                  <c:v>1200.2148460000001</c:v>
                </c:pt>
                <c:pt idx="16140">
                  <c:v>1203.110232</c:v>
                </c:pt>
                <c:pt idx="16141">
                  <c:v>1201.4706759999999</c:v>
                </c:pt>
                <c:pt idx="16142">
                  <c:v>1198.8543629999999</c:v>
                </c:pt>
                <c:pt idx="16143">
                  <c:v>1198.4008679999999</c:v>
                </c:pt>
                <c:pt idx="16144">
                  <c:v>1201.6102129999999</c:v>
                </c:pt>
                <c:pt idx="16145">
                  <c:v>1198.1915630000001</c:v>
                </c:pt>
                <c:pt idx="16146">
                  <c:v>1202.447433</c:v>
                </c:pt>
                <c:pt idx="16147">
                  <c:v>1201.6450970000001</c:v>
                </c:pt>
                <c:pt idx="16148">
                  <c:v>1199.2380889999999</c:v>
                </c:pt>
                <c:pt idx="16149">
                  <c:v>1202.238128</c:v>
                </c:pt>
                <c:pt idx="16150">
                  <c:v>1199.691583</c:v>
                </c:pt>
                <c:pt idx="16151">
                  <c:v>1199.447394</c:v>
                </c:pt>
                <c:pt idx="16152">
                  <c:v>1198.3311000000001</c:v>
                </c:pt>
                <c:pt idx="16153">
                  <c:v>1198.924131</c:v>
                </c:pt>
                <c:pt idx="16154">
                  <c:v>1201.366023</c:v>
                </c:pt>
                <c:pt idx="16155">
                  <c:v>1199.8311200000001</c:v>
                </c:pt>
                <c:pt idx="16156">
                  <c:v>1203.7381479999999</c:v>
                </c:pt>
                <c:pt idx="16157">
                  <c:v>1201.575329</c:v>
                </c:pt>
                <c:pt idx="16158">
                  <c:v>1204.6102519999999</c:v>
                </c:pt>
                <c:pt idx="16159">
                  <c:v>1200.9125289999999</c:v>
                </c:pt>
                <c:pt idx="16160">
                  <c:v>1200.4590350000001</c:v>
                </c:pt>
                <c:pt idx="16161">
                  <c:v>1199.1334360000001</c:v>
                </c:pt>
                <c:pt idx="16162">
                  <c:v>1201.7148649999999</c:v>
                </c:pt>
                <c:pt idx="16163">
                  <c:v>1202.6916220000001</c:v>
                </c:pt>
                <c:pt idx="16164">
                  <c:v>1203.389306</c:v>
                </c:pt>
                <c:pt idx="16165">
                  <c:v>1200.877645</c:v>
                </c:pt>
                <c:pt idx="16166">
                  <c:v>1198.540405</c:v>
                </c:pt>
                <c:pt idx="16167">
                  <c:v>1203.9823369999999</c:v>
                </c:pt>
                <c:pt idx="16168">
                  <c:v>1202.761391</c:v>
                </c:pt>
                <c:pt idx="16169">
                  <c:v>1198.540405</c:v>
                </c:pt>
                <c:pt idx="16170">
                  <c:v>1199.9008879999999</c:v>
                </c:pt>
                <c:pt idx="16171">
                  <c:v>1201.679981</c:v>
                </c:pt>
                <c:pt idx="16172">
                  <c:v>1201.191603</c:v>
                </c:pt>
                <c:pt idx="16173">
                  <c:v>1200.493919</c:v>
                </c:pt>
                <c:pt idx="16174">
                  <c:v>1201.540444</c:v>
                </c:pt>
                <c:pt idx="16175">
                  <c:v>1202.8311590000001</c:v>
                </c:pt>
                <c:pt idx="16176">
                  <c:v>1201.2264869999999</c:v>
                </c:pt>
                <c:pt idx="16177">
                  <c:v>1199.3427409999999</c:v>
                </c:pt>
                <c:pt idx="16178">
                  <c:v>1199.726467</c:v>
                </c:pt>
                <c:pt idx="16179">
                  <c:v>1202.1334750000001</c:v>
                </c:pt>
                <c:pt idx="16180">
                  <c:v>1201.679981</c:v>
                </c:pt>
                <c:pt idx="16181">
                  <c:v>1198.052027</c:v>
                </c:pt>
                <c:pt idx="16182">
                  <c:v>1202.5172010000001</c:v>
                </c:pt>
                <c:pt idx="16183">
                  <c:v>1201.5055600000001</c:v>
                </c:pt>
                <c:pt idx="16184">
                  <c:v>1201.017182</c:v>
                </c:pt>
                <c:pt idx="16185">
                  <c:v>1201.7846340000001</c:v>
                </c:pt>
                <c:pt idx="16186">
                  <c:v>1204.296294</c:v>
                </c:pt>
                <c:pt idx="16187">
                  <c:v>1201.993939</c:v>
                </c:pt>
                <c:pt idx="16188">
                  <c:v>1204.2614100000001</c:v>
                </c:pt>
                <c:pt idx="16189">
                  <c:v>1200.5636870000001</c:v>
                </c:pt>
                <c:pt idx="16190">
                  <c:v>1203.8427999999999</c:v>
                </c:pt>
                <c:pt idx="16191">
                  <c:v>1201.5055600000001</c:v>
                </c:pt>
                <c:pt idx="16192">
                  <c:v>1198.3311000000001</c:v>
                </c:pt>
                <c:pt idx="16193">
                  <c:v>1199.691583</c:v>
                </c:pt>
                <c:pt idx="16194">
                  <c:v>1203.947453</c:v>
                </c:pt>
                <c:pt idx="16195">
                  <c:v>1203.2148850000001</c:v>
                </c:pt>
                <c:pt idx="16196">
                  <c:v>1201.435792</c:v>
                </c:pt>
                <c:pt idx="16197">
                  <c:v>1200.807877</c:v>
                </c:pt>
                <c:pt idx="16198">
                  <c:v>1198.819479</c:v>
                </c:pt>
                <c:pt idx="16199">
                  <c:v>1200.389267</c:v>
                </c:pt>
                <c:pt idx="16200">
                  <c:v>1199.3427409999999</c:v>
                </c:pt>
                <c:pt idx="16201">
                  <c:v>1200.5288029999999</c:v>
                </c:pt>
                <c:pt idx="16202">
                  <c:v>1200.5636870000001</c:v>
                </c:pt>
                <c:pt idx="16203">
                  <c:v>1204.052105</c:v>
                </c:pt>
                <c:pt idx="16204">
                  <c:v>1200.179961</c:v>
                </c:pt>
                <c:pt idx="16205">
                  <c:v>1201.191603</c:v>
                </c:pt>
                <c:pt idx="16206">
                  <c:v>1198.6450580000001</c:v>
                </c:pt>
                <c:pt idx="16207">
                  <c:v>1201.7497490000001</c:v>
                </c:pt>
                <c:pt idx="16208">
                  <c:v>1201.296255</c:v>
                </c:pt>
                <c:pt idx="16209">
                  <c:v>1201.296255</c:v>
                </c:pt>
                <c:pt idx="16210">
                  <c:v>1203.633495</c:v>
                </c:pt>
                <c:pt idx="16211">
                  <c:v>1200.8427610000001</c:v>
                </c:pt>
                <c:pt idx="16212">
                  <c:v>1203.2148850000001</c:v>
                </c:pt>
                <c:pt idx="16213">
                  <c:v>1204.1218730000001</c:v>
                </c:pt>
                <c:pt idx="16214">
                  <c:v>1203.42419</c:v>
                </c:pt>
                <c:pt idx="16215">
                  <c:v>1202.6567379999999</c:v>
                </c:pt>
                <c:pt idx="16216">
                  <c:v>1204.575368</c:v>
                </c:pt>
                <c:pt idx="16217">
                  <c:v>1203.0404639999999</c:v>
                </c:pt>
                <c:pt idx="16218">
                  <c:v>1203.145117</c:v>
                </c:pt>
                <c:pt idx="16219">
                  <c:v>1199.552046</c:v>
                </c:pt>
                <c:pt idx="16220">
                  <c:v>1202.1334750000001</c:v>
                </c:pt>
                <c:pt idx="16221">
                  <c:v>1203.807916</c:v>
                </c:pt>
                <c:pt idx="16222">
                  <c:v>1203.42419</c:v>
                </c:pt>
                <c:pt idx="16223">
                  <c:v>1204.5404840000001</c:v>
                </c:pt>
                <c:pt idx="16224">
                  <c:v>1198.679942</c:v>
                </c:pt>
                <c:pt idx="16225">
                  <c:v>1199.691583</c:v>
                </c:pt>
                <c:pt idx="16226">
                  <c:v>1203.877684</c:v>
                </c:pt>
                <c:pt idx="16227">
                  <c:v>1199.2380889999999</c:v>
                </c:pt>
                <c:pt idx="16228">
                  <c:v>1201.191603</c:v>
                </c:pt>
                <c:pt idx="16229">
                  <c:v>1201.2264869999999</c:v>
                </c:pt>
                <c:pt idx="16230">
                  <c:v>1203.0404639999999</c:v>
                </c:pt>
                <c:pt idx="16231">
                  <c:v>1200.354382</c:v>
                </c:pt>
                <c:pt idx="16232">
                  <c:v>1199.552046</c:v>
                </c:pt>
                <c:pt idx="16233">
                  <c:v>1199.552046</c:v>
                </c:pt>
                <c:pt idx="16234">
                  <c:v>1198.6450580000001</c:v>
                </c:pt>
                <c:pt idx="16235">
                  <c:v>1201.6102129999999</c:v>
                </c:pt>
                <c:pt idx="16236">
                  <c:v>1199.7613510000001</c:v>
                </c:pt>
                <c:pt idx="16237">
                  <c:v>1199.691583</c:v>
                </c:pt>
                <c:pt idx="16238">
                  <c:v>1198.8892470000001</c:v>
                </c:pt>
                <c:pt idx="16239">
                  <c:v>1201.7148649999999</c:v>
                </c:pt>
                <c:pt idx="16240">
                  <c:v>1198.9938990000001</c:v>
                </c:pt>
                <c:pt idx="16241">
                  <c:v>1201.0869499999999</c:v>
                </c:pt>
                <c:pt idx="16242">
                  <c:v>1200.9125289999999</c:v>
                </c:pt>
                <c:pt idx="16243">
                  <c:v>1201.9590539999999</c:v>
                </c:pt>
                <c:pt idx="16244">
                  <c:v>1202.3427799999999</c:v>
                </c:pt>
                <c:pt idx="16245">
                  <c:v>1202.9009269999999</c:v>
                </c:pt>
                <c:pt idx="16246">
                  <c:v>1202.447433</c:v>
                </c:pt>
                <c:pt idx="16247">
                  <c:v>1202.621854</c:v>
                </c:pt>
                <c:pt idx="16248">
                  <c:v>1197.9473740000001</c:v>
                </c:pt>
                <c:pt idx="16249">
                  <c:v>1200.179961</c:v>
                </c:pt>
                <c:pt idx="16250">
                  <c:v>1200.5985720000001</c:v>
                </c:pt>
                <c:pt idx="16251">
                  <c:v>1202.2730120000001</c:v>
                </c:pt>
                <c:pt idx="16252">
                  <c:v>1203.3544220000001</c:v>
                </c:pt>
                <c:pt idx="16253">
                  <c:v>1203.2846529999999</c:v>
                </c:pt>
                <c:pt idx="16254">
                  <c:v>1200.0753090000001</c:v>
                </c:pt>
                <c:pt idx="16255">
                  <c:v>1199.6566989999999</c:v>
                </c:pt>
                <c:pt idx="16256">
                  <c:v>1201.9590539999999</c:v>
                </c:pt>
                <c:pt idx="16257">
                  <c:v>1201.7148649999999</c:v>
                </c:pt>
                <c:pt idx="16258">
                  <c:v>1198.9590149999999</c:v>
                </c:pt>
                <c:pt idx="16259">
                  <c:v>1199.307857</c:v>
                </c:pt>
                <c:pt idx="16260">
                  <c:v>1197.4589960000001</c:v>
                </c:pt>
                <c:pt idx="16261">
                  <c:v>1201.191603</c:v>
                </c:pt>
                <c:pt idx="16262">
                  <c:v>1198.505521</c:v>
                </c:pt>
                <c:pt idx="16263">
                  <c:v>1195.4008289999999</c:v>
                </c:pt>
                <c:pt idx="16264">
                  <c:v>1198.435753</c:v>
                </c:pt>
                <c:pt idx="16265">
                  <c:v>1200.9474130000001</c:v>
                </c:pt>
                <c:pt idx="16266">
                  <c:v>1198.819479</c:v>
                </c:pt>
                <c:pt idx="16267">
                  <c:v>1198.6450580000001</c:v>
                </c:pt>
                <c:pt idx="16268">
                  <c:v>1196.238049</c:v>
                </c:pt>
                <c:pt idx="16269">
                  <c:v>1196.6217750000001</c:v>
                </c:pt>
                <c:pt idx="16270">
                  <c:v>1199.691583</c:v>
                </c:pt>
                <c:pt idx="16271">
                  <c:v>1197.0055010000001</c:v>
                </c:pt>
                <c:pt idx="16272">
                  <c:v>1199.6566989999999</c:v>
                </c:pt>
                <c:pt idx="16273">
                  <c:v>1201.8544019999999</c:v>
                </c:pt>
                <c:pt idx="16274">
                  <c:v>1198.540405</c:v>
                </c:pt>
                <c:pt idx="16275">
                  <c:v>1202.5869700000001</c:v>
                </c:pt>
                <c:pt idx="16276">
                  <c:v>1200.4590350000001</c:v>
                </c:pt>
                <c:pt idx="16277">
                  <c:v>1198.505521</c:v>
                </c:pt>
                <c:pt idx="16278">
                  <c:v>1197.2845749999999</c:v>
                </c:pt>
                <c:pt idx="16279">
                  <c:v>1195.749671</c:v>
                </c:pt>
                <c:pt idx="16280">
                  <c:v>1198.2264479999999</c:v>
                </c:pt>
                <c:pt idx="16281">
                  <c:v>1195.4357130000001</c:v>
                </c:pt>
                <c:pt idx="16282">
                  <c:v>1199.447394</c:v>
                </c:pt>
                <c:pt idx="16283">
                  <c:v>1197.9124899999999</c:v>
                </c:pt>
                <c:pt idx="16284">
                  <c:v>1199.5171620000001</c:v>
                </c:pt>
                <c:pt idx="16285">
                  <c:v>1201.7497490000001</c:v>
                </c:pt>
                <c:pt idx="16286">
                  <c:v>1198.9590149999999</c:v>
                </c:pt>
                <c:pt idx="16287">
                  <c:v>1197.49388</c:v>
                </c:pt>
                <c:pt idx="16288">
                  <c:v>1199.482278</c:v>
                </c:pt>
                <c:pt idx="16289">
                  <c:v>1196.307818</c:v>
                </c:pt>
                <c:pt idx="16290">
                  <c:v>1198.8892470000001</c:v>
                </c:pt>
                <c:pt idx="16291">
                  <c:v>1198.540405</c:v>
                </c:pt>
                <c:pt idx="16292">
                  <c:v>1201.156718</c:v>
                </c:pt>
                <c:pt idx="16293">
                  <c:v>1199.0985519999999</c:v>
                </c:pt>
                <c:pt idx="16294">
                  <c:v>1199.3427409999999</c:v>
                </c:pt>
                <c:pt idx="16295">
                  <c:v>1199.16832</c:v>
                </c:pt>
                <c:pt idx="16296">
                  <c:v>1200.877645</c:v>
                </c:pt>
                <c:pt idx="16297">
                  <c:v>1198.017143</c:v>
                </c:pt>
                <c:pt idx="16298">
                  <c:v>1196.307818</c:v>
                </c:pt>
                <c:pt idx="16299">
                  <c:v>1200.633456</c:v>
                </c:pt>
                <c:pt idx="16300">
                  <c:v>1199.621815</c:v>
                </c:pt>
                <c:pt idx="16301">
                  <c:v>1199.16832</c:v>
                </c:pt>
                <c:pt idx="16302">
                  <c:v>1199.307857</c:v>
                </c:pt>
                <c:pt idx="16303">
                  <c:v>1201.9590539999999</c:v>
                </c:pt>
                <c:pt idx="16304">
                  <c:v>1198.924131</c:v>
                </c:pt>
                <c:pt idx="16305">
                  <c:v>1198.6450580000001</c:v>
                </c:pt>
                <c:pt idx="16306">
                  <c:v>1199.447394</c:v>
                </c:pt>
                <c:pt idx="16307">
                  <c:v>1197.877606</c:v>
                </c:pt>
                <c:pt idx="16308">
                  <c:v>1202.1334750000001</c:v>
                </c:pt>
                <c:pt idx="16309">
                  <c:v>1202.3427799999999</c:v>
                </c:pt>
                <c:pt idx="16310">
                  <c:v>1202.621854</c:v>
                </c:pt>
                <c:pt idx="16311">
                  <c:v>1197.214806</c:v>
                </c:pt>
                <c:pt idx="16312">
                  <c:v>1197.598532</c:v>
                </c:pt>
                <c:pt idx="16313">
                  <c:v>1197.2845749999999</c:v>
                </c:pt>
                <c:pt idx="16314">
                  <c:v>1201.3311389999999</c:v>
                </c:pt>
                <c:pt idx="16315">
                  <c:v>1200.5985720000001</c:v>
                </c:pt>
                <c:pt idx="16316">
                  <c:v>1197.07527</c:v>
                </c:pt>
                <c:pt idx="16317">
                  <c:v>1202.9009269999999</c:v>
                </c:pt>
                <c:pt idx="16318">
                  <c:v>1201.4706759999999</c:v>
                </c:pt>
                <c:pt idx="16319">
                  <c:v>1198.1915630000001</c:v>
                </c:pt>
                <c:pt idx="16320">
                  <c:v>1200.0404249999999</c:v>
                </c:pt>
                <c:pt idx="16321">
                  <c:v>1199.726467</c:v>
                </c:pt>
                <c:pt idx="16322">
                  <c:v>1200.354382</c:v>
                </c:pt>
                <c:pt idx="16323">
                  <c:v>1201.4706759999999</c:v>
                </c:pt>
                <c:pt idx="16324">
                  <c:v>1197.2845749999999</c:v>
                </c:pt>
                <c:pt idx="16325">
                  <c:v>1202.1334750000001</c:v>
                </c:pt>
                <c:pt idx="16326">
                  <c:v>1203.2148850000001</c:v>
                </c:pt>
                <c:pt idx="16327">
                  <c:v>1198.505521</c:v>
                </c:pt>
                <c:pt idx="16328">
                  <c:v>1200.5985720000001</c:v>
                </c:pt>
                <c:pt idx="16329">
                  <c:v>1201.191603</c:v>
                </c:pt>
                <c:pt idx="16330">
                  <c:v>1199.4125100000001</c:v>
                </c:pt>
                <c:pt idx="16331">
                  <c:v>1198.296216</c:v>
                </c:pt>
                <c:pt idx="16332">
                  <c:v>1199.307857</c:v>
                </c:pt>
                <c:pt idx="16333">
                  <c:v>1198.1915630000001</c:v>
                </c:pt>
                <c:pt idx="16334">
                  <c:v>1198.8543629999999</c:v>
                </c:pt>
                <c:pt idx="16335">
                  <c:v>1199.8311200000001</c:v>
                </c:pt>
                <c:pt idx="16336">
                  <c:v>1198.4706369999999</c:v>
                </c:pt>
                <c:pt idx="16337">
                  <c:v>1197.49388</c:v>
                </c:pt>
                <c:pt idx="16338">
                  <c:v>1199.203205</c:v>
                </c:pt>
                <c:pt idx="16339">
                  <c:v>1198.2264479999999</c:v>
                </c:pt>
                <c:pt idx="16340">
                  <c:v>1200.0404249999999</c:v>
                </c:pt>
                <c:pt idx="16341">
                  <c:v>1196.1333970000001</c:v>
                </c:pt>
                <c:pt idx="16342">
                  <c:v>1196.7264279999999</c:v>
                </c:pt>
                <c:pt idx="16343">
                  <c:v>1199.621815</c:v>
                </c:pt>
                <c:pt idx="16344">
                  <c:v>1197.877606</c:v>
                </c:pt>
                <c:pt idx="16345">
                  <c:v>1200.7032240000001</c:v>
                </c:pt>
                <c:pt idx="16346">
                  <c:v>1198.784594</c:v>
                </c:pt>
                <c:pt idx="16347">
                  <c:v>1202.203244</c:v>
                </c:pt>
                <c:pt idx="16348">
                  <c:v>1203.2148850000001</c:v>
                </c:pt>
                <c:pt idx="16349">
                  <c:v>1200.5288029999999</c:v>
                </c:pt>
                <c:pt idx="16350">
                  <c:v>1200.9474130000001</c:v>
                </c:pt>
                <c:pt idx="16351">
                  <c:v>1201.0869499999999</c:v>
                </c:pt>
                <c:pt idx="16352">
                  <c:v>1199.726467</c:v>
                </c:pt>
                <c:pt idx="16353">
                  <c:v>1200.5985720000001</c:v>
                </c:pt>
                <c:pt idx="16354">
                  <c:v>1203.2846529999999</c:v>
                </c:pt>
                <c:pt idx="16355">
                  <c:v>1198.8892470000001</c:v>
                </c:pt>
                <c:pt idx="16356">
                  <c:v>1199.7962359999999</c:v>
                </c:pt>
                <c:pt idx="16357">
                  <c:v>1199.935772</c:v>
                </c:pt>
                <c:pt idx="16358">
                  <c:v>1202.621854</c:v>
                </c:pt>
                <c:pt idx="16359">
                  <c:v>1203.249769</c:v>
                </c:pt>
                <c:pt idx="16360">
                  <c:v>1199.552046</c:v>
                </c:pt>
                <c:pt idx="16361">
                  <c:v>1200.5636870000001</c:v>
                </c:pt>
                <c:pt idx="16362">
                  <c:v>1200.005541</c:v>
                </c:pt>
                <c:pt idx="16363">
                  <c:v>1201.6102129999999</c:v>
                </c:pt>
                <c:pt idx="16364">
                  <c:v>1199.5171620000001</c:v>
                </c:pt>
                <c:pt idx="16365">
                  <c:v>1197.249691</c:v>
                </c:pt>
                <c:pt idx="16366">
                  <c:v>1200.738108</c:v>
                </c:pt>
                <c:pt idx="16367">
                  <c:v>1199.621815</c:v>
                </c:pt>
                <c:pt idx="16368">
                  <c:v>1203.0753480000001</c:v>
                </c:pt>
                <c:pt idx="16369">
                  <c:v>1199.7962359999999</c:v>
                </c:pt>
                <c:pt idx="16370">
                  <c:v>1201.6102129999999</c:v>
                </c:pt>
                <c:pt idx="16371">
                  <c:v>1200.2148460000001</c:v>
                </c:pt>
                <c:pt idx="16372">
                  <c:v>1202.6916220000001</c:v>
                </c:pt>
                <c:pt idx="16373">
                  <c:v>1199.3776250000001</c:v>
                </c:pt>
                <c:pt idx="16374">
                  <c:v>1202.1334750000001</c:v>
                </c:pt>
                <c:pt idx="16375">
                  <c:v>1197.8078370000001</c:v>
                </c:pt>
                <c:pt idx="16376">
                  <c:v>1199.621815</c:v>
                </c:pt>
                <c:pt idx="16377">
                  <c:v>1201.4009080000001</c:v>
                </c:pt>
                <c:pt idx="16378">
                  <c:v>1201.3311389999999</c:v>
                </c:pt>
                <c:pt idx="16379">
                  <c:v>1204.819557</c:v>
                </c:pt>
                <c:pt idx="16380">
                  <c:v>1201.8892860000001</c:v>
                </c:pt>
                <c:pt idx="16381">
                  <c:v>1204.6451360000001</c:v>
                </c:pt>
                <c:pt idx="16382">
                  <c:v>1200.493919</c:v>
                </c:pt>
                <c:pt idx="16383">
                  <c:v>1200.2846139999999</c:v>
                </c:pt>
                <c:pt idx="16384">
                  <c:v>1198.540405</c:v>
                </c:pt>
                <c:pt idx="16385">
                  <c:v>1202.7962749999999</c:v>
                </c:pt>
                <c:pt idx="16386">
                  <c:v>1203.9823369999999</c:v>
                </c:pt>
                <c:pt idx="16387">
                  <c:v>1201.4706759999999</c:v>
                </c:pt>
                <c:pt idx="16388">
                  <c:v>1199.6566989999999</c:v>
                </c:pt>
                <c:pt idx="16389">
                  <c:v>1203.2846529999999</c:v>
                </c:pt>
                <c:pt idx="16390">
                  <c:v>1203.7381479999999</c:v>
                </c:pt>
                <c:pt idx="16391">
                  <c:v>1199.5171620000001</c:v>
                </c:pt>
                <c:pt idx="16392">
                  <c:v>1203.493958</c:v>
                </c:pt>
                <c:pt idx="16393">
                  <c:v>1198.924131</c:v>
                </c:pt>
                <c:pt idx="16394">
                  <c:v>1201.993939</c:v>
                </c:pt>
                <c:pt idx="16395">
                  <c:v>1201.7148649999999</c:v>
                </c:pt>
                <c:pt idx="16396">
                  <c:v>1204.331179</c:v>
                </c:pt>
                <c:pt idx="16397">
                  <c:v>1198.6101739999999</c:v>
                </c:pt>
                <c:pt idx="16398">
                  <c:v>1203.42419</c:v>
                </c:pt>
                <c:pt idx="16399">
                  <c:v>1199.970656</c:v>
                </c:pt>
                <c:pt idx="16400">
                  <c:v>1201.191603</c:v>
                </c:pt>
                <c:pt idx="16401">
                  <c:v>1202.8311590000001</c:v>
                </c:pt>
                <c:pt idx="16402">
                  <c:v>1201.052066</c:v>
                </c:pt>
                <c:pt idx="16403">
                  <c:v>1202.447433</c:v>
                </c:pt>
                <c:pt idx="16404">
                  <c:v>1198.6101739999999</c:v>
                </c:pt>
                <c:pt idx="16405">
                  <c:v>1201.191603</c:v>
                </c:pt>
                <c:pt idx="16406">
                  <c:v>1200.633456</c:v>
                </c:pt>
                <c:pt idx="16407">
                  <c:v>1199.970656</c:v>
                </c:pt>
                <c:pt idx="16408">
                  <c:v>1198.1915630000001</c:v>
                </c:pt>
                <c:pt idx="16409">
                  <c:v>1202.4125489999999</c:v>
                </c:pt>
                <c:pt idx="16410">
                  <c:v>1197.110154</c:v>
                </c:pt>
                <c:pt idx="16411">
                  <c:v>1203.1800009999999</c:v>
                </c:pt>
                <c:pt idx="16412">
                  <c:v>1197.249691</c:v>
                </c:pt>
                <c:pt idx="16413">
                  <c:v>1202.1334750000001</c:v>
                </c:pt>
                <c:pt idx="16414">
                  <c:v>1201.0869499999999</c:v>
                </c:pt>
                <c:pt idx="16415">
                  <c:v>1200.5636870000001</c:v>
                </c:pt>
                <c:pt idx="16416">
                  <c:v>1201.156718</c:v>
                </c:pt>
                <c:pt idx="16417">
                  <c:v>1203.633495</c:v>
                </c:pt>
                <c:pt idx="16418">
                  <c:v>1201.121834</c:v>
                </c:pt>
                <c:pt idx="16419">
                  <c:v>1202.621854</c:v>
                </c:pt>
                <c:pt idx="16420">
                  <c:v>1200.0753090000001</c:v>
                </c:pt>
                <c:pt idx="16421">
                  <c:v>1198.435753</c:v>
                </c:pt>
                <c:pt idx="16422">
                  <c:v>1202.063707</c:v>
                </c:pt>
                <c:pt idx="16423">
                  <c:v>1201.4706759999999</c:v>
                </c:pt>
                <c:pt idx="16424">
                  <c:v>1200.2846139999999</c:v>
                </c:pt>
                <c:pt idx="16425">
                  <c:v>1200.7729919999999</c:v>
                </c:pt>
                <c:pt idx="16426">
                  <c:v>1201.6102129999999</c:v>
                </c:pt>
                <c:pt idx="16427">
                  <c:v>1203.2148850000001</c:v>
                </c:pt>
                <c:pt idx="16428">
                  <c:v>1197.7729529999999</c:v>
                </c:pt>
                <c:pt idx="16429">
                  <c:v>1198.505521</c:v>
                </c:pt>
                <c:pt idx="16430">
                  <c:v>1198.784594</c:v>
                </c:pt>
                <c:pt idx="16431">
                  <c:v>1196.7613120000001</c:v>
                </c:pt>
                <c:pt idx="16432">
                  <c:v>1201.156718</c:v>
                </c:pt>
                <c:pt idx="16433">
                  <c:v>1200.5636870000001</c:v>
                </c:pt>
                <c:pt idx="16434">
                  <c:v>1201.0869499999999</c:v>
                </c:pt>
                <c:pt idx="16435">
                  <c:v>1200.493919</c:v>
                </c:pt>
                <c:pt idx="16436">
                  <c:v>1200.807877</c:v>
                </c:pt>
                <c:pt idx="16437">
                  <c:v>1200.389267</c:v>
                </c:pt>
                <c:pt idx="16438">
                  <c:v>1198.924131</c:v>
                </c:pt>
                <c:pt idx="16439">
                  <c:v>1200.877645</c:v>
                </c:pt>
                <c:pt idx="16440">
                  <c:v>1202.063707</c:v>
                </c:pt>
                <c:pt idx="16441">
                  <c:v>1202.9009269999999</c:v>
                </c:pt>
                <c:pt idx="16442">
                  <c:v>1201.8892860000001</c:v>
                </c:pt>
                <c:pt idx="16443">
                  <c:v>1198.121795</c:v>
                </c:pt>
                <c:pt idx="16444">
                  <c:v>1197.0055010000001</c:v>
                </c:pt>
                <c:pt idx="16445">
                  <c:v>1195.99386</c:v>
                </c:pt>
                <c:pt idx="16446">
                  <c:v>1198.0869110000001</c:v>
                </c:pt>
                <c:pt idx="16447">
                  <c:v>1202.6916220000001</c:v>
                </c:pt>
                <c:pt idx="16448">
                  <c:v>1199.552046</c:v>
                </c:pt>
                <c:pt idx="16449">
                  <c:v>1199.3427409999999</c:v>
                </c:pt>
                <c:pt idx="16450">
                  <c:v>1202.4125489999999</c:v>
                </c:pt>
                <c:pt idx="16451">
                  <c:v>1201.993939</c:v>
                </c:pt>
                <c:pt idx="16452">
                  <c:v>1200.4590350000001</c:v>
                </c:pt>
                <c:pt idx="16453">
                  <c:v>1198.819479</c:v>
                </c:pt>
                <c:pt idx="16454">
                  <c:v>1200.3194980000001</c:v>
                </c:pt>
                <c:pt idx="16455">
                  <c:v>1201.017182</c:v>
                </c:pt>
                <c:pt idx="16456">
                  <c:v>1199.5171620000001</c:v>
                </c:pt>
                <c:pt idx="16457">
                  <c:v>1199.2380889999999</c:v>
                </c:pt>
                <c:pt idx="16458">
                  <c:v>1201.191603</c:v>
                </c:pt>
                <c:pt idx="16459">
                  <c:v>1200.5288029999999</c:v>
                </c:pt>
                <c:pt idx="16460">
                  <c:v>1198.9938990000001</c:v>
                </c:pt>
                <c:pt idx="16461">
                  <c:v>1200.738108</c:v>
                </c:pt>
                <c:pt idx="16462">
                  <c:v>1196.8310799999999</c:v>
                </c:pt>
                <c:pt idx="16463">
                  <c:v>1196.3775860000001</c:v>
                </c:pt>
                <c:pt idx="16464">
                  <c:v>1197.633417</c:v>
                </c:pt>
                <c:pt idx="16465">
                  <c:v>1197.7031850000001</c:v>
                </c:pt>
                <c:pt idx="16466">
                  <c:v>1201.3311389999999</c:v>
                </c:pt>
                <c:pt idx="16467">
                  <c:v>1199.8311200000001</c:v>
                </c:pt>
                <c:pt idx="16468">
                  <c:v>1203.42419</c:v>
                </c:pt>
                <c:pt idx="16469">
                  <c:v>1197.7031850000001</c:v>
                </c:pt>
                <c:pt idx="16470">
                  <c:v>1199.8311200000001</c:v>
                </c:pt>
                <c:pt idx="16471">
                  <c:v>1197.3892269999999</c:v>
                </c:pt>
                <c:pt idx="16472">
                  <c:v>1199.5869299999999</c:v>
                </c:pt>
                <c:pt idx="16473">
                  <c:v>1199.691583</c:v>
                </c:pt>
                <c:pt idx="16474">
                  <c:v>1199.063668</c:v>
                </c:pt>
                <c:pt idx="16475">
                  <c:v>1199.726467</c:v>
                </c:pt>
                <c:pt idx="16476">
                  <c:v>1201.679981</c:v>
                </c:pt>
                <c:pt idx="16477">
                  <c:v>1199.6566989999999</c:v>
                </c:pt>
                <c:pt idx="16478">
                  <c:v>1200.6683399999999</c:v>
                </c:pt>
                <c:pt idx="16479">
                  <c:v>1200.0404249999999</c:v>
                </c:pt>
                <c:pt idx="16480">
                  <c:v>1199.9008879999999</c:v>
                </c:pt>
                <c:pt idx="16481">
                  <c:v>1200.389267</c:v>
                </c:pt>
                <c:pt idx="16482">
                  <c:v>1201.0869499999999</c:v>
                </c:pt>
                <c:pt idx="16483">
                  <c:v>1201.3311389999999</c:v>
                </c:pt>
                <c:pt idx="16484">
                  <c:v>1202.761391</c:v>
                </c:pt>
                <c:pt idx="16485">
                  <c:v>1200.8427610000001</c:v>
                </c:pt>
                <c:pt idx="16486">
                  <c:v>1200.6683399999999</c:v>
                </c:pt>
                <c:pt idx="16487">
                  <c:v>1199.063668</c:v>
                </c:pt>
                <c:pt idx="16488">
                  <c:v>1201.191603</c:v>
                </c:pt>
                <c:pt idx="16489">
                  <c:v>1197.8078370000001</c:v>
                </c:pt>
                <c:pt idx="16490">
                  <c:v>1197.633417</c:v>
                </c:pt>
                <c:pt idx="16491">
                  <c:v>1200.179961</c:v>
                </c:pt>
                <c:pt idx="16492">
                  <c:v>1200.493919</c:v>
                </c:pt>
                <c:pt idx="16493">
                  <c:v>1202.7962749999999</c:v>
                </c:pt>
                <c:pt idx="16494">
                  <c:v>1198.679942</c:v>
                </c:pt>
                <c:pt idx="16495">
                  <c:v>1201.366023</c:v>
                </c:pt>
                <c:pt idx="16496">
                  <c:v>1198.505521</c:v>
                </c:pt>
                <c:pt idx="16497">
                  <c:v>1203.3195370000001</c:v>
                </c:pt>
                <c:pt idx="16498">
                  <c:v>1199.8311200000001</c:v>
                </c:pt>
                <c:pt idx="16499">
                  <c:v>1200.3194980000001</c:v>
                </c:pt>
                <c:pt idx="16500">
                  <c:v>1202.9706960000001</c:v>
                </c:pt>
                <c:pt idx="16501">
                  <c:v>1200.389267</c:v>
                </c:pt>
                <c:pt idx="16502">
                  <c:v>1197.214806</c:v>
                </c:pt>
                <c:pt idx="16503">
                  <c:v>1199.552046</c:v>
                </c:pt>
                <c:pt idx="16504">
                  <c:v>1200.0404249999999</c:v>
                </c:pt>
                <c:pt idx="16505">
                  <c:v>1201.296255</c:v>
                </c:pt>
                <c:pt idx="16506">
                  <c:v>1198.8892470000001</c:v>
                </c:pt>
                <c:pt idx="16507">
                  <c:v>1201.540444</c:v>
                </c:pt>
                <c:pt idx="16508">
                  <c:v>1199.552046</c:v>
                </c:pt>
                <c:pt idx="16509">
                  <c:v>1202.5869700000001</c:v>
                </c:pt>
                <c:pt idx="16510">
                  <c:v>1202.9009269999999</c:v>
                </c:pt>
                <c:pt idx="16511">
                  <c:v>1198.9938990000001</c:v>
                </c:pt>
                <c:pt idx="16512">
                  <c:v>1197.8078370000001</c:v>
                </c:pt>
                <c:pt idx="16513">
                  <c:v>1198.296216</c:v>
                </c:pt>
                <c:pt idx="16514">
                  <c:v>1200.738108</c:v>
                </c:pt>
                <c:pt idx="16515">
                  <c:v>1200.354382</c:v>
                </c:pt>
                <c:pt idx="16516">
                  <c:v>1201.156718</c:v>
                </c:pt>
                <c:pt idx="16517">
                  <c:v>1199.7613510000001</c:v>
                </c:pt>
                <c:pt idx="16518">
                  <c:v>1199.203205</c:v>
                </c:pt>
                <c:pt idx="16519">
                  <c:v>1197.07527</c:v>
                </c:pt>
                <c:pt idx="16520">
                  <c:v>1198.052027</c:v>
                </c:pt>
                <c:pt idx="16521">
                  <c:v>1199.3427409999999</c:v>
                </c:pt>
                <c:pt idx="16522">
                  <c:v>1196.7613120000001</c:v>
                </c:pt>
                <c:pt idx="16523">
                  <c:v>1200.3194980000001</c:v>
                </c:pt>
                <c:pt idx="16524">
                  <c:v>1199.203205</c:v>
                </c:pt>
                <c:pt idx="16525">
                  <c:v>1199.935772</c:v>
                </c:pt>
                <c:pt idx="16526">
                  <c:v>1197.1450380000001</c:v>
                </c:pt>
                <c:pt idx="16527">
                  <c:v>1200.633456</c:v>
                </c:pt>
                <c:pt idx="16528">
                  <c:v>1200.2148460000001</c:v>
                </c:pt>
                <c:pt idx="16529">
                  <c:v>1199.8311200000001</c:v>
                </c:pt>
                <c:pt idx="16530">
                  <c:v>1200.0753090000001</c:v>
                </c:pt>
                <c:pt idx="16531">
                  <c:v>1197.354343</c:v>
                </c:pt>
                <c:pt idx="16532">
                  <c:v>1198.4008679999999</c:v>
                </c:pt>
                <c:pt idx="16533">
                  <c:v>1196.2031649999999</c:v>
                </c:pt>
                <c:pt idx="16534">
                  <c:v>1197.2845749999999</c:v>
                </c:pt>
                <c:pt idx="16535">
                  <c:v>1199.935772</c:v>
                </c:pt>
                <c:pt idx="16536">
                  <c:v>1197.8078370000001</c:v>
                </c:pt>
                <c:pt idx="16537">
                  <c:v>1198.540405</c:v>
                </c:pt>
                <c:pt idx="16538">
                  <c:v>1199.307857</c:v>
                </c:pt>
                <c:pt idx="16539">
                  <c:v>1198.9590149999999</c:v>
                </c:pt>
                <c:pt idx="16540">
                  <c:v>1200.1450769999999</c:v>
                </c:pt>
                <c:pt idx="16541">
                  <c:v>1201.4706759999999</c:v>
                </c:pt>
                <c:pt idx="16542">
                  <c:v>1199.7962359999999</c:v>
                </c:pt>
                <c:pt idx="16543">
                  <c:v>1196.307818</c:v>
                </c:pt>
                <c:pt idx="16544">
                  <c:v>1196.8310799999999</c:v>
                </c:pt>
                <c:pt idx="16545">
                  <c:v>1200.5636870000001</c:v>
                </c:pt>
                <c:pt idx="16546">
                  <c:v>1198.924131</c:v>
                </c:pt>
                <c:pt idx="16547">
                  <c:v>1198.121795</c:v>
                </c:pt>
                <c:pt idx="16548">
                  <c:v>1195.8543239999999</c:v>
                </c:pt>
                <c:pt idx="16549">
                  <c:v>1199.7613510000001</c:v>
                </c:pt>
                <c:pt idx="16550">
                  <c:v>1197.633417</c:v>
                </c:pt>
                <c:pt idx="16551">
                  <c:v>1194.7031460000001</c:v>
                </c:pt>
                <c:pt idx="16552">
                  <c:v>1198.261332</c:v>
                </c:pt>
                <c:pt idx="16553">
                  <c:v>1197.179922</c:v>
                </c:pt>
                <c:pt idx="16554">
                  <c:v>1197.2845749999999</c:v>
                </c:pt>
                <c:pt idx="16555">
                  <c:v>1196.307818</c:v>
                </c:pt>
                <c:pt idx="16556">
                  <c:v>1198.8892470000001</c:v>
                </c:pt>
                <c:pt idx="16557">
                  <c:v>1197.07527</c:v>
                </c:pt>
                <c:pt idx="16558">
                  <c:v>1197.179922</c:v>
                </c:pt>
                <c:pt idx="16559">
                  <c:v>1196.865965</c:v>
                </c:pt>
                <c:pt idx="16560">
                  <c:v>1196.7264279999999</c:v>
                </c:pt>
                <c:pt idx="16561">
                  <c:v>1196.865965</c:v>
                </c:pt>
                <c:pt idx="16562">
                  <c:v>1196.9706169999999</c:v>
                </c:pt>
                <c:pt idx="16563">
                  <c:v>1201.993939</c:v>
                </c:pt>
                <c:pt idx="16564">
                  <c:v>1196.6217750000001</c:v>
                </c:pt>
                <c:pt idx="16565">
                  <c:v>1201.017182</c:v>
                </c:pt>
                <c:pt idx="16566">
                  <c:v>1201.2613710000001</c:v>
                </c:pt>
                <c:pt idx="16567">
                  <c:v>1202.4125489999999</c:v>
                </c:pt>
                <c:pt idx="16568">
                  <c:v>1199.552046</c:v>
                </c:pt>
                <c:pt idx="16569">
                  <c:v>1202.6567379999999</c:v>
                </c:pt>
                <c:pt idx="16570">
                  <c:v>1198.4008679999999</c:v>
                </c:pt>
                <c:pt idx="16571">
                  <c:v>1201.4009080000001</c:v>
                </c:pt>
                <c:pt idx="16572">
                  <c:v>1200.005541</c:v>
                </c:pt>
                <c:pt idx="16573">
                  <c:v>1199.7613510000001</c:v>
                </c:pt>
                <c:pt idx="16574">
                  <c:v>1201.92417</c:v>
                </c:pt>
                <c:pt idx="16575">
                  <c:v>1196.1333970000001</c:v>
                </c:pt>
                <c:pt idx="16576">
                  <c:v>1199.5171620000001</c:v>
                </c:pt>
                <c:pt idx="16577">
                  <c:v>1202.7962749999999</c:v>
                </c:pt>
                <c:pt idx="16578">
                  <c:v>1198.9938990000001</c:v>
                </c:pt>
                <c:pt idx="16579">
                  <c:v>1199.1334360000001</c:v>
                </c:pt>
                <c:pt idx="16580">
                  <c:v>1201.9590539999999</c:v>
                </c:pt>
                <c:pt idx="16581">
                  <c:v>1198.6450580000001</c:v>
                </c:pt>
                <c:pt idx="16582">
                  <c:v>1202.3427799999999</c:v>
                </c:pt>
                <c:pt idx="16583">
                  <c:v>1201.296255</c:v>
                </c:pt>
                <c:pt idx="16584">
                  <c:v>1201.4009080000001</c:v>
                </c:pt>
                <c:pt idx="16585">
                  <c:v>1202.0288230000001</c:v>
                </c:pt>
                <c:pt idx="16586">
                  <c:v>1199.970656</c:v>
                </c:pt>
                <c:pt idx="16587">
                  <c:v>1197.49388</c:v>
                </c:pt>
                <c:pt idx="16588">
                  <c:v>1198.296216</c:v>
                </c:pt>
                <c:pt idx="16589">
                  <c:v>1202.447433</c:v>
                </c:pt>
                <c:pt idx="16590">
                  <c:v>1196.9706169999999</c:v>
                </c:pt>
                <c:pt idx="16591">
                  <c:v>1202.0985909999999</c:v>
                </c:pt>
                <c:pt idx="16592">
                  <c:v>1200.0404249999999</c:v>
                </c:pt>
                <c:pt idx="16593">
                  <c:v>1199.552046</c:v>
                </c:pt>
                <c:pt idx="16594">
                  <c:v>1197.2845749999999</c:v>
                </c:pt>
                <c:pt idx="16595">
                  <c:v>1201.121834</c:v>
                </c:pt>
                <c:pt idx="16596">
                  <c:v>1201.296255</c:v>
                </c:pt>
                <c:pt idx="16597">
                  <c:v>1201.5055600000001</c:v>
                </c:pt>
                <c:pt idx="16598">
                  <c:v>1198.5752890000001</c:v>
                </c:pt>
                <c:pt idx="16599">
                  <c:v>1201.4009080000001</c:v>
                </c:pt>
                <c:pt idx="16600">
                  <c:v>1201.819518</c:v>
                </c:pt>
                <c:pt idx="16601">
                  <c:v>1198.7497100000001</c:v>
                </c:pt>
                <c:pt idx="16602">
                  <c:v>1199.203205</c:v>
                </c:pt>
                <c:pt idx="16603">
                  <c:v>1197.179922</c:v>
                </c:pt>
                <c:pt idx="16604">
                  <c:v>1199.5171620000001</c:v>
                </c:pt>
                <c:pt idx="16605">
                  <c:v>1198.540405</c:v>
                </c:pt>
                <c:pt idx="16606">
                  <c:v>1201.3311389999999</c:v>
                </c:pt>
                <c:pt idx="16607">
                  <c:v>1202.866043</c:v>
                </c:pt>
                <c:pt idx="16608">
                  <c:v>1200.005541</c:v>
                </c:pt>
                <c:pt idx="16609">
                  <c:v>1202.8311590000001</c:v>
                </c:pt>
                <c:pt idx="16610">
                  <c:v>1197.982258</c:v>
                </c:pt>
                <c:pt idx="16611">
                  <c:v>1200.5985720000001</c:v>
                </c:pt>
                <c:pt idx="16612">
                  <c:v>1201.7497490000001</c:v>
                </c:pt>
                <c:pt idx="16613">
                  <c:v>1199.3776250000001</c:v>
                </c:pt>
                <c:pt idx="16614">
                  <c:v>1199.8311200000001</c:v>
                </c:pt>
                <c:pt idx="16615">
                  <c:v>1202.3427799999999</c:v>
                </c:pt>
                <c:pt idx="16616">
                  <c:v>1198.819479</c:v>
                </c:pt>
                <c:pt idx="16617">
                  <c:v>1197.214806</c:v>
                </c:pt>
                <c:pt idx="16618">
                  <c:v>1200.2846139999999</c:v>
                </c:pt>
                <c:pt idx="16619">
                  <c:v>1197.214806</c:v>
                </c:pt>
                <c:pt idx="16620">
                  <c:v>1202.761391</c:v>
                </c:pt>
                <c:pt idx="16621">
                  <c:v>1199.447394</c:v>
                </c:pt>
                <c:pt idx="16622">
                  <c:v>1197.179922</c:v>
                </c:pt>
                <c:pt idx="16623">
                  <c:v>1202.761391</c:v>
                </c:pt>
                <c:pt idx="16624">
                  <c:v>1202.7962749999999</c:v>
                </c:pt>
                <c:pt idx="16625">
                  <c:v>1202.238128</c:v>
                </c:pt>
                <c:pt idx="16626">
                  <c:v>1201.156718</c:v>
                </c:pt>
                <c:pt idx="16627">
                  <c:v>1200.8427610000001</c:v>
                </c:pt>
                <c:pt idx="16628">
                  <c:v>1197.9124899999999</c:v>
                </c:pt>
                <c:pt idx="16629">
                  <c:v>1200.807877</c:v>
                </c:pt>
                <c:pt idx="16630">
                  <c:v>1203.3195370000001</c:v>
                </c:pt>
                <c:pt idx="16631">
                  <c:v>1200.4241509999999</c:v>
                </c:pt>
                <c:pt idx="16632">
                  <c:v>1200.5288029999999</c:v>
                </c:pt>
                <c:pt idx="16633">
                  <c:v>1199.307857</c:v>
                </c:pt>
                <c:pt idx="16634">
                  <c:v>1203.5288419999999</c:v>
                </c:pt>
                <c:pt idx="16635">
                  <c:v>1201.679981</c:v>
                </c:pt>
                <c:pt idx="16636">
                  <c:v>1202.5869700000001</c:v>
                </c:pt>
                <c:pt idx="16637">
                  <c:v>1200.877645</c:v>
                </c:pt>
                <c:pt idx="16638">
                  <c:v>1201.0869499999999</c:v>
                </c:pt>
                <c:pt idx="16639">
                  <c:v>1199.2729730000001</c:v>
                </c:pt>
                <c:pt idx="16640">
                  <c:v>1197.07527</c:v>
                </c:pt>
                <c:pt idx="16641">
                  <c:v>1203.912568</c:v>
                </c:pt>
                <c:pt idx="16642">
                  <c:v>1199.7962359999999</c:v>
                </c:pt>
                <c:pt idx="16643">
                  <c:v>1200.24973</c:v>
                </c:pt>
                <c:pt idx="16644">
                  <c:v>1202.0288230000001</c:v>
                </c:pt>
                <c:pt idx="16645">
                  <c:v>1203.145117</c:v>
                </c:pt>
                <c:pt idx="16646">
                  <c:v>1200.24973</c:v>
                </c:pt>
                <c:pt idx="16647">
                  <c:v>1200.6683399999999</c:v>
                </c:pt>
                <c:pt idx="16648">
                  <c:v>1199.552046</c:v>
                </c:pt>
                <c:pt idx="16649">
                  <c:v>1200.9125289999999</c:v>
                </c:pt>
                <c:pt idx="16650">
                  <c:v>1199.16832</c:v>
                </c:pt>
                <c:pt idx="16651">
                  <c:v>1201.2264869999999</c:v>
                </c:pt>
                <c:pt idx="16652">
                  <c:v>1201.540444</c:v>
                </c:pt>
                <c:pt idx="16653">
                  <c:v>1205.238167</c:v>
                </c:pt>
                <c:pt idx="16654">
                  <c:v>1200.179961</c:v>
                </c:pt>
                <c:pt idx="16655">
                  <c:v>1203.0404639999999</c:v>
                </c:pt>
                <c:pt idx="16656">
                  <c:v>1205.2032830000001</c:v>
                </c:pt>
                <c:pt idx="16657">
                  <c:v>1204.9590940000001</c:v>
                </c:pt>
                <c:pt idx="16658">
                  <c:v>1201.679981</c:v>
                </c:pt>
                <c:pt idx="16659">
                  <c:v>1204.749789</c:v>
                </c:pt>
                <c:pt idx="16660">
                  <c:v>1200.005541</c:v>
                </c:pt>
                <c:pt idx="16661">
                  <c:v>1203.3544220000001</c:v>
                </c:pt>
                <c:pt idx="16662">
                  <c:v>1202.726506</c:v>
                </c:pt>
                <c:pt idx="16663">
                  <c:v>1203.5288419999999</c:v>
                </c:pt>
                <c:pt idx="16664">
                  <c:v>1199.866004</c:v>
                </c:pt>
                <c:pt idx="16665">
                  <c:v>1204.8893250000001</c:v>
                </c:pt>
                <c:pt idx="16666">
                  <c:v>1201.0869499999999</c:v>
                </c:pt>
                <c:pt idx="16667">
                  <c:v>1199.5869299999999</c:v>
                </c:pt>
                <c:pt idx="16668">
                  <c:v>1200.807877</c:v>
                </c:pt>
                <c:pt idx="16669">
                  <c:v>1199.970656</c:v>
                </c:pt>
                <c:pt idx="16670">
                  <c:v>1204.3660629999999</c:v>
                </c:pt>
                <c:pt idx="16671">
                  <c:v>1205.0288619999999</c:v>
                </c:pt>
                <c:pt idx="16672">
                  <c:v>1200.807877</c:v>
                </c:pt>
                <c:pt idx="16673">
                  <c:v>1199.3427409999999</c:v>
                </c:pt>
                <c:pt idx="16674">
                  <c:v>1203.110232</c:v>
                </c:pt>
                <c:pt idx="16675">
                  <c:v>1199.8311200000001</c:v>
                </c:pt>
                <c:pt idx="16676">
                  <c:v>1198.8543629999999</c:v>
                </c:pt>
                <c:pt idx="16677">
                  <c:v>1203.249769</c:v>
                </c:pt>
                <c:pt idx="16678">
                  <c:v>1202.6567379999999</c:v>
                </c:pt>
                <c:pt idx="16679">
                  <c:v>1201.296255</c:v>
                </c:pt>
                <c:pt idx="16680">
                  <c:v>1201.052066</c:v>
                </c:pt>
                <c:pt idx="16681">
                  <c:v>1200.24973</c:v>
                </c:pt>
                <c:pt idx="16682">
                  <c:v>1201.435792</c:v>
                </c:pt>
                <c:pt idx="16683">
                  <c:v>1202.7962749999999</c:v>
                </c:pt>
                <c:pt idx="16684">
                  <c:v>1197.7729529999999</c:v>
                </c:pt>
                <c:pt idx="16685">
                  <c:v>1200.354382</c:v>
                </c:pt>
                <c:pt idx="16686">
                  <c:v>1200.5985720000001</c:v>
                </c:pt>
                <c:pt idx="16687">
                  <c:v>1200.8427610000001</c:v>
                </c:pt>
                <c:pt idx="16688">
                  <c:v>1199.552046</c:v>
                </c:pt>
                <c:pt idx="16689">
                  <c:v>1201.435792</c:v>
                </c:pt>
                <c:pt idx="16690">
                  <c:v>1201.435792</c:v>
                </c:pt>
                <c:pt idx="16691">
                  <c:v>1202.4125489999999</c:v>
                </c:pt>
                <c:pt idx="16692">
                  <c:v>1202.7962749999999</c:v>
                </c:pt>
                <c:pt idx="16693">
                  <c:v>1200.807877</c:v>
                </c:pt>
                <c:pt idx="16694">
                  <c:v>1201.435792</c:v>
                </c:pt>
                <c:pt idx="16695">
                  <c:v>1199.726467</c:v>
                </c:pt>
                <c:pt idx="16696">
                  <c:v>1203.877684</c:v>
                </c:pt>
                <c:pt idx="16697">
                  <c:v>1199.3776250000001</c:v>
                </c:pt>
                <c:pt idx="16698">
                  <c:v>1199.970656</c:v>
                </c:pt>
                <c:pt idx="16699">
                  <c:v>1201.121834</c:v>
                </c:pt>
                <c:pt idx="16700">
                  <c:v>1197.3194590000001</c:v>
                </c:pt>
                <c:pt idx="16701">
                  <c:v>1198.9590149999999</c:v>
                </c:pt>
                <c:pt idx="16702">
                  <c:v>1200.7729919999999</c:v>
                </c:pt>
                <c:pt idx="16703">
                  <c:v>1200.633456</c:v>
                </c:pt>
                <c:pt idx="16704">
                  <c:v>1199.0985519999999</c:v>
                </c:pt>
                <c:pt idx="16705">
                  <c:v>1201.156718</c:v>
                </c:pt>
                <c:pt idx="16706">
                  <c:v>1200.3194980000001</c:v>
                </c:pt>
                <c:pt idx="16707">
                  <c:v>1196.168281</c:v>
                </c:pt>
                <c:pt idx="16708">
                  <c:v>1196.935733</c:v>
                </c:pt>
                <c:pt idx="16709">
                  <c:v>1201.3311389999999</c:v>
                </c:pt>
                <c:pt idx="16710">
                  <c:v>1199.5869299999999</c:v>
                </c:pt>
                <c:pt idx="16711">
                  <c:v>1201.2613710000001</c:v>
                </c:pt>
                <c:pt idx="16712">
                  <c:v>1198.7497100000001</c:v>
                </c:pt>
                <c:pt idx="16713">
                  <c:v>1198.6450580000001</c:v>
                </c:pt>
                <c:pt idx="16714">
                  <c:v>1199.691583</c:v>
                </c:pt>
                <c:pt idx="16715">
                  <c:v>1200.5636870000001</c:v>
                </c:pt>
                <c:pt idx="16716">
                  <c:v>1200.9125289999999</c:v>
                </c:pt>
                <c:pt idx="16717">
                  <c:v>1202.7962749999999</c:v>
                </c:pt>
                <c:pt idx="16718">
                  <c:v>1200.493919</c:v>
                </c:pt>
                <c:pt idx="16719">
                  <c:v>1201.7846340000001</c:v>
                </c:pt>
                <c:pt idx="16720">
                  <c:v>1200.5985720000001</c:v>
                </c:pt>
                <c:pt idx="16721">
                  <c:v>1199.866004</c:v>
                </c:pt>
                <c:pt idx="16722">
                  <c:v>1202.5172010000001</c:v>
                </c:pt>
                <c:pt idx="16723">
                  <c:v>1200.24973</c:v>
                </c:pt>
                <c:pt idx="16724">
                  <c:v>1200.0753090000001</c:v>
                </c:pt>
                <c:pt idx="16725">
                  <c:v>1201.191603</c:v>
                </c:pt>
                <c:pt idx="16726">
                  <c:v>1199.5171620000001</c:v>
                </c:pt>
                <c:pt idx="16727">
                  <c:v>1202.238128</c:v>
                </c:pt>
                <c:pt idx="16728">
                  <c:v>1201.191603</c:v>
                </c:pt>
                <c:pt idx="16729">
                  <c:v>1201.679981</c:v>
                </c:pt>
                <c:pt idx="16730">
                  <c:v>1200.633456</c:v>
                </c:pt>
                <c:pt idx="16731">
                  <c:v>1200.5636870000001</c:v>
                </c:pt>
                <c:pt idx="16732">
                  <c:v>1200.9125289999999</c:v>
                </c:pt>
                <c:pt idx="16733">
                  <c:v>1202.5520859999999</c:v>
                </c:pt>
                <c:pt idx="16734">
                  <c:v>1200.5288029999999</c:v>
                </c:pt>
                <c:pt idx="16735">
                  <c:v>1200.5288029999999</c:v>
                </c:pt>
                <c:pt idx="16736">
                  <c:v>1200.3194980000001</c:v>
                </c:pt>
                <c:pt idx="16737">
                  <c:v>1201.6450970000001</c:v>
                </c:pt>
                <c:pt idx="16738">
                  <c:v>1202.621854</c:v>
                </c:pt>
                <c:pt idx="16739">
                  <c:v>1201.7148649999999</c:v>
                </c:pt>
                <c:pt idx="16740">
                  <c:v>1199.3427409999999</c:v>
                </c:pt>
                <c:pt idx="16741">
                  <c:v>1198.819479</c:v>
                </c:pt>
                <c:pt idx="16742">
                  <c:v>1202.9358110000001</c:v>
                </c:pt>
                <c:pt idx="16743">
                  <c:v>1200.9474130000001</c:v>
                </c:pt>
                <c:pt idx="16744">
                  <c:v>1197.9473740000001</c:v>
                </c:pt>
                <c:pt idx="16745">
                  <c:v>1200.8427610000001</c:v>
                </c:pt>
                <c:pt idx="16746">
                  <c:v>1203.4590740000001</c:v>
                </c:pt>
                <c:pt idx="16747">
                  <c:v>1199.866004</c:v>
                </c:pt>
                <c:pt idx="16748">
                  <c:v>1199.691583</c:v>
                </c:pt>
                <c:pt idx="16749">
                  <c:v>1200.8427610000001</c:v>
                </c:pt>
                <c:pt idx="16750">
                  <c:v>1200.389267</c:v>
                </c:pt>
                <c:pt idx="16751">
                  <c:v>1200.5636870000001</c:v>
                </c:pt>
                <c:pt idx="16752">
                  <c:v>1200.9822979999999</c:v>
                </c:pt>
                <c:pt idx="16753">
                  <c:v>1202.063707</c:v>
                </c:pt>
                <c:pt idx="16754">
                  <c:v>1198.784594</c:v>
                </c:pt>
                <c:pt idx="16755">
                  <c:v>1204.052105</c:v>
                </c:pt>
                <c:pt idx="16756">
                  <c:v>1202.1683599999999</c:v>
                </c:pt>
                <c:pt idx="16757">
                  <c:v>1202.0985909999999</c:v>
                </c:pt>
                <c:pt idx="16758">
                  <c:v>1202.1334750000001</c:v>
                </c:pt>
                <c:pt idx="16759">
                  <c:v>1204.1567580000001</c:v>
                </c:pt>
                <c:pt idx="16760">
                  <c:v>1205.2032830000001</c:v>
                </c:pt>
                <c:pt idx="16761">
                  <c:v>1203.9823369999999</c:v>
                </c:pt>
                <c:pt idx="16762">
                  <c:v>1202.726506</c:v>
                </c:pt>
                <c:pt idx="16763">
                  <c:v>1202.7962749999999</c:v>
                </c:pt>
                <c:pt idx="16764">
                  <c:v>1201.366023</c:v>
                </c:pt>
                <c:pt idx="16765">
                  <c:v>1201.7148649999999</c:v>
                </c:pt>
                <c:pt idx="16766">
                  <c:v>1204.331179</c:v>
                </c:pt>
                <c:pt idx="16767">
                  <c:v>1203.947453</c:v>
                </c:pt>
                <c:pt idx="16768">
                  <c:v>1204.296294</c:v>
                </c:pt>
                <c:pt idx="16769">
                  <c:v>1200.8427610000001</c:v>
                </c:pt>
                <c:pt idx="16770">
                  <c:v>1200.179961</c:v>
                </c:pt>
                <c:pt idx="16771">
                  <c:v>1201.5055600000001</c:v>
                </c:pt>
                <c:pt idx="16772">
                  <c:v>1203.807916</c:v>
                </c:pt>
                <c:pt idx="16773">
                  <c:v>1199.307857</c:v>
                </c:pt>
                <c:pt idx="16774">
                  <c:v>1199.621815</c:v>
                </c:pt>
                <c:pt idx="16775">
                  <c:v>1199.2729730000001</c:v>
                </c:pt>
                <c:pt idx="16776">
                  <c:v>1203.633495</c:v>
                </c:pt>
                <c:pt idx="16777">
                  <c:v>1202.307896</c:v>
                </c:pt>
                <c:pt idx="16778">
                  <c:v>1205.2032830000001</c:v>
                </c:pt>
                <c:pt idx="16779">
                  <c:v>1204.7149039999999</c:v>
                </c:pt>
                <c:pt idx="16780">
                  <c:v>1203.563727</c:v>
                </c:pt>
                <c:pt idx="16781">
                  <c:v>1200.4241509999999</c:v>
                </c:pt>
                <c:pt idx="16782">
                  <c:v>1206.2846919999999</c:v>
                </c:pt>
                <c:pt idx="16783">
                  <c:v>1202.6916220000001</c:v>
                </c:pt>
                <c:pt idx="16784">
                  <c:v>1203.633495</c:v>
                </c:pt>
                <c:pt idx="16785">
                  <c:v>1203.4590740000001</c:v>
                </c:pt>
                <c:pt idx="16786">
                  <c:v>1205.76143</c:v>
                </c:pt>
                <c:pt idx="16787">
                  <c:v>1203.0404639999999</c:v>
                </c:pt>
                <c:pt idx="16788">
                  <c:v>1201.7148649999999</c:v>
                </c:pt>
                <c:pt idx="16789">
                  <c:v>1205.2730509999999</c:v>
                </c:pt>
                <c:pt idx="16790">
                  <c:v>1205.482356</c:v>
                </c:pt>
                <c:pt idx="16791">
                  <c:v>1202.377665</c:v>
                </c:pt>
                <c:pt idx="16792">
                  <c:v>1202.377665</c:v>
                </c:pt>
                <c:pt idx="16793">
                  <c:v>1202.866043</c:v>
                </c:pt>
                <c:pt idx="16794">
                  <c:v>1206.005619</c:v>
                </c:pt>
                <c:pt idx="16795">
                  <c:v>1205.09863</c:v>
                </c:pt>
                <c:pt idx="16796">
                  <c:v>1203.389306</c:v>
                </c:pt>
                <c:pt idx="16797">
                  <c:v>1202.4125489999999</c:v>
                </c:pt>
                <c:pt idx="16798">
                  <c:v>1204.052105</c:v>
                </c:pt>
                <c:pt idx="16799">
                  <c:v>1205.1683989999999</c:v>
                </c:pt>
                <c:pt idx="16800">
                  <c:v>1206.1102719999999</c:v>
                </c:pt>
                <c:pt idx="16801">
                  <c:v>1203.633495</c:v>
                </c:pt>
                <c:pt idx="16802">
                  <c:v>1201.575329</c:v>
                </c:pt>
                <c:pt idx="16803">
                  <c:v>1204.331179</c:v>
                </c:pt>
                <c:pt idx="16804">
                  <c:v>1203.877684</c:v>
                </c:pt>
                <c:pt idx="16805">
                  <c:v>1202.6916220000001</c:v>
                </c:pt>
                <c:pt idx="16806">
                  <c:v>1200.9474130000001</c:v>
                </c:pt>
                <c:pt idx="16807">
                  <c:v>1204.9242099999999</c:v>
                </c:pt>
                <c:pt idx="16808">
                  <c:v>1205.6567769999999</c:v>
                </c:pt>
                <c:pt idx="16809">
                  <c:v>1200.877645</c:v>
                </c:pt>
                <c:pt idx="16810">
                  <c:v>1201.2264869999999</c:v>
                </c:pt>
                <c:pt idx="16811">
                  <c:v>1203.7032630000001</c:v>
                </c:pt>
                <c:pt idx="16812">
                  <c:v>1203.493958</c:v>
                </c:pt>
                <c:pt idx="16813">
                  <c:v>1204.331179</c:v>
                </c:pt>
                <c:pt idx="16814">
                  <c:v>1203.563727</c:v>
                </c:pt>
                <c:pt idx="16815">
                  <c:v>1205.3428200000001</c:v>
                </c:pt>
                <c:pt idx="16816">
                  <c:v>1202.9706960000001</c:v>
                </c:pt>
                <c:pt idx="16817">
                  <c:v>1200.2846139999999</c:v>
                </c:pt>
                <c:pt idx="16818">
                  <c:v>1204.9590940000001</c:v>
                </c:pt>
                <c:pt idx="16819">
                  <c:v>1206.2149240000001</c:v>
                </c:pt>
                <c:pt idx="16820">
                  <c:v>1204.0869889999999</c:v>
                </c:pt>
                <c:pt idx="16821">
                  <c:v>1201.052066</c:v>
                </c:pt>
                <c:pt idx="16822">
                  <c:v>1200.4590350000001</c:v>
                </c:pt>
                <c:pt idx="16823">
                  <c:v>1199.935772</c:v>
                </c:pt>
                <c:pt idx="16824">
                  <c:v>1202.1683599999999</c:v>
                </c:pt>
                <c:pt idx="16825">
                  <c:v>1202.621854</c:v>
                </c:pt>
                <c:pt idx="16826">
                  <c:v>1200.354382</c:v>
                </c:pt>
                <c:pt idx="16827">
                  <c:v>1200.389267</c:v>
                </c:pt>
                <c:pt idx="16828">
                  <c:v>1201.296255</c:v>
                </c:pt>
                <c:pt idx="16829">
                  <c:v>1204.4009470000001</c:v>
                </c:pt>
                <c:pt idx="16830">
                  <c:v>1202.307896</c:v>
                </c:pt>
                <c:pt idx="16831">
                  <c:v>1206.3544609999999</c:v>
                </c:pt>
                <c:pt idx="16832">
                  <c:v>1201.4009080000001</c:v>
                </c:pt>
                <c:pt idx="16833">
                  <c:v>1202.2730120000001</c:v>
                </c:pt>
                <c:pt idx="16834">
                  <c:v>1205.9707350000001</c:v>
                </c:pt>
                <c:pt idx="16835">
                  <c:v>1204.7846730000001</c:v>
                </c:pt>
                <c:pt idx="16836">
                  <c:v>1205.09863</c:v>
                </c:pt>
                <c:pt idx="16837">
                  <c:v>1201.435792</c:v>
                </c:pt>
                <c:pt idx="16838">
                  <c:v>1202.5869700000001</c:v>
                </c:pt>
                <c:pt idx="16839">
                  <c:v>1200.8427610000001</c:v>
                </c:pt>
                <c:pt idx="16840">
                  <c:v>1199.726467</c:v>
                </c:pt>
                <c:pt idx="16841">
                  <c:v>1200.633456</c:v>
                </c:pt>
                <c:pt idx="16842">
                  <c:v>1204.0172210000001</c:v>
                </c:pt>
                <c:pt idx="16843">
                  <c:v>1202.238128</c:v>
                </c:pt>
                <c:pt idx="16844">
                  <c:v>1205.307935</c:v>
                </c:pt>
                <c:pt idx="16845">
                  <c:v>1204.2265259999999</c:v>
                </c:pt>
                <c:pt idx="16846">
                  <c:v>1207.2614490000001</c:v>
                </c:pt>
                <c:pt idx="16847">
                  <c:v>1205.517241</c:v>
                </c:pt>
                <c:pt idx="16848">
                  <c:v>1203.7730320000001</c:v>
                </c:pt>
                <c:pt idx="16849">
                  <c:v>1201.9590539999999</c:v>
                </c:pt>
                <c:pt idx="16850">
                  <c:v>1205.0288619999999</c:v>
                </c:pt>
                <c:pt idx="16851">
                  <c:v>1201.435792</c:v>
                </c:pt>
                <c:pt idx="16852">
                  <c:v>1203.8427999999999</c:v>
                </c:pt>
                <c:pt idx="16853">
                  <c:v>1200.9125289999999</c:v>
                </c:pt>
                <c:pt idx="16854">
                  <c:v>1200.8427610000001</c:v>
                </c:pt>
                <c:pt idx="16855">
                  <c:v>1204.296294</c:v>
                </c:pt>
                <c:pt idx="16856">
                  <c:v>1204.4009470000001</c:v>
                </c:pt>
                <c:pt idx="16857">
                  <c:v>1205.307935</c:v>
                </c:pt>
                <c:pt idx="16858">
                  <c:v>1203.2846529999999</c:v>
                </c:pt>
                <c:pt idx="16859">
                  <c:v>1203.633495</c:v>
                </c:pt>
                <c:pt idx="16860">
                  <c:v>1202.5869700000001</c:v>
                </c:pt>
                <c:pt idx="16861">
                  <c:v>1203.563727</c:v>
                </c:pt>
                <c:pt idx="16862">
                  <c:v>1206.5986499999999</c:v>
                </c:pt>
                <c:pt idx="16863">
                  <c:v>1203.42419</c:v>
                </c:pt>
                <c:pt idx="16864">
                  <c:v>1206.5288820000001</c:v>
                </c:pt>
                <c:pt idx="16865">
                  <c:v>1202.761391</c:v>
                </c:pt>
                <c:pt idx="16866">
                  <c:v>1206.563766</c:v>
                </c:pt>
                <c:pt idx="16867">
                  <c:v>1204.6451360000001</c:v>
                </c:pt>
                <c:pt idx="16868">
                  <c:v>1201.366023</c:v>
                </c:pt>
                <c:pt idx="16869">
                  <c:v>1200.9822979999999</c:v>
                </c:pt>
                <c:pt idx="16870">
                  <c:v>1200.877645</c:v>
                </c:pt>
                <c:pt idx="16871">
                  <c:v>1204.0869889999999</c:v>
                </c:pt>
                <c:pt idx="16872">
                  <c:v>1201.7497490000001</c:v>
                </c:pt>
                <c:pt idx="16873">
                  <c:v>1204.4009470000001</c:v>
                </c:pt>
                <c:pt idx="16874">
                  <c:v>1205.2730509999999</c:v>
                </c:pt>
                <c:pt idx="16875">
                  <c:v>1203.668379</c:v>
                </c:pt>
                <c:pt idx="16876">
                  <c:v>1205.7265460000001</c:v>
                </c:pt>
                <c:pt idx="16877">
                  <c:v>1204.854441</c:v>
                </c:pt>
                <c:pt idx="16878">
                  <c:v>1202.0985909999999</c:v>
                </c:pt>
                <c:pt idx="16879">
                  <c:v>1202.7962749999999</c:v>
                </c:pt>
                <c:pt idx="16880">
                  <c:v>1205.3428200000001</c:v>
                </c:pt>
                <c:pt idx="16881">
                  <c:v>1205.133515</c:v>
                </c:pt>
                <c:pt idx="16882">
                  <c:v>1204.331179</c:v>
                </c:pt>
                <c:pt idx="16883">
                  <c:v>1203.7032630000001</c:v>
                </c:pt>
                <c:pt idx="16884">
                  <c:v>1204.1218730000001</c:v>
                </c:pt>
                <c:pt idx="16885">
                  <c:v>1205.2730509999999</c:v>
                </c:pt>
                <c:pt idx="16886">
                  <c:v>1207.052144</c:v>
                </c:pt>
                <c:pt idx="16887">
                  <c:v>1204.819557</c:v>
                </c:pt>
                <c:pt idx="16888">
                  <c:v>1201.7497490000001</c:v>
                </c:pt>
                <c:pt idx="16889">
                  <c:v>1205.935851</c:v>
                </c:pt>
                <c:pt idx="16890">
                  <c:v>1205.238167</c:v>
                </c:pt>
                <c:pt idx="16891">
                  <c:v>1206.389345</c:v>
                </c:pt>
                <c:pt idx="16892">
                  <c:v>1204.4707149999999</c:v>
                </c:pt>
                <c:pt idx="16893">
                  <c:v>1205.5521249999999</c:v>
                </c:pt>
                <c:pt idx="16894">
                  <c:v>1208.0289009999999</c:v>
                </c:pt>
                <c:pt idx="16895">
                  <c:v>1205.307935</c:v>
                </c:pt>
                <c:pt idx="16896">
                  <c:v>1205.8311980000001</c:v>
                </c:pt>
                <c:pt idx="16897">
                  <c:v>1203.9823369999999</c:v>
                </c:pt>
                <c:pt idx="16898">
                  <c:v>1203.8427999999999</c:v>
                </c:pt>
                <c:pt idx="16899">
                  <c:v>1205.307935</c:v>
                </c:pt>
                <c:pt idx="16900">
                  <c:v>1205.9707350000001</c:v>
                </c:pt>
                <c:pt idx="16901">
                  <c:v>1201.540444</c:v>
                </c:pt>
                <c:pt idx="16902">
                  <c:v>1204.749789</c:v>
                </c:pt>
                <c:pt idx="16903">
                  <c:v>1204.9242099999999</c:v>
                </c:pt>
                <c:pt idx="16904">
                  <c:v>1205.377704</c:v>
                </c:pt>
                <c:pt idx="16905">
                  <c:v>1206.7730710000001</c:v>
                </c:pt>
                <c:pt idx="16906">
                  <c:v>1207.43587</c:v>
                </c:pt>
                <c:pt idx="16907">
                  <c:v>1207.4009860000001</c:v>
                </c:pt>
                <c:pt idx="16908">
                  <c:v>1201.575329</c:v>
                </c:pt>
                <c:pt idx="16909">
                  <c:v>1203.145117</c:v>
                </c:pt>
                <c:pt idx="16910">
                  <c:v>1203.877684</c:v>
                </c:pt>
                <c:pt idx="16911">
                  <c:v>1203.633495</c:v>
                </c:pt>
                <c:pt idx="16912">
                  <c:v>1204.1218730000001</c:v>
                </c:pt>
                <c:pt idx="16913">
                  <c:v>1206.1102719999999</c:v>
                </c:pt>
                <c:pt idx="16914">
                  <c:v>1204.5404840000001</c:v>
                </c:pt>
                <c:pt idx="16915">
                  <c:v>1201.3311389999999</c:v>
                </c:pt>
                <c:pt idx="16916">
                  <c:v>1201.121834</c:v>
                </c:pt>
                <c:pt idx="16917">
                  <c:v>1201.819518</c:v>
                </c:pt>
                <c:pt idx="16918">
                  <c:v>1201.3311389999999</c:v>
                </c:pt>
                <c:pt idx="16919">
                  <c:v>1205.7265460000001</c:v>
                </c:pt>
                <c:pt idx="16920">
                  <c:v>1200.24973</c:v>
                </c:pt>
                <c:pt idx="16921">
                  <c:v>1200.4241509999999</c:v>
                </c:pt>
                <c:pt idx="16922">
                  <c:v>1199.935772</c:v>
                </c:pt>
                <c:pt idx="16923">
                  <c:v>1202.307896</c:v>
                </c:pt>
                <c:pt idx="16924">
                  <c:v>1202.1334750000001</c:v>
                </c:pt>
                <c:pt idx="16925">
                  <c:v>1203.7381479999999</c:v>
                </c:pt>
                <c:pt idx="16926">
                  <c:v>1204.68002</c:v>
                </c:pt>
                <c:pt idx="16927">
                  <c:v>1204.435831</c:v>
                </c:pt>
                <c:pt idx="16928">
                  <c:v>1203.493958</c:v>
                </c:pt>
                <c:pt idx="16929">
                  <c:v>1202.9009269999999</c:v>
                </c:pt>
                <c:pt idx="16930">
                  <c:v>1203.3195370000001</c:v>
                </c:pt>
                <c:pt idx="16931">
                  <c:v>1202.9009269999999</c:v>
                </c:pt>
                <c:pt idx="16932">
                  <c:v>1204.2265259999999</c:v>
                </c:pt>
                <c:pt idx="16933">
                  <c:v>1201.191603</c:v>
                </c:pt>
                <c:pt idx="16934">
                  <c:v>1200.5288029999999</c:v>
                </c:pt>
                <c:pt idx="16935">
                  <c:v>1203.633495</c:v>
                </c:pt>
                <c:pt idx="16936">
                  <c:v>1202.377665</c:v>
                </c:pt>
                <c:pt idx="16937">
                  <c:v>1204.191642</c:v>
                </c:pt>
                <c:pt idx="16938">
                  <c:v>1203.1800009999999</c:v>
                </c:pt>
                <c:pt idx="16939">
                  <c:v>1205.238167</c:v>
                </c:pt>
                <c:pt idx="16940">
                  <c:v>1203.633495</c:v>
                </c:pt>
                <c:pt idx="16941">
                  <c:v>1203.2846529999999</c:v>
                </c:pt>
                <c:pt idx="16942">
                  <c:v>1202.4125489999999</c:v>
                </c:pt>
                <c:pt idx="16943">
                  <c:v>1202.7962749999999</c:v>
                </c:pt>
                <c:pt idx="16944">
                  <c:v>1204.6102519999999</c:v>
                </c:pt>
                <c:pt idx="16945">
                  <c:v>1202.9358110000001</c:v>
                </c:pt>
                <c:pt idx="16946">
                  <c:v>1204.331179</c:v>
                </c:pt>
                <c:pt idx="16947">
                  <c:v>1201.121834</c:v>
                </c:pt>
                <c:pt idx="16948">
                  <c:v>1203.7381479999999</c:v>
                </c:pt>
                <c:pt idx="16949">
                  <c:v>1204.8893250000001</c:v>
                </c:pt>
                <c:pt idx="16950">
                  <c:v>1202.307896</c:v>
                </c:pt>
                <c:pt idx="16951">
                  <c:v>1200.493919</c:v>
                </c:pt>
                <c:pt idx="16952">
                  <c:v>1200.24973</c:v>
                </c:pt>
                <c:pt idx="16953">
                  <c:v>1205.7265460000001</c:v>
                </c:pt>
                <c:pt idx="16954">
                  <c:v>1200.9474130000001</c:v>
                </c:pt>
                <c:pt idx="16955">
                  <c:v>1202.6916220000001</c:v>
                </c:pt>
                <c:pt idx="16956">
                  <c:v>1203.563727</c:v>
                </c:pt>
                <c:pt idx="16957">
                  <c:v>1203.7032630000001</c:v>
                </c:pt>
                <c:pt idx="16958">
                  <c:v>1200.5985720000001</c:v>
                </c:pt>
                <c:pt idx="16959">
                  <c:v>1204.4009470000001</c:v>
                </c:pt>
                <c:pt idx="16960">
                  <c:v>1204.1567580000001</c:v>
                </c:pt>
                <c:pt idx="16961">
                  <c:v>1203.668379</c:v>
                </c:pt>
                <c:pt idx="16962">
                  <c:v>1201.4706759999999</c:v>
                </c:pt>
                <c:pt idx="16963">
                  <c:v>1203.110232</c:v>
                </c:pt>
                <c:pt idx="16964">
                  <c:v>1201.0869499999999</c:v>
                </c:pt>
                <c:pt idx="16965">
                  <c:v>1204.052105</c:v>
                </c:pt>
                <c:pt idx="16966">
                  <c:v>1202.063707</c:v>
                </c:pt>
                <c:pt idx="16967">
                  <c:v>1202.5172010000001</c:v>
                </c:pt>
                <c:pt idx="16968">
                  <c:v>1202.1334750000001</c:v>
                </c:pt>
                <c:pt idx="16969">
                  <c:v>1203.0404639999999</c:v>
                </c:pt>
                <c:pt idx="16970">
                  <c:v>1206.3544609999999</c:v>
                </c:pt>
                <c:pt idx="16971">
                  <c:v>1206.668418</c:v>
                </c:pt>
                <c:pt idx="16972">
                  <c:v>1204.296294</c:v>
                </c:pt>
                <c:pt idx="16973">
                  <c:v>1203.0404639999999</c:v>
                </c:pt>
                <c:pt idx="16974">
                  <c:v>1200.7729919999999</c:v>
                </c:pt>
                <c:pt idx="16975">
                  <c:v>1205.7265460000001</c:v>
                </c:pt>
                <c:pt idx="16976">
                  <c:v>1205.063746</c:v>
                </c:pt>
                <c:pt idx="16977">
                  <c:v>1206.4591129999999</c:v>
                </c:pt>
                <c:pt idx="16978">
                  <c:v>1202.0288230000001</c:v>
                </c:pt>
                <c:pt idx="16979">
                  <c:v>1205.866082</c:v>
                </c:pt>
                <c:pt idx="16980">
                  <c:v>1201.8892860000001</c:v>
                </c:pt>
                <c:pt idx="16981">
                  <c:v>1201.679981</c:v>
                </c:pt>
                <c:pt idx="16982">
                  <c:v>1201.8544019999999</c:v>
                </c:pt>
                <c:pt idx="16983">
                  <c:v>1202.063707</c:v>
                </c:pt>
                <c:pt idx="16984">
                  <c:v>1200.9822979999999</c:v>
                </c:pt>
                <c:pt idx="16985">
                  <c:v>1199.2380889999999</c:v>
                </c:pt>
                <c:pt idx="16986">
                  <c:v>1204.5055990000001</c:v>
                </c:pt>
                <c:pt idx="16987">
                  <c:v>1202.6567379999999</c:v>
                </c:pt>
                <c:pt idx="16988">
                  <c:v>1202.5520859999999</c:v>
                </c:pt>
                <c:pt idx="16989">
                  <c:v>1202.238128</c:v>
                </c:pt>
                <c:pt idx="16990">
                  <c:v>1203.145117</c:v>
                </c:pt>
                <c:pt idx="16991">
                  <c:v>1198.9590149999999</c:v>
                </c:pt>
                <c:pt idx="16992">
                  <c:v>1202.203244</c:v>
                </c:pt>
                <c:pt idx="16993">
                  <c:v>1201.052066</c:v>
                </c:pt>
                <c:pt idx="16994">
                  <c:v>1204.3660629999999</c:v>
                </c:pt>
                <c:pt idx="16995">
                  <c:v>1202.063707</c:v>
                </c:pt>
                <c:pt idx="16996">
                  <c:v>1204.2265259999999</c:v>
                </c:pt>
                <c:pt idx="16997">
                  <c:v>1203.110232</c:v>
                </c:pt>
                <c:pt idx="16998">
                  <c:v>1203.8427999999999</c:v>
                </c:pt>
                <c:pt idx="16999">
                  <c:v>1201.7846340000001</c:v>
                </c:pt>
                <c:pt idx="17000">
                  <c:v>1202.866043</c:v>
                </c:pt>
                <c:pt idx="17001">
                  <c:v>1202.6916220000001</c:v>
                </c:pt>
                <c:pt idx="17002">
                  <c:v>1203.912568</c:v>
                </c:pt>
                <c:pt idx="17003">
                  <c:v>1204.7149039999999</c:v>
                </c:pt>
                <c:pt idx="17004">
                  <c:v>1205.307935</c:v>
                </c:pt>
                <c:pt idx="17005">
                  <c:v>1204.4707149999999</c:v>
                </c:pt>
                <c:pt idx="17006">
                  <c:v>1204.5404840000001</c:v>
                </c:pt>
                <c:pt idx="17007">
                  <c:v>1203.3195370000001</c:v>
                </c:pt>
                <c:pt idx="17008">
                  <c:v>1205.307935</c:v>
                </c:pt>
                <c:pt idx="17009">
                  <c:v>1204.4009470000001</c:v>
                </c:pt>
                <c:pt idx="17010">
                  <c:v>1206.389345</c:v>
                </c:pt>
                <c:pt idx="17011">
                  <c:v>1202.482317</c:v>
                </c:pt>
                <c:pt idx="17012">
                  <c:v>1203.807916</c:v>
                </c:pt>
                <c:pt idx="17013">
                  <c:v>1202.1334750000001</c:v>
                </c:pt>
                <c:pt idx="17014">
                  <c:v>1202.9706960000001</c:v>
                </c:pt>
                <c:pt idx="17015">
                  <c:v>1206.703303</c:v>
                </c:pt>
                <c:pt idx="17016">
                  <c:v>1204.7149039999999</c:v>
                </c:pt>
                <c:pt idx="17017">
                  <c:v>1204.2614100000001</c:v>
                </c:pt>
                <c:pt idx="17018">
                  <c:v>1205.6916610000001</c:v>
                </c:pt>
                <c:pt idx="17019">
                  <c:v>1204.2614100000001</c:v>
                </c:pt>
                <c:pt idx="17020">
                  <c:v>1206.5288820000001</c:v>
                </c:pt>
                <c:pt idx="17021">
                  <c:v>1205.9707350000001</c:v>
                </c:pt>
                <c:pt idx="17022">
                  <c:v>1205.7265460000001</c:v>
                </c:pt>
                <c:pt idx="17023">
                  <c:v>1204.191642</c:v>
                </c:pt>
                <c:pt idx="17024">
                  <c:v>1203.912568</c:v>
                </c:pt>
                <c:pt idx="17025">
                  <c:v>1203.912568</c:v>
                </c:pt>
                <c:pt idx="17026">
                  <c:v>1201.435792</c:v>
                </c:pt>
                <c:pt idx="17027">
                  <c:v>1203.42419</c:v>
                </c:pt>
                <c:pt idx="17028">
                  <c:v>1204.2265259999999</c:v>
                </c:pt>
                <c:pt idx="17029">
                  <c:v>1203.0404639999999</c:v>
                </c:pt>
                <c:pt idx="17030">
                  <c:v>1205.377704</c:v>
                </c:pt>
                <c:pt idx="17031">
                  <c:v>1203.1800009999999</c:v>
                </c:pt>
                <c:pt idx="17032">
                  <c:v>1204.191642</c:v>
                </c:pt>
                <c:pt idx="17033">
                  <c:v>1202.4125489999999</c:v>
                </c:pt>
                <c:pt idx="17034">
                  <c:v>1203.2846529999999</c:v>
                </c:pt>
                <c:pt idx="17035">
                  <c:v>1202.5869700000001</c:v>
                </c:pt>
                <c:pt idx="17036">
                  <c:v>1201.121834</c:v>
                </c:pt>
                <c:pt idx="17037">
                  <c:v>1200.877645</c:v>
                </c:pt>
                <c:pt idx="17038">
                  <c:v>1201.4009080000001</c:v>
                </c:pt>
                <c:pt idx="17039">
                  <c:v>1203.1800009999999</c:v>
                </c:pt>
                <c:pt idx="17040">
                  <c:v>1205.133515</c:v>
                </c:pt>
                <c:pt idx="17041">
                  <c:v>1202.6916220000001</c:v>
                </c:pt>
                <c:pt idx="17042">
                  <c:v>1203.0404639999999</c:v>
                </c:pt>
                <c:pt idx="17043">
                  <c:v>1199.5869299999999</c:v>
                </c:pt>
                <c:pt idx="17044">
                  <c:v>1203.00558</c:v>
                </c:pt>
                <c:pt idx="17045">
                  <c:v>1204.052105</c:v>
                </c:pt>
                <c:pt idx="17046">
                  <c:v>1203.145117</c:v>
                </c:pt>
                <c:pt idx="17047">
                  <c:v>1202.6567379999999</c:v>
                </c:pt>
                <c:pt idx="17048">
                  <c:v>1201.4009080000001</c:v>
                </c:pt>
                <c:pt idx="17049">
                  <c:v>1206.1102719999999</c:v>
                </c:pt>
                <c:pt idx="17050">
                  <c:v>1203.947453</c:v>
                </c:pt>
                <c:pt idx="17051">
                  <c:v>1203.1800009999999</c:v>
                </c:pt>
                <c:pt idx="17052">
                  <c:v>1201.7497490000001</c:v>
                </c:pt>
                <c:pt idx="17053">
                  <c:v>1205.482356</c:v>
                </c:pt>
                <c:pt idx="17054">
                  <c:v>1202.8311590000001</c:v>
                </c:pt>
                <c:pt idx="17055">
                  <c:v>1202.4125489999999</c:v>
                </c:pt>
                <c:pt idx="17056">
                  <c:v>1204.9242099999999</c:v>
                </c:pt>
                <c:pt idx="17057">
                  <c:v>1201.7497490000001</c:v>
                </c:pt>
                <c:pt idx="17058">
                  <c:v>1204.296294</c:v>
                </c:pt>
                <c:pt idx="17059">
                  <c:v>1205.4474720000001</c:v>
                </c:pt>
                <c:pt idx="17060">
                  <c:v>1201.8892860000001</c:v>
                </c:pt>
                <c:pt idx="17061">
                  <c:v>1207.0172600000001</c:v>
                </c:pt>
                <c:pt idx="17062">
                  <c:v>1202.447433</c:v>
                </c:pt>
                <c:pt idx="17063">
                  <c:v>1202.9358110000001</c:v>
                </c:pt>
                <c:pt idx="17064">
                  <c:v>1205.8311980000001</c:v>
                </c:pt>
                <c:pt idx="17065">
                  <c:v>1206.005619</c:v>
                </c:pt>
                <c:pt idx="17066">
                  <c:v>1202.0985909999999</c:v>
                </c:pt>
                <c:pt idx="17067">
                  <c:v>1206.563766</c:v>
                </c:pt>
                <c:pt idx="17068">
                  <c:v>1204.9590940000001</c:v>
                </c:pt>
                <c:pt idx="17069">
                  <c:v>1207.610291</c:v>
                </c:pt>
                <c:pt idx="17070">
                  <c:v>1205.517241</c:v>
                </c:pt>
                <c:pt idx="17071">
                  <c:v>1204.4707149999999</c:v>
                </c:pt>
                <c:pt idx="17072">
                  <c:v>1204.7846730000001</c:v>
                </c:pt>
                <c:pt idx="17073">
                  <c:v>1204.6102519999999</c:v>
                </c:pt>
                <c:pt idx="17074">
                  <c:v>1205.9707350000001</c:v>
                </c:pt>
                <c:pt idx="17075">
                  <c:v>1205.517241</c:v>
                </c:pt>
                <c:pt idx="17076">
                  <c:v>1202.761391</c:v>
                </c:pt>
                <c:pt idx="17077">
                  <c:v>1205.1683989999999</c:v>
                </c:pt>
                <c:pt idx="17078">
                  <c:v>1203.633495</c:v>
                </c:pt>
                <c:pt idx="17079">
                  <c:v>1203.389306</c:v>
                </c:pt>
                <c:pt idx="17080">
                  <c:v>1207.0172600000001</c:v>
                </c:pt>
                <c:pt idx="17081">
                  <c:v>1206.947492</c:v>
                </c:pt>
                <c:pt idx="17082">
                  <c:v>1203.1800009999999</c:v>
                </c:pt>
                <c:pt idx="17083">
                  <c:v>1208.5870480000001</c:v>
                </c:pt>
                <c:pt idx="17084">
                  <c:v>1203.7381479999999</c:v>
                </c:pt>
                <c:pt idx="17085">
                  <c:v>1205.09863</c:v>
                </c:pt>
                <c:pt idx="17086">
                  <c:v>1203.110232</c:v>
                </c:pt>
                <c:pt idx="17087">
                  <c:v>1204.819557</c:v>
                </c:pt>
                <c:pt idx="17088">
                  <c:v>1207.0870279999999</c:v>
                </c:pt>
                <c:pt idx="17089">
                  <c:v>1202.9009269999999</c:v>
                </c:pt>
                <c:pt idx="17090">
                  <c:v>1205.482356</c:v>
                </c:pt>
                <c:pt idx="17091">
                  <c:v>1205.5521249999999</c:v>
                </c:pt>
                <c:pt idx="17092">
                  <c:v>1207.5405229999999</c:v>
                </c:pt>
                <c:pt idx="17093">
                  <c:v>1203.110232</c:v>
                </c:pt>
                <c:pt idx="17094">
                  <c:v>1205.4125879999999</c:v>
                </c:pt>
                <c:pt idx="17095">
                  <c:v>1209.877763</c:v>
                </c:pt>
                <c:pt idx="17096">
                  <c:v>1204.4009470000001</c:v>
                </c:pt>
                <c:pt idx="17097">
                  <c:v>1206.1102719999999</c:v>
                </c:pt>
                <c:pt idx="17098">
                  <c:v>1205.5870090000001</c:v>
                </c:pt>
                <c:pt idx="17099">
                  <c:v>1203.2148850000001</c:v>
                </c:pt>
                <c:pt idx="17100">
                  <c:v>1208.2033220000001</c:v>
                </c:pt>
                <c:pt idx="17101">
                  <c:v>1202.866043</c:v>
                </c:pt>
                <c:pt idx="17102">
                  <c:v>1204.331179</c:v>
                </c:pt>
                <c:pt idx="17103">
                  <c:v>1206.9823759999999</c:v>
                </c:pt>
                <c:pt idx="17104">
                  <c:v>1207.7847119999999</c:v>
                </c:pt>
                <c:pt idx="17105">
                  <c:v>1207.2614490000001</c:v>
                </c:pt>
                <c:pt idx="17106">
                  <c:v>1204.2614100000001</c:v>
                </c:pt>
                <c:pt idx="17107">
                  <c:v>1208.0637850000001</c:v>
                </c:pt>
                <c:pt idx="17108">
                  <c:v>1206.2149240000001</c:v>
                </c:pt>
                <c:pt idx="17109">
                  <c:v>1204.6102519999999</c:v>
                </c:pt>
                <c:pt idx="17110">
                  <c:v>1202.2730120000001</c:v>
                </c:pt>
                <c:pt idx="17111">
                  <c:v>1205.5870090000001</c:v>
                </c:pt>
                <c:pt idx="17112">
                  <c:v>1205.5521249999999</c:v>
                </c:pt>
                <c:pt idx="17113">
                  <c:v>1203.668379</c:v>
                </c:pt>
                <c:pt idx="17114">
                  <c:v>1206.493997</c:v>
                </c:pt>
                <c:pt idx="17115">
                  <c:v>1206.807955</c:v>
                </c:pt>
                <c:pt idx="17116">
                  <c:v>1200.738108</c:v>
                </c:pt>
                <c:pt idx="17117">
                  <c:v>1204.5055990000001</c:v>
                </c:pt>
                <c:pt idx="17118">
                  <c:v>1202.3427799999999</c:v>
                </c:pt>
                <c:pt idx="17119">
                  <c:v>1204.6451360000001</c:v>
                </c:pt>
                <c:pt idx="17120">
                  <c:v>1202.238128</c:v>
                </c:pt>
                <c:pt idx="17121">
                  <c:v>1204.7149039999999</c:v>
                </c:pt>
                <c:pt idx="17122">
                  <c:v>1202.6916220000001</c:v>
                </c:pt>
                <c:pt idx="17123">
                  <c:v>1206.2846919999999</c:v>
                </c:pt>
                <c:pt idx="17124">
                  <c:v>1202.9358110000001</c:v>
                </c:pt>
                <c:pt idx="17125">
                  <c:v>1204.1218730000001</c:v>
                </c:pt>
                <c:pt idx="17126">
                  <c:v>1203.3544220000001</c:v>
                </c:pt>
                <c:pt idx="17127">
                  <c:v>1204.4009470000001</c:v>
                </c:pt>
                <c:pt idx="17128">
                  <c:v>1204.9242099999999</c:v>
                </c:pt>
                <c:pt idx="17129">
                  <c:v>1207.2963339999999</c:v>
                </c:pt>
                <c:pt idx="17130">
                  <c:v>1205.517241</c:v>
                </c:pt>
                <c:pt idx="17131">
                  <c:v>1206.5288820000001</c:v>
                </c:pt>
                <c:pt idx="17132">
                  <c:v>1204.854441</c:v>
                </c:pt>
                <c:pt idx="17133">
                  <c:v>1206.4591129999999</c:v>
                </c:pt>
                <c:pt idx="17134">
                  <c:v>1205.307935</c:v>
                </c:pt>
                <c:pt idx="17135">
                  <c:v>1204.0172210000001</c:v>
                </c:pt>
                <c:pt idx="17136">
                  <c:v>1201.4706759999999</c:v>
                </c:pt>
                <c:pt idx="17137">
                  <c:v>1206.6335340000001</c:v>
                </c:pt>
                <c:pt idx="17138">
                  <c:v>1206.9823759999999</c:v>
                </c:pt>
                <c:pt idx="17139">
                  <c:v>1207.2614490000001</c:v>
                </c:pt>
                <c:pt idx="17140">
                  <c:v>1202.063707</c:v>
                </c:pt>
                <c:pt idx="17141">
                  <c:v>1207.0870279999999</c:v>
                </c:pt>
                <c:pt idx="17142">
                  <c:v>1203.7032630000001</c:v>
                </c:pt>
                <c:pt idx="17143">
                  <c:v>1206.9126080000001</c:v>
                </c:pt>
                <c:pt idx="17144">
                  <c:v>1207.4009860000001</c:v>
                </c:pt>
                <c:pt idx="17145">
                  <c:v>1207.2614490000001</c:v>
                </c:pt>
                <c:pt idx="17146">
                  <c:v>1201.7497490000001</c:v>
                </c:pt>
                <c:pt idx="17147">
                  <c:v>1205.8311980000001</c:v>
                </c:pt>
                <c:pt idx="17148">
                  <c:v>1206.18004</c:v>
                </c:pt>
                <c:pt idx="17149">
                  <c:v>1203.947453</c:v>
                </c:pt>
                <c:pt idx="17150">
                  <c:v>1201.5055600000001</c:v>
                </c:pt>
                <c:pt idx="17151">
                  <c:v>1207.2963339999999</c:v>
                </c:pt>
                <c:pt idx="17152">
                  <c:v>1203.7381479999999</c:v>
                </c:pt>
                <c:pt idx="17153">
                  <c:v>1204.4009470000001</c:v>
                </c:pt>
                <c:pt idx="17154">
                  <c:v>1201.366023</c:v>
                </c:pt>
                <c:pt idx="17155">
                  <c:v>1201.3311389999999</c:v>
                </c:pt>
                <c:pt idx="17156">
                  <c:v>1200.738108</c:v>
                </c:pt>
                <c:pt idx="17157">
                  <c:v>1205.8311980000001</c:v>
                </c:pt>
                <c:pt idx="17158">
                  <c:v>1204.191642</c:v>
                </c:pt>
                <c:pt idx="17159">
                  <c:v>1205.621893</c:v>
                </c:pt>
                <c:pt idx="17160">
                  <c:v>1204.296294</c:v>
                </c:pt>
                <c:pt idx="17161">
                  <c:v>1206.389345</c:v>
                </c:pt>
                <c:pt idx="17162">
                  <c:v>1204.052105</c:v>
                </c:pt>
                <c:pt idx="17163">
                  <c:v>1207.505639</c:v>
                </c:pt>
                <c:pt idx="17164">
                  <c:v>1204.435831</c:v>
                </c:pt>
                <c:pt idx="17165">
                  <c:v>1203.668379</c:v>
                </c:pt>
                <c:pt idx="17166">
                  <c:v>1204.5404840000001</c:v>
                </c:pt>
                <c:pt idx="17167">
                  <c:v>1204.331179</c:v>
                </c:pt>
                <c:pt idx="17168">
                  <c:v>1205.307935</c:v>
                </c:pt>
                <c:pt idx="17169">
                  <c:v>1200.1450769999999</c:v>
                </c:pt>
                <c:pt idx="17170">
                  <c:v>1201.993939</c:v>
                </c:pt>
                <c:pt idx="17171">
                  <c:v>1203.5986109999999</c:v>
                </c:pt>
                <c:pt idx="17172">
                  <c:v>1205.8311980000001</c:v>
                </c:pt>
                <c:pt idx="17173">
                  <c:v>1205.5870090000001</c:v>
                </c:pt>
                <c:pt idx="17174">
                  <c:v>1200.7729919999999</c:v>
                </c:pt>
                <c:pt idx="17175">
                  <c:v>1201.993939</c:v>
                </c:pt>
                <c:pt idx="17176">
                  <c:v>1200.9822979999999</c:v>
                </c:pt>
                <c:pt idx="17177">
                  <c:v>1203.389306</c:v>
                </c:pt>
                <c:pt idx="17178">
                  <c:v>1202.203244</c:v>
                </c:pt>
                <c:pt idx="17179">
                  <c:v>1203.9823369999999</c:v>
                </c:pt>
                <c:pt idx="17180">
                  <c:v>1204.2614100000001</c:v>
                </c:pt>
                <c:pt idx="17181">
                  <c:v>1205.1683989999999</c:v>
                </c:pt>
                <c:pt idx="17182">
                  <c:v>1205.6916610000001</c:v>
                </c:pt>
                <c:pt idx="17183">
                  <c:v>1203.5986109999999</c:v>
                </c:pt>
                <c:pt idx="17184">
                  <c:v>1203.4590740000001</c:v>
                </c:pt>
                <c:pt idx="17185">
                  <c:v>1203.7032630000001</c:v>
                </c:pt>
                <c:pt idx="17186">
                  <c:v>1201.017182</c:v>
                </c:pt>
                <c:pt idx="17187">
                  <c:v>1203.493958</c:v>
                </c:pt>
                <c:pt idx="17188">
                  <c:v>1204.331179</c:v>
                </c:pt>
                <c:pt idx="17189">
                  <c:v>1206.563766</c:v>
                </c:pt>
                <c:pt idx="17190">
                  <c:v>1205.935851</c:v>
                </c:pt>
                <c:pt idx="17191">
                  <c:v>1205.6567769999999</c:v>
                </c:pt>
                <c:pt idx="17192">
                  <c:v>1200.389267</c:v>
                </c:pt>
                <c:pt idx="17193">
                  <c:v>1205.7963139999999</c:v>
                </c:pt>
                <c:pt idx="17194">
                  <c:v>1200.9822979999999</c:v>
                </c:pt>
                <c:pt idx="17195">
                  <c:v>1202.1334750000001</c:v>
                </c:pt>
                <c:pt idx="17196">
                  <c:v>1204.7846730000001</c:v>
                </c:pt>
                <c:pt idx="17197">
                  <c:v>1203.3544220000001</c:v>
                </c:pt>
                <c:pt idx="17198">
                  <c:v>1203.5288419999999</c:v>
                </c:pt>
                <c:pt idx="17199">
                  <c:v>1199.9008879999999</c:v>
                </c:pt>
                <c:pt idx="17200">
                  <c:v>1205.307935</c:v>
                </c:pt>
                <c:pt idx="17201">
                  <c:v>1202.377665</c:v>
                </c:pt>
                <c:pt idx="17202">
                  <c:v>1200.5288029999999</c:v>
                </c:pt>
                <c:pt idx="17203">
                  <c:v>1203.110232</c:v>
                </c:pt>
                <c:pt idx="17204">
                  <c:v>1200.7032240000001</c:v>
                </c:pt>
                <c:pt idx="17205">
                  <c:v>1201.7497490000001</c:v>
                </c:pt>
                <c:pt idx="17206">
                  <c:v>1204.5055990000001</c:v>
                </c:pt>
                <c:pt idx="17207">
                  <c:v>1201.8892860000001</c:v>
                </c:pt>
                <c:pt idx="17208">
                  <c:v>1205.6916610000001</c:v>
                </c:pt>
                <c:pt idx="17209">
                  <c:v>1203.389306</c:v>
                </c:pt>
                <c:pt idx="17210">
                  <c:v>1204.4707149999999</c:v>
                </c:pt>
                <c:pt idx="17211">
                  <c:v>1203.9823369999999</c:v>
                </c:pt>
                <c:pt idx="17212">
                  <c:v>1202.8311590000001</c:v>
                </c:pt>
                <c:pt idx="17213">
                  <c:v>1204.3660629999999</c:v>
                </c:pt>
                <c:pt idx="17214">
                  <c:v>1202.447433</c:v>
                </c:pt>
                <c:pt idx="17215">
                  <c:v>1205.517241</c:v>
                </c:pt>
                <c:pt idx="17216">
                  <c:v>1200.9125289999999</c:v>
                </c:pt>
                <c:pt idx="17217">
                  <c:v>1202.7962749999999</c:v>
                </c:pt>
                <c:pt idx="17218">
                  <c:v>1200.9125289999999</c:v>
                </c:pt>
                <c:pt idx="17219">
                  <c:v>1200.1450769999999</c:v>
                </c:pt>
                <c:pt idx="17220">
                  <c:v>1206.4591129999999</c:v>
                </c:pt>
                <c:pt idx="17221">
                  <c:v>1201.540444</c:v>
                </c:pt>
                <c:pt idx="17222">
                  <c:v>1201.2264869999999</c:v>
                </c:pt>
                <c:pt idx="17223">
                  <c:v>1203.3544220000001</c:v>
                </c:pt>
                <c:pt idx="17224">
                  <c:v>1199.4125100000001</c:v>
                </c:pt>
                <c:pt idx="17225">
                  <c:v>1202.1334750000001</c:v>
                </c:pt>
                <c:pt idx="17226">
                  <c:v>1199.866004</c:v>
                </c:pt>
                <c:pt idx="17227">
                  <c:v>1204.6451360000001</c:v>
                </c:pt>
                <c:pt idx="17228">
                  <c:v>1204.0869889999999</c:v>
                </c:pt>
                <c:pt idx="17229">
                  <c:v>1206.5288820000001</c:v>
                </c:pt>
                <c:pt idx="17230">
                  <c:v>1203.42419</c:v>
                </c:pt>
                <c:pt idx="17231">
                  <c:v>1205.307935</c:v>
                </c:pt>
                <c:pt idx="17232">
                  <c:v>1202.1334750000001</c:v>
                </c:pt>
                <c:pt idx="17233">
                  <c:v>1202.9358110000001</c:v>
                </c:pt>
                <c:pt idx="17234">
                  <c:v>1204.6451360000001</c:v>
                </c:pt>
                <c:pt idx="17235">
                  <c:v>1204.052105</c:v>
                </c:pt>
                <c:pt idx="17236">
                  <c:v>1201.7846340000001</c:v>
                </c:pt>
                <c:pt idx="17237">
                  <c:v>1203.493958</c:v>
                </c:pt>
                <c:pt idx="17238">
                  <c:v>1205.517241</c:v>
                </c:pt>
                <c:pt idx="17239">
                  <c:v>1201.4706759999999</c:v>
                </c:pt>
                <c:pt idx="17240">
                  <c:v>1204.9590940000001</c:v>
                </c:pt>
                <c:pt idx="17241">
                  <c:v>1201.052066</c:v>
                </c:pt>
                <c:pt idx="17242">
                  <c:v>1202.7962749999999</c:v>
                </c:pt>
                <c:pt idx="17243">
                  <c:v>1200.5985720000001</c:v>
                </c:pt>
                <c:pt idx="17244">
                  <c:v>1206.7730710000001</c:v>
                </c:pt>
                <c:pt idx="17245">
                  <c:v>1204.5055990000001</c:v>
                </c:pt>
                <c:pt idx="17246">
                  <c:v>1200.2846139999999</c:v>
                </c:pt>
                <c:pt idx="17247">
                  <c:v>1204.5055990000001</c:v>
                </c:pt>
                <c:pt idx="17248">
                  <c:v>1201.819518</c:v>
                </c:pt>
                <c:pt idx="17249">
                  <c:v>1203.00558</c:v>
                </c:pt>
                <c:pt idx="17250">
                  <c:v>1201.4706759999999</c:v>
                </c:pt>
                <c:pt idx="17251">
                  <c:v>1203.947453</c:v>
                </c:pt>
                <c:pt idx="17252">
                  <c:v>1203.5288419999999</c:v>
                </c:pt>
                <c:pt idx="17253">
                  <c:v>1200.493919</c:v>
                </c:pt>
                <c:pt idx="17254">
                  <c:v>1204.3660629999999</c:v>
                </c:pt>
                <c:pt idx="17255">
                  <c:v>1202.307896</c:v>
                </c:pt>
                <c:pt idx="17256">
                  <c:v>1200.807877</c:v>
                </c:pt>
                <c:pt idx="17257">
                  <c:v>1203.110232</c:v>
                </c:pt>
                <c:pt idx="17258">
                  <c:v>1202.203244</c:v>
                </c:pt>
                <c:pt idx="17259">
                  <c:v>1205.8311980000001</c:v>
                </c:pt>
                <c:pt idx="17260">
                  <c:v>1202.726506</c:v>
                </c:pt>
                <c:pt idx="17261">
                  <c:v>1203.3195370000001</c:v>
                </c:pt>
                <c:pt idx="17262">
                  <c:v>1204.2265259999999</c:v>
                </c:pt>
                <c:pt idx="17263">
                  <c:v>1205.9707350000001</c:v>
                </c:pt>
                <c:pt idx="17264">
                  <c:v>1205.9009659999999</c:v>
                </c:pt>
                <c:pt idx="17265">
                  <c:v>1206.2149240000001</c:v>
                </c:pt>
                <c:pt idx="17266">
                  <c:v>1206.3544609999999</c:v>
                </c:pt>
                <c:pt idx="17267">
                  <c:v>1203.2148850000001</c:v>
                </c:pt>
                <c:pt idx="17268">
                  <c:v>1206.005619</c:v>
                </c:pt>
                <c:pt idx="17269">
                  <c:v>1203.0404639999999</c:v>
                </c:pt>
                <c:pt idx="17270">
                  <c:v>1204.68002</c:v>
                </c:pt>
                <c:pt idx="17271">
                  <c:v>1202.8311590000001</c:v>
                </c:pt>
                <c:pt idx="17272">
                  <c:v>1204.2614100000001</c:v>
                </c:pt>
                <c:pt idx="17273">
                  <c:v>1203.0753480000001</c:v>
                </c:pt>
                <c:pt idx="17274">
                  <c:v>1201.366023</c:v>
                </c:pt>
                <c:pt idx="17275">
                  <c:v>1202.6567379999999</c:v>
                </c:pt>
                <c:pt idx="17276">
                  <c:v>1205.5870090000001</c:v>
                </c:pt>
                <c:pt idx="17277">
                  <c:v>1201.7497490000001</c:v>
                </c:pt>
                <c:pt idx="17278">
                  <c:v>1203.563727</c:v>
                </c:pt>
                <c:pt idx="17279">
                  <c:v>1199.621815</c:v>
                </c:pt>
                <c:pt idx="17280">
                  <c:v>1202.9358110000001</c:v>
                </c:pt>
                <c:pt idx="17281">
                  <c:v>1202.9358110000001</c:v>
                </c:pt>
                <c:pt idx="17282">
                  <c:v>1202.6916220000001</c:v>
                </c:pt>
                <c:pt idx="17283">
                  <c:v>1203.9823369999999</c:v>
                </c:pt>
                <c:pt idx="17284">
                  <c:v>1201.366023</c:v>
                </c:pt>
                <c:pt idx="17285">
                  <c:v>1199.3776250000001</c:v>
                </c:pt>
                <c:pt idx="17286">
                  <c:v>1205.0288619999999</c:v>
                </c:pt>
                <c:pt idx="17287">
                  <c:v>1202.6916220000001</c:v>
                </c:pt>
                <c:pt idx="17288">
                  <c:v>1200.5288029999999</c:v>
                </c:pt>
                <c:pt idx="17289">
                  <c:v>1199.935772</c:v>
                </c:pt>
                <c:pt idx="17290">
                  <c:v>1200.0753090000001</c:v>
                </c:pt>
                <c:pt idx="17291">
                  <c:v>1205.238167</c:v>
                </c:pt>
                <c:pt idx="17292">
                  <c:v>1203.563727</c:v>
                </c:pt>
                <c:pt idx="17293">
                  <c:v>1202.203244</c:v>
                </c:pt>
                <c:pt idx="17294">
                  <c:v>1204.1218730000001</c:v>
                </c:pt>
                <c:pt idx="17295">
                  <c:v>1203.0753480000001</c:v>
                </c:pt>
                <c:pt idx="17296">
                  <c:v>1205.09863</c:v>
                </c:pt>
                <c:pt idx="17297">
                  <c:v>1200.4590350000001</c:v>
                </c:pt>
                <c:pt idx="17298">
                  <c:v>1205.517241</c:v>
                </c:pt>
                <c:pt idx="17299">
                  <c:v>1203.00558</c:v>
                </c:pt>
                <c:pt idx="17300">
                  <c:v>1202.0288230000001</c:v>
                </c:pt>
                <c:pt idx="17301">
                  <c:v>1203.668379</c:v>
                </c:pt>
                <c:pt idx="17302">
                  <c:v>1204.9242099999999</c:v>
                </c:pt>
                <c:pt idx="17303">
                  <c:v>1203.1800009999999</c:v>
                </c:pt>
                <c:pt idx="17304">
                  <c:v>1201.366023</c:v>
                </c:pt>
                <c:pt idx="17305">
                  <c:v>1199.7613510000001</c:v>
                </c:pt>
                <c:pt idx="17306">
                  <c:v>1202.1334750000001</c:v>
                </c:pt>
                <c:pt idx="17307">
                  <c:v>1203.912568</c:v>
                </c:pt>
                <c:pt idx="17308">
                  <c:v>1201.121834</c:v>
                </c:pt>
                <c:pt idx="17309">
                  <c:v>1202.0985909999999</c:v>
                </c:pt>
                <c:pt idx="17310">
                  <c:v>1202.9706960000001</c:v>
                </c:pt>
                <c:pt idx="17311">
                  <c:v>1200.2148460000001</c:v>
                </c:pt>
                <c:pt idx="17312">
                  <c:v>1202.0288230000001</c:v>
                </c:pt>
                <c:pt idx="17313">
                  <c:v>1199.0287840000001</c:v>
                </c:pt>
                <c:pt idx="17314">
                  <c:v>1201.7148649999999</c:v>
                </c:pt>
                <c:pt idx="17315">
                  <c:v>1202.307896</c:v>
                </c:pt>
                <c:pt idx="17316">
                  <c:v>1204.0172210000001</c:v>
                </c:pt>
                <c:pt idx="17317">
                  <c:v>1202.5172010000001</c:v>
                </c:pt>
                <c:pt idx="17318">
                  <c:v>1202.6916220000001</c:v>
                </c:pt>
                <c:pt idx="17319">
                  <c:v>1202.5869700000001</c:v>
                </c:pt>
                <c:pt idx="17320">
                  <c:v>1199.307857</c:v>
                </c:pt>
                <c:pt idx="17321">
                  <c:v>1203.1800009999999</c:v>
                </c:pt>
                <c:pt idx="17322">
                  <c:v>1203.1800009999999</c:v>
                </c:pt>
                <c:pt idx="17323">
                  <c:v>1203.2148850000001</c:v>
                </c:pt>
                <c:pt idx="17324">
                  <c:v>1201.8544019999999</c:v>
                </c:pt>
                <c:pt idx="17325">
                  <c:v>1200.9474130000001</c:v>
                </c:pt>
                <c:pt idx="17326">
                  <c:v>1201.679981</c:v>
                </c:pt>
                <c:pt idx="17327">
                  <c:v>1200.5636870000001</c:v>
                </c:pt>
                <c:pt idx="17328">
                  <c:v>1203.2846529999999</c:v>
                </c:pt>
                <c:pt idx="17329">
                  <c:v>1200.738108</c:v>
                </c:pt>
                <c:pt idx="17330">
                  <c:v>1201.4009080000001</c:v>
                </c:pt>
                <c:pt idx="17331">
                  <c:v>1201.540444</c:v>
                </c:pt>
                <c:pt idx="17332">
                  <c:v>1203.668379</c:v>
                </c:pt>
                <c:pt idx="17333">
                  <c:v>1203.877684</c:v>
                </c:pt>
                <c:pt idx="17334">
                  <c:v>1201.366023</c:v>
                </c:pt>
                <c:pt idx="17335">
                  <c:v>1199.5869299999999</c:v>
                </c:pt>
                <c:pt idx="17336">
                  <c:v>1201.017182</c:v>
                </c:pt>
                <c:pt idx="17337">
                  <c:v>1200.877645</c:v>
                </c:pt>
                <c:pt idx="17338">
                  <c:v>1198.5752890000001</c:v>
                </c:pt>
                <c:pt idx="17339">
                  <c:v>1203.563727</c:v>
                </c:pt>
                <c:pt idx="17340">
                  <c:v>1201.540444</c:v>
                </c:pt>
                <c:pt idx="17341">
                  <c:v>1201.8892860000001</c:v>
                </c:pt>
                <c:pt idx="17342">
                  <c:v>1202.307896</c:v>
                </c:pt>
                <c:pt idx="17343">
                  <c:v>1202.761391</c:v>
                </c:pt>
                <c:pt idx="17344">
                  <c:v>1203.3544220000001</c:v>
                </c:pt>
                <c:pt idx="17345">
                  <c:v>1201.4706759999999</c:v>
                </c:pt>
                <c:pt idx="17346">
                  <c:v>1201.0869499999999</c:v>
                </c:pt>
                <c:pt idx="17347">
                  <c:v>1200.4590350000001</c:v>
                </c:pt>
                <c:pt idx="17348">
                  <c:v>1200.738108</c:v>
                </c:pt>
                <c:pt idx="17349">
                  <c:v>1200.9822979999999</c:v>
                </c:pt>
                <c:pt idx="17350">
                  <c:v>1200.877645</c:v>
                </c:pt>
                <c:pt idx="17351">
                  <c:v>1198.5752890000001</c:v>
                </c:pt>
                <c:pt idx="17352">
                  <c:v>1202.482317</c:v>
                </c:pt>
                <c:pt idx="17353">
                  <c:v>1198.924131</c:v>
                </c:pt>
                <c:pt idx="17354">
                  <c:v>1201.6102129999999</c:v>
                </c:pt>
                <c:pt idx="17355">
                  <c:v>1203.7381479999999</c:v>
                </c:pt>
                <c:pt idx="17356">
                  <c:v>1203.912568</c:v>
                </c:pt>
                <c:pt idx="17357">
                  <c:v>1199.447394</c:v>
                </c:pt>
                <c:pt idx="17358">
                  <c:v>1204.052105</c:v>
                </c:pt>
                <c:pt idx="17359">
                  <c:v>1200.1450769999999</c:v>
                </c:pt>
                <c:pt idx="17360">
                  <c:v>1200.179961</c:v>
                </c:pt>
                <c:pt idx="17361">
                  <c:v>1202.761391</c:v>
                </c:pt>
                <c:pt idx="17362">
                  <c:v>1201.2264869999999</c:v>
                </c:pt>
                <c:pt idx="17363">
                  <c:v>1199.970656</c:v>
                </c:pt>
                <c:pt idx="17364">
                  <c:v>1201.4009080000001</c:v>
                </c:pt>
                <c:pt idx="17365">
                  <c:v>1203.145117</c:v>
                </c:pt>
                <c:pt idx="17366">
                  <c:v>1201.7846340000001</c:v>
                </c:pt>
                <c:pt idx="17367">
                  <c:v>1202.063707</c:v>
                </c:pt>
                <c:pt idx="17368">
                  <c:v>1205.0288619999999</c:v>
                </c:pt>
                <c:pt idx="17369">
                  <c:v>1204.191642</c:v>
                </c:pt>
                <c:pt idx="17370">
                  <c:v>1200.005541</c:v>
                </c:pt>
                <c:pt idx="17371">
                  <c:v>1200.5288029999999</c:v>
                </c:pt>
                <c:pt idx="17372">
                  <c:v>1203.9823369999999</c:v>
                </c:pt>
                <c:pt idx="17373">
                  <c:v>1202.2730120000001</c:v>
                </c:pt>
                <c:pt idx="17374">
                  <c:v>1202.0985909999999</c:v>
                </c:pt>
                <c:pt idx="17375">
                  <c:v>1201.8892860000001</c:v>
                </c:pt>
                <c:pt idx="17376">
                  <c:v>1198.4008679999999</c:v>
                </c:pt>
                <c:pt idx="17377">
                  <c:v>1200.6683399999999</c:v>
                </c:pt>
                <c:pt idx="17378">
                  <c:v>1201.8544019999999</c:v>
                </c:pt>
                <c:pt idx="17379">
                  <c:v>1201.540444</c:v>
                </c:pt>
                <c:pt idx="17380">
                  <c:v>1202.3427799999999</c:v>
                </c:pt>
                <c:pt idx="17381">
                  <c:v>1204.4009470000001</c:v>
                </c:pt>
                <c:pt idx="17382">
                  <c:v>1200.493919</c:v>
                </c:pt>
                <c:pt idx="17383">
                  <c:v>1198.0869110000001</c:v>
                </c:pt>
                <c:pt idx="17384">
                  <c:v>1201.679981</c:v>
                </c:pt>
                <c:pt idx="17385">
                  <c:v>1203.9823369999999</c:v>
                </c:pt>
                <c:pt idx="17386">
                  <c:v>1201.819518</c:v>
                </c:pt>
                <c:pt idx="17387">
                  <c:v>1201.3311389999999</c:v>
                </c:pt>
                <c:pt idx="17388">
                  <c:v>1198.9590149999999</c:v>
                </c:pt>
                <c:pt idx="17389">
                  <c:v>1202.726506</c:v>
                </c:pt>
                <c:pt idx="17390">
                  <c:v>1198.261332</c:v>
                </c:pt>
                <c:pt idx="17391">
                  <c:v>1198.505521</c:v>
                </c:pt>
                <c:pt idx="17392">
                  <c:v>1204.2614100000001</c:v>
                </c:pt>
                <c:pt idx="17393">
                  <c:v>1198.3311000000001</c:v>
                </c:pt>
                <c:pt idx="17394">
                  <c:v>1204.4009470000001</c:v>
                </c:pt>
                <c:pt idx="17395">
                  <c:v>1201.6102129999999</c:v>
                </c:pt>
                <c:pt idx="17396">
                  <c:v>1198.435753</c:v>
                </c:pt>
                <c:pt idx="17397">
                  <c:v>1201.156718</c:v>
                </c:pt>
                <c:pt idx="17398">
                  <c:v>1202.063707</c:v>
                </c:pt>
                <c:pt idx="17399">
                  <c:v>1200.9474130000001</c:v>
                </c:pt>
                <c:pt idx="17400">
                  <c:v>1202.063707</c:v>
                </c:pt>
                <c:pt idx="17401">
                  <c:v>1202.9706960000001</c:v>
                </c:pt>
                <c:pt idx="17402">
                  <c:v>1202.2730120000001</c:v>
                </c:pt>
                <c:pt idx="17403">
                  <c:v>1199.7613510000001</c:v>
                </c:pt>
                <c:pt idx="17404">
                  <c:v>1203.0404639999999</c:v>
                </c:pt>
                <c:pt idx="17405">
                  <c:v>1203.563727</c:v>
                </c:pt>
                <c:pt idx="17406">
                  <c:v>1204.5055990000001</c:v>
                </c:pt>
                <c:pt idx="17407">
                  <c:v>1201.679981</c:v>
                </c:pt>
                <c:pt idx="17408">
                  <c:v>1199.3776250000001</c:v>
                </c:pt>
                <c:pt idx="17409">
                  <c:v>1198.8892470000001</c:v>
                </c:pt>
                <c:pt idx="17410">
                  <c:v>1201.156718</c:v>
                </c:pt>
                <c:pt idx="17411">
                  <c:v>1201.052066</c:v>
                </c:pt>
                <c:pt idx="17412">
                  <c:v>1203.8427999999999</c:v>
                </c:pt>
                <c:pt idx="17413">
                  <c:v>1202.9358110000001</c:v>
                </c:pt>
                <c:pt idx="17414">
                  <c:v>1203.493958</c:v>
                </c:pt>
                <c:pt idx="17415">
                  <c:v>1200.1450769999999</c:v>
                </c:pt>
                <c:pt idx="17416">
                  <c:v>1201.435792</c:v>
                </c:pt>
                <c:pt idx="17417">
                  <c:v>1202.1683599999999</c:v>
                </c:pt>
                <c:pt idx="17418">
                  <c:v>1199.7962359999999</c:v>
                </c:pt>
                <c:pt idx="17419">
                  <c:v>1201.156718</c:v>
                </c:pt>
                <c:pt idx="17420">
                  <c:v>1202.2730120000001</c:v>
                </c:pt>
                <c:pt idx="17421">
                  <c:v>1200.6683399999999</c:v>
                </c:pt>
                <c:pt idx="17422">
                  <c:v>1197.110154</c:v>
                </c:pt>
                <c:pt idx="17423">
                  <c:v>1199.3427409999999</c:v>
                </c:pt>
                <c:pt idx="17424">
                  <c:v>1202.4125489999999</c:v>
                </c:pt>
                <c:pt idx="17425">
                  <c:v>1200.24973</c:v>
                </c:pt>
                <c:pt idx="17426">
                  <c:v>1200.179961</c:v>
                </c:pt>
                <c:pt idx="17427">
                  <c:v>1198.6450580000001</c:v>
                </c:pt>
                <c:pt idx="17428">
                  <c:v>1200.2846139999999</c:v>
                </c:pt>
                <c:pt idx="17429">
                  <c:v>1203.42419</c:v>
                </c:pt>
                <c:pt idx="17430">
                  <c:v>1199.8311200000001</c:v>
                </c:pt>
                <c:pt idx="17431">
                  <c:v>1198.296216</c:v>
                </c:pt>
                <c:pt idx="17432">
                  <c:v>1200.1450769999999</c:v>
                </c:pt>
                <c:pt idx="17433">
                  <c:v>1201.435792</c:v>
                </c:pt>
                <c:pt idx="17434">
                  <c:v>1203.110232</c:v>
                </c:pt>
                <c:pt idx="17435">
                  <c:v>1198.6101739999999</c:v>
                </c:pt>
                <c:pt idx="17436">
                  <c:v>1200.354382</c:v>
                </c:pt>
                <c:pt idx="17437">
                  <c:v>1202.482317</c:v>
                </c:pt>
                <c:pt idx="17438">
                  <c:v>1199.482278</c:v>
                </c:pt>
                <c:pt idx="17439">
                  <c:v>1197.5636480000001</c:v>
                </c:pt>
                <c:pt idx="17440">
                  <c:v>1198.6101739999999</c:v>
                </c:pt>
                <c:pt idx="17441">
                  <c:v>1198.365984</c:v>
                </c:pt>
                <c:pt idx="17442">
                  <c:v>1200.179961</c:v>
                </c:pt>
                <c:pt idx="17443">
                  <c:v>1199.935772</c:v>
                </c:pt>
                <c:pt idx="17444">
                  <c:v>1201.435792</c:v>
                </c:pt>
                <c:pt idx="17445">
                  <c:v>1201.4706759999999</c:v>
                </c:pt>
                <c:pt idx="17446">
                  <c:v>1196.552007</c:v>
                </c:pt>
                <c:pt idx="17447">
                  <c:v>1197.8427220000001</c:v>
                </c:pt>
                <c:pt idx="17448">
                  <c:v>1202.8311590000001</c:v>
                </c:pt>
                <c:pt idx="17449">
                  <c:v>1198.365984</c:v>
                </c:pt>
                <c:pt idx="17450">
                  <c:v>1199.4125100000001</c:v>
                </c:pt>
                <c:pt idx="17451">
                  <c:v>1201.017182</c:v>
                </c:pt>
                <c:pt idx="17452">
                  <c:v>1200.633456</c:v>
                </c:pt>
                <c:pt idx="17453">
                  <c:v>1197.877606</c:v>
                </c:pt>
                <c:pt idx="17454">
                  <c:v>1200.807877</c:v>
                </c:pt>
                <c:pt idx="17455">
                  <c:v>1197.0055010000001</c:v>
                </c:pt>
                <c:pt idx="17456">
                  <c:v>1202.377665</c:v>
                </c:pt>
                <c:pt idx="17457">
                  <c:v>1199.9008879999999</c:v>
                </c:pt>
                <c:pt idx="17458">
                  <c:v>1200.8427610000001</c:v>
                </c:pt>
                <c:pt idx="17459">
                  <c:v>1199.307857</c:v>
                </c:pt>
                <c:pt idx="17460">
                  <c:v>1199.935772</c:v>
                </c:pt>
                <c:pt idx="17461">
                  <c:v>1199.2380889999999</c:v>
                </c:pt>
                <c:pt idx="17462">
                  <c:v>1198.365984</c:v>
                </c:pt>
                <c:pt idx="17463">
                  <c:v>1197.7729529999999</c:v>
                </c:pt>
                <c:pt idx="17464">
                  <c:v>1199.2729730000001</c:v>
                </c:pt>
                <c:pt idx="17465">
                  <c:v>1202.0288230000001</c:v>
                </c:pt>
                <c:pt idx="17466">
                  <c:v>1198.365984</c:v>
                </c:pt>
                <c:pt idx="17467">
                  <c:v>1198.1566789999999</c:v>
                </c:pt>
                <c:pt idx="17468">
                  <c:v>1198.2264479999999</c:v>
                </c:pt>
                <c:pt idx="17469">
                  <c:v>1197.4241119999999</c:v>
                </c:pt>
                <c:pt idx="17470">
                  <c:v>1202.447433</c:v>
                </c:pt>
                <c:pt idx="17471">
                  <c:v>1197.249691</c:v>
                </c:pt>
                <c:pt idx="17472">
                  <c:v>1197.982258</c:v>
                </c:pt>
                <c:pt idx="17473">
                  <c:v>1203.2846529999999</c:v>
                </c:pt>
                <c:pt idx="17474">
                  <c:v>1197.3892269999999</c:v>
                </c:pt>
                <c:pt idx="17475">
                  <c:v>1200.493919</c:v>
                </c:pt>
                <c:pt idx="17476">
                  <c:v>1202.2730120000001</c:v>
                </c:pt>
                <c:pt idx="17477">
                  <c:v>1198.784594</c:v>
                </c:pt>
                <c:pt idx="17478">
                  <c:v>1201.052066</c:v>
                </c:pt>
                <c:pt idx="17479">
                  <c:v>1199.2729730000001</c:v>
                </c:pt>
                <c:pt idx="17480">
                  <c:v>1199.3776250000001</c:v>
                </c:pt>
                <c:pt idx="17481">
                  <c:v>1201.191603</c:v>
                </c:pt>
                <c:pt idx="17482">
                  <c:v>1203.2846529999999</c:v>
                </c:pt>
                <c:pt idx="17483">
                  <c:v>1200.9474130000001</c:v>
                </c:pt>
                <c:pt idx="17484">
                  <c:v>1199.1334360000001</c:v>
                </c:pt>
                <c:pt idx="17485">
                  <c:v>1201.7497490000001</c:v>
                </c:pt>
                <c:pt idx="17486">
                  <c:v>1199.552046</c:v>
                </c:pt>
                <c:pt idx="17487">
                  <c:v>1200.4590350000001</c:v>
                </c:pt>
                <c:pt idx="17488">
                  <c:v>1202.3427799999999</c:v>
                </c:pt>
                <c:pt idx="17489">
                  <c:v>1199.7613510000001</c:v>
                </c:pt>
                <c:pt idx="17490">
                  <c:v>1204.6451360000001</c:v>
                </c:pt>
                <c:pt idx="17491">
                  <c:v>1202.2730120000001</c:v>
                </c:pt>
                <c:pt idx="17492">
                  <c:v>1200.8427610000001</c:v>
                </c:pt>
                <c:pt idx="17493">
                  <c:v>1200.0753090000001</c:v>
                </c:pt>
                <c:pt idx="17494">
                  <c:v>1201.4009080000001</c:v>
                </c:pt>
                <c:pt idx="17495">
                  <c:v>1200.1450769999999</c:v>
                </c:pt>
                <c:pt idx="17496">
                  <c:v>1201.2613710000001</c:v>
                </c:pt>
                <c:pt idx="17497">
                  <c:v>1201.0869499999999</c:v>
                </c:pt>
                <c:pt idx="17498">
                  <c:v>1202.6916220000001</c:v>
                </c:pt>
                <c:pt idx="17499">
                  <c:v>1202.0985909999999</c:v>
                </c:pt>
                <c:pt idx="17500">
                  <c:v>1205.517241</c:v>
                </c:pt>
                <c:pt idx="17501">
                  <c:v>1202.9009269999999</c:v>
                </c:pt>
                <c:pt idx="17502">
                  <c:v>1202.9009269999999</c:v>
                </c:pt>
                <c:pt idx="17503">
                  <c:v>1204.331179</c:v>
                </c:pt>
                <c:pt idx="17504">
                  <c:v>1202.1683599999999</c:v>
                </c:pt>
                <c:pt idx="17505">
                  <c:v>1202.3427799999999</c:v>
                </c:pt>
                <c:pt idx="17506">
                  <c:v>1203.00558</c:v>
                </c:pt>
                <c:pt idx="17507">
                  <c:v>1202.377665</c:v>
                </c:pt>
                <c:pt idx="17508">
                  <c:v>1204.9242099999999</c:v>
                </c:pt>
                <c:pt idx="17509">
                  <c:v>1203.4590740000001</c:v>
                </c:pt>
                <c:pt idx="17510">
                  <c:v>1203.5288419999999</c:v>
                </c:pt>
                <c:pt idx="17511">
                  <c:v>1201.92417</c:v>
                </c:pt>
                <c:pt idx="17512">
                  <c:v>1203.7032630000001</c:v>
                </c:pt>
                <c:pt idx="17513">
                  <c:v>1203.912568</c:v>
                </c:pt>
                <c:pt idx="17514">
                  <c:v>1203.249769</c:v>
                </c:pt>
                <c:pt idx="17515">
                  <c:v>1202.5172010000001</c:v>
                </c:pt>
                <c:pt idx="17516">
                  <c:v>1202.9706960000001</c:v>
                </c:pt>
                <c:pt idx="17517">
                  <c:v>1200.1450769999999</c:v>
                </c:pt>
                <c:pt idx="17518">
                  <c:v>1202.0985909999999</c:v>
                </c:pt>
                <c:pt idx="17519">
                  <c:v>1205.3428200000001</c:v>
                </c:pt>
                <c:pt idx="17520">
                  <c:v>1203.389306</c:v>
                </c:pt>
                <c:pt idx="17521">
                  <c:v>1200.5636870000001</c:v>
                </c:pt>
                <c:pt idx="17522">
                  <c:v>1203.633495</c:v>
                </c:pt>
                <c:pt idx="17523">
                  <c:v>1201.679981</c:v>
                </c:pt>
                <c:pt idx="17524">
                  <c:v>1203.668379</c:v>
                </c:pt>
                <c:pt idx="17525">
                  <c:v>1203.389306</c:v>
                </c:pt>
                <c:pt idx="17526">
                  <c:v>1206.0405029999999</c:v>
                </c:pt>
                <c:pt idx="17527">
                  <c:v>1204.296294</c:v>
                </c:pt>
                <c:pt idx="17528">
                  <c:v>1202.5172010000001</c:v>
                </c:pt>
                <c:pt idx="17529">
                  <c:v>1206.0753870000001</c:v>
                </c:pt>
                <c:pt idx="17530">
                  <c:v>1203.947453</c:v>
                </c:pt>
                <c:pt idx="17531">
                  <c:v>1203.1800009999999</c:v>
                </c:pt>
                <c:pt idx="17532">
                  <c:v>1200.005541</c:v>
                </c:pt>
                <c:pt idx="17533">
                  <c:v>1204.7846730000001</c:v>
                </c:pt>
                <c:pt idx="17534">
                  <c:v>1202.9706960000001</c:v>
                </c:pt>
                <c:pt idx="17535">
                  <c:v>1201.540444</c:v>
                </c:pt>
                <c:pt idx="17536">
                  <c:v>1204.993978</c:v>
                </c:pt>
                <c:pt idx="17537">
                  <c:v>1199.7613510000001</c:v>
                </c:pt>
                <c:pt idx="17538">
                  <c:v>1201.435792</c:v>
                </c:pt>
                <c:pt idx="17539">
                  <c:v>1203.249769</c:v>
                </c:pt>
                <c:pt idx="17540">
                  <c:v>1202.063707</c:v>
                </c:pt>
                <c:pt idx="17541">
                  <c:v>1204.331179</c:v>
                </c:pt>
                <c:pt idx="17542">
                  <c:v>1202.0288230000001</c:v>
                </c:pt>
                <c:pt idx="17543">
                  <c:v>1204.0172210000001</c:v>
                </c:pt>
                <c:pt idx="17544">
                  <c:v>1203.00558</c:v>
                </c:pt>
                <c:pt idx="17545">
                  <c:v>1201.156718</c:v>
                </c:pt>
                <c:pt idx="17546">
                  <c:v>1199.970656</c:v>
                </c:pt>
                <c:pt idx="17547">
                  <c:v>1204.191642</c:v>
                </c:pt>
                <c:pt idx="17548">
                  <c:v>1203.912568</c:v>
                </c:pt>
                <c:pt idx="17549">
                  <c:v>1202.6567379999999</c:v>
                </c:pt>
                <c:pt idx="17550">
                  <c:v>1200.110193</c:v>
                </c:pt>
                <c:pt idx="17551">
                  <c:v>1206.424229</c:v>
                </c:pt>
                <c:pt idx="17552">
                  <c:v>1204.5404840000001</c:v>
                </c:pt>
                <c:pt idx="17553">
                  <c:v>1205.1683989999999</c:v>
                </c:pt>
                <c:pt idx="17554">
                  <c:v>1203.947453</c:v>
                </c:pt>
                <c:pt idx="17555">
                  <c:v>1202.447433</c:v>
                </c:pt>
                <c:pt idx="17556">
                  <c:v>1201.5055600000001</c:v>
                </c:pt>
                <c:pt idx="17557">
                  <c:v>1205.6916610000001</c:v>
                </c:pt>
                <c:pt idx="17558">
                  <c:v>1206.7730710000001</c:v>
                </c:pt>
                <c:pt idx="17559">
                  <c:v>1207.6451750000001</c:v>
                </c:pt>
                <c:pt idx="17560">
                  <c:v>1206.319577</c:v>
                </c:pt>
                <c:pt idx="17561">
                  <c:v>1203.947453</c:v>
                </c:pt>
                <c:pt idx="17562">
                  <c:v>1204.7846730000001</c:v>
                </c:pt>
                <c:pt idx="17563">
                  <c:v>1205.2032830000001</c:v>
                </c:pt>
                <c:pt idx="17564">
                  <c:v>1205.377704</c:v>
                </c:pt>
                <c:pt idx="17565">
                  <c:v>1202.307896</c:v>
                </c:pt>
                <c:pt idx="17566">
                  <c:v>1207.191681</c:v>
                </c:pt>
                <c:pt idx="17567">
                  <c:v>1205.2032830000001</c:v>
                </c:pt>
                <c:pt idx="17568">
                  <c:v>1205.2032830000001</c:v>
                </c:pt>
                <c:pt idx="17569">
                  <c:v>1206.9126080000001</c:v>
                </c:pt>
                <c:pt idx="17570">
                  <c:v>1203.877684</c:v>
                </c:pt>
                <c:pt idx="17571">
                  <c:v>1205.866082</c:v>
                </c:pt>
                <c:pt idx="17572">
                  <c:v>1201.121834</c:v>
                </c:pt>
                <c:pt idx="17573">
                  <c:v>1202.621854</c:v>
                </c:pt>
                <c:pt idx="17574">
                  <c:v>1201.4706759999999</c:v>
                </c:pt>
                <c:pt idx="17575">
                  <c:v>1204.6451360000001</c:v>
                </c:pt>
                <c:pt idx="17576">
                  <c:v>1203.249769</c:v>
                </c:pt>
                <c:pt idx="17577">
                  <c:v>1206.703303</c:v>
                </c:pt>
                <c:pt idx="17578">
                  <c:v>1207.5405229999999</c:v>
                </c:pt>
                <c:pt idx="17579">
                  <c:v>1207.331218</c:v>
                </c:pt>
                <c:pt idx="17580">
                  <c:v>1204.749789</c:v>
                </c:pt>
                <c:pt idx="17581">
                  <c:v>1203.633495</c:v>
                </c:pt>
                <c:pt idx="17582">
                  <c:v>1203.807916</c:v>
                </c:pt>
                <c:pt idx="17583">
                  <c:v>1204.052105</c:v>
                </c:pt>
                <c:pt idx="17584">
                  <c:v>1206.5986499999999</c:v>
                </c:pt>
                <c:pt idx="17585">
                  <c:v>1208.3428590000001</c:v>
                </c:pt>
                <c:pt idx="17586">
                  <c:v>1206.947492</c:v>
                </c:pt>
                <c:pt idx="17587">
                  <c:v>1205.5521249999999</c:v>
                </c:pt>
                <c:pt idx="17588">
                  <c:v>1204.331179</c:v>
                </c:pt>
                <c:pt idx="17589">
                  <c:v>1205.063746</c:v>
                </c:pt>
                <c:pt idx="17590">
                  <c:v>1205.866082</c:v>
                </c:pt>
                <c:pt idx="17591">
                  <c:v>1204.4707149999999</c:v>
                </c:pt>
                <c:pt idx="17592">
                  <c:v>1205.0288619999999</c:v>
                </c:pt>
                <c:pt idx="17593">
                  <c:v>1205.7963139999999</c:v>
                </c:pt>
                <c:pt idx="17594">
                  <c:v>1203.2148850000001</c:v>
                </c:pt>
                <c:pt idx="17595">
                  <c:v>1205.9707350000001</c:v>
                </c:pt>
                <c:pt idx="17596">
                  <c:v>1201.993939</c:v>
                </c:pt>
                <c:pt idx="17597">
                  <c:v>1205.5521249999999</c:v>
                </c:pt>
                <c:pt idx="17598">
                  <c:v>1205.482356</c:v>
                </c:pt>
                <c:pt idx="17599">
                  <c:v>1206.4591129999999</c:v>
                </c:pt>
                <c:pt idx="17600">
                  <c:v>1205.3428200000001</c:v>
                </c:pt>
                <c:pt idx="17601">
                  <c:v>1205.2730509999999</c:v>
                </c:pt>
                <c:pt idx="17602">
                  <c:v>1202.866043</c:v>
                </c:pt>
                <c:pt idx="17603">
                  <c:v>1205.4125879999999</c:v>
                </c:pt>
                <c:pt idx="17604">
                  <c:v>1204.7846730000001</c:v>
                </c:pt>
                <c:pt idx="17605">
                  <c:v>1202.8311590000001</c:v>
                </c:pt>
                <c:pt idx="17606">
                  <c:v>1208.7265849999999</c:v>
                </c:pt>
                <c:pt idx="17607">
                  <c:v>1204.435831</c:v>
                </c:pt>
                <c:pt idx="17608">
                  <c:v>1206.424229</c:v>
                </c:pt>
                <c:pt idx="17609">
                  <c:v>1204.993978</c:v>
                </c:pt>
                <c:pt idx="17610">
                  <c:v>1204.6451360000001</c:v>
                </c:pt>
                <c:pt idx="17611">
                  <c:v>1207.1219129999999</c:v>
                </c:pt>
                <c:pt idx="17612">
                  <c:v>1206.8777230000001</c:v>
                </c:pt>
                <c:pt idx="17613">
                  <c:v>1205.238167</c:v>
                </c:pt>
                <c:pt idx="17614">
                  <c:v>1207.1219129999999</c:v>
                </c:pt>
                <c:pt idx="17615">
                  <c:v>1203.3544220000001</c:v>
                </c:pt>
                <c:pt idx="17616">
                  <c:v>1207.2614490000001</c:v>
                </c:pt>
                <c:pt idx="17617">
                  <c:v>1205.5870090000001</c:v>
                </c:pt>
                <c:pt idx="17618">
                  <c:v>1206.424229</c:v>
                </c:pt>
                <c:pt idx="17619">
                  <c:v>1207.1219129999999</c:v>
                </c:pt>
                <c:pt idx="17620">
                  <c:v>1204.7846730000001</c:v>
                </c:pt>
                <c:pt idx="17621">
                  <c:v>1210.4707940000001</c:v>
                </c:pt>
                <c:pt idx="17622">
                  <c:v>1204.68002</c:v>
                </c:pt>
                <c:pt idx="17623">
                  <c:v>1206.6335340000001</c:v>
                </c:pt>
                <c:pt idx="17624">
                  <c:v>1207.2265649999999</c:v>
                </c:pt>
                <c:pt idx="17625">
                  <c:v>1207.1219129999999</c:v>
                </c:pt>
                <c:pt idx="17626">
                  <c:v>1207.2963339999999</c:v>
                </c:pt>
                <c:pt idx="17627">
                  <c:v>1208.8312370000001</c:v>
                </c:pt>
                <c:pt idx="17628">
                  <c:v>1205.621893</c:v>
                </c:pt>
                <c:pt idx="17629">
                  <c:v>1206.5986499999999</c:v>
                </c:pt>
                <c:pt idx="17630">
                  <c:v>1209.7382259999999</c:v>
                </c:pt>
                <c:pt idx="17631">
                  <c:v>1208.7265849999999</c:v>
                </c:pt>
                <c:pt idx="17632">
                  <c:v>1206.2846919999999</c:v>
                </c:pt>
                <c:pt idx="17633">
                  <c:v>1208.691701</c:v>
                </c:pt>
                <c:pt idx="17634">
                  <c:v>1206.563766</c:v>
                </c:pt>
                <c:pt idx="17635">
                  <c:v>1204.749789</c:v>
                </c:pt>
                <c:pt idx="17636">
                  <c:v>1205.4125879999999</c:v>
                </c:pt>
                <c:pt idx="17637">
                  <c:v>1206.005619</c:v>
                </c:pt>
                <c:pt idx="17638">
                  <c:v>1203.9823369999999</c:v>
                </c:pt>
                <c:pt idx="17639">
                  <c:v>1202.5869700000001</c:v>
                </c:pt>
                <c:pt idx="17640">
                  <c:v>1207.85448</c:v>
                </c:pt>
                <c:pt idx="17641">
                  <c:v>1207.5405229999999</c:v>
                </c:pt>
                <c:pt idx="17642">
                  <c:v>1207.994017</c:v>
                </c:pt>
                <c:pt idx="17643">
                  <c:v>1203.4590740000001</c:v>
                </c:pt>
                <c:pt idx="17644">
                  <c:v>1206.2149240000001</c:v>
                </c:pt>
                <c:pt idx="17645">
                  <c:v>1205.2730509999999</c:v>
                </c:pt>
                <c:pt idx="17646">
                  <c:v>1209.1451950000001</c:v>
                </c:pt>
                <c:pt idx="17647">
                  <c:v>1206.9823759999999</c:v>
                </c:pt>
                <c:pt idx="17648">
                  <c:v>1205.2032830000001</c:v>
                </c:pt>
                <c:pt idx="17649">
                  <c:v>1206.2149240000001</c:v>
                </c:pt>
                <c:pt idx="17650">
                  <c:v>1202.8311590000001</c:v>
                </c:pt>
                <c:pt idx="17651">
                  <c:v>1204.4009470000001</c:v>
                </c:pt>
                <c:pt idx="17652">
                  <c:v>1204.5055990000001</c:v>
                </c:pt>
                <c:pt idx="17653">
                  <c:v>1205.0288619999999</c:v>
                </c:pt>
                <c:pt idx="17654">
                  <c:v>1201.540444</c:v>
                </c:pt>
                <c:pt idx="17655">
                  <c:v>1203.947453</c:v>
                </c:pt>
                <c:pt idx="17656">
                  <c:v>1204.0172210000001</c:v>
                </c:pt>
                <c:pt idx="17657">
                  <c:v>1204.819557</c:v>
                </c:pt>
                <c:pt idx="17658">
                  <c:v>1204.7846730000001</c:v>
                </c:pt>
                <c:pt idx="17659">
                  <c:v>1204.5404840000001</c:v>
                </c:pt>
                <c:pt idx="17660">
                  <c:v>1204.749789</c:v>
                </c:pt>
                <c:pt idx="17661">
                  <c:v>1201.7497490000001</c:v>
                </c:pt>
                <c:pt idx="17662">
                  <c:v>1206.18004</c:v>
                </c:pt>
                <c:pt idx="17663">
                  <c:v>1202.1683599999999</c:v>
                </c:pt>
                <c:pt idx="17664">
                  <c:v>1206.5288820000001</c:v>
                </c:pt>
                <c:pt idx="17665">
                  <c:v>1205.621893</c:v>
                </c:pt>
                <c:pt idx="17666">
                  <c:v>1203.947453</c:v>
                </c:pt>
                <c:pt idx="17667">
                  <c:v>1205.7963139999999</c:v>
                </c:pt>
                <c:pt idx="17668">
                  <c:v>1207.052144</c:v>
                </c:pt>
                <c:pt idx="17669">
                  <c:v>1205.866082</c:v>
                </c:pt>
                <c:pt idx="17670">
                  <c:v>1204.1218730000001</c:v>
                </c:pt>
                <c:pt idx="17671">
                  <c:v>1200.24973</c:v>
                </c:pt>
                <c:pt idx="17672">
                  <c:v>1205.2730509999999</c:v>
                </c:pt>
                <c:pt idx="17673">
                  <c:v>1201.540444</c:v>
                </c:pt>
                <c:pt idx="17674">
                  <c:v>1200.4590350000001</c:v>
                </c:pt>
                <c:pt idx="17675">
                  <c:v>1205.6567769999999</c:v>
                </c:pt>
                <c:pt idx="17676">
                  <c:v>1203.5986109999999</c:v>
                </c:pt>
                <c:pt idx="17677">
                  <c:v>1201.7497490000001</c:v>
                </c:pt>
                <c:pt idx="17678">
                  <c:v>1202.203244</c:v>
                </c:pt>
                <c:pt idx="17679">
                  <c:v>1202.307896</c:v>
                </c:pt>
                <c:pt idx="17680">
                  <c:v>1201.435792</c:v>
                </c:pt>
                <c:pt idx="17681">
                  <c:v>1203.2148850000001</c:v>
                </c:pt>
                <c:pt idx="17682">
                  <c:v>1202.621854</c:v>
                </c:pt>
                <c:pt idx="17683">
                  <c:v>1205.621893</c:v>
                </c:pt>
                <c:pt idx="17684">
                  <c:v>1203.3544220000001</c:v>
                </c:pt>
                <c:pt idx="17685">
                  <c:v>1205.5870090000001</c:v>
                </c:pt>
                <c:pt idx="17686">
                  <c:v>1203.633495</c:v>
                </c:pt>
                <c:pt idx="17687">
                  <c:v>1201.2613710000001</c:v>
                </c:pt>
                <c:pt idx="17688">
                  <c:v>1203.3544220000001</c:v>
                </c:pt>
                <c:pt idx="17689">
                  <c:v>1206.145156</c:v>
                </c:pt>
                <c:pt idx="17690">
                  <c:v>1206.0405029999999</c:v>
                </c:pt>
                <c:pt idx="17691">
                  <c:v>1205.621893</c:v>
                </c:pt>
                <c:pt idx="17692">
                  <c:v>1201.5055600000001</c:v>
                </c:pt>
                <c:pt idx="17693">
                  <c:v>1200.5288029999999</c:v>
                </c:pt>
                <c:pt idx="17694">
                  <c:v>1205.9009659999999</c:v>
                </c:pt>
                <c:pt idx="17695">
                  <c:v>1204.5055990000001</c:v>
                </c:pt>
                <c:pt idx="17696">
                  <c:v>1203.9823369999999</c:v>
                </c:pt>
                <c:pt idx="17697">
                  <c:v>1202.063707</c:v>
                </c:pt>
                <c:pt idx="17698">
                  <c:v>1204.3660629999999</c:v>
                </c:pt>
                <c:pt idx="17699">
                  <c:v>1206.0405029999999</c:v>
                </c:pt>
                <c:pt idx="17700">
                  <c:v>1206.5288820000001</c:v>
                </c:pt>
                <c:pt idx="17701">
                  <c:v>1207.0172600000001</c:v>
                </c:pt>
                <c:pt idx="17702">
                  <c:v>1203.493958</c:v>
                </c:pt>
                <c:pt idx="17703">
                  <c:v>1205.2730509999999</c:v>
                </c:pt>
                <c:pt idx="17704">
                  <c:v>1200.9474130000001</c:v>
                </c:pt>
                <c:pt idx="17705">
                  <c:v>1200.5636870000001</c:v>
                </c:pt>
                <c:pt idx="17706">
                  <c:v>1202.9706960000001</c:v>
                </c:pt>
                <c:pt idx="17707">
                  <c:v>1206.8777230000001</c:v>
                </c:pt>
                <c:pt idx="17708">
                  <c:v>1203.3195370000001</c:v>
                </c:pt>
                <c:pt idx="17709">
                  <c:v>1204.854441</c:v>
                </c:pt>
                <c:pt idx="17710">
                  <c:v>1206.8428389999999</c:v>
                </c:pt>
                <c:pt idx="17711">
                  <c:v>1201.540444</c:v>
                </c:pt>
                <c:pt idx="17712">
                  <c:v>1206.7381869999999</c:v>
                </c:pt>
                <c:pt idx="17713">
                  <c:v>1206.4591129999999</c:v>
                </c:pt>
                <c:pt idx="17714">
                  <c:v>1202.6916220000001</c:v>
                </c:pt>
                <c:pt idx="17715">
                  <c:v>1205.9707350000001</c:v>
                </c:pt>
                <c:pt idx="17716">
                  <c:v>1200.6683399999999</c:v>
                </c:pt>
                <c:pt idx="17717">
                  <c:v>1202.482317</c:v>
                </c:pt>
                <c:pt idx="17718">
                  <c:v>1205.238167</c:v>
                </c:pt>
                <c:pt idx="17719">
                  <c:v>1200.4590350000001</c:v>
                </c:pt>
                <c:pt idx="17720">
                  <c:v>1203.42419</c:v>
                </c:pt>
                <c:pt idx="17721">
                  <c:v>1199.3776250000001</c:v>
                </c:pt>
                <c:pt idx="17722">
                  <c:v>1201.8544019999999</c:v>
                </c:pt>
                <c:pt idx="17723">
                  <c:v>1202.3427799999999</c:v>
                </c:pt>
                <c:pt idx="17724">
                  <c:v>1201.7497490000001</c:v>
                </c:pt>
                <c:pt idx="17725">
                  <c:v>1202.761391</c:v>
                </c:pt>
                <c:pt idx="17726">
                  <c:v>1199.482278</c:v>
                </c:pt>
                <c:pt idx="17727">
                  <c:v>1203.389306</c:v>
                </c:pt>
                <c:pt idx="17728">
                  <c:v>1200.5985720000001</c:v>
                </c:pt>
                <c:pt idx="17729">
                  <c:v>1201.6102129999999</c:v>
                </c:pt>
                <c:pt idx="17730">
                  <c:v>1202.6567379999999</c:v>
                </c:pt>
                <c:pt idx="17731">
                  <c:v>1202.377665</c:v>
                </c:pt>
                <c:pt idx="17732">
                  <c:v>1202.726506</c:v>
                </c:pt>
                <c:pt idx="17733">
                  <c:v>1201.4706759999999</c:v>
                </c:pt>
                <c:pt idx="17734">
                  <c:v>1202.1334750000001</c:v>
                </c:pt>
                <c:pt idx="17735">
                  <c:v>1199.0287840000001</c:v>
                </c:pt>
                <c:pt idx="17736">
                  <c:v>1204.296294</c:v>
                </c:pt>
                <c:pt idx="17737">
                  <c:v>1201.7497490000001</c:v>
                </c:pt>
                <c:pt idx="17738">
                  <c:v>1201.575329</c:v>
                </c:pt>
                <c:pt idx="17739">
                  <c:v>1202.866043</c:v>
                </c:pt>
                <c:pt idx="17740">
                  <c:v>1202.5172010000001</c:v>
                </c:pt>
                <c:pt idx="17741">
                  <c:v>1202.0985909999999</c:v>
                </c:pt>
                <c:pt idx="17742">
                  <c:v>1203.493958</c:v>
                </c:pt>
                <c:pt idx="17743">
                  <c:v>1204.5404840000001</c:v>
                </c:pt>
                <c:pt idx="17744">
                  <c:v>1199.4125100000001</c:v>
                </c:pt>
                <c:pt idx="17745">
                  <c:v>1201.296255</c:v>
                </c:pt>
                <c:pt idx="17746">
                  <c:v>1201.052066</c:v>
                </c:pt>
                <c:pt idx="17747">
                  <c:v>1197.9473740000001</c:v>
                </c:pt>
                <c:pt idx="17748">
                  <c:v>1200.7729919999999</c:v>
                </c:pt>
                <c:pt idx="17749">
                  <c:v>1200.0404249999999</c:v>
                </c:pt>
                <c:pt idx="17750">
                  <c:v>1200.633456</c:v>
                </c:pt>
                <c:pt idx="17751">
                  <c:v>1202.9009269999999</c:v>
                </c:pt>
                <c:pt idx="17752">
                  <c:v>1202.447433</c:v>
                </c:pt>
                <c:pt idx="17753">
                  <c:v>1198.679942</c:v>
                </c:pt>
                <c:pt idx="17754">
                  <c:v>1200.179961</c:v>
                </c:pt>
                <c:pt idx="17755">
                  <c:v>1197.214806</c:v>
                </c:pt>
                <c:pt idx="17756">
                  <c:v>1201.7148649999999</c:v>
                </c:pt>
                <c:pt idx="17757">
                  <c:v>1201.4706759999999</c:v>
                </c:pt>
                <c:pt idx="17758">
                  <c:v>1202.8311590000001</c:v>
                </c:pt>
                <c:pt idx="17759">
                  <c:v>1200.493919</c:v>
                </c:pt>
                <c:pt idx="17760">
                  <c:v>1203.3544220000001</c:v>
                </c:pt>
                <c:pt idx="17761">
                  <c:v>1202.5869700000001</c:v>
                </c:pt>
                <c:pt idx="17762">
                  <c:v>1198.4008679999999</c:v>
                </c:pt>
                <c:pt idx="17763">
                  <c:v>1198.7497100000001</c:v>
                </c:pt>
                <c:pt idx="17764">
                  <c:v>1199.5171620000001</c:v>
                </c:pt>
                <c:pt idx="17765">
                  <c:v>1202.203244</c:v>
                </c:pt>
                <c:pt idx="17766">
                  <c:v>1195.226408</c:v>
                </c:pt>
                <c:pt idx="17767">
                  <c:v>1199.3776250000001</c:v>
                </c:pt>
                <c:pt idx="17768">
                  <c:v>1202.621854</c:v>
                </c:pt>
                <c:pt idx="17769">
                  <c:v>1199.447394</c:v>
                </c:pt>
                <c:pt idx="17770">
                  <c:v>1197.3194590000001</c:v>
                </c:pt>
                <c:pt idx="17771">
                  <c:v>1199.9008879999999</c:v>
                </c:pt>
                <c:pt idx="17772">
                  <c:v>1198.9590149999999</c:v>
                </c:pt>
                <c:pt idx="17773">
                  <c:v>1197.6683009999999</c:v>
                </c:pt>
                <c:pt idx="17774">
                  <c:v>1197.0403859999999</c:v>
                </c:pt>
                <c:pt idx="17775">
                  <c:v>1198.4706369999999</c:v>
                </c:pt>
                <c:pt idx="17776">
                  <c:v>1198.296216</c:v>
                </c:pt>
                <c:pt idx="17777">
                  <c:v>1200.633456</c:v>
                </c:pt>
                <c:pt idx="17778">
                  <c:v>1194.7729139999999</c:v>
                </c:pt>
                <c:pt idx="17779">
                  <c:v>1195.784555</c:v>
                </c:pt>
                <c:pt idx="17780">
                  <c:v>1199.7962359999999</c:v>
                </c:pt>
                <c:pt idx="17781">
                  <c:v>1195.8892080000001</c:v>
                </c:pt>
                <c:pt idx="17782">
                  <c:v>1198.017143</c:v>
                </c:pt>
                <c:pt idx="17783">
                  <c:v>1195.3310610000001</c:v>
                </c:pt>
                <c:pt idx="17784">
                  <c:v>1199.552046</c:v>
                </c:pt>
                <c:pt idx="17785">
                  <c:v>1195.8892080000001</c:v>
                </c:pt>
                <c:pt idx="17786">
                  <c:v>1199.691583</c:v>
                </c:pt>
                <c:pt idx="17787">
                  <c:v>1195.9589759999999</c:v>
                </c:pt>
                <c:pt idx="17788">
                  <c:v>1195.505482</c:v>
                </c:pt>
                <c:pt idx="17789">
                  <c:v>1197.7031850000001</c:v>
                </c:pt>
                <c:pt idx="17790">
                  <c:v>1198.9590149999999</c:v>
                </c:pt>
                <c:pt idx="17791">
                  <c:v>1201.191603</c:v>
                </c:pt>
                <c:pt idx="17792">
                  <c:v>1199.447394</c:v>
                </c:pt>
                <c:pt idx="17793">
                  <c:v>1196.307818</c:v>
                </c:pt>
                <c:pt idx="17794">
                  <c:v>1195.1915240000001</c:v>
                </c:pt>
                <c:pt idx="17795">
                  <c:v>1195.1915240000001</c:v>
                </c:pt>
                <c:pt idx="17796">
                  <c:v>1197.2845749999999</c:v>
                </c:pt>
                <c:pt idx="17797">
                  <c:v>1200.389267</c:v>
                </c:pt>
                <c:pt idx="17798">
                  <c:v>1197.179922</c:v>
                </c:pt>
                <c:pt idx="17799">
                  <c:v>1200.9822979999999</c:v>
                </c:pt>
                <c:pt idx="17800">
                  <c:v>1199.0287840000001</c:v>
                </c:pt>
                <c:pt idx="17801">
                  <c:v>1201.7148649999999</c:v>
                </c:pt>
                <c:pt idx="17802">
                  <c:v>1198.4008679999999</c:v>
                </c:pt>
                <c:pt idx="17803">
                  <c:v>1199.1334360000001</c:v>
                </c:pt>
                <c:pt idx="17804">
                  <c:v>1197.5287639999999</c:v>
                </c:pt>
                <c:pt idx="17805">
                  <c:v>1198.4008679999999</c:v>
                </c:pt>
                <c:pt idx="17806">
                  <c:v>1201.575329</c:v>
                </c:pt>
                <c:pt idx="17807">
                  <c:v>1200.9125289999999</c:v>
                </c:pt>
                <c:pt idx="17808">
                  <c:v>1199.3427409999999</c:v>
                </c:pt>
                <c:pt idx="17809">
                  <c:v>1202.0985909999999</c:v>
                </c:pt>
                <c:pt idx="17810">
                  <c:v>1199.2729730000001</c:v>
                </c:pt>
                <c:pt idx="17811">
                  <c:v>1198.5752890000001</c:v>
                </c:pt>
                <c:pt idx="17812">
                  <c:v>1198.435753</c:v>
                </c:pt>
                <c:pt idx="17813">
                  <c:v>1199.7613510000001</c:v>
                </c:pt>
                <c:pt idx="17814">
                  <c:v>1195.9589759999999</c:v>
                </c:pt>
                <c:pt idx="17815">
                  <c:v>1196.1333970000001</c:v>
                </c:pt>
                <c:pt idx="17816">
                  <c:v>1196.447355</c:v>
                </c:pt>
                <c:pt idx="17817">
                  <c:v>1197.0403859999999</c:v>
                </c:pt>
                <c:pt idx="17818">
                  <c:v>1196.7264279999999</c:v>
                </c:pt>
                <c:pt idx="17819">
                  <c:v>1200.005541</c:v>
                </c:pt>
                <c:pt idx="17820">
                  <c:v>1196.447355</c:v>
                </c:pt>
                <c:pt idx="17821">
                  <c:v>1197.354343</c:v>
                </c:pt>
                <c:pt idx="17822">
                  <c:v>1199.552046</c:v>
                </c:pt>
                <c:pt idx="17823">
                  <c:v>1197.7031850000001</c:v>
                </c:pt>
                <c:pt idx="17824">
                  <c:v>1199.2380889999999</c:v>
                </c:pt>
                <c:pt idx="17825">
                  <c:v>1200.2148460000001</c:v>
                </c:pt>
                <c:pt idx="17826">
                  <c:v>1196.41247</c:v>
                </c:pt>
                <c:pt idx="17827">
                  <c:v>1196.865965</c:v>
                </c:pt>
                <c:pt idx="17828">
                  <c:v>1200.7032240000001</c:v>
                </c:pt>
                <c:pt idx="17829">
                  <c:v>1201.7846340000001</c:v>
                </c:pt>
                <c:pt idx="17830">
                  <c:v>1199.2380889999999</c:v>
                </c:pt>
                <c:pt idx="17831">
                  <c:v>1203.110232</c:v>
                </c:pt>
                <c:pt idx="17832">
                  <c:v>1197.633417</c:v>
                </c:pt>
                <c:pt idx="17833">
                  <c:v>1202.447433</c:v>
                </c:pt>
                <c:pt idx="17834">
                  <c:v>1200.0753090000001</c:v>
                </c:pt>
                <c:pt idx="17835">
                  <c:v>1200.1450769999999</c:v>
                </c:pt>
                <c:pt idx="17836">
                  <c:v>1199.621815</c:v>
                </c:pt>
                <c:pt idx="17837">
                  <c:v>1198.4706369999999</c:v>
                </c:pt>
                <c:pt idx="17838">
                  <c:v>1198.505521</c:v>
                </c:pt>
                <c:pt idx="17839">
                  <c:v>1197.354343</c:v>
                </c:pt>
                <c:pt idx="17840">
                  <c:v>1199.970656</c:v>
                </c:pt>
                <c:pt idx="17841">
                  <c:v>1204.1218730000001</c:v>
                </c:pt>
                <c:pt idx="17842">
                  <c:v>1200.5636870000001</c:v>
                </c:pt>
                <c:pt idx="17843">
                  <c:v>1200.807877</c:v>
                </c:pt>
                <c:pt idx="17844">
                  <c:v>1201.017182</c:v>
                </c:pt>
                <c:pt idx="17845">
                  <c:v>1202.1683599999999</c:v>
                </c:pt>
                <c:pt idx="17846">
                  <c:v>1201.4706759999999</c:v>
                </c:pt>
                <c:pt idx="17847">
                  <c:v>1199.6566989999999</c:v>
                </c:pt>
                <c:pt idx="17848">
                  <c:v>1201.191603</c:v>
                </c:pt>
                <c:pt idx="17849">
                  <c:v>1202.6916220000001</c:v>
                </c:pt>
                <c:pt idx="17850">
                  <c:v>1201.7846340000001</c:v>
                </c:pt>
                <c:pt idx="17851">
                  <c:v>1204.7149039999999</c:v>
                </c:pt>
                <c:pt idx="17852">
                  <c:v>1199.203205</c:v>
                </c:pt>
                <c:pt idx="17853">
                  <c:v>1203.42419</c:v>
                </c:pt>
                <c:pt idx="17854">
                  <c:v>1203.2148850000001</c:v>
                </c:pt>
                <c:pt idx="17855">
                  <c:v>1202.3427799999999</c:v>
                </c:pt>
                <c:pt idx="17856">
                  <c:v>1202.063707</c:v>
                </c:pt>
                <c:pt idx="17857">
                  <c:v>1202.866043</c:v>
                </c:pt>
                <c:pt idx="17858">
                  <c:v>1202.063707</c:v>
                </c:pt>
                <c:pt idx="17859">
                  <c:v>1200.9125289999999</c:v>
                </c:pt>
                <c:pt idx="17860">
                  <c:v>1203.5288419999999</c:v>
                </c:pt>
                <c:pt idx="17861">
                  <c:v>1205.2730509999999</c:v>
                </c:pt>
                <c:pt idx="17862">
                  <c:v>1203.8427999999999</c:v>
                </c:pt>
                <c:pt idx="17863">
                  <c:v>1203.7381479999999</c:v>
                </c:pt>
                <c:pt idx="17864">
                  <c:v>1204.819557</c:v>
                </c:pt>
                <c:pt idx="17865">
                  <c:v>1202.307896</c:v>
                </c:pt>
                <c:pt idx="17866">
                  <c:v>1203.8427999999999</c:v>
                </c:pt>
                <c:pt idx="17867">
                  <c:v>1205.09863</c:v>
                </c:pt>
                <c:pt idx="17868">
                  <c:v>1201.2264869999999</c:v>
                </c:pt>
                <c:pt idx="17869">
                  <c:v>1203.807916</c:v>
                </c:pt>
                <c:pt idx="17870">
                  <c:v>1202.3427799999999</c:v>
                </c:pt>
                <c:pt idx="17871">
                  <c:v>1203.110232</c:v>
                </c:pt>
                <c:pt idx="17872">
                  <c:v>1200.9822979999999</c:v>
                </c:pt>
                <c:pt idx="17873">
                  <c:v>1204.052105</c:v>
                </c:pt>
                <c:pt idx="17874">
                  <c:v>1204.575368</c:v>
                </c:pt>
                <c:pt idx="17875">
                  <c:v>1203.1800009999999</c:v>
                </c:pt>
                <c:pt idx="17876">
                  <c:v>1205.307935</c:v>
                </c:pt>
                <c:pt idx="17877">
                  <c:v>1200.5636870000001</c:v>
                </c:pt>
                <c:pt idx="17878">
                  <c:v>1202.9706960000001</c:v>
                </c:pt>
                <c:pt idx="17879">
                  <c:v>1202.7962749999999</c:v>
                </c:pt>
                <c:pt idx="17880">
                  <c:v>1204.9590940000001</c:v>
                </c:pt>
                <c:pt idx="17881">
                  <c:v>1200.9125289999999</c:v>
                </c:pt>
                <c:pt idx="17882">
                  <c:v>1201.156718</c:v>
                </c:pt>
                <c:pt idx="17883">
                  <c:v>1200.1450769999999</c:v>
                </c:pt>
                <c:pt idx="17884">
                  <c:v>1206.005619</c:v>
                </c:pt>
                <c:pt idx="17885">
                  <c:v>1202.238128</c:v>
                </c:pt>
                <c:pt idx="17886">
                  <c:v>1203.5986109999999</c:v>
                </c:pt>
                <c:pt idx="17887">
                  <c:v>1202.482317</c:v>
                </c:pt>
                <c:pt idx="17888">
                  <c:v>1204.5055990000001</c:v>
                </c:pt>
                <c:pt idx="17889">
                  <c:v>1200.9822979999999</c:v>
                </c:pt>
                <c:pt idx="17890">
                  <c:v>1204.6102519999999</c:v>
                </c:pt>
                <c:pt idx="17891">
                  <c:v>1201.993939</c:v>
                </c:pt>
                <c:pt idx="17892">
                  <c:v>1205.9707350000001</c:v>
                </c:pt>
                <c:pt idx="17893">
                  <c:v>1203.633495</c:v>
                </c:pt>
                <c:pt idx="17894">
                  <c:v>1203.389306</c:v>
                </c:pt>
                <c:pt idx="17895">
                  <c:v>1204.993978</c:v>
                </c:pt>
                <c:pt idx="17896">
                  <c:v>1204.854441</c:v>
                </c:pt>
                <c:pt idx="17897">
                  <c:v>1203.947453</c:v>
                </c:pt>
                <c:pt idx="17898">
                  <c:v>1202.5869700000001</c:v>
                </c:pt>
                <c:pt idx="17899">
                  <c:v>1203.249769</c:v>
                </c:pt>
                <c:pt idx="17900">
                  <c:v>1203.877684</c:v>
                </c:pt>
                <c:pt idx="17901">
                  <c:v>1203.668379</c:v>
                </c:pt>
                <c:pt idx="17902">
                  <c:v>1205.307935</c:v>
                </c:pt>
                <c:pt idx="17903">
                  <c:v>1203.8427999999999</c:v>
                </c:pt>
                <c:pt idx="17904">
                  <c:v>1201.435792</c:v>
                </c:pt>
                <c:pt idx="17905">
                  <c:v>1203.633495</c:v>
                </c:pt>
                <c:pt idx="17906">
                  <c:v>1205.2032830000001</c:v>
                </c:pt>
                <c:pt idx="17907">
                  <c:v>1204.854441</c:v>
                </c:pt>
                <c:pt idx="17908">
                  <c:v>1202.203244</c:v>
                </c:pt>
                <c:pt idx="17909">
                  <c:v>1202.9706960000001</c:v>
                </c:pt>
                <c:pt idx="17910">
                  <c:v>1204.0172210000001</c:v>
                </c:pt>
                <c:pt idx="17911">
                  <c:v>1205.09863</c:v>
                </c:pt>
                <c:pt idx="17912">
                  <c:v>1205.5870090000001</c:v>
                </c:pt>
                <c:pt idx="17913">
                  <c:v>1199.063668</c:v>
                </c:pt>
                <c:pt idx="17914">
                  <c:v>1204.575368</c:v>
                </c:pt>
                <c:pt idx="17915">
                  <c:v>1202.8311590000001</c:v>
                </c:pt>
                <c:pt idx="17916">
                  <c:v>1200.5636870000001</c:v>
                </c:pt>
                <c:pt idx="17917">
                  <c:v>1200.3194980000001</c:v>
                </c:pt>
                <c:pt idx="17918">
                  <c:v>1199.8311200000001</c:v>
                </c:pt>
                <c:pt idx="17919">
                  <c:v>1203.7381479999999</c:v>
                </c:pt>
                <c:pt idx="17920">
                  <c:v>1203.5288419999999</c:v>
                </c:pt>
                <c:pt idx="17921">
                  <c:v>1202.6916220000001</c:v>
                </c:pt>
                <c:pt idx="17922">
                  <c:v>1204.6451360000001</c:v>
                </c:pt>
                <c:pt idx="17923">
                  <c:v>1200.005541</c:v>
                </c:pt>
                <c:pt idx="17924">
                  <c:v>1201.6450970000001</c:v>
                </c:pt>
                <c:pt idx="17925">
                  <c:v>1205.3428200000001</c:v>
                </c:pt>
                <c:pt idx="17926">
                  <c:v>1204.4707149999999</c:v>
                </c:pt>
                <c:pt idx="17927">
                  <c:v>1205.377704</c:v>
                </c:pt>
                <c:pt idx="17928">
                  <c:v>1200.877645</c:v>
                </c:pt>
                <c:pt idx="17929">
                  <c:v>1202.761391</c:v>
                </c:pt>
                <c:pt idx="17930">
                  <c:v>1198.8543629999999</c:v>
                </c:pt>
                <c:pt idx="17931">
                  <c:v>1202.0985909999999</c:v>
                </c:pt>
                <c:pt idx="17932">
                  <c:v>1205.307935</c:v>
                </c:pt>
                <c:pt idx="17933">
                  <c:v>1201.7846340000001</c:v>
                </c:pt>
                <c:pt idx="17934">
                  <c:v>1202.761391</c:v>
                </c:pt>
                <c:pt idx="17935">
                  <c:v>1200.9125289999999</c:v>
                </c:pt>
                <c:pt idx="17936">
                  <c:v>1199.063668</c:v>
                </c:pt>
                <c:pt idx="17937">
                  <c:v>1203.42419</c:v>
                </c:pt>
                <c:pt idx="17938">
                  <c:v>1201.7497490000001</c:v>
                </c:pt>
                <c:pt idx="17939">
                  <c:v>1201.5055600000001</c:v>
                </c:pt>
                <c:pt idx="17940">
                  <c:v>1203.7381479999999</c:v>
                </c:pt>
                <c:pt idx="17941">
                  <c:v>1199.6566989999999</c:v>
                </c:pt>
                <c:pt idx="17942">
                  <c:v>1202.203244</c:v>
                </c:pt>
                <c:pt idx="17943">
                  <c:v>1200.5288029999999</c:v>
                </c:pt>
                <c:pt idx="17944">
                  <c:v>1202.447433</c:v>
                </c:pt>
                <c:pt idx="17945">
                  <c:v>1204.0172210000001</c:v>
                </c:pt>
                <c:pt idx="17946">
                  <c:v>1204.854441</c:v>
                </c:pt>
                <c:pt idx="17947">
                  <c:v>1202.6567379999999</c:v>
                </c:pt>
                <c:pt idx="17948">
                  <c:v>1199.203205</c:v>
                </c:pt>
                <c:pt idx="17949">
                  <c:v>1200.807877</c:v>
                </c:pt>
                <c:pt idx="17950">
                  <c:v>1203.668379</c:v>
                </c:pt>
                <c:pt idx="17951">
                  <c:v>1205.2730509999999</c:v>
                </c:pt>
                <c:pt idx="17952">
                  <c:v>1199.9008879999999</c:v>
                </c:pt>
                <c:pt idx="17953">
                  <c:v>1203.3544220000001</c:v>
                </c:pt>
                <c:pt idx="17954">
                  <c:v>1199.2380889999999</c:v>
                </c:pt>
                <c:pt idx="17955">
                  <c:v>1198.7148259999999</c:v>
                </c:pt>
                <c:pt idx="17956">
                  <c:v>1199.3427409999999</c:v>
                </c:pt>
                <c:pt idx="17957">
                  <c:v>1204.1567580000001</c:v>
                </c:pt>
                <c:pt idx="17958">
                  <c:v>1200.807877</c:v>
                </c:pt>
                <c:pt idx="17959">
                  <c:v>1200.738108</c:v>
                </c:pt>
                <c:pt idx="17960">
                  <c:v>1199.866004</c:v>
                </c:pt>
                <c:pt idx="17961">
                  <c:v>1203.947453</c:v>
                </c:pt>
                <c:pt idx="17962">
                  <c:v>1200.7729919999999</c:v>
                </c:pt>
                <c:pt idx="17963">
                  <c:v>1198.052027</c:v>
                </c:pt>
                <c:pt idx="17964">
                  <c:v>1201.017182</c:v>
                </c:pt>
                <c:pt idx="17965">
                  <c:v>1199.9008879999999</c:v>
                </c:pt>
                <c:pt idx="17966">
                  <c:v>1200.0404249999999</c:v>
                </c:pt>
                <c:pt idx="17967">
                  <c:v>1201.296255</c:v>
                </c:pt>
                <c:pt idx="17968">
                  <c:v>1203.3544220000001</c:v>
                </c:pt>
                <c:pt idx="17969">
                  <c:v>1204.0869889999999</c:v>
                </c:pt>
                <c:pt idx="17970">
                  <c:v>1204.0869889999999</c:v>
                </c:pt>
                <c:pt idx="17971">
                  <c:v>1204.9590940000001</c:v>
                </c:pt>
                <c:pt idx="17972">
                  <c:v>1198.9590149999999</c:v>
                </c:pt>
                <c:pt idx="17973">
                  <c:v>1200.493919</c:v>
                </c:pt>
                <c:pt idx="17974">
                  <c:v>1201.4706759999999</c:v>
                </c:pt>
                <c:pt idx="17975">
                  <c:v>1202.238128</c:v>
                </c:pt>
                <c:pt idx="17976">
                  <c:v>1203.9823369999999</c:v>
                </c:pt>
                <c:pt idx="17977">
                  <c:v>1201.435792</c:v>
                </c:pt>
                <c:pt idx="17978">
                  <c:v>1201.366023</c:v>
                </c:pt>
                <c:pt idx="17979">
                  <c:v>1201.366023</c:v>
                </c:pt>
                <c:pt idx="17980">
                  <c:v>1200.4590350000001</c:v>
                </c:pt>
                <c:pt idx="17981">
                  <c:v>1204.435831</c:v>
                </c:pt>
                <c:pt idx="17982">
                  <c:v>1203.563727</c:v>
                </c:pt>
                <c:pt idx="17983">
                  <c:v>1201.8892860000001</c:v>
                </c:pt>
                <c:pt idx="17984">
                  <c:v>1202.063707</c:v>
                </c:pt>
                <c:pt idx="17985">
                  <c:v>1199.482278</c:v>
                </c:pt>
                <c:pt idx="17986">
                  <c:v>1200.2148460000001</c:v>
                </c:pt>
                <c:pt idx="17987">
                  <c:v>1201.7846340000001</c:v>
                </c:pt>
                <c:pt idx="17988">
                  <c:v>1202.621854</c:v>
                </c:pt>
                <c:pt idx="17989">
                  <c:v>1201.121834</c:v>
                </c:pt>
                <c:pt idx="17990">
                  <c:v>1200.5636870000001</c:v>
                </c:pt>
                <c:pt idx="17991">
                  <c:v>1199.621815</c:v>
                </c:pt>
                <c:pt idx="17992">
                  <c:v>1199.1334360000001</c:v>
                </c:pt>
                <c:pt idx="17993">
                  <c:v>1199.447394</c:v>
                </c:pt>
                <c:pt idx="17994">
                  <c:v>1202.726506</c:v>
                </c:pt>
                <c:pt idx="17995">
                  <c:v>1199.7613510000001</c:v>
                </c:pt>
                <c:pt idx="17996">
                  <c:v>1200.7729919999999</c:v>
                </c:pt>
                <c:pt idx="17997">
                  <c:v>1200.9125289999999</c:v>
                </c:pt>
                <c:pt idx="17998">
                  <c:v>1200.5636870000001</c:v>
                </c:pt>
                <c:pt idx="17999">
                  <c:v>1201.7148649999999</c:v>
                </c:pt>
                <c:pt idx="18000">
                  <c:v>1203.0404639999999</c:v>
                </c:pt>
                <c:pt idx="18001">
                  <c:v>1202.3427799999999</c:v>
                </c:pt>
                <c:pt idx="18002">
                  <c:v>1203.633495</c:v>
                </c:pt>
                <c:pt idx="18003">
                  <c:v>1201.2264869999999</c:v>
                </c:pt>
                <c:pt idx="18004">
                  <c:v>1199.3776250000001</c:v>
                </c:pt>
                <c:pt idx="18005">
                  <c:v>1198.5752890000001</c:v>
                </c:pt>
                <c:pt idx="18006">
                  <c:v>1199.691583</c:v>
                </c:pt>
                <c:pt idx="18007">
                  <c:v>1202.3427799999999</c:v>
                </c:pt>
                <c:pt idx="18008">
                  <c:v>1203.00558</c:v>
                </c:pt>
                <c:pt idx="18009">
                  <c:v>1199.691583</c:v>
                </c:pt>
                <c:pt idx="18010">
                  <c:v>1198.924131</c:v>
                </c:pt>
                <c:pt idx="18011">
                  <c:v>1204.6451360000001</c:v>
                </c:pt>
                <c:pt idx="18012">
                  <c:v>1197.9124899999999</c:v>
                </c:pt>
                <c:pt idx="18013">
                  <c:v>1202.0985909999999</c:v>
                </c:pt>
                <c:pt idx="18014">
                  <c:v>1201.435792</c:v>
                </c:pt>
                <c:pt idx="18015">
                  <c:v>1203.877684</c:v>
                </c:pt>
                <c:pt idx="18016">
                  <c:v>1204.435831</c:v>
                </c:pt>
                <c:pt idx="18017">
                  <c:v>1204.435831</c:v>
                </c:pt>
                <c:pt idx="18018">
                  <c:v>1204.0869889999999</c:v>
                </c:pt>
                <c:pt idx="18019">
                  <c:v>1203.8427999999999</c:v>
                </c:pt>
                <c:pt idx="18020">
                  <c:v>1201.3311389999999</c:v>
                </c:pt>
                <c:pt idx="18021">
                  <c:v>1203.00558</c:v>
                </c:pt>
                <c:pt idx="18022">
                  <c:v>1200.4241509999999</c:v>
                </c:pt>
                <c:pt idx="18023">
                  <c:v>1202.5869700000001</c:v>
                </c:pt>
                <c:pt idx="18024">
                  <c:v>1200.389267</c:v>
                </c:pt>
                <c:pt idx="18025">
                  <c:v>1204.0869889999999</c:v>
                </c:pt>
                <c:pt idx="18026">
                  <c:v>1198.3311000000001</c:v>
                </c:pt>
                <c:pt idx="18027">
                  <c:v>1200.389267</c:v>
                </c:pt>
                <c:pt idx="18028">
                  <c:v>1202.8311590000001</c:v>
                </c:pt>
                <c:pt idx="18029">
                  <c:v>1199.2729730000001</c:v>
                </c:pt>
                <c:pt idx="18030">
                  <c:v>1198.924131</c:v>
                </c:pt>
                <c:pt idx="18031">
                  <c:v>1197.8078370000001</c:v>
                </c:pt>
                <c:pt idx="18032">
                  <c:v>1200.3194980000001</c:v>
                </c:pt>
                <c:pt idx="18033">
                  <c:v>1196.447355</c:v>
                </c:pt>
                <c:pt idx="18034">
                  <c:v>1199.552046</c:v>
                </c:pt>
                <c:pt idx="18035">
                  <c:v>1197.3194590000001</c:v>
                </c:pt>
                <c:pt idx="18036">
                  <c:v>1196.5171230000001</c:v>
                </c:pt>
                <c:pt idx="18037">
                  <c:v>1201.8544019999999</c:v>
                </c:pt>
                <c:pt idx="18038">
                  <c:v>1198.4706369999999</c:v>
                </c:pt>
                <c:pt idx="18039">
                  <c:v>1199.552046</c:v>
                </c:pt>
                <c:pt idx="18040">
                  <c:v>1199.2380889999999</c:v>
                </c:pt>
                <c:pt idx="18041">
                  <c:v>1202.447433</c:v>
                </c:pt>
                <c:pt idx="18042">
                  <c:v>1197.179922</c:v>
                </c:pt>
                <c:pt idx="18043">
                  <c:v>1200.354382</c:v>
                </c:pt>
                <c:pt idx="18044">
                  <c:v>1198.9938990000001</c:v>
                </c:pt>
                <c:pt idx="18045">
                  <c:v>1199.8311200000001</c:v>
                </c:pt>
                <c:pt idx="18046">
                  <c:v>1198.9938990000001</c:v>
                </c:pt>
                <c:pt idx="18047">
                  <c:v>1202.307896</c:v>
                </c:pt>
                <c:pt idx="18048">
                  <c:v>1201.052066</c:v>
                </c:pt>
                <c:pt idx="18049">
                  <c:v>1200.807877</c:v>
                </c:pt>
                <c:pt idx="18050">
                  <c:v>1200.7032240000001</c:v>
                </c:pt>
                <c:pt idx="18051">
                  <c:v>1203.0404639999999</c:v>
                </c:pt>
                <c:pt idx="18052">
                  <c:v>1203.0753480000001</c:v>
                </c:pt>
                <c:pt idx="18053">
                  <c:v>1200.4590350000001</c:v>
                </c:pt>
                <c:pt idx="18054">
                  <c:v>1200.877645</c:v>
                </c:pt>
                <c:pt idx="18055">
                  <c:v>1197.0055010000001</c:v>
                </c:pt>
                <c:pt idx="18056">
                  <c:v>1200.0404249999999</c:v>
                </c:pt>
                <c:pt idx="18057">
                  <c:v>1199.691583</c:v>
                </c:pt>
                <c:pt idx="18058">
                  <c:v>1197.110154</c:v>
                </c:pt>
                <c:pt idx="18059">
                  <c:v>1196.8310799999999</c:v>
                </c:pt>
                <c:pt idx="18060">
                  <c:v>1198.121795</c:v>
                </c:pt>
                <c:pt idx="18061">
                  <c:v>1200.9822979999999</c:v>
                </c:pt>
                <c:pt idx="18062">
                  <c:v>1203.7032630000001</c:v>
                </c:pt>
                <c:pt idx="18063">
                  <c:v>1197.4241119999999</c:v>
                </c:pt>
                <c:pt idx="18064">
                  <c:v>1199.2380889999999</c:v>
                </c:pt>
                <c:pt idx="18065">
                  <c:v>1203.145117</c:v>
                </c:pt>
                <c:pt idx="18066">
                  <c:v>1200.4241509999999</c:v>
                </c:pt>
                <c:pt idx="18067">
                  <c:v>1198.4008679999999</c:v>
                </c:pt>
                <c:pt idx="18068">
                  <c:v>1199.726467</c:v>
                </c:pt>
                <c:pt idx="18069">
                  <c:v>1201.2613710000001</c:v>
                </c:pt>
                <c:pt idx="18070">
                  <c:v>1203.3544220000001</c:v>
                </c:pt>
                <c:pt idx="18071">
                  <c:v>1200.110193</c:v>
                </c:pt>
                <c:pt idx="18072">
                  <c:v>1198.8892470000001</c:v>
                </c:pt>
                <c:pt idx="18073">
                  <c:v>1198.9938990000001</c:v>
                </c:pt>
                <c:pt idx="18074">
                  <c:v>1198.9938990000001</c:v>
                </c:pt>
                <c:pt idx="18075">
                  <c:v>1199.9008879999999</c:v>
                </c:pt>
                <c:pt idx="18076">
                  <c:v>1199.5869299999999</c:v>
                </c:pt>
                <c:pt idx="18077">
                  <c:v>1200.0404249999999</c:v>
                </c:pt>
                <c:pt idx="18078">
                  <c:v>1198.2264479999999</c:v>
                </c:pt>
                <c:pt idx="18079">
                  <c:v>1198.6101739999999</c:v>
                </c:pt>
                <c:pt idx="18080">
                  <c:v>1201.435792</c:v>
                </c:pt>
                <c:pt idx="18081">
                  <c:v>1198.819479</c:v>
                </c:pt>
                <c:pt idx="18082">
                  <c:v>1198.2264479999999</c:v>
                </c:pt>
                <c:pt idx="18083">
                  <c:v>1197.214806</c:v>
                </c:pt>
                <c:pt idx="18084">
                  <c:v>1197.4589960000001</c:v>
                </c:pt>
                <c:pt idx="18085">
                  <c:v>1197.214806</c:v>
                </c:pt>
                <c:pt idx="18086">
                  <c:v>1197.7031850000001</c:v>
                </c:pt>
                <c:pt idx="18087">
                  <c:v>1200.5636870000001</c:v>
                </c:pt>
                <c:pt idx="18088">
                  <c:v>1201.993939</c:v>
                </c:pt>
                <c:pt idx="18089">
                  <c:v>1201.4706759999999</c:v>
                </c:pt>
                <c:pt idx="18090">
                  <c:v>1201.296255</c:v>
                </c:pt>
                <c:pt idx="18091">
                  <c:v>1197.3194590000001</c:v>
                </c:pt>
                <c:pt idx="18092">
                  <c:v>1197.8427220000001</c:v>
                </c:pt>
                <c:pt idx="18093">
                  <c:v>1200.5985720000001</c:v>
                </c:pt>
                <c:pt idx="18094">
                  <c:v>1199.621815</c:v>
                </c:pt>
                <c:pt idx="18095">
                  <c:v>1198.7148259999999</c:v>
                </c:pt>
                <c:pt idx="18096">
                  <c:v>1198.296216</c:v>
                </c:pt>
                <c:pt idx="18097">
                  <c:v>1199.3427409999999</c:v>
                </c:pt>
                <c:pt idx="18098">
                  <c:v>1202.5869700000001</c:v>
                </c:pt>
                <c:pt idx="18099">
                  <c:v>1200.7729919999999</c:v>
                </c:pt>
                <c:pt idx="18100">
                  <c:v>1204.0172210000001</c:v>
                </c:pt>
                <c:pt idx="18101">
                  <c:v>1200.493919</c:v>
                </c:pt>
                <c:pt idx="18102">
                  <c:v>1204.9242099999999</c:v>
                </c:pt>
                <c:pt idx="18103">
                  <c:v>1202.9009269999999</c:v>
                </c:pt>
                <c:pt idx="18104">
                  <c:v>1199.2380889999999</c:v>
                </c:pt>
                <c:pt idx="18105">
                  <c:v>1204.5055990000001</c:v>
                </c:pt>
                <c:pt idx="18106">
                  <c:v>1199.7962359999999</c:v>
                </c:pt>
                <c:pt idx="18107">
                  <c:v>1200.9822979999999</c:v>
                </c:pt>
                <c:pt idx="18108">
                  <c:v>1204.331179</c:v>
                </c:pt>
                <c:pt idx="18109">
                  <c:v>1199.063668</c:v>
                </c:pt>
                <c:pt idx="18110">
                  <c:v>1204.68002</c:v>
                </c:pt>
                <c:pt idx="18111">
                  <c:v>1199.0985519999999</c:v>
                </c:pt>
                <c:pt idx="18112">
                  <c:v>1204.6451360000001</c:v>
                </c:pt>
                <c:pt idx="18113">
                  <c:v>1204.9242099999999</c:v>
                </c:pt>
                <c:pt idx="18114">
                  <c:v>1205.4474720000001</c:v>
                </c:pt>
                <c:pt idx="18115">
                  <c:v>1201.819518</c:v>
                </c:pt>
                <c:pt idx="18116">
                  <c:v>1203.2148850000001</c:v>
                </c:pt>
                <c:pt idx="18117">
                  <c:v>1205.1683989999999</c:v>
                </c:pt>
                <c:pt idx="18118">
                  <c:v>1202.9009269999999</c:v>
                </c:pt>
                <c:pt idx="18119">
                  <c:v>1199.3776250000001</c:v>
                </c:pt>
                <c:pt idx="18120">
                  <c:v>1202.4125489999999</c:v>
                </c:pt>
                <c:pt idx="18121">
                  <c:v>1202.6916220000001</c:v>
                </c:pt>
                <c:pt idx="18122">
                  <c:v>1202.203244</c:v>
                </c:pt>
                <c:pt idx="18123">
                  <c:v>1203.3544220000001</c:v>
                </c:pt>
                <c:pt idx="18124">
                  <c:v>1203.145117</c:v>
                </c:pt>
                <c:pt idx="18125">
                  <c:v>1202.5172010000001</c:v>
                </c:pt>
                <c:pt idx="18126">
                  <c:v>1200.5985720000001</c:v>
                </c:pt>
                <c:pt idx="18127">
                  <c:v>1201.7148649999999</c:v>
                </c:pt>
                <c:pt idx="18128">
                  <c:v>1201.156718</c:v>
                </c:pt>
                <c:pt idx="18129">
                  <c:v>1200.738108</c:v>
                </c:pt>
                <c:pt idx="18130">
                  <c:v>1201.156718</c:v>
                </c:pt>
                <c:pt idx="18131">
                  <c:v>1202.726506</c:v>
                </c:pt>
                <c:pt idx="18132">
                  <c:v>1202.307896</c:v>
                </c:pt>
                <c:pt idx="18133">
                  <c:v>1201.435792</c:v>
                </c:pt>
                <c:pt idx="18134">
                  <c:v>1198.9938990000001</c:v>
                </c:pt>
                <c:pt idx="18135">
                  <c:v>1199.2729730000001</c:v>
                </c:pt>
                <c:pt idx="18136">
                  <c:v>1202.5869700000001</c:v>
                </c:pt>
                <c:pt idx="18137">
                  <c:v>1201.156718</c:v>
                </c:pt>
                <c:pt idx="18138">
                  <c:v>1201.366023</c:v>
                </c:pt>
                <c:pt idx="18139">
                  <c:v>1203.4590740000001</c:v>
                </c:pt>
                <c:pt idx="18140">
                  <c:v>1204.749789</c:v>
                </c:pt>
                <c:pt idx="18141">
                  <c:v>1199.1334360000001</c:v>
                </c:pt>
                <c:pt idx="18142">
                  <c:v>1203.563727</c:v>
                </c:pt>
                <c:pt idx="18143">
                  <c:v>1200.738108</c:v>
                </c:pt>
                <c:pt idx="18144">
                  <c:v>1199.2729730000001</c:v>
                </c:pt>
                <c:pt idx="18145">
                  <c:v>1198.9590149999999</c:v>
                </c:pt>
                <c:pt idx="18146">
                  <c:v>1202.2730120000001</c:v>
                </c:pt>
                <c:pt idx="18147">
                  <c:v>1202.6916220000001</c:v>
                </c:pt>
                <c:pt idx="18148">
                  <c:v>1198.4706369999999</c:v>
                </c:pt>
                <c:pt idx="18149">
                  <c:v>1201.7497490000001</c:v>
                </c:pt>
                <c:pt idx="18150">
                  <c:v>1202.1683599999999</c:v>
                </c:pt>
                <c:pt idx="18151">
                  <c:v>1200.179961</c:v>
                </c:pt>
                <c:pt idx="18152">
                  <c:v>1203.42419</c:v>
                </c:pt>
                <c:pt idx="18153">
                  <c:v>1202.5869700000001</c:v>
                </c:pt>
                <c:pt idx="18154">
                  <c:v>1198.052027</c:v>
                </c:pt>
                <c:pt idx="18155">
                  <c:v>1202.5869700000001</c:v>
                </c:pt>
                <c:pt idx="18156">
                  <c:v>1201.435792</c:v>
                </c:pt>
                <c:pt idx="18157">
                  <c:v>1199.935772</c:v>
                </c:pt>
                <c:pt idx="18158">
                  <c:v>1202.063707</c:v>
                </c:pt>
                <c:pt idx="18159">
                  <c:v>1200.9474130000001</c:v>
                </c:pt>
                <c:pt idx="18160">
                  <c:v>1201.6450970000001</c:v>
                </c:pt>
                <c:pt idx="18161">
                  <c:v>1201.575329</c:v>
                </c:pt>
                <c:pt idx="18162">
                  <c:v>1200.389267</c:v>
                </c:pt>
                <c:pt idx="18163">
                  <c:v>1199.7613510000001</c:v>
                </c:pt>
                <c:pt idx="18164">
                  <c:v>1199.1334360000001</c:v>
                </c:pt>
                <c:pt idx="18165">
                  <c:v>1200.1450769999999</c:v>
                </c:pt>
                <c:pt idx="18166">
                  <c:v>1202.2730120000001</c:v>
                </c:pt>
                <c:pt idx="18167">
                  <c:v>1196.9706169999999</c:v>
                </c:pt>
                <c:pt idx="18168">
                  <c:v>1202.5869700000001</c:v>
                </c:pt>
                <c:pt idx="18169">
                  <c:v>1198.052027</c:v>
                </c:pt>
                <c:pt idx="18170">
                  <c:v>1198.9590149999999</c:v>
                </c:pt>
                <c:pt idx="18171">
                  <c:v>1200.5985720000001</c:v>
                </c:pt>
                <c:pt idx="18172">
                  <c:v>1197.2845749999999</c:v>
                </c:pt>
                <c:pt idx="18173">
                  <c:v>1197.4589960000001</c:v>
                </c:pt>
                <c:pt idx="18174">
                  <c:v>1197.0055010000001</c:v>
                </c:pt>
                <c:pt idx="18175">
                  <c:v>1199.203205</c:v>
                </c:pt>
                <c:pt idx="18176">
                  <c:v>1199.1334360000001</c:v>
                </c:pt>
                <c:pt idx="18177">
                  <c:v>1199.5869299999999</c:v>
                </c:pt>
                <c:pt idx="18178">
                  <c:v>1195.5752500000001</c:v>
                </c:pt>
                <c:pt idx="18179">
                  <c:v>1196.6566600000001</c:v>
                </c:pt>
                <c:pt idx="18180">
                  <c:v>1195.365945</c:v>
                </c:pt>
                <c:pt idx="18181">
                  <c:v>1201.435792</c:v>
                </c:pt>
                <c:pt idx="18182">
                  <c:v>1198.819479</c:v>
                </c:pt>
                <c:pt idx="18183">
                  <c:v>1199.063668</c:v>
                </c:pt>
                <c:pt idx="18184">
                  <c:v>1199.3776250000001</c:v>
                </c:pt>
                <c:pt idx="18185">
                  <c:v>1203.110232</c:v>
                </c:pt>
                <c:pt idx="18186">
                  <c:v>1195.784555</c:v>
                </c:pt>
                <c:pt idx="18187">
                  <c:v>1198.3311000000001</c:v>
                </c:pt>
                <c:pt idx="18188">
                  <c:v>1198.9590149999999</c:v>
                </c:pt>
                <c:pt idx="18189">
                  <c:v>1201.3311389999999</c:v>
                </c:pt>
                <c:pt idx="18190">
                  <c:v>1196.5171230000001</c:v>
                </c:pt>
                <c:pt idx="18191">
                  <c:v>1196.307818</c:v>
                </c:pt>
                <c:pt idx="18192">
                  <c:v>1199.866004</c:v>
                </c:pt>
                <c:pt idx="18193">
                  <c:v>1199.5171620000001</c:v>
                </c:pt>
                <c:pt idx="18194">
                  <c:v>1199.4125100000001</c:v>
                </c:pt>
                <c:pt idx="18195">
                  <c:v>1202.0985909999999</c:v>
                </c:pt>
                <c:pt idx="18196">
                  <c:v>1202.1683599999999</c:v>
                </c:pt>
                <c:pt idx="18197">
                  <c:v>1200.5636870000001</c:v>
                </c:pt>
                <c:pt idx="18198">
                  <c:v>1199.3427409999999</c:v>
                </c:pt>
                <c:pt idx="18199">
                  <c:v>1201.9590539999999</c:v>
                </c:pt>
                <c:pt idx="18200">
                  <c:v>1200.0404249999999</c:v>
                </c:pt>
                <c:pt idx="18201">
                  <c:v>1200.807877</c:v>
                </c:pt>
                <c:pt idx="18202">
                  <c:v>1202.307896</c:v>
                </c:pt>
                <c:pt idx="18203">
                  <c:v>1198.784594</c:v>
                </c:pt>
                <c:pt idx="18204">
                  <c:v>1199.0287840000001</c:v>
                </c:pt>
                <c:pt idx="18205">
                  <c:v>1198.8543629999999</c:v>
                </c:pt>
                <c:pt idx="18206">
                  <c:v>1198.7497100000001</c:v>
                </c:pt>
                <c:pt idx="18207">
                  <c:v>1199.621815</c:v>
                </c:pt>
                <c:pt idx="18208">
                  <c:v>1198.9938990000001</c:v>
                </c:pt>
                <c:pt idx="18209">
                  <c:v>1201.5055600000001</c:v>
                </c:pt>
                <c:pt idx="18210">
                  <c:v>1200.0404249999999</c:v>
                </c:pt>
                <c:pt idx="18211">
                  <c:v>1200.0753090000001</c:v>
                </c:pt>
                <c:pt idx="18212">
                  <c:v>1201.191603</c:v>
                </c:pt>
                <c:pt idx="18213">
                  <c:v>1197.07527</c:v>
                </c:pt>
                <c:pt idx="18214">
                  <c:v>1199.970656</c:v>
                </c:pt>
                <c:pt idx="18215">
                  <c:v>1201.191603</c:v>
                </c:pt>
                <c:pt idx="18216">
                  <c:v>1197.598532</c:v>
                </c:pt>
                <c:pt idx="18217">
                  <c:v>1199.5171620000001</c:v>
                </c:pt>
                <c:pt idx="18218">
                  <c:v>1203.389306</c:v>
                </c:pt>
                <c:pt idx="18219">
                  <c:v>1203.145117</c:v>
                </c:pt>
                <c:pt idx="18220">
                  <c:v>1198.7497100000001</c:v>
                </c:pt>
                <c:pt idx="18221">
                  <c:v>1198.365984</c:v>
                </c:pt>
                <c:pt idx="18222">
                  <c:v>1202.726506</c:v>
                </c:pt>
                <c:pt idx="18223">
                  <c:v>1199.726467</c:v>
                </c:pt>
                <c:pt idx="18224">
                  <c:v>1202.2730120000001</c:v>
                </c:pt>
                <c:pt idx="18225">
                  <c:v>1199.9008879999999</c:v>
                </c:pt>
                <c:pt idx="18226">
                  <c:v>1201.4009080000001</c:v>
                </c:pt>
                <c:pt idx="18227">
                  <c:v>1196.0985129999999</c:v>
                </c:pt>
                <c:pt idx="18228">
                  <c:v>1196.935733</c:v>
                </c:pt>
                <c:pt idx="18229">
                  <c:v>1201.156718</c:v>
                </c:pt>
                <c:pt idx="18230">
                  <c:v>1195.0868720000001</c:v>
                </c:pt>
                <c:pt idx="18231">
                  <c:v>1198.2264479999999</c:v>
                </c:pt>
                <c:pt idx="18232">
                  <c:v>1198.505521</c:v>
                </c:pt>
                <c:pt idx="18233">
                  <c:v>1201.017182</c:v>
                </c:pt>
                <c:pt idx="18234">
                  <c:v>1198.296216</c:v>
                </c:pt>
                <c:pt idx="18235">
                  <c:v>1197.249691</c:v>
                </c:pt>
                <c:pt idx="18236">
                  <c:v>1202.0288230000001</c:v>
                </c:pt>
                <c:pt idx="18237">
                  <c:v>1199.5869299999999</c:v>
                </c:pt>
                <c:pt idx="18238">
                  <c:v>1199.307857</c:v>
                </c:pt>
                <c:pt idx="18239">
                  <c:v>1200.005541</c:v>
                </c:pt>
                <c:pt idx="18240">
                  <c:v>1200.8427610000001</c:v>
                </c:pt>
                <c:pt idx="18241">
                  <c:v>1200.633456</c:v>
                </c:pt>
                <c:pt idx="18242">
                  <c:v>1196.7613120000001</c:v>
                </c:pt>
                <c:pt idx="18243">
                  <c:v>1197.8078370000001</c:v>
                </c:pt>
                <c:pt idx="18244">
                  <c:v>1197.9124899999999</c:v>
                </c:pt>
                <c:pt idx="18245">
                  <c:v>1199.552046</c:v>
                </c:pt>
                <c:pt idx="18246">
                  <c:v>1199.3427409999999</c:v>
                </c:pt>
                <c:pt idx="18247">
                  <c:v>1198.505521</c:v>
                </c:pt>
                <c:pt idx="18248">
                  <c:v>1200.179961</c:v>
                </c:pt>
                <c:pt idx="18249">
                  <c:v>1200.389267</c:v>
                </c:pt>
                <c:pt idx="18250">
                  <c:v>1197.3194590000001</c:v>
                </c:pt>
                <c:pt idx="18251">
                  <c:v>1199.6566989999999</c:v>
                </c:pt>
                <c:pt idx="18252">
                  <c:v>1201.017182</c:v>
                </c:pt>
                <c:pt idx="18253">
                  <c:v>1195.99386</c:v>
                </c:pt>
                <c:pt idx="18254">
                  <c:v>1198.4008679999999</c:v>
                </c:pt>
                <c:pt idx="18255">
                  <c:v>1200.5985720000001</c:v>
                </c:pt>
                <c:pt idx="18256">
                  <c:v>1199.203205</c:v>
                </c:pt>
                <c:pt idx="18257">
                  <c:v>1195.8892080000001</c:v>
                </c:pt>
                <c:pt idx="18258">
                  <c:v>1198.5752890000001</c:v>
                </c:pt>
                <c:pt idx="18259">
                  <c:v>1198.7497100000001</c:v>
                </c:pt>
                <c:pt idx="18260">
                  <c:v>1200.8427610000001</c:v>
                </c:pt>
                <c:pt idx="18261">
                  <c:v>1199.2380889999999</c:v>
                </c:pt>
                <c:pt idx="18262">
                  <c:v>1197.5287639999999</c:v>
                </c:pt>
                <c:pt idx="18263">
                  <c:v>1202.5520859999999</c:v>
                </c:pt>
                <c:pt idx="18264">
                  <c:v>1196.935733</c:v>
                </c:pt>
                <c:pt idx="18265">
                  <c:v>1198.8543629999999</c:v>
                </c:pt>
                <c:pt idx="18266">
                  <c:v>1201.121834</c:v>
                </c:pt>
                <c:pt idx="18267">
                  <c:v>1202.1683599999999</c:v>
                </c:pt>
                <c:pt idx="18268">
                  <c:v>1199.5869299999999</c:v>
                </c:pt>
                <c:pt idx="18269">
                  <c:v>1197.8078370000001</c:v>
                </c:pt>
                <c:pt idx="18270">
                  <c:v>1197.982258</c:v>
                </c:pt>
                <c:pt idx="18271">
                  <c:v>1196.2729340000001</c:v>
                </c:pt>
                <c:pt idx="18272">
                  <c:v>1199.3776250000001</c:v>
                </c:pt>
                <c:pt idx="18273">
                  <c:v>1200.24973</c:v>
                </c:pt>
                <c:pt idx="18274">
                  <c:v>1200.9474130000001</c:v>
                </c:pt>
                <c:pt idx="18275">
                  <c:v>1198.1915630000001</c:v>
                </c:pt>
                <c:pt idx="18276">
                  <c:v>1196.307818</c:v>
                </c:pt>
                <c:pt idx="18277">
                  <c:v>1198.1915630000001</c:v>
                </c:pt>
                <c:pt idx="18278">
                  <c:v>1201.993939</c:v>
                </c:pt>
                <c:pt idx="18279">
                  <c:v>1198.296216</c:v>
                </c:pt>
                <c:pt idx="18280">
                  <c:v>1197.5636480000001</c:v>
                </c:pt>
                <c:pt idx="18281">
                  <c:v>1198.365984</c:v>
                </c:pt>
                <c:pt idx="18282">
                  <c:v>1195.0171029999999</c:v>
                </c:pt>
                <c:pt idx="18283">
                  <c:v>1198.017143</c:v>
                </c:pt>
                <c:pt idx="18284">
                  <c:v>1195.924092</c:v>
                </c:pt>
                <c:pt idx="18285">
                  <c:v>1200.9474130000001</c:v>
                </c:pt>
                <c:pt idx="18286">
                  <c:v>1195.4705980000001</c:v>
                </c:pt>
                <c:pt idx="18287">
                  <c:v>1198.9590149999999</c:v>
                </c:pt>
                <c:pt idx="18288">
                  <c:v>1196.3427019999999</c:v>
                </c:pt>
                <c:pt idx="18289">
                  <c:v>1201.7148649999999</c:v>
                </c:pt>
                <c:pt idx="18290">
                  <c:v>1198.5752890000001</c:v>
                </c:pt>
                <c:pt idx="18291">
                  <c:v>1197.4241119999999</c:v>
                </c:pt>
                <c:pt idx="18292">
                  <c:v>1199.2380889999999</c:v>
                </c:pt>
                <c:pt idx="18293">
                  <c:v>1198.679942</c:v>
                </c:pt>
                <c:pt idx="18294">
                  <c:v>1198.6450580000001</c:v>
                </c:pt>
                <c:pt idx="18295">
                  <c:v>1200.389267</c:v>
                </c:pt>
                <c:pt idx="18296">
                  <c:v>1195.749671</c:v>
                </c:pt>
                <c:pt idx="18297">
                  <c:v>1195.5752500000001</c:v>
                </c:pt>
                <c:pt idx="18298">
                  <c:v>1200.005541</c:v>
                </c:pt>
                <c:pt idx="18299">
                  <c:v>1202.482317</c:v>
                </c:pt>
                <c:pt idx="18300">
                  <c:v>1200.179961</c:v>
                </c:pt>
                <c:pt idx="18301">
                  <c:v>1199.8311200000001</c:v>
                </c:pt>
                <c:pt idx="18302">
                  <c:v>1200.633456</c:v>
                </c:pt>
                <c:pt idx="18303">
                  <c:v>1199.307857</c:v>
                </c:pt>
                <c:pt idx="18304">
                  <c:v>1200.110193</c:v>
                </c:pt>
                <c:pt idx="18305">
                  <c:v>1201.366023</c:v>
                </c:pt>
                <c:pt idx="18306">
                  <c:v>1201.296255</c:v>
                </c:pt>
                <c:pt idx="18307">
                  <c:v>1199.6566989999999</c:v>
                </c:pt>
                <c:pt idx="18308">
                  <c:v>1202.0985909999999</c:v>
                </c:pt>
                <c:pt idx="18309">
                  <c:v>1199.5171620000001</c:v>
                </c:pt>
                <c:pt idx="18310">
                  <c:v>1198.261332</c:v>
                </c:pt>
                <c:pt idx="18311">
                  <c:v>1197.3194590000001</c:v>
                </c:pt>
                <c:pt idx="18312">
                  <c:v>1198.4008679999999</c:v>
                </c:pt>
                <c:pt idx="18313">
                  <c:v>1202.2730120000001</c:v>
                </c:pt>
                <c:pt idx="18314">
                  <c:v>1201.5055600000001</c:v>
                </c:pt>
                <c:pt idx="18315">
                  <c:v>1202.2730120000001</c:v>
                </c:pt>
                <c:pt idx="18316">
                  <c:v>1201.3311389999999</c:v>
                </c:pt>
                <c:pt idx="18317">
                  <c:v>1198.784594</c:v>
                </c:pt>
                <c:pt idx="18318">
                  <c:v>1197.0055010000001</c:v>
                </c:pt>
                <c:pt idx="18319">
                  <c:v>1197.6683009999999</c:v>
                </c:pt>
                <c:pt idx="18320">
                  <c:v>1199.9008879999999</c:v>
                </c:pt>
                <c:pt idx="18321">
                  <c:v>1202.482317</c:v>
                </c:pt>
                <c:pt idx="18322">
                  <c:v>1196.6566600000001</c:v>
                </c:pt>
                <c:pt idx="18323">
                  <c:v>1199.063668</c:v>
                </c:pt>
                <c:pt idx="18324">
                  <c:v>1199.3776250000001</c:v>
                </c:pt>
                <c:pt idx="18325">
                  <c:v>1199.482278</c:v>
                </c:pt>
                <c:pt idx="18326">
                  <c:v>1202.238128</c:v>
                </c:pt>
                <c:pt idx="18327">
                  <c:v>1196.5171230000001</c:v>
                </c:pt>
                <c:pt idx="18328">
                  <c:v>1201.819518</c:v>
                </c:pt>
                <c:pt idx="18329">
                  <c:v>1200.354382</c:v>
                </c:pt>
                <c:pt idx="18330">
                  <c:v>1202.6916220000001</c:v>
                </c:pt>
                <c:pt idx="18331">
                  <c:v>1199.9008879999999</c:v>
                </c:pt>
                <c:pt idx="18332">
                  <c:v>1199.552046</c:v>
                </c:pt>
                <c:pt idx="18333">
                  <c:v>1197.738069</c:v>
                </c:pt>
                <c:pt idx="18334">
                  <c:v>1199.307857</c:v>
                </c:pt>
                <c:pt idx="18335">
                  <c:v>1198.017143</c:v>
                </c:pt>
                <c:pt idx="18336">
                  <c:v>1199.447394</c:v>
                </c:pt>
                <c:pt idx="18337">
                  <c:v>1198.6101739999999</c:v>
                </c:pt>
                <c:pt idx="18338">
                  <c:v>1202.8311590000001</c:v>
                </c:pt>
                <c:pt idx="18339">
                  <c:v>1198.7148259999999</c:v>
                </c:pt>
                <c:pt idx="18340">
                  <c:v>1196.9008490000001</c:v>
                </c:pt>
                <c:pt idx="18341">
                  <c:v>1196.307818</c:v>
                </c:pt>
                <c:pt idx="18342">
                  <c:v>1200.7729919999999</c:v>
                </c:pt>
                <c:pt idx="18343">
                  <c:v>1199.866004</c:v>
                </c:pt>
                <c:pt idx="18344">
                  <c:v>1200.179961</c:v>
                </c:pt>
                <c:pt idx="18345">
                  <c:v>1200.2846139999999</c:v>
                </c:pt>
                <c:pt idx="18346">
                  <c:v>1199.691583</c:v>
                </c:pt>
                <c:pt idx="18347">
                  <c:v>1201.4009080000001</c:v>
                </c:pt>
                <c:pt idx="18348">
                  <c:v>1200.110193</c:v>
                </c:pt>
                <c:pt idx="18349">
                  <c:v>1200.9474130000001</c:v>
                </c:pt>
                <c:pt idx="18350">
                  <c:v>1200.389267</c:v>
                </c:pt>
                <c:pt idx="18351">
                  <c:v>1199.3427409999999</c:v>
                </c:pt>
                <c:pt idx="18352">
                  <c:v>1200.2846139999999</c:v>
                </c:pt>
                <c:pt idx="18353">
                  <c:v>1199.447394</c:v>
                </c:pt>
                <c:pt idx="18354">
                  <c:v>1200.4241509999999</c:v>
                </c:pt>
                <c:pt idx="18355">
                  <c:v>1202.1683599999999</c:v>
                </c:pt>
                <c:pt idx="18356">
                  <c:v>1197.982258</c:v>
                </c:pt>
                <c:pt idx="18357">
                  <c:v>1201.5055600000001</c:v>
                </c:pt>
                <c:pt idx="18358">
                  <c:v>1200.0404249999999</c:v>
                </c:pt>
                <c:pt idx="18359">
                  <c:v>1201.540444</c:v>
                </c:pt>
                <c:pt idx="18360">
                  <c:v>1201.5055600000001</c:v>
                </c:pt>
                <c:pt idx="18361">
                  <c:v>1198.9590149999999</c:v>
                </c:pt>
                <c:pt idx="18362">
                  <c:v>1198.8892470000001</c:v>
                </c:pt>
                <c:pt idx="18363">
                  <c:v>1200.0404249999999</c:v>
                </c:pt>
                <c:pt idx="18364">
                  <c:v>1199.4125100000001</c:v>
                </c:pt>
                <c:pt idx="18365">
                  <c:v>1198.5752890000001</c:v>
                </c:pt>
                <c:pt idx="18366">
                  <c:v>1201.017182</c:v>
                </c:pt>
                <c:pt idx="18367">
                  <c:v>1200.1450769999999</c:v>
                </c:pt>
                <c:pt idx="18368">
                  <c:v>1199.4125100000001</c:v>
                </c:pt>
                <c:pt idx="18369">
                  <c:v>1196.2729340000001</c:v>
                </c:pt>
                <c:pt idx="18370">
                  <c:v>1199.726467</c:v>
                </c:pt>
                <c:pt idx="18371">
                  <c:v>1197.49388</c:v>
                </c:pt>
                <c:pt idx="18372">
                  <c:v>1196.9008490000001</c:v>
                </c:pt>
                <c:pt idx="18373">
                  <c:v>1199.7962359999999</c:v>
                </c:pt>
                <c:pt idx="18374">
                  <c:v>1197.1450380000001</c:v>
                </c:pt>
                <c:pt idx="18375">
                  <c:v>1201.296255</c:v>
                </c:pt>
                <c:pt idx="18376">
                  <c:v>1199.7613510000001</c:v>
                </c:pt>
                <c:pt idx="18377">
                  <c:v>1195.8892080000001</c:v>
                </c:pt>
                <c:pt idx="18378">
                  <c:v>1203.110232</c:v>
                </c:pt>
                <c:pt idx="18379">
                  <c:v>1202.6916220000001</c:v>
                </c:pt>
                <c:pt idx="18380">
                  <c:v>1200.9822979999999</c:v>
                </c:pt>
                <c:pt idx="18381">
                  <c:v>1203.2148850000001</c:v>
                </c:pt>
                <c:pt idx="18382">
                  <c:v>1199.691583</c:v>
                </c:pt>
                <c:pt idx="18383">
                  <c:v>1204.2265259999999</c:v>
                </c:pt>
                <c:pt idx="18384">
                  <c:v>1201.575329</c:v>
                </c:pt>
                <c:pt idx="18385">
                  <c:v>1199.16832</c:v>
                </c:pt>
                <c:pt idx="18386">
                  <c:v>1200.0404249999999</c:v>
                </c:pt>
                <c:pt idx="18387">
                  <c:v>1197.982258</c:v>
                </c:pt>
                <c:pt idx="18388">
                  <c:v>1198.365984</c:v>
                </c:pt>
                <c:pt idx="18389">
                  <c:v>1200.24973</c:v>
                </c:pt>
                <c:pt idx="18390">
                  <c:v>1202.482317</c:v>
                </c:pt>
                <c:pt idx="18391">
                  <c:v>1198.8892470000001</c:v>
                </c:pt>
                <c:pt idx="18392">
                  <c:v>1200.9474130000001</c:v>
                </c:pt>
                <c:pt idx="18393">
                  <c:v>1201.819518</c:v>
                </c:pt>
                <c:pt idx="18394">
                  <c:v>1201.052066</c:v>
                </c:pt>
                <c:pt idx="18395">
                  <c:v>1201.3311389999999</c:v>
                </c:pt>
                <c:pt idx="18396">
                  <c:v>1201.6102129999999</c:v>
                </c:pt>
                <c:pt idx="18397">
                  <c:v>1199.3427409999999</c:v>
                </c:pt>
                <c:pt idx="18398">
                  <c:v>1201.92417</c:v>
                </c:pt>
                <c:pt idx="18399">
                  <c:v>1201.0869499999999</c:v>
                </c:pt>
                <c:pt idx="18400">
                  <c:v>1201.0869499999999</c:v>
                </c:pt>
                <c:pt idx="18401">
                  <c:v>1199.970656</c:v>
                </c:pt>
                <c:pt idx="18402">
                  <c:v>1203.4590740000001</c:v>
                </c:pt>
                <c:pt idx="18403">
                  <c:v>1200.005541</c:v>
                </c:pt>
                <c:pt idx="18404">
                  <c:v>1199.9008879999999</c:v>
                </c:pt>
                <c:pt idx="18405">
                  <c:v>1202.447433</c:v>
                </c:pt>
                <c:pt idx="18406">
                  <c:v>1201.156718</c:v>
                </c:pt>
                <c:pt idx="18407">
                  <c:v>1202.9009269999999</c:v>
                </c:pt>
                <c:pt idx="18408">
                  <c:v>1201.052066</c:v>
                </c:pt>
                <c:pt idx="18409">
                  <c:v>1203.145117</c:v>
                </c:pt>
                <c:pt idx="18410">
                  <c:v>1200.493919</c:v>
                </c:pt>
                <c:pt idx="18411">
                  <c:v>1200.9125289999999</c:v>
                </c:pt>
                <c:pt idx="18412">
                  <c:v>1201.993939</c:v>
                </c:pt>
                <c:pt idx="18413">
                  <c:v>1203.00558</c:v>
                </c:pt>
                <c:pt idx="18414">
                  <c:v>1204.0869889999999</c:v>
                </c:pt>
                <c:pt idx="18415">
                  <c:v>1204.5404840000001</c:v>
                </c:pt>
                <c:pt idx="18416">
                  <c:v>1202.5869700000001</c:v>
                </c:pt>
                <c:pt idx="18417">
                  <c:v>1203.668379</c:v>
                </c:pt>
                <c:pt idx="18418">
                  <c:v>1197.4589960000001</c:v>
                </c:pt>
                <c:pt idx="18419">
                  <c:v>1197.7729529999999</c:v>
                </c:pt>
                <c:pt idx="18420">
                  <c:v>1202.621854</c:v>
                </c:pt>
                <c:pt idx="18421">
                  <c:v>1199.866004</c:v>
                </c:pt>
                <c:pt idx="18422">
                  <c:v>1198.7148259999999</c:v>
                </c:pt>
                <c:pt idx="18423">
                  <c:v>1200.7032240000001</c:v>
                </c:pt>
                <c:pt idx="18424">
                  <c:v>1202.9358110000001</c:v>
                </c:pt>
                <c:pt idx="18425">
                  <c:v>1199.8311200000001</c:v>
                </c:pt>
                <c:pt idx="18426">
                  <c:v>1199.9008879999999</c:v>
                </c:pt>
                <c:pt idx="18427">
                  <c:v>1200.005541</c:v>
                </c:pt>
                <c:pt idx="18428">
                  <c:v>1199.307857</c:v>
                </c:pt>
                <c:pt idx="18429">
                  <c:v>1197.8427220000001</c:v>
                </c:pt>
                <c:pt idx="18430">
                  <c:v>1202.307896</c:v>
                </c:pt>
                <c:pt idx="18431">
                  <c:v>1201.679981</c:v>
                </c:pt>
                <c:pt idx="18432">
                  <c:v>1203.3195370000001</c:v>
                </c:pt>
                <c:pt idx="18433">
                  <c:v>1201.2613710000001</c:v>
                </c:pt>
                <c:pt idx="18434">
                  <c:v>1200.7729919999999</c:v>
                </c:pt>
                <c:pt idx="18435">
                  <c:v>1204.296294</c:v>
                </c:pt>
                <c:pt idx="18436">
                  <c:v>1204.4707149999999</c:v>
                </c:pt>
                <c:pt idx="18437">
                  <c:v>1198.1566789999999</c:v>
                </c:pt>
                <c:pt idx="18438">
                  <c:v>1202.4125489999999</c:v>
                </c:pt>
                <c:pt idx="18439">
                  <c:v>1198.7497100000001</c:v>
                </c:pt>
                <c:pt idx="18440">
                  <c:v>1200.5985720000001</c:v>
                </c:pt>
                <c:pt idx="18441">
                  <c:v>1203.5288419999999</c:v>
                </c:pt>
                <c:pt idx="18442">
                  <c:v>1198.8543629999999</c:v>
                </c:pt>
                <c:pt idx="18443">
                  <c:v>1200.9125289999999</c:v>
                </c:pt>
                <c:pt idx="18444">
                  <c:v>1199.970656</c:v>
                </c:pt>
                <c:pt idx="18445">
                  <c:v>1198.505521</c:v>
                </c:pt>
                <c:pt idx="18446">
                  <c:v>1203.2148850000001</c:v>
                </c:pt>
                <c:pt idx="18447">
                  <c:v>1199.0985519999999</c:v>
                </c:pt>
                <c:pt idx="18448">
                  <c:v>1202.307896</c:v>
                </c:pt>
                <c:pt idx="18449">
                  <c:v>1198.0869110000001</c:v>
                </c:pt>
                <c:pt idx="18450">
                  <c:v>1202.9009269999999</c:v>
                </c:pt>
                <c:pt idx="18451">
                  <c:v>1203.42419</c:v>
                </c:pt>
                <c:pt idx="18452">
                  <c:v>1204.749789</c:v>
                </c:pt>
                <c:pt idx="18453">
                  <c:v>1200.8427610000001</c:v>
                </c:pt>
                <c:pt idx="18454">
                  <c:v>1201.92417</c:v>
                </c:pt>
                <c:pt idx="18455">
                  <c:v>1200.9822979999999</c:v>
                </c:pt>
                <c:pt idx="18456">
                  <c:v>1203.00558</c:v>
                </c:pt>
                <c:pt idx="18457">
                  <c:v>1201.575329</c:v>
                </c:pt>
                <c:pt idx="18458">
                  <c:v>1201.052066</c:v>
                </c:pt>
                <c:pt idx="18459">
                  <c:v>1201.8544019999999</c:v>
                </c:pt>
                <c:pt idx="18460">
                  <c:v>1204.6451360000001</c:v>
                </c:pt>
                <c:pt idx="18461">
                  <c:v>1200.24973</c:v>
                </c:pt>
                <c:pt idx="18462">
                  <c:v>1200.877645</c:v>
                </c:pt>
                <c:pt idx="18463">
                  <c:v>1204.749789</c:v>
                </c:pt>
                <c:pt idx="18464">
                  <c:v>1201.5055600000001</c:v>
                </c:pt>
                <c:pt idx="18465">
                  <c:v>1201.0869499999999</c:v>
                </c:pt>
                <c:pt idx="18466">
                  <c:v>1198.6101739999999</c:v>
                </c:pt>
                <c:pt idx="18467">
                  <c:v>1203.00558</c:v>
                </c:pt>
                <c:pt idx="18468">
                  <c:v>1202.1683599999999</c:v>
                </c:pt>
                <c:pt idx="18469">
                  <c:v>1201.435792</c:v>
                </c:pt>
                <c:pt idx="18470">
                  <c:v>1198.7497100000001</c:v>
                </c:pt>
                <c:pt idx="18471">
                  <c:v>1203.2148850000001</c:v>
                </c:pt>
                <c:pt idx="18472">
                  <c:v>1204.4009470000001</c:v>
                </c:pt>
                <c:pt idx="18473">
                  <c:v>1200.7032240000001</c:v>
                </c:pt>
                <c:pt idx="18474">
                  <c:v>1201.435792</c:v>
                </c:pt>
                <c:pt idx="18475">
                  <c:v>1205.307935</c:v>
                </c:pt>
                <c:pt idx="18476">
                  <c:v>1202.307896</c:v>
                </c:pt>
                <c:pt idx="18477">
                  <c:v>1203.5986109999999</c:v>
                </c:pt>
                <c:pt idx="18478">
                  <c:v>1204.68002</c:v>
                </c:pt>
                <c:pt idx="18479">
                  <c:v>1202.3427799999999</c:v>
                </c:pt>
                <c:pt idx="18480">
                  <c:v>1201.819518</c:v>
                </c:pt>
                <c:pt idx="18481">
                  <c:v>1200.4590350000001</c:v>
                </c:pt>
                <c:pt idx="18482">
                  <c:v>1203.0753480000001</c:v>
                </c:pt>
                <c:pt idx="18483">
                  <c:v>1203.42419</c:v>
                </c:pt>
                <c:pt idx="18484">
                  <c:v>1200.24973</c:v>
                </c:pt>
                <c:pt idx="18485">
                  <c:v>1204.3660629999999</c:v>
                </c:pt>
                <c:pt idx="18486">
                  <c:v>1205.5521249999999</c:v>
                </c:pt>
                <c:pt idx="18487">
                  <c:v>1202.1683599999999</c:v>
                </c:pt>
                <c:pt idx="18488">
                  <c:v>1201.9590539999999</c:v>
                </c:pt>
                <c:pt idx="18489">
                  <c:v>1200.493919</c:v>
                </c:pt>
                <c:pt idx="18490">
                  <c:v>1199.970656</c:v>
                </c:pt>
                <c:pt idx="18491">
                  <c:v>1206.0753870000001</c:v>
                </c:pt>
                <c:pt idx="18492">
                  <c:v>1200.5985720000001</c:v>
                </c:pt>
                <c:pt idx="18493">
                  <c:v>1205.9009659999999</c:v>
                </c:pt>
                <c:pt idx="18494">
                  <c:v>1205.866082</c:v>
                </c:pt>
                <c:pt idx="18495">
                  <c:v>1201.017182</c:v>
                </c:pt>
                <c:pt idx="18496">
                  <c:v>1198.819479</c:v>
                </c:pt>
                <c:pt idx="18497">
                  <c:v>1205.377704</c:v>
                </c:pt>
                <c:pt idx="18498">
                  <c:v>1205.6916610000001</c:v>
                </c:pt>
                <c:pt idx="18499">
                  <c:v>1199.970656</c:v>
                </c:pt>
                <c:pt idx="18500">
                  <c:v>1204.191642</c:v>
                </c:pt>
                <c:pt idx="18501">
                  <c:v>1204.191642</c:v>
                </c:pt>
                <c:pt idx="18502">
                  <c:v>1205.238167</c:v>
                </c:pt>
                <c:pt idx="18503">
                  <c:v>1199.970656</c:v>
                </c:pt>
                <c:pt idx="18504">
                  <c:v>1202.482317</c:v>
                </c:pt>
                <c:pt idx="18505">
                  <c:v>1199.16832</c:v>
                </c:pt>
                <c:pt idx="18506">
                  <c:v>1203.563727</c:v>
                </c:pt>
                <c:pt idx="18507">
                  <c:v>1199.970656</c:v>
                </c:pt>
                <c:pt idx="18508">
                  <c:v>1200.738108</c:v>
                </c:pt>
                <c:pt idx="18509">
                  <c:v>1205.0288619999999</c:v>
                </c:pt>
                <c:pt idx="18510">
                  <c:v>1199.935772</c:v>
                </c:pt>
                <c:pt idx="18511">
                  <c:v>1201.993939</c:v>
                </c:pt>
                <c:pt idx="18512">
                  <c:v>1204.0869889999999</c:v>
                </c:pt>
                <c:pt idx="18513">
                  <c:v>1201.7497490000001</c:v>
                </c:pt>
                <c:pt idx="18514">
                  <c:v>1201.3311389999999</c:v>
                </c:pt>
                <c:pt idx="18515">
                  <c:v>1202.9009269999999</c:v>
                </c:pt>
                <c:pt idx="18516">
                  <c:v>1205.063746</c:v>
                </c:pt>
                <c:pt idx="18517">
                  <c:v>1202.203244</c:v>
                </c:pt>
                <c:pt idx="18518">
                  <c:v>1202.5520859999999</c:v>
                </c:pt>
                <c:pt idx="18519">
                  <c:v>1202.9009269999999</c:v>
                </c:pt>
                <c:pt idx="18520">
                  <c:v>1204.7846730000001</c:v>
                </c:pt>
                <c:pt idx="18521">
                  <c:v>1203.5288419999999</c:v>
                </c:pt>
                <c:pt idx="18522">
                  <c:v>1203.2846529999999</c:v>
                </c:pt>
                <c:pt idx="18523">
                  <c:v>1199.8311200000001</c:v>
                </c:pt>
                <c:pt idx="18524">
                  <c:v>1203.912568</c:v>
                </c:pt>
                <c:pt idx="18525">
                  <c:v>1200.7032240000001</c:v>
                </c:pt>
                <c:pt idx="18526">
                  <c:v>1204.435831</c:v>
                </c:pt>
                <c:pt idx="18527">
                  <c:v>1204.6451360000001</c:v>
                </c:pt>
                <c:pt idx="18528">
                  <c:v>1206.1102719999999</c:v>
                </c:pt>
                <c:pt idx="18529">
                  <c:v>1204.8893250000001</c:v>
                </c:pt>
                <c:pt idx="18530">
                  <c:v>1201.993939</c:v>
                </c:pt>
                <c:pt idx="18531">
                  <c:v>1205.133515</c:v>
                </c:pt>
                <c:pt idx="18532">
                  <c:v>1204.0869889999999</c:v>
                </c:pt>
                <c:pt idx="18533">
                  <c:v>1204.9590940000001</c:v>
                </c:pt>
                <c:pt idx="18534">
                  <c:v>1201.575329</c:v>
                </c:pt>
                <c:pt idx="18535">
                  <c:v>1203.110232</c:v>
                </c:pt>
                <c:pt idx="18536">
                  <c:v>1202.8311590000001</c:v>
                </c:pt>
                <c:pt idx="18537">
                  <c:v>1201.4009080000001</c:v>
                </c:pt>
                <c:pt idx="18538">
                  <c:v>1200.8427610000001</c:v>
                </c:pt>
                <c:pt idx="18539">
                  <c:v>1205.4474720000001</c:v>
                </c:pt>
                <c:pt idx="18540">
                  <c:v>1200.0404249999999</c:v>
                </c:pt>
                <c:pt idx="18541">
                  <c:v>1202.0985909999999</c:v>
                </c:pt>
                <c:pt idx="18542">
                  <c:v>1204.1218730000001</c:v>
                </c:pt>
                <c:pt idx="18543">
                  <c:v>1204.993978</c:v>
                </c:pt>
                <c:pt idx="18544">
                  <c:v>1204.68002</c:v>
                </c:pt>
                <c:pt idx="18545">
                  <c:v>1201.8544019999999</c:v>
                </c:pt>
                <c:pt idx="18546">
                  <c:v>1203.249769</c:v>
                </c:pt>
                <c:pt idx="18547">
                  <c:v>1206.18004</c:v>
                </c:pt>
                <c:pt idx="18548">
                  <c:v>1203.110232</c:v>
                </c:pt>
                <c:pt idx="18549">
                  <c:v>1205.6916610000001</c:v>
                </c:pt>
                <c:pt idx="18550">
                  <c:v>1202.866043</c:v>
                </c:pt>
                <c:pt idx="18551">
                  <c:v>1203.668379</c:v>
                </c:pt>
                <c:pt idx="18552">
                  <c:v>1203.145117</c:v>
                </c:pt>
                <c:pt idx="18553">
                  <c:v>1202.5172010000001</c:v>
                </c:pt>
                <c:pt idx="18554">
                  <c:v>1200.493919</c:v>
                </c:pt>
                <c:pt idx="18555">
                  <c:v>1202.377665</c:v>
                </c:pt>
                <c:pt idx="18556">
                  <c:v>1201.435792</c:v>
                </c:pt>
                <c:pt idx="18557">
                  <c:v>1205.866082</c:v>
                </c:pt>
                <c:pt idx="18558">
                  <c:v>1203.145117</c:v>
                </c:pt>
                <c:pt idx="18559">
                  <c:v>1200.9474130000001</c:v>
                </c:pt>
                <c:pt idx="18560">
                  <c:v>1202.866043</c:v>
                </c:pt>
                <c:pt idx="18561">
                  <c:v>1204.0869889999999</c:v>
                </c:pt>
                <c:pt idx="18562">
                  <c:v>1201.92417</c:v>
                </c:pt>
                <c:pt idx="18563">
                  <c:v>1203.5986109999999</c:v>
                </c:pt>
                <c:pt idx="18564">
                  <c:v>1204.0172210000001</c:v>
                </c:pt>
                <c:pt idx="18565">
                  <c:v>1203.4590740000001</c:v>
                </c:pt>
                <c:pt idx="18566">
                  <c:v>1201.191603</c:v>
                </c:pt>
                <c:pt idx="18567">
                  <c:v>1205.1683989999999</c:v>
                </c:pt>
                <c:pt idx="18568">
                  <c:v>1205.3428200000001</c:v>
                </c:pt>
                <c:pt idx="18569">
                  <c:v>1203.7381479999999</c:v>
                </c:pt>
                <c:pt idx="18570">
                  <c:v>1201.8544019999999</c:v>
                </c:pt>
                <c:pt idx="18571">
                  <c:v>1202.726506</c:v>
                </c:pt>
                <c:pt idx="18572">
                  <c:v>1201.575329</c:v>
                </c:pt>
                <c:pt idx="18573">
                  <c:v>1204.2265259999999</c:v>
                </c:pt>
                <c:pt idx="18574">
                  <c:v>1203.389306</c:v>
                </c:pt>
                <c:pt idx="18575">
                  <c:v>1204.1567580000001</c:v>
                </c:pt>
                <c:pt idx="18576">
                  <c:v>1204.4707149999999</c:v>
                </c:pt>
                <c:pt idx="18577">
                  <c:v>1205.9707350000001</c:v>
                </c:pt>
                <c:pt idx="18578">
                  <c:v>1205.482356</c:v>
                </c:pt>
                <c:pt idx="18579">
                  <c:v>1202.726506</c:v>
                </c:pt>
                <c:pt idx="18580">
                  <c:v>1203.145117</c:v>
                </c:pt>
                <c:pt idx="18581">
                  <c:v>1203.2148850000001</c:v>
                </c:pt>
                <c:pt idx="18582">
                  <c:v>1200.493919</c:v>
                </c:pt>
                <c:pt idx="18583">
                  <c:v>1200.9474130000001</c:v>
                </c:pt>
                <c:pt idx="18584">
                  <c:v>1201.017182</c:v>
                </c:pt>
                <c:pt idx="18585">
                  <c:v>1200.2846139999999</c:v>
                </c:pt>
                <c:pt idx="18586">
                  <c:v>1204.7846730000001</c:v>
                </c:pt>
                <c:pt idx="18587">
                  <c:v>1204.296294</c:v>
                </c:pt>
                <c:pt idx="18588">
                  <c:v>1204.819557</c:v>
                </c:pt>
                <c:pt idx="18589">
                  <c:v>1205.76143</c:v>
                </c:pt>
                <c:pt idx="18590">
                  <c:v>1203.668379</c:v>
                </c:pt>
                <c:pt idx="18591">
                  <c:v>1204.9242099999999</c:v>
                </c:pt>
                <c:pt idx="18592">
                  <c:v>1203.2846529999999</c:v>
                </c:pt>
                <c:pt idx="18593">
                  <c:v>1202.203244</c:v>
                </c:pt>
                <c:pt idx="18594">
                  <c:v>1203.2846529999999</c:v>
                </c:pt>
                <c:pt idx="18595">
                  <c:v>1203.668379</c:v>
                </c:pt>
                <c:pt idx="18596">
                  <c:v>1201.6102129999999</c:v>
                </c:pt>
                <c:pt idx="18597">
                  <c:v>1201.540444</c:v>
                </c:pt>
                <c:pt idx="18598">
                  <c:v>1202.5172010000001</c:v>
                </c:pt>
                <c:pt idx="18599">
                  <c:v>1207.0172600000001</c:v>
                </c:pt>
                <c:pt idx="18600">
                  <c:v>1203.2846529999999</c:v>
                </c:pt>
                <c:pt idx="18601">
                  <c:v>1207.43587</c:v>
                </c:pt>
                <c:pt idx="18602">
                  <c:v>1207.0870279999999</c:v>
                </c:pt>
                <c:pt idx="18603">
                  <c:v>1204.4707149999999</c:v>
                </c:pt>
                <c:pt idx="18604">
                  <c:v>1205.063746</c:v>
                </c:pt>
                <c:pt idx="18605">
                  <c:v>1203.563727</c:v>
                </c:pt>
                <c:pt idx="18606">
                  <c:v>1201.3311389999999</c:v>
                </c:pt>
                <c:pt idx="18607">
                  <c:v>1200.5985720000001</c:v>
                </c:pt>
                <c:pt idx="18608">
                  <c:v>1204.2614100000001</c:v>
                </c:pt>
                <c:pt idx="18609">
                  <c:v>1201.366023</c:v>
                </c:pt>
                <c:pt idx="18610">
                  <c:v>1206.0405029999999</c:v>
                </c:pt>
                <c:pt idx="18611">
                  <c:v>1205.7963139999999</c:v>
                </c:pt>
                <c:pt idx="18612">
                  <c:v>1206.319577</c:v>
                </c:pt>
                <c:pt idx="18613">
                  <c:v>1205.866082</c:v>
                </c:pt>
                <c:pt idx="18614">
                  <c:v>1203.1800009999999</c:v>
                </c:pt>
                <c:pt idx="18615">
                  <c:v>1204.331179</c:v>
                </c:pt>
                <c:pt idx="18616">
                  <c:v>1202.1683599999999</c:v>
                </c:pt>
                <c:pt idx="18617">
                  <c:v>1202.1334750000001</c:v>
                </c:pt>
                <c:pt idx="18618">
                  <c:v>1205.0288619999999</c:v>
                </c:pt>
                <c:pt idx="18619">
                  <c:v>1201.2613710000001</c:v>
                </c:pt>
                <c:pt idx="18620">
                  <c:v>1205.621893</c:v>
                </c:pt>
                <c:pt idx="18621">
                  <c:v>1201.8892860000001</c:v>
                </c:pt>
                <c:pt idx="18622">
                  <c:v>1200.7032240000001</c:v>
                </c:pt>
                <c:pt idx="18623">
                  <c:v>1207.0870279999999</c:v>
                </c:pt>
                <c:pt idx="18624">
                  <c:v>1200.877645</c:v>
                </c:pt>
                <c:pt idx="18625">
                  <c:v>1203.7730320000001</c:v>
                </c:pt>
                <c:pt idx="18626">
                  <c:v>1204.854441</c:v>
                </c:pt>
                <c:pt idx="18627">
                  <c:v>1203.9823369999999</c:v>
                </c:pt>
                <c:pt idx="18628">
                  <c:v>1206.18004</c:v>
                </c:pt>
                <c:pt idx="18629">
                  <c:v>1202.3427799999999</c:v>
                </c:pt>
                <c:pt idx="18630">
                  <c:v>1205.866082</c:v>
                </c:pt>
                <c:pt idx="18631">
                  <c:v>1204.0869889999999</c:v>
                </c:pt>
                <c:pt idx="18632">
                  <c:v>1201.121834</c:v>
                </c:pt>
                <c:pt idx="18633">
                  <c:v>1201.6102129999999</c:v>
                </c:pt>
                <c:pt idx="18634">
                  <c:v>1206.3544609999999</c:v>
                </c:pt>
                <c:pt idx="18635">
                  <c:v>1205.517241</c:v>
                </c:pt>
                <c:pt idx="18636">
                  <c:v>1203.668379</c:v>
                </c:pt>
                <c:pt idx="18637">
                  <c:v>1205.238167</c:v>
                </c:pt>
                <c:pt idx="18638">
                  <c:v>1207.4009860000001</c:v>
                </c:pt>
                <c:pt idx="18639">
                  <c:v>1201.819518</c:v>
                </c:pt>
                <c:pt idx="18640">
                  <c:v>1201.679981</c:v>
                </c:pt>
                <c:pt idx="18641">
                  <c:v>1204.854441</c:v>
                </c:pt>
                <c:pt idx="18642">
                  <c:v>1206.8777230000001</c:v>
                </c:pt>
                <c:pt idx="18643">
                  <c:v>1202.621854</c:v>
                </c:pt>
                <c:pt idx="18644">
                  <c:v>1205.238167</c:v>
                </c:pt>
                <c:pt idx="18645">
                  <c:v>1204.9242099999999</c:v>
                </c:pt>
                <c:pt idx="18646">
                  <c:v>1205.6916610000001</c:v>
                </c:pt>
                <c:pt idx="18647">
                  <c:v>1203.8427999999999</c:v>
                </c:pt>
                <c:pt idx="18648">
                  <c:v>1206.493997</c:v>
                </c:pt>
                <c:pt idx="18649">
                  <c:v>1202.0985909999999</c:v>
                </c:pt>
                <c:pt idx="18650">
                  <c:v>1202.063707</c:v>
                </c:pt>
                <c:pt idx="18651">
                  <c:v>1206.0753870000001</c:v>
                </c:pt>
                <c:pt idx="18652">
                  <c:v>1204.68002</c:v>
                </c:pt>
                <c:pt idx="18653">
                  <c:v>1201.2264869999999</c:v>
                </c:pt>
                <c:pt idx="18654">
                  <c:v>1202.482317</c:v>
                </c:pt>
                <c:pt idx="18655">
                  <c:v>1204.9590940000001</c:v>
                </c:pt>
                <c:pt idx="18656">
                  <c:v>1205.935851</c:v>
                </c:pt>
                <c:pt idx="18657">
                  <c:v>1206.5288820000001</c:v>
                </c:pt>
                <c:pt idx="18658">
                  <c:v>1205.9707350000001</c:v>
                </c:pt>
                <c:pt idx="18659">
                  <c:v>1201.819518</c:v>
                </c:pt>
                <c:pt idx="18660">
                  <c:v>1207.2963339999999</c:v>
                </c:pt>
                <c:pt idx="18661">
                  <c:v>1203.4590740000001</c:v>
                </c:pt>
                <c:pt idx="18662">
                  <c:v>1202.5520859999999</c:v>
                </c:pt>
                <c:pt idx="18663">
                  <c:v>1203.1800009999999</c:v>
                </c:pt>
                <c:pt idx="18664">
                  <c:v>1203.947453</c:v>
                </c:pt>
                <c:pt idx="18665">
                  <c:v>1206.18004</c:v>
                </c:pt>
                <c:pt idx="18666">
                  <c:v>1203.3195370000001</c:v>
                </c:pt>
                <c:pt idx="18667">
                  <c:v>1202.7962749999999</c:v>
                </c:pt>
                <c:pt idx="18668">
                  <c:v>1205.935851</c:v>
                </c:pt>
                <c:pt idx="18669">
                  <c:v>1201.7846340000001</c:v>
                </c:pt>
                <c:pt idx="18670">
                  <c:v>1201.4009080000001</c:v>
                </c:pt>
                <c:pt idx="18671">
                  <c:v>1204.3660629999999</c:v>
                </c:pt>
                <c:pt idx="18672">
                  <c:v>1200.807877</c:v>
                </c:pt>
                <c:pt idx="18673">
                  <c:v>1204.5055990000001</c:v>
                </c:pt>
                <c:pt idx="18674">
                  <c:v>1203.249769</c:v>
                </c:pt>
                <c:pt idx="18675">
                  <c:v>1205.866082</c:v>
                </c:pt>
                <c:pt idx="18676">
                  <c:v>1204.749789</c:v>
                </c:pt>
                <c:pt idx="18677">
                  <c:v>1203.912568</c:v>
                </c:pt>
                <c:pt idx="18678">
                  <c:v>1205.133515</c:v>
                </c:pt>
                <c:pt idx="18679">
                  <c:v>1203.668379</c:v>
                </c:pt>
                <c:pt idx="18680">
                  <c:v>1201.156718</c:v>
                </c:pt>
                <c:pt idx="18681">
                  <c:v>1205.482356</c:v>
                </c:pt>
                <c:pt idx="18682">
                  <c:v>1202.9706960000001</c:v>
                </c:pt>
                <c:pt idx="18683">
                  <c:v>1201.156718</c:v>
                </c:pt>
                <c:pt idx="18684">
                  <c:v>1204.993978</c:v>
                </c:pt>
                <c:pt idx="18685">
                  <c:v>1204.0172210000001</c:v>
                </c:pt>
                <c:pt idx="18686">
                  <c:v>1206.3544609999999</c:v>
                </c:pt>
                <c:pt idx="18687">
                  <c:v>1202.4125489999999</c:v>
                </c:pt>
                <c:pt idx="18688">
                  <c:v>1203.563727</c:v>
                </c:pt>
                <c:pt idx="18689">
                  <c:v>1203.1800009999999</c:v>
                </c:pt>
                <c:pt idx="18690">
                  <c:v>1201.679981</c:v>
                </c:pt>
                <c:pt idx="18691">
                  <c:v>1203.145117</c:v>
                </c:pt>
                <c:pt idx="18692">
                  <c:v>1203.5288419999999</c:v>
                </c:pt>
                <c:pt idx="18693">
                  <c:v>1203.145117</c:v>
                </c:pt>
                <c:pt idx="18694">
                  <c:v>1204.331179</c:v>
                </c:pt>
                <c:pt idx="18695">
                  <c:v>1201.191603</c:v>
                </c:pt>
                <c:pt idx="18696">
                  <c:v>1202.1683599999999</c:v>
                </c:pt>
                <c:pt idx="18697">
                  <c:v>1206.0753870000001</c:v>
                </c:pt>
                <c:pt idx="18698">
                  <c:v>1204.2614100000001</c:v>
                </c:pt>
                <c:pt idx="18699">
                  <c:v>1203.00558</c:v>
                </c:pt>
                <c:pt idx="18700">
                  <c:v>1205.5521249999999</c:v>
                </c:pt>
                <c:pt idx="18701">
                  <c:v>1204.2265259999999</c:v>
                </c:pt>
                <c:pt idx="18702">
                  <c:v>1206.9823759999999</c:v>
                </c:pt>
                <c:pt idx="18703">
                  <c:v>1206.947492</c:v>
                </c:pt>
                <c:pt idx="18704">
                  <c:v>1206.0753870000001</c:v>
                </c:pt>
                <c:pt idx="18705">
                  <c:v>1203.7730320000001</c:v>
                </c:pt>
                <c:pt idx="18706">
                  <c:v>1203.563727</c:v>
                </c:pt>
                <c:pt idx="18707">
                  <c:v>1206.7381869999999</c:v>
                </c:pt>
                <c:pt idx="18708">
                  <c:v>1201.540444</c:v>
                </c:pt>
                <c:pt idx="18709">
                  <c:v>1204.7149039999999</c:v>
                </c:pt>
                <c:pt idx="18710">
                  <c:v>1204.331179</c:v>
                </c:pt>
                <c:pt idx="18711">
                  <c:v>1203.7032630000001</c:v>
                </c:pt>
                <c:pt idx="18712">
                  <c:v>1203.8427999999999</c:v>
                </c:pt>
                <c:pt idx="18713">
                  <c:v>1204.191642</c:v>
                </c:pt>
                <c:pt idx="18714">
                  <c:v>1202.0288230000001</c:v>
                </c:pt>
                <c:pt idx="18715">
                  <c:v>1202.3427799999999</c:v>
                </c:pt>
                <c:pt idx="18716">
                  <c:v>1206.3544609999999</c:v>
                </c:pt>
                <c:pt idx="18717">
                  <c:v>1202.6567379999999</c:v>
                </c:pt>
                <c:pt idx="18718">
                  <c:v>1204.3660629999999</c:v>
                </c:pt>
                <c:pt idx="18719">
                  <c:v>1204.3660629999999</c:v>
                </c:pt>
                <c:pt idx="18720">
                  <c:v>1202.6567379999999</c:v>
                </c:pt>
                <c:pt idx="18721">
                  <c:v>1204.7846730000001</c:v>
                </c:pt>
                <c:pt idx="18722">
                  <c:v>1204.749789</c:v>
                </c:pt>
                <c:pt idx="18723">
                  <c:v>1204.6102519999999</c:v>
                </c:pt>
                <c:pt idx="18724">
                  <c:v>1202.0288230000001</c:v>
                </c:pt>
                <c:pt idx="18725">
                  <c:v>1206.6335340000001</c:v>
                </c:pt>
                <c:pt idx="18726">
                  <c:v>1202.1683599999999</c:v>
                </c:pt>
                <c:pt idx="18727">
                  <c:v>1203.807916</c:v>
                </c:pt>
                <c:pt idx="18728">
                  <c:v>1202.5172010000001</c:v>
                </c:pt>
                <c:pt idx="18729">
                  <c:v>1204.4707149999999</c:v>
                </c:pt>
                <c:pt idx="18730">
                  <c:v>1206.2149240000001</c:v>
                </c:pt>
                <c:pt idx="18731">
                  <c:v>1201.8892860000001</c:v>
                </c:pt>
                <c:pt idx="18732">
                  <c:v>1205.0288619999999</c:v>
                </c:pt>
                <c:pt idx="18733">
                  <c:v>1204.2614100000001</c:v>
                </c:pt>
                <c:pt idx="18734">
                  <c:v>1204.0172210000001</c:v>
                </c:pt>
                <c:pt idx="18735">
                  <c:v>1206.18004</c:v>
                </c:pt>
                <c:pt idx="18736">
                  <c:v>1204.435831</c:v>
                </c:pt>
                <c:pt idx="18737">
                  <c:v>1202.726506</c:v>
                </c:pt>
                <c:pt idx="18738">
                  <c:v>1203.4590740000001</c:v>
                </c:pt>
                <c:pt idx="18739">
                  <c:v>1203.0753480000001</c:v>
                </c:pt>
                <c:pt idx="18740">
                  <c:v>1202.1683599999999</c:v>
                </c:pt>
                <c:pt idx="18741">
                  <c:v>1199.691583</c:v>
                </c:pt>
                <c:pt idx="18742">
                  <c:v>1201.017182</c:v>
                </c:pt>
                <c:pt idx="18743">
                  <c:v>1199.447394</c:v>
                </c:pt>
                <c:pt idx="18744">
                  <c:v>1205.7265460000001</c:v>
                </c:pt>
                <c:pt idx="18745">
                  <c:v>1203.4590740000001</c:v>
                </c:pt>
                <c:pt idx="18746">
                  <c:v>1206.703303</c:v>
                </c:pt>
                <c:pt idx="18747">
                  <c:v>1203.5986109999999</c:v>
                </c:pt>
                <c:pt idx="18748">
                  <c:v>1201.819518</c:v>
                </c:pt>
                <c:pt idx="18749">
                  <c:v>1201.435792</c:v>
                </c:pt>
                <c:pt idx="18750">
                  <c:v>1204.435831</c:v>
                </c:pt>
                <c:pt idx="18751">
                  <c:v>1205.2032830000001</c:v>
                </c:pt>
                <c:pt idx="18752">
                  <c:v>1205.517241</c:v>
                </c:pt>
                <c:pt idx="18753">
                  <c:v>1206.424229</c:v>
                </c:pt>
                <c:pt idx="18754">
                  <c:v>1206.1102719999999</c:v>
                </c:pt>
                <c:pt idx="18755">
                  <c:v>1206.424229</c:v>
                </c:pt>
                <c:pt idx="18756">
                  <c:v>1202.6567379999999</c:v>
                </c:pt>
                <c:pt idx="18757">
                  <c:v>1201.6102129999999</c:v>
                </c:pt>
                <c:pt idx="18758">
                  <c:v>1200.354382</c:v>
                </c:pt>
                <c:pt idx="18759">
                  <c:v>1200.877645</c:v>
                </c:pt>
                <c:pt idx="18760">
                  <c:v>1202.5520859999999</c:v>
                </c:pt>
                <c:pt idx="18761">
                  <c:v>1201.121834</c:v>
                </c:pt>
                <c:pt idx="18762">
                  <c:v>1201.435792</c:v>
                </c:pt>
                <c:pt idx="18763">
                  <c:v>1200.9474130000001</c:v>
                </c:pt>
                <c:pt idx="18764">
                  <c:v>1205.9707350000001</c:v>
                </c:pt>
                <c:pt idx="18765">
                  <c:v>1201.7148649999999</c:v>
                </c:pt>
                <c:pt idx="18766">
                  <c:v>1203.42419</c:v>
                </c:pt>
                <c:pt idx="18767">
                  <c:v>1206.7730710000001</c:v>
                </c:pt>
                <c:pt idx="18768">
                  <c:v>1204.435831</c:v>
                </c:pt>
                <c:pt idx="18769">
                  <c:v>1201.6102129999999</c:v>
                </c:pt>
                <c:pt idx="18770">
                  <c:v>1202.482317</c:v>
                </c:pt>
                <c:pt idx="18771">
                  <c:v>1204.5055990000001</c:v>
                </c:pt>
                <c:pt idx="18772">
                  <c:v>1202.5520859999999</c:v>
                </c:pt>
                <c:pt idx="18773">
                  <c:v>1204.819557</c:v>
                </c:pt>
                <c:pt idx="18774">
                  <c:v>1203.493958</c:v>
                </c:pt>
                <c:pt idx="18775">
                  <c:v>1207.7847119999999</c:v>
                </c:pt>
                <c:pt idx="18776">
                  <c:v>1203.389306</c:v>
                </c:pt>
                <c:pt idx="18777">
                  <c:v>1204.4707149999999</c:v>
                </c:pt>
                <c:pt idx="18778">
                  <c:v>1201.7846340000001</c:v>
                </c:pt>
                <c:pt idx="18779">
                  <c:v>1207.43587</c:v>
                </c:pt>
                <c:pt idx="18780">
                  <c:v>1204.4707149999999</c:v>
                </c:pt>
                <c:pt idx="18781">
                  <c:v>1205.517241</c:v>
                </c:pt>
                <c:pt idx="18782">
                  <c:v>1202.9009269999999</c:v>
                </c:pt>
                <c:pt idx="18783">
                  <c:v>1206.4591129999999</c:v>
                </c:pt>
                <c:pt idx="18784">
                  <c:v>1204.435831</c:v>
                </c:pt>
                <c:pt idx="18785">
                  <c:v>1203.668379</c:v>
                </c:pt>
                <c:pt idx="18786">
                  <c:v>1202.9358110000001</c:v>
                </c:pt>
                <c:pt idx="18787">
                  <c:v>1205.7265460000001</c:v>
                </c:pt>
                <c:pt idx="18788">
                  <c:v>1205.621893</c:v>
                </c:pt>
                <c:pt idx="18789">
                  <c:v>1207.366102</c:v>
                </c:pt>
                <c:pt idx="18790">
                  <c:v>1207.052144</c:v>
                </c:pt>
                <c:pt idx="18791">
                  <c:v>1206.493997</c:v>
                </c:pt>
                <c:pt idx="18792">
                  <c:v>1204.7149039999999</c:v>
                </c:pt>
                <c:pt idx="18793">
                  <c:v>1206.1102719999999</c:v>
                </c:pt>
                <c:pt idx="18794">
                  <c:v>1208.9707739999999</c:v>
                </c:pt>
                <c:pt idx="18795">
                  <c:v>1206.3544609999999</c:v>
                </c:pt>
                <c:pt idx="18796">
                  <c:v>1206.9126080000001</c:v>
                </c:pt>
                <c:pt idx="18797">
                  <c:v>1206.947492</c:v>
                </c:pt>
                <c:pt idx="18798">
                  <c:v>1203.7381479999999</c:v>
                </c:pt>
                <c:pt idx="18799">
                  <c:v>1208.761469</c:v>
                </c:pt>
                <c:pt idx="18800">
                  <c:v>1206.145156</c:v>
                </c:pt>
                <c:pt idx="18801">
                  <c:v>1209.180079</c:v>
                </c:pt>
                <c:pt idx="18802">
                  <c:v>1205.0288619999999</c:v>
                </c:pt>
                <c:pt idx="18803">
                  <c:v>1205.2032830000001</c:v>
                </c:pt>
                <c:pt idx="18804">
                  <c:v>1208.5870480000001</c:v>
                </c:pt>
                <c:pt idx="18805">
                  <c:v>1207.366102</c:v>
                </c:pt>
                <c:pt idx="18806">
                  <c:v>1203.493958</c:v>
                </c:pt>
                <c:pt idx="18807">
                  <c:v>1204.9590940000001</c:v>
                </c:pt>
                <c:pt idx="18808">
                  <c:v>1208.0637850000001</c:v>
                </c:pt>
                <c:pt idx="18809">
                  <c:v>1203.912568</c:v>
                </c:pt>
                <c:pt idx="18810">
                  <c:v>1203.110232</c:v>
                </c:pt>
                <c:pt idx="18811">
                  <c:v>1205.2032830000001</c:v>
                </c:pt>
                <c:pt idx="18812">
                  <c:v>1202.9706960000001</c:v>
                </c:pt>
                <c:pt idx="18813">
                  <c:v>1205.063746</c:v>
                </c:pt>
                <c:pt idx="18814">
                  <c:v>1206.389345</c:v>
                </c:pt>
                <c:pt idx="18815">
                  <c:v>1205.238167</c:v>
                </c:pt>
                <c:pt idx="18816">
                  <c:v>1205.6916610000001</c:v>
                </c:pt>
                <c:pt idx="18817">
                  <c:v>1209.319616</c:v>
                </c:pt>
                <c:pt idx="18818">
                  <c:v>1205.377704</c:v>
                </c:pt>
                <c:pt idx="18819">
                  <c:v>1202.8311590000001</c:v>
                </c:pt>
                <c:pt idx="18820">
                  <c:v>1205.133515</c:v>
                </c:pt>
                <c:pt idx="18821">
                  <c:v>1204.5404840000001</c:v>
                </c:pt>
                <c:pt idx="18822">
                  <c:v>1204.749789</c:v>
                </c:pt>
                <c:pt idx="18823">
                  <c:v>1207.819596</c:v>
                </c:pt>
                <c:pt idx="18824">
                  <c:v>1204.1218730000001</c:v>
                </c:pt>
                <c:pt idx="18825">
                  <c:v>1208.9707739999999</c:v>
                </c:pt>
                <c:pt idx="18826">
                  <c:v>1207.331218</c:v>
                </c:pt>
                <c:pt idx="18827">
                  <c:v>1206.2846919999999</c:v>
                </c:pt>
                <c:pt idx="18828">
                  <c:v>1209.459153</c:v>
                </c:pt>
                <c:pt idx="18829">
                  <c:v>1204.191642</c:v>
                </c:pt>
                <c:pt idx="18830">
                  <c:v>1206.389345</c:v>
                </c:pt>
                <c:pt idx="18831">
                  <c:v>1206.2846919999999</c:v>
                </c:pt>
                <c:pt idx="18832">
                  <c:v>1205.0288619999999</c:v>
                </c:pt>
                <c:pt idx="18833">
                  <c:v>1203.5288419999999</c:v>
                </c:pt>
                <c:pt idx="18834">
                  <c:v>1205.5870090000001</c:v>
                </c:pt>
                <c:pt idx="18835">
                  <c:v>1207.2614490000001</c:v>
                </c:pt>
                <c:pt idx="18836">
                  <c:v>1206.249808</c:v>
                </c:pt>
                <c:pt idx="18837">
                  <c:v>1203.5288419999999</c:v>
                </c:pt>
                <c:pt idx="18838">
                  <c:v>1202.5520859999999</c:v>
                </c:pt>
                <c:pt idx="18839">
                  <c:v>1206.6335340000001</c:v>
                </c:pt>
                <c:pt idx="18840">
                  <c:v>1205.6916610000001</c:v>
                </c:pt>
                <c:pt idx="18841">
                  <c:v>1207.2265649999999</c:v>
                </c:pt>
                <c:pt idx="18842">
                  <c:v>1208.273091</c:v>
                </c:pt>
                <c:pt idx="18843">
                  <c:v>1206.7381869999999</c:v>
                </c:pt>
                <c:pt idx="18844">
                  <c:v>1208.3079749999999</c:v>
                </c:pt>
                <c:pt idx="18845">
                  <c:v>1206.389345</c:v>
                </c:pt>
                <c:pt idx="18846">
                  <c:v>1206.319577</c:v>
                </c:pt>
                <c:pt idx="18847">
                  <c:v>1209.075427</c:v>
                </c:pt>
                <c:pt idx="18848">
                  <c:v>1206.319577</c:v>
                </c:pt>
                <c:pt idx="18849">
                  <c:v>1207.505639</c:v>
                </c:pt>
                <c:pt idx="18850">
                  <c:v>1207.2614490000001</c:v>
                </c:pt>
                <c:pt idx="18851">
                  <c:v>1207.2265649999999</c:v>
                </c:pt>
                <c:pt idx="18852">
                  <c:v>1203.2148850000001</c:v>
                </c:pt>
                <c:pt idx="18853">
                  <c:v>1204.5404840000001</c:v>
                </c:pt>
                <c:pt idx="18854">
                  <c:v>1204.1218730000001</c:v>
                </c:pt>
                <c:pt idx="18855">
                  <c:v>1204.5055990000001</c:v>
                </c:pt>
                <c:pt idx="18856">
                  <c:v>1204.6102519999999</c:v>
                </c:pt>
                <c:pt idx="18857">
                  <c:v>1205.238167</c:v>
                </c:pt>
                <c:pt idx="18858">
                  <c:v>1202.377665</c:v>
                </c:pt>
                <c:pt idx="18859">
                  <c:v>1204.749789</c:v>
                </c:pt>
                <c:pt idx="18860">
                  <c:v>1205.2730509999999</c:v>
                </c:pt>
                <c:pt idx="18861">
                  <c:v>1204.1567580000001</c:v>
                </c:pt>
                <c:pt idx="18862">
                  <c:v>1204.2265259999999</c:v>
                </c:pt>
                <c:pt idx="18863">
                  <c:v>1202.1334750000001</c:v>
                </c:pt>
                <c:pt idx="18864">
                  <c:v>1204.854441</c:v>
                </c:pt>
                <c:pt idx="18865">
                  <c:v>1207.1567970000001</c:v>
                </c:pt>
                <c:pt idx="18866">
                  <c:v>1202.4125489999999</c:v>
                </c:pt>
                <c:pt idx="18867">
                  <c:v>1208.0289009999999</c:v>
                </c:pt>
                <c:pt idx="18868">
                  <c:v>1204.331179</c:v>
                </c:pt>
                <c:pt idx="18869">
                  <c:v>1202.9009269999999</c:v>
                </c:pt>
                <c:pt idx="18870">
                  <c:v>1205.3428200000001</c:v>
                </c:pt>
                <c:pt idx="18871">
                  <c:v>1207.2265649999999</c:v>
                </c:pt>
                <c:pt idx="18872">
                  <c:v>1206.0405029999999</c:v>
                </c:pt>
                <c:pt idx="18873">
                  <c:v>1203.7032630000001</c:v>
                </c:pt>
                <c:pt idx="18874">
                  <c:v>1202.9009269999999</c:v>
                </c:pt>
                <c:pt idx="18875">
                  <c:v>1203.8427999999999</c:v>
                </c:pt>
                <c:pt idx="18876">
                  <c:v>1206.18004</c:v>
                </c:pt>
                <c:pt idx="18877">
                  <c:v>1208.3079749999999</c:v>
                </c:pt>
                <c:pt idx="18878">
                  <c:v>1206.145156</c:v>
                </c:pt>
                <c:pt idx="18879">
                  <c:v>1204.1567580000001</c:v>
                </c:pt>
                <c:pt idx="18880">
                  <c:v>1203.1800009999999</c:v>
                </c:pt>
                <c:pt idx="18881">
                  <c:v>1207.1219129999999</c:v>
                </c:pt>
                <c:pt idx="18882">
                  <c:v>1206.145156</c:v>
                </c:pt>
                <c:pt idx="18883">
                  <c:v>1204.3660629999999</c:v>
                </c:pt>
                <c:pt idx="18884">
                  <c:v>1205.2730509999999</c:v>
                </c:pt>
                <c:pt idx="18885">
                  <c:v>1205.0288619999999</c:v>
                </c:pt>
                <c:pt idx="18886">
                  <c:v>1206.319577</c:v>
                </c:pt>
                <c:pt idx="18887">
                  <c:v>1208.377743</c:v>
                </c:pt>
                <c:pt idx="18888">
                  <c:v>1203.00558</c:v>
                </c:pt>
                <c:pt idx="18889">
                  <c:v>1208.3079749999999</c:v>
                </c:pt>
                <c:pt idx="18890">
                  <c:v>1205.6916610000001</c:v>
                </c:pt>
                <c:pt idx="18891">
                  <c:v>1204.7846730000001</c:v>
                </c:pt>
                <c:pt idx="18892">
                  <c:v>1205.4474720000001</c:v>
                </c:pt>
                <c:pt idx="18893">
                  <c:v>1206.145156</c:v>
                </c:pt>
                <c:pt idx="18894">
                  <c:v>1207.5405229999999</c:v>
                </c:pt>
                <c:pt idx="18895">
                  <c:v>1201.3311389999999</c:v>
                </c:pt>
                <c:pt idx="18896">
                  <c:v>1203.877684</c:v>
                </c:pt>
                <c:pt idx="18897">
                  <c:v>1206.9823759999999</c:v>
                </c:pt>
                <c:pt idx="18898">
                  <c:v>1204.993978</c:v>
                </c:pt>
                <c:pt idx="18899">
                  <c:v>1204.9590940000001</c:v>
                </c:pt>
                <c:pt idx="18900">
                  <c:v>1203.249769</c:v>
                </c:pt>
                <c:pt idx="18901">
                  <c:v>1206.563766</c:v>
                </c:pt>
                <c:pt idx="18902">
                  <c:v>1204.819557</c:v>
                </c:pt>
                <c:pt idx="18903">
                  <c:v>1206.5986499999999</c:v>
                </c:pt>
                <c:pt idx="18904">
                  <c:v>1207.7149440000001</c:v>
                </c:pt>
                <c:pt idx="18905">
                  <c:v>1204.191642</c:v>
                </c:pt>
                <c:pt idx="18906">
                  <c:v>1207.575407</c:v>
                </c:pt>
                <c:pt idx="18907">
                  <c:v>1202.377665</c:v>
                </c:pt>
                <c:pt idx="18908">
                  <c:v>1203.7032630000001</c:v>
                </c:pt>
                <c:pt idx="18909">
                  <c:v>1202.6567379999999</c:v>
                </c:pt>
                <c:pt idx="18910">
                  <c:v>1203.2846529999999</c:v>
                </c:pt>
                <c:pt idx="18911">
                  <c:v>1204.854441</c:v>
                </c:pt>
                <c:pt idx="18912">
                  <c:v>1204.854441</c:v>
                </c:pt>
                <c:pt idx="18913">
                  <c:v>1205.6567769999999</c:v>
                </c:pt>
                <c:pt idx="18914">
                  <c:v>1208.4823960000001</c:v>
                </c:pt>
                <c:pt idx="18915">
                  <c:v>1205.7963139999999</c:v>
                </c:pt>
                <c:pt idx="18916">
                  <c:v>1205.7963139999999</c:v>
                </c:pt>
                <c:pt idx="18917">
                  <c:v>1203.633495</c:v>
                </c:pt>
                <c:pt idx="18918">
                  <c:v>1206.7381869999999</c:v>
                </c:pt>
                <c:pt idx="18919">
                  <c:v>1201.6102129999999</c:v>
                </c:pt>
                <c:pt idx="18920">
                  <c:v>1206.3544609999999</c:v>
                </c:pt>
                <c:pt idx="18921">
                  <c:v>1205.0288619999999</c:v>
                </c:pt>
                <c:pt idx="18922">
                  <c:v>1202.866043</c:v>
                </c:pt>
                <c:pt idx="18923">
                  <c:v>1203.912568</c:v>
                </c:pt>
                <c:pt idx="18924">
                  <c:v>1207.4707539999999</c:v>
                </c:pt>
                <c:pt idx="18925">
                  <c:v>1203.9823369999999</c:v>
                </c:pt>
                <c:pt idx="18926">
                  <c:v>1201.435792</c:v>
                </c:pt>
                <c:pt idx="18927">
                  <c:v>1205.307935</c:v>
                </c:pt>
                <c:pt idx="18928">
                  <c:v>1204.854441</c:v>
                </c:pt>
                <c:pt idx="18929">
                  <c:v>1208.273091</c:v>
                </c:pt>
                <c:pt idx="18930">
                  <c:v>1204.0172210000001</c:v>
                </c:pt>
                <c:pt idx="18931">
                  <c:v>1205.2730509999999</c:v>
                </c:pt>
                <c:pt idx="18932">
                  <c:v>1206.1102719999999</c:v>
                </c:pt>
                <c:pt idx="18933">
                  <c:v>1203.9823369999999</c:v>
                </c:pt>
                <c:pt idx="18934">
                  <c:v>1204.5055990000001</c:v>
                </c:pt>
                <c:pt idx="18935">
                  <c:v>1202.5172010000001</c:v>
                </c:pt>
                <c:pt idx="18936">
                  <c:v>1201.819518</c:v>
                </c:pt>
                <c:pt idx="18937">
                  <c:v>1203.912568</c:v>
                </c:pt>
                <c:pt idx="18938">
                  <c:v>1207.052144</c:v>
                </c:pt>
                <c:pt idx="18939">
                  <c:v>1204.1567580000001</c:v>
                </c:pt>
                <c:pt idx="18940">
                  <c:v>1206.8428389999999</c:v>
                </c:pt>
                <c:pt idx="18941">
                  <c:v>1205.5521249999999</c:v>
                </c:pt>
                <c:pt idx="18942">
                  <c:v>1206.389345</c:v>
                </c:pt>
                <c:pt idx="18943">
                  <c:v>1203.145117</c:v>
                </c:pt>
                <c:pt idx="18944">
                  <c:v>1204.5055990000001</c:v>
                </c:pt>
                <c:pt idx="18945">
                  <c:v>1204.0172210000001</c:v>
                </c:pt>
                <c:pt idx="18946">
                  <c:v>1205.377704</c:v>
                </c:pt>
                <c:pt idx="18947">
                  <c:v>1202.2730120000001</c:v>
                </c:pt>
                <c:pt idx="18948">
                  <c:v>1203.00558</c:v>
                </c:pt>
                <c:pt idx="18949">
                  <c:v>1202.5172010000001</c:v>
                </c:pt>
                <c:pt idx="18950">
                  <c:v>1204.6451360000001</c:v>
                </c:pt>
                <c:pt idx="18951">
                  <c:v>1203.493958</c:v>
                </c:pt>
                <c:pt idx="18952">
                  <c:v>1201.8892860000001</c:v>
                </c:pt>
                <c:pt idx="18953">
                  <c:v>1204.1567580000001</c:v>
                </c:pt>
                <c:pt idx="18954">
                  <c:v>1207.889365</c:v>
                </c:pt>
                <c:pt idx="18955">
                  <c:v>1205.5521249999999</c:v>
                </c:pt>
                <c:pt idx="18956">
                  <c:v>1207.9591330000001</c:v>
                </c:pt>
                <c:pt idx="18957">
                  <c:v>1205.3428200000001</c:v>
                </c:pt>
                <c:pt idx="18958">
                  <c:v>1203.110232</c:v>
                </c:pt>
                <c:pt idx="18959">
                  <c:v>1202.3427799999999</c:v>
                </c:pt>
                <c:pt idx="18960">
                  <c:v>1207.331218</c:v>
                </c:pt>
                <c:pt idx="18961">
                  <c:v>1208.133554</c:v>
                </c:pt>
                <c:pt idx="18962">
                  <c:v>1203.110232</c:v>
                </c:pt>
                <c:pt idx="18963">
                  <c:v>1206.7730710000001</c:v>
                </c:pt>
                <c:pt idx="18964">
                  <c:v>1205.238167</c:v>
                </c:pt>
                <c:pt idx="18965">
                  <c:v>1205.8311980000001</c:v>
                </c:pt>
                <c:pt idx="18966">
                  <c:v>1206.8428389999999</c:v>
                </c:pt>
                <c:pt idx="18967">
                  <c:v>1207.43587</c:v>
                </c:pt>
                <c:pt idx="18968">
                  <c:v>1204.5404840000001</c:v>
                </c:pt>
                <c:pt idx="18969">
                  <c:v>1206.0753870000001</c:v>
                </c:pt>
                <c:pt idx="18970">
                  <c:v>1205.7963139999999</c:v>
                </c:pt>
                <c:pt idx="18971">
                  <c:v>1205.621893</c:v>
                </c:pt>
                <c:pt idx="18972">
                  <c:v>1202.621854</c:v>
                </c:pt>
                <c:pt idx="18973">
                  <c:v>1205.2032830000001</c:v>
                </c:pt>
                <c:pt idx="18974">
                  <c:v>1205.517241</c:v>
                </c:pt>
                <c:pt idx="18975">
                  <c:v>1204.819557</c:v>
                </c:pt>
                <c:pt idx="18976">
                  <c:v>1201.819518</c:v>
                </c:pt>
                <c:pt idx="18977">
                  <c:v>1203.563727</c:v>
                </c:pt>
                <c:pt idx="18978">
                  <c:v>1205.5870090000001</c:v>
                </c:pt>
                <c:pt idx="18979">
                  <c:v>1204.6102519999999</c:v>
                </c:pt>
                <c:pt idx="18980">
                  <c:v>1205.935851</c:v>
                </c:pt>
                <c:pt idx="18981">
                  <c:v>1205.4474720000001</c:v>
                </c:pt>
                <c:pt idx="18982">
                  <c:v>1203.5986109999999</c:v>
                </c:pt>
                <c:pt idx="18983">
                  <c:v>1204.8893250000001</c:v>
                </c:pt>
                <c:pt idx="18984">
                  <c:v>1201.92417</c:v>
                </c:pt>
                <c:pt idx="18985">
                  <c:v>1205.5521249999999</c:v>
                </c:pt>
                <c:pt idx="18986">
                  <c:v>1203.5288419999999</c:v>
                </c:pt>
                <c:pt idx="18987">
                  <c:v>1200.8427610000001</c:v>
                </c:pt>
                <c:pt idx="18988">
                  <c:v>1202.0288230000001</c:v>
                </c:pt>
                <c:pt idx="18989">
                  <c:v>1203.2846529999999</c:v>
                </c:pt>
                <c:pt idx="18990">
                  <c:v>1206.9126080000001</c:v>
                </c:pt>
                <c:pt idx="18991">
                  <c:v>1206.18004</c:v>
                </c:pt>
                <c:pt idx="18992">
                  <c:v>1202.7962749999999</c:v>
                </c:pt>
                <c:pt idx="18993">
                  <c:v>1203.1800009999999</c:v>
                </c:pt>
                <c:pt idx="18994">
                  <c:v>1202.5869700000001</c:v>
                </c:pt>
                <c:pt idx="18995">
                  <c:v>1206.5288820000001</c:v>
                </c:pt>
                <c:pt idx="18996">
                  <c:v>1201.296255</c:v>
                </c:pt>
                <c:pt idx="18997">
                  <c:v>1203.8427999999999</c:v>
                </c:pt>
                <c:pt idx="18998">
                  <c:v>1207.331218</c:v>
                </c:pt>
                <c:pt idx="18999">
                  <c:v>1205.1683989999999</c:v>
                </c:pt>
                <c:pt idx="19000">
                  <c:v>1207.366102</c:v>
                </c:pt>
                <c:pt idx="19001">
                  <c:v>1204.68002</c:v>
                </c:pt>
                <c:pt idx="19002">
                  <c:v>1206.319577</c:v>
                </c:pt>
                <c:pt idx="19003">
                  <c:v>1204.6102519999999</c:v>
                </c:pt>
                <c:pt idx="19004">
                  <c:v>1207.7847119999999</c:v>
                </c:pt>
                <c:pt idx="19005">
                  <c:v>1204.052105</c:v>
                </c:pt>
                <c:pt idx="19006">
                  <c:v>1203.807916</c:v>
                </c:pt>
                <c:pt idx="19007">
                  <c:v>1205.8311980000001</c:v>
                </c:pt>
                <c:pt idx="19008">
                  <c:v>1204.4009470000001</c:v>
                </c:pt>
                <c:pt idx="19009">
                  <c:v>1205.238167</c:v>
                </c:pt>
                <c:pt idx="19010">
                  <c:v>1205.0288619999999</c:v>
                </c:pt>
                <c:pt idx="19011">
                  <c:v>1204.7149039999999</c:v>
                </c:pt>
                <c:pt idx="19012">
                  <c:v>1207.191681</c:v>
                </c:pt>
                <c:pt idx="19013">
                  <c:v>1205.2032830000001</c:v>
                </c:pt>
                <c:pt idx="19014">
                  <c:v>1207.85448</c:v>
                </c:pt>
                <c:pt idx="19015">
                  <c:v>1203.0404639999999</c:v>
                </c:pt>
                <c:pt idx="19016">
                  <c:v>1205.482356</c:v>
                </c:pt>
                <c:pt idx="19017">
                  <c:v>1203.0404639999999</c:v>
                </c:pt>
                <c:pt idx="19018">
                  <c:v>1200.9474130000001</c:v>
                </c:pt>
                <c:pt idx="19019">
                  <c:v>1204.8893250000001</c:v>
                </c:pt>
                <c:pt idx="19020">
                  <c:v>1201.5055600000001</c:v>
                </c:pt>
                <c:pt idx="19021">
                  <c:v>1201.0869499999999</c:v>
                </c:pt>
                <c:pt idx="19022">
                  <c:v>1204.749789</c:v>
                </c:pt>
                <c:pt idx="19023">
                  <c:v>1207.505639</c:v>
                </c:pt>
                <c:pt idx="19024">
                  <c:v>1203.8427999999999</c:v>
                </c:pt>
                <c:pt idx="19025">
                  <c:v>1204.5055990000001</c:v>
                </c:pt>
                <c:pt idx="19026">
                  <c:v>1206.7381869999999</c:v>
                </c:pt>
                <c:pt idx="19027">
                  <c:v>1208.273091</c:v>
                </c:pt>
                <c:pt idx="19028">
                  <c:v>1202.621854</c:v>
                </c:pt>
                <c:pt idx="19029">
                  <c:v>1208.0637850000001</c:v>
                </c:pt>
                <c:pt idx="19030">
                  <c:v>1206.5986499999999</c:v>
                </c:pt>
                <c:pt idx="19031">
                  <c:v>1204.4009470000001</c:v>
                </c:pt>
                <c:pt idx="19032">
                  <c:v>1207.5405229999999</c:v>
                </c:pt>
                <c:pt idx="19033">
                  <c:v>1207.1567970000001</c:v>
                </c:pt>
                <c:pt idx="19034">
                  <c:v>1203.7381479999999</c:v>
                </c:pt>
                <c:pt idx="19035">
                  <c:v>1204.1218730000001</c:v>
                </c:pt>
                <c:pt idx="19036">
                  <c:v>1206.7381869999999</c:v>
                </c:pt>
                <c:pt idx="19037">
                  <c:v>1202.5172010000001</c:v>
                </c:pt>
                <c:pt idx="19038">
                  <c:v>1206.6335340000001</c:v>
                </c:pt>
                <c:pt idx="19039">
                  <c:v>1200.9125289999999</c:v>
                </c:pt>
                <c:pt idx="19040">
                  <c:v>1204.4009470000001</c:v>
                </c:pt>
                <c:pt idx="19041">
                  <c:v>1203.145117</c:v>
                </c:pt>
                <c:pt idx="19042">
                  <c:v>1202.5869700000001</c:v>
                </c:pt>
                <c:pt idx="19043">
                  <c:v>1201.366023</c:v>
                </c:pt>
                <c:pt idx="19044">
                  <c:v>1204.9590940000001</c:v>
                </c:pt>
                <c:pt idx="19045">
                  <c:v>1204.854441</c:v>
                </c:pt>
                <c:pt idx="19046">
                  <c:v>1207.889365</c:v>
                </c:pt>
                <c:pt idx="19047">
                  <c:v>1203.563727</c:v>
                </c:pt>
                <c:pt idx="19048">
                  <c:v>1206.7730710000001</c:v>
                </c:pt>
                <c:pt idx="19049">
                  <c:v>1202.377665</c:v>
                </c:pt>
                <c:pt idx="19050">
                  <c:v>1200.9474130000001</c:v>
                </c:pt>
                <c:pt idx="19051">
                  <c:v>1204.7149039999999</c:v>
                </c:pt>
                <c:pt idx="19052">
                  <c:v>1200.9125289999999</c:v>
                </c:pt>
                <c:pt idx="19053">
                  <c:v>1204.296294</c:v>
                </c:pt>
                <c:pt idx="19054">
                  <c:v>1200.8427610000001</c:v>
                </c:pt>
                <c:pt idx="19055">
                  <c:v>1204.2265259999999</c:v>
                </c:pt>
                <c:pt idx="19056">
                  <c:v>1201.7497490000001</c:v>
                </c:pt>
                <c:pt idx="19057">
                  <c:v>1205.9009659999999</c:v>
                </c:pt>
                <c:pt idx="19058">
                  <c:v>1204.296294</c:v>
                </c:pt>
                <c:pt idx="19059">
                  <c:v>1200.738108</c:v>
                </c:pt>
                <c:pt idx="19060">
                  <c:v>1201.819518</c:v>
                </c:pt>
                <c:pt idx="19061">
                  <c:v>1205.4474720000001</c:v>
                </c:pt>
                <c:pt idx="19062">
                  <c:v>1206.563766</c:v>
                </c:pt>
                <c:pt idx="19063">
                  <c:v>1204.8893250000001</c:v>
                </c:pt>
                <c:pt idx="19064">
                  <c:v>1204.435831</c:v>
                </c:pt>
                <c:pt idx="19065">
                  <c:v>1204.331179</c:v>
                </c:pt>
                <c:pt idx="19066">
                  <c:v>1202.238128</c:v>
                </c:pt>
                <c:pt idx="19067">
                  <c:v>1205.621893</c:v>
                </c:pt>
                <c:pt idx="19068">
                  <c:v>1201.6450970000001</c:v>
                </c:pt>
                <c:pt idx="19069">
                  <c:v>1204.2265259999999</c:v>
                </c:pt>
                <c:pt idx="19070">
                  <c:v>1204.68002</c:v>
                </c:pt>
                <c:pt idx="19071">
                  <c:v>1202.6567379999999</c:v>
                </c:pt>
                <c:pt idx="19072">
                  <c:v>1203.2148850000001</c:v>
                </c:pt>
                <c:pt idx="19073">
                  <c:v>1207.052144</c:v>
                </c:pt>
                <c:pt idx="19074">
                  <c:v>1206.0405029999999</c:v>
                </c:pt>
                <c:pt idx="19075">
                  <c:v>1204.435831</c:v>
                </c:pt>
                <c:pt idx="19076">
                  <c:v>1203.42419</c:v>
                </c:pt>
                <c:pt idx="19077">
                  <c:v>1204.0172210000001</c:v>
                </c:pt>
                <c:pt idx="19078">
                  <c:v>1202.726506</c:v>
                </c:pt>
                <c:pt idx="19079">
                  <c:v>1202.482317</c:v>
                </c:pt>
                <c:pt idx="19080">
                  <c:v>1204.819557</c:v>
                </c:pt>
                <c:pt idx="19081">
                  <c:v>1206.668418</c:v>
                </c:pt>
                <c:pt idx="19082">
                  <c:v>1202.5520859999999</c:v>
                </c:pt>
                <c:pt idx="19083">
                  <c:v>1203.5288419999999</c:v>
                </c:pt>
                <c:pt idx="19084">
                  <c:v>1203.947453</c:v>
                </c:pt>
                <c:pt idx="19085">
                  <c:v>1202.7962749999999</c:v>
                </c:pt>
                <c:pt idx="19086">
                  <c:v>1205.8311980000001</c:v>
                </c:pt>
                <c:pt idx="19087">
                  <c:v>1206.0405029999999</c:v>
                </c:pt>
                <c:pt idx="19088">
                  <c:v>1202.8311590000001</c:v>
                </c:pt>
                <c:pt idx="19089">
                  <c:v>1204.0172210000001</c:v>
                </c:pt>
                <c:pt idx="19090">
                  <c:v>1203.877684</c:v>
                </c:pt>
                <c:pt idx="19091">
                  <c:v>1208.0289009999999</c:v>
                </c:pt>
                <c:pt idx="19092">
                  <c:v>1204.7846730000001</c:v>
                </c:pt>
                <c:pt idx="19093">
                  <c:v>1204.052105</c:v>
                </c:pt>
                <c:pt idx="19094">
                  <c:v>1208.0289009999999</c:v>
                </c:pt>
                <c:pt idx="19095">
                  <c:v>1204.749789</c:v>
                </c:pt>
                <c:pt idx="19096">
                  <c:v>1206.424229</c:v>
                </c:pt>
                <c:pt idx="19097">
                  <c:v>1205.5870090000001</c:v>
                </c:pt>
                <c:pt idx="19098">
                  <c:v>1205.2032830000001</c:v>
                </c:pt>
                <c:pt idx="19099">
                  <c:v>1203.110232</c:v>
                </c:pt>
                <c:pt idx="19100">
                  <c:v>1203.3195370000001</c:v>
                </c:pt>
                <c:pt idx="19101">
                  <c:v>1202.447433</c:v>
                </c:pt>
                <c:pt idx="19102">
                  <c:v>1207.191681</c:v>
                </c:pt>
                <c:pt idx="19103">
                  <c:v>1201.7846340000001</c:v>
                </c:pt>
                <c:pt idx="19104">
                  <c:v>1204.435831</c:v>
                </c:pt>
                <c:pt idx="19105">
                  <c:v>1208.377743</c:v>
                </c:pt>
                <c:pt idx="19106">
                  <c:v>1202.3427799999999</c:v>
                </c:pt>
                <c:pt idx="19107">
                  <c:v>1202.8311590000001</c:v>
                </c:pt>
                <c:pt idx="19108">
                  <c:v>1206.8777230000001</c:v>
                </c:pt>
                <c:pt idx="19109">
                  <c:v>1206.4591129999999</c:v>
                </c:pt>
                <c:pt idx="19110">
                  <c:v>1203.110232</c:v>
                </c:pt>
                <c:pt idx="19111">
                  <c:v>1206.8428389999999</c:v>
                </c:pt>
                <c:pt idx="19112">
                  <c:v>1203.2846529999999</c:v>
                </c:pt>
                <c:pt idx="19113">
                  <c:v>1207.2614490000001</c:v>
                </c:pt>
                <c:pt idx="19114">
                  <c:v>1205.7963139999999</c:v>
                </c:pt>
                <c:pt idx="19115">
                  <c:v>1205.4474720000001</c:v>
                </c:pt>
                <c:pt idx="19116">
                  <c:v>1206.4591129999999</c:v>
                </c:pt>
                <c:pt idx="19117">
                  <c:v>1205.377704</c:v>
                </c:pt>
                <c:pt idx="19118">
                  <c:v>1206.0753870000001</c:v>
                </c:pt>
                <c:pt idx="19119">
                  <c:v>1206.389345</c:v>
                </c:pt>
                <c:pt idx="19120">
                  <c:v>1209.1451950000001</c:v>
                </c:pt>
                <c:pt idx="19121">
                  <c:v>1207.6451750000001</c:v>
                </c:pt>
                <c:pt idx="19122">
                  <c:v>1209.249847</c:v>
                </c:pt>
                <c:pt idx="19123">
                  <c:v>1208.1684379999999</c:v>
                </c:pt>
                <c:pt idx="19124">
                  <c:v>1206.947492</c:v>
                </c:pt>
                <c:pt idx="19125">
                  <c:v>1206.145156</c:v>
                </c:pt>
                <c:pt idx="19126">
                  <c:v>1206.2846919999999</c:v>
                </c:pt>
                <c:pt idx="19127">
                  <c:v>1205.866082</c:v>
                </c:pt>
                <c:pt idx="19128">
                  <c:v>1203.5288419999999</c:v>
                </c:pt>
                <c:pt idx="19129">
                  <c:v>1205.517241</c:v>
                </c:pt>
                <c:pt idx="19130">
                  <c:v>1207.505639</c:v>
                </c:pt>
                <c:pt idx="19131">
                  <c:v>1209.249847</c:v>
                </c:pt>
                <c:pt idx="19132">
                  <c:v>1210.1568360000001</c:v>
                </c:pt>
                <c:pt idx="19133">
                  <c:v>1210.61033</c:v>
                </c:pt>
                <c:pt idx="19134">
                  <c:v>1205.2730509999999</c:v>
                </c:pt>
                <c:pt idx="19135">
                  <c:v>1207.5405229999999</c:v>
                </c:pt>
                <c:pt idx="19136">
                  <c:v>1205.3428200000001</c:v>
                </c:pt>
                <c:pt idx="19137">
                  <c:v>1205.2730509999999</c:v>
                </c:pt>
                <c:pt idx="19138">
                  <c:v>1210.19172</c:v>
                </c:pt>
                <c:pt idx="19139">
                  <c:v>1210.261489</c:v>
                </c:pt>
                <c:pt idx="19140">
                  <c:v>1207.5405229999999</c:v>
                </c:pt>
                <c:pt idx="19141">
                  <c:v>1206.7730710000001</c:v>
                </c:pt>
                <c:pt idx="19142">
                  <c:v>1208.51728</c:v>
                </c:pt>
                <c:pt idx="19143">
                  <c:v>1207.9242489999999</c:v>
                </c:pt>
                <c:pt idx="19144">
                  <c:v>1206.3544609999999</c:v>
                </c:pt>
                <c:pt idx="19145">
                  <c:v>1209.249847</c:v>
                </c:pt>
                <c:pt idx="19146">
                  <c:v>1210.0172990000001</c:v>
                </c:pt>
                <c:pt idx="19147">
                  <c:v>1208.9010060000001</c:v>
                </c:pt>
                <c:pt idx="19148">
                  <c:v>1206.8777230000001</c:v>
                </c:pt>
                <c:pt idx="19149">
                  <c:v>1208.8661219999999</c:v>
                </c:pt>
                <c:pt idx="19150">
                  <c:v>1207.1219129999999</c:v>
                </c:pt>
                <c:pt idx="19151">
                  <c:v>1209.9126470000001</c:v>
                </c:pt>
                <c:pt idx="19152">
                  <c:v>1206.7730710000001</c:v>
                </c:pt>
                <c:pt idx="19153">
                  <c:v>1205.9707350000001</c:v>
                </c:pt>
                <c:pt idx="19154">
                  <c:v>1208.0986700000001</c:v>
                </c:pt>
                <c:pt idx="19155">
                  <c:v>1208.7265849999999</c:v>
                </c:pt>
                <c:pt idx="19156">
                  <c:v>1208.3079749999999</c:v>
                </c:pt>
                <c:pt idx="19157">
                  <c:v>1207.1219129999999</c:v>
                </c:pt>
                <c:pt idx="19158">
                  <c:v>1207.1567970000001</c:v>
                </c:pt>
                <c:pt idx="19159">
                  <c:v>1204.7149039999999</c:v>
                </c:pt>
                <c:pt idx="19160">
                  <c:v>1208.3079749999999</c:v>
                </c:pt>
                <c:pt idx="19161">
                  <c:v>1208.0289009999999</c:v>
                </c:pt>
                <c:pt idx="19162">
                  <c:v>1206.9823759999999</c:v>
                </c:pt>
                <c:pt idx="19163">
                  <c:v>1209.7382259999999</c:v>
                </c:pt>
                <c:pt idx="19164">
                  <c:v>1209.877763</c:v>
                </c:pt>
                <c:pt idx="19165">
                  <c:v>1210.4707940000001</c:v>
                </c:pt>
                <c:pt idx="19166">
                  <c:v>1207.889365</c:v>
                </c:pt>
                <c:pt idx="19167">
                  <c:v>1208.761469</c:v>
                </c:pt>
                <c:pt idx="19168">
                  <c:v>1210.8196350000001</c:v>
                </c:pt>
                <c:pt idx="19169">
                  <c:v>1205.482356</c:v>
                </c:pt>
                <c:pt idx="19170">
                  <c:v>1207.2614490000001</c:v>
                </c:pt>
                <c:pt idx="19171">
                  <c:v>1210.5754460000001</c:v>
                </c:pt>
                <c:pt idx="19172">
                  <c:v>1206.703303</c:v>
                </c:pt>
                <c:pt idx="19173">
                  <c:v>1210.0172990000001</c:v>
                </c:pt>
                <c:pt idx="19174">
                  <c:v>1208.377743</c:v>
                </c:pt>
                <c:pt idx="19175">
                  <c:v>1207.191681</c:v>
                </c:pt>
                <c:pt idx="19176">
                  <c:v>1209.3893840000001</c:v>
                </c:pt>
                <c:pt idx="19177">
                  <c:v>1206.8777230000001</c:v>
                </c:pt>
                <c:pt idx="19178">
                  <c:v>1207.4707539999999</c:v>
                </c:pt>
                <c:pt idx="19179">
                  <c:v>1205.76143</c:v>
                </c:pt>
                <c:pt idx="19180">
                  <c:v>1209.703342</c:v>
                </c:pt>
                <c:pt idx="19181">
                  <c:v>1206.947492</c:v>
                </c:pt>
                <c:pt idx="19182">
                  <c:v>1210.994056</c:v>
                </c:pt>
                <c:pt idx="19183">
                  <c:v>1208.5870480000001</c:v>
                </c:pt>
                <c:pt idx="19184">
                  <c:v>1207.4707539999999</c:v>
                </c:pt>
                <c:pt idx="19185">
                  <c:v>1208.377743</c:v>
                </c:pt>
                <c:pt idx="19186">
                  <c:v>1206.807955</c:v>
                </c:pt>
                <c:pt idx="19187">
                  <c:v>1207.5405229999999</c:v>
                </c:pt>
                <c:pt idx="19188">
                  <c:v>1204.819557</c:v>
                </c:pt>
                <c:pt idx="19189">
                  <c:v>1208.4823960000001</c:v>
                </c:pt>
                <c:pt idx="19190">
                  <c:v>1207.331218</c:v>
                </c:pt>
                <c:pt idx="19191">
                  <c:v>1209.319616</c:v>
                </c:pt>
                <c:pt idx="19192">
                  <c:v>1208.7265849999999</c:v>
                </c:pt>
                <c:pt idx="19193">
                  <c:v>1207.889365</c:v>
                </c:pt>
                <c:pt idx="19194">
                  <c:v>1206.9126080000001</c:v>
                </c:pt>
                <c:pt idx="19195">
                  <c:v>1208.796353</c:v>
                </c:pt>
                <c:pt idx="19196">
                  <c:v>1210.889404</c:v>
                </c:pt>
                <c:pt idx="19197">
                  <c:v>1210.8196350000001</c:v>
                </c:pt>
                <c:pt idx="19198">
                  <c:v>1205.377704</c:v>
                </c:pt>
                <c:pt idx="19199">
                  <c:v>1209.424268</c:v>
                </c:pt>
                <c:pt idx="19200">
                  <c:v>1209.947531</c:v>
                </c:pt>
                <c:pt idx="19201">
                  <c:v>1204.854441</c:v>
                </c:pt>
                <c:pt idx="19202">
                  <c:v>1208.2033220000001</c:v>
                </c:pt>
                <c:pt idx="19203">
                  <c:v>1204.819557</c:v>
                </c:pt>
                <c:pt idx="19204">
                  <c:v>1207.749828</c:v>
                </c:pt>
                <c:pt idx="19205">
                  <c:v>1208.8312370000001</c:v>
                </c:pt>
                <c:pt idx="19206">
                  <c:v>1208.3079749999999</c:v>
                </c:pt>
                <c:pt idx="19207">
                  <c:v>1206.319577</c:v>
                </c:pt>
                <c:pt idx="19208">
                  <c:v>1210.087068</c:v>
                </c:pt>
                <c:pt idx="19209">
                  <c:v>1207.1219129999999</c:v>
                </c:pt>
                <c:pt idx="19210">
                  <c:v>1209.5986889999999</c:v>
                </c:pt>
                <c:pt idx="19211">
                  <c:v>1206.563766</c:v>
                </c:pt>
                <c:pt idx="19212">
                  <c:v>1206.389345</c:v>
                </c:pt>
                <c:pt idx="19213">
                  <c:v>1207.2614490000001</c:v>
                </c:pt>
                <c:pt idx="19214">
                  <c:v>1207.1219129999999</c:v>
                </c:pt>
                <c:pt idx="19215">
                  <c:v>1204.6451360000001</c:v>
                </c:pt>
                <c:pt idx="19216">
                  <c:v>1209.7731100000001</c:v>
                </c:pt>
                <c:pt idx="19217">
                  <c:v>1207.052144</c:v>
                </c:pt>
                <c:pt idx="19218">
                  <c:v>1209.703342</c:v>
                </c:pt>
                <c:pt idx="19219">
                  <c:v>1209.7382259999999</c:v>
                </c:pt>
                <c:pt idx="19220">
                  <c:v>1209.5289210000001</c:v>
                </c:pt>
                <c:pt idx="19221">
                  <c:v>1207.505639</c:v>
                </c:pt>
                <c:pt idx="19222">
                  <c:v>1205.2032830000001</c:v>
                </c:pt>
                <c:pt idx="19223">
                  <c:v>1209.9824149999999</c:v>
                </c:pt>
                <c:pt idx="19224">
                  <c:v>1207.1567970000001</c:v>
                </c:pt>
                <c:pt idx="19225">
                  <c:v>1206.947492</c:v>
                </c:pt>
                <c:pt idx="19226">
                  <c:v>1203.5986109999999</c:v>
                </c:pt>
                <c:pt idx="19227">
                  <c:v>1203.633495</c:v>
                </c:pt>
                <c:pt idx="19228">
                  <c:v>1207.1219129999999</c:v>
                </c:pt>
                <c:pt idx="19229">
                  <c:v>1205.7265460000001</c:v>
                </c:pt>
                <c:pt idx="19230">
                  <c:v>1206.563766</c:v>
                </c:pt>
                <c:pt idx="19231">
                  <c:v>1207.610291</c:v>
                </c:pt>
                <c:pt idx="19232">
                  <c:v>1207.2614490000001</c:v>
                </c:pt>
                <c:pt idx="19233">
                  <c:v>1209.424268</c:v>
                </c:pt>
                <c:pt idx="19234">
                  <c:v>1209.459153</c:v>
                </c:pt>
                <c:pt idx="19235">
                  <c:v>1205.866082</c:v>
                </c:pt>
                <c:pt idx="19236">
                  <c:v>1204.5055990000001</c:v>
                </c:pt>
                <c:pt idx="19237">
                  <c:v>1207.6800599999999</c:v>
                </c:pt>
                <c:pt idx="19238">
                  <c:v>1205.6567769999999</c:v>
                </c:pt>
                <c:pt idx="19239">
                  <c:v>1203.389306</c:v>
                </c:pt>
                <c:pt idx="19240">
                  <c:v>1206.005619</c:v>
                </c:pt>
                <c:pt idx="19241">
                  <c:v>1208.0986700000001</c:v>
                </c:pt>
                <c:pt idx="19242">
                  <c:v>1203.2148850000001</c:v>
                </c:pt>
                <c:pt idx="19243">
                  <c:v>1203.2846529999999</c:v>
                </c:pt>
                <c:pt idx="19244">
                  <c:v>1206.947492</c:v>
                </c:pt>
                <c:pt idx="19245">
                  <c:v>1207.610291</c:v>
                </c:pt>
                <c:pt idx="19246">
                  <c:v>1202.621854</c:v>
                </c:pt>
                <c:pt idx="19247">
                  <c:v>1208.2033220000001</c:v>
                </c:pt>
                <c:pt idx="19248">
                  <c:v>1204.9242099999999</c:v>
                </c:pt>
                <c:pt idx="19249">
                  <c:v>1209.075427</c:v>
                </c:pt>
                <c:pt idx="19250">
                  <c:v>1206.493997</c:v>
                </c:pt>
                <c:pt idx="19251">
                  <c:v>1206.8777230000001</c:v>
                </c:pt>
                <c:pt idx="19252">
                  <c:v>1205.517241</c:v>
                </c:pt>
                <c:pt idx="19253">
                  <c:v>1202.8311590000001</c:v>
                </c:pt>
                <c:pt idx="19254">
                  <c:v>1202.307896</c:v>
                </c:pt>
                <c:pt idx="19255">
                  <c:v>1207.7847119999999</c:v>
                </c:pt>
                <c:pt idx="19256">
                  <c:v>1207.6451750000001</c:v>
                </c:pt>
                <c:pt idx="19257">
                  <c:v>1205.4474720000001</c:v>
                </c:pt>
                <c:pt idx="19258">
                  <c:v>1202.377665</c:v>
                </c:pt>
                <c:pt idx="19259">
                  <c:v>1204.5055990000001</c:v>
                </c:pt>
                <c:pt idx="19260">
                  <c:v>1204.749789</c:v>
                </c:pt>
                <c:pt idx="19261">
                  <c:v>1204.749789</c:v>
                </c:pt>
                <c:pt idx="19262">
                  <c:v>1208.8312370000001</c:v>
                </c:pt>
                <c:pt idx="19263">
                  <c:v>1206.005619</c:v>
                </c:pt>
                <c:pt idx="19264">
                  <c:v>1206.2149240000001</c:v>
                </c:pt>
                <c:pt idx="19265">
                  <c:v>1209.075427</c:v>
                </c:pt>
                <c:pt idx="19266">
                  <c:v>1205.4474720000001</c:v>
                </c:pt>
                <c:pt idx="19267">
                  <c:v>1205.5870090000001</c:v>
                </c:pt>
                <c:pt idx="19268">
                  <c:v>1204.575368</c:v>
                </c:pt>
                <c:pt idx="19269">
                  <c:v>1207.0870279999999</c:v>
                </c:pt>
                <c:pt idx="19270">
                  <c:v>1209.8428779999999</c:v>
                </c:pt>
                <c:pt idx="19271">
                  <c:v>1202.9009269999999</c:v>
                </c:pt>
                <c:pt idx="19272">
                  <c:v>1202.9009269999999</c:v>
                </c:pt>
                <c:pt idx="19273">
                  <c:v>1206.249808</c:v>
                </c:pt>
                <c:pt idx="19274">
                  <c:v>1206.249808</c:v>
                </c:pt>
                <c:pt idx="19275">
                  <c:v>1206.5288820000001</c:v>
                </c:pt>
                <c:pt idx="19276">
                  <c:v>1206.145156</c:v>
                </c:pt>
                <c:pt idx="19277">
                  <c:v>1204.3660629999999</c:v>
                </c:pt>
                <c:pt idx="19278">
                  <c:v>1209.1103109999999</c:v>
                </c:pt>
                <c:pt idx="19279">
                  <c:v>1203.877684</c:v>
                </c:pt>
                <c:pt idx="19280">
                  <c:v>1210.0172990000001</c:v>
                </c:pt>
                <c:pt idx="19281">
                  <c:v>1205.482356</c:v>
                </c:pt>
                <c:pt idx="19282">
                  <c:v>1205.9707350000001</c:v>
                </c:pt>
                <c:pt idx="19283">
                  <c:v>1209.7382259999999</c:v>
                </c:pt>
                <c:pt idx="19284">
                  <c:v>1206.563766</c:v>
                </c:pt>
                <c:pt idx="19285">
                  <c:v>1206.3544609999999</c:v>
                </c:pt>
                <c:pt idx="19286">
                  <c:v>1209.5289210000001</c:v>
                </c:pt>
                <c:pt idx="19287">
                  <c:v>1207.0870279999999</c:v>
                </c:pt>
                <c:pt idx="19288">
                  <c:v>1205.09863</c:v>
                </c:pt>
                <c:pt idx="19289">
                  <c:v>1209.424268</c:v>
                </c:pt>
                <c:pt idx="19290">
                  <c:v>1206.0405029999999</c:v>
                </c:pt>
                <c:pt idx="19291">
                  <c:v>1207.1567970000001</c:v>
                </c:pt>
                <c:pt idx="19292">
                  <c:v>1204.0869889999999</c:v>
                </c:pt>
                <c:pt idx="19293">
                  <c:v>1206.9823759999999</c:v>
                </c:pt>
                <c:pt idx="19294">
                  <c:v>1208.4475110000001</c:v>
                </c:pt>
                <c:pt idx="19295">
                  <c:v>1209.5289210000001</c:v>
                </c:pt>
                <c:pt idx="19296">
                  <c:v>1208.5521639999999</c:v>
                </c:pt>
                <c:pt idx="19297">
                  <c:v>1205.1683989999999</c:v>
                </c:pt>
                <c:pt idx="19298">
                  <c:v>1207.575407</c:v>
                </c:pt>
                <c:pt idx="19299">
                  <c:v>1206.9823759999999</c:v>
                </c:pt>
                <c:pt idx="19300">
                  <c:v>1210.261489</c:v>
                </c:pt>
                <c:pt idx="19301">
                  <c:v>1205.7963139999999</c:v>
                </c:pt>
                <c:pt idx="19302">
                  <c:v>1210.2963729999999</c:v>
                </c:pt>
                <c:pt idx="19303">
                  <c:v>1208.5521639999999</c:v>
                </c:pt>
                <c:pt idx="19304">
                  <c:v>1204.052105</c:v>
                </c:pt>
                <c:pt idx="19305">
                  <c:v>1209.424268</c:v>
                </c:pt>
                <c:pt idx="19306">
                  <c:v>1204.575368</c:v>
                </c:pt>
                <c:pt idx="19307">
                  <c:v>1208.8312370000001</c:v>
                </c:pt>
                <c:pt idx="19308">
                  <c:v>1210.505678</c:v>
                </c:pt>
                <c:pt idx="19309">
                  <c:v>1208.51728</c:v>
                </c:pt>
                <c:pt idx="19310">
                  <c:v>1207.366102</c:v>
                </c:pt>
                <c:pt idx="19311">
                  <c:v>1211.4824349999999</c:v>
                </c:pt>
                <c:pt idx="19312">
                  <c:v>1205.76143</c:v>
                </c:pt>
                <c:pt idx="19313">
                  <c:v>1206.3544609999999</c:v>
                </c:pt>
                <c:pt idx="19314">
                  <c:v>1207.6451750000001</c:v>
                </c:pt>
                <c:pt idx="19315">
                  <c:v>1206.0405029999999</c:v>
                </c:pt>
                <c:pt idx="19316">
                  <c:v>1205.133515</c:v>
                </c:pt>
                <c:pt idx="19317">
                  <c:v>1207.43587</c:v>
                </c:pt>
                <c:pt idx="19318">
                  <c:v>1206.005619</c:v>
                </c:pt>
                <c:pt idx="19319">
                  <c:v>1204.7846730000001</c:v>
                </c:pt>
                <c:pt idx="19320">
                  <c:v>1209.877763</c:v>
                </c:pt>
                <c:pt idx="19321">
                  <c:v>1207.85448</c:v>
                </c:pt>
                <c:pt idx="19322">
                  <c:v>1207.610291</c:v>
                </c:pt>
                <c:pt idx="19323">
                  <c:v>1205.9707350000001</c:v>
                </c:pt>
                <c:pt idx="19324">
                  <c:v>1208.5870480000001</c:v>
                </c:pt>
                <c:pt idx="19325">
                  <c:v>1208.4823960000001</c:v>
                </c:pt>
                <c:pt idx="19326">
                  <c:v>1205.7265460000001</c:v>
                </c:pt>
                <c:pt idx="19327">
                  <c:v>1210.994056</c:v>
                </c:pt>
                <c:pt idx="19328">
                  <c:v>1211.1684769999999</c:v>
                </c:pt>
                <c:pt idx="19329">
                  <c:v>1206.0753870000001</c:v>
                </c:pt>
                <c:pt idx="19330">
                  <c:v>1205.238167</c:v>
                </c:pt>
                <c:pt idx="19331">
                  <c:v>1205.3428200000001</c:v>
                </c:pt>
                <c:pt idx="19332">
                  <c:v>1208.0289009999999</c:v>
                </c:pt>
                <c:pt idx="19333">
                  <c:v>1205.6916610000001</c:v>
                </c:pt>
                <c:pt idx="19334">
                  <c:v>1207.0172600000001</c:v>
                </c:pt>
                <c:pt idx="19335">
                  <c:v>1205.3428200000001</c:v>
                </c:pt>
                <c:pt idx="19336">
                  <c:v>1206.145156</c:v>
                </c:pt>
                <c:pt idx="19337">
                  <c:v>1206.7381869999999</c:v>
                </c:pt>
                <c:pt idx="19338">
                  <c:v>1207.331218</c:v>
                </c:pt>
                <c:pt idx="19339">
                  <c:v>1210.0172990000001</c:v>
                </c:pt>
                <c:pt idx="19340">
                  <c:v>1206.668418</c:v>
                </c:pt>
                <c:pt idx="19341">
                  <c:v>1206.249808</c:v>
                </c:pt>
                <c:pt idx="19342">
                  <c:v>1208.4126269999999</c:v>
                </c:pt>
                <c:pt idx="19343">
                  <c:v>1209.6335730000001</c:v>
                </c:pt>
                <c:pt idx="19344">
                  <c:v>1210.9591720000001</c:v>
                </c:pt>
                <c:pt idx="19345">
                  <c:v>1211.935929</c:v>
                </c:pt>
                <c:pt idx="19346">
                  <c:v>1205.4474720000001</c:v>
                </c:pt>
                <c:pt idx="19347">
                  <c:v>1212.5289600000001</c:v>
                </c:pt>
                <c:pt idx="19348">
                  <c:v>1209.1103109999999</c:v>
                </c:pt>
                <c:pt idx="19349">
                  <c:v>1210.8545200000001</c:v>
                </c:pt>
                <c:pt idx="19350">
                  <c:v>1206.005619</c:v>
                </c:pt>
                <c:pt idx="19351">
                  <c:v>1209.3893840000001</c:v>
                </c:pt>
                <c:pt idx="19352">
                  <c:v>1206.703303</c:v>
                </c:pt>
                <c:pt idx="19353">
                  <c:v>1207.505639</c:v>
                </c:pt>
                <c:pt idx="19354">
                  <c:v>1205.8311980000001</c:v>
                </c:pt>
                <c:pt idx="19355">
                  <c:v>1207.43587</c:v>
                </c:pt>
                <c:pt idx="19356">
                  <c:v>1210.505678</c:v>
                </c:pt>
                <c:pt idx="19357">
                  <c:v>1204.819557</c:v>
                </c:pt>
                <c:pt idx="19358">
                  <c:v>1207.2963339999999</c:v>
                </c:pt>
                <c:pt idx="19359">
                  <c:v>1207.1567970000001</c:v>
                </c:pt>
                <c:pt idx="19360">
                  <c:v>1210.087068</c:v>
                </c:pt>
                <c:pt idx="19361">
                  <c:v>1209.2847320000001</c:v>
                </c:pt>
                <c:pt idx="19362">
                  <c:v>1210.61033</c:v>
                </c:pt>
                <c:pt idx="19363">
                  <c:v>1210.3312570000001</c:v>
                </c:pt>
                <c:pt idx="19364">
                  <c:v>1208.133554</c:v>
                </c:pt>
                <c:pt idx="19365">
                  <c:v>1206.2149240000001</c:v>
                </c:pt>
                <c:pt idx="19366">
                  <c:v>1204.9590940000001</c:v>
                </c:pt>
                <c:pt idx="19367">
                  <c:v>1205.1683989999999</c:v>
                </c:pt>
                <c:pt idx="19368">
                  <c:v>1206.6335340000001</c:v>
                </c:pt>
                <c:pt idx="19369">
                  <c:v>1205.09863</c:v>
                </c:pt>
                <c:pt idx="19370">
                  <c:v>1209.319616</c:v>
                </c:pt>
                <c:pt idx="19371">
                  <c:v>1205.5521249999999</c:v>
                </c:pt>
                <c:pt idx="19372">
                  <c:v>1204.6102519999999</c:v>
                </c:pt>
                <c:pt idx="19373">
                  <c:v>1208.8312370000001</c:v>
                </c:pt>
                <c:pt idx="19374">
                  <c:v>1208.796353</c:v>
                </c:pt>
                <c:pt idx="19375">
                  <c:v>1205.5870090000001</c:v>
                </c:pt>
                <c:pt idx="19376">
                  <c:v>1205.7265460000001</c:v>
                </c:pt>
                <c:pt idx="19377">
                  <c:v>1209.1103109999999</c:v>
                </c:pt>
                <c:pt idx="19378">
                  <c:v>1208.8312370000001</c:v>
                </c:pt>
                <c:pt idx="19379">
                  <c:v>1203.8427999999999</c:v>
                </c:pt>
                <c:pt idx="19380">
                  <c:v>1203.947453</c:v>
                </c:pt>
                <c:pt idx="19381">
                  <c:v>1209.877763</c:v>
                </c:pt>
                <c:pt idx="19382">
                  <c:v>1209.877763</c:v>
                </c:pt>
                <c:pt idx="19383">
                  <c:v>1209.1451950000001</c:v>
                </c:pt>
                <c:pt idx="19384">
                  <c:v>1203.947453</c:v>
                </c:pt>
                <c:pt idx="19385">
                  <c:v>1206.389345</c:v>
                </c:pt>
                <c:pt idx="19386">
                  <c:v>1206.493997</c:v>
                </c:pt>
                <c:pt idx="19387">
                  <c:v>1205.9009659999999</c:v>
                </c:pt>
                <c:pt idx="19388">
                  <c:v>1207.9591330000001</c:v>
                </c:pt>
                <c:pt idx="19389">
                  <c:v>1207.366102</c:v>
                </c:pt>
                <c:pt idx="19390">
                  <c:v>1203.4590740000001</c:v>
                </c:pt>
                <c:pt idx="19391">
                  <c:v>1204.8893250000001</c:v>
                </c:pt>
                <c:pt idx="19392">
                  <c:v>1208.0289009999999</c:v>
                </c:pt>
                <c:pt idx="19393">
                  <c:v>1205.76143</c:v>
                </c:pt>
                <c:pt idx="19394">
                  <c:v>1206.703303</c:v>
                </c:pt>
                <c:pt idx="19395">
                  <c:v>1209.2149629999999</c:v>
                </c:pt>
                <c:pt idx="19396">
                  <c:v>1208.621932</c:v>
                </c:pt>
                <c:pt idx="19397">
                  <c:v>1205.09863</c:v>
                </c:pt>
                <c:pt idx="19398">
                  <c:v>1205.9009659999999</c:v>
                </c:pt>
                <c:pt idx="19399">
                  <c:v>1208.4823960000001</c:v>
                </c:pt>
                <c:pt idx="19400">
                  <c:v>1205.09863</c:v>
                </c:pt>
                <c:pt idx="19401">
                  <c:v>1205.1683989999999</c:v>
                </c:pt>
                <c:pt idx="19402">
                  <c:v>1205.2730509999999</c:v>
                </c:pt>
                <c:pt idx="19403">
                  <c:v>1202.6916220000001</c:v>
                </c:pt>
                <c:pt idx="19404">
                  <c:v>1203.5288419999999</c:v>
                </c:pt>
                <c:pt idx="19405">
                  <c:v>1206.18004</c:v>
                </c:pt>
                <c:pt idx="19406">
                  <c:v>1204.052105</c:v>
                </c:pt>
                <c:pt idx="19407">
                  <c:v>1205.935851</c:v>
                </c:pt>
                <c:pt idx="19408">
                  <c:v>1205.482356</c:v>
                </c:pt>
                <c:pt idx="19409">
                  <c:v>1203.0753480000001</c:v>
                </c:pt>
                <c:pt idx="19410">
                  <c:v>1207.9591330000001</c:v>
                </c:pt>
                <c:pt idx="19411">
                  <c:v>1208.621932</c:v>
                </c:pt>
                <c:pt idx="19412">
                  <c:v>1204.7846730000001</c:v>
                </c:pt>
                <c:pt idx="19413">
                  <c:v>1203.7381479999999</c:v>
                </c:pt>
                <c:pt idx="19414">
                  <c:v>1203.563727</c:v>
                </c:pt>
                <c:pt idx="19415">
                  <c:v>1203.0404639999999</c:v>
                </c:pt>
                <c:pt idx="19416">
                  <c:v>1208.761469</c:v>
                </c:pt>
                <c:pt idx="19417">
                  <c:v>1206.493997</c:v>
                </c:pt>
                <c:pt idx="19418">
                  <c:v>1208.621932</c:v>
                </c:pt>
                <c:pt idx="19419">
                  <c:v>1206.5986499999999</c:v>
                </c:pt>
                <c:pt idx="19420">
                  <c:v>1207.2614490000001</c:v>
                </c:pt>
                <c:pt idx="19421">
                  <c:v>1205.8311980000001</c:v>
                </c:pt>
                <c:pt idx="19422">
                  <c:v>1205.5870090000001</c:v>
                </c:pt>
                <c:pt idx="19423">
                  <c:v>1203.145117</c:v>
                </c:pt>
                <c:pt idx="19424">
                  <c:v>1203.912568</c:v>
                </c:pt>
                <c:pt idx="19425">
                  <c:v>1206.0753870000001</c:v>
                </c:pt>
                <c:pt idx="19426">
                  <c:v>1206.703303</c:v>
                </c:pt>
                <c:pt idx="19427">
                  <c:v>1203.877684</c:v>
                </c:pt>
                <c:pt idx="19428">
                  <c:v>1204.68002</c:v>
                </c:pt>
                <c:pt idx="19429">
                  <c:v>1204.9590940000001</c:v>
                </c:pt>
                <c:pt idx="19430">
                  <c:v>1204.6102519999999</c:v>
                </c:pt>
                <c:pt idx="19431">
                  <c:v>1207.2265649999999</c:v>
                </c:pt>
                <c:pt idx="19432">
                  <c:v>1209.3893840000001</c:v>
                </c:pt>
                <c:pt idx="19433">
                  <c:v>1210.7847509999999</c:v>
                </c:pt>
                <c:pt idx="19434">
                  <c:v>1206.249808</c:v>
                </c:pt>
                <c:pt idx="19435">
                  <c:v>1209.947531</c:v>
                </c:pt>
                <c:pt idx="19436">
                  <c:v>1208.133554</c:v>
                </c:pt>
                <c:pt idx="19437">
                  <c:v>1210.8545200000001</c:v>
                </c:pt>
                <c:pt idx="19438">
                  <c:v>1207.2963339999999</c:v>
                </c:pt>
                <c:pt idx="19439">
                  <c:v>1207.819596</c:v>
                </c:pt>
                <c:pt idx="19440">
                  <c:v>1207.994017</c:v>
                </c:pt>
                <c:pt idx="19441">
                  <c:v>1207.9591330000001</c:v>
                </c:pt>
                <c:pt idx="19442">
                  <c:v>1207.994017</c:v>
                </c:pt>
                <c:pt idx="19443">
                  <c:v>1205.0288619999999</c:v>
                </c:pt>
                <c:pt idx="19444">
                  <c:v>1204.7149039999999</c:v>
                </c:pt>
                <c:pt idx="19445">
                  <c:v>1209.424268</c:v>
                </c:pt>
                <c:pt idx="19446">
                  <c:v>1210.7847509999999</c:v>
                </c:pt>
                <c:pt idx="19447">
                  <c:v>1206.5986499999999</c:v>
                </c:pt>
                <c:pt idx="19448">
                  <c:v>1208.8661219999999</c:v>
                </c:pt>
                <c:pt idx="19449">
                  <c:v>1209.3544999999999</c:v>
                </c:pt>
                <c:pt idx="19450">
                  <c:v>1210.5405619999999</c:v>
                </c:pt>
                <c:pt idx="19451">
                  <c:v>1209.6684580000001</c:v>
                </c:pt>
                <c:pt idx="19452">
                  <c:v>1207.1567970000001</c:v>
                </c:pt>
                <c:pt idx="19453">
                  <c:v>1210.0172990000001</c:v>
                </c:pt>
                <c:pt idx="19454">
                  <c:v>1210.435909</c:v>
                </c:pt>
                <c:pt idx="19455">
                  <c:v>1204.7149039999999</c:v>
                </c:pt>
                <c:pt idx="19456">
                  <c:v>1206.1102719999999</c:v>
                </c:pt>
                <c:pt idx="19457">
                  <c:v>1205.76143</c:v>
                </c:pt>
                <c:pt idx="19458">
                  <c:v>1206.947492</c:v>
                </c:pt>
                <c:pt idx="19459">
                  <c:v>1209.4940369999999</c:v>
                </c:pt>
                <c:pt idx="19460">
                  <c:v>1211.063825</c:v>
                </c:pt>
                <c:pt idx="19461">
                  <c:v>1208.93589</c:v>
                </c:pt>
                <c:pt idx="19462">
                  <c:v>1211.27313</c:v>
                </c:pt>
                <c:pt idx="19463">
                  <c:v>1210.087068</c:v>
                </c:pt>
                <c:pt idx="19464">
                  <c:v>1207.052144</c:v>
                </c:pt>
                <c:pt idx="19465">
                  <c:v>1208.7265849999999</c:v>
                </c:pt>
                <c:pt idx="19466">
                  <c:v>1210.9242879999999</c:v>
                </c:pt>
                <c:pt idx="19467">
                  <c:v>1207.9591330000001</c:v>
                </c:pt>
                <c:pt idx="19468">
                  <c:v>1208.6568159999999</c:v>
                </c:pt>
                <c:pt idx="19469">
                  <c:v>1205.2032830000001</c:v>
                </c:pt>
                <c:pt idx="19470">
                  <c:v>1205.238167</c:v>
                </c:pt>
                <c:pt idx="19471">
                  <c:v>1208.133554</c:v>
                </c:pt>
                <c:pt idx="19472">
                  <c:v>1208.8661219999999</c:v>
                </c:pt>
                <c:pt idx="19473">
                  <c:v>1208.4126269999999</c:v>
                </c:pt>
                <c:pt idx="19474">
                  <c:v>1209.6684580000001</c:v>
                </c:pt>
                <c:pt idx="19475">
                  <c:v>1209.947531</c:v>
                </c:pt>
                <c:pt idx="19476">
                  <c:v>1209.040542</c:v>
                </c:pt>
                <c:pt idx="19477">
                  <c:v>1208.5870480000001</c:v>
                </c:pt>
                <c:pt idx="19478">
                  <c:v>1208.1684379999999</c:v>
                </c:pt>
                <c:pt idx="19479">
                  <c:v>1209.5289210000001</c:v>
                </c:pt>
                <c:pt idx="19480">
                  <c:v>1207.889365</c:v>
                </c:pt>
                <c:pt idx="19481">
                  <c:v>1209.4940369999999</c:v>
                </c:pt>
                <c:pt idx="19482">
                  <c:v>1207.85448</c:v>
                </c:pt>
                <c:pt idx="19483">
                  <c:v>1208.9707739999999</c:v>
                </c:pt>
                <c:pt idx="19484">
                  <c:v>1209.4940369999999</c:v>
                </c:pt>
                <c:pt idx="19485">
                  <c:v>1208.796353</c:v>
                </c:pt>
                <c:pt idx="19486">
                  <c:v>1210.435909</c:v>
                </c:pt>
                <c:pt idx="19487">
                  <c:v>1207.2265649999999</c:v>
                </c:pt>
                <c:pt idx="19488">
                  <c:v>1207.7149440000001</c:v>
                </c:pt>
                <c:pt idx="19489">
                  <c:v>1207.505639</c:v>
                </c:pt>
                <c:pt idx="19490">
                  <c:v>1209.3544999999999</c:v>
                </c:pt>
                <c:pt idx="19491">
                  <c:v>1207.2265649999999</c:v>
                </c:pt>
                <c:pt idx="19492">
                  <c:v>1206.18004</c:v>
                </c:pt>
                <c:pt idx="19493">
                  <c:v>1207.749828</c:v>
                </c:pt>
                <c:pt idx="19494">
                  <c:v>1209.8428779999999</c:v>
                </c:pt>
                <c:pt idx="19495">
                  <c:v>1206.493997</c:v>
                </c:pt>
                <c:pt idx="19496">
                  <c:v>1209.563805</c:v>
                </c:pt>
                <c:pt idx="19497">
                  <c:v>1205.7265460000001</c:v>
                </c:pt>
                <c:pt idx="19498">
                  <c:v>1209.9126470000001</c:v>
                </c:pt>
                <c:pt idx="19499">
                  <c:v>1212.1103499999999</c:v>
                </c:pt>
                <c:pt idx="19500">
                  <c:v>1211.2382459999999</c:v>
                </c:pt>
                <c:pt idx="19501">
                  <c:v>1212.1452340000001</c:v>
                </c:pt>
                <c:pt idx="19502">
                  <c:v>1208.0289009999999</c:v>
                </c:pt>
                <c:pt idx="19503">
                  <c:v>1209.807994</c:v>
                </c:pt>
                <c:pt idx="19504">
                  <c:v>1209.459153</c:v>
                </c:pt>
                <c:pt idx="19505">
                  <c:v>1208.4475110000001</c:v>
                </c:pt>
                <c:pt idx="19506">
                  <c:v>1209.8428779999999</c:v>
                </c:pt>
                <c:pt idx="19507">
                  <c:v>1207.749828</c:v>
                </c:pt>
                <c:pt idx="19508">
                  <c:v>1205.866082</c:v>
                </c:pt>
                <c:pt idx="19509">
                  <c:v>1205.238167</c:v>
                </c:pt>
                <c:pt idx="19510">
                  <c:v>1207.1219129999999</c:v>
                </c:pt>
                <c:pt idx="19511">
                  <c:v>1209.563805</c:v>
                </c:pt>
                <c:pt idx="19512">
                  <c:v>1211.2033610000001</c:v>
                </c:pt>
                <c:pt idx="19513">
                  <c:v>1205.935851</c:v>
                </c:pt>
                <c:pt idx="19514">
                  <c:v>1205.5521249999999</c:v>
                </c:pt>
                <c:pt idx="19515">
                  <c:v>1205.133515</c:v>
                </c:pt>
                <c:pt idx="19516">
                  <c:v>1209.2847320000001</c:v>
                </c:pt>
                <c:pt idx="19517">
                  <c:v>1211.552203</c:v>
                </c:pt>
                <c:pt idx="19518">
                  <c:v>1210.7847509999999</c:v>
                </c:pt>
                <c:pt idx="19519">
                  <c:v>1205.76143</c:v>
                </c:pt>
                <c:pt idx="19520">
                  <c:v>1206.6335340000001</c:v>
                </c:pt>
                <c:pt idx="19521">
                  <c:v>1205.7963139999999</c:v>
                </c:pt>
                <c:pt idx="19522">
                  <c:v>1211.831277</c:v>
                </c:pt>
                <c:pt idx="19523">
                  <c:v>1211.2382459999999</c:v>
                </c:pt>
                <c:pt idx="19524">
                  <c:v>1208.4126269999999</c:v>
                </c:pt>
                <c:pt idx="19525">
                  <c:v>1207.85448</c:v>
                </c:pt>
                <c:pt idx="19526">
                  <c:v>1209.424268</c:v>
                </c:pt>
                <c:pt idx="19527">
                  <c:v>1205.2730509999999</c:v>
                </c:pt>
                <c:pt idx="19528">
                  <c:v>1208.93589</c:v>
                </c:pt>
                <c:pt idx="19529">
                  <c:v>1206.668418</c:v>
                </c:pt>
                <c:pt idx="19530">
                  <c:v>1208.93589</c:v>
                </c:pt>
                <c:pt idx="19531">
                  <c:v>1207.7847119999999</c:v>
                </c:pt>
                <c:pt idx="19532">
                  <c:v>1208.761469</c:v>
                </c:pt>
                <c:pt idx="19533">
                  <c:v>1211.447551</c:v>
                </c:pt>
                <c:pt idx="19534">
                  <c:v>1211.6568560000001</c:v>
                </c:pt>
                <c:pt idx="19535">
                  <c:v>1211.133593</c:v>
                </c:pt>
                <c:pt idx="19536">
                  <c:v>1210.226604</c:v>
                </c:pt>
                <c:pt idx="19537">
                  <c:v>1211.69174</c:v>
                </c:pt>
                <c:pt idx="19538">
                  <c:v>1209.2149629999999</c:v>
                </c:pt>
                <c:pt idx="19539">
                  <c:v>1206.5288820000001</c:v>
                </c:pt>
                <c:pt idx="19540">
                  <c:v>1209.5986889999999</c:v>
                </c:pt>
                <c:pt idx="19541">
                  <c:v>1206.947492</c:v>
                </c:pt>
                <c:pt idx="19542">
                  <c:v>1207.2614490000001</c:v>
                </c:pt>
                <c:pt idx="19543">
                  <c:v>1211.552203</c:v>
                </c:pt>
                <c:pt idx="19544">
                  <c:v>1211.1684769999999</c:v>
                </c:pt>
                <c:pt idx="19545">
                  <c:v>1209.9126470000001</c:v>
                </c:pt>
                <c:pt idx="19546">
                  <c:v>1211.4824349999999</c:v>
                </c:pt>
                <c:pt idx="19547">
                  <c:v>1208.3428590000001</c:v>
                </c:pt>
                <c:pt idx="19548">
                  <c:v>1210.749867</c:v>
                </c:pt>
                <c:pt idx="19549">
                  <c:v>1211.133593</c:v>
                </c:pt>
                <c:pt idx="19550">
                  <c:v>1207.9242489999999</c:v>
                </c:pt>
                <c:pt idx="19551">
                  <c:v>1206.7730710000001</c:v>
                </c:pt>
                <c:pt idx="19552">
                  <c:v>1206.18004</c:v>
                </c:pt>
                <c:pt idx="19553">
                  <c:v>1208.8312370000001</c:v>
                </c:pt>
                <c:pt idx="19554">
                  <c:v>1211.69174</c:v>
                </c:pt>
                <c:pt idx="19555">
                  <c:v>1207.6451750000001</c:v>
                </c:pt>
                <c:pt idx="19556">
                  <c:v>1207.052144</c:v>
                </c:pt>
                <c:pt idx="19557">
                  <c:v>1204.7149039999999</c:v>
                </c:pt>
                <c:pt idx="19558">
                  <c:v>1211.2033610000001</c:v>
                </c:pt>
                <c:pt idx="19559">
                  <c:v>1205.76143</c:v>
                </c:pt>
                <c:pt idx="19560">
                  <c:v>1207.7149440000001</c:v>
                </c:pt>
                <c:pt idx="19561">
                  <c:v>1204.575368</c:v>
                </c:pt>
                <c:pt idx="19562">
                  <c:v>1206.2846919999999</c:v>
                </c:pt>
                <c:pt idx="19563">
                  <c:v>1211.831277</c:v>
                </c:pt>
                <c:pt idx="19564">
                  <c:v>1207.2265649999999</c:v>
                </c:pt>
                <c:pt idx="19565">
                  <c:v>1207.7149440000001</c:v>
                </c:pt>
                <c:pt idx="19566">
                  <c:v>1208.0986700000001</c:v>
                </c:pt>
                <c:pt idx="19567">
                  <c:v>1208.6568159999999</c:v>
                </c:pt>
                <c:pt idx="19568">
                  <c:v>1209.040542</c:v>
                </c:pt>
                <c:pt idx="19569">
                  <c:v>1210.7149830000001</c:v>
                </c:pt>
                <c:pt idx="19570">
                  <c:v>1205.935851</c:v>
                </c:pt>
                <c:pt idx="19571">
                  <c:v>1208.3079749999999</c:v>
                </c:pt>
                <c:pt idx="19572">
                  <c:v>1205.5521249999999</c:v>
                </c:pt>
                <c:pt idx="19573">
                  <c:v>1207.819596</c:v>
                </c:pt>
                <c:pt idx="19574">
                  <c:v>1209.005658</c:v>
                </c:pt>
                <c:pt idx="19575">
                  <c:v>1206.947492</c:v>
                </c:pt>
                <c:pt idx="19576">
                  <c:v>1211.0289399999999</c:v>
                </c:pt>
                <c:pt idx="19577">
                  <c:v>1210.8545200000001</c:v>
                </c:pt>
                <c:pt idx="19578">
                  <c:v>1210.7847509999999</c:v>
                </c:pt>
                <c:pt idx="19579">
                  <c:v>1206.0753870000001</c:v>
                </c:pt>
                <c:pt idx="19580">
                  <c:v>1210.9242879999999</c:v>
                </c:pt>
                <c:pt idx="19581">
                  <c:v>1205.9009659999999</c:v>
                </c:pt>
                <c:pt idx="19582">
                  <c:v>1208.3428590000001</c:v>
                </c:pt>
                <c:pt idx="19583">
                  <c:v>1207.7149440000001</c:v>
                </c:pt>
                <c:pt idx="19584">
                  <c:v>1206.9823759999999</c:v>
                </c:pt>
                <c:pt idx="19585">
                  <c:v>1210.8545200000001</c:v>
                </c:pt>
                <c:pt idx="19586">
                  <c:v>1209.5289210000001</c:v>
                </c:pt>
                <c:pt idx="19587">
                  <c:v>1210.7847509999999</c:v>
                </c:pt>
                <c:pt idx="19588">
                  <c:v>1210.4707940000001</c:v>
                </c:pt>
                <c:pt idx="19589">
                  <c:v>1207.610291</c:v>
                </c:pt>
                <c:pt idx="19590">
                  <c:v>1208.4126269999999</c:v>
                </c:pt>
                <c:pt idx="19591">
                  <c:v>1207.1219129999999</c:v>
                </c:pt>
                <c:pt idx="19592">
                  <c:v>1209.319616</c:v>
                </c:pt>
                <c:pt idx="19593">
                  <c:v>1206.807955</c:v>
                </c:pt>
                <c:pt idx="19594">
                  <c:v>1209.1451950000001</c:v>
                </c:pt>
                <c:pt idx="19595">
                  <c:v>1207.4009860000001</c:v>
                </c:pt>
                <c:pt idx="19596">
                  <c:v>1208.273091</c:v>
                </c:pt>
                <c:pt idx="19597">
                  <c:v>1205.063746</c:v>
                </c:pt>
                <c:pt idx="19598">
                  <c:v>1204.5055990000001</c:v>
                </c:pt>
                <c:pt idx="19599">
                  <c:v>1209.1103109999999</c:v>
                </c:pt>
                <c:pt idx="19600">
                  <c:v>1206.7730710000001</c:v>
                </c:pt>
                <c:pt idx="19601">
                  <c:v>1209.6684580000001</c:v>
                </c:pt>
                <c:pt idx="19602">
                  <c:v>1207.610291</c:v>
                </c:pt>
                <c:pt idx="19603">
                  <c:v>1204.68002</c:v>
                </c:pt>
                <c:pt idx="19604">
                  <c:v>1209.947531</c:v>
                </c:pt>
                <c:pt idx="19605">
                  <c:v>1204.2265259999999</c:v>
                </c:pt>
                <c:pt idx="19606">
                  <c:v>1207.052144</c:v>
                </c:pt>
                <c:pt idx="19607">
                  <c:v>1207.2963339999999</c:v>
                </c:pt>
                <c:pt idx="19608">
                  <c:v>1207.5405229999999</c:v>
                </c:pt>
                <c:pt idx="19609">
                  <c:v>1209.5289210000001</c:v>
                </c:pt>
                <c:pt idx="19610">
                  <c:v>1206.668418</c:v>
                </c:pt>
                <c:pt idx="19611">
                  <c:v>1208.377743</c:v>
                </c:pt>
                <c:pt idx="19612">
                  <c:v>1205.76143</c:v>
                </c:pt>
                <c:pt idx="19613">
                  <c:v>1209.563805</c:v>
                </c:pt>
                <c:pt idx="19614">
                  <c:v>1207.366102</c:v>
                </c:pt>
                <c:pt idx="19615">
                  <c:v>1206.2846919999999</c:v>
                </c:pt>
                <c:pt idx="19616">
                  <c:v>1207.2963339999999</c:v>
                </c:pt>
                <c:pt idx="19617">
                  <c:v>1205.377704</c:v>
                </c:pt>
                <c:pt idx="19618">
                  <c:v>1206.005619</c:v>
                </c:pt>
                <c:pt idx="19619">
                  <c:v>1205.517241</c:v>
                </c:pt>
                <c:pt idx="19620">
                  <c:v>1206.6335340000001</c:v>
                </c:pt>
                <c:pt idx="19621">
                  <c:v>1205.5870090000001</c:v>
                </c:pt>
                <c:pt idx="19622">
                  <c:v>1209.703342</c:v>
                </c:pt>
                <c:pt idx="19623">
                  <c:v>1206.0753870000001</c:v>
                </c:pt>
                <c:pt idx="19624">
                  <c:v>1206.807955</c:v>
                </c:pt>
                <c:pt idx="19625">
                  <c:v>1207.052144</c:v>
                </c:pt>
                <c:pt idx="19626">
                  <c:v>1206.1102719999999</c:v>
                </c:pt>
                <c:pt idx="19627">
                  <c:v>1203.912568</c:v>
                </c:pt>
                <c:pt idx="19628">
                  <c:v>1206.145156</c:v>
                </c:pt>
                <c:pt idx="19629">
                  <c:v>1203.877684</c:v>
                </c:pt>
                <c:pt idx="19630">
                  <c:v>1206.1102719999999</c:v>
                </c:pt>
                <c:pt idx="19631">
                  <c:v>1205.3428200000001</c:v>
                </c:pt>
                <c:pt idx="19632">
                  <c:v>1208.1684379999999</c:v>
                </c:pt>
                <c:pt idx="19633">
                  <c:v>1204.6102519999999</c:v>
                </c:pt>
                <c:pt idx="19634">
                  <c:v>1205.133515</c:v>
                </c:pt>
                <c:pt idx="19635">
                  <c:v>1207.052144</c:v>
                </c:pt>
                <c:pt idx="19636">
                  <c:v>1208.4475110000001</c:v>
                </c:pt>
                <c:pt idx="19637">
                  <c:v>1208.377743</c:v>
                </c:pt>
                <c:pt idx="19638">
                  <c:v>1209.5289210000001</c:v>
                </c:pt>
                <c:pt idx="19639">
                  <c:v>1208.273091</c:v>
                </c:pt>
                <c:pt idx="19640">
                  <c:v>1206.4591129999999</c:v>
                </c:pt>
                <c:pt idx="19641">
                  <c:v>1206.668418</c:v>
                </c:pt>
                <c:pt idx="19642">
                  <c:v>1206.5986499999999</c:v>
                </c:pt>
                <c:pt idx="19643">
                  <c:v>1204.2265259999999</c:v>
                </c:pt>
                <c:pt idx="19644">
                  <c:v>1205.2032830000001</c:v>
                </c:pt>
                <c:pt idx="19645">
                  <c:v>1205.2730509999999</c:v>
                </c:pt>
                <c:pt idx="19646">
                  <c:v>1208.0986700000001</c:v>
                </c:pt>
                <c:pt idx="19647">
                  <c:v>1209.249847</c:v>
                </c:pt>
                <c:pt idx="19648">
                  <c:v>1205.133515</c:v>
                </c:pt>
                <c:pt idx="19649">
                  <c:v>1208.7265849999999</c:v>
                </c:pt>
                <c:pt idx="19650">
                  <c:v>1211.517319</c:v>
                </c:pt>
                <c:pt idx="19651">
                  <c:v>1209.3544999999999</c:v>
                </c:pt>
                <c:pt idx="19652">
                  <c:v>1206.2846919999999</c:v>
                </c:pt>
                <c:pt idx="19653">
                  <c:v>1206.2846919999999</c:v>
                </c:pt>
                <c:pt idx="19654">
                  <c:v>1209.2847320000001</c:v>
                </c:pt>
                <c:pt idx="19655">
                  <c:v>1208.761469</c:v>
                </c:pt>
                <c:pt idx="19656">
                  <c:v>1205.6916610000001</c:v>
                </c:pt>
                <c:pt idx="19657">
                  <c:v>1210.435909</c:v>
                </c:pt>
                <c:pt idx="19658">
                  <c:v>1211.2382459999999</c:v>
                </c:pt>
                <c:pt idx="19659">
                  <c:v>1212.2498869999999</c:v>
                </c:pt>
                <c:pt idx="19660">
                  <c:v>1209.877763</c:v>
                </c:pt>
                <c:pt idx="19661">
                  <c:v>1206.8777230000001</c:v>
                </c:pt>
                <c:pt idx="19662">
                  <c:v>1206.7730710000001</c:v>
                </c:pt>
                <c:pt idx="19663">
                  <c:v>1211.796392</c:v>
                </c:pt>
                <c:pt idx="19664">
                  <c:v>1209.5986889999999</c:v>
                </c:pt>
                <c:pt idx="19665">
                  <c:v>1207.889365</c:v>
                </c:pt>
                <c:pt idx="19666">
                  <c:v>1212.703381</c:v>
                </c:pt>
                <c:pt idx="19667">
                  <c:v>1210.0172990000001</c:v>
                </c:pt>
                <c:pt idx="19668">
                  <c:v>1208.133554</c:v>
                </c:pt>
                <c:pt idx="19669">
                  <c:v>1208.3079749999999</c:v>
                </c:pt>
                <c:pt idx="19670">
                  <c:v>1206.5288820000001</c:v>
                </c:pt>
                <c:pt idx="19671">
                  <c:v>1210.261489</c:v>
                </c:pt>
                <c:pt idx="19672">
                  <c:v>1211.1684769999999</c:v>
                </c:pt>
                <c:pt idx="19673">
                  <c:v>1210.9591720000001</c:v>
                </c:pt>
                <c:pt idx="19674">
                  <c:v>1208.9010060000001</c:v>
                </c:pt>
                <c:pt idx="19675">
                  <c:v>1211.9010450000001</c:v>
                </c:pt>
                <c:pt idx="19676">
                  <c:v>1210.087068</c:v>
                </c:pt>
                <c:pt idx="19677">
                  <c:v>1210.7149830000001</c:v>
                </c:pt>
                <c:pt idx="19678">
                  <c:v>1211.69174</c:v>
                </c:pt>
                <c:pt idx="19679">
                  <c:v>1208.4475110000001</c:v>
                </c:pt>
                <c:pt idx="19680">
                  <c:v>1208.8312370000001</c:v>
                </c:pt>
                <c:pt idx="19681">
                  <c:v>1212.94757</c:v>
                </c:pt>
                <c:pt idx="19682">
                  <c:v>1208.621932</c:v>
                </c:pt>
                <c:pt idx="19683">
                  <c:v>1209.703342</c:v>
                </c:pt>
                <c:pt idx="19684">
                  <c:v>1210.505678</c:v>
                </c:pt>
                <c:pt idx="19685">
                  <c:v>1208.0289009999999</c:v>
                </c:pt>
                <c:pt idx="19686">
                  <c:v>1208.761469</c:v>
                </c:pt>
                <c:pt idx="19687">
                  <c:v>1212.1103499999999</c:v>
                </c:pt>
                <c:pt idx="19688">
                  <c:v>1211.133593</c:v>
                </c:pt>
                <c:pt idx="19689">
                  <c:v>1213.401065</c:v>
                </c:pt>
                <c:pt idx="19690">
                  <c:v>1211.27313</c:v>
                </c:pt>
                <c:pt idx="19691">
                  <c:v>1207.052144</c:v>
                </c:pt>
                <c:pt idx="19692">
                  <c:v>1211.6568560000001</c:v>
                </c:pt>
                <c:pt idx="19693">
                  <c:v>1207.191681</c:v>
                </c:pt>
                <c:pt idx="19694">
                  <c:v>1210.261489</c:v>
                </c:pt>
                <c:pt idx="19695">
                  <c:v>1213.0522229999999</c:v>
                </c:pt>
                <c:pt idx="19696">
                  <c:v>1210.4010249999999</c:v>
                </c:pt>
                <c:pt idx="19697">
                  <c:v>1208.3079749999999</c:v>
                </c:pt>
                <c:pt idx="19698">
                  <c:v>1211.447551</c:v>
                </c:pt>
                <c:pt idx="19699">
                  <c:v>1210.435909</c:v>
                </c:pt>
                <c:pt idx="19700">
                  <c:v>1207.85448</c:v>
                </c:pt>
                <c:pt idx="19701">
                  <c:v>1208.4823960000001</c:v>
                </c:pt>
                <c:pt idx="19702">
                  <c:v>1209.7731100000001</c:v>
                </c:pt>
                <c:pt idx="19703">
                  <c:v>1211.0289399999999</c:v>
                </c:pt>
                <c:pt idx="19704">
                  <c:v>1213.645254</c:v>
                </c:pt>
                <c:pt idx="19705">
                  <c:v>1208.6568159999999</c:v>
                </c:pt>
                <c:pt idx="19706">
                  <c:v>1211.063825</c:v>
                </c:pt>
                <c:pt idx="19707">
                  <c:v>1207.2614490000001</c:v>
                </c:pt>
                <c:pt idx="19708">
                  <c:v>1207.819596</c:v>
                </c:pt>
                <c:pt idx="19709">
                  <c:v>1211.2033610000001</c:v>
                </c:pt>
                <c:pt idx="19710">
                  <c:v>1210.5405619999999</c:v>
                </c:pt>
                <c:pt idx="19711">
                  <c:v>1207.2265649999999</c:v>
                </c:pt>
                <c:pt idx="19712">
                  <c:v>1209.947531</c:v>
                </c:pt>
                <c:pt idx="19713">
                  <c:v>1206.7381869999999</c:v>
                </c:pt>
                <c:pt idx="19714">
                  <c:v>1212.0405820000001</c:v>
                </c:pt>
                <c:pt idx="19715">
                  <c:v>1207.4707539999999</c:v>
                </c:pt>
                <c:pt idx="19716">
                  <c:v>1207.1567970000001</c:v>
                </c:pt>
                <c:pt idx="19717">
                  <c:v>1206.7730710000001</c:v>
                </c:pt>
                <c:pt idx="19718">
                  <c:v>1211.4126659999999</c:v>
                </c:pt>
                <c:pt idx="19719">
                  <c:v>1211.133593</c:v>
                </c:pt>
                <c:pt idx="19720">
                  <c:v>1212.6684969999999</c:v>
                </c:pt>
                <c:pt idx="19721">
                  <c:v>1212.7731490000001</c:v>
                </c:pt>
                <c:pt idx="19722">
                  <c:v>1208.7265849999999</c:v>
                </c:pt>
                <c:pt idx="19723">
                  <c:v>1213.1568749999999</c:v>
                </c:pt>
                <c:pt idx="19724">
                  <c:v>1211.4824349999999</c:v>
                </c:pt>
                <c:pt idx="19725">
                  <c:v>1210.994056</c:v>
                </c:pt>
                <c:pt idx="19726">
                  <c:v>1211.2382459999999</c:v>
                </c:pt>
                <c:pt idx="19727">
                  <c:v>1210.505678</c:v>
                </c:pt>
                <c:pt idx="19728">
                  <c:v>1209.2149629999999</c:v>
                </c:pt>
                <c:pt idx="19729">
                  <c:v>1210.2963729999999</c:v>
                </c:pt>
                <c:pt idx="19730">
                  <c:v>1209.005658</c:v>
                </c:pt>
                <c:pt idx="19731">
                  <c:v>1209.2149629999999</c:v>
                </c:pt>
                <c:pt idx="19732">
                  <c:v>1209.005658</c:v>
                </c:pt>
                <c:pt idx="19733">
                  <c:v>1210.2963729999999</c:v>
                </c:pt>
                <c:pt idx="19734">
                  <c:v>1209.1451950000001</c:v>
                </c:pt>
                <c:pt idx="19735">
                  <c:v>1206.8428389999999</c:v>
                </c:pt>
                <c:pt idx="19736">
                  <c:v>1208.8312370000001</c:v>
                </c:pt>
                <c:pt idx="19737">
                  <c:v>1208.273091</c:v>
                </c:pt>
                <c:pt idx="19738">
                  <c:v>1207.7149440000001</c:v>
                </c:pt>
                <c:pt idx="19739">
                  <c:v>1207.1567970000001</c:v>
                </c:pt>
                <c:pt idx="19740">
                  <c:v>1211.4126659999999</c:v>
                </c:pt>
                <c:pt idx="19741">
                  <c:v>1206.8777230000001</c:v>
                </c:pt>
                <c:pt idx="19742">
                  <c:v>1209.3544999999999</c:v>
                </c:pt>
                <c:pt idx="19743">
                  <c:v>1209.703342</c:v>
                </c:pt>
                <c:pt idx="19744">
                  <c:v>1208.0289009999999</c:v>
                </c:pt>
                <c:pt idx="19745">
                  <c:v>1211.3428980000001</c:v>
                </c:pt>
                <c:pt idx="19746">
                  <c:v>1213.889443</c:v>
                </c:pt>
                <c:pt idx="19747">
                  <c:v>1212.5987279999999</c:v>
                </c:pt>
                <c:pt idx="19748">
                  <c:v>1207.366102</c:v>
                </c:pt>
                <c:pt idx="19749">
                  <c:v>1211.761508</c:v>
                </c:pt>
                <c:pt idx="19750">
                  <c:v>1207.6451750000001</c:v>
                </c:pt>
                <c:pt idx="19751">
                  <c:v>1211.621971</c:v>
                </c:pt>
                <c:pt idx="19752">
                  <c:v>1211.2382459999999</c:v>
                </c:pt>
                <c:pt idx="19753">
                  <c:v>1209.075427</c:v>
                </c:pt>
                <c:pt idx="19754">
                  <c:v>1213.7847899999999</c:v>
                </c:pt>
                <c:pt idx="19755">
                  <c:v>1209.563805</c:v>
                </c:pt>
                <c:pt idx="19756">
                  <c:v>1210.6800989999999</c:v>
                </c:pt>
                <c:pt idx="19757">
                  <c:v>1213.9592110000001</c:v>
                </c:pt>
                <c:pt idx="19758">
                  <c:v>1210.121952</c:v>
                </c:pt>
                <c:pt idx="19759">
                  <c:v>1209.9126470000001</c:v>
                </c:pt>
                <c:pt idx="19760">
                  <c:v>1210.121952</c:v>
                </c:pt>
                <c:pt idx="19761">
                  <c:v>1213.889443</c:v>
                </c:pt>
                <c:pt idx="19762">
                  <c:v>1210.435909</c:v>
                </c:pt>
                <c:pt idx="19763">
                  <c:v>1210.4707940000001</c:v>
                </c:pt>
                <c:pt idx="19764">
                  <c:v>1210.8196350000001</c:v>
                </c:pt>
                <c:pt idx="19765">
                  <c:v>1210.435909</c:v>
                </c:pt>
                <c:pt idx="19766">
                  <c:v>1212.8429180000001</c:v>
                </c:pt>
                <c:pt idx="19767">
                  <c:v>1208.9010060000001</c:v>
                </c:pt>
                <c:pt idx="19768">
                  <c:v>1211.5870870000001</c:v>
                </c:pt>
                <c:pt idx="19769">
                  <c:v>1209.8428779999999</c:v>
                </c:pt>
                <c:pt idx="19770">
                  <c:v>1212.703381</c:v>
                </c:pt>
                <c:pt idx="19771">
                  <c:v>1211.377782</c:v>
                </c:pt>
                <c:pt idx="19772">
                  <c:v>1210.994056</c:v>
                </c:pt>
                <c:pt idx="19773">
                  <c:v>1212.8080339999999</c:v>
                </c:pt>
                <c:pt idx="19774">
                  <c:v>1211.133593</c:v>
                </c:pt>
                <c:pt idx="19775">
                  <c:v>1209.040542</c:v>
                </c:pt>
                <c:pt idx="19776">
                  <c:v>1211.0987090000001</c:v>
                </c:pt>
                <c:pt idx="19777">
                  <c:v>1210.61033</c:v>
                </c:pt>
                <c:pt idx="19778">
                  <c:v>1212.1103499999999</c:v>
                </c:pt>
                <c:pt idx="19779">
                  <c:v>1211.9708129999999</c:v>
                </c:pt>
                <c:pt idx="19780">
                  <c:v>1210.366141</c:v>
                </c:pt>
                <c:pt idx="19781">
                  <c:v>1211.447551</c:v>
                </c:pt>
                <c:pt idx="19782">
                  <c:v>1212.0405820000001</c:v>
                </c:pt>
                <c:pt idx="19783">
                  <c:v>1209.563805</c:v>
                </c:pt>
                <c:pt idx="19784">
                  <c:v>1211.517319</c:v>
                </c:pt>
                <c:pt idx="19785">
                  <c:v>1210.889404</c:v>
                </c:pt>
                <c:pt idx="19786">
                  <c:v>1213.6801379999999</c:v>
                </c:pt>
                <c:pt idx="19787">
                  <c:v>1209.6335730000001</c:v>
                </c:pt>
                <c:pt idx="19788">
                  <c:v>1211.9708129999999</c:v>
                </c:pt>
                <c:pt idx="19789">
                  <c:v>1210.0521839999999</c:v>
                </c:pt>
                <c:pt idx="19790">
                  <c:v>1210.366141</c:v>
                </c:pt>
                <c:pt idx="19791">
                  <c:v>1210.2963729999999</c:v>
                </c:pt>
                <c:pt idx="19792">
                  <c:v>1213.8545590000001</c:v>
                </c:pt>
                <c:pt idx="19793">
                  <c:v>1209.1451950000001</c:v>
                </c:pt>
                <c:pt idx="19794">
                  <c:v>1210.5754460000001</c:v>
                </c:pt>
                <c:pt idx="19795">
                  <c:v>1212.7731490000001</c:v>
                </c:pt>
                <c:pt idx="19796">
                  <c:v>1209.703342</c:v>
                </c:pt>
                <c:pt idx="19797">
                  <c:v>1211.0987090000001</c:v>
                </c:pt>
                <c:pt idx="19798">
                  <c:v>1208.133554</c:v>
                </c:pt>
                <c:pt idx="19799">
                  <c:v>1214.7964320000001</c:v>
                </c:pt>
                <c:pt idx="19800">
                  <c:v>1211.377782</c:v>
                </c:pt>
                <c:pt idx="19801">
                  <c:v>1208.2033220000001</c:v>
                </c:pt>
                <c:pt idx="19802">
                  <c:v>1213.4359489999999</c:v>
                </c:pt>
                <c:pt idx="19803">
                  <c:v>1210.5754460000001</c:v>
                </c:pt>
                <c:pt idx="19804">
                  <c:v>1210.5754460000001</c:v>
                </c:pt>
                <c:pt idx="19805">
                  <c:v>1213.9243269999999</c:v>
                </c:pt>
                <c:pt idx="19806">
                  <c:v>1207.4009860000001</c:v>
                </c:pt>
                <c:pt idx="19807">
                  <c:v>1210.8196350000001</c:v>
                </c:pt>
                <c:pt idx="19808">
                  <c:v>1211.447551</c:v>
                </c:pt>
                <c:pt idx="19809">
                  <c:v>1209.319616</c:v>
                </c:pt>
                <c:pt idx="19810">
                  <c:v>1213.749906</c:v>
                </c:pt>
                <c:pt idx="19811">
                  <c:v>1209.563805</c:v>
                </c:pt>
                <c:pt idx="19812">
                  <c:v>1211.831277</c:v>
                </c:pt>
                <c:pt idx="19813">
                  <c:v>1210.3312570000001</c:v>
                </c:pt>
                <c:pt idx="19814">
                  <c:v>1211.517319</c:v>
                </c:pt>
                <c:pt idx="19815">
                  <c:v>1210.8196350000001</c:v>
                </c:pt>
                <c:pt idx="19816">
                  <c:v>1211.69174</c:v>
                </c:pt>
                <c:pt idx="19817">
                  <c:v>1208.691701</c:v>
                </c:pt>
                <c:pt idx="19818">
                  <c:v>1208.9010060000001</c:v>
                </c:pt>
                <c:pt idx="19819">
                  <c:v>1212.2150019999999</c:v>
                </c:pt>
                <c:pt idx="19820">
                  <c:v>1213.2266440000001</c:v>
                </c:pt>
                <c:pt idx="19821">
                  <c:v>1211.2033610000001</c:v>
                </c:pt>
                <c:pt idx="19822">
                  <c:v>1213.9592110000001</c:v>
                </c:pt>
                <c:pt idx="19823">
                  <c:v>1215.005737</c:v>
                </c:pt>
                <c:pt idx="19824">
                  <c:v>1212.8429180000001</c:v>
                </c:pt>
                <c:pt idx="19825">
                  <c:v>1213.0871070000001</c:v>
                </c:pt>
                <c:pt idx="19826">
                  <c:v>1212.3545389999999</c:v>
                </c:pt>
                <c:pt idx="19827">
                  <c:v>1211.621971</c:v>
                </c:pt>
                <c:pt idx="19828">
                  <c:v>1210.8196350000001</c:v>
                </c:pt>
                <c:pt idx="19829">
                  <c:v>1208.5870480000001</c:v>
                </c:pt>
                <c:pt idx="19830">
                  <c:v>1212.5289600000001</c:v>
                </c:pt>
                <c:pt idx="19831">
                  <c:v>1207.2614490000001</c:v>
                </c:pt>
                <c:pt idx="19832">
                  <c:v>1208.1684379999999</c:v>
                </c:pt>
                <c:pt idx="19833">
                  <c:v>1210.7149830000001</c:v>
                </c:pt>
                <c:pt idx="19834">
                  <c:v>1209.6335730000001</c:v>
                </c:pt>
                <c:pt idx="19835">
                  <c:v>1211.2382459999999</c:v>
                </c:pt>
                <c:pt idx="19836">
                  <c:v>1214.063864</c:v>
                </c:pt>
                <c:pt idx="19837">
                  <c:v>1212.319655</c:v>
                </c:pt>
                <c:pt idx="19838">
                  <c:v>1215.3545779999999</c:v>
                </c:pt>
                <c:pt idx="19839">
                  <c:v>1212.1103499999999</c:v>
                </c:pt>
                <c:pt idx="19840">
                  <c:v>1211.9010450000001</c:v>
                </c:pt>
                <c:pt idx="19841">
                  <c:v>1211.447551</c:v>
                </c:pt>
                <c:pt idx="19842">
                  <c:v>1210.9591720000001</c:v>
                </c:pt>
                <c:pt idx="19843">
                  <c:v>1210.8545200000001</c:v>
                </c:pt>
                <c:pt idx="19844">
                  <c:v>1209.180079</c:v>
                </c:pt>
                <c:pt idx="19845">
                  <c:v>1214.168516</c:v>
                </c:pt>
                <c:pt idx="19846">
                  <c:v>1211.7266239999999</c:v>
                </c:pt>
                <c:pt idx="19847">
                  <c:v>1214.9708519999999</c:v>
                </c:pt>
                <c:pt idx="19848">
                  <c:v>1213.505717</c:v>
                </c:pt>
                <c:pt idx="19849">
                  <c:v>1214.5173580000001</c:v>
                </c:pt>
                <c:pt idx="19850">
                  <c:v>1209.563805</c:v>
                </c:pt>
                <c:pt idx="19851">
                  <c:v>1210.5754460000001</c:v>
                </c:pt>
                <c:pt idx="19852">
                  <c:v>1215.389463</c:v>
                </c:pt>
                <c:pt idx="19853">
                  <c:v>1211.0289399999999</c:v>
                </c:pt>
                <c:pt idx="19854">
                  <c:v>1214.7615470000001</c:v>
                </c:pt>
                <c:pt idx="19855">
                  <c:v>1210.8545200000001</c:v>
                </c:pt>
                <c:pt idx="19856">
                  <c:v>1212.1103499999999</c:v>
                </c:pt>
                <c:pt idx="19857">
                  <c:v>1216.6104089999999</c:v>
                </c:pt>
                <c:pt idx="19858">
                  <c:v>1212.633613</c:v>
                </c:pt>
                <c:pt idx="19859">
                  <c:v>1214.9010840000001</c:v>
                </c:pt>
                <c:pt idx="19860">
                  <c:v>1215.9824940000001</c:v>
                </c:pt>
                <c:pt idx="19861">
                  <c:v>1211.9010450000001</c:v>
                </c:pt>
                <c:pt idx="19862">
                  <c:v>1215.494115</c:v>
                </c:pt>
                <c:pt idx="19863">
                  <c:v>1216.435988</c:v>
                </c:pt>
                <c:pt idx="19864">
                  <c:v>1211.063825</c:v>
                </c:pt>
                <c:pt idx="19865">
                  <c:v>1213.1568749999999</c:v>
                </c:pt>
                <c:pt idx="19866">
                  <c:v>1213.261528</c:v>
                </c:pt>
                <c:pt idx="19867">
                  <c:v>1211.9010450000001</c:v>
                </c:pt>
                <c:pt idx="19868">
                  <c:v>1213.4708330000001</c:v>
                </c:pt>
                <c:pt idx="19869">
                  <c:v>1211.621971</c:v>
                </c:pt>
                <c:pt idx="19870">
                  <c:v>1216.1569139999999</c:v>
                </c:pt>
                <c:pt idx="19871">
                  <c:v>1213.749906</c:v>
                </c:pt>
                <c:pt idx="19872">
                  <c:v>1212.8080339999999</c:v>
                </c:pt>
                <c:pt idx="19873">
                  <c:v>1213.5754850000001</c:v>
                </c:pt>
                <c:pt idx="19874">
                  <c:v>1213.017339</c:v>
                </c:pt>
                <c:pt idx="19875">
                  <c:v>1212.459192</c:v>
                </c:pt>
                <c:pt idx="19876">
                  <c:v>1212.703381</c:v>
                </c:pt>
                <c:pt idx="19877">
                  <c:v>1209.947531</c:v>
                </c:pt>
                <c:pt idx="19878">
                  <c:v>1210.366141</c:v>
                </c:pt>
                <c:pt idx="19879">
                  <c:v>1215.5289990000001</c:v>
                </c:pt>
                <c:pt idx="19880">
                  <c:v>1211.796392</c:v>
                </c:pt>
                <c:pt idx="19881">
                  <c:v>1210.6800989999999</c:v>
                </c:pt>
                <c:pt idx="19882">
                  <c:v>1216.4708720000001</c:v>
                </c:pt>
                <c:pt idx="19883">
                  <c:v>1213.645254</c:v>
                </c:pt>
                <c:pt idx="19884">
                  <c:v>1212.2498869999999</c:v>
                </c:pt>
                <c:pt idx="19885">
                  <c:v>1214.168516</c:v>
                </c:pt>
                <c:pt idx="19886">
                  <c:v>1212.563844</c:v>
                </c:pt>
                <c:pt idx="19887">
                  <c:v>1215.9127249999999</c:v>
                </c:pt>
                <c:pt idx="19888">
                  <c:v>1215.9127249999999</c:v>
                </c:pt>
                <c:pt idx="19889">
                  <c:v>1212.563844</c:v>
                </c:pt>
                <c:pt idx="19890">
                  <c:v>1216.1569139999999</c:v>
                </c:pt>
                <c:pt idx="19891">
                  <c:v>1212.3545389999999</c:v>
                </c:pt>
                <c:pt idx="19892">
                  <c:v>1211.4824349999999</c:v>
                </c:pt>
                <c:pt idx="19893">
                  <c:v>1214.8661999999999</c:v>
                </c:pt>
                <c:pt idx="19894">
                  <c:v>1217.3429759999999</c:v>
                </c:pt>
                <c:pt idx="19895">
                  <c:v>1214.5173580000001</c:v>
                </c:pt>
                <c:pt idx="19896">
                  <c:v>1217.063903</c:v>
                </c:pt>
                <c:pt idx="19897">
                  <c:v>1213.4708330000001</c:v>
                </c:pt>
                <c:pt idx="19898">
                  <c:v>1213.8545590000001</c:v>
                </c:pt>
                <c:pt idx="19899">
                  <c:v>1213.0522229999999</c:v>
                </c:pt>
                <c:pt idx="19900">
                  <c:v>1214.168516</c:v>
                </c:pt>
                <c:pt idx="19901">
                  <c:v>1215.9824940000001</c:v>
                </c:pt>
                <c:pt idx="19902">
                  <c:v>1213.6103700000001</c:v>
                </c:pt>
                <c:pt idx="19903">
                  <c:v>1214.552242</c:v>
                </c:pt>
                <c:pt idx="19904">
                  <c:v>1212.633613</c:v>
                </c:pt>
                <c:pt idx="19905">
                  <c:v>1214.552242</c:v>
                </c:pt>
                <c:pt idx="19906">
                  <c:v>1217.4127450000001</c:v>
                </c:pt>
                <c:pt idx="19907">
                  <c:v>1216.017378</c:v>
                </c:pt>
                <c:pt idx="19908">
                  <c:v>1215.877841</c:v>
                </c:pt>
                <c:pt idx="19909">
                  <c:v>1216.889482</c:v>
                </c:pt>
                <c:pt idx="19910">
                  <c:v>1215.563883</c:v>
                </c:pt>
                <c:pt idx="19911">
                  <c:v>1214.7964320000001</c:v>
                </c:pt>
                <c:pt idx="19912">
                  <c:v>1215.8429570000001</c:v>
                </c:pt>
                <c:pt idx="19913">
                  <c:v>1217.831355</c:v>
                </c:pt>
                <c:pt idx="19914">
                  <c:v>1216.505756</c:v>
                </c:pt>
                <c:pt idx="19915">
                  <c:v>1215.005737</c:v>
                </c:pt>
                <c:pt idx="19916">
                  <c:v>1214.7266629999999</c:v>
                </c:pt>
                <c:pt idx="19917">
                  <c:v>1215.249926</c:v>
                </c:pt>
                <c:pt idx="19918">
                  <c:v>1213.9592110000001</c:v>
                </c:pt>
                <c:pt idx="19919">
                  <c:v>1217.2383239999999</c:v>
                </c:pt>
                <c:pt idx="19920">
                  <c:v>1212.738265</c:v>
                </c:pt>
                <c:pt idx="19921">
                  <c:v>1213.121991</c:v>
                </c:pt>
                <c:pt idx="19922">
                  <c:v>1214.063864</c:v>
                </c:pt>
                <c:pt idx="19923">
                  <c:v>1215.563883</c:v>
                </c:pt>
                <c:pt idx="19924">
                  <c:v>1213.505717</c:v>
                </c:pt>
                <c:pt idx="19925">
                  <c:v>1213.4359489999999</c:v>
                </c:pt>
                <c:pt idx="19926">
                  <c:v>1213.4359489999999</c:v>
                </c:pt>
                <c:pt idx="19927">
                  <c:v>1213.819675</c:v>
                </c:pt>
                <c:pt idx="19928">
                  <c:v>1215.6685359999999</c:v>
                </c:pt>
                <c:pt idx="19929">
                  <c:v>1216.4708720000001</c:v>
                </c:pt>
                <c:pt idx="19930">
                  <c:v>1216.0871460000001</c:v>
                </c:pt>
                <c:pt idx="19931">
                  <c:v>1212.563844</c:v>
                </c:pt>
                <c:pt idx="19932">
                  <c:v>1210.7847509999999</c:v>
                </c:pt>
                <c:pt idx="19933">
                  <c:v>1217.3778609999999</c:v>
                </c:pt>
                <c:pt idx="19934">
                  <c:v>1216.924366</c:v>
                </c:pt>
                <c:pt idx="19935">
                  <c:v>1210.994056</c:v>
                </c:pt>
                <c:pt idx="19936">
                  <c:v>1215.6685359999999</c:v>
                </c:pt>
                <c:pt idx="19937">
                  <c:v>1210.8196350000001</c:v>
                </c:pt>
                <c:pt idx="19938">
                  <c:v>1215.563883</c:v>
                </c:pt>
                <c:pt idx="19939">
                  <c:v>1211.308014</c:v>
                </c:pt>
                <c:pt idx="19940">
                  <c:v>1212.2498869999999</c:v>
                </c:pt>
                <c:pt idx="19941">
                  <c:v>1214.6568950000001</c:v>
                </c:pt>
                <c:pt idx="19942">
                  <c:v>1210.1568360000001</c:v>
                </c:pt>
                <c:pt idx="19943">
                  <c:v>1216.017378</c:v>
                </c:pt>
                <c:pt idx="19944">
                  <c:v>1213.5754850000001</c:v>
                </c:pt>
                <c:pt idx="19945">
                  <c:v>1210.7149830000001</c:v>
                </c:pt>
                <c:pt idx="19946">
                  <c:v>1210.5754460000001</c:v>
                </c:pt>
                <c:pt idx="19947">
                  <c:v>1213.7150220000001</c:v>
                </c:pt>
                <c:pt idx="19948">
                  <c:v>1215.1452730000001</c:v>
                </c:pt>
                <c:pt idx="19949">
                  <c:v>1213.0871070000001</c:v>
                </c:pt>
                <c:pt idx="19950">
                  <c:v>1215.005737</c:v>
                </c:pt>
                <c:pt idx="19951">
                  <c:v>1213.8545590000001</c:v>
                </c:pt>
                <c:pt idx="19952">
                  <c:v>1212.94757</c:v>
                </c:pt>
                <c:pt idx="19953">
                  <c:v>1215.9127249999999</c:v>
                </c:pt>
                <c:pt idx="19954">
                  <c:v>1214.4127060000001</c:v>
                </c:pt>
                <c:pt idx="19955">
                  <c:v>1210.4707940000001</c:v>
                </c:pt>
                <c:pt idx="19956">
                  <c:v>1212.9126859999999</c:v>
                </c:pt>
                <c:pt idx="19957">
                  <c:v>1215.075505</c:v>
                </c:pt>
                <c:pt idx="19958">
                  <c:v>1215.738304</c:v>
                </c:pt>
                <c:pt idx="19959">
                  <c:v>1216.401104</c:v>
                </c:pt>
                <c:pt idx="19960">
                  <c:v>1212.6684969999999</c:v>
                </c:pt>
                <c:pt idx="19961">
                  <c:v>1213.8545590000001</c:v>
                </c:pt>
                <c:pt idx="19962">
                  <c:v>1213.5406009999999</c:v>
                </c:pt>
                <c:pt idx="19963">
                  <c:v>1212.738265</c:v>
                </c:pt>
                <c:pt idx="19964">
                  <c:v>1213.4708330000001</c:v>
                </c:pt>
                <c:pt idx="19965">
                  <c:v>1212.8429180000001</c:v>
                </c:pt>
                <c:pt idx="19966">
                  <c:v>1216.7848300000001</c:v>
                </c:pt>
                <c:pt idx="19967">
                  <c:v>1215.563883</c:v>
                </c:pt>
                <c:pt idx="19968">
                  <c:v>1213.36618</c:v>
                </c:pt>
                <c:pt idx="19969">
                  <c:v>1215.494115</c:v>
                </c:pt>
                <c:pt idx="19970">
                  <c:v>1214.063864</c:v>
                </c:pt>
                <c:pt idx="19971">
                  <c:v>1213.889443</c:v>
                </c:pt>
                <c:pt idx="19972">
                  <c:v>1214.6568950000001</c:v>
                </c:pt>
                <c:pt idx="19973">
                  <c:v>1214.4824739999999</c:v>
                </c:pt>
                <c:pt idx="19974">
                  <c:v>1210.889404</c:v>
                </c:pt>
                <c:pt idx="19975">
                  <c:v>1216.1569139999999</c:v>
                </c:pt>
                <c:pt idx="19976">
                  <c:v>1213.6801379999999</c:v>
                </c:pt>
                <c:pt idx="19977">
                  <c:v>1212.633613</c:v>
                </c:pt>
                <c:pt idx="19978">
                  <c:v>1215.249926</c:v>
                </c:pt>
                <c:pt idx="19979">
                  <c:v>1210.121952</c:v>
                </c:pt>
                <c:pt idx="19980">
                  <c:v>1213.4708330000001</c:v>
                </c:pt>
                <c:pt idx="19981">
                  <c:v>1210.8196350000001</c:v>
                </c:pt>
                <c:pt idx="19982">
                  <c:v>1214.168516</c:v>
                </c:pt>
                <c:pt idx="19983">
                  <c:v>1213.401065</c:v>
                </c:pt>
                <c:pt idx="19984">
                  <c:v>1216.1917989999999</c:v>
                </c:pt>
                <c:pt idx="19985">
                  <c:v>1213.191759</c:v>
                </c:pt>
                <c:pt idx="19986">
                  <c:v>1214.935968</c:v>
                </c:pt>
                <c:pt idx="19987">
                  <c:v>1215.215042</c:v>
                </c:pt>
                <c:pt idx="19988">
                  <c:v>1217.5173970000001</c:v>
                </c:pt>
                <c:pt idx="19989">
                  <c:v>1214.7964320000001</c:v>
                </c:pt>
                <c:pt idx="19990">
                  <c:v>1213.9243269999999</c:v>
                </c:pt>
                <c:pt idx="19991">
                  <c:v>1211.063825</c:v>
                </c:pt>
                <c:pt idx="19992">
                  <c:v>1211.063825</c:v>
                </c:pt>
                <c:pt idx="19993">
                  <c:v>1212.738265</c:v>
                </c:pt>
                <c:pt idx="19994">
                  <c:v>1212.1103499999999</c:v>
                </c:pt>
                <c:pt idx="19995">
                  <c:v>1216.1917989999999</c:v>
                </c:pt>
                <c:pt idx="19996">
                  <c:v>1215.494115</c:v>
                </c:pt>
                <c:pt idx="19997">
                  <c:v>1214.308053</c:v>
                </c:pt>
                <c:pt idx="19998">
                  <c:v>1212.459192</c:v>
                </c:pt>
                <c:pt idx="19999">
                  <c:v>1212.982454</c:v>
                </c:pt>
                <c:pt idx="20000">
                  <c:v>1215.5987680000001</c:v>
                </c:pt>
                <c:pt idx="20001">
                  <c:v>1210.3312570000001</c:v>
                </c:pt>
                <c:pt idx="20002">
                  <c:v>1214.9010840000001</c:v>
                </c:pt>
                <c:pt idx="20003">
                  <c:v>1211.761508</c:v>
                </c:pt>
                <c:pt idx="20004">
                  <c:v>1211.9708129999999</c:v>
                </c:pt>
                <c:pt idx="20005">
                  <c:v>1213.9243269999999</c:v>
                </c:pt>
                <c:pt idx="20006">
                  <c:v>1209.9126470000001</c:v>
                </c:pt>
                <c:pt idx="20007">
                  <c:v>1213.505717</c:v>
                </c:pt>
                <c:pt idx="20008">
                  <c:v>1213.1568749999999</c:v>
                </c:pt>
                <c:pt idx="20009">
                  <c:v>1212.2498869999999</c:v>
                </c:pt>
                <c:pt idx="20010">
                  <c:v>1212.5987279999999</c:v>
                </c:pt>
                <c:pt idx="20011">
                  <c:v>1214.02898</c:v>
                </c:pt>
                <c:pt idx="20012">
                  <c:v>1213.6801379999999</c:v>
                </c:pt>
                <c:pt idx="20013">
                  <c:v>1215.2848100000001</c:v>
                </c:pt>
                <c:pt idx="20014">
                  <c:v>1212.1103499999999</c:v>
                </c:pt>
                <c:pt idx="20015">
                  <c:v>1211.447551</c:v>
                </c:pt>
                <c:pt idx="20016">
                  <c:v>1211.552203</c:v>
                </c:pt>
                <c:pt idx="20017">
                  <c:v>1213.9243269999999</c:v>
                </c:pt>
                <c:pt idx="20018">
                  <c:v>1213.5406009999999</c:v>
                </c:pt>
                <c:pt idx="20019">
                  <c:v>1212.5289600000001</c:v>
                </c:pt>
                <c:pt idx="20020">
                  <c:v>1213.2266440000001</c:v>
                </c:pt>
                <c:pt idx="20021">
                  <c:v>1215.8429570000001</c:v>
                </c:pt>
                <c:pt idx="20022">
                  <c:v>1211.377782</c:v>
                </c:pt>
                <c:pt idx="20023">
                  <c:v>1215.249926</c:v>
                </c:pt>
                <c:pt idx="20024">
                  <c:v>1212.563844</c:v>
                </c:pt>
                <c:pt idx="20025">
                  <c:v>1215.7034200000001</c:v>
                </c:pt>
                <c:pt idx="20026">
                  <c:v>1211.133593</c:v>
                </c:pt>
                <c:pt idx="20027">
                  <c:v>1213.645254</c:v>
                </c:pt>
                <c:pt idx="20028">
                  <c:v>1214.2382849999999</c:v>
                </c:pt>
                <c:pt idx="20029">
                  <c:v>1214.063864</c:v>
                </c:pt>
                <c:pt idx="20030">
                  <c:v>1216.0871460000001</c:v>
                </c:pt>
                <c:pt idx="20031">
                  <c:v>1214.6220109999999</c:v>
                </c:pt>
                <c:pt idx="20032">
                  <c:v>1213.7847899999999</c:v>
                </c:pt>
                <c:pt idx="20033">
                  <c:v>1215.8080729999999</c:v>
                </c:pt>
                <c:pt idx="20034">
                  <c:v>1211.831277</c:v>
                </c:pt>
                <c:pt idx="20035">
                  <c:v>1212.738265</c:v>
                </c:pt>
                <c:pt idx="20036">
                  <c:v>1210.505678</c:v>
                </c:pt>
                <c:pt idx="20037">
                  <c:v>1215.0406210000001</c:v>
                </c:pt>
                <c:pt idx="20038">
                  <c:v>1210.7149830000001</c:v>
                </c:pt>
                <c:pt idx="20039">
                  <c:v>1211.761508</c:v>
                </c:pt>
                <c:pt idx="20040">
                  <c:v>1211.621971</c:v>
                </c:pt>
                <c:pt idx="20041">
                  <c:v>1209.8428779999999</c:v>
                </c:pt>
                <c:pt idx="20042">
                  <c:v>1212.319655</c:v>
                </c:pt>
                <c:pt idx="20043">
                  <c:v>1214.2382849999999</c:v>
                </c:pt>
                <c:pt idx="20044">
                  <c:v>1210.61033</c:v>
                </c:pt>
                <c:pt idx="20045">
                  <c:v>1214.133632</c:v>
                </c:pt>
                <c:pt idx="20046">
                  <c:v>1210.4707940000001</c:v>
                </c:pt>
                <c:pt idx="20047">
                  <c:v>1210.261489</c:v>
                </c:pt>
                <c:pt idx="20048">
                  <c:v>1213.0522229999999</c:v>
                </c:pt>
                <c:pt idx="20049">
                  <c:v>1215.215042</c:v>
                </c:pt>
                <c:pt idx="20050">
                  <c:v>1212.738265</c:v>
                </c:pt>
                <c:pt idx="20051">
                  <c:v>1211.133593</c:v>
                </c:pt>
                <c:pt idx="20052">
                  <c:v>1216.7150610000001</c:v>
                </c:pt>
                <c:pt idx="20053">
                  <c:v>1210.8196350000001</c:v>
                </c:pt>
                <c:pt idx="20054">
                  <c:v>1213.819675</c:v>
                </c:pt>
                <c:pt idx="20055">
                  <c:v>1210.121952</c:v>
                </c:pt>
                <c:pt idx="20056">
                  <c:v>1215.9127249999999</c:v>
                </c:pt>
                <c:pt idx="20057">
                  <c:v>1215.8080729999999</c:v>
                </c:pt>
                <c:pt idx="20058">
                  <c:v>1215.8080729999999</c:v>
                </c:pt>
                <c:pt idx="20059">
                  <c:v>1213.2266440000001</c:v>
                </c:pt>
                <c:pt idx="20060">
                  <c:v>1210.366141</c:v>
                </c:pt>
                <c:pt idx="20061">
                  <c:v>1210.8196350000001</c:v>
                </c:pt>
                <c:pt idx="20062">
                  <c:v>1213.6801379999999</c:v>
                </c:pt>
                <c:pt idx="20063">
                  <c:v>1211.133593</c:v>
                </c:pt>
                <c:pt idx="20064">
                  <c:v>1211.447551</c:v>
                </c:pt>
                <c:pt idx="20065">
                  <c:v>1214.6568950000001</c:v>
                </c:pt>
                <c:pt idx="20066">
                  <c:v>1211.308014</c:v>
                </c:pt>
                <c:pt idx="20067">
                  <c:v>1214.552242</c:v>
                </c:pt>
                <c:pt idx="20068">
                  <c:v>1210.4707940000001</c:v>
                </c:pt>
                <c:pt idx="20069">
                  <c:v>1211.552203</c:v>
                </c:pt>
                <c:pt idx="20070">
                  <c:v>1211.3428980000001</c:v>
                </c:pt>
                <c:pt idx="20071">
                  <c:v>1213.261528</c:v>
                </c:pt>
                <c:pt idx="20072">
                  <c:v>1214.02898</c:v>
                </c:pt>
                <c:pt idx="20073">
                  <c:v>1213.017339</c:v>
                </c:pt>
                <c:pt idx="20074">
                  <c:v>1213.2266440000001</c:v>
                </c:pt>
                <c:pt idx="20075">
                  <c:v>1212.180118</c:v>
                </c:pt>
                <c:pt idx="20076">
                  <c:v>1212.9126859999999</c:v>
                </c:pt>
                <c:pt idx="20077">
                  <c:v>1214.168516</c:v>
                </c:pt>
                <c:pt idx="20078">
                  <c:v>1215.9476090000001</c:v>
                </c:pt>
                <c:pt idx="20079">
                  <c:v>1216.12203</c:v>
                </c:pt>
                <c:pt idx="20080">
                  <c:v>1213.0871070000001</c:v>
                </c:pt>
                <c:pt idx="20081">
                  <c:v>1212.982454</c:v>
                </c:pt>
                <c:pt idx="20082">
                  <c:v>1215.5289990000001</c:v>
                </c:pt>
                <c:pt idx="20083">
                  <c:v>1217.0987869999999</c:v>
                </c:pt>
                <c:pt idx="20084">
                  <c:v>1214.935968</c:v>
                </c:pt>
                <c:pt idx="20085">
                  <c:v>1211.7266239999999</c:v>
                </c:pt>
                <c:pt idx="20086">
                  <c:v>1214.9708519999999</c:v>
                </c:pt>
                <c:pt idx="20087">
                  <c:v>1210.994056</c:v>
                </c:pt>
                <c:pt idx="20088">
                  <c:v>1214.7615470000001</c:v>
                </c:pt>
                <c:pt idx="20089">
                  <c:v>1215.319694</c:v>
                </c:pt>
                <c:pt idx="20090">
                  <c:v>1213.9592110000001</c:v>
                </c:pt>
                <c:pt idx="20091">
                  <c:v>1216.6104089999999</c:v>
                </c:pt>
                <c:pt idx="20092">
                  <c:v>1213.645254</c:v>
                </c:pt>
                <c:pt idx="20093">
                  <c:v>1211.308014</c:v>
                </c:pt>
                <c:pt idx="20094">
                  <c:v>1212.1452340000001</c:v>
                </c:pt>
                <c:pt idx="20095">
                  <c:v>1214.203401</c:v>
                </c:pt>
                <c:pt idx="20096">
                  <c:v>1214.831316</c:v>
                </c:pt>
                <c:pt idx="20097">
                  <c:v>1213.5754850000001</c:v>
                </c:pt>
                <c:pt idx="20098">
                  <c:v>1215.0406210000001</c:v>
                </c:pt>
                <c:pt idx="20099">
                  <c:v>1214.691779</c:v>
                </c:pt>
                <c:pt idx="20100">
                  <c:v>1217.133671</c:v>
                </c:pt>
                <c:pt idx="20101">
                  <c:v>1212.180118</c:v>
                </c:pt>
                <c:pt idx="20102">
                  <c:v>1216.2266830000001</c:v>
                </c:pt>
                <c:pt idx="20103">
                  <c:v>1215.249926</c:v>
                </c:pt>
                <c:pt idx="20104">
                  <c:v>1212.075466</c:v>
                </c:pt>
                <c:pt idx="20105">
                  <c:v>1217.9360079999999</c:v>
                </c:pt>
                <c:pt idx="20106">
                  <c:v>1213.0522229999999</c:v>
                </c:pt>
                <c:pt idx="20107">
                  <c:v>1216.5406399999999</c:v>
                </c:pt>
                <c:pt idx="20108">
                  <c:v>1213.5406009999999</c:v>
                </c:pt>
                <c:pt idx="20109">
                  <c:v>1212.0056970000001</c:v>
                </c:pt>
                <c:pt idx="20110">
                  <c:v>1214.4824739999999</c:v>
                </c:pt>
                <c:pt idx="20111">
                  <c:v>1211.2033610000001</c:v>
                </c:pt>
                <c:pt idx="20112">
                  <c:v>1213.645254</c:v>
                </c:pt>
                <c:pt idx="20113">
                  <c:v>1213.36618</c:v>
                </c:pt>
                <c:pt idx="20114">
                  <c:v>1211.6568560000001</c:v>
                </c:pt>
                <c:pt idx="20115">
                  <c:v>1212.877802</c:v>
                </c:pt>
                <c:pt idx="20116">
                  <c:v>1211.2033610000001</c:v>
                </c:pt>
                <c:pt idx="20117">
                  <c:v>1214.8661999999999</c:v>
                </c:pt>
                <c:pt idx="20118">
                  <c:v>1215.1801579999999</c:v>
                </c:pt>
                <c:pt idx="20119">
                  <c:v>1213.6103700000001</c:v>
                </c:pt>
                <c:pt idx="20120">
                  <c:v>1214.5173580000001</c:v>
                </c:pt>
                <c:pt idx="20121">
                  <c:v>1213.9243269999999</c:v>
                </c:pt>
                <c:pt idx="20122">
                  <c:v>1213.6103700000001</c:v>
                </c:pt>
                <c:pt idx="20123">
                  <c:v>1210.4010249999999</c:v>
                </c:pt>
                <c:pt idx="20124">
                  <c:v>1212.2498869999999</c:v>
                </c:pt>
                <c:pt idx="20125">
                  <c:v>1212.563844</c:v>
                </c:pt>
                <c:pt idx="20126">
                  <c:v>1213.121991</c:v>
                </c:pt>
                <c:pt idx="20127">
                  <c:v>1216.889482</c:v>
                </c:pt>
                <c:pt idx="20128">
                  <c:v>1216.401104</c:v>
                </c:pt>
                <c:pt idx="20129">
                  <c:v>1214.02898</c:v>
                </c:pt>
                <c:pt idx="20130">
                  <c:v>1216.819714</c:v>
                </c:pt>
                <c:pt idx="20131">
                  <c:v>1210.61033</c:v>
                </c:pt>
                <c:pt idx="20132">
                  <c:v>1213.4708330000001</c:v>
                </c:pt>
                <c:pt idx="20133">
                  <c:v>1213.645254</c:v>
                </c:pt>
                <c:pt idx="20134">
                  <c:v>1212.5289600000001</c:v>
                </c:pt>
                <c:pt idx="20135">
                  <c:v>1210.61033</c:v>
                </c:pt>
                <c:pt idx="20136">
                  <c:v>1215.9476090000001</c:v>
                </c:pt>
                <c:pt idx="20137">
                  <c:v>1212.4243080000001</c:v>
                </c:pt>
                <c:pt idx="20138">
                  <c:v>1212.877802</c:v>
                </c:pt>
                <c:pt idx="20139">
                  <c:v>1208.5521639999999</c:v>
                </c:pt>
                <c:pt idx="20140">
                  <c:v>1214.4127060000001</c:v>
                </c:pt>
                <c:pt idx="20141">
                  <c:v>1215.3545779999999</c:v>
                </c:pt>
                <c:pt idx="20142">
                  <c:v>1214.133632</c:v>
                </c:pt>
                <c:pt idx="20143">
                  <c:v>1214.5173580000001</c:v>
                </c:pt>
                <c:pt idx="20144">
                  <c:v>1211.133593</c:v>
                </c:pt>
                <c:pt idx="20145">
                  <c:v>1211.3428980000001</c:v>
                </c:pt>
                <c:pt idx="20146">
                  <c:v>1210.9242879999999</c:v>
                </c:pt>
                <c:pt idx="20147">
                  <c:v>1211.69174</c:v>
                </c:pt>
                <c:pt idx="20148">
                  <c:v>1210.366141</c:v>
                </c:pt>
                <c:pt idx="20149">
                  <c:v>1208.5870480000001</c:v>
                </c:pt>
                <c:pt idx="20150">
                  <c:v>1213.7847899999999</c:v>
                </c:pt>
                <c:pt idx="20151">
                  <c:v>1211.1684769999999</c:v>
                </c:pt>
                <c:pt idx="20152">
                  <c:v>1213.819675</c:v>
                </c:pt>
                <c:pt idx="20153">
                  <c:v>1214.691779</c:v>
                </c:pt>
                <c:pt idx="20154">
                  <c:v>1214.377821</c:v>
                </c:pt>
                <c:pt idx="20155">
                  <c:v>1211.447551</c:v>
                </c:pt>
                <c:pt idx="20156">
                  <c:v>1211.447551</c:v>
                </c:pt>
                <c:pt idx="20157">
                  <c:v>1210.0521839999999</c:v>
                </c:pt>
                <c:pt idx="20158">
                  <c:v>1211.621971</c:v>
                </c:pt>
                <c:pt idx="20159">
                  <c:v>1211.6568560000001</c:v>
                </c:pt>
                <c:pt idx="20160">
                  <c:v>1209.1103109999999</c:v>
                </c:pt>
                <c:pt idx="20161">
                  <c:v>1213.889443</c:v>
                </c:pt>
                <c:pt idx="20162">
                  <c:v>1209.005658</c:v>
                </c:pt>
                <c:pt idx="20163">
                  <c:v>1213.401065</c:v>
                </c:pt>
                <c:pt idx="20164">
                  <c:v>1215.215042</c:v>
                </c:pt>
                <c:pt idx="20165">
                  <c:v>1208.238206</c:v>
                </c:pt>
                <c:pt idx="20166">
                  <c:v>1210.366141</c:v>
                </c:pt>
                <c:pt idx="20167">
                  <c:v>1211.6568560000001</c:v>
                </c:pt>
                <c:pt idx="20168">
                  <c:v>1209.6335730000001</c:v>
                </c:pt>
                <c:pt idx="20169">
                  <c:v>1213.8545590000001</c:v>
                </c:pt>
                <c:pt idx="20170">
                  <c:v>1212.5289600000001</c:v>
                </c:pt>
                <c:pt idx="20171">
                  <c:v>1210.226604</c:v>
                </c:pt>
                <c:pt idx="20172">
                  <c:v>1213.6801379999999</c:v>
                </c:pt>
                <c:pt idx="20173">
                  <c:v>1214.9708519999999</c:v>
                </c:pt>
                <c:pt idx="20174">
                  <c:v>1214.6220109999999</c:v>
                </c:pt>
                <c:pt idx="20175">
                  <c:v>1212.8080339999999</c:v>
                </c:pt>
                <c:pt idx="20176">
                  <c:v>1208.9707739999999</c:v>
                </c:pt>
                <c:pt idx="20177">
                  <c:v>1211.3428980000001</c:v>
                </c:pt>
                <c:pt idx="20178">
                  <c:v>1212.2150019999999</c:v>
                </c:pt>
                <c:pt idx="20179">
                  <c:v>1210.749867</c:v>
                </c:pt>
                <c:pt idx="20180">
                  <c:v>1211.831277</c:v>
                </c:pt>
                <c:pt idx="20181">
                  <c:v>1207.9591330000001</c:v>
                </c:pt>
                <c:pt idx="20182">
                  <c:v>1211.4824349999999</c:v>
                </c:pt>
                <c:pt idx="20183">
                  <c:v>1214.3429369999999</c:v>
                </c:pt>
                <c:pt idx="20184">
                  <c:v>1208.0986700000001</c:v>
                </c:pt>
                <c:pt idx="20185">
                  <c:v>1213.0522229999999</c:v>
                </c:pt>
                <c:pt idx="20186">
                  <c:v>1213.9940959999999</c:v>
                </c:pt>
                <c:pt idx="20187">
                  <c:v>1210.749867</c:v>
                </c:pt>
                <c:pt idx="20188">
                  <c:v>1209.7731100000001</c:v>
                </c:pt>
                <c:pt idx="20189">
                  <c:v>1213.1568749999999</c:v>
                </c:pt>
                <c:pt idx="20190">
                  <c:v>1208.0289009999999</c:v>
                </c:pt>
                <c:pt idx="20191">
                  <c:v>1213.3312960000001</c:v>
                </c:pt>
                <c:pt idx="20192">
                  <c:v>1209.040542</c:v>
                </c:pt>
                <c:pt idx="20193">
                  <c:v>1210.087068</c:v>
                </c:pt>
                <c:pt idx="20194">
                  <c:v>1209.947531</c:v>
                </c:pt>
                <c:pt idx="20195">
                  <c:v>1208.7265849999999</c:v>
                </c:pt>
                <c:pt idx="20196">
                  <c:v>1207.1567970000001</c:v>
                </c:pt>
                <c:pt idx="20197">
                  <c:v>1209.9824149999999</c:v>
                </c:pt>
                <c:pt idx="20198">
                  <c:v>1207.2963339999999</c:v>
                </c:pt>
                <c:pt idx="20199">
                  <c:v>1207.191681</c:v>
                </c:pt>
                <c:pt idx="20200">
                  <c:v>1212.633613</c:v>
                </c:pt>
                <c:pt idx="20201">
                  <c:v>1209.7731100000001</c:v>
                </c:pt>
                <c:pt idx="20202">
                  <c:v>1208.5870480000001</c:v>
                </c:pt>
                <c:pt idx="20203">
                  <c:v>1209.563805</c:v>
                </c:pt>
                <c:pt idx="20204">
                  <c:v>1210.2963729999999</c:v>
                </c:pt>
                <c:pt idx="20205">
                  <c:v>1211.2382459999999</c:v>
                </c:pt>
                <c:pt idx="20206">
                  <c:v>1211.4824349999999</c:v>
                </c:pt>
                <c:pt idx="20207">
                  <c:v>1209.877763</c:v>
                </c:pt>
                <c:pt idx="20208">
                  <c:v>1210.087068</c:v>
                </c:pt>
                <c:pt idx="20209">
                  <c:v>1213.5754850000001</c:v>
                </c:pt>
                <c:pt idx="20210">
                  <c:v>1210.889404</c:v>
                </c:pt>
                <c:pt idx="20211">
                  <c:v>1211.9010450000001</c:v>
                </c:pt>
                <c:pt idx="20212">
                  <c:v>1209.6684580000001</c:v>
                </c:pt>
                <c:pt idx="20213">
                  <c:v>1208.4475110000001</c:v>
                </c:pt>
                <c:pt idx="20214">
                  <c:v>1211.621971</c:v>
                </c:pt>
                <c:pt idx="20215">
                  <c:v>1212.1452340000001</c:v>
                </c:pt>
                <c:pt idx="20216">
                  <c:v>1211.8661609999999</c:v>
                </c:pt>
                <c:pt idx="20217">
                  <c:v>1209.180079</c:v>
                </c:pt>
                <c:pt idx="20218">
                  <c:v>1213.1568749999999</c:v>
                </c:pt>
                <c:pt idx="20219">
                  <c:v>1214.0987479999999</c:v>
                </c:pt>
                <c:pt idx="20220">
                  <c:v>1207.9242489999999</c:v>
                </c:pt>
                <c:pt idx="20221">
                  <c:v>1211.8661609999999</c:v>
                </c:pt>
                <c:pt idx="20222">
                  <c:v>1207.575407</c:v>
                </c:pt>
                <c:pt idx="20223">
                  <c:v>1213.2266440000001</c:v>
                </c:pt>
                <c:pt idx="20224">
                  <c:v>1210.435909</c:v>
                </c:pt>
                <c:pt idx="20225">
                  <c:v>1210.0172990000001</c:v>
                </c:pt>
                <c:pt idx="20226">
                  <c:v>1208.5521639999999</c:v>
                </c:pt>
                <c:pt idx="20227">
                  <c:v>1209.5289210000001</c:v>
                </c:pt>
                <c:pt idx="20228">
                  <c:v>1209.3893840000001</c:v>
                </c:pt>
                <c:pt idx="20229">
                  <c:v>1209.2149629999999</c:v>
                </c:pt>
                <c:pt idx="20230">
                  <c:v>1208.133554</c:v>
                </c:pt>
                <c:pt idx="20231">
                  <c:v>1212.9126859999999</c:v>
                </c:pt>
                <c:pt idx="20232">
                  <c:v>1211.063825</c:v>
                </c:pt>
                <c:pt idx="20233">
                  <c:v>1209.319616</c:v>
                </c:pt>
                <c:pt idx="20234">
                  <c:v>1213.6801379999999</c:v>
                </c:pt>
                <c:pt idx="20235">
                  <c:v>1212.877802</c:v>
                </c:pt>
                <c:pt idx="20236">
                  <c:v>1212.3545389999999</c:v>
                </c:pt>
                <c:pt idx="20237">
                  <c:v>1212.877802</c:v>
                </c:pt>
                <c:pt idx="20238">
                  <c:v>1211.7266239999999</c:v>
                </c:pt>
                <c:pt idx="20239">
                  <c:v>1211.3428980000001</c:v>
                </c:pt>
                <c:pt idx="20240">
                  <c:v>1208.5870480000001</c:v>
                </c:pt>
                <c:pt idx="20241">
                  <c:v>1209.877763</c:v>
                </c:pt>
                <c:pt idx="20242">
                  <c:v>1213.3312960000001</c:v>
                </c:pt>
                <c:pt idx="20243">
                  <c:v>1210.087068</c:v>
                </c:pt>
                <c:pt idx="20244">
                  <c:v>1209.040542</c:v>
                </c:pt>
                <c:pt idx="20245">
                  <c:v>1211.133593</c:v>
                </c:pt>
                <c:pt idx="20246">
                  <c:v>1212.8429180000001</c:v>
                </c:pt>
                <c:pt idx="20247">
                  <c:v>1211.4126659999999</c:v>
                </c:pt>
                <c:pt idx="20248">
                  <c:v>1209.4940369999999</c:v>
                </c:pt>
                <c:pt idx="20249">
                  <c:v>1209.5986889999999</c:v>
                </c:pt>
                <c:pt idx="20250">
                  <c:v>1208.0986700000001</c:v>
                </c:pt>
                <c:pt idx="20251">
                  <c:v>1212.0405820000001</c:v>
                </c:pt>
                <c:pt idx="20252">
                  <c:v>1213.505717</c:v>
                </c:pt>
                <c:pt idx="20253">
                  <c:v>1209.3544999999999</c:v>
                </c:pt>
                <c:pt idx="20254">
                  <c:v>1210.366141</c:v>
                </c:pt>
                <c:pt idx="20255">
                  <c:v>1213.5754850000001</c:v>
                </c:pt>
                <c:pt idx="20256">
                  <c:v>1210.3312570000001</c:v>
                </c:pt>
                <c:pt idx="20257">
                  <c:v>1211.517319</c:v>
                </c:pt>
                <c:pt idx="20258">
                  <c:v>1212.1452340000001</c:v>
                </c:pt>
                <c:pt idx="20259">
                  <c:v>1211.5870870000001</c:v>
                </c:pt>
                <c:pt idx="20260">
                  <c:v>1212.9126859999999</c:v>
                </c:pt>
                <c:pt idx="20261">
                  <c:v>1212.94757</c:v>
                </c:pt>
                <c:pt idx="20262">
                  <c:v>1210.5405619999999</c:v>
                </c:pt>
                <c:pt idx="20263">
                  <c:v>1215.215042</c:v>
                </c:pt>
                <c:pt idx="20264">
                  <c:v>1210.505678</c:v>
                </c:pt>
                <c:pt idx="20265">
                  <c:v>1212.633613</c:v>
                </c:pt>
                <c:pt idx="20266">
                  <c:v>1210.366141</c:v>
                </c:pt>
                <c:pt idx="20267">
                  <c:v>1214.2731690000001</c:v>
                </c:pt>
                <c:pt idx="20268">
                  <c:v>1212.2150019999999</c:v>
                </c:pt>
                <c:pt idx="20269">
                  <c:v>1208.761469</c:v>
                </c:pt>
                <c:pt idx="20270">
                  <c:v>1209.8428779999999</c:v>
                </c:pt>
                <c:pt idx="20271">
                  <c:v>1213.401065</c:v>
                </c:pt>
                <c:pt idx="20272">
                  <c:v>1213.749906</c:v>
                </c:pt>
                <c:pt idx="20273">
                  <c:v>1212.7731490000001</c:v>
                </c:pt>
                <c:pt idx="20274">
                  <c:v>1209.7382259999999</c:v>
                </c:pt>
                <c:pt idx="20275">
                  <c:v>1210.6800989999999</c:v>
                </c:pt>
                <c:pt idx="20276">
                  <c:v>1209.180079</c:v>
                </c:pt>
                <c:pt idx="20277">
                  <c:v>1214.308053</c:v>
                </c:pt>
                <c:pt idx="20278">
                  <c:v>1211.2382459999999</c:v>
                </c:pt>
                <c:pt idx="20279">
                  <c:v>1211.761508</c:v>
                </c:pt>
                <c:pt idx="20280">
                  <c:v>1213.121991</c:v>
                </c:pt>
                <c:pt idx="20281">
                  <c:v>1211.27313</c:v>
                </c:pt>
                <c:pt idx="20282">
                  <c:v>1214.587127</c:v>
                </c:pt>
                <c:pt idx="20283">
                  <c:v>1214.7964320000001</c:v>
                </c:pt>
                <c:pt idx="20284">
                  <c:v>1211.9708129999999</c:v>
                </c:pt>
                <c:pt idx="20285">
                  <c:v>1208.796353</c:v>
                </c:pt>
                <c:pt idx="20286">
                  <c:v>1215.2848100000001</c:v>
                </c:pt>
                <c:pt idx="20287">
                  <c:v>1212.3545389999999</c:v>
                </c:pt>
                <c:pt idx="20288">
                  <c:v>1213.2964119999999</c:v>
                </c:pt>
                <c:pt idx="20289">
                  <c:v>1212.180118</c:v>
                </c:pt>
                <c:pt idx="20290">
                  <c:v>1210.0172990000001</c:v>
                </c:pt>
                <c:pt idx="20291">
                  <c:v>1213.0871070000001</c:v>
                </c:pt>
                <c:pt idx="20292">
                  <c:v>1214.7615470000001</c:v>
                </c:pt>
                <c:pt idx="20293">
                  <c:v>1212.2498869999999</c:v>
                </c:pt>
                <c:pt idx="20294">
                  <c:v>1212.1103499999999</c:v>
                </c:pt>
                <c:pt idx="20295">
                  <c:v>1216.0871460000001</c:v>
                </c:pt>
                <c:pt idx="20296">
                  <c:v>1212.9126859999999</c:v>
                </c:pt>
                <c:pt idx="20297">
                  <c:v>1211.8661609999999</c:v>
                </c:pt>
                <c:pt idx="20298">
                  <c:v>1211.2033610000001</c:v>
                </c:pt>
                <c:pt idx="20299">
                  <c:v>1214.7964320000001</c:v>
                </c:pt>
                <c:pt idx="20300">
                  <c:v>1214.063864</c:v>
                </c:pt>
                <c:pt idx="20301">
                  <c:v>1215.389463</c:v>
                </c:pt>
                <c:pt idx="20302">
                  <c:v>1214.0987479999999</c:v>
                </c:pt>
                <c:pt idx="20303">
                  <c:v>1212.0056970000001</c:v>
                </c:pt>
                <c:pt idx="20304">
                  <c:v>1216.5406399999999</c:v>
                </c:pt>
                <c:pt idx="20305">
                  <c:v>1214.203401</c:v>
                </c:pt>
                <c:pt idx="20306">
                  <c:v>1210.889404</c:v>
                </c:pt>
                <c:pt idx="20307">
                  <c:v>1211.796392</c:v>
                </c:pt>
                <c:pt idx="20308">
                  <c:v>1216.680177</c:v>
                </c:pt>
                <c:pt idx="20309">
                  <c:v>1217.3429759999999</c:v>
                </c:pt>
                <c:pt idx="20310">
                  <c:v>1214.2382849999999</c:v>
                </c:pt>
                <c:pt idx="20311">
                  <c:v>1215.319694</c:v>
                </c:pt>
                <c:pt idx="20312">
                  <c:v>1213.5754850000001</c:v>
                </c:pt>
                <c:pt idx="20313">
                  <c:v>1216.2964509999999</c:v>
                </c:pt>
                <c:pt idx="20314">
                  <c:v>1213.5406009999999</c:v>
                </c:pt>
                <c:pt idx="20315">
                  <c:v>1217.4127450000001</c:v>
                </c:pt>
                <c:pt idx="20316">
                  <c:v>1213.6103700000001</c:v>
                </c:pt>
                <c:pt idx="20317">
                  <c:v>1214.691779</c:v>
                </c:pt>
                <c:pt idx="20318">
                  <c:v>1213.121991</c:v>
                </c:pt>
                <c:pt idx="20319">
                  <c:v>1217.2383239999999</c:v>
                </c:pt>
                <c:pt idx="20320">
                  <c:v>1214.587127</c:v>
                </c:pt>
                <c:pt idx="20321">
                  <c:v>1214.4824739999999</c:v>
                </c:pt>
                <c:pt idx="20322">
                  <c:v>1214.6568950000001</c:v>
                </c:pt>
                <c:pt idx="20323">
                  <c:v>1216.889482</c:v>
                </c:pt>
                <c:pt idx="20324">
                  <c:v>1215.738304</c:v>
                </c:pt>
                <c:pt idx="20325">
                  <c:v>1213.5754850000001</c:v>
                </c:pt>
                <c:pt idx="20326">
                  <c:v>1216.680177</c:v>
                </c:pt>
                <c:pt idx="20327">
                  <c:v>1216.7848300000001</c:v>
                </c:pt>
                <c:pt idx="20328">
                  <c:v>1214.203401</c:v>
                </c:pt>
                <c:pt idx="20329">
                  <c:v>1217.133671</c:v>
                </c:pt>
                <c:pt idx="20330">
                  <c:v>1217.6569340000001</c:v>
                </c:pt>
                <c:pt idx="20331">
                  <c:v>1213.4708330000001</c:v>
                </c:pt>
                <c:pt idx="20332">
                  <c:v>1217.0987869999999</c:v>
                </c:pt>
                <c:pt idx="20333">
                  <c:v>1217.4825129999999</c:v>
                </c:pt>
                <c:pt idx="20334">
                  <c:v>1218.0406599999999</c:v>
                </c:pt>
                <c:pt idx="20335">
                  <c:v>1217.4127450000001</c:v>
                </c:pt>
                <c:pt idx="20336">
                  <c:v>1211.9010450000001</c:v>
                </c:pt>
                <c:pt idx="20337">
                  <c:v>1217.0987869999999</c:v>
                </c:pt>
                <c:pt idx="20338">
                  <c:v>1213.7847899999999</c:v>
                </c:pt>
                <c:pt idx="20339">
                  <c:v>1214.691779</c:v>
                </c:pt>
                <c:pt idx="20340">
                  <c:v>1214.203401</c:v>
                </c:pt>
                <c:pt idx="20341">
                  <c:v>1216.1917989999999</c:v>
                </c:pt>
                <c:pt idx="20342">
                  <c:v>1216.017378</c:v>
                </c:pt>
                <c:pt idx="20343">
                  <c:v>1214.6220109999999</c:v>
                </c:pt>
                <c:pt idx="20344">
                  <c:v>1214.6220109999999</c:v>
                </c:pt>
                <c:pt idx="20345">
                  <c:v>1216.435988</c:v>
                </c:pt>
                <c:pt idx="20346">
                  <c:v>1216.6104089999999</c:v>
                </c:pt>
                <c:pt idx="20347">
                  <c:v>1212.459192</c:v>
                </c:pt>
                <c:pt idx="20348">
                  <c:v>1217.133671</c:v>
                </c:pt>
                <c:pt idx="20349">
                  <c:v>1215.215042</c:v>
                </c:pt>
                <c:pt idx="20350">
                  <c:v>1211.935929</c:v>
                </c:pt>
                <c:pt idx="20351">
                  <c:v>1210.61033</c:v>
                </c:pt>
                <c:pt idx="20352">
                  <c:v>1216.2266830000001</c:v>
                </c:pt>
                <c:pt idx="20353">
                  <c:v>1215.459231</c:v>
                </c:pt>
                <c:pt idx="20354">
                  <c:v>1216.0522619999999</c:v>
                </c:pt>
                <c:pt idx="20355">
                  <c:v>1214.587127</c:v>
                </c:pt>
                <c:pt idx="20356">
                  <c:v>1211.27313</c:v>
                </c:pt>
                <c:pt idx="20357">
                  <c:v>1212.2498869999999</c:v>
                </c:pt>
                <c:pt idx="20358">
                  <c:v>1213.819675</c:v>
                </c:pt>
                <c:pt idx="20359">
                  <c:v>1213.9592110000001</c:v>
                </c:pt>
                <c:pt idx="20360">
                  <c:v>1211.8661609999999</c:v>
                </c:pt>
                <c:pt idx="20361">
                  <c:v>1215.5289990000001</c:v>
                </c:pt>
                <c:pt idx="20362">
                  <c:v>1213.645254</c:v>
                </c:pt>
                <c:pt idx="20363">
                  <c:v>1213.889443</c:v>
                </c:pt>
                <c:pt idx="20364">
                  <c:v>1210.6800989999999</c:v>
                </c:pt>
                <c:pt idx="20365">
                  <c:v>1212.982454</c:v>
                </c:pt>
                <c:pt idx="20366">
                  <c:v>1215.1801579999999</c:v>
                </c:pt>
                <c:pt idx="20367">
                  <c:v>1213.7847899999999</c:v>
                </c:pt>
                <c:pt idx="20368">
                  <c:v>1215.249926</c:v>
                </c:pt>
                <c:pt idx="20369">
                  <c:v>1211.6568560000001</c:v>
                </c:pt>
                <c:pt idx="20370">
                  <c:v>1216.575525</c:v>
                </c:pt>
                <c:pt idx="20371">
                  <c:v>1211.796392</c:v>
                </c:pt>
                <c:pt idx="20372">
                  <c:v>1214.02898</c:v>
                </c:pt>
                <c:pt idx="20373">
                  <c:v>1215.9127249999999</c:v>
                </c:pt>
                <c:pt idx="20374">
                  <c:v>1216.0871460000001</c:v>
                </c:pt>
                <c:pt idx="20375">
                  <c:v>1214.7964320000001</c:v>
                </c:pt>
                <c:pt idx="20376">
                  <c:v>1210.2963729999999</c:v>
                </c:pt>
                <c:pt idx="20377">
                  <c:v>1215.1103889999999</c:v>
                </c:pt>
                <c:pt idx="20378">
                  <c:v>1213.9940959999999</c:v>
                </c:pt>
                <c:pt idx="20379">
                  <c:v>1209.319616</c:v>
                </c:pt>
                <c:pt idx="20380">
                  <c:v>1211.377782</c:v>
                </c:pt>
                <c:pt idx="20381">
                  <c:v>1212.2847710000001</c:v>
                </c:pt>
                <c:pt idx="20382">
                  <c:v>1214.44759</c:v>
                </c:pt>
                <c:pt idx="20383">
                  <c:v>1212.180118</c:v>
                </c:pt>
                <c:pt idx="20384">
                  <c:v>1213.401065</c:v>
                </c:pt>
                <c:pt idx="20385">
                  <c:v>1212.633613</c:v>
                </c:pt>
                <c:pt idx="20386">
                  <c:v>1211.621971</c:v>
                </c:pt>
                <c:pt idx="20387">
                  <c:v>1212.738265</c:v>
                </c:pt>
                <c:pt idx="20388">
                  <c:v>1212.4243080000001</c:v>
                </c:pt>
                <c:pt idx="20389">
                  <c:v>1213.191759</c:v>
                </c:pt>
                <c:pt idx="20390">
                  <c:v>1212.2498869999999</c:v>
                </c:pt>
                <c:pt idx="20391">
                  <c:v>1208.93589</c:v>
                </c:pt>
                <c:pt idx="20392">
                  <c:v>1214.2731690000001</c:v>
                </c:pt>
                <c:pt idx="20393">
                  <c:v>1210.749867</c:v>
                </c:pt>
                <c:pt idx="20394">
                  <c:v>1210.3312570000001</c:v>
                </c:pt>
                <c:pt idx="20395">
                  <c:v>1208.8661219999999</c:v>
                </c:pt>
                <c:pt idx="20396">
                  <c:v>1211.3428980000001</c:v>
                </c:pt>
                <c:pt idx="20397">
                  <c:v>1210.5754460000001</c:v>
                </c:pt>
                <c:pt idx="20398">
                  <c:v>1212.1452340000001</c:v>
                </c:pt>
                <c:pt idx="20399">
                  <c:v>1208.691701</c:v>
                </c:pt>
                <c:pt idx="20400">
                  <c:v>1210.5754460000001</c:v>
                </c:pt>
                <c:pt idx="20401">
                  <c:v>1212.1103499999999</c:v>
                </c:pt>
                <c:pt idx="20402">
                  <c:v>1210.9242879999999</c:v>
                </c:pt>
                <c:pt idx="20403">
                  <c:v>1211.69174</c:v>
                </c:pt>
                <c:pt idx="20404">
                  <c:v>1210.7847509999999</c:v>
                </c:pt>
                <c:pt idx="20405">
                  <c:v>1212.180118</c:v>
                </c:pt>
                <c:pt idx="20406">
                  <c:v>1211.621971</c:v>
                </c:pt>
                <c:pt idx="20407">
                  <c:v>1211.7266239999999</c:v>
                </c:pt>
                <c:pt idx="20408">
                  <c:v>1211.69174</c:v>
                </c:pt>
                <c:pt idx="20409">
                  <c:v>1210.3312570000001</c:v>
                </c:pt>
                <c:pt idx="20410">
                  <c:v>1212.0056970000001</c:v>
                </c:pt>
                <c:pt idx="20411">
                  <c:v>1211.4824349999999</c:v>
                </c:pt>
                <c:pt idx="20412">
                  <c:v>1208.4475110000001</c:v>
                </c:pt>
                <c:pt idx="20413">
                  <c:v>1211.761508</c:v>
                </c:pt>
                <c:pt idx="20414">
                  <c:v>1214.133632</c:v>
                </c:pt>
                <c:pt idx="20415">
                  <c:v>1212.180118</c:v>
                </c:pt>
                <c:pt idx="20416">
                  <c:v>1208.273091</c:v>
                </c:pt>
                <c:pt idx="20417">
                  <c:v>1208.0986700000001</c:v>
                </c:pt>
                <c:pt idx="20418">
                  <c:v>1210.7149830000001</c:v>
                </c:pt>
                <c:pt idx="20419">
                  <c:v>1208.8312370000001</c:v>
                </c:pt>
                <c:pt idx="20420">
                  <c:v>1210.61033</c:v>
                </c:pt>
                <c:pt idx="20421">
                  <c:v>1212.738265</c:v>
                </c:pt>
                <c:pt idx="20422">
                  <c:v>1213.1568749999999</c:v>
                </c:pt>
                <c:pt idx="20423">
                  <c:v>1208.0289009999999</c:v>
                </c:pt>
                <c:pt idx="20424">
                  <c:v>1212.6684969999999</c:v>
                </c:pt>
                <c:pt idx="20425">
                  <c:v>1210.749867</c:v>
                </c:pt>
                <c:pt idx="20426">
                  <c:v>1212.6684969999999</c:v>
                </c:pt>
                <c:pt idx="20427">
                  <c:v>1212.4243080000001</c:v>
                </c:pt>
                <c:pt idx="20428">
                  <c:v>1208.621932</c:v>
                </c:pt>
                <c:pt idx="20429">
                  <c:v>1209.563805</c:v>
                </c:pt>
                <c:pt idx="20430">
                  <c:v>1209.319616</c:v>
                </c:pt>
                <c:pt idx="20431">
                  <c:v>1209.1451950000001</c:v>
                </c:pt>
                <c:pt idx="20432">
                  <c:v>1209.075427</c:v>
                </c:pt>
                <c:pt idx="20433">
                  <c:v>1212.3545389999999</c:v>
                </c:pt>
                <c:pt idx="20434">
                  <c:v>1207.1219129999999</c:v>
                </c:pt>
                <c:pt idx="20435">
                  <c:v>1207.0172600000001</c:v>
                </c:pt>
                <c:pt idx="20436">
                  <c:v>1212.319655</c:v>
                </c:pt>
                <c:pt idx="20437">
                  <c:v>1211.517319</c:v>
                </c:pt>
                <c:pt idx="20438">
                  <c:v>1205.5521249999999</c:v>
                </c:pt>
                <c:pt idx="20439">
                  <c:v>1211.5870870000001</c:v>
                </c:pt>
                <c:pt idx="20440">
                  <c:v>1212.1452340000001</c:v>
                </c:pt>
                <c:pt idx="20441">
                  <c:v>1211.796392</c:v>
                </c:pt>
                <c:pt idx="20442">
                  <c:v>1208.238206</c:v>
                </c:pt>
                <c:pt idx="20443">
                  <c:v>1207.819596</c:v>
                </c:pt>
                <c:pt idx="20444">
                  <c:v>1210.749867</c:v>
                </c:pt>
                <c:pt idx="20445">
                  <c:v>1209.5986889999999</c:v>
                </c:pt>
                <c:pt idx="20446">
                  <c:v>1205.935851</c:v>
                </c:pt>
                <c:pt idx="20447">
                  <c:v>1208.6568159999999</c:v>
                </c:pt>
                <c:pt idx="20448">
                  <c:v>1209.9126470000001</c:v>
                </c:pt>
                <c:pt idx="20449">
                  <c:v>1211.063825</c:v>
                </c:pt>
                <c:pt idx="20450">
                  <c:v>1209.180079</c:v>
                </c:pt>
                <c:pt idx="20451">
                  <c:v>1211.4126659999999</c:v>
                </c:pt>
                <c:pt idx="20452">
                  <c:v>1208.1684379999999</c:v>
                </c:pt>
                <c:pt idx="20453">
                  <c:v>1209.2149629999999</c:v>
                </c:pt>
                <c:pt idx="20454">
                  <c:v>1210.9591720000001</c:v>
                </c:pt>
                <c:pt idx="20455">
                  <c:v>1207.7149440000001</c:v>
                </c:pt>
                <c:pt idx="20456">
                  <c:v>1207.9242489999999</c:v>
                </c:pt>
                <c:pt idx="20457">
                  <c:v>1208.133554</c:v>
                </c:pt>
                <c:pt idx="20458">
                  <c:v>1210.4010249999999</c:v>
                </c:pt>
                <c:pt idx="20459">
                  <c:v>1212.075466</c:v>
                </c:pt>
                <c:pt idx="20460">
                  <c:v>1207.2265649999999</c:v>
                </c:pt>
                <c:pt idx="20461">
                  <c:v>1206.4591129999999</c:v>
                </c:pt>
                <c:pt idx="20462">
                  <c:v>1208.6568159999999</c:v>
                </c:pt>
                <c:pt idx="20463">
                  <c:v>1211.27313</c:v>
                </c:pt>
                <c:pt idx="20464">
                  <c:v>1208.9010060000001</c:v>
                </c:pt>
                <c:pt idx="20465">
                  <c:v>1211.761508</c:v>
                </c:pt>
                <c:pt idx="20466">
                  <c:v>1211.0289399999999</c:v>
                </c:pt>
                <c:pt idx="20467">
                  <c:v>1212.2150019999999</c:v>
                </c:pt>
                <c:pt idx="20468">
                  <c:v>1208.3428590000001</c:v>
                </c:pt>
                <c:pt idx="20469">
                  <c:v>1210.087068</c:v>
                </c:pt>
                <c:pt idx="20470">
                  <c:v>1207.5405229999999</c:v>
                </c:pt>
                <c:pt idx="20471">
                  <c:v>1207.7847119999999</c:v>
                </c:pt>
                <c:pt idx="20472">
                  <c:v>1206.0753870000001</c:v>
                </c:pt>
                <c:pt idx="20473">
                  <c:v>1210.6800989999999</c:v>
                </c:pt>
                <c:pt idx="20474">
                  <c:v>1210.4707940000001</c:v>
                </c:pt>
                <c:pt idx="20475">
                  <c:v>1208.133554</c:v>
                </c:pt>
                <c:pt idx="20476">
                  <c:v>1210.9242879999999</c:v>
                </c:pt>
                <c:pt idx="20477">
                  <c:v>1205.5521249999999</c:v>
                </c:pt>
                <c:pt idx="20478">
                  <c:v>1207.6800599999999</c:v>
                </c:pt>
                <c:pt idx="20479">
                  <c:v>1205.8311980000001</c:v>
                </c:pt>
                <c:pt idx="20480">
                  <c:v>1208.9010060000001</c:v>
                </c:pt>
                <c:pt idx="20481">
                  <c:v>1207.1567970000001</c:v>
                </c:pt>
                <c:pt idx="20482">
                  <c:v>1211.447551</c:v>
                </c:pt>
                <c:pt idx="20483">
                  <c:v>1209.040542</c:v>
                </c:pt>
                <c:pt idx="20484">
                  <c:v>1207.575407</c:v>
                </c:pt>
                <c:pt idx="20485">
                  <c:v>1210.121952</c:v>
                </c:pt>
                <c:pt idx="20486">
                  <c:v>1208.8312370000001</c:v>
                </c:pt>
                <c:pt idx="20487">
                  <c:v>1208.761469</c:v>
                </c:pt>
                <c:pt idx="20488">
                  <c:v>1207.505639</c:v>
                </c:pt>
                <c:pt idx="20489">
                  <c:v>1207.6451750000001</c:v>
                </c:pt>
                <c:pt idx="20490">
                  <c:v>1209.180079</c:v>
                </c:pt>
                <c:pt idx="20491">
                  <c:v>1209.563805</c:v>
                </c:pt>
                <c:pt idx="20492">
                  <c:v>1207.6800599999999</c:v>
                </c:pt>
                <c:pt idx="20493">
                  <c:v>1209.1451950000001</c:v>
                </c:pt>
                <c:pt idx="20494">
                  <c:v>1209.877763</c:v>
                </c:pt>
                <c:pt idx="20495">
                  <c:v>1208.8661219999999</c:v>
                </c:pt>
                <c:pt idx="20496">
                  <c:v>1208.9707739999999</c:v>
                </c:pt>
                <c:pt idx="20497">
                  <c:v>1206.7381869999999</c:v>
                </c:pt>
                <c:pt idx="20498">
                  <c:v>1212.180118</c:v>
                </c:pt>
                <c:pt idx="20499">
                  <c:v>1208.238206</c:v>
                </c:pt>
                <c:pt idx="20500">
                  <c:v>1211.552203</c:v>
                </c:pt>
                <c:pt idx="20501">
                  <c:v>1211.4824349999999</c:v>
                </c:pt>
                <c:pt idx="20502">
                  <c:v>1205.6567769999999</c:v>
                </c:pt>
                <c:pt idx="20503">
                  <c:v>1207.4009860000001</c:v>
                </c:pt>
                <c:pt idx="20504">
                  <c:v>1206.9823759999999</c:v>
                </c:pt>
                <c:pt idx="20505">
                  <c:v>1209.180079</c:v>
                </c:pt>
                <c:pt idx="20506">
                  <c:v>1208.0289009999999</c:v>
                </c:pt>
                <c:pt idx="20507">
                  <c:v>1211.517319</c:v>
                </c:pt>
                <c:pt idx="20508">
                  <c:v>1205.8311980000001</c:v>
                </c:pt>
                <c:pt idx="20509">
                  <c:v>1206.389345</c:v>
                </c:pt>
                <c:pt idx="20510">
                  <c:v>1206.5986499999999</c:v>
                </c:pt>
                <c:pt idx="20511">
                  <c:v>1208.0289009999999</c:v>
                </c:pt>
                <c:pt idx="20512">
                  <c:v>1210.3312570000001</c:v>
                </c:pt>
                <c:pt idx="20513">
                  <c:v>1209.6335730000001</c:v>
                </c:pt>
                <c:pt idx="20514">
                  <c:v>1209.5986889999999</c:v>
                </c:pt>
                <c:pt idx="20515">
                  <c:v>1212.4243080000001</c:v>
                </c:pt>
                <c:pt idx="20516">
                  <c:v>1208.5870480000001</c:v>
                </c:pt>
                <c:pt idx="20517">
                  <c:v>1207.575407</c:v>
                </c:pt>
                <c:pt idx="20518">
                  <c:v>1208.796353</c:v>
                </c:pt>
                <c:pt idx="20519">
                  <c:v>1208.4475110000001</c:v>
                </c:pt>
                <c:pt idx="20520">
                  <c:v>1212.563844</c:v>
                </c:pt>
                <c:pt idx="20521">
                  <c:v>1207.2265649999999</c:v>
                </c:pt>
                <c:pt idx="20522">
                  <c:v>1209.563805</c:v>
                </c:pt>
                <c:pt idx="20523">
                  <c:v>1208.238206</c:v>
                </c:pt>
                <c:pt idx="20524">
                  <c:v>1206.0753870000001</c:v>
                </c:pt>
                <c:pt idx="20525">
                  <c:v>1209.3893840000001</c:v>
                </c:pt>
                <c:pt idx="20526">
                  <c:v>1211.063825</c:v>
                </c:pt>
                <c:pt idx="20527">
                  <c:v>1211.4126659999999</c:v>
                </c:pt>
                <c:pt idx="20528">
                  <c:v>1208.5870480000001</c:v>
                </c:pt>
                <c:pt idx="20529">
                  <c:v>1208.9010060000001</c:v>
                </c:pt>
                <c:pt idx="20530">
                  <c:v>1208.691701</c:v>
                </c:pt>
                <c:pt idx="20531">
                  <c:v>1208.5870480000001</c:v>
                </c:pt>
                <c:pt idx="20532">
                  <c:v>1209.180079</c:v>
                </c:pt>
                <c:pt idx="20533">
                  <c:v>1212.1452340000001</c:v>
                </c:pt>
                <c:pt idx="20534">
                  <c:v>1207.7847119999999</c:v>
                </c:pt>
                <c:pt idx="20535">
                  <c:v>1211.063825</c:v>
                </c:pt>
                <c:pt idx="20536">
                  <c:v>1207.6451750000001</c:v>
                </c:pt>
                <c:pt idx="20537">
                  <c:v>1209.005658</c:v>
                </c:pt>
                <c:pt idx="20538">
                  <c:v>1206.807955</c:v>
                </c:pt>
                <c:pt idx="20539">
                  <c:v>1210.505678</c:v>
                </c:pt>
                <c:pt idx="20540">
                  <c:v>1209.459153</c:v>
                </c:pt>
                <c:pt idx="20541">
                  <c:v>1207.575407</c:v>
                </c:pt>
                <c:pt idx="20542">
                  <c:v>1208.796353</c:v>
                </c:pt>
                <c:pt idx="20543">
                  <c:v>1211.796392</c:v>
                </c:pt>
                <c:pt idx="20544">
                  <c:v>1209.2847320000001</c:v>
                </c:pt>
                <c:pt idx="20545">
                  <c:v>1206.005619</c:v>
                </c:pt>
                <c:pt idx="20546">
                  <c:v>1209.1103109999999</c:v>
                </c:pt>
                <c:pt idx="20547">
                  <c:v>1206.145156</c:v>
                </c:pt>
                <c:pt idx="20548">
                  <c:v>1210.889404</c:v>
                </c:pt>
                <c:pt idx="20549">
                  <c:v>1206.424229</c:v>
                </c:pt>
                <c:pt idx="20550">
                  <c:v>1209.7382259999999</c:v>
                </c:pt>
                <c:pt idx="20551">
                  <c:v>1210.121952</c:v>
                </c:pt>
                <c:pt idx="20552">
                  <c:v>1210.6800989999999</c:v>
                </c:pt>
                <c:pt idx="20553">
                  <c:v>1206.5986499999999</c:v>
                </c:pt>
                <c:pt idx="20554">
                  <c:v>1208.6568159999999</c:v>
                </c:pt>
                <c:pt idx="20555">
                  <c:v>1206.9126080000001</c:v>
                </c:pt>
                <c:pt idx="20556">
                  <c:v>1210.8545200000001</c:v>
                </c:pt>
                <c:pt idx="20557">
                  <c:v>1210.435909</c:v>
                </c:pt>
                <c:pt idx="20558">
                  <c:v>1207.43587</c:v>
                </c:pt>
                <c:pt idx="20559">
                  <c:v>1210.7847509999999</c:v>
                </c:pt>
                <c:pt idx="20560">
                  <c:v>1208.4475110000001</c:v>
                </c:pt>
                <c:pt idx="20561">
                  <c:v>1210.9242879999999</c:v>
                </c:pt>
                <c:pt idx="20562">
                  <c:v>1210.8545200000001</c:v>
                </c:pt>
                <c:pt idx="20563">
                  <c:v>1209.040542</c:v>
                </c:pt>
                <c:pt idx="20564">
                  <c:v>1211.621971</c:v>
                </c:pt>
                <c:pt idx="20565">
                  <c:v>1205.7265460000001</c:v>
                </c:pt>
                <c:pt idx="20566">
                  <c:v>1206.319577</c:v>
                </c:pt>
                <c:pt idx="20567">
                  <c:v>1208.9010060000001</c:v>
                </c:pt>
                <c:pt idx="20568">
                  <c:v>1207.9242489999999</c:v>
                </c:pt>
                <c:pt idx="20569">
                  <c:v>1205.9707350000001</c:v>
                </c:pt>
                <c:pt idx="20570">
                  <c:v>1205.7963139999999</c:v>
                </c:pt>
                <c:pt idx="20571">
                  <c:v>1207.9591330000001</c:v>
                </c:pt>
                <c:pt idx="20572">
                  <c:v>1209.424268</c:v>
                </c:pt>
                <c:pt idx="20573">
                  <c:v>1208.4475110000001</c:v>
                </c:pt>
                <c:pt idx="20574">
                  <c:v>1207.2614490000001</c:v>
                </c:pt>
                <c:pt idx="20575">
                  <c:v>1204.3660629999999</c:v>
                </c:pt>
                <c:pt idx="20576">
                  <c:v>1205.5521249999999</c:v>
                </c:pt>
                <c:pt idx="20577">
                  <c:v>1205.9009659999999</c:v>
                </c:pt>
                <c:pt idx="20578">
                  <c:v>1210.9591720000001</c:v>
                </c:pt>
                <c:pt idx="20579">
                  <c:v>1211.063825</c:v>
                </c:pt>
                <c:pt idx="20580">
                  <c:v>1205.621893</c:v>
                </c:pt>
                <c:pt idx="20581">
                  <c:v>1207.2265649999999</c:v>
                </c:pt>
                <c:pt idx="20582">
                  <c:v>1206.9823759999999</c:v>
                </c:pt>
                <c:pt idx="20583">
                  <c:v>1206.005619</c:v>
                </c:pt>
                <c:pt idx="20584">
                  <c:v>1207.9242489999999</c:v>
                </c:pt>
                <c:pt idx="20585">
                  <c:v>1207.4707539999999</c:v>
                </c:pt>
                <c:pt idx="20586">
                  <c:v>1208.8661219999999</c:v>
                </c:pt>
                <c:pt idx="20587">
                  <c:v>1206.7381869999999</c:v>
                </c:pt>
                <c:pt idx="20588">
                  <c:v>1210.226604</c:v>
                </c:pt>
                <c:pt idx="20589">
                  <c:v>1209.947531</c:v>
                </c:pt>
                <c:pt idx="20590">
                  <c:v>1210.087068</c:v>
                </c:pt>
                <c:pt idx="20591">
                  <c:v>1205.133515</c:v>
                </c:pt>
                <c:pt idx="20592">
                  <c:v>1204.4707149999999</c:v>
                </c:pt>
                <c:pt idx="20593">
                  <c:v>1207.2614490000001</c:v>
                </c:pt>
                <c:pt idx="20594">
                  <c:v>1209.2847320000001</c:v>
                </c:pt>
                <c:pt idx="20595">
                  <c:v>1210.6800989999999</c:v>
                </c:pt>
                <c:pt idx="20596">
                  <c:v>1208.761469</c:v>
                </c:pt>
                <c:pt idx="20597">
                  <c:v>1206.249808</c:v>
                </c:pt>
                <c:pt idx="20598">
                  <c:v>1209.3893840000001</c:v>
                </c:pt>
                <c:pt idx="20599">
                  <c:v>1209.3544999999999</c:v>
                </c:pt>
                <c:pt idx="20600">
                  <c:v>1207.749828</c:v>
                </c:pt>
                <c:pt idx="20601">
                  <c:v>1207.749828</c:v>
                </c:pt>
                <c:pt idx="20602">
                  <c:v>1206.0405029999999</c:v>
                </c:pt>
                <c:pt idx="20603">
                  <c:v>1208.4475110000001</c:v>
                </c:pt>
                <c:pt idx="20604">
                  <c:v>1206.2149240000001</c:v>
                </c:pt>
                <c:pt idx="20605">
                  <c:v>1203.877684</c:v>
                </c:pt>
                <c:pt idx="20606">
                  <c:v>1206.8428389999999</c:v>
                </c:pt>
                <c:pt idx="20607">
                  <c:v>1209.424268</c:v>
                </c:pt>
                <c:pt idx="20608">
                  <c:v>1206.7381869999999</c:v>
                </c:pt>
                <c:pt idx="20609">
                  <c:v>1207.749828</c:v>
                </c:pt>
                <c:pt idx="20610">
                  <c:v>1210.6800989999999</c:v>
                </c:pt>
                <c:pt idx="20611">
                  <c:v>1210.19172</c:v>
                </c:pt>
                <c:pt idx="20612">
                  <c:v>1207.505639</c:v>
                </c:pt>
                <c:pt idx="20613">
                  <c:v>1205.133515</c:v>
                </c:pt>
                <c:pt idx="20614">
                  <c:v>1209.807994</c:v>
                </c:pt>
                <c:pt idx="20615">
                  <c:v>1209.459153</c:v>
                </c:pt>
                <c:pt idx="20616">
                  <c:v>1205.517241</c:v>
                </c:pt>
                <c:pt idx="20617">
                  <c:v>1208.238206</c:v>
                </c:pt>
                <c:pt idx="20618">
                  <c:v>1205.4474720000001</c:v>
                </c:pt>
                <c:pt idx="20619">
                  <c:v>1207.0870279999999</c:v>
                </c:pt>
                <c:pt idx="20620">
                  <c:v>1206.424229</c:v>
                </c:pt>
                <c:pt idx="20621">
                  <c:v>1207.43587</c:v>
                </c:pt>
                <c:pt idx="20622">
                  <c:v>1208.0289009999999</c:v>
                </c:pt>
                <c:pt idx="20623">
                  <c:v>1206.947492</c:v>
                </c:pt>
                <c:pt idx="20624">
                  <c:v>1203.1800009999999</c:v>
                </c:pt>
                <c:pt idx="20625">
                  <c:v>1203.42419</c:v>
                </c:pt>
                <c:pt idx="20626">
                  <c:v>1208.761469</c:v>
                </c:pt>
                <c:pt idx="20627">
                  <c:v>1205.76143</c:v>
                </c:pt>
                <c:pt idx="20628">
                  <c:v>1203.9823369999999</c:v>
                </c:pt>
                <c:pt idx="20629">
                  <c:v>1206.807955</c:v>
                </c:pt>
                <c:pt idx="20630">
                  <c:v>1207.889365</c:v>
                </c:pt>
                <c:pt idx="20631">
                  <c:v>1205.9009659999999</c:v>
                </c:pt>
                <c:pt idx="20632">
                  <c:v>1208.4126269999999</c:v>
                </c:pt>
                <c:pt idx="20633">
                  <c:v>1207.9591330000001</c:v>
                </c:pt>
                <c:pt idx="20634">
                  <c:v>1207.5405229999999</c:v>
                </c:pt>
                <c:pt idx="20635">
                  <c:v>1209.5289210000001</c:v>
                </c:pt>
                <c:pt idx="20636">
                  <c:v>1204.191642</c:v>
                </c:pt>
                <c:pt idx="20637">
                  <c:v>1209.424268</c:v>
                </c:pt>
                <c:pt idx="20638">
                  <c:v>1205.7963139999999</c:v>
                </c:pt>
                <c:pt idx="20639">
                  <c:v>1207.4707539999999</c:v>
                </c:pt>
                <c:pt idx="20640">
                  <c:v>1209.5289210000001</c:v>
                </c:pt>
                <c:pt idx="20641">
                  <c:v>1208.0637850000001</c:v>
                </c:pt>
                <c:pt idx="20642">
                  <c:v>1204.749789</c:v>
                </c:pt>
                <c:pt idx="20643">
                  <c:v>1203.2148850000001</c:v>
                </c:pt>
                <c:pt idx="20644">
                  <c:v>1208.4126269999999</c:v>
                </c:pt>
                <c:pt idx="20645">
                  <c:v>1204.68002</c:v>
                </c:pt>
                <c:pt idx="20646">
                  <c:v>1204.3660629999999</c:v>
                </c:pt>
                <c:pt idx="20647">
                  <c:v>1207.575407</c:v>
                </c:pt>
                <c:pt idx="20648">
                  <c:v>1204.7149039999999</c:v>
                </c:pt>
                <c:pt idx="20649">
                  <c:v>1206.7381869999999</c:v>
                </c:pt>
                <c:pt idx="20650">
                  <c:v>1206.7730710000001</c:v>
                </c:pt>
                <c:pt idx="20651">
                  <c:v>1204.435831</c:v>
                </c:pt>
                <c:pt idx="20652">
                  <c:v>1206.703303</c:v>
                </c:pt>
                <c:pt idx="20653">
                  <c:v>1205.1683989999999</c:v>
                </c:pt>
                <c:pt idx="20654">
                  <c:v>1206.8428389999999</c:v>
                </c:pt>
                <c:pt idx="20655">
                  <c:v>1204.4009470000001</c:v>
                </c:pt>
                <c:pt idx="20656">
                  <c:v>1205.9009659999999</c:v>
                </c:pt>
                <c:pt idx="20657">
                  <c:v>1208.1684379999999</c:v>
                </c:pt>
                <c:pt idx="20658">
                  <c:v>1206.2149240000001</c:v>
                </c:pt>
                <c:pt idx="20659">
                  <c:v>1204.854441</c:v>
                </c:pt>
                <c:pt idx="20660">
                  <c:v>1203.563727</c:v>
                </c:pt>
                <c:pt idx="20661">
                  <c:v>1203.145117</c:v>
                </c:pt>
                <c:pt idx="20662">
                  <c:v>1205.935851</c:v>
                </c:pt>
                <c:pt idx="20663">
                  <c:v>1208.0637850000001</c:v>
                </c:pt>
                <c:pt idx="20664">
                  <c:v>1206.668418</c:v>
                </c:pt>
                <c:pt idx="20665">
                  <c:v>1205.4474720000001</c:v>
                </c:pt>
                <c:pt idx="20666">
                  <c:v>1205.133515</c:v>
                </c:pt>
                <c:pt idx="20667">
                  <c:v>1208.1684379999999</c:v>
                </c:pt>
                <c:pt idx="20668">
                  <c:v>1202.447433</c:v>
                </c:pt>
                <c:pt idx="20669">
                  <c:v>1207.889365</c:v>
                </c:pt>
                <c:pt idx="20670">
                  <c:v>1205.133515</c:v>
                </c:pt>
                <c:pt idx="20671">
                  <c:v>1209.6335730000001</c:v>
                </c:pt>
                <c:pt idx="20672">
                  <c:v>1206.389345</c:v>
                </c:pt>
                <c:pt idx="20673">
                  <c:v>1206.319577</c:v>
                </c:pt>
                <c:pt idx="20674">
                  <c:v>1205.0288619999999</c:v>
                </c:pt>
                <c:pt idx="20675">
                  <c:v>1208.273091</c:v>
                </c:pt>
                <c:pt idx="20676">
                  <c:v>1207.0172600000001</c:v>
                </c:pt>
                <c:pt idx="20677">
                  <c:v>1207.4009860000001</c:v>
                </c:pt>
                <c:pt idx="20678">
                  <c:v>1206.3544609999999</c:v>
                </c:pt>
                <c:pt idx="20679">
                  <c:v>1204.0869889999999</c:v>
                </c:pt>
                <c:pt idx="20680">
                  <c:v>1205.935851</c:v>
                </c:pt>
                <c:pt idx="20681">
                  <c:v>1206.424229</c:v>
                </c:pt>
                <c:pt idx="20682">
                  <c:v>1209.877763</c:v>
                </c:pt>
                <c:pt idx="20683">
                  <c:v>1208.2033220000001</c:v>
                </c:pt>
                <c:pt idx="20684">
                  <c:v>1208.133554</c:v>
                </c:pt>
                <c:pt idx="20685">
                  <c:v>1209.5986889999999</c:v>
                </c:pt>
                <c:pt idx="20686">
                  <c:v>1207.43587</c:v>
                </c:pt>
                <c:pt idx="20687">
                  <c:v>1208.3428590000001</c:v>
                </c:pt>
                <c:pt idx="20688">
                  <c:v>1204.749789</c:v>
                </c:pt>
                <c:pt idx="20689">
                  <c:v>1204.052105</c:v>
                </c:pt>
                <c:pt idx="20690">
                  <c:v>1210.4707940000001</c:v>
                </c:pt>
                <c:pt idx="20691">
                  <c:v>1208.1684379999999</c:v>
                </c:pt>
                <c:pt idx="20692">
                  <c:v>1203.9823369999999</c:v>
                </c:pt>
                <c:pt idx="20693">
                  <c:v>1210.505678</c:v>
                </c:pt>
                <c:pt idx="20694">
                  <c:v>1207.4707539999999</c:v>
                </c:pt>
                <c:pt idx="20695">
                  <c:v>1209.563805</c:v>
                </c:pt>
                <c:pt idx="20696">
                  <c:v>1205.063746</c:v>
                </c:pt>
                <c:pt idx="20697">
                  <c:v>1205.4474720000001</c:v>
                </c:pt>
                <c:pt idx="20698">
                  <c:v>1206.4591129999999</c:v>
                </c:pt>
                <c:pt idx="20699">
                  <c:v>1210.226604</c:v>
                </c:pt>
                <c:pt idx="20700">
                  <c:v>1209.319616</c:v>
                </c:pt>
                <c:pt idx="20701">
                  <c:v>1208.761469</c:v>
                </c:pt>
                <c:pt idx="20702">
                  <c:v>1209.6684580000001</c:v>
                </c:pt>
                <c:pt idx="20703">
                  <c:v>1207.2614490000001</c:v>
                </c:pt>
                <c:pt idx="20704">
                  <c:v>1208.2033220000001</c:v>
                </c:pt>
                <c:pt idx="20705">
                  <c:v>1205.4125879999999</c:v>
                </c:pt>
                <c:pt idx="20706">
                  <c:v>1204.9590940000001</c:v>
                </c:pt>
                <c:pt idx="20707">
                  <c:v>1204.2265259999999</c:v>
                </c:pt>
                <c:pt idx="20708">
                  <c:v>1206.7381869999999</c:v>
                </c:pt>
                <c:pt idx="20709">
                  <c:v>1209.7731100000001</c:v>
                </c:pt>
                <c:pt idx="20710">
                  <c:v>1206.145156</c:v>
                </c:pt>
                <c:pt idx="20711">
                  <c:v>1207.6451750000001</c:v>
                </c:pt>
                <c:pt idx="20712">
                  <c:v>1207.2265649999999</c:v>
                </c:pt>
                <c:pt idx="20713">
                  <c:v>1210.1568360000001</c:v>
                </c:pt>
                <c:pt idx="20714">
                  <c:v>1205.8311980000001</c:v>
                </c:pt>
                <c:pt idx="20715">
                  <c:v>1208.5521639999999</c:v>
                </c:pt>
                <c:pt idx="20716">
                  <c:v>1211.377782</c:v>
                </c:pt>
                <c:pt idx="20717">
                  <c:v>1208.5521639999999</c:v>
                </c:pt>
                <c:pt idx="20718">
                  <c:v>1210.645215</c:v>
                </c:pt>
                <c:pt idx="20719">
                  <c:v>1210.7149830000001</c:v>
                </c:pt>
                <c:pt idx="20720">
                  <c:v>1209.180079</c:v>
                </c:pt>
                <c:pt idx="20721">
                  <c:v>1205.5870090000001</c:v>
                </c:pt>
                <c:pt idx="20722">
                  <c:v>1207.889365</c:v>
                </c:pt>
                <c:pt idx="20723">
                  <c:v>1208.1684379999999</c:v>
                </c:pt>
                <c:pt idx="20724">
                  <c:v>1209.319616</c:v>
                </c:pt>
                <c:pt idx="20725">
                  <c:v>1208.0986700000001</c:v>
                </c:pt>
                <c:pt idx="20726">
                  <c:v>1205.2730509999999</c:v>
                </c:pt>
                <c:pt idx="20727">
                  <c:v>1208.4823960000001</c:v>
                </c:pt>
                <c:pt idx="20728">
                  <c:v>1204.7149039999999</c:v>
                </c:pt>
                <c:pt idx="20729">
                  <c:v>1206.424229</c:v>
                </c:pt>
                <c:pt idx="20730">
                  <c:v>1208.2033220000001</c:v>
                </c:pt>
                <c:pt idx="20731">
                  <c:v>1210.366141</c:v>
                </c:pt>
                <c:pt idx="20732">
                  <c:v>1206.145156</c:v>
                </c:pt>
                <c:pt idx="20733">
                  <c:v>1209.6335730000001</c:v>
                </c:pt>
                <c:pt idx="20734">
                  <c:v>1207.0870279999999</c:v>
                </c:pt>
                <c:pt idx="20735">
                  <c:v>1205.0288619999999</c:v>
                </c:pt>
                <c:pt idx="20736">
                  <c:v>1208.8312370000001</c:v>
                </c:pt>
                <c:pt idx="20737">
                  <c:v>1205.3428200000001</c:v>
                </c:pt>
                <c:pt idx="20738">
                  <c:v>1208.3079749999999</c:v>
                </c:pt>
                <c:pt idx="20739">
                  <c:v>1207.1567970000001</c:v>
                </c:pt>
                <c:pt idx="20740">
                  <c:v>1206.7381869999999</c:v>
                </c:pt>
                <c:pt idx="20741">
                  <c:v>1209.3544999999999</c:v>
                </c:pt>
                <c:pt idx="20742">
                  <c:v>1205.377704</c:v>
                </c:pt>
                <c:pt idx="20743">
                  <c:v>1206.0405029999999</c:v>
                </c:pt>
                <c:pt idx="20744">
                  <c:v>1203.912568</c:v>
                </c:pt>
                <c:pt idx="20745">
                  <c:v>1204.5055990000001</c:v>
                </c:pt>
                <c:pt idx="20746">
                  <c:v>1210.1568360000001</c:v>
                </c:pt>
                <c:pt idx="20747">
                  <c:v>1209.1103109999999</c:v>
                </c:pt>
                <c:pt idx="20748">
                  <c:v>1207.0870279999999</c:v>
                </c:pt>
                <c:pt idx="20749">
                  <c:v>1206.249808</c:v>
                </c:pt>
                <c:pt idx="20750">
                  <c:v>1205.063746</c:v>
                </c:pt>
                <c:pt idx="20751">
                  <c:v>1208.2033220000001</c:v>
                </c:pt>
                <c:pt idx="20752">
                  <c:v>1210.19172</c:v>
                </c:pt>
                <c:pt idx="20753">
                  <c:v>1207.2963339999999</c:v>
                </c:pt>
                <c:pt idx="20754">
                  <c:v>1204.749789</c:v>
                </c:pt>
                <c:pt idx="20755">
                  <c:v>1206.8428389999999</c:v>
                </c:pt>
                <c:pt idx="20756">
                  <c:v>1207.2265649999999</c:v>
                </c:pt>
                <c:pt idx="20757">
                  <c:v>1206.947492</c:v>
                </c:pt>
                <c:pt idx="20758">
                  <c:v>1208.3079749999999</c:v>
                </c:pt>
                <c:pt idx="20759">
                  <c:v>1207.4009860000001</c:v>
                </c:pt>
                <c:pt idx="20760">
                  <c:v>1210.645215</c:v>
                </c:pt>
                <c:pt idx="20761">
                  <c:v>1207.1219129999999</c:v>
                </c:pt>
                <c:pt idx="20762">
                  <c:v>1207.43587</c:v>
                </c:pt>
                <c:pt idx="20763">
                  <c:v>1209.2847320000001</c:v>
                </c:pt>
                <c:pt idx="20764">
                  <c:v>1207.85448</c:v>
                </c:pt>
                <c:pt idx="20765">
                  <c:v>1208.4126269999999</c:v>
                </c:pt>
                <c:pt idx="20766">
                  <c:v>1206.9823759999999</c:v>
                </c:pt>
                <c:pt idx="20767">
                  <c:v>1209.005658</c:v>
                </c:pt>
                <c:pt idx="20768">
                  <c:v>1206.18004</c:v>
                </c:pt>
                <c:pt idx="20769">
                  <c:v>1207.052144</c:v>
                </c:pt>
                <c:pt idx="20770">
                  <c:v>1205.1683989999999</c:v>
                </c:pt>
                <c:pt idx="20771">
                  <c:v>1205.9707350000001</c:v>
                </c:pt>
                <c:pt idx="20772">
                  <c:v>1206.2149240000001</c:v>
                </c:pt>
                <c:pt idx="20773">
                  <c:v>1210.4010249999999</c:v>
                </c:pt>
                <c:pt idx="20774">
                  <c:v>1205.2032830000001</c:v>
                </c:pt>
                <c:pt idx="20775">
                  <c:v>1210.7847509999999</c:v>
                </c:pt>
                <c:pt idx="20776">
                  <c:v>1205.9707350000001</c:v>
                </c:pt>
                <c:pt idx="20777">
                  <c:v>1209.9126470000001</c:v>
                </c:pt>
                <c:pt idx="20778">
                  <c:v>1208.4823960000001</c:v>
                </c:pt>
                <c:pt idx="20779">
                  <c:v>1207.575407</c:v>
                </c:pt>
                <c:pt idx="20780">
                  <c:v>1205.238167</c:v>
                </c:pt>
                <c:pt idx="20781">
                  <c:v>1209.075427</c:v>
                </c:pt>
                <c:pt idx="20782">
                  <c:v>1211.6568560000001</c:v>
                </c:pt>
                <c:pt idx="20783">
                  <c:v>1207.6451750000001</c:v>
                </c:pt>
                <c:pt idx="20784">
                  <c:v>1210.261489</c:v>
                </c:pt>
                <c:pt idx="20785">
                  <c:v>1210.9591720000001</c:v>
                </c:pt>
                <c:pt idx="20786">
                  <c:v>1210.61033</c:v>
                </c:pt>
                <c:pt idx="20787">
                  <c:v>1209.040542</c:v>
                </c:pt>
                <c:pt idx="20788">
                  <c:v>1205.5870090000001</c:v>
                </c:pt>
                <c:pt idx="20789">
                  <c:v>1206.807955</c:v>
                </c:pt>
                <c:pt idx="20790">
                  <c:v>1211.8661609999999</c:v>
                </c:pt>
                <c:pt idx="20791">
                  <c:v>1209.3544999999999</c:v>
                </c:pt>
                <c:pt idx="20792">
                  <c:v>1207.819596</c:v>
                </c:pt>
                <c:pt idx="20793">
                  <c:v>1208.9707739999999</c:v>
                </c:pt>
                <c:pt idx="20794">
                  <c:v>1207.6451750000001</c:v>
                </c:pt>
                <c:pt idx="20795">
                  <c:v>1211.796392</c:v>
                </c:pt>
                <c:pt idx="20796">
                  <c:v>1210.9242879999999</c:v>
                </c:pt>
                <c:pt idx="20797">
                  <c:v>1209.3544999999999</c:v>
                </c:pt>
                <c:pt idx="20798">
                  <c:v>1204.749789</c:v>
                </c:pt>
                <c:pt idx="20799">
                  <c:v>1207.366102</c:v>
                </c:pt>
                <c:pt idx="20800">
                  <c:v>1207.7847119999999</c:v>
                </c:pt>
                <c:pt idx="20801">
                  <c:v>1211.0289399999999</c:v>
                </c:pt>
                <c:pt idx="20802">
                  <c:v>1208.621932</c:v>
                </c:pt>
                <c:pt idx="20803">
                  <c:v>1209.1451950000001</c:v>
                </c:pt>
                <c:pt idx="20804">
                  <c:v>1206.7381869999999</c:v>
                </c:pt>
                <c:pt idx="20805">
                  <c:v>1208.4126269999999</c:v>
                </c:pt>
                <c:pt idx="20806">
                  <c:v>1210.505678</c:v>
                </c:pt>
                <c:pt idx="20807">
                  <c:v>1210.121952</c:v>
                </c:pt>
                <c:pt idx="20808">
                  <c:v>1206.8428389999999</c:v>
                </c:pt>
                <c:pt idx="20809">
                  <c:v>1210.435909</c:v>
                </c:pt>
                <c:pt idx="20810">
                  <c:v>1205.621893</c:v>
                </c:pt>
                <c:pt idx="20811">
                  <c:v>1208.4126269999999</c:v>
                </c:pt>
                <c:pt idx="20812">
                  <c:v>1208.4823960000001</c:v>
                </c:pt>
                <c:pt idx="20813">
                  <c:v>1207.4707539999999</c:v>
                </c:pt>
                <c:pt idx="20814">
                  <c:v>1211.9010450000001</c:v>
                </c:pt>
                <c:pt idx="20815">
                  <c:v>1208.93589</c:v>
                </c:pt>
                <c:pt idx="20816">
                  <c:v>1211.0987090000001</c:v>
                </c:pt>
                <c:pt idx="20817">
                  <c:v>1205.063746</c:v>
                </c:pt>
                <c:pt idx="20818">
                  <c:v>1209.5289210000001</c:v>
                </c:pt>
                <c:pt idx="20819">
                  <c:v>1209.6684580000001</c:v>
                </c:pt>
                <c:pt idx="20820">
                  <c:v>1209.2847320000001</c:v>
                </c:pt>
                <c:pt idx="20821">
                  <c:v>1205.9707350000001</c:v>
                </c:pt>
                <c:pt idx="20822">
                  <c:v>1209.807994</c:v>
                </c:pt>
                <c:pt idx="20823">
                  <c:v>1206.9126080000001</c:v>
                </c:pt>
                <c:pt idx="20824">
                  <c:v>1209.4940369999999</c:v>
                </c:pt>
                <c:pt idx="20825">
                  <c:v>1205.4474720000001</c:v>
                </c:pt>
                <c:pt idx="20826">
                  <c:v>1207.0172600000001</c:v>
                </c:pt>
                <c:pt idx="20827">
                  <c:v>1210.0521839999999</c:v>
                </c:pt>
                <c:pt idx="20828">
                  <c:v>1207.889365</c:v>
                </c:pt>
                <c:pt idx="20829">
                  <c:v>1204.2265259999999</c:v>
                </c:pt>
                <c:pt idx="20830">
                  <c:v>1204.9590940000001</c:v>
                </c:pt>
                <c:pt idx="20831">
                  <c:v>1207.2614490000001</c:v>
                </c:pt>
                <c:pt idx="20832">
                  <c:v>1209.459153</c:v>
                </c:pt>
                <c:pt idx="20833">
                  <c:v>1208.4475110000001</c:v>
                </c:pt>
                <c:pt idx="20834">
                  <c:v>1205.9009659999999</c:v>
                </c:pt>
                <c:pt idx="20835">
                  <c:v>1206.7730710000001</c:v>
                </c:pt>
                <c:pt idx="20836">
                  <c:v>1206.2149240000001</c:v>
                </c:pt>
                <c:pt idx="20837">
                  <c:v>1207.1219129999999</c:v>
                </c:pt>
                <c:pt idx="20838">
                  <c:v>1205.7265460000001</c:v>
                </c:pt>
                <c:pt idx="20839">
                  <c:v>1207.2265649999999</c:v>
                </c:pt>
                <c:pt idx="20840">
                  <c:v>1204.296294</c:v>
                </c:pt>
                <c:pt idx="20841">
                  <c:v>1207.505639</c:v>
                </c:pt>
                <c:pt idx="20842">
                  <c:v>1207.749828</c:v>
                </c:pt>
                <c:pt idx="20843">
                  <c:v>1206.1102719999999</c:v>
                </c:pt>
                <c:pt idx="20844">
                  <c:v>1205.4474720000001</c:v>
                </c:pt>
                <c:pt idx="20845">
                  <c:v>1206.6335340000001</c:v>
                </c:pt>
                <c:pt idx="20846">
                  <c:v>1204.435831</c:v>
                </c:pt>
                <c:pt idx="20847">
                  <c:v>1207.6451750000001</c:v>
                </c:pt>
                <c:pt idx="20848">
                  <c:v>1207.2614490000001</c:v>
                </c:pt>
                <c:pt idx="20849">
                  <c:v>1205.2730509999999</c:v>
                </c:pt>
                <c:pt idx="20850">
                  <c:v>1208.377743</c:v>
                </c:pt>
                <c:pt idx="20851">
                  <c:v>1209.075427</c:v>
                </c:pt>
                <c:pt idx="20852">
                  <c:v>1209.075427</c:v>
                </c:pt>
                <c:pt idx="20853">
                  <c:v>1209.4940369999999</c:v>
                </c:pt>
                <c:pt idx="20854">
                  <c:v>1209.249847</c:v>
                </c:pt>
                <c:pt idx="20855">
                  <c:v>1209.424268</c:v>
                </c:pt>
                <c:pt idx="20856">
                  <c:v>1205.2032830000001</c:v>
                </c:pt>
                <c:pt idx="20857">
                  <c:v>1203.5288419999999</c:v>
                </c:pt>
                <c:pt idx="20858">
                  <c:v>1205.517241</c:v>
                </c:pt>
                <c:pt idx="20859">
                  <c:v>1205.482356</c:v>
                </c:pt>
                <c:pt idx="20860">
                  <c:v>1207.9591330000001</c:v>
                </c:pt>
                <c:pt idx="20861">
                  <c:v>1204.4009470000001</c:v>
                </c:pt>
                <c:pt idx="20862">
                  <c:v>1205.4474720000001</c:v>
                </c:pt>
                <c:pt idx="20863">
                  <c:v>1203.0753480000001</c:v>
                </c:pt>
                <c:pt idx="20864">
                  <c:v>1204.052105</c:v>
                </c:pt>
                <c:pt idx="20865">
                  <c:v>1208.3428590000001</c:v>
                </c:pt>
                <c:pt idx="20866">
                  <c:v>1205.1683989999999</c:v>
                </c:pt>
                <c:pt idx="20867">
                  <c:v>1208.4126269999999</c:v>
                </c:pt>
                <c:pt idx="20868">
                  <c:v>1202.377665</c:v>
                </c:pt>
                <c:pt idx="20869">
                  <c:v>1203.563727</c:v>
                </c:pt>
                <c:pt idx="20870">
                  <c:v>1202.8311590000001</c:v>
                </c:pt>
                <c:pt idx="20871">
                  <c:v>1206.005619</c:v>
                </c:pt>
                <c:pt idx="20872">
                  <c:v>1207.1219129999999</c:v>
                </c:pt>
                <c:pt idx="20873">
                  <c:v>1207.6451750000001</c:v>
                </c:pt>
                <c:pt idx="20874">
                  <c:v>1203.8427999999999</c:v>
                </c:pt>
                <c:pt idx="20875">
                  <c:v>1203.3544220000001</c:v>
                </c:pt>
                <c:pt idx="20876">
                  <c:v>1205.2032830000001</c:v>
                </c:pt>
                <c:pt idx="20877">
                  <c:v>1208.3079749999999</c:v>
                </c:pt>
                <c:pt idx="20878">
                  <c:v>1206.668418</c:v>
                </c:pt>
                <c:pt idx="20879">
                  <c:v>1203.807916</c:v>
                </c:pt>
                <c:pt idx="20880">
                  <c:v>1207.7149440000001</c:v>
                </c:pt>
                <c:pt idx="20881">
                  <c:v>1206.9126080000001</c:v>
                </c:pt>
                <c:pt idx="20882">
                  <c:v>1202.7962749999999</c:v>
                </c:pt>
                <c:pt idx="20883">
                  <c:v>1207.505639</c:v>
                </c:pt>
                <c:pt idx="20884">
                  <c:v>1203.7381479999999</c:v>
                </c:pt>
                <c:pt idx="20885">
                  <c:v>1205.4125879999999</c:v>
                </c:pt>
                <c:pt idx="20886">
                  <c:v>1206.249808</c:v>
                </c:pt>
                <c:pt idx="20887">
                  <c:v>1204.9590940000001</c:v>
                </c:pt>
                <c:pt idx="20888">
                  <c:v>1204.4707149999999</c:v>
                </c:pt>
                <c:pt idx="20889">
                  <c:v>1205.063746</c:v>
                </c:pt>
                <c:pt idx="20890">
                  <c:v>1205.7963139999999</c:v>
                </c:pt>
                <c:pt idx="20891">
                  <c:v>1205.09863</c:v>
                </c:pt>
                <c:pt idx="20892">
                  <c:v>1206.3544609999999</c:v>
                </c:pt>
                <c:pt idx="20893">
                  <c:v>1205.0288619999999</c:v>
                </c:pt>
                <c:pt idx="20894">
                  <c:v>1204.8893250000001</c:v>
                </c:pt>
                <c:pt idx="20895">
                  <c:v>1202.6916220000001</c:v>
                </c:pt>
                <c:pt idx="20896">
                  <c:v>1206.493997</c:v>
                </c:pt>
                <c:pt idx="20897">
                  <c:v>1207.575407</c:v>
                </c:pt>
                <c:pt idx="20898">
                  <c:v>1208.3428590000001</c:v>
                </c:pt>
                <c:pt idx="20899">
                  <c:v>1206.2149240000001</c:v>
                </c:pt>
                <c:pt idx="20900">
                  <c:v>1204.052105</c:v>
                </c:pt>
                <c:pt idx="20901">
                  <c:v>1205.3428200000001</c:v>
                </c:pt>
                <c:pt idx="20902">
                  <c:v>1206.703303</c:v>
                </c:pt>
                <c:pt idx="20903">
                  <c:v>1204.5055990000001</c:v>
                </c:pt>
                <c:pt idx="20904">
                  <c:v>1205.866082</c:v>
                </c:pt>
                <c:pt idx="20905">
                  <c:v>1204.9590940000001</c:v>
                </c:pt>
                <c:pt idx="20906">
                  <c:v>1203.8427999999999</c:v>
                </c:pt>
                <c:pt idx="20907">
                  <c:v>1202.377665</c:v>
                </c:pt>
                <c:pt idx="20908">
                  <c:v>1206.8777230000001</c:v>
                </c:pt>
                <c:pt idx="20909">
                  <c:v>1208.238206</c:v>
                </c:pt>
                <c:pt idx="20910">
                  <c:v>1208.133554</c:v>
                </c:pt>
                <c:pt idx="20911">
                  <c:v>1204.331179</c:v>
                </c:pt>
                <c:pt idx="20912">
                  <c:v>1207.6451750000001</c:v>
                </c:pt>
                <c:pt idx="20913">
                  <c:v>1206.424229</c:v>
                </c:pt>
                <c:pt idx="20914">
                  <c:v>1202.621854</c:v>
                </c:pt>
                <c:pt idx="20915">
                  <c:v>1203.145117</c:v>
                </c:pt>
                <c:pt idx="20916">
                  <c:v>1204.435831</c:v>
                </c:pt>
                <c:pt idx="20917">
                  <c:v>1202.203244</c:v>
                </c:pt>
                <c:pt idx="20918">
                  <c:v>1203.5288419999999</c:v>
                </c:pt>
                <c:pt idx="20919">
                  <c:v>1204.993978</c:v>
                </c:pt>
                <c:pt idx="20920">
                  <c:v>1204.3660629999999</c:v>
                </c:pt>
                <c:pt idx="20921">
                  <c:v>1205.482356</c:v>
                </c:pt>
                <c:pt idx="20922">
                  <c:v>1204.7846730000001</c:v>
                </c:pt>
                <c:pt idx="20923">
                  <c:v>1206.005619</c:v>
                </c:pt>
                <c:pt idx="20924">
                  <c:v>1205.133515</c:v>
                </c:pt>
                <c:pt idx="20925">
                  <c:v>1202.726506</c:v>
                </c:pt>
                <c:pt idx="20926">
                  <c:v>1204.435831</c:v>
                </c:pt>
                <c:pt idx="20927">
                  <c:v>1205.7265460000001</c:v>
                </c:pt>
                <c:pt idx="20928">
                  <c:v>1205.4125879999999</c:v>
                </c:pt>
                <c:pt idx="20929">
                  <c:v>1205.935851</c:v>
                </c:pt>
                <c:pt idx="20930">
                  <c:v>1202.866043</c:v>
                </c:pt>
                <c:pt idx="20931">
                  <c:v>1202.447433</c:v>
                </c:pt>
                <c:pt idx="20932">
                  <c:v>1206.18004</c:v>
                </c:pt>
                <c:pt idx="20933">
                  <c:v>1205.0288619999999</c:v>
                </c:pt>
                <c:pt idx="20934">
                  <c:v>1201.4706759999999</c:v>
                </c:pt>
                <c:pt idx="20935">
                  <c:v>1202.8311590000001</c:v>
                </c:pt>
                <c:pt idx="20936">
                  <c:v>1203.7381479999999</c:v>
                </c:pt>
                <c:pt idx="20937">
                  <c:v>1205.377704</c:v>
                </c:pt>
                <c:pt idx="20938">
                  <c:v>1200.877645</c:v>
                </c:pt>
                <c:pt idx="20939">
                  <c:v>1205.76143</c:v>
                </c:pt>
                <c:pt idx="20940">
                  <c:v>1203.4590740000001</c:v>
                </c:pt>
                <c:pt idx="20941">
                  <c:v>1203.1800009999999</c:v>
                </c:pt>
                <c:pt idx="20942">
                  <c:v>1202.5172010000001</c:v>
                </c:pt>
                <c:pt idx="20943">
                  <c:v>1205.9707350000001</c:v>
                </c:pt>
                <c:pt idx="20944">
                  <c:v>1201.4009080000001</c:v>
                </c:pt>
                <c:pt idx="20945">
                  <c:v>1200.4241509999999</c:v>
                </c:pt>
                <c:pt idx="20946">
                  <c:v>1202.4125489999999</c:v>
                </c:pt>
                <c:pt idx="20947">
                  <c:v>1200.4590350000001</c:v>
                </c:pt>
                <c:pt idx="20948">
                  <c:v>1204.4707149999999</c:v>
                </c:pt>
                <c:pt idx="20949">
                  <c:v>1200.5636870000001</c:v>
                </c:pt>
                <c:pt idx="20950">
                  <c:v>1201.191603</c:v>
                </c:pt>
                <c:pt idx="20951">
                  <c:v>1203.947453</c:v>
                </c:pt>
                <c:pt idx="20952">
                  <c:v>1203.145117</c:v>
                </c:pt>
                <c:pt idx="20953">
                  <c:v>1203.5986109999999</c:v>
                </c:pt>
                <c:pt idx="20954">
                  <c:v>1200.877645</c:v>
                </c:pt>
                <c:pt idx="20955">
                  <c:v>1207.819596</c:v>
                </c:pt>
                <c:pt idx="20956">
                  <c:v>1205.0288619999999</c:v>
                </c:pt>
                <c:pt idx="20957">
                  <c:v>1204.575368</c:v>
                </c:pt>
                <c:pt idx="20958">
                  <c:v>1203.563727</c:v>
                </c:pt>
                <c:pt idx="20959">
                  <c:v>1203.145117</c:v>
                </c:pt>
                <c:pt idx="20960">
                  <c:v>1201.7497490000001</c:v>
                </c:pt>
                <c:pt idx="20961">
                  <c:v>1206.145156</c:v>
                </c:pt>
                <c:pt idx="20962">
                  <c:v>1206.005619</c:v>
                </c:pt>
                <c:pt idx="20963">
                  <c:v>1204.854441</c:v>
                </c:pt>
                <c:pt idx="20964">
                  <c:v>1205.621893</c:v>
                </c:pt>
                <c:pt idx="20965">
                  <c:v>1200.005541</c:v>
                </c:pt>
                <c:pt idx="20966">
                  <c:v>1203.5986109999999</c:v>
                </c:pt>
                <c:pt idx="20967">
                  <c:v>1204.993978</c:v>
                </c:pt>
                <c:pt idx="20968">
                  <c:v>1203.7730320000001</c:v>
                </c:pt>
                <c:pt idx="20969">
                  <c:v>1204.1567580000001</c:v>
                </c:pt>
                <c:pt idx="20970">
                  <c:v>1202.377665</c:v>
                </c:pt>
                <c:pt idx="20971">
                  <c:v>1203.807916</c:v>
                </c:pt>
                <c:pt idx="20972">
                  <c:v>1202.8311590000001</c:v>
                </c:pt>
                <c:pt idx="20973">
                  <c:v>1204.0172210000001</c:v>
                </c:pt>
                <c:pt idx="20974">
                  <c:v>1204.2265259999999</c:v>
                </c:pt>
                <c:pt idx="20975">
                  <c:v>1203.807916</c:v>
                </c:pt>
                <c:pt idx="20976">
                  <c:v>1202.4125489999999</c:v>
                </c:pt>
                <c:pt idx="20977">
                  <c:v>1205.2730509999999</c:v>
                </c:pt>
                <c:pt idx="20978">
                  <c:v>1202.621854</c:v>
                </c:pt>
                <c:pt idx="20979">
                  <c:v>1203.493958</c:v>
                </c:pt>
                <c:pt idx="20980">
                  <c:v>1204.7846730000001</c:v>
                </c:pt>
                <c:pt idx="20981">
                  <c:v>1203.2846529999999</c:v>
                </c:pt>
                <c:pt idx="20982">
                  <c:v>1206.1102719999999</c:v>
                </c:pt>
                <c:pt idx="20983">
                  <c:v>1203.42419</c:v>
                </c:pt>
                <c:pt idx="20984">
                  <c:v>1204.1567580000001</c:v>
                </c:pt>
                <c:pt idx="20985">
                  <c:v>1203.807916</c:v>
                </c:pt>
                <c:pt idx="20986">
                  <c:v>1205.307935</c:v>
                </c:pt>
                <c:pt idx="20987">
                  <c:v>1202.2730120000001</c:v>
                </c:pt>
                <c:pt idx="20988">
                  <c:v>1205.307935</c:v>
                </c:pt>
                <c:pt idx="20989">
                  <c:v>1206.2149240000001</c:v>
                </c:pt>
                <c:pt idx="20990">
                  <c:v>1203.668379</c:v>
                </c:pt>
                <c:pt idx="20991">
                  <c:v>1207.2614490000001</c:v>
                </c:pt>
                <c:pt idx="20992">
                  <c:v>1205.133515</c:v>
                </c:pt>
                <c:pt idx="20993">
                  <c:v>1203.00558</c:v>
                </c:pt>
                <c:pt idx="20994">
                  <c:v>1201.6102129999999</c:v>
                </c:pt>
                <c:pt idx="20995">
                  <c:v>1200.738108</c:v>
                </c:pt>
                <c:pt idx="20996">
                  <c:v>1200.389267</c:v>
                </c:pt>
                <c:pt idx="20997">
                  <c:v>1200.3194980000001</c:v>
                </c:pt>
                <c:pt idx="20998">
                  <c:v>1204.191642</c:v>
                </c:pt>
                <c:pt idx="20999">
                  <c:v>1203.145117</c:v>
                </c:pt>
                <c:pt idx="21000">
                  <c:v>1205.5521249999999</c:v>
                </c:pt>
                <c:pt idx="21001">
                  <c:v>1202.621854</c:v>
                </c:pt>
                <c:pt idx="21002">
                  <c:v>1202.307896</c:v>
                </c:pt>
                <c:pt idx="21003">
                  <c:v>1203.5986109999999</c:v>
                </c:pt>
                <c:pt idx="21004">
                  <c:v>1206.145156</c:v>
                </c:pt>
                <c:pt idx="21005">
                  <c:v>1206.668418</c:v>
                </c:pt>
                <c:pt idx="21006">
                  <c:v>1206.2149240000001</c:v>
                </c:pt>
                <c:pt idx="21007">
                  <c:v>1205.4125879999999</c:v>
                </c:pt>
                <c:pt idx="21008">
                  <c:v>1202.377665</c:v>
                </c:pt>
                <c:pt idx="21009">
                  <c:v>1204.9590940000001</c:v>
                </c:pt>
                <c:pt idx="21010">
                  <c:v>1205.76143</c:v>
                </c:pt>
                <c:pt idx="21011">
                  <c:v>1204.3660629999999</c:v>
                </c:pt>
                <c:pt idx="21012">
                  <c:v>1202.726506</c:v>
                </c:pt>
                <c:pt idx="21013">
                  <c:v>1207.0870279999999</c:v>
                </c:pt>
                <c:pt idx="21014">
                  <c:v>1201.8892860000001</c:v>
                </c:pt>
                <c:pt idx="21015">
                  <c:v>1203.633495</c:v>
                </c:pt>
                <c:pt idx="21016">
                  <c:v>1200.807877</c:v>
                </c:pt>
                <c:pt idx="21017">
                  <c:v>1201.819518</c:v>
                </c:pt>
                <c:pt idx="21018">
                  <c:v>1203.7381479999999</c:v>
                </c:pt>
                <c:pt idx="21019">
                  <c:v>1200.9822979999999</c:v>
                </c:pt>
                <c:pt idx="21020">
                  <c:v>1204.052105</c:v>
                </c:pt>
                <c:pt idx="21021">
                  <c:v>1202.4125489999999</c:v>
                </c:pt>
                <c:pt idx="21022">
                  <c:v>1203.5288419999999</c:v>
                </c:pt>
                <c:pt idx="21023">
                  <c:v>1203.8427999999999</c:v>
                </c:pt>
                <c:pt idx="21024">
                  <c:v>1201.6102129999999</c:v>
                </c:pt>
                <c:pt idx="21025">
                  <c:v>1199.6566989999999</c:v>
                </c:pt>
                <c:pt idx="21026">
                  <c:v>1203.633495</c:v>
                </c:pt>
                <c:pt idx="21027">
                  <c:v>1206.0753870000001</c:v>
                </c:pt>
                <c:pt idx="21028">
                  <c:v>1200.179961</c:v>
                </c:pt>
                <c:pt idx="21029">
                  <c:v>1199.866004</c:v>
                </c:pt>
                <c:pt idx="21030">
                  <c:v>1199.866004</c:v>
                </c:pt>
                <c:pt idx="21031">
                  <c:v>1204.331179</c:v>
                </c:pt>
                <c:pt idx="21032">
                  <c:v>1200.354382</c:v>
                </c:pt>
                <c:pt idx="21033">
                  <c:v>1203.389306</c:v>
                </c:pt>
                <c:pt idx="21034">
                  <c:v>1202.9706960000001</c:v>
                </c:pt>
                <c:pt idx="21035">
                  <c:v>1203.145117</c:v>
                </c:pt>
                <c:pt idx="21036">
                  <c:v>1203.563727</c:v>
                </c:pt>
                <c:pt idx="21037">
                  <c:v>1203.249769</c:v>
                </c:pt>
                <c:pt idx="21038">
                  <c:v>1202.7962749999999</c:v>
                </c:pt>
                <c:pt idx="21039">
                  <c:v>1204.6451360000001</c:v>
                </c:pt>
                <c:pt idx="21040">
                  <c:v>1204.575368</c:v>
                </c:pt>
                <c:pt idx="21041">
                  <c:v>1205.9009659999999</c:v>
                </c:pt>
                <c:pt idx="21042">
                  <c:v>1204.1567580000001</c:v>
                </c:pt>
                <c:pt idx="21043">
                  <c:v>1206.493997</c:v>
                </c:pt>
                <c:pt idx="21044">
                  <c:v>1202.6567379999999</c:v>
                </c:pt>
                <c:pt idx="21045">
                  <c:v>1202.238128</c:v>
                </c:pt>
                <c:pt idx="21046">
                  <c:v>1200.2846139999999</c:v>
                </c:pt>
                <c:pt idx="21047">
                  <c:v>1202.3427799999999</c:v>
                </c:pt>
                <c:pt idx="21048">
                  <c:v>1200.5636870000001</c:v>
                </c:pt>
                <c:pt idx="21049">
                  <c:v>1202.0288230000001</c:v>
                </c:pt>
                <c:pt idx="21050">
                  <c:v>1204.7846730000001</c:v>
                </c:pt>
                <c:pt idx="21051">
                  <c:v>1200.9125289999999</c:v>
                </c:pt>
                <c:pt idx="21052">
                  <c:v>1199.3776250000001</c:v>
                </c:pt>
                <c:pt idx="21053">
                  <c:v>1201.4706759999999</c:v>
                </c:pt>
                <c:pt idx="21054">
                  <c:v>1203.668379</c:v>
                </c:pt>
                <c:pt idx="21055">
                  <c:v>1202.1683599999999</c:v>
                </c:pt>
                <c:pt idx="21056">
                  <c:v>1204.854441</c:v>
                </c:pt>
                <c:pt idx="21057">
                  <c:v>1200.5636870000001</c:v>
                </c:pt>
                <c:pt idx="21058">
                  <c:v>1205.238167</c:v>
                </c:pt>
                <c:pt idx="21059">
                  <c:v>1202.8311590000001</c:v>
                </c:pt>
                <c:pt idx="21060">
                  <c:v>1200.2846139999999</c:v>
                </c:pt>
                <c:pt idx="21061">
                  <c:v>1200.807877</c:v>
                </c:pt>
                <c:pt idx="21062">
                  <c:v>1202.5172010000001</c:v>
                </c:pt>
                <c:pt idx="21063">
                  <c:v>1201.7148649999999</c:v>
                </c:pt>
                <c:pt idx="21064">
                  <c:v>1202.5520859999999</c:v>
                </c:pt>
                <c:pt idx="21065">
                  <c:v>1201.017182</c:v>
                </c:pt>
                <c:pt idx="21066">
                  <c:v>1201.7846340000001</c:v>
                </c:pt>
                <c:pt idx="21067">
                  <c:v>1204.1567580000001</c:v>
                </c:pt>
                <c:pt idx="21068">
                  <c:v>1202.1683599999999</c:v>
                </c:pt>
                <c:pt idx="21069">
                  <c:v>1202.866043</c:v>
                </c:pt>
                <c:pt idx="21070">
                  <c:v>1202.3427799999999</c:v>
                </c:pt>
                <c:pt idx="21071">
                  <c:v>1200.5985720000001</c:v>
                </c:pt>
                <c:pt idx="21072">
                  <c:v>1201.8892860000001</c:v>
                </c:pt>
                <c:pt idx="21073">
                  <c:v>1201.993939</c:v>
                </c:pt>
                <c:pt idx="21074">
                  <c:v>1202.238128</c:v>
                </c:pt>
                <c:pt idx="21075">
                  <c:v>1205.517241</c:v>
                </c:pt>
                <c:pt idx="21076">
                  <c:v>1202.3427799999999</c:v>
                </c:pt>
                <c:pt idx="21077">
                  <c:v>1203.0404639999999</c:v>
                </c:pt>
                <c:pt idx="21078">
                  <c:v>1205.482356</c:v>
                </c:pt>
                <c:pt idx="21079">
                  <c:v>1200.354382</c:v>
                </c:pt>
                <c:pt idx="21080">
                  <c:v>1204.0172210000001</c:v>
                </c:pt>
                <c:pt idx="21081">
                  <c:v>1202.482317</c:v>
                </c:pt>
                <c:pt idx="21082">
                  <c:v>1202.1683599999999</c:v>
                </c:pt>
                <c:pt idx="21083">
                  <c:v>1204.4009470000001</c:v>
                </c:pt>
                <c:pt idx="21084">
                  <c:v>1199.9008879999999</c:v>
                </c:pt>
                <c:pt idx="21085">
                  <c:v>1203.5288419999999</c:v>
                </c:pt>
                <c:pt idx="21086">
                  <c:v>1203.3195370000001</c:v>
                </c:pt>
                <c:pt idx="21087">
                  <c:v>1204.993978</c:v>
                </c:pt>
                <c:pt idx="21088">
                  <c:v>1201.993939</c:v>
                </c:pt>
                <c:pt idx="21089">
                  <c:v>1201.052066</c:v>
                </c:pt>
                <c:pt idx="21090">
                  <c:v>1200.9125289999999</c:v>
                </c:pt>
                <c:pt idx="21091">
                  <c:v>1203.42419</c:v>
                </c:pt>
                <c:pt idx="21092">
                  <c:v>1200.0753090000001</c:v>
                </c:pt>
                <c:pt idx="21093">
                  <c:v>1201.121834</c:v>
                </c:pt>
                <c:pt idx="21094">
                  <c:v>1199.726467</c:v>
                </c:pt>
                <c:pt idx="21095">
                  <c:v>1201.540444</c:v>
                </c:pt>
                <c:pt idx="21096">
                  <c:v>1202.9009269999999</c:v>
                </c:pt>
                <c:pt idx="21097">
                  <c:v>1200.633456</c:v>
                </c:pt>
                <c:pt idx="21098">
                  <c:v>1202.6916220000001</c:v>
                </c:pt>
                <c:pt idx="21099">
                  <c:v>1201.92417</c:v>
                </c:pt>
                <c:pt idx="21100">
                  <c:v>1202.238128</c:v>
                </c:pt>
                <c:pt idx="21101">
                  <c:v>1202.1683599999999</c:v>
                </c:pt>
                <c:pt idx="21102">
                  <c:v>1200.2846139999999</c:v>
                </c:pt>
                <c:pt idx="21103">
                  <c:v>1200.7032240000001</c:v>
                </c:pt>
                <c:pt idx="21104">
                  <c:v>1202.238128</c:v>
                </c:pt>
                <c:pt idx="21105">
                  <c:v>1202.6567379999999</c:v>
                </c:pt>
                <c:pt idx="21106">
                  <c:v>1204.4009470000001</c:v>
                </c:pt>
                <c:pt idx="21107">
                  <c:v>1201.6102129999999</c:v>
                </c:pt>
                <c:pt idx="21108">
                  <c:v>1202.0985909999999</c:v>
                </c:pt>
                <c:pt idx="21109">
                  <c:v>1202.621854</c:v>
                </c:pt>
                <c:pt idx="21110">
                  <c:v>1204.0172210000001</c:v>
                </c:pt>
                <c:pt idx="21111">
                  <c:v>1203.00558</c:v>
                </c:pt>
                <c:pt idx="21112">
                  <c:v>1201.7846340000001</c:v>
                </c:pt>
                <c:pt idx="21113">
                  <c:v>1200.005541</c:v>
                </c:pt>
                <c:pt idx="21114">
                  <c:v>1201.819518</c:v>
                </c:pt>
                <c:pt idx="21115">
                  <c:v>1200.4241509999999</c:v>
                </c:pt>
                <c:pt idx="21116">
                  <c:v>1204.331179</c:v>
                </c:pt>
                <c:pt idx="21117">
                  <c:v>1203.3544220000001</c:v>
                </c:pt>
                <c:pt idx="21118">
                  <c:v>1204.052105</c:v>
                </c:pt>
                <c:pt idx="21119">
                  <c:v>1202.447433</c:v>
                </c:pt>
                <c:pt idx="21120">
                  <c:v>1203.0753480000001</c:v>
                </c:pt>
                <c:pt idx="21121">
                  <c:v>1200.9474130000001</c:v>
                </c:pt>
                <c:pt idx="21122">
                  <c:v>1200.389267</c:v>
                </c:pt>
                <c:pt idx="21123">
                  <c:v>1203.249769</c:v>
                </c:pt>
                <c:pt idx="21124">
                  <c:v>1199.621815</c:v>
                </c:pt>
                <c:pt idx="21125">
                  <c:v>1198.6101739999999</c:v>
                </c:pt>
                <c:pt idx="21126">
                  <c:v>1200.493919</c:v>
                </c:pt>
                <c:pt idx="21127">
                  <c:v>1202.5172010000001</c:v>
                </c:pt>
                <c:pt idx="21128">
                  <c:v>1201.7148649999999</c:v>
                </c:pt>
                <c:pt idx="21129">
                  <c:v>1204.5404840000001</c:v>
                </c:pt>
                <c:pt idx="21130">
                  <c:v>1201.5055600000001</c:v>
                </c:pt>
                <c:pt idx="21131">
                  <c:v>1205.2032830000001</c:v>
                </c:pt>
                <c:pt idx="21132">
                  <c:v>1202.0288230000001</c:v>
                </c:pt>
                <c:pt idx="21133">
                  <c:v>1202.2730120000001</c:v>
                </c:pt>
                <c:pt idx="21134">
                  <c:v>1202.9009269999999</c:v>
                </c:pt>
                <c:pt idx="21135">
                  <c:v>1199.482278</c:v>
                </c:pt>
                <c:pt idx="21136">
                  <c:v>1201.6450970000001</c:v>
                </c:pt>
                <c:pt idx="21137">
                  <c:v>1201.993939</c:v>
                </c:pt>
                <c:pt idx="21138">
                  <c:v>1201.540444</c:v>
                </c:pt>
                <c:pt idx="21139">
                  <c:v>1199.3427409999999</c:v>
                </c:pt>
                <c:pt idx="21140">
                  <c:v>1201.156718</c:v>
                </c:pt>
                <c:pt idx="21141">
                  <c:v>1202.2730120000001</c:v>
                </c:pt>
                <c:pt idx="21142">
                  <c:v>1203.3544220000001</c:v>
                </c:pt>
                <c:pt idx="21143">
                  <c:v>1204.4707149999999</c:v>
                </c:pt>
                <c:pt idx="21144">
                  <c:v>1201.435792</c:v>
                </c:pt>
                <c:pt idx="21145">
                  <c:v>1204.2614100000001</c:v>
                </c:pt>
                <c:pt idx="21146">
                  <c:v>1203.00558</c:v>
                </c:pt>
                <c:pt idx="21147">
                  <c:v>1200.5985720000001</c:v>
                </c:pt>
                <c:pt idx="21148">
                  <c:v>1200.2148460000001</c:v>
                </c:pt>
                <c:pt idx="21149">
                  <c:v>1203.807916</c:v>
                </c:pt>
                <c:pt idx="21150">
                  <c:v>1201.7846340000001</c:v>
                </c:pt>
                <c:pt idx="21151">
                  <c:v>1201.7148649999999</c:v>
                </c:pt>
                <c:pt idx="21152">
                  <c:v>1201.819518</c:v>
                </c:pt>
                <c:pt idx="21153">
                  <c:v>1202.063707</c:v>
                </c:pt>
                <c:pt idx="21154">
                  <c:v>1204.331179</c:v>
                </c:pt>
                <c:pt idx="21155">
                  <c:v>1201.8892860000001</c:v>
                </c:pt>
                <c:pt idx="21156">
                  <c:v>1200.24973</c:v>
                </c:pt>
                <c:pt idx="21157">
                  <c:v>1204.331179</c:v>
                </c:pt>
                <c:pt idx="21158">
                  <c:v>1201.7148649999999</c:v>
                </c:pt>
                <c:pt idx="21159">
                  <c:v>1199.970656</c:v>
                </c:pt>
                <c:pt idx="21160">
                  <c:v>1204.7149039999999</c:v>
                </c:pt>
                <c:pt idx="21161">
                  <c:v>1198.9938990000001</c:v>
                </c:pt>
                <c:pt idx="21162">
                  <c:v>1204.2614100000001</c:v>
                </c:pt>
                <c:pt idx="21163">
                  <c:v>1204.6102519999999</c:v>
                </c:pt>
                <c:pt idx="21164">
                  <c:v>1205.2032830000001</c:v>
                </c:pt>
                <c:pt idx="21165">
                  <c:v>1200.179961</c:v>
                </c:pt>
                <c:pt idx="21166">
                  <c:v>1199.307857</c:v>
                </c:pt>
                <c:pt idx="21167">
                  <c:v>1201.6102129999999</c:v>
                </c:pt>
                <c:pt idx="21168">
                  <c:v>1200.9822979999999</c:v>
                </c:pt>
                <c:pt idx="21169">
                  <c:v>1201.0869499999999</c:v>
                </c:pt>
                <c:pt idx="21170">
                  <c:v>1201.92417</c:v>
                </c:pt>
                <c:pt idx="21171">
                  <c:v>1199.726467</c:v>
                </c:pt>
                <c:pt idx="21172">
                  <c:v>1202.1334750000001</c:v>
                </c:pt>
                <c:pt idx="21173">
                  <c:v>1202.2730120000001</c:v>
                </c:pt>
                <c:pt idx="21174">
                  <c:v>1200.5985720000001</c:v>
                </c:pt>
                <c:pt idx="21175">
                  <c:v>1203.5288419999999</c:v>
                </c:pt>
                <c:pt idx="21176">
                  <c:v>1201.6102129999999</c:v>
                </c:pt>
                <c:pt idx="21177">
                  <c:v>1199.447394</c:v>
                </c:pt>
                <c:pt idx="21178">
                  <c:v>1202.377665</c:v>
                </c:pt>
                <c:pt idx="21179">
                  <c:v>1202.063707</c:v>
                </c:pt>
                <c:pt idx="21180">
                  <c:v>1200.354382</c:v>
                </c:pt>
                <c:pt idx="21181">
                  <c:v>1198.296216</c:v>
                </c:pt>
                <c:pt idx="21182">
                  <c:v>1201.92417</c:v>
                </c:pt>
                <c:pt idx="21183">
                  <c:v>1200.633456</c:v>
                </c:pt>
                <c:pt idx="21184">
                  <c:v>1205.133515</c:v>
                </c:pt>
                <c:pt idx="21185">
                  <c:v>1199.8311200000001</c:v>
                </c:pt>
                <c:pt idx="21186">
                  <c:v>1200.24973</c:v>
                </c:pt>
                <c:pt idx="21187">
                  <c:v>1197.877606</c:v>
                </c:pt>
                <c:pt idx="21188">
                  <c:v>1202.1683599999999</c:v>
                </c:pt>
                <c:pt idx="21189">
                  <c:v>1199.866004</c:v>
                </c:pt>
                <c:pt idx="21190">
                  <c:v>1202.5520859999999</c:v>
                </c:pt>
                <c:pt idx="21191">
                  <c:v>1201.0869499999999</c:v>
                </c:pt>
                <c:pt idx="21192">
                  <c:v>1199.2729730000001</c:v>
                </c:pt>
                <c:pt idx="21193">
                  <c:v>1203.0404639999999</c:v>
                </c:pt>
                <c:pt idx="21194">
                  <c:v>1203.8427999999999</c:v>
                </c:pt>
                <c:pt idx="21195">
                  <c:v>1205.621893</c:v>
                </c:pt>
                <c:pt idx="21196">
                  <c:v>1201.7497490000001</c:v>
                </c:pt>
                <c:pt idx="21197">
                  <c:v>1200.6683399999999</c:v>
                </c:pt>
                <c:pt idx="21198">
                  <c:v>1199.482278</c:v>
                </c:pt>
                <c:pt idx="21199">
                  <c:v>1204.1567580000001</c:v>
                </c:pt>
                <c:pt idx="21200">
                  <c:v>1201.7846340000001</c:v>
                </c:pt>
                <c:pt idx="21201">
                  <c:v>1200.110193</c:v>
                </c:pt>
                <c:pt idx="21202">
                  <c:v>1206.389345</c:v>
                </c:pt>
                <c:pt idx="21203">
                  <c:v>1204.296294</c:v>
                </c:pt>
                <c:pt idx="21204">
                  <c:v>1204.9590940000001</c:v>
                </c:pt>
                <c:pt idx="21205">
                  <c:v>1201.92417</c:v>
                </c:pt>
                <c:pt idx="21206">
                  <c:v>1203.145117</c:v>
                </c:pt>
                <c:pt idx="21207">
                  <c:v>1203.668379</c:v>
                </c:pt>
                <c:pt idx="21208">
                  <c:v>1202.5520859999999</c:v>
                </c:pt>
                <c:pt idx="21209">
                  <c:v>1202.1683599999999</c:v>
                </c:pt>
                <c:pt idx="21210">
                  <c:v>1205.76143</c:v>
                </c:pt>
                <c:pt idx="21211">
                  <c:v>1201.819518</c:v>
                </c:pt>
                <c:pt idx="21212">
                  <c:v>1205.2730509999999</c:v>
                </c:pt>
                <c:pt idx="21213">
                  <c:v>1200.4241509999999</c:v>
                </c:pt>
                <c:pt idx="21214">
                  <c:v>1207.0172600000001</c:v>
                </c:pt>
                <c:pt idx="21215">
                  <c:v>1200.2846139999999</c:v>
                </c:pt>
                <c:pt idx="21216">
                  <c:v>1204.331179</c:v>
                </c:pt>
                <c:pt idx="21217">
                  <c:v>1205.9707350000001</c:v>
                </c:pt>
                <c:pt idx="21218">
                  <c:v>1202.7962749999999</c:v>
                </c:pt>
                <c:pt idx="21219">
                  <c:v>1206.493997</c:v>
                </c:pt>
                <c:pt idx="21220">
                  <c:v>1205.2032830000001</c:v>
                </c:pt>
                <c:pt idx="21221">
                  <c:v>1204.9590940000001</c:v>
                </c:pt>
                <c:pt idx="21222">
                  <c:v>1202.377665</c:v>
                </c:pt>
                <c:pt idx="21223">
                  <c:v>1200.807877</c:v>
                </c:pt>
                <c:pt idx="21224">
                  <c:v>1206.703303</c:v>
                </c:pt>
                <c:pt idx="21225">
                  <c:v>1204.68002</c:v>
                </c:pt>
                <c:pt idx="21226">
                  <c:v>1206.9126080000001</c:v>
                </c:pt>
                <c:pt idx="21227">
                  <c:v>1205.482356</c:v>
                </c:pt>
                <c:pt idx="21228">
                  <c:v>1203.5288419999999</c:v>
                </c:pt>
                <c:pt idx="21229">
                  <c:v>1204.052105</c:v>
                </c:pt>
                <c:pt idx="21230">
                  <c:v>1201.366023</c:v>
                </c:pt>
                <c:pt idx="21231">
                  <c:v>1206.0753870000001</c:v>
                </c:pt>
                <c:pt idx="21232">
                  <c:v>1200.7729919999999</c:v>
                </c:pt>
                <c:pt idx="21233">
                  <c:v>1202.5869700000001</c:v>
                </c:pt>
                <c:pt idx="21234">
                  <c:v>1204.191642</c:v>
                </c:pt>
                <c:pt idx="21235">
                  <c:v>1202.447433</c:v>
                </c:pt>
                <c:pt idx="21236">
                  <c:v>1202.866043</c:v>
                </c:pt>
                <c:pt idx="21237">
                  <c:v>1201.156718</c:v>
                </c:pt>
                <c:pt idx="21238">
                  <c:v>1201.052066</c:v>
                </c:pt>
                <c:pt idx="21239">
                  <c:v>1205.1683989999999</c:v>
                </c:pt>
                <c:pt idx="21240">
                  <c:v>1206.249808</c:v>
                </c:pt>
                <c:pt idx="21241">
                  <c:v>1207.2614490000001</c:v>
                </c:pt>
                <c:pt idx="21242">
                  <c:v>1204.191642</c:v>
                </c:pt>
                <c:pt idx="21243">
                  <c:v>1206.493997</c:v>
                </c:pt>
                <c:pt idx="21244">
                  <c:v>1204.5055990000001</c:v>
                </c:pt>
                <c:pt idx="21245">
                  <c:v>1204.6102519999999</c:v>
                </c:pt>
                <c:pt idx="21246">
                  <c:v>1203.633495</c:v>
                </c:pt>
                <c:pt idx="21247">
                  <c:v>1204.993978</c:v>
                </c:pt>
                <c:pt idx="21248">
                  <c:v>1207.4707539999999</c:v>
                </c:pt>
                <c:pt idx="21249">
                  <c:v>1204.6451360000001</c:v>
                </c:pt>
                <c:pt idx="21250">
                  <c:v>1202.203244</c:v>
                </c:pt>
                <c:pt idx="21251">
                  <c:v>1202.6567379999999</c:v>
                </c:pt>
                <c:pt idx="21252">
                  <c:v>1205.8311980000001</c:v>
                </c:pt>
                <c:pt idx="21253">
                  <c:v>1206.5288820000001</c:v>
                </c:pt>
                <c:pt idx="21254">
                  <c:v>1204.819557</c:v>
                </c:pt>
                <c:pt idx="21255">
                  <c:v>1204.7149039999999</c:v>
                </c:pt>
                <c:pt idx="21256">
                  <c:v>1204.9590940000001</c:v>
                </c:pt>
                <c:pt idx="21257">
                  <c:v>1204.68002</c:v>
                </c:pt>
                <c:pt idx="21258">
                  <c:v>1203.389306</c:v>
                </c:pt>
                <c:pt idx="21259">
                  <c:v>1204.2614100000001</c:v>
                </c:pt>
                <c:pt idx="21260">
                  <c:v>1206.5288820000001</c:v>
                </c:pt>
                <c:pt idx="21261">
                  <c:v>1204.0172210000001</c:v>
                </c:pt>
                <c:pt idx="21262">
                  <c:v>1203.633495</c:v>
                </c:pt>
                <c:pt idx="21263">
                  <c:v>1206.0405029999999</c:v>
                </c:pt>
                <c:pt idx="21264">
                  <c:v>1205.1683989999999</c:v>
                </c:pt>
                <c:pt idx="21265">
                  <c:v>1203.1800009999999</c:v>
                </c:pt>
                <c:pt idx="21266">
                  <c:v>1205.6567769999999</c:v>
                </c:pt>
                <c:pt idx="21267">
                  <c:v>1204.052105</c:v>
                </c:pt>
                <c:pt idx="21268">
                  <c:v>1207.1567970000001</c:v>
                </c:pt>
                <c:pt idx="21269">
                  <c:v>1204.5055990000001</c:v>
                </c:pt>
                <c:pt idx="21270">
                  <c:v>1207.5405229999999</c:v>
                </c:pt>
                <c:pt idx="21271">
                  <c:v>1205.377704</c:v>
                </c:pt>
                <c:pt idx="21272">
                  <c:v>1206.703303</c:v>
                </c:pt>
                <c:pt idx="21273">
                  <c:v>1206.947492</c:v>
                </c:pt>
                <c:pt idx="21274">
                  <c:v>1205.4125879999999</c:v>
                </c:pt>
                <c:pt idx="21275">
                  <c:v>1205.9009659999999</c:v>
                </c:pt>
                <c:pt idx="21276">
                  <c:v>1208.7265849999999</c:v>
                </c:pt>
                <c:pt idx="21277">
                  <c:v>1203.493958</c:v>
                </c:pt>
                <c:pt idx="21278">
                  <c:v>1208.5521639999999</c:v>
                </c:pt>
                <c:pt idx="21279">
                  <c:v>1206.1102719999999</c:v>
                </c:pt>
                <c:pt idx="21280">
                  <c:v>1206.9126080000001</c:v>
                </c:pt>
                <c:pt idx="21281">
                  <c:v>1205.7265460000001</c:v>
                </c:pt>
                <c:pt idx="21282">
                  <c:v>1208.4475110000001</c:v>
                </c:pt>
                <c:pt idx="21283">
                  <c:v>1202.8311590000001</c:v>
                </c:pt>
                <c:pt idx="21284">
                  <c:v>1204.9590940000001</c:v>
                </c:pt>
                <c:pt idx="21285">
                  <c:v>1207.7847119999999</c:v>
                </c:pt>
                <c:pt idx="21286">
                  <c:v>1206.668418</c:v>
                </c:pt>
                <c:pt idx="21287">
                  <c:v>1207.2265649999999</c:v>
                </c:pt>
                <c:pt idx="21288">
                  <c:v>1205.935851</c:v>
                </c:pt>
                <c:pt idx="21289">
                  <c:v>1205.5870090000001</c:v>
                </c:pt>
                <c:pt idx="21290">
                  <c:v>1205.4125879999999</c:v>
                </c:pt>
                <c:pt idx="21291">
                  <c:v>1202.377665</c:v>
                </c:pt>
                <c:pt idx="21292">
                  <c:v>1204.4009470000001</c:v>
                </c:pt>
                <c:pt idx="21293">
                  <c:v>1204.749789</c:v>
                </c:pt>
                <c:pt idx="21294">
                  <c:v>1206.8777230000001</c:v>
                </c:pt>
                <c:pt idx="21295">
                  <c:v>1202.8311590000001</c:v>
                </c:pt>
                <c:pt idx="21296">
                  <c:v>1206.7381869999999</c:v>
                </c:pt>
                <c:pt idx="21297">
                  <c:v>1207.6451750000001</c:v>
                </c:pt>
                <c:pt idx="21298">
                  <c:v>1206.2149240000001</c:v>
                </c:pt>
                <c:pt idx="21299">
                  <c:v>1207.43587</c:v>
                </c:pt>
                <c:pt idx="21300">
                  <c:v>1202.9358110000001</c:v>
                </c:pt>
                <c:pt idx="21301">
                  <c:v>1204.9242099999999</c:v>
                </c:pt>
                <c:pt idx="21302">
                  <c:v>1205.6916610000001</c:v>
                </c:pt>
                <c:pt idx="21303">
                  <c:v>1207.191681</c:v>
                </c:pt>
                <c:pt idx="21304">
                  <c:v>1202.203244</c:v>
                </c:pt>
                <c:pt idx="21305">
                  <c:v>1207.85448</c:v>
                </c:pt>
                <c:pt idx="21306">
                  <c:v>1202.7962749999999</c:v>
                </c:pt>
                <c:pt idx="21307">
                  <c:v>1207.7847119999999</c:v>
                </c:pt>
                <c:pt idx="21308">
                  <c:v>1205.76143</c:v>
                </c:pt>
                <c:pt idx="21309">
                  <c:v>1203.145117</c:v>
                </c:pt>
                <c:pt idx="21310">
                  <c:v>1207.2614490000001</c:v>
                </c:pt>
                <c:pt idx="21311">
                  <c:v>1202.238128</c:v>
                </c:pt>
                <c:pt idx="21312">
                  <c:v>1204.3660629999999</c:v>
                </c:pt>
                <c:pt idx="21313">
                  <c:v>1204.4009470000001</c:v>
                </c:pt>
                <c:pt idx="21314">
                  <c:v>1205.5521249999999</c:v>
                </c:pt>
                <c:pt idx="21315">
                  <c:v>1203.912568</c:v>
                </c:pt>
                <c:pt idx="21316">
                  <c:v>1202.9358110000001</c:v>
                </c:pt>
                <c:pt idx="21317">
                  <c:v>1205.2730509999999</c:v>
                </c:pt>
                <c:pt idx="21318">
                  <c:v>1204.9242099999999</c:v>
                </c:pt>
                <c:pt idx="21319">
                  <c:v>1204.296294</c:v>
                </c:pt>
                <c:pt idx="21320">
                  <c:v>1203.0753480000001</c:v>
                </c:pt>
                <c:pt idx="21321">
                  <c:v>1202.482317</c:v>
                </c:pt>
                <c:pt idx="21322">
                  <c:v>1204.4707149999999</c:v>
                </c:pt>
                <c:pt idx="21323">
                  <c:v>1203.110232</c:v>
                </c:pt>
                <c:pt idx="21324">
                  <c:v>1205.482356</c:v>
                </c:pt>
                <c:pt idx="21325">
                  <c:v>1200.24973</c:v>
                </c:pt>
                <c:pt idx="21326">
                  <c:v>1203.389306</c:v>
                </c:pt>
                <c:pt idx="21327">
                  <c:v>1204.331179</c:v>
                </c:pt>
                <c:pt idx="21328">
                  <c:v>1203.249769</c:v>
                </c:pt>
                <c:pt idx="21329">
                  <c:v>1203.7381479999999</c:v>
                </c:pt>
                <c:pt idx="21330">
                  <c:v>1204.819557</c:v>
                </c:pt>
                <c:pt idx="21331">
                  <c:v>1204.7846730000001</c:v>
                </c:pt>
                <c:pt idx="21332">
                  <c:v>1204.6451360000001</c:v>
                </c:pt>
                <c:pt idx="21333">
                  <c:v>1203.145117</c:v>
                </c:pt>
                <c:pt idx="21334">
                  <c:v>1203.110232</c:v>
                </c:pt>
                <c:pt idx="21335">
                  <c:v>1204.7846730000001</c:v>
                </c:pt>
                <c:pt idx="21336">
                  <c:v>1204.6451360000001</c:v>
                </c:pt>
                <c:pt idx="21337">
                  <c:v>1204.9242099999999</c:v>
                </c:pt>
                <c:pt idx="21338">
                  <c:v>1205.6567769999999</c:v>
                </c:pt>
                <c:pt idx="21339">
                  <c:v>1205.6916610000001</c:v>
                </c:pt>
                <c:pt idx="21340">
                  <c:v>1206.493997</c:v>
                </c:pt>
                <c:pt idx="21341">
                  <c:v>1200.8427610000001</c:v>
                </c:pt>
                <c:pt idx="21342">
                  <c:v>1200.2846139999999</c:v>
                </c:pt>
                <c:pt idx="21343">
                  <c:v>1204.575368</c:v>
                </c:pt>
                <c:pt idx="21344">
                  <c:v>1200.3194980000001</c:v>
                </c:pt>
                <c:pt idx="21345">
                  <c:v>1199.2380889999999</c:v>
                </c:pt>
                <c:pt idx="21346">
                  <c:v>1202.726506</c:v>
                </c:pt>
                <c:pt idx="21347">
                  <c:v>1203.2148850000001</c:v>
                </c:pt>
                <c:pt idx="21348">
                  <c:v>1203.633495</c:v>
                </c:pt>
                <c:pt idx="21349">
                  <c:v>1203.4590740000001</c:v>
                </c:pt>
                <c:pt idx="21350">
                  <c:v>1204.68002</c:v>
                </c:pt>
                <c:pt idx="21351">
                  <c:v>1205.621893</c:v>
                </c:pt>
                <c:pt idx="21352">
                  <c:v>1199.621815</c:v>
                </c:pt>
                <c:pt idx="21353">
                  <c:v>1204.5055990000001</c:v>
                </c:pt>
                <c:pt idx="21354">
                  <c:v>1199.203205</c:v>
                </c:pt>
                <c:pt idx="21355">
                  <c:v>1197.738069</c:v>
                </c:pt>
                <c:pt idx="21356">
                  <c:v>1200.0404249999999</c:v>
                </c:pt>
                <c:pt idx="21357">
                  <c:v>1200.5636870000001</c:v>
                </c:pt>
                <c:pt idx="21358">
                  <c:v>1199.5869299999999</c:v>
                </c:pt>
                <c:pt idx="21359">
                  <c:v>1200.4241509999999</c:v>
                </c:pt>
                <c:pt idx="21360">
                  <c:v>1198.121795</c:v>
                </c:pt>
                <c:pt idx="21361">
                  <c:v>1203.668379</c:v>
                </c:pt>
                <c:pt idx="21362">
                  <c:v>1197.3194590000001</c:v>
                </c:pt>
                <c:pt idx="21363">
                  <c:v>1202.6567379999999</c:v>
                </c:pt>
                <c:pt idx="21364">
                  <c:v>1201.7846340000001</c:v>
                </c:pt>
                <c:pt idx="21365">
                  <c:v>1199.691583</c:v>
                </c:pt>
                <c:pt idx="21366">
                  <c:v>1198.5752890000001</c:v>
                </c:pt>
                <c:pt idx="21367">
                  <c:v>1197.179922</c:v>
                </c:pt>
                <c:pt idx="21368">
                  <c:v>1201.4009080000001</c:v>
                </c:pt>
                <c:pt idx="21369">
                  <c:v>1200.354382</c:v>
                </c:pt>
                <c:pt idx="21370">
                  <c:v>1196.063629</c:v>
                </c:pt>
                <c:pt idx="21371">
                  <c:v>1200.4590350000001</c:v>
                </c:pt>
                <c:pt idx="21372">
                  <c:v>1199.6566989999999</c:v>
                </c:pt>
                <c:pt idx="21373">
                  <c:v>1198.121795</c:v>
                </c:pt>
                <c:pt idx="21374">
                  <c:v>1197.7729529999999</c:v>
                </c:pt>
                <c:pt idx="21375">
                  <c:v>1202.482317</c:v>
                </c:pt>
                <c:pt idx="21376">
                  <c:v>1200.738108</c:v>
                </c:pt>
                <c:pt idx="21377">
                  <c:v>1199.866004</c:v>
                </c:pt>
                <c:pt idx="21378">
                  <c:v>1197.8078370000001</c:v>
                </c:pt>
                <c:pt idx="21379">
                  <c:v>1199.8311200000001</c:v>
                </c:pt>
                <c:pt idx="21380">
                  <c:v>1201.0869499999999</c:v>
                </c:pt>
                <c:pt idx="21381">
                  <c:v>1199.935772</c:v>
                </c:pt>
                <c:pt idx="21382">
                  <c:v>1197.3194590000001</c:v>
                </c:pt>
                <c:pt idx="21383">
                  <c:v>1196.3427019999999</c:v>
                </c:pt>
                <c:pt idx="21384">
                  <c:v>1198.6450580000001</c:v>
                </c:pt>
                <c:pt idx="21385">
                  <c:v>1199.1334360000001</c:v>
                </c:pt>
                <c:pt idx="21386">
                  <c:v>1197.0403859999999</c:v>
                </c:pt>
                <c:pt idx="21387">
                  <c:v>1199.2729730000001</c:v>
                </c:pt>
                <c:pt idx="21388">
                  <c:v>1198.819479</c:v>
                </c:pt>
                <c:pt idx="21389">
                  <c:v>1197.2845749999999</c:v>
                </c:pt>
                <c:pt idx="21390">
                  <c:v>1198.7148259999999</c:v>
                </c:pt>
                <c:pt idx="21391">
                  <c:v>1200.2148460000001</c:v>
                </c:pt>
                <c:pt idx="21392">
                  <c:v>1197.2845749999999</c:v>
                </c:pt>
                <c:pt idx="21393">
                  <c:v>1200.0753090000001</c:v>
                </c:pt>
                <c:pt idx="21394">
                  <c:v>1199.9008879999999</c:v>
                </c:pt>
                <c:pt idx="21395">
                  <c:v>1196.935733</c:v>
                </c:pt>
                <c:pt idx="21396">
                  <c:v>1200.2846139999999</c:v>
                </c:pt>
                <c:pt idx="21397">
                  <c:v>1197.8427220000001</c:v>
                </c:pt>
                <c:pt idx="21398">
                  <c:v>1201.993939</c:v>
                </c:pt>
                <c:pt idx="21399">
                  <c:v>1199.482278</c:v>
                </c:pt>
                <c:pt idx="21400">
                  <c:v>1198.2264479999999</c:v>
                </c:pt>
                <c:pt idx="21401">
                  <c:v>1200.179961</c:v>
                </c:pt>
                <c:pt idx="21402">
                  <c:v>1195.226408</c:v>
                </c:pt>
                <c:pt idx="21403">
                  <c:v>1199.063668</c:v>
                </c:pt>
                <c:pt idx="21404">
                  <c:v>1202.203244</c:v>
                </c:pt>
                <c:pt idx="21405">
                  <c:v>1197.4241119999999</c:v>
                </c:pt>
                <c:pt idx="21406">
                  <c:v>1198.7148259999999</c:v>
                </c:pt>
                <c:pt idx="21407">
                  <c:v>1198.1915630000001</c:v>
                </c:pt>
                <c:pt idx="21408">
                  <c:v>1198.7148259999999</c:v>
                </c:pt>
                <c:pt idx="21409">
                  <c:v>1197.110154</c:v>
                </c:pt>
                <c:pt idx="21410">
                  <c:v>1199.2729730000001</c:v>
                </c:pt>
                <c:pt idx="21411">
                  <c:v>1197.982258</c:v>
                </c:pt>
                <c:pt idx="21412">
                  <c:v>1198.8543629999999</c:v>
                </c:pt>
                <c:pt idx="21413">
                  <c:v>1201.052066</c:v>
                </c:pt>
                <c:pt idx="21414">
                  <c:v>1198.1566789999999</c:v>
                </c:pt>
                <c:pt idx="21415">
                  <c:v>1196.796196</c:v>
                </c:pt>
                <c:pt idx="21416">
                  <c:v>1197.0403859999999</c:v>
                </c:pt>
                <c:pt idx="21417">
                  <c:v>1198.679942</c:v>
                </c:pt>
                <c:pt idx="21418">
                  <c:v>1200.6683399999999</c:v>
                </c:pt>
                <c:pt idx="21419">
                  <c:v>1199.3776250000001</c:v>
                </c:pt>
                <c:pt idx="21420">
                  <c:v>1201.366023</c:v>
                </c:pt>
                <c:pt idx="21421">
                  <c:v>1199.4125100000001</c:v>
                </c:pt>
                <c:pt idx="21422">
                  <c:v>1196.9008490000001</c:v>
                </c:pt>
                <c:pt idx="21423">
                  <c:v>1198.9938990000001</c:v>
                </c:pt>
                <c:pt idx="21424">
                  <c:v>1200.9474130000001</c:v>
                </c:pt>
                <c:pt idx="21425">
                  <c:v>1196.9706169999999</c:v>
                </c:pt>
                <c:pt idx="21426">
                  <c:v>1199.866004</c:v>
                </c:pt>
                <c:pt idx="21427">
                  <c:v>1199.1334360000001</c:v>
                </c:pt>
                <c:pt idx="21428">
                  <c:v>1197.877606</c:v>
                </c:pt>
                <c:pt idx="21429">
                  <c:v>1198.9938990000001</c:v>
                </c:pt>
                <c:pt idx="21430">
                  <c:v>1199.621815</c:v>
                </c:pt>
                <c:pt idx="21431">
                  <c:v>1198.7148259999999</c:v>
                </c:pt>
                <c:pt idx="21432">
                  <c:v>1197.07527</c:v>
                </c:pt>
                <c:pt idx="21433">
                  <c:v>1197.179922</c:v>
                </c:pt>
                <c:pt idx="21434">
                  <c:v>1200.005541</c:v>
                </c:pt>
                <c:pt idx="21435">
                  <c:v>1197.1450380000001</c:v>
                </c:pt>
                <c:pt idx="21436">
                  <c:v>1200.3194980000001</c:v>
                </c:pt>
                <c:pt idx="21437">
                  <c:v>1202.5520859999999</c:v>
                </c:pt>
                <c:pt idx="21438">
                  <c:v>1202.447433</c:v>
                </c:pt>
                <c:pt idx="21439">
                  <c:v>1198.9590149999999</c:v>
                </c:pt>
                <c:pt idx="21440">
                  <c:v>1197.3194590000001</c:v>
                </c:pt>
                <c:pt idx="21441">
                  <c:v>1200.389267</c:v>
                </c:pt>
                <c:pt idx="21442">
                  <c:v>1199.3427409999999</c:v>
                </c:pt>
                <c:pt idx="21443">
                  <c:v>1198.505521</c:v>
                </c:pt>
                <c:pt idx="21444">
                  <c:v>1200.389267</c:v>
                </c:pt>
                <c:pt idx="21445">
                  <c:v>1196.691544</c:v>
                </c:pt>
                <c:pt idx="21446">
                  <c:v>1200.5985720000001</c:v>
                </c:pt>
                <c:pt idx="21447">
                  <c:v>1198.9938990000001</c:v>
                </c:pt>
                <c:pt idx="21448">
                  <c:v>1197.633417</c:v>
                </c:pt>
                <c:pt idx="21449">
                  <c:v>1196.9706169999999</c:v>
                </c:pt>
                <c:pt idx="21450">
                  <c:v>1200.4241509999999</c:v>
                </c:pt>
                <c:pt idx="21451">
                  <c:v>1197.4241119999999</c:v>
                </c:pt>
                <c:pt idx="21452">
                  <c:v>1200.4241509999999</c:v>
                </c:pt>
                <c:pt idx="21453">
                  <c:v>1197.4241119999999</c:v>
                </c:pt>
                <c:pt idx="21454">
                  <c:v>1197.3892269999999</c:v>
                </c:pt>
                <c:pt idx="21455">
                  <c:v>1197.982258</c:v>
                </c:pt>
                <c:pt idx="21456">
                  <c:v>1197.354343</c:v>
                </c:pt>
                <c:pt idx="21457">
                  <c:v>1200.2148460000001</c:v>
                </c:pt>
                <c:pt idx="21458">
                  <c:v>1203.110232</c:v>
                </c:pt>
                <c:pt idx="21459">
                  <c:v>1201.9590539999999</c:v>
                </c:pt>
                <c:pt idx="21460">
                  <c:v>1202.238128</c:v>
                </c:pt>
                <c:pt idx="21461">
                  <c:v>1200.877645</c:v>
                </c:pt>
                <c:pt idx="21462">
                  <c:v>1201.6102129999999</c:v>
                </c:pt>
                <c:pt idx="21463">
                  <c:v>1197.3194590000001</c:v>
                </c:pt>
                <c:pt idx="21464">
                  <c:v>1197.179922</c:v>
                </c:pt>
                <c:pt idx="21465">
                  <c:v>1197.7031850000001</c:v>
                </c:pt>
                <c:pt idx="21466">
                  <c:v>1201.2613710000001</c:v>
                </c:pt>
                <c:pt idx="21467">
                  <c:v>1200.5985720000001</c:v>
                </c:pt>
                <c:pt idx="21468">
                  <c:v>1201.8892860000001</c:v>
                </c:pt>
                <c:pt idx="21469">
                  <c:v>1198.017143</c:v>
                </c:pt>
                <c:pt idx="21470">
                  <c:v>1198.365984</c:v>
                </c:pt>
                <c:pt idx="21471">
                  <c:v>1197.6683009999999</c:v>
                </c:pt>
                <c:pt idx="21472">
                  <c:v>1203.145117</c:v>
                </c:pt>
                <c:pt idx="21473">
                  <c:v>1202.1683599999999</c:v>
                </c:pt>
                <c:pt idx="21474">
                  <c:v>1198.4008679999999</c:v>
                </c:pt>
                <c:pt idx="21475">
                  <c:v>1198.505521</c:v>
                </c:pt>
                <c:pt idx="21476">
                  <c:v>1199.691583</c:v>
                </c:pt>
                <c:pt idx="21477">
                  <c:v>1203.3195370000001</c:v>
                </c:pt>
                <c:pt idx="21478">
                  <c:v>1196.865965</c:v>
                </c:pt>
                <c:pt idx="21479">
                  <c:v>1202.7962749999999</c:v>
                </c:pt>
                <c:pt idx="21480">
                  <c:v>1201.5055600000001</c:v>
                </c:pt>
                <c:pt idx="21481">
                  <c:v>1200.2148460000001</c:v>
                </c:pt>
                <c:pt idx="21482">
                  <c:v>1200.807877</c:v>
                </c:pt>
                <c:pt idx="21483">
                  <c:v>1200.9474130000001</c:v>
                </c:pt>
                <c:pt idx="21484">
                  <c:v>1198.435753</c:v>
                </c:pt>
                <c:pt idx="21485">
                  <c:v>1202.6567379999999</c:v>
                </c:pt>
                <c:pt idx="21486">
                  <c:v>1197.7031850000001</c:v>
                </c:pt>
                <c:pt idx="21487">
                  <c:v>1201.7148649999999</c:v>
                </c:pt>
                <c:pt idx="21488">
                  <c:v>1203.5288419999999</c:v>
                </c:pt>
                <c:pt idx="21489">
                  <c:v>1200.6683399999999</c:v>
                </c:pt>
                <c:pt idx="21490">
                  <c:v>1201.819518</c:v>
                </c:pt>
                <c:pt idx="21491">
                  <c:v>1199.0985519999999</c:v>
                </c:pt>
                <c:pt idx="21492">
                  <c:v>1200.5985720000001</c:v>
                </c:pt>
                <c:pt idx="21493">
                  <c:v>1198.121795</c:v>
                </c:pt>
                <c:pt idx="21494">
                  <c:v>1199.7613510000001</c:v>
                </c:pt>
                <c:pt idx="21495">
                  <c:v>1201.2264869999999</c:v>
                </c:pt>
                <c:pt idx="21496">
                  <c:v>1198.819479</c:v>
                </c:pt>
                <c:pt idx="21497">
                  <c:v>1198.679942</c:v>
                </c:pt>
                <c:pt idx="21498">
                  <c:v>1199.1334360000001</c:v>
                </c:pt>
                <c:pt idx="21499">
                  <c:v>1198.819479</c:v>
                </c:pt>
                <c:pt idx="21500">
                  <c:v>1198.679942</c:v>
                </c:pt>
                <c:pt idx="21501">
                  <c:v>1196.41247</c:v>
                </c:pt>
                <c:pt idx="21502">
                  <c:v>1198.505521</c:v>
                </c:pt>
                <c:pt idx="21503">
                  <c:v>1202.5520859999999</c:v>
                </c:pt>
                <c:pt idx="21504">
                  <c:v>1203.0404639999999</c:v>
                </c:pt>
                <c:pt idx="21505">
                  <c:v>1199.7962359999999</c:v>
                </c:pt>
                <c:pt idx="21506">
                  <c:v>1199.9008879999999</c:v>
                </c:pt>
                <c:pt idx="21507">
                  <c:v>1199.6566989999999</c:v>
                </c:pt>
                <c:pt idx="21508">
                  <c:v>1203.563727</c:v>
                </c:pt>
                <c:pt idx="21509">
                  <c:v>1200.389267</c:v>
                </c:pt>
                <c:pt idx="21510">
                  <c:v>1201.5055600000001</c:v>
                </c:pt>
                <c:pt idx="21511">
                  <c:v>1197.249691</c:v>
                </c:pt>
                <c:pt idx="21512">
                  <c:v>1202.761391</c:v>
                </c:pt>
                <c:pt idx="21513">
                  <c:v>1197.598532</c:v>
                </c:pt>
                <c:pt idx="21514">
                  <c:v>1198.784594</c:v>
                </c:pt>
                <c:pt idx="21515">
                  <c:v>1198.0869110000001</c:v>
                </c:pt>
                <c:pt idx="21516">
                  <c:v>1203.389306</c:v>
                </c:pt>
                <c:pt idx="21517">
                  <c:v>1200.9474130000001</c:v>
                </c:pt>
                <c:pt idx="21518">
                  <c:v>1198.819479</c:v>
                </c:pt>
                <c:pt idx="21519">
                  <c:v>1202.6916220000001</c:v>
                </c:pt>
                <c:pt idx="21520">
                  <c:v>1201.5055600000001</c:v>
                </c:pt>
                <c:pt idx="21521">
                  <c:v>1202.063707</c:v>
                </c:pt>
                <c:pt idx="21522">
                  <c:v>1201.7497490000001</c:v>
                </c:pt>
                <c:pt idx="21523">
                  <c:v>1200.9822979999999</c:v>
                </c:pt>
                <c:pt idx="21524">
                  <c:v>1204.191642</c:v>
                </c:pt>
                <c:pt idx="21525">
                  <c:v>1200.110193</c:v>
                </c:pt>
                <c:pt idx="21526">
                  <c:v>1199.3776250000001</c:v>
                </c:pt>
                <c:pt idx="21527">
                  <c:v>1200.0404249999999</c:v>
                </c:pt>
                <c:pt idx="21528">
                  <c:v>1202.621854</c:v>
                </c:pt>
                <c:pt idx="21529">
                  <c:v>1202.3427799999999</c:v>
                </c:pt>
                <c:pt idx="21530">
                  <c:v>1202.3427799999999</c:v>
                </c:pt>
                <c:pt idx="21531">
                  <c:v>1201.2613710000001</c:v>
                </c:pt>
                <c:pt idx="21532">
                  <c:v>1202.203244</c:v>
                </c:pt>
                <c:pt idx="21533">
                  <c:v>1203.389306</c:v>
                </c:pt>
                <c:pt idx="21534">
                  <c:v>1199.203205</c:v>
                </c:pt>
                <c:pt idx="21535">
                  <c:v>1200.1450769999999</c:v>
                </c:pt>
                <c:pt idx="21536">
                  <c:v>1199.7962359999999</c:v>
                </c:pt>
                <c:pt idx="21537">
                  <c:v>1198.9590149999999</c:v>
                </c:pt>
                <c:pt idx="21538">
                  <c:v>1204.9590940000001</c:v>
                </c:pt>
                <c:pt idx="21539">
                  <c:v>1200.9125289999999</c:v>
                </c:pt>
                <c:pt idx="21540">
                  <c:v>1201.7148649999999</c:v>
                </c:pt>
                <c:pt idx="21541">
                  <c:v>1205.1683989999999</c:v>
                </c:pt>
                <c:pt idx="21542">
                  <c:v>1199.482278</c:v>
                </c:pt>
                <c:pt idx="21543">
                  <c:v>1203.8427999999999</c:v>
                </c:pt>
                <c:pt idx="21544">
                  <c:v>1200.24973</c:v>
                </c:pt>
                <c:pt idx="21545">
                  <c:v>1202.9009269999999</c:v>
                </c:pt>
                <c:pt idx="21546">
                  <c:v>1203.8427999999999</c:v>
                </c:pt>
                <c:pt idx="21547">
                  <c:v>1203.0753480000001</c:v>
                </c:pt>
                <c:pt idx="21548">
                  <c:v>1201.7497490000001</c:v>
                </c:pt>
                <c:pt idx="21549">
                  <c:v>1203.9823369999999</c:v>
                </c:pt>
                <c:pt idx="21550">
                  <c:v>1205.7963139999999</c:v>
                </c:pt>
                <c:pt idx="21551">
                  <c:v>1204.1567580000001</c:v>
                </c:pt>
                <c:pt idx="21552">
                  <c:v>1205.6916610000001</c:v>
                </c:pt>
                <c:pt idx="21553">
                  <c:v>1205.0288619999999</c:v>
                </c:pt>
                <c:pt idx="21554">
                  <c:v>1203.7381479999999</c:v>
                </c:pt>
                <c:pt idx="21555">
                  <c:v>1202.8311590000001</c:v>
                </c:pt>
                <c:pt idx="21556">
                  <c:v>1199.6566989999999</c:v>
                </c:pt>
                <c:pt idx="21557">
                  <c:v>1205.517241</c:v>
                </c:pt>
                <c:pt idx="21558">
                  <c:v>1202.0288230000001</c:v>
                </c:pt>
                <c:pt idx="21559">
                  <c:v>1202.5869700000001</c:v>
                </c:pt>
                <c:pt idx="21560">
                  <c:v>1201.8544019999999</c:v>
                </c:pt>
                <c:pt idx="21561">
                  <c:v>1202.0985909999999</c:v>
                </c:pt>
                <c:pt idx="21562">
                  <c:v>1199.2380889999999</c:v>
                </c:pt>
                <c:pt idx="21563">
                  <c:v>1199.6566989999999</c:v>
                </c:pt>
                <c:pt idx="21564">
                  <c:v>1202.5520859999999</c:v>
                </c:pt>
                <c:pt idx="21565">
                  <c:v>1205.5870090000001</c:v>
                </c:pt>
                <c:pt idx="21566">
                  <c:v>1202.8311590000001</c:v>
                </c:pt>
                <c:pt idx="21567">
                  <c:v>1201.679981</c:v>
                </c:pt>
                <c:pt idx="21568">
                  <c:v>1205.9707350000001</c:v>
                </c:pt>
                <c:pt idx="21569">
                  <c:v>1200.9822979999999</c:v>
                </c:pt>
                <c:pt idx="21570">
                  <c:v>1203.2846529999999</c:v>
                </c:pt>
                <c:pt idx="21571">
                  <c:v>1206.0753870000001</c:v>
                </c:pt>
                <c:pt idx="21572">
                  <c:v>1201.121834</c:v>
                </c:pt>
                <c:pt idx="21573">
                  <c:v>1201.7497490000001</c:v>
                </c:pt>
                <c:pt idx="21574">
                  <c:v>1202.377665</c:v>
                </c:pt>
                <c:pt idx="21575">
                  <c:v>1206.145156</c:v>
                </c:pt>
                <c:pt idx="21576">
                  <c:v>1204.68002</c:v>
                </c:pt>
                <c:pt idx="21577">
                  <c:v>1202.5869700000001</c:v>
                </c:pt>
                <c:pt idx="21578">
                  <c:v>1203.389306</c:v>
                </c:pt>
                <c:pt idx="21579">
                  <c:v>1205.935851</c:v>
                </c:pt>
                <c:pt idx="21580">
                  <c:v>1205.09863</c:v>
                </c:pt>
                <c:pt idx="21581">
                  <c:v>1204.7149039999999</c:v>
                </c:pt>
                <c:pt idx="21582">
                  <c:v>1204.4009470000001</c:v>
                </c:pt>
                <c:pt idx="21583">
                  <c:v>1206.0405029999999</c:v>
                </c:pt>
                <c:pt idx="21584">
                  <c:v>1205.307935</c:v>
                </c:pt>
                <c:pt idx="21585">
                  <c:v>1200.738108</c:v>
                </c:pt>
                <c:pt idx="21586">
                  <c:v>1205.935851</c:v>
                </c:pt>
                <c:pt idx="21587">
                  <c:v>1203.0404639999999</c:v>
                </c:pt>
                <c:pt idx="21588">
                  <c:v>1202.6916220000001</c:v>
                </c:pt>
                <c:pt idx="21589">
                  <c:v>1206.9823759999999</c:v>
                </c:pt>
                <c:pt idx="21590">
                  <c:v>1204.4009470000001</c:v>
                </c:pt>
                <c:pt idx="21591">
                  <c:v>1201.819518</c:v>
                </c:pt>
                <c:pt idx="21592">
                  <c:v>1203.9823369999999</c:v>
                </c:pt>
                <c:pt idx="21593">
                  <c:v>1205.7265460000001</c:v>
                </c:pt>
                <c:pt idx="21594">
                  <c:v>1202.307896</c:v>
                </c:pt>
                <c:pt idx="21595">
                  <c:v>1204.68002</c:v>
                </c:pt>
                <c:pt idx="21596">
                  <c:v>1201.993939</c:v>
                </c:pt>
                <c:pt idx="21597">
                  <c:v>1205.0288619999999</c:v>
                </c:pt>
                <c:pt idx="21598">
                  <c:v>1205.6567769999999</c:v>
                </c:pt>
                <c:pt idx="21599">
                  <c:v>1206.2149240000001</c:v>
                </c:pt>
                <c:pt idx="21600">
                  <c:v>1203.7381479999999</c:v>
                </c:pt>
                <c:pt idx="21601">
                  <c:v>1206.8428389999999</c:v>
                </c:pt>
                <c:pt idx="21602">
                  <c:v>1204.4009470000001</c:v>
                </c:pt>
                <c:pt idx="21603">
                  <c:v>1205.307935</c:v>
                </c:pt>
                <c:pt idx="21604">
                  <c:v>1205.2730509999999</c:v>
                </c:pt>
                <c:pt idx="21605">
                  <c:v>1202.6916220000001</c:v>
                </c:pt>
                <c:pt idx="21606">
                  <c:v>1207.43587</c:v>
                </c:pt>
                <c:pt idx="21607">
                  <c:v>1205.238167</c:v>
                </c:pt>
                <c:pt idx="21608">
                  <c:v>1205.0288619999999</c:v>
                </c:pt>
                <c:pt idx="21609">
                  <c:v>1204.1218730000001</c:v>
                </c:pt>
                <c:pt idx="21610">
                  <c:v>1206.493997</c:v>
                </c:pt>
                <c:pt idx="21611">
                  <c:v>1203.807916</c:v>
                </c:pt>
                <c:pt idx="21612">
                  <c:v>1206.319577</c:v>
                </c:pt>
                <c:pt idx="21613">
                  <c:v>1206.3544609999999</c:v>
                </c:pt>
                <c:pt idx="21614">
                  <c:v>1206.8428389999999</c:v>
                </c:pt>
                <c:pt idx="21615">
                  <c:v>1206.9126080000001</c:v>
                </c:pt>
                <c:pt idx="21616">
                  <c:v>1203.668379</c:v>
                </c:pt>
                <c:pt idx="21617">
                  <c:v>1205.9009659999999</c:v>
                </c:pt>
                <c:pt idx="21618">
                  <c:v>1205.4474720000001</c:v>
                </c:pt>
                <c:pt idx="21619">
                  <c:v>1205.7963139999999</c:v>
                </c:pt>
                <c:pt idx="21620">
                  <c:v>1207.366102</c:v>
                </c:pt>
                <c:pt idx="21621">
                  <c:v>1202.1683599999999</c:v>
                </c:pt>
                <c:pt idx="21622">
                  <c:v>1205.76143</c:v>
                </c:pt>
                <c:pt idx="21623">
                  <c:v>1202.5172010000001</c:v>
                </c:pt>
                <c:pt idx="21624">
                  <c:v>1204.2265259999999</c:v>
                </c:pt>
                <c:pt idx="21625">
                  <c:v>1201.8892860000001</c:v>
                </c:pt>
                <c:pt idx="21626">
                  <c:v>1205.3428200000001</c:v>
                </c:pt>
                <c:pt idx="21627">
                  <c:v>1202.4125489999999</c:v>
                </c:pt>
                <c:pt idx="21628">
                  <c:v>1200.4590350000001</c:v>
                </c:pt>
                <c:pt idx="21629">
                  <c:v>1202.5520859999999</c:v>
                </c:pt>
                <c:pt idx="21630">
                  <c:v>1201.8892860000001</c:v>
                </c:pt>
                <c:pt idx="21631">
                  <c:v>1201.5055600000001</c:v>
                </c:pt>
                <c:pt idx="21632">
                  <c:v>1203.7032630000001</c:v>
                </c:pt>
                <c:pt idx="21633">
                  <c:v>1200.493919</c:v>
                </c:pt>
                <c:pt idx="21634">
                  <c:v>1199.726467</c:v>
                </c:pt>
                <c:pt idx="21635">
                  <c:v>1202.4125489999999</c:v>
                </c:pt>
                <c:pt idx="21636">
                  <c:v>1201.2613710000001</c:v>
                </c:pt>
                <c:pt idx="21637">
                  <c:v>1200.9822979999999</c:v>
                </c:pt>
                <c:pt idx="21638">
                  <c:v>1203.110232</c:v>
                </c:pt>
                <c:pt idx="21639">
                  <c:v>1204.749789</c:v>
                </c:pt>
                <c:pt idx="21640">
                  <c:v>1200.4241509999999</c:v>
                </c:pt>
                <c:pt idx="21641">
                  <c:v>1203.7032630000001</c:v>
                </c:pt>
                <c:pt idx="21642">
                  <c:v>1199.691583</c:v>
                </c:pt>
                <c:pt idx="21643">
                  <c:v>1200.3194980000001</c:v>
                </c:pt>
                <c:pt idx="21644">
                  <c:v>1202.5520859999999</c:v>
                </c:pt>
                <c:pt idx="21645">
                  <c:v>1202.8311590000001</c:v>
                </c:pt>
                <c:pt idx="21646">
                  <c:v>1202.3427799999999</c:v>
                </c:pt>
                <c:pt idx="21647">
                  <c:v>1201.7148649999999</c:v>
                </c:pt>
                <c:pt idx="21648">
                  <c:v>1205.377704</c:v>
                </c:pt>
                <c:pt idx="21649">
                  <c:v>1202.0288230000001</c:v>
                </c:pt>
                <c:pt idx="21650">
                  <c:v>1202.238128</c:v>
                </c:pt>
                <c:pt idx="21651">
                  <c:v>1202.1334750000001</c:v>
                </c:pt>
                <c:pt idx="21652">
                  <c:v>1203.3544220000001</c:v>
                </c:pt>
                <c:pt idx="21653">
                  <c:v>1204.296294</c:v>
                </c:pt>
                <c:pt idx="21654">
                  <c:v>1202.9706960000001</c:v>
                </c:pt>
                <c:pt idx="21655">
                  <c:v>1199.3776250000001</c:v>
                </c:pt>
                <c:pt idx="21656">
                  <c:v>1202.5520859999999</c:v>
                </c:pt>
                <c:pt idx="21657">
                  <c:v>1202.2730120000001</c:v>
                </c:pt>
                <c:pt idx="21658">
                  <c:v>1201.2613710000001</c:v>
                </c:pt>
                <c:pt idx="21659">
                  <c:v>1199.5869299999999</c:v>
                </c:pt>
                <c:pt idx="21660">
                  <c:v>1204.1218730000001</c:v>
                </c:pt>
                <c:pt idx="21661">
                  <c:v>1202.238128</c:v>
                </c:pt>
                <c:pt idx="21662">
                  <c:v>1203.2148850000001</c:v>
                </c:pt>
                <c:pt idx="21663">
                  <c:v>1203.3195370000001</c:v>
                </c:pt>
                <c:pt idx="21664">
                  <c:v>1203.8427999999999</c:v>
                </c:pt>
                <c:pt idx="21665">
                  <c:v>1204.6102519999999</c:v>
                </c:pt>
                <c:pt idx="21666">
                  <c:v>1201.3311389999999</c:v>
                </c:pt>
                <c:pt idx="21667">
                  <c:v>1201.4009080000001</c:v>
                </c:pt>
                <c:pt idx="21668">
                  <c:v>1200.807877</c:v>
                </c:pt>
                <c:pt idx="21669">
                  <c:v>1201.7497490000001</c:v>
                </c:pt>
                <c:pt idx="21670">
                  <c:v>1199.0287840000001</c:v>
                </c:pt>
                <c:pt idx="21671">
                  <c:v>1203.5986109999999</c:v>
                </c:pt>
                <c:pt idx="21672">
                  <c:v>1202.307896</c:v>
                </c:pt>
                <c:pt idx="21673">
                  <c:v>1205.6916610000001</c:v>
                </c:pt>
                <c:pt idx="21674">
                  <c:v>1203.42419</c:v>
                </c:pt>
                <c:pt idx="21675">
                  <c:v>1199.5869299999999</c:v>
                </c:pt>
                <c:pt idx="21676">
                  <c:v>1204.68002</c:v>
                </c:pt>
                <c:pt idx="21677">
                  <c:v>1200.4590350000001</c:v>
                </c:pt>
                <c:pt idx="21678">
                  <c:v>1199.16832</c:v>
                </c:pt>
                <c:pt idx="21679">
                  <c:v>1200.0753090000001</c:v>
                </c:pt>
                <c:pt idx="21680">
                  <c:v>1202.0288230000001</c:v>
                </c:pt>
                <c:pt idx="21681">
                  <c:v>1199.2729730000001</c:v>
                </c:pt>
                <c:pt idx="21682">
                  <c:v>1202.1334750000001</c:v>
                </c:pt>
                <c:pt idx="21683">
                  <c:v>1203.947453</c:v>
                </c:pt>
                <c:pt idx="21684">
                  <c:v>1201.679981</c:v>
                </c:pt>
                <c:pt idx="21685">
                  <c:v>1199.726467</c:v>
                </c:pt>
                <c:pt idx="21686">
                  <c:v>1204.854441</c:v>
                </c:pt>
                <c:pt idx="21687">
                  <c:v>1199.0985519999999</c:v>
                </c:pt>
                <c:pt idx="21688">
                  <c:v>1204.6451360000001</c:v>
                </c:pt>
                <c:pt idx="21689">
                  <c:v>1203.563727</c:v>
                </c:pt>
                <c:pt idx="21690">
                  <c:v>1200.354382</c:v>
                </c:pt>
                <c:pt idx="21691">
                  <c:v>1203.7730320000001</c:v>
                </c:pt>
                <c:pt idx="21692">
                  <c:v>1202.866043</c:v>
                </c:pt>
                <c:pt idx="21693">
                  <c:v>1203.5986109999999</c:v>
                </c:pt>
                <c:pt idx="21694">
                  <c:v>1201.296255</c:v>
                </c:pt>
                <c:pt idx="21695">
                  <c:v>1202.1683599999999</c:v>
                </c:pt>
                <c:pt idx="21696">
                  <c:v>1202.4125489999999</c:v>
                </c:pt>
                <c:pt idx="21697">
                  <c:v>1202.377665</c:v>
                </c:pt>
                <c:pt idx="21698">
                  <c:v>1201.92417</c:v>
                </c:pt>
                <c:pt idx="21699">
                  <c:v>1198.8892470000001</c:v>
                </c:pt>
                <c:pt idx="21700">
                  <c:v>1201.2264869999999</c:v>
                </c:pt>
                <c:pt idx="21701">
                  <c:v>1202.238128</c:v>
                </c:pt>
                <c:pt idx="21702">
                  <c:v>1203.563727</c:v>
                </c:pt>
                <c:pt idx="21703">
                  <c:v>1199.447394</c:v>
                </c:pt>
                <c:pt idx="21704">
                  <c:v>1201.052066</c:v>
                </c:pt>
                <c:pt idx="21705">
                  <c:v>1200.738108</c:v>
                </c:pt>
                <c:pt idx="21706">
                  <c:v>1201.6450970000001</c:v>
                </c:pt>
                <c:pt idx="21707">
                  <c:v>1202.9009269999999</c:v>
                </c:pt>
                <c:pt idx="21708">
                  <c:v>1198.8543629999999</c:v>
                </c:pt>
                <c:pt idx="21709">
                  <c:v>1201.993939</c:v>
                </c:pt>
                <c:pt idx="21710">
                  <c:v>1200.4241509999999</c:v>
                </c:pt>
                <c:pt idx="21711">
                  <c:v>1198.6450580000001</c:v>
                </c:pt>
                <c:pt idx="21712">
                  <c:v>1201.191603</c:v>
                </c:pt>
                <c:pt idx="21713">
                  <c:v>1198.924131</c:v>
                </c:pt>
                <c:pt idx="21714">
                  <c:v>1202.9358110000001</c:v>
                </c:pt>
                <c:pt idx="21715">
                  <c:v>1199.726467</c:v>
                </c:pt>
                <c:pt idx="21716">
                  <c:v>1199.8311200000001</c:v>
                </c:pt>
                <c:pt idx="21717">
                  <c:v>1199.970656</c:v>
                </c:pt>
                <c:pt idx="21718">
                  <c:v>1200.8427610000001</c:v>
                </c:pt>
                <c:pt idx="21719">
                  <c:v>1199.621815</c:v>
                </c:pt>
                <c:pt idx="21720">
                  <c:v>1196.865965</c:v>
                </c:pt>
                <c:pt idx="21721">
                  <c:v>1200.633456</c:v>
                </c:pt>
                <c:pt idx="21722">
                  <c:v>1199.5869299999999</c:v>
                </c:pt>
                <c:pt idx="21723">
                  <c:v>1201.7846340000001</c:v>
                </c:pt>
                <c:pt idx="21724">
                  <c:v>1198.8892470000001</c:v>
                </c:pt>
                <c:pt idx="21725">
                  <c:v>1198.365984</c:v>
                </c:pt>
                <c:pt idx="21726">
                  <c:v>1201.2613710000001</c:v>
                </c:pt>
                <c:pt idx="21727">
                  <c:v>1202.238128</c:v>
                </c:pt>
                <c:pt idx="21728">
                  <c:v>1200.4241509999999</c:v>
                </c:pt>
                <c:pt idx="21729">
                  <c:v>1201.0869499999999</c:v>
                </c:pt>
                <c:pt idx="21730">
                  <c:v>1204.2265259999999</c:v>
                </c:pt>
                <c:pt idx="21731">
                  <c:v>1204.3660629999999</c:v>
                </c:pt>
                <c:pt idx="21732">
                  <c:v>1200.3194980000001</c:v>
                </c:pt>
                <c:pt idx="21733">
                  <c:v>1201.052066</c:v>
                </c:pt>
                <c:pt idx="21734">
                  <c:v>1201.2613710000001</c:v>
                </c:pt>
                <c:pt idx="21735">
                  <c:v>1200.354382</c:v>
                </c:pt>
                <c:pt idx="21736">
                  <c:v>1198.679942</c:v>
                </c:pt>
                <c:pt idx="21737">
                  <c:v>1197.738069</c:v>
                </c:pt>
                <c:pt idx="21738">
                  <c:v>1198.0869110000001</c:v>
                </c:pt>
                <c:pt idx="21739">
                  <c:v>1204.296294</c:v>
                </c:pt>
                <c:pt idx="21740">
                  <c:v>1199.447394</c:v>
                </c:pt>
                <c:pt idx="21741">
                  <c:v>1200.1450769999999</c:v>
                </c:pt>
                <c:pt idx="21742">
                  <c:v>1198.7148259999999</c:v>
                </c:pt>
                <c:pt idx="21743">
                  <c:v>1199.970656</c:v>
                </c:pt>
                <c:pt idx="21744">
                  <c:v>1199.2380889999999</c:v>
                </c:pt>
                <c:pt idx="21745">
                  <c:v>1201.92417</c:v>
                </c:pt>
                <c:pt idx="21746">
                  <c:v>1199.5171620000001</c:v>
                </c:pt>
                <c:pt idx="21747">
                  <c:v>1201.7497490000001</c:v>
                </c:pt>
                <c:pt idx="21748">
                  <c:v>1203.110232</c:v>
                </c:pt>
                <c:pt idx="21749">
                  <c:v>1202.5520859999999</c:v>
                </c:pt>
                <c:pt idx="21750">
                  <c:v>1202.482317</c:v>
                </c:pt>
                <c:pt idx="21751">
                  <c:v>1204.575368</c:v>
                </c:pt>
                <c:pt idx="21752">
                  <c:v>1198.261332</c:v>
                </c:pt>
                <c:pt idx="21753">
                  <c:v>1204.6102519999999</c:v>
                </c:pt>
                <c:pt idx="21754">
                  <c:v>1199.9008879999999</c:v>
                </c:pt>
                <c:pt idx="21755">
                  <c:v>1200.6683399999999</c:v>
                </c:pt>
                <c:pt idx="21756">
                  <c:v>1200.9474130000001</c:v>
                </c:pt>
                <c:pt idx="21757">
                  <c:v>1199.691583</c:v>
                </c:pt>
                <c:pt idx="21758">
                  <c:v>1202.5520859999999</c:v>
                </c:pt>
                <c:pt idx="21759">
                  <c:v>1203.249769</c:v>
                </c:pt>
                <c:pt idx="21760">
                  <c:v>1204.435831</c:v>
                </c:pt>
                <c:pt idx="21761">
                  <c:v>1200.005541</c:v>
                </c:pt>
                <c:pt idx="21762">
                  <c:v>1202.6916220000001</c:v>
                </c:pt>
                <c:pt idx="21763">
                  <c:v>1202.1334750000001</c:v>
                </c:pt>
                <c:pt idx="21764">
                  <c:v>1202.307896</c:v>
                </c:pt>
                <c:pt idx="21765">
                  <c:v>1200.0753090000001</c:v>
                </c:pt>
                <c:pt idx="21766">
                  <c:v>1202.482317</c:v>
                </c:pt>
                <c:pt idx="21767">
                  <c:v>1203.0404639999999</c:v>
                </c:pt>
                <c:pt idx="21768">
                  <c:v>1201.296255</c:v>
                </c:pt>
                <c:pt idx="21769">
                  <c:v>1202.8311590000001</c:v>
                </c:pt>
                <c:pt idx="21770">
                  <c:v>1201.2613710000001</c:v>
                </c:pt>
                <c:pt idx="21771">
                  <c:v>1201.575329</c:v>
                </c:pt>
                <c:pt idx="21772">
                  <c:v>1200.9474130000001</c:v>
                </c:pt>
                <c:pt idx="21773">
                  <c:v>1201.017182</c:v>
                </c:pt>
                <c:pt idx="21774">
                  <c:v>1204.1567580000001</c:v>
                </c:pt>
                <c:pt idx="21775">
                  <c:v>1201.0869499999999</c:v>
                </c:pt>
                <c:pt idx="21776">
                  <c:v>1200.5985720000001</c:v>
                </c:pt>
                <c:pt idx="21777">
                  <c:v>1199.482278</c:v>
                </c:pt>
                <c:pt idx="21778">
                  <c:v>1199.1334360000001</c:v>
                </c:pt>
                <c:pt idx="21779">
                  <c:v>1200.7729919999999</c:v>
                </c:pt>
                <c:pt idx="21780">
                  <c:v>1203.7381479999999</c:v>
                </c:pt>
                <c:pt idx="21781">
                  <c:v>1203.9823369999999</c:v>
                </c:pt>
                <c:pt idx="21782">
                  <c:v>1197.9473740000001</c:v>
                </c:pt>
                <c:pt idx="21783">
                  <c:v>1199.935772</c:v>
                </c:pt>
                <c:pt idx="21784">
                  <c:v>1201.2264869999999</c:v>
                </c:pt>
                <c:pt idx="21785">
                  <c:v>1200.7032240000001</c:v>
                </c:pt>
                <c:pt idx="21786">
                  <c:v>1202.6916220000001</c:v>
                </c:pt>
                <c:pt idx="21787">
                  <c:v>1204.6102519999999</c:v>
                </c:pt>
                <c:pt idx="21788">
                  <c:v>1198.4008679999999</c:v>
                </c:pt>
                <c:pt idx="21789">
                  <c:v>1202.3427799999999</c:v>
                </c:pt>
                <c:pt idx="21790">
                  <c:v>1201.2613710000001</c:v>
                </c:pt>
                <c:pt idx="21791">
                  <c:v>1202.6916220000001</c:v>
                </c:pt>
                <c:pt idx="21792">
                  <c:v>1200.6683399999999</c:v>
                </c:pt>
                <c:pt idx="21793">
                  <c:v>1199.5869299999999</c:v>
                </c:pt>
                <c:pt idx="21794">
                  <c:v>1203.5288419999999</c:v>
                </c:pt>
                <c:pt idx="21795">
                  <c:v>1200.493919</c:v>
                </c:pt>
                <c:pt idx="21796">
                  <c:v>1198.784594</c:v>
                </c:pt>
                <c:pt idx="21797">
                  <c:v>1204.4707149999999</c:v>
                </c:pt>
                <c:pt idx="21798">
                  <c:v>1199.0985519999999</c:v>
                </c:pt>
                <c:pt idx="21799">
                  <c:v>1199.935772</c:v>
                </c:pt>
                <c:pt idx="21800">
                  <c:v>1204.435831</c:v>
                </c:pt>
                <c:pt idx="21801">
                  <c:v>1203.0404639999999</c:v>
                </c:pt>
                <c:pt idx="21802">
                  <c:v>1199.866004</c:v>
                </c:pt>
                <c:pt idx="21803">
                  <c:v>1198.435753</c:v>
                </c:pt>
                <c:pt idx="21804">
                  <c:v>1203.42419</c:v>
                </c:pt>
                <c:pt idx="21805">
                  <c:v>1200.2846139999999</c:v>
                </c:pt>
                <c:pt idx="21806">
                  <c:v>1201.7148649999999</c:v>
                </c:pt>
                <c:pt idx="21807">
                  <c:v>1201.2613710000001</c:v>
                </c:pt>
                <c:pt idx="21808">
                  <c:v>1197.633417</c:v>
                </c:pt>
                <c:pt idx="21809">
                  <c:v>1201.993939</c:v>
                </c:pt>
                <c:pt idx="21810">
                  <c:v>1202.203244</c:v>
                </c:pt>
                <c:pt idx="21811">
                  <c:v>1200.4590350000001</c:v>
                </c:pt>
                <c:pt idx="21812">
                  <c:v>1199.203205</c:v>
                </c:pt>
                <c:pt idx="21813">
                  <c:v>1203.8427999999999</c:v>
                </c:pt>
                <c:pt idx="21814">
                  <c:v>1200.8427610000001</c:v>
                </c:pt>
                <c:pt idx="21815">
                  <c:v>1203.947453</c:v>
                </c:pt>
                <c:pt idx="21816">
                  <c:v>1199.203205</c:v>
                </c:pt>
                <c:pt idx="21817">
                  <c:v>1200.5985720000001</c:v>
                </c:pt>
                <c:pt idx="21818">
                  <c:v>1204.4009470000001</c:v>
                </c:pt>
                <c:pt idx="21819">
                  <c:v>1202.1334750000001</c:v>
                </c:pt>
                <c:pt idx="21820">
                  <c:v>1199.691583</c:v>
                </c:pt>
                <c:pt idx="21821">
                  <c:v>1204.854441</c:v>
                </c:pt>
                <c:pt idx="21822">
                  <c:v>1202.377665</c:v>
                </c:pt>
                <c:pt idx="21823">
                  <c:v>1201.156718</c:v>
                </c:pt>
                <c:pt idx="21824">
                  <c:v>1200.633456</c:v>
                </c:pt>
                <c:pt idx="21825">
                  <c:v>1206.493997</c:v>
                </c:pt>
                <c:pt idx="21826">
                  <c:v>1203.807916</c:v>
                </c:pt>
                <c:pt idx="21827">
                  <c:v>1203.563727</c:v>
                </c:pt>
                <c:pt idx="21828">
                  <c:v>1205.7265460000001</c:v>
                </c:pt>
                <c:pt idx="21829">
                  <c:v>1204.3660629999999</c:v>
                </c:pt>
                <c:pt idx="21830">
                  <c:v>1201.7148649999999</c:v>
                </c:pt>
                <c:pt idx="21831">
                  <c:v>1203.877684</c:v>
                </c:pt>
                <c:pt idx="21832">
                  <c:v>1206.2149240000001</c:v>
                </c:pt>
                <c:pt idx="21833">
                  <c:v>1203.8427999999999</c:v>
                </c:pt>
                <c:pt idx="21834">
                  <c:v>1201.575329</c:v>
                </c:pt>
                <c:pt idx="21835">
                  <c:v>1205.2730509999999</c:v>
                </c:pt>
                <c:pt idx="21836">
                  <c:v>1205.482356</c:v>
                </c:pt>
                <c:pt idx="21837">
                  <c:v>1207.2614490000001</c:v>
                </c:pt>
                <c:pt idx="21838">
                  <c:v>1203.807916</c:v>
                </c:pt>
                <c:pt idx="21839">
                  <c:v>1204.435831</c:v>
                </c:pt>
                <c:pt idx="21840">
                  <c:v>1207.1219129999999</c:v>
                </c:pt>
                <c:pt idx="21841">
                  <c:v>1204.9242099999999</c:v>
                </c:pt>
                <c:pt idx="21842">
                  <c:v>1203.389306</c:v>
                </c:pt>
                <c:pt idx="21843">
                  <c:v>1205.7265460000001</c:v>
                </c:pt>
                <c:pt idx="21844">
                  <c:v>1203.5288419999999</c:v>
                </c:pt>
                <c:pt idx="21845">
                  <c:v>1207.1567970000001</c:v>
                </c:pt>
                <c:pt idx="21846">
                  <c:v>1207.6800599999999</c:v>
                </c:pt>
                <c:pt idx="21847">
                  <c:v>1204.1218730000001</c:v>
                </c:pt>
                <c:pt idx="21848">
                  <c:v>1201.156718</c:v>
                </c:pt>
                <c:pt idx="21849">
                  <c:v>1203.807916</c:v>
                </c:pt>
                <c:pt idx="21850">
                  <c:v>1203.807916</c:v>
                </c:pt>
                <c:pt idx="21851">
                  <c:v>1206.2846919999999</c:v>
                </c:pt>
                <c:pt idx="21852">
                  <c:v>1207.610291</c:v>
                </c:pt>
                <c:pt idx="21853">
                  <c:v>1204.5404840000001</c:v>
                </c:pt>
                <c:pt idx="21854">
                  <c:v>1202.063707</c:v>
                </c:pt>
                <c:pt idx="21855">
                  <c:v>1207.0172600000001</c:v>
                </c:pt>
                <c:pt idx="21856">
                  <c:v>1203.4590740000001</c:v>
                </c:pt>
                <c:pt idx="21857">
                  <c:v>1204.7149039999999</c:v>
                </c:pt>
                <c:pt idx="21858">
                  <c:v>1204.435831</c:v>
                </c:pt>
                <c:pt idx="21859">
                  <c:v>1203.7381479999999</c:v>
                </c:pt>
                <c:pt idx="21860">
                  <c:v>1205.6916610000001</c:v>
                </c:pt>
                <c:pt idx="21861">
                  <c:v>1203.4590740000001</c:v>
                </c:pt>
                <c:pt idx="21862">
                  <c:v>1203.5986109999999</c:v>
                </c:pt>
                <c:pt idx="21863">
                  <c:v>1205.133515</c:v>
                </c:pt>
                <c:pt idx="21864">
                  <c:v>1202.1683599999999</c:v>
                </c:pt>
                <c:pt idx="21865">
                  <c:v>1204.331179</c:v>
                </c:pt>
                <c:pt idx="21866">
                  <c:v>1206.319577</c:v>
                </c:pt>
                <c:pt idx="21867">
                  <c:v>1202.7962749999999</c:v>
                </c:pt>
                <c:pt idx="21868">
                  <c:v>1202.203244</c:v>
                </c:pt>
                <c:pt idx="21869">
                  <c:v>1201.2264869999999</c:v>
                </c:pt>
                <c:pt idx="21870">
                  <c:v>1207.610291</c:v>
                </c:pt>
                <c:pt idx="21871">
                  <c:v>1207.4009860000001</c:v>
                </c:pt>
                <c:pt idx="21872">
                  <c:v>1208.7265849999999</c:v>
                </c:pt>
                <c:pt idx="21873">
                  <c:v>1203.807916</c:v>
                </c:pt>
                <c:pt idx="21874">
                  <c:v>1206.424229</c:v>
                </c:pt>
                <c:pt idx="21875">
                  <c:v>1206.145156</c:v>
                </c:pt>
                <c:pt idx="21876">
                  <c:v>1205.4125879999999</c:v>
                </c:pt>
                <c:pt idx="21877">
                  <c:v>1205.063746</c:v>
                </c:pt>
                <c:pt idx="21878">
                  <c:v>1205.377704</c:v>
                </c:pt>
                <c:pt idx="21879">
                  <c:v>1202.866043</c:v>
                </c:pt>
                <c:pt idx="21880">
                  <c:v>1204.5404840000001</c:v>
                </c:pt>
                <c:pt idx="21881">
                  <c:v>1204.6102519999999</c:v>
                </c:pt>
                <c:pt idx="21882">
                  <c:v>1205.9707350000001</c:v>
                </c:pt>
                <c:pt idx="21883">
                  <c:v>1205.935851</c:v>
                </c:pt>
                <c:pt idx="21884">
                  <c:v>1205.76143</c:v>
                </c:pt>
                <c:pt idx="21885">
                  <c:v>1205.1683989999999</c:v>
                </c:pt>
                <c:pt idx="21886">
                  <c:v>1205.0288619999999</c:v>
                </c:pt>
                <c:pt idx="21887">
                  <c:v>1202.1683599999999</c:v>
                </c:pt>
                <c:pt idx="21888">
                  <c:v>1206.5986499999999</c:v>
                </c:pt>
                <c:pt idx="21889">
                  <c:v>1205.7963139999999</c:v>
                </c:pt>
                <c:pt idx="21890">
                  <c:v>1207.9591330000001</c:v>
                </c:pt>
                <c:pt idx="21891">
                  <c:v>1205.377704</c:v>
                </c:pt>
                <c:pt idx="21892">
                  <c:v>1204.4707149999999</c:v>
                </c:pt>
                <c:pt idx="21893">
                  <c:v>1203.947453</c:v>
                </c:pt>
                <c:pt idx="21894">
                  <c:v>1205.621893</c:v>
                </c:pt>
                <c:pt idx="21895">
                  <c:v>1205.3428200000001</c:v>
                </c:pt>
                <c:pt idx="21896">
                  <c:v>1203.807916</c:v>
                </c:pt>
                <c:pt idx="21897">
                  <c:v>1204.0869889999999</c:v>
                </c:pt>
                <c:pt idx="21898">
                  <c:v>1203.947453</c:v>
                </c:pt>
                <c:pt idx="21899">
                  <c:v>1205.76143</c:v>
                </c:pt>
                <c:pt idx="21900">
                  <c:v>1206.8428389999999</c:v>
                </c:pt>
                <c:pt idx="21901">
                  <c:v>1206.5288820000001</c:v>
                </c:pt>
                <c:pt idx="21902">
                  <c:v>1204.2265259999999</c:v>
                </c:pt>
                <c:pt idx="21903">
                  <c:v>1205.238167</c:v>
                </c:pt>
                <c:pt idx="21904">
                  <c:v>1204.6102519999999</c:v>
                </c:pt>
                <c:pt idx="21905">
                  <c:v>1203.633495</c:v>
                </c:pt>
                <c:pt idx="21906">
                  <c:v>1206.2149240000001</c:v>
                </c:pt>
                <c:pt idx="21907">
                  <c:v>1203.877684</c:v>
                </c:pt>
                <c:pt idx="21908">
                  <c:v>1204.7149039999999</c:v>
                </c:pt>
                <c:pt idx="21909">
                  <c:v>1203.5986109999999</c:v>
                </c:pt>
                <c:pt idx="21910">
                  <c:v>1204.331179</c:v>
                </c:pt>
                <c:pt idx="21911">
                  <c:v>1205.9009659999999</c:v>
                </c:pt>
                <c:pt idx="21912">
                  <c:v>1207.052144</c:v>
                </c:pt>
                <c:pt idx="21913">
                  <c:v>1205.09863</c:v>
                </c:pt>
                <c:pt idx="21914">
                  <c:v>1201.366023</c:v>
                </c:pt>
                <c:pt idx="21915">
                  <c:v>1203.3544220000001</c:v>
                </c:pt>
                <c:pt idx="21916">
                  <c:v>1201.9590539999999</c:v>
                </c:pt>
                <c:pt idx="21917">
                  <c:v>1203.947453</c:v>
                </c:pt>
                <c:pt idx="21918">
                  <c:v>1205.238167</c:v>
                </c:pt>
                <c:pt idx="21919">
                  <c:v>1203.563727</c:v>
                </c:pt>
                <c:pt idx="21920">
                  <c:v>1206.424229</c:v>
                </c:pt>
                <c:pt idx="21921">
                  <c:v>1207.9242489999999</c:v>
                </c:pt>
                <c:pt idx="21922">
                  <c:v>1205.063746</c:v>
                </c:pt>
                <c:pt idx="21923">
                  <c:v>1201.8544019999999</c:v>
                </c:pt>
                <c:pt idx="21924">
                  <c:v>1202.3427799999999</c:v>
                </c:pt>
                <c:pt idx="21925">
                  <c:v>1201.6102129999999</c:v>
                </c:pt>
                <c:pt idx="21926">
                  <c:v>1207.575407</c:v>
                </c:pt>
                <c:pt idx="21927">
                  <c:v>1201.4009080000001</c:v>
                </c:pt>
                <c:pt idx="21928">
                  <c:v>1204.0869889999999</c:v>
                </c:pt>
                <c:pt idx="21929">
                  <c:v>1206.249808</c:v>
                </c:pt>
                <c:pt idx="21930">
                  <c:v>1204.5055990000001</c:v>
                </c:pt>
                <c:pt idx="21931">
                  <c:v>1203.145117</c:v>
                </c:pt>
                <c:pt idx="21932">
                  <c:v>1201.575329</c:v>
                </c:pt>
                <c:pt idx="21933">
                  <c:v>1204.6102519999999</c:v>
                </c:pt>
                <c:pt idx="21934">
                  <c:v>1202.5520859999999</c:v>
                </c:pt>
                <c:pt idx="21935">
                  <c:v>1206.2149240000001</c:v>
                </c:pt>
                <c:pt idx="21936">
                  <c:v>1205.238167</c:v>
                </c:pt>
                <c:pt idx="21937">
                  <c:v>1202.9706960000001</c:v>
                </c:pt>
                <c:pt idx="21938">
                  <c:v>1202.866043</c:v>
                </c:pt>
                <c:pt idx="21939">
                  <c:v>1202.238128</c:v>
                </c:pt>
                <c:pt idx="21940">
                  <c:v>1203.633495</c:v>
                </c:pt>
                <c:pt idx="21941">
                  <c:v>1202.761391</c:v>
                </c:pt>
                <c:pt idx="21942">
                  <c:v>1204.5055990000001</c:v>
                </c:pt>
                <c:pt idx="21943">
                  <c:v>1203.249769</c:v>
                </c:pt>
                <c:pt idx="21944">
                  <c:v>1204.296294</c:v>
                </c:pt>
                <c:pt idx="21945">
                  <c:v>1201.7846340000001</c:v>
                </c:pt>
                <c:pt idx="21946">
                  <c:v>1201.819518</c:v>
                </c:pt>
                <c:pt idx="21947">
                  <c:v>1206.5986499999999</c:v>
                </c:pt>
                <c:pt idx="21948">
                  <c:v>1205.621893</c:v>
                </c:pt>
                <c:pt idx="21949">
                  <c:v>1203.110232</c:v>
                </c:pt>
                <c:pt idx="21950">
                  <c:v>1204.7846730000001</c:v>
                </c:pt>
                <c:pt idx="21951">
                  <c:v>1202.6916220000001</c:v>
                </c:pt>
                <c:pt idx="21952">
                  <c:v>1201.8544019999999</c:v>
                </c:pt>
                <c:pt idx="21953">
                  <c:v>1206.0753870000001</c:v>
                </c:pt>
                <c:pt idx="21954">
                  <c:v>1207.7149440000001</c:v>
                </c:pt>
                <c:pt idx="21955">
                  <c:v>1205.09863</c:v>
                </c:pt>
                <c:pt idx="21956">
                  <c:v>1206.493997</c:v>
                </c:pt>
                <c:pt idx="21957">
                  <c:v>1206.4591129999999</c:v>
                </c:pt>
                <c:pt idx="21958">
                  <c:v>1203.5288419999999</c:v>
                </c:pt>
                <c:pt idx="21959">
                  <c:v>1206.389345</c:v>
                </c:pt>
                <c:pt idx="21960">
                  <c:v>1207.7847119999999</c:v>
                </c:pt>
                <c:pt idx="21961">
                  <c:v>1203.0753480000001</c:v>
                </c:pt>
                <c:pt idx="21962">
                  <c:v>1203.5986109999999</c:v>
                </c:pt>
                <c:pt idx="21963">
                  <c:v>1206.2846919999999</c:v>
                </c:pt>
                <c:pt idx="21964">
                  <c:v>1205.2730509999999</c:v>
                </c:pt>
                <c:pt idx="21965">
                  <c:v>1204.819557</c:v>
                </c:pt>
                <c:pt idx="21966">
                  <c:v>1202.8311590000001</c:v>
                </c:pt>
                <c:pt idx="21967">
                  <c:v>1206.9823759999999</c:v>
                </c:pt>
                <c:pt idx="21968">
                  <c:v>1205.3428200000001</c:v>
                </c:pt>
                <c:pt idx="21969">
                  <c:v>1202.447433</c:v>
                </c:pt>
                <c:pt idx="21970">
                  <c:v>1205.063746</c:v>
                </c:pt>
                <c:pt idx="21971">
                  <c:v>1208.133554</c:v>
                </c:pt>
                <c:pt idx="21972">
                  <c:v>1202.238128</c:v>
                </c:pt>
                <c:pt idx="21973">
                  <c:v>1207.366102</c:v>
                </c:pt>
                <c:pt idx="21974">
                  <c:v>1205.621893</c:v>
                </c:pt>
                <c:pt idx="21975">
                  <c:v>1206.947492</c:v>
                </c:pt>
                <c:pt idx="21976">
                  <c:v>1203.2148850000001</c:v>
                </c:pt>
                <c:pt idx="21977">
                  <c:v>1206.6335340000001</c:v>
                </c:pt>
                <c:pt idx="21978">
                  <c:v>1205.517241</c:v>
                </c:pt>
                <c:pt idx="21979">
                  <c:v>1205.866082</c:v>
                </c:pt>
                <c:pt idx="21980">
                  <c:v>1206.005619</c:v>
                </c:pt>
                <c:pt idx="21981">
                  <c:v>1203.3195370000001</c:v>
                </c:pt>
                <c:pt idx="21982">
                  <c:v>1204.749789</c:v>
                </c:pt>
                <c:pt idx="21983">
                  <c:v>1208.4126269999999</c:v>
                </c:pt>
                <c:pt idx="21984">
                  <c:v>1201.8544019999999</c:v>
                </c:pt>
                <c:pt idx="21985">
                  <c:v>1205.9009659999999</c:v>
                </c:pt>
                <c:pt idx="21986">
                  <c:v>1205.9707350000001</c:v>
                </c:pt>
                <c:pt idx="21987">
                  <c:v>1201.9590539999999</c:v>
                </c:pt>
                <c:pt idx="21988">
                  <c:v>1201.679981</c:v>
                </c:pt>
                <c:pt idx="21989">
                  <c:v>1203.8427999999999</c:v>
                </c:pt>
                <c:pt idx="21990">
                  <c:v>1204.4707149999999</c:v>
                </c:pt>
                <c:pt idx="21991">
                  <c:v>1205.2730509999999</c:v>
                </c:pt>
                <c:pt idx="21992">
                  <c:v>1207.505639</c:v>
                </c:pt>
                <c:pt idx="21993">
                  <c:v>1203.7730320000001</c:v>
                </c:pt>
                <c:pt idx="21994">
                  <c:v>1204.749789</c:v>
                </c:pt>
                <c:pt idx="21995">
                  <c:v>1203.912568</c:v>
                </c:pt>
                <c:pt idx="21996">
                  <c:v>1203.110232</c:v>
                </c:pt>
                <c:pt idx="21997">
                  <c:v>1203.912568</c:v>
                </c:pt>
                <c:pt idx="21998">
                  <c:v>1204.8893250000001</c:v>
                </c:pt>
                <c:pt idx="21999">
                  <c:v>1200.1450769999999</c:v>
                </c:pt>
                <c:pt idx="22000">
                  <c:v>1207.994017</c:v>
                </c:pt>
                <c:pt idx="22001">
                  <c:v>1202.0985909999999</c:v>
                </c:pt>
                <c:pt idx="22002">
                  <c:v>1204.854441</c:v>
                </c:pt>
                <c:pt idx="22003">
                  <c:v>1204.5055990000001</c:v>
                </c:pt>
                <c:pt idx="22004">
                  <c:v>1204.8893250000001</c:v>
                </c:pt>
                <c:pt idx="22005">
                  <c:v>1200.5288029999999</c:v>
                </c:pt>
                <c:pt idx="22006">
                  <c:v>1206.4591129999999</c:v>
                </c:pt>
                <c:pt idx="22007">
                  <c:v>1201.6102129999999</c:v>
                </c:pt>
                <c:pt idx="22008">
                  <c:v>1201.4706759999999</c:v>
                </c:pt>
                <c:pt idx="22009">
                  <c:v>1204.749789</c:v>
                </c:pt>
                <c:pt idx="22010">
                  <c:v>1202.6567379999999</c:v>
                </c:pt>
                <c:pt idx="22011">
                  <c:v>1202.2730120000001</c:v>
                </c:pt>
                <c:pt idx="22012">
                  <c:v>1200.354382</c:v>
                </c:pt>
                <c:pt idx="22013">
                  <c:v>1203.7381479999999</c:v>
                </c:pt>
                <c:pt idx="22014">
                  <c:v>1204.5055990000001</c:v>
                </c:pt>
                <c:pt idx="22015">
                  <c:v>1206.5288820000001</c:v>
                </c:pt>
                <c:pt idx="22016">
                  <c:v>1204.9590940000001</c:v>
                </c:pt>
                <c:pt idx="22017">
                  <c:v>1203.633495</c:v>
                </c:pt>
                <c:pt idx="22018">
                  <c:v>1201.121834</c:v>
                </c:pt>
                <c:pt idx="22019">
                  <c:v>1205.5521249999999</c:v>
                </c:pt>
                <c:pt idx="22020">
                  <c:v>1203.389306</c:v>
                </c:pt>
                <c:pt idx="22021">
                  <c:v>1202.0985909999999</c:v>
                </c:pt>
                <c:pt idx="22022">
                  <c:v>1203.110232</c:v>
                </c:pt>
                <c:pt idx="22023">
                  <c:v>1204.575368</c:v>
                </c:pt>
                <c:pt idx="22024">
                  <c:v>1203.3195370000001</c:v>
                </c:pt>
                <c:pt idx="22025">
                  <c:v>1203.668379</c:v>
                </c:pt>
                <c:pt idx="22026">
                  <c:v>1206.2149240000001</c:v>
                </c:pt>
                <c:pt idx="22027">
                  <c:v>1202.203244</c:v>
                </c:pt>
                <c:pt idx="22028">
                  <c:v>1204.4707149999999</c:v>
                </c:pt>
                <c:pt idx="22029">
                  <c:v>1204.6102519999999</c:v>
                </c:pt>
                <c:pt idx="22030">
                  <c:v>1206.493997</c:v>
                </c:pt>
                <c:pt idx="22031">
                  <c:v>1200.633456</c:v>
                </c:pt>
                <c:pt idx="22032">
                  <c:v>1204.575368</c:v>
                </c:pt>
                <c:pt idx="22033">
                  <c:v>1206.319577</c:v>
                </c:pt>
                <c:pt idx="22034">
                  <c:v>1204.7149039999999</c:v>
                </c:pt>
                <c:pt idx="22035">
                  <c:v>1204.4009470000001</c:v>
                </c:pt>
                <c:pt idx="22036">
                  <c:v>1206.2846919999999</c:v>
                </c:pt>
                <c:pt idx="22037">
                  <c:v>1204.7846730000001</c:v>
                </c:pt>
                <c:pt idx="22038">
                  <c:v>1206.4591129999999</c:v>
                </c:pt>
                <c:pt idx="22039">
                  <c:v>1203.563727</c:v>
                </c:pt>
                <c:pt idx="22040">
                  <c:v>1205.238167</c:v>
                </c:pt>
                <c:pt idx="22041">
                  <c:v>1201.4009080000001</c:v>
                </c:pt>
                <c:pt idx="22042">
                  <c:v>1202.7962749999999</c:v>
                </c:pt>
                <c:pt idx="22043">
                  <c:v>1205.2032830000001</c:v>
                </c:pt>
                <c:pt idx="22044">
                  <c:v>1205.6916610000001</c:v>
                </c:pt>
                <c:pt idx="22045">
                  <c:v>1203.947453</c:v>
                </c:pt>
                <c:pt idx="22046">
                  <c:v>1203.912568</c:v>
                </c:pt>
                <c:pt idx="22047">
                  <c:v>1202.866043</c:v>
                </c:pt>
                <c:pt idx="22048">
                  <c:v>1201.819518</c:v>
                </c:pt>
                <c:pt idx="22049">
                  <c:v>1200.24973</c:v>
                </c:pt>
                <c:pt idx="22050">
                  <c:v>1202.0288230000001</c:v>
                </c:pt>
                <c:pt idx="22051">
                  <c:v>1202.2730120000001</c:v>
                </c:pt>
                <c:pt idx="22052">
                  <c:v>1201.8892860000001</c:v>
                </c:pt>
                <c:pt idx="22053">
                  <c:v>1202.6916220000001</c:v>
                </c:pt>
                <c:pt idx="22054">
                  <c:v>1203.00558</c:v>
                </c:pt>
                <c:pt idx="22055">
                  <c:v>1203.912568</c:v>
                </c:pt>
                <c:pt idx="22056">
                  <c:v>1206.807955</c:v>
                </c:pt>
                <c:pt idx="22057">
                  <c:v>1202.0288230000001</c:v>
                </c:pt>
                <c:pt idx="22058">
                  <c:v>1201.6450970000001</c:v>
                </c:pt>
                <c:pt idx="22059">
                  <c:v>1202.7962749999999</c:v>
                </c:pt>
                <c:pt idx="22060">
                  <c:v>1205.9707350000001</c:v>
                </c:pt>
                <c:pt idx="22061">
                  <c:v>1204.993978</c:v>
                </c:pt>
                <c:pt idx="22062">
                  <c:v>1200.2846139999999</c:v>
                </c:pt>
                <c:pt idx="22063">
                  <c:v>1203.3544220000001</c:v>
                </c:pt>
                <c:pt idx="22064">
                  <c:v>1202.5172010000001</c:v>
                </c:pt>
                <c:pt idx="22065">
                  <c:v>1204.575368</c:v>
                </c:pt>
                <c:pt idx="22066">
                  <c:v>1202.621854</c:v>
                </c:pt>
                <c:pt idx="22067">
                  <c:v>1199.726467</c:v>
                </c:pt>
                <c:pt idx="22068">
                  <c:v>1200.005541</c:v>
                </c:pt>
                <c:pt idx="22069">
                  <c:v>1202.063707</c:v>
                </c:pt>
                <c:pt idx="22070">
                  <c:v>1204.2614100000001</c:v>
                </c:pt>
                <c:pt idx="22071">
                  <c:v>1202.4125489999999</c:v>
                </c:pt>
                <c:pt idx="22072">
                  <c:v>1204.5055990000001</c:v>
                </c:pt>
                <c:pt idx="22073">
                  <c:v>1204.749789</c:v>
                </c:pt>
                <c:pt idx="22074">
                  <c:v>1201.6102129999999</c:v>
                </c:pt>
                <c:pt idx="22075">
                  <c:v>1202.761391</c:v>
                </c:pt>
                <c:pt idx="22076">
                  <c:v>1205.1683989999999</c:v>
                </c:pt>
                <c:pt idx="22077">
                  <c:v>1203.7730320000001</c:v>
                </c:pt>
                <c:pt idx="22078">
                  <c:v>1205.3428200000001</c:v>
                </c:pt>
                <c:pt idx="22079">
                  <c:v>1206.9126080000001</c:v>
                </c:pt>
                <c:pt idx="22080">
                  <c:v>1203.3544220000001</c:v>
                </c:pt>
                <c:pt idx="22081">
                  <c:v>1203.00558</c:v>
                </c:pt>
                <c:pt idx="22082">
                  <c:v>1204.854441</c:v>
                </c:pt>
                <c:pt idx="22083">
                  <c:v>1202.5172010000001</c:v>
                </c:pt>
                <c:pt idx="22084">
                  <c:v>1203.00558</c:v>
                </c:pt>
                <c:pt idx="22085">
                  <c:v>1201.121834</c:v>
                </c:pt>
                <c:pt idx="22086">
                  <c:v>1200.5288029999999</c:v>
                </c:pt>
                <c:pt idx="22087">
                  <c:v>1202.1334750000001</c:v>
                </c:pt>
                <c:pt idx="22088">
                  <c:v>1201.296255</c:v>
                </c:pt>
                <c:pt idx="22089">
                  <c:v>1202.6567379999999</c:v>
                </c:pt>
                <c:pt idx="22090">
                  <c:v>1203.633495</c:v>
                </c:pt>
                <c:pt idx="22091">
                  <c:v>1203.110232</c:v>
                </c:pt>
                <c:pt idx="22092">
                  <c:v>1203.947453</c:v>
                </c:pt>
                <c:pt idx="22093">
                  <c:v>1205.063746</c:v>
                </c:pt>
                <c:pt idx="22094">
                  <c:v>1200.5636870000001</c:v>
                </c:pt>
                <c:pt idx="22095">
                  <c:v>1205.2730509999999</c:v>
                </c:pt>
                <c:pt idx="22096">
                  <c:v>1203.2846529999999</c:v>
                </c:pt>
                <c:pt idx="22097">
                  <c:v>1202.203244</c:v>
                </c:pt>
                <c:pt idx="22098">
                  <c:v>1205.76143</c:v>
                </c:pt>
                <c:pt idx="22099">
                  <c:v>1204.2614100000001</c:v>
                </c:pt>
                <c:pt idx="22100">
                  <c:v>1201.0869499999999</c:v>
                </c:pt>
                <c:pt idx="22101">
                  <c:v>1202.203244</c:v>
                </c:pt>
                <c:pt idx="22102">
                  <c:v>1202.377665</c:v>
                </c:pt>
                <c:pt idx="22103">
                  <c:v>1205.238167</c:v>
                </c:pt>
                <c:pt idx="22104">
                  <c:v>1199.482278</c:v>
                </c:pt>
                <c:pt idx="22105">
                  <c:v>1204.5055990000001</c:v>
                </c:pt>
                <c:pt idx="22106">
                  <c:v>1200.2846139999999</c:v>
                </c:pt>
                <c:pt idx="22107">
                  <c:v>1204.1567580000001</c:v>
                </c:pt>
                <c:pt idx="22108">
                  <c:v>1204.052105</c:v>
                </c:pt>
                <c:pt idx="22109">
                  <c:v>1204.749789</c:v>
                </c:pt>
                <c:pt idx="22110">
                  <c:v>1204.5055990000001</c:v>
                </c:pt>
                <c:pt idx="22111">
                  <c:v>1199.621815</c:v>
                </c:pt>
                <c:pt idx="22112">
                  <c:v>1204.7846730000001</c:v>
                </c:pt>
                <c:pt idx="22113">
                  <c:v>1202.0985909999999</c:v>
                </c:pt>
                <c:pt idx="22114">
                  <c:v>1200.1450769999999</c:v>
                </c:pt>
                <c:pt idx="22115">
                  <c:v>1199.5869299999999</c:v>
                </c:pt>
                <c:pt idx="22116">
                  <c:v>1202.482317</c:v>
                </c:pt>
                <c:pt idx="22117">
                  <c:v>1200.389267</c:v>
                </c:pt>
                <c:pt idx="22118">
                  <c:v>1199.621815</c:v>
                </c:pt>
                <c:pt idx="22119">
                  <c:v>1202.447433</c:v>
                </c:pt>
                <c:pt idx="22120">
                  <c:v>1199.7613510000001</c:v>
                </c:pt>
                <c:pt idx="22121">
                  <c:v>1200.0753090000001</c:v>
                </c:pt>
                <c:pt idx="22122">
                  <c:v>1202.307896</c:v>
                </c:pt>
                <c:pt idx="22123">
                  <c:v>1198.784594</c:v>
                </c:pt>
                <c:pt idx="22124">
                  <c:v>1205.238167</c:v>
                </c:pt>
                <c:pt idx="22125">
                  <c:v>1200.4241509999999</c:v>
                </c:pt>
                <c:pt idx="22126">
                  <c:v>1203.42419</c:v>
                </c:pt>
                <c:pt idx="22127">
                  <c:v>1202.1683599999999</c:v>
                </c:pt>
                <c:pt idx="22128">
                  <c:v>1200.633456</c:v>
                </c:pt>
                <c:pt idx="22129">
                  <c:v>1202.063707</c:v>
                </c:pt>
                <c:pt idx="22130">
                  <c:v>1200.0404249999999</c:v>
                </c:pt>
                <c:pt idx="22131">
                  <c:v>1205.866082</c:v>
                </c:pt>
                <c:pt idx="22132">
                  <c:v>1204.9242099999999</c:v>
                </c:pt>
                <c:pt idx="22133">
                  <c:v>1200.3194980000001</c:v>
                </c:pt>
                <c:pt idx="22134">
                  <c:v>1201.121834</c:v>
                </c:pt>
                <c:pt idx="22135">
                  <c:v>1203.912568</c:v>
                </c:pt>
                <c:pt idx="22136">
                  <c:v>1201.5055600000001</c:v>
                </c:pt>
                <c:pt idx="22137">
                  <c:v>1201.92417</c:v>
                </c:pt>
                <c:pt idx="22138">
                  <c:v>1206.8428389999999</c:v>
                </c:pt>
                <c:pt idx="22139">
                  <c:v>1204.7149039999999</c:v>
                </c:pt>
                <c:pt idx="22140">
                  <c:v>1202.0288230000001</c:v>
                </c:pt>
                <c:pt idx="22141">
                  <c:v>1204.7846730000001</c:v>
                </c:pt>
                <c:pt idx="22142">
                  <c:v>1201.191603</c:v>
                </c:pt>
                <c:pt idx="22143">
                  <c:v>1206.493997</c:v>
                </c:pt>
                <c:pt idx="22144">
                  <c:v>1204.4707149999999</c:v>
                </c:pt>
                <c:pt idx="22145">
                  <c:v>1201.7846340000001</c:v>
                </c:pt>
                <c:pt idx="22146">
                  <c:v>1201.3311389999999</c:v>
                </c:pt>
                <c:pt idx="22147">
                  <c:v>1203.668379</c:v>
                </c:pt>
                <c:pt idx="22148">
                  <c:v>1202.063707</c:v>
                </c:pt>
                <c:pt idx="22149">
                  <c:v>1204.5055990000001</c:v>
                </c:pt>
                <c:pt idx="22150">
                  <c:v>1204.6451360000001</c:v>
                </c:pt>
                <c:pt idx="22151">
                  <c:v>1201.156718</c:v>
                </c:pt>
                <c:pt idx="22152">
                  <c:v>1202.5172010000001</c:v>
                </c:pt>
                <c:pt idx="22153">
                  <c:v>1204.6451360000001</c:v>
                </c:pt>
                <c:pt idx="22154">
                  <c:v>1204.6102519999999</c:v>
                </c:pt>
                <c:pt idx="22155">
                  <c:v>1202.1683599999999</c:v>
                </c:pt>
                <c:pt idx="22156">
                  <c:v>1201.9590539999999</c:v>
                </c:pt>
                <c:pt idx="22157">
                  <c:v>1204.9242099999999</c:v>
                </c:pt>
                <c:pt idx="22158">
                  <c:v>1203.42419</c:v>
                </c:pt>
                <c:pt idx="22159">
                  <c:v>1203.2148850000001</c:v>
                </c:pt>
                <c:pt idx="22160">
                  <c:v>1200.738108</c:v>
                </c:pt>
                <c:pt idx="22161">
                  <c:v>1204.0869889999999</c:v>
                </c:pt>
                <c:pt idx="22162">
                  <c:v>1207.366102</c:v>
                </c:pt>
                <c:pt idx="22163">
                  <c:v>1207.7149440000001</c:v>
                </c:pt>
                <c:pt idx="22164">
                  <c:v>1204.575368</c:v>
                </c:pt>
                <c:pt idx="22165">
                  <c:v>1203.3544220000001</c:v>
                </c:pt>
                <c:pt idx="22166">
                  <c:v>1205.76143</c:v>
                </c:pt>
                <c:pt idx="22167">
                  <c:v>1204.2265259999999</c:v>
                </c:pt>
                <c:pt idx="22168">
                  <c:v>1205.307935</c:v>
                </c:pt>
                <c:pt idx="22169">
                  <c:v>1204.0869889999999</c:v>
                </c:pt>
                <c:pt idx="22170">
                  <c:v>1205.76143</c:v>
                </c:pt>
                <c:pt idx="22171">
                  <c:v>1204.5055990000001</c:v>
                </c:pt>
                <c:pt idx="22172">
                  <c:v>1200.5288029999999</c:v>
                </c:pt>
                <c:pt idx="22173">
                  <c:v>1202.9706960000001</c:v>
                </c:pt>
                <c:pt idx="22174">
                  <c:v>1207.2265649999999</c:v>
                </c:pt>
                <c:pt idx="22175">
                  <c:v>1202.447433</c:v>
                </c:pt>
                <c:pt idx="22176">
                  <c:v>1203.877684</c:v>
                </c:pt>
                <c:pt idx="22177">
                  <c:v>1205.1683989999999</c:v>
                </c:pt>
                <c:pt idx="22178">
                  <c:v>1207.2614490000001</c:v>
                </c:pt>
                <c:pt idx="22179">
                  <c:v>1204.7846730000001</c:v>
                </c:pt>
                <c:pt idx="22180">
                  <c:v>1204.1218730000001</c:v>
                </c:pt>
                <c:pt idx="22181">
                  <c:v>1203.877684</c:v>
                </c:pt>
                <c:pt idx="22182">
                  <c:v>1206.249808</c:v>
                </c:pt>
                <c:pt idx="22183">
                  <c:v>1205.0288619999999</c:v>
                </c:pt>
                <c:pt idx="22184">
                  <c:v>1208.2033220000001</c:v>
                </c:pt>
                <c:pt idx="22185">
                  <c:v>1203.00558</c:v>
                </c:pt>
                <c:pt idx="22186">
                  <c:v>1207.191681</c:v>
                </c:pt>
                <c:pt idx="22187">
                  <c:v>1205.09863</c:v>
                </c:pt>
                <c:pt idx="22188">
                  <c:v>1201.7497490000001</c:v>
                </c:pt>
                <c:pt idx="22189">
                  <c:v>1202.761391</c:v>
                </c:pt>
                <c:pt idx="22190">
                  <c:v>1204.7846730000001</c:v>
                </c:pt>
                <c:pt idx="22191">
                  <c:v>1205.9707350000001</c:v>
                </c:pt>
                <c:pt idx="22192">
                  <c:v>1205.935851</c:v>
                </c:pt>
                <c:pt idx="22193">
                  <c:v>1203.0753480000001</c:v>
                </c:pt>
                <c:pt idx="22194">
                  <c:v>1208.133554</c:v>
                </c:pt>
                <c:pt idx="22195">
                  <c:v>1204.2614100000001</c:v>
                </c:pt>
                <c:pt idx="22196">
                  <c:v>1204.4009470000001</c:v>
                </c:pt>
                <c:pt idx="22197">
                  <c:v>1203.110232</c:v>
                </c:pt>
                <c:pt idx="22198">
                  <c:v>1203.807916</c:v>
                </c:pt>
                <c:pt idx="22199">
                  <c:v>1203.7032630000001</c:v>
                </c:pt>
                <c:pt idx="22200">
                  <c:v>1206.668418</c:v>
                </c:pt>
                <c:pt idx="22201">
                  <c:v>1202.238128</c:v>
                </c:pt>
                <c:pt idx="22202">
                  <c:v>1207.1567970000001</c:v>
                </c:pt>
                <c:pt idx="22203">
                  <c:v>1207.2265649999999</c:v>
                </c:pt>
                <c:pt idx="22204">
                  <c:v>1202.5172010000001</c:v>
                </c:pt>
                <c:pt idx="22205">
                  <c:v>1204.1567580000001</c:v>
                </c:pt>
                <c:pt idx="22206">
                  <c:v>1203.9823369999999</c:v>
                </c:pt>
                <c:pt idx="22207">
                  <c:v>1206.0753870000001</c:v>
                </c:pt>
                <c:pt idx="22208">
                  <c:v>1207.610291</c:v>
                </c:pt>
                <c:pt idx="22209">
                  <c:v>1204.993978</c:v>
                </c:pt>
                <c:pt idx="22210">
                  <c:v>1205.307935</c:v>
                </c:pt>
                <c:pt idx="22211">
                  <c:v>1203.0404639999999</c:v>
                </c:pt>
                <c:pt idx="22212">
                  <c:v>1204.4009470000001</c:v>
                </c:pt>
                <c:pt idx="22213">
                  <c:v>1202.8311590000001</c:v>
                </c:pt>
                <c:pt idx="22214">
                  <c:v>1203.947453</c:v>
                </c:pt>
                <c:pt idx="22215">
                  <c:v>1206.7730710000001</c:v>
                </c:pt>
                <c:pt idx="22216">
                  <c:v>1203.5288419999999</c:v>
                </c:pt>
                <c:pt idx="22217">
                  <c:v>1207.43587</c:v>
                </c:pt>
                <c:pt idx="22218">
                  <c:v>1207.0870279999999</c:v>
                </c:pt>
                <c:pt idx="22219">
                  <c:v>1205.5870090000001</c:v>
                </c:pt>
                <c:pt idx="22220">
                  <c:v>1206.807955</c:v>
                </c:pt>
                <c:pt idx="22221">
                  <c:v>1207.1567970000001</c:v>
                </c:pt>
                <c:pt idx="22222">
                  <c:v>1208.0637850000001</c:v>
                </c:pt>
                <c:pt idx="22223">
                  <c:v>1205.76143</c:v>
                </c:pt>
                <c:pt idx="22224">
                  <c:v>1204.749789</c:v>
                </c:pt>
                <c:pt idx="22225">
                  <c:v>1206.249808</c:v>
                </c:pt>
                <c:pt idx="22226">
                  <c:v>1206.7381869999999</c:v>
                </c:pt>
                <c:pt idx="22227">
                  <c:v>1207.2963339999999</c:v>
                </c:pt>
                <c:pt idx="22228">
                  <c:v>1204.749789</c:v>
                </c:pt>
                <c:pt idx="22229">
                  <c:v>1207.6451750000001</c:v>
                </c:pt>
                <c:pt idx="22230">
                  <c:v>1205.76143</c:v>
                </c:pt>
                <c:pt idx="22231">
                  <c:v>1205.482356</c:v>
                </c:pt>
                <c:pt idx="22232">
                  <c:v>1207.9242489999999</c:v>
                </c:pt>
                <c:pt idx="22233">
                  <c:v>1206.145156</c:v>
                </c:pt>
                <c:pt idx="22234">
                  <c:v>1206.424229</c:v>
                </c:pt>
                <c:pt idx="22235">
                  <c:v>1203.668379</c:v>
                </c:pt>
                <c:pt idx="22236">
                  <c:v>1205.9009659999999</c:v>
                </c:pt>
                <c:pt idx="22237">
                  <c:v>1205.6567769999999</c:v>
                </c:pt>
                <c:pt idx="22238">
                  <c:v>1205.9707350000001</c:v>
                </c:pt>
                <c:pt idx="22239">
                  <c:v>1208.273091</c:v>
                </c:pt>
                <c:pt idx="22240">
                  <c:v>1205.063746</c:v>
                </c:pt>
                <c:pt idx="22241">
                  <c:v>1204.0869889999999</c:v>
                </c:pt>
                <c:pt idx="22242">
                  <c:v>1204.5055990000001</c:v>
                </c:pt>
                <c:pt idx="22243">
                  <c:v>1205.3428200000001</c:v>
                </c:pt>
                <c:pt idx="22244">
                  <c:v>1206.668418</c:v>
                </c:pt>
                <c:pt idx="22245">
                  <c:v>1202.377665</c:v>
                </c:pt>
                <c:pt idx="22246">
                  <c:v>1207.1567970000001</c:v>
                </c:pt>
                <c:pt idx="22247">
                  <c:v>1204.1567580000001</c:v>
                </c:pt>
                <c:pt idx="22248">
                  <c:v>1203.1800009999999</c:v>
                </c:pt>
                <c:pt idx="22249">
                  <c:v>1207.7847119999999</c:v>
                </c:pt>
                <c:pt idx="22250">
                  <c:v>1201.7846340000001</c:v>
                </c:pt>
                <c:pt idx="22251">
                  <c:v>1205.3428200000001</c:v>
                </c:pt>
                <c:pt idx="22252">
                  <c:v>1205.4125879999999</c:v>
                </c:pt>
                <c:pt idx="22253">
                  <c:v>1205.1683989999999</c:v>
                </c:pt>
                <c:pt idx="22254">
                  <c:v>1207.749828</c:v>
                </c:pt>
                <c:pt idx="22255">
                  <c:v>1204.9590940000001</c:v>
                </c:pt>
                <c:pt idx="22256">
                  <c:v>1203.249769</c:v>
                </c:pt>
                <c:pt idx="22257">
                  <c:v>1204.68002</c:v>
                </c:pt>
                <c:pt idx="22258">
                  <c:v>1201.993939</c:v>
                </c:pt>
                <c:pt idx="22259">
                  <c:v>1204.435831</c:v>
                </c:pt>
                <c:pt idx="22260">
                  <c:v>1204.0172210000001</c:v>
                </c:pt>
                <c:pt idx="22261">
                  <c:v>1205.8311980000001</c:v>
                </c:pt>
                <c:pt idx="22262">
                  <c:v>1206.145156</c:v>
                </c:pt>
                <c:pt idx="22263">
                  <c:v>1205.935851</c:v>
                </c:pt>
                <c:pt idx="22264">
                  <c:v>1203.912568</c:v>
                </c:pt>
                <c:pt idx="22265">
                  <c:v>1205.4125879999999</c:v>
                </c:pt>
                <c:pt idx="22266">
                  <c:v>1204.9590940000001</c:v>
                </c:pt>
                <c:pt idx="22267">
                  <c:v>1204.0869889999999</c:v>
                </c:pt>
                <c:pt idx="22268">
                  <c:v>1204.0869889999999</c:v>
                </c:pt>
                <c:pt idx="22269">
                  <c:v>1203.807916</c:v>
                </c:pt>
                <c:pt idx="22270">
                  <c:v>1201.156718</c:v>
                </c:pt>
                <c:pt idx="22271">
                  <c:v>1203.42419</c:v>
                </c:pt>
                <c:pt idx="22272">
                  <c:v>1201.3311389999999</c:v>
                </c:pt>
                <c:pt idx="22273">
                  <c:v>1203.00558</c:v>
                </c:pt>
                <c:pt idx="22274">
                  <c:v>1202.377665</c:v>
                </c:pt>
                <c:pt idx="22275">
                  <c:v>1205.307935</c:v>
                </c:pt>
                <c:pt idx="22276">
                  <c:v>1202.0985909999999</c:v>
                </c:pt>
                <c:pt idx="22277">
                  <c:v>1201.052066</c:v>
                </c:pt>
                <c:pt idx="22278">
                  <c:v>1206.3544609999999</c:v>
                </c:pt>
                <c:pt idx="22279">
                  <c:v>1206.0405029999999</c:v>
                </c:pt>
                <c:pt idx="22280">
                  <c:v>1204.331179</c:v>
                </c:pt>
                <c:pt idx="22281">
                  <c:v>1204.331179</c:v>
                </c:pt>
                <c:pt idx="22282">
                  <c:v>1203.633495</c:v>
                </c:pt>
                <c:pt idx="22283">
                  <c:v>1203.2148850000001</c:v>
                </c:pt>
                <c:pt idx="22284">
                  <c:v>1203.4590740000001</c:v>
                </c:pt>
                <c:pt idx="22285">
                  <c:v>1207.0870279999999</c:v>
                </c:pt>
                <c:pt idx="22286">
                  <c:v>1206.0753870000001</c:v>
                </c:pt>
                <c:pt idx="22287">
                  <c:v>1202.866043</c:v>
                </c:pt>
                <c:pt idx="22288">
                  <c:v>1205.5870090000001</c:v>
                </c:pt>
                <c:pt idx="22289">
                  <c:v>1201.819518</c:v>
                </c:pt>
                <c:pt idx="22290">
                  <c:v>1202.482317</c:v>
                </c:pt>
                <c:pt idx="22291">
                  <c:v>1205.866082</c:v>
                </c:pt>
                <c:pt idx="22292">
                  <c:v>1203.2148850000001</c:v>
                </c:pt>
                <c:pt idx="22293">
                  <c:v>1202.0985909999999</c:v>
                </c:pt>
                <c:pt idx="22294">
                  <c:v>1207.0172600000001</c:v>
                </c:pt>
                <c:pt idx="22295">
                  <c:v>1204.435831</c:v>
                </c:pt>
                <c:pt idx="22296">
                  <c:v>1204.9590940000001</c:v>
                </c:pt>
                <c:pt idx="22297">
                  <c:v>1207.0870279999999</c:v>
                </c:pt>
                <c:pt idx="22298">
                  <c:v>1204.6102519999999</c:v>
                </c:pt>
                <c:pt idx="22299">
                  <c:v>1205.621893</c:v>
                </c:pt>
                <c:pt idx="22300">
                  <c:v>1202.6567379999999</c:v>
                </c:pt>
                <c:pt idx="22301">
                  <c:v>1201.3311389999999</c:v>
                </c:pt>
                <c:pt idx="22302">
                  <c:v>1204.4009470000001</c:v>
                </c:pt>
                <c:pt idx="22303">
                  <c:v>1203.249769</c:v>
                </c:pt>
                <c:pt idx="22304">
                  <c:v>1202.4125489999999</c:v>
                </c:pt>
                <c:pt idx="22305">
                  <c:v>1201.191603</c:v>
                </c:pt>
                <c:pt idx="22306">
                  <c:v>1206.18004</c:v>
                </c:pt>
                <c:pt idx="22307">
                  <c:v>1205.76143</c:v>
                </c:pt>
                <c:pt idx="22308">
                  <c:v>1206.249808</c:v>
                </c:pt>
                <c:pt idx="22309">
                  <c:v>1204.0869889999999</c:v>
                </c:pt>
                <c:pt idx="22310">
                  <c:v>1204.5055990000001</c:v>
                </c:pt>
                <c:pt idx="22311">
                  <c:v>1205.4125879999999</c:v>
                </c:pt>
                <c:pt idx="22312">
                  <c:v>1204.4707149999999</c:v>
                </c:pt>
                <c:pt idx="22313">
                  <c:v>1204.435831</c:v>
                </c:pt>
                <c:pt idx="22314">
                  <c:v>1203.1800009999999</c:v>
                </c:pt>
                <c:pt idx="22315">
                  <c:v>1204.4707149999999</c:v>
                </c:pt>
                <c:pt idx="22316">
                  <c:v>1202.1334750000001</c:v>
                </c:pt>
                <c:pt idx="22317">
                  <c:v>1203.7381479999999</c:v>
                </c:pt>
                <c:pt idx="22318">
                  <c:v>1204.4707149999999</c:v>
                </c:pt>
                <c:pt idx="22319">
                  <c:v>1208.0289009999999</c:v>
                </c:pt>
                <c:pt idx="22320">
                  <c:v>1203.4590740000001</c:v>
                </c:pt>
                <c:pt idx="22321">
                  <c:v>1206.7381869999999</c:v>
                </c:pt>
                <c:pt idx="22322">
                  <c:v>1202.9706960000001</c:v>
                </c:pt>
                <c:pt idx="22323">
                  <c:v>1206.18004</c:v>
                </c:pt>
                <c:pt idx="22324">
                  <c:v>1202.0985909999999</c:v>
                </c:pt>
                <c:pt idx="22325">
                  <c:v>1208.238206</c:v>
                </c:pt>
                <c:pt idx="22326">
                  <c:v>1207.889365</c:v>
                </c:pt>
                <c:pt idx="22327">
                  <c:v>1204.3660629999999</c:v>
                </c:pt>
                <c:pt idx="22328">
                  <c:v>1205.866082</c:v>
                </c:pt>
                <c:pt idx="22329">
                  <c:v>1205.9009659999999</c:v>
                </c:pt>
                <c:pt idx="22330">
                  <c:v>1207.331218</c:v>
                </c:pt>
                <c:pt idx="22331">
                  <c:v>1204.7846730000001</c:v>
                </c:pt>
                <c:pt idx="22332">
                  <c:v>1203.0753480000001</c:v>
                </c:pt>
                <c:pt idx="22333">
                  <c:v>1207.7149440000001</c:v>
                </c:pt>
                <c:pt idx="22334">
                  <c:v>1204.9242099999999</c:v>
                </c:pt>
                <c:pt idx="22335">
                  <c:v>1206.18004</c:v>
                </c:pt>
                <c:pt idx="22336">
                  <c:v>1206.703303</c:v>
                </c:pt>
                <c:pt idx="22337">
                  <c:v>1206.319577</c:v>
                </c:pt>
                <c:pt idx="22338">
                  <c:v>1204.9590940000001</c:v>
                </c:pt>
                <c:pt idx="22339">
                  <c:v>1207.2265649999999</c:v>
                </c:pt>
                <c:pt idx="22340">
                  <c:v>1204.7149039999999</c:v>
                </c:pt>
                <c:pt idx="22341">
                  <c:v>1208.273091</c:v>
                </c:pt>
                <c:pt idx="22342">
                  <c:v>1206.18004</c:v>
                </c:pt>
                <c:pt idx="22343">
                  <c:v>1203.1800009999999</c:v>
                </c:pt>
                <c:pt idx="22344">
                  <c:v>1202.238128</c:v>
                </c:pt>
                <c:pt idx="22345">
                  <c:v>1203.2148850000001</c:v>
                </c:pt>
                <c:pt idx="22346">
                  <c:v>1204.296294</c:v>
                </c:pt>
                <c:pt idx="22347">
                  <c:v>1205.9009659999999</c:v>
                </c:pt>
                <c:pt idx="22348">
                  <c:v>1205.7265460000001</c:v>
                </c:pt>
                <c:pt idx="22349">
                  <c:v>1204.435831</c:v>
                </c:pt>
                <c:pt idx="22350">
                  <c:v>1205.3428200000001</c:v>
                </c:pt>
                <c:pt idx="22351">
                  <c:v>1206.668418</c:v>
                </c:pt>
                <c:pt idx="22352">
                  <c:v>1201.4009080000001</c:v>
                </c:pt>
                <c:pt idx="22353">
                  <c:v>1203.7032630000001</c:v>
                </c:pt>
                <c:pt idx="22354">
                  <c:v>1205.063746</c:v>
                </c:pt>
                <c:pt idx="22355">
                  <c:v>1203.947453</c:v>
                </c:pt>
                <c:pt idx="22356">
                  <c:v>1204.191642</c:v>
                </c:pt>
                <c:pt idx="22357">
                  <c:v>1203.877684</c:v>
                </c:pt>
                <c:pt idx="22358">
                  <c:v>1202.2730120000001</c:v>
                </c:pt>
                <c:pt idx="22359">
                  <c:v>1207.366102</c:v>
                </c:pt>
                <c:pt idx="22360">
                  <c:v>1201.993939</c:v>
                </c:pt>
                <c:pt idx="22361">
                  <c:v>1203.4590740000001</c:v>
                </c:pt>
                <c:pt idx="22362">
                  <c:v>1203.7032630000001</c:v>
                </c:pt>
                <c:pt idx="22363">
                  <c:v>1206.6335340000001</c:v>
                </c:pt>
                <c:pt idx="22364">
                  <c:v>1200.2846139999999</c:v>
                </c:pt>
                <c:pt idx="22365">
                  <c:v>1200.807877</c:v>
                </c:pt>
                <c:pt idx="22366">
                  <c:v>1204.1567580000001</c:v>
                </c:pt>
                <c:pt idx="22367">
                  <c:v>1201.156718</c:v>
                </c:pt>
                <c:pt idx="22368">
                  <c:v>1200.9822979999999</c:v>
                </c:pt>
                <c:pt idx="22369">
                  <c:v>1200.179961</c:v>
                </c:pt>
                <c:pt idx="22370">
                  <c:v>1202.482317</c:v>
                </c:pt>
                <c:pt idx="22371">
                  <c:v>1202.5520859999999</c:v>
                </c:pt>
                <c:pt idx="22372">
                  <c:v>1205.2730509999999</c:v>
                </c:pt>
                <c:pt idx="22373">
                  <c:v>1205.063746</c:v>
                </c:pt>
                <c:pt idx="22374">
                  <c:v>1203.563727</c:v>
                </c:pt>
                <c:pt idx="22375">
                  <c:v>1200.4241509999999</c:v>
                </c:pt>
                <c:pt idx="22376">
                  <c:v>1202.5172010000001</c:v>
                </c:pt>
                <c:pt idx="22377">
                  <c:v>1202.726506</c:v>
                </c:pt>
                <c:pt idx="22378">
                  <c:v>1203.7730320000001</c:v>
                </c:pt>
                <c:pt idx="22379">
                  <c:v>1204.3660629999999</c:v>
                </c:pt>
                <c:pt idx="22380">
                  <c:v>1202.063707</c:v>
                </c:pt>
                <c:pt idx="22381">
                  <c:v>1202.621854</c:v>
                </c:pt>
                <c:pt idx="22382">
                  <c:v>1200.6683399999999</c:v>
                </c:pt>
                <c:pt idx="22383">
                  <c:v>1204.7149039999999</c:v>
                </c:pt>
                <c:pt idx="22384">
                  <c:v>1204.296294</c:v>
                </c:pt>
                <c:pt idx="22385">
                  <c:v>1204.5055990000001</c:v>
                </c:pt>
                <c:pt idx="22386">
                  <c:v>1202.5520859999999</c:v>
                </c:pt>
                <c:pt idx="22387">
                  <c:v>1202.5520859999999</c:v>
                </c:pt>
                <c:pt idx="22388">
                  <c:v>1201.296255</c:v>
                </c:pt>
                <c:pt idx="22389">
                  <c:v>1201.8892860000001</c:v>
                </c:pt>
                <c:pt idx="22390">
                  <c:v>1203.0404639999999</c:v>
                </c:pt>
                <c:pt idx="22391">
                  <c:v>1204.5055990000001</c:v>
                </c:pt>
                <c:pt idx="22392">
                  <c:v>1202.621854</c:v>
                </c:pt>
                <c:pt idx="22393">
                  <c:v>1204.575368</c:v>
                </c:pt>
                <c:pt idx="22394">
                  <c:v>1203.110232</c:v>
                </c:pt>
                <c:pt idx="22395">
                  <c:v>1203.2148850000001</c:v>
                </c:pt>
                <c:pt idx="22396">
                  <c:v>1199.7613510000001</c:v>
                </c:pt>
                <c:pt idx="22397">
                  <c:v>1202.0288230000001</c:v>
                </c:pt>
                <c:pt idx="22398">
                  <c:v>1202.482317</c:v>
                </c:pt>
                <c:pt idx="22399">
                  <c:v>1201.0869499999999</c:v>
                </c:pt>
                <c:pt idx="22400">
                  <c:v>1203.1800009999999</c:v>
                </c:pt>
                <c:pt idx="22401">
                  <c:v>1205.5521249999999</c:v>
                </c:pt>
                <c:pt idx="22402">
                  <c:v>1205.517241</c:v>
                </c:pt>
                <c:pt idx="22403">
                  <c:v>1204.5404840000001</c:v>
                </c:pt>
                <c:pt idx="22404">
                  <c:v>1202.6916220000001</c:v>
                </c:pt>
                <c:pt idx="22405">
                  <c:v>1204.4009470000001</c:v>
                </c:pt>
                <c:pt idx="22406">
                  <c:v>1206.6335340000001</c:v>
                </c:pt>
                <c:pt idx="22407">
                  <c:v>1204.1567580000001</c:v>
                </c:pt>
                <c:pt idx="22408">
                  <c:v>1205.3428200000001</c:v>
                </c:pt>
                <c:pt idx="22409">
                  <c:v>1201.4009080000001</c:v>
                </c:pt>
                <c:pt idx="22410">
                  <c:v>1201.052066</c:v>
                </c:pt>
                <c:pt idx="22411">
                  <c:v>1201.121834</c:v>
                </c:pt>
                <c:pt idx="22412">
                  <c:v>1204.2265259999999</c:v>
                </c:pt>
                <c:pt idx="22413">
                  <c:v>1201.6450970000001</c:v>
                </c:pt>
                <c:pt idx="22414">
                  <c:v>1204.4009470000001</c:v>
                </c:pt>
                <c:pt idx="22415">
                  <c:v>1204.0869889999999</c:v>
                </c:pt>
                <c:pt idx="22416">
                  <c:v>1203.912568</c:v>
                </c:pt>
                <c:pt idx="22417">
                  <c:v>1205.9009659999999</c:v>
                </c:pt>
                <c:pt idx="22418">
                  <c:v>1205.238167</c:v>
                </c:pt>
                <c:pt idx="22419">
                  <c:v>1202.482317</c:v>
                </c:pt>
                <c:pt idx="22420">
                  <c:v>1204.6451360000001</c:v>
                </c:pt>
                <c:pt idx="22421">
                  <c:v>1203.145117</c:v>
                </c:pt>
                <c:pt idx="22422">
                  <c:v>1206.3544609999999</c:v>
                </c:pt>
                <c:pt idx="22423">
                  <c:v>1201.92417</c:v>
                </c:pt>
                <c:pt idx="22424">
                  <c:v>1199.621815</c:v>
                </c:pt>
                <c:pt idx="22425">
                  <c:v>1205.377704</c:v>
                </c:pt>
                <c:pt idx="22426">
                  <c:v>1203.2148850000001</c:v>
                </c:pt>
                <c:pt idx="22427">
                  <c:v>1201.6102129999999</c:v>
                </c:pt>
                <c:pt idx="22428">
                  <c:v>1202.9009269999999</c:v>
                </c:pt>
                <c:pt idx="22429">
                  <c:v>1201.9590539999999</c:v>
                </c:pt>
                <c:pt idx="22430">
                  <c:v>1202.203244</c:v>
                </c:pt>
                <c:pt idx="22431">
                  <c:v>1201.8892860000001</c:v>
                </c:pt>
                <c:pt idx="22432">
                  <c:v>1203.389306</c:v>
                </c:pt>
                <c:pt idx="22433">
                  <c:v>1203.807916</c:v>
                </c:pt>
                <c:pt idx="22434">
                  <c:v>1204.0172210000001</c:v>
                </c:pt>
                <c:pt idx="22435">
                  <c:v>1201.8544019999999</c:v>
                </c:pt>
                <c:pt idx="22436">
                  <c:v>1200.9822979999999</c:v>
                </c:pt>
                <c:pt idx="22437">
                  <c:v>1199.16832</c:v>
                </c:pt>
                <c:pt idx="22438">
                  <c:v>1204.819557</c:v>
                </c:pt>
                <c:pt idx="22439">
                  <c:v>1202.307896</c:v>
                </c:pt>
                <c:pt idx="22440">
                  <c:v>1203.912568</c:v>
                </c:pt>
                <c:pt idx="22441">
                  <c:v>1202.238128</c:v>
                </c:pt>
                <c:pt idx="22442">
                  <c:v>1204.191642</c:v>
                </c:pt>
                <c:pt idx="22443">
                  <c:v>1205.6916610000001</c:v>
                </c:pt>
                <c:pt idx="22444">
                  <c:v>1202.1683599999999</c:v>
                </c:pt>
                <c:pt idx="22445">
                  <c:v>1200.354382</c:v>
                </c:pt>
                <c:pt idx="22446">
                  <c:v>1202.063707</c:v>
                </c:pt>
                <c:pt idx="22447">
                  <c:v>1204.4009470000001</c:v>
                </c:pt>
                <c:pt idx="22448">
                  <c:v>1200.493919</c:v>
                </c:pt>
                <c:pt idx="22449">
                  <c:v>1202.482317</c:v>
                </c:pt>
                <c:pt idx="22450">
                  <c:v>1201.7846340000001</c:v>
                </c:pt>
                <c:pt idx="22451">
                  <c:v>1201.575329</c:v>
                </c:pt>
                <c:pt idx="22452">
                  <c:v>1205.238167</c:v>
                </c:pt>
                <c:pt idx="22453">
                  <c:v>1204.296294</c:v>
                </c:pt>
                <c:pt idx="22454">
                  <c:v>1206.18004</c:v>
                </c:pt>
                <c:pt idx="22455">
                  <c:v>1202.621854</c:v>
                </c:pt>
                <c:pt idx="22456">
                  <c:v>1203.389306</c:v>
                </c:pt>
                <c:pt idx="22457">
                  <c:v>1203.668379</c:v>
                </c:pt>
                <c:pt idx="22458">
                  <c:v>1201.2264869999999</c:v>
                </c:pt>
                <c:pt idx="22459">
                  <c:v>1202.203244</c:v>
                </c:pt>
                <c:pt idx="22460">
                  <c:v>1201.7497490000001</c:v>
                </c:pt>
                <c:pt idx="22461">
                  <c:v>1201.819518</c:v>
                </c:pt>
                <c:pt idx="22462">
                  <c:v>1200.005541</c:v>
                </c:pt>
                <c:pt idx="22463">
                  <c:v>1201.296255</c:v>
                </c:pt>
                <c:pt idx="22464">
                  <c:v>1204.819557</c:v>
                </c:pt>
                <c:pt idx="22465">
                  <c:v>1204.9590940000001</c:v>
                </c:pt>
                <c:pt idx="22466">
                  <c:v>1204.052105</c:v>
                </c:pt>
                <c:pt idx="22467">
                  <c:v>1201.8544019999999</c:v>
                </c:pt>
                <c:pt idx="22468">
                  <c:v>1204.0869889999999</c:v>
                </c:pt>
                <c:pt idx="22469">
                  <c:v>1202.761391</c:v>
                </c:pt>
                <c:pt idx="22470">
                  <c:v>1200.9125289999999</c:v>
                </c:pt>
                <c:pt idx="22471">
                  <c:v>1203.2148850000001</c:v>
                </c:pt>
                <c:pt idx="22472">
                  <c:v>1204.8893250000001</c:v>
                </c:pt>
                <c:pt idx="22473">
                  <c:v>1204.1567580000001</c:v>
                </c:pt>
                <c:pt idx="22474">
                  <c:v>1206.319577</c:v>
                </c:pt>
                <c:pt idx="22475">
                  <c:v>1206.424229</c:v>
                </c:pt>
                <c:pt idx="22476">
                  <c:v>1206.005619</c:v>
                </c:pt>
                <c:pt idx="22477">
                  <c:v>1201.7846340000001</c:v>
                </c:pt>
                <c:pt idx="22478">
                  <c:v>1202.2730120000001</c:v>
                </c:pt>
                <c:pt idx="22479">
                  <c:v>1201.92417</c:v>
                </c:pt>
                <c:pt idx="22480">
                  <c:v>1201.435792</c:v>
                </c:pt>
                <c:pt idx="22481">
                  <c:v>1204.052105</c:v>
                </c:pt>
                <c:pt idx="22482">
                  <c:v>1203.0753480000001</c:v>
                </c:pt>
                <c:pt idx="22483">
                  <c:v>1202.7962749999999</c:v>
                </c:pt>
                <c:pt idx="22484">
                  <c:v>1203.5986109999999</c:v>
                </c:pt>
                <c:pt idx="22485">
                  <c:v>1206.0753870000001</c:v>
                </c:pt>
                <c:pt idx="22486">
                  <c:v>1204.3660629999999</c:v>
                </c:pt>
                <c:pt idx="22487">
                  <c:v>1205.6567769999999</c:v>
                </c:pt>
                <c:pt idx="22488">
                  <c:v>1204.2614100000001</c:v>
                </c:pt>
                <c:pt idx="22489">
                  <c:v>1203.947453</c:v>
                </c:pt>
                <c:pt idx="22490">
                  <c:v>1204.052105</c:v>
                </c:pt>
                <c:pt idx="22491">
                  <c:v>1203.249769</c:v>
                </c:pt>
                <c:pt idx="22492">
                  <c:v>1203.633495</c:v>
                </c:pt>
                <c:pt idx="22493">
                  <c:v>1204.575368</c:v>
                </c:pt>
                <c:pt idx="22494">
                  <c:v>1200.8427610000001</c:v>
                </c:pt>
                <c:pt idx="22495">
                  <c:v>1202.9358110000001</c:v>
                </c:pt>
                <c:pt idx="22496">
                  <c:v>1202.726506</c:v>
                </c:pt>
                <c:pt idx="22497">
                  <c:v>1203.668379</c:v>
                </c:pt>
                <c:pt idx="22498">
                  <c:v>1206.668418</c:v>
                </c:pt>
                <c:pt idx="22499">
                  <c:v>1204.6102519999999</c:v>
                </c:pt>
                <c:pt idx="22500">
                  <c:v>1204.331179</c:v>
                </c:pt>
                <c:pt idx="22501">
                  <c:v>1204.2614100000001</c:v>
                </c:pt>
                <c:pt idx="22502">
                  <c:v>1204.6451360000001</c:v>
                </c:pt>
                <c:pt idx="22503">
                  <c:v>1203.110232</c:v>
                </c:pt>
                <c:pt idx="22504">
                  <c:v>1202.8311590000001</c:v>
                </c:pt>
                <c:pt idx="22505">
                  <c:v>1205.7265460000001</c:v>
                </c:pt>
                <c:pt idx="22506">
                  <c:v>1204.052105</c:v>
                </c:pt>
                <c:pt idx="22507">
                  <c:v>1207.819596</c:v>
                </c:pt>
                <c:pt idx="22508">
                  <c:v>1204.0869889999999</c:v>
                </c:pt>
                <c:pt idx="22509">
                  <c:v>1206.5986499999999</c:v>
                </c:pt>
                <c:pt idx="22510">
                  <c:v>1204.5404840000001</c:v>
                </c:pt>
                <c:pt idx="22511">
                  <c:v>1202.0985909999999</c:v>
                </c:pt>
                <c:pt idx="22512">
                  <c:v>1202.8311590000001</c:v>
                </c:pt>
                <c:pt idx="22513">
                  <c:v>1201.92417</c:v>
                </c:pt>
                <c:pt idx="22514">
                  <c:v>1204.0172210000001</c:v>
                </c:pt>
                <c:pt idx="22515">
                  <c:v>1206.18004</c:v>
                </c:pt>
                <c:pt idx="22516">
                  <c:v>1201.9590539999999</c:v>
                </c:pt>
                <c:pt idx="22517">
                  <c:v>1205.377704</c:v>
                </c:pt>
                <c:pt idx="22518">
                  <c:v>1206.0753870000001</c:v>
                </c:pt>
                <c:pt idx="22519">
                  <c:v>1206.6335340000001</c:v>
                </c:pt>
                <c:pt idx="22520">
                  <c:v>1204.6102519999999</c:v>
                </c:pt>
                <c:pt idx="22521">
                  <c:v>1206.18004</c:v>
                </c:pt>
                <c:pt idx="22522">
                  <c:v>1202.5869700000001</c:v>
                </c:pt>
                <c:pt idx="22523">
                  <c:v>1207.0172600000001</c:v>
                </c:pt>
                <c:pt idx="22524">
                  <c:v>1203.7032630000001</c:v>
                </c:pt>
                <c:pt idx="22525">
                  <c:v>1204.993978</c:v>
                </c:pt>
                <c:pt idx="22526">
                  <c:v>1204.5404840000001</c:v>
                </c:pt>
                <c:pt idx="22527">
                  <c:v>1204.749789</c:v>
                </c:pt>
                <c:pt idx="22528">
                  <c:v>1204.0172210000001</c:v>
                </c:pt>
                <c:pt idx="22529">
                  <c:v>1203.7730320000001</c:v>
                </c:pt>
                <c:pt idx="22530">
                  <c:v>1201.435792</c:v>
                </c:pt>
                <c:pt idx="22531">
                  <c:v>1205.935851</c:v>
                </c:pt>
                <c:pt idx="22532">
                  <c:v>1205.4474720000001</c:v>
                </c:pt>
                <c:pt idx="22533">
                  <c:v>1204.5055990000001</c:v>
                </c:pt>
                <c:pt idx="22534">
                  <c:v>1205.9707350000001</c:v>
                </c:pt>
                <c:pt idx="22535">
                  <c:v>1205.4125879999999</c:v>
                </c:pt>
                <c:pt idx="22536">
                  <c:v>1207.819596</c:v>
                </c:pt>
                <c:pt idx="22537">
                  <c:v>1204.8893250000001</c:v>
                </c:pt>
                <c:pt idx="22538">
                  <c:v>1205.6916610000001</c:v>
                </c:pt>
                <c:pt idx="22539">
                  <c:v>1207.9242489999999</c:v>
                </c:pt>
                <c:pt idx="22540">
                  <c:v>1203.0753480000001</c:v>
                </c:pt>
                <c:pt idx="22541">
                  <c:v>1202.2730120000001</c:v>
                </c:pt>
                <c:pt idx="22542">
                  <c:v>1207.7847119999999</c:v>
                </c:pt>
                <c:pt idx="22543">
                  <c:v>1204.7846730000001</c:v>
                </c:pt>
                <c:pt idx="22544">
                  <c:v>1202.0985909999999</c:v>
                </c:pt>
                <c:pt idx="22545">
                  <c:v>1206.249808</c:v>
                </c:pt>
                <c:pt idx="22546">
                  <c:v>1203.0753480000001</c:v>
                </c:pt>
                <c:pt idx="22547">
                  <c:v>1202.9358110000001</c:v>
                </c:pt>
                <c:pt idx="22548">
                  <c:v>1206.319577</c:v>
                </c:pt>
                <c:pt idx="22549">
                  <c:v>1204.7846730000001</c:v>
                </c:pt>
                <c:pt idx="22550">
                  <c:v>1203.7730320000001</c:v>
                </c:pt>
                <c:pt idx="22551">
                  <c:v>1203.2846529999999</c:v>
                </c:pt>
                <c:pt idx="22552">
                  <c:v>1206.0753870000001</c:v>
                </c:pt>
                <c:pt idx="22553">
                  <c:v>1206.319577</c:v>
                </c:pt>
                <c:pt idx="22554">
                  <c:v>1207.4009860000001</c:v>
                </c:pt>
                <c:pt idx="22555">
                  <c:v>1201.993939</c:v>
                </c:pt>
                <c:pt idx="22556">
                  <c:v>1204.8893250000001</c:v>
                </c:pt>
                <c:pt idx="22557">
                  <c:v>1204.6451360000001</c:v>
                </c:pt>
                <c:pt idx="22558">
                  <c:v>1206.8428389999999</c:v>
                </c:pt>
                <c:pt idx="22559">
                  <c:v>1204.3660629999999</c:v>
                </c:pt>
                <c:pt idx="22560">
                  <c:v>1206.7730710000001</c:v>
                </c:pt>
                <c:pt idx="22561">
                  <c:v>1209.249847</c:v>
                </c:pt>
                <c:pt idx="22562">
                  <c:v>1206.389345</c:v>
                </c:pt>
                <c:pt idx="22563">
                  <c:v>1202.203244</c:v>
                </c:pt>
                <c:pt idx="22564">
                  <c:v>1203.7730320000001</c:v>
                </c:pt>
                <c:pt idx="22565">
                  <c:v>1204.296294</c:v>
                </c:pt>
                <c:pt idx="22566">
                  <c:v>1205.4125879999999</c:v>
                </c:pt>
                <c:pt idx="22567">
                  <c:v>1202.1683599999999</c:v>
                </c:pt>
                <c:pt idx="22568">
                  <c:v>1207.6800599999999</c:v>
                </c:pt>
                <c:pt idx="22569">
                  <c:v>1201.819518</c:v>
                </c:pt>
                <c:pt idx="22570">
                  <c:v>1205.238167</c:v>
                </c:pt>
                <c:pt idx="22571">
                  <c:v>1204.7149039999999</c:v>
                </c:pt>
                <c:pt idx="22572">
                  <c:v>1204.5055990000001</c:v>
                </c:pt>
                <c:pt idx="22573">
                  <c:v>1205.0288619999999</c:v>
                </c:pt>
                <c:pt idx="22574">
                  <c:v>1201.7497490000001</c:v>
                </c:pt>
                <c:pt idx="22575">
                  <c:v>1205.6567769999999</c:v>
                </c:pt>
                <c:pt idx="22576">
                  <c:v>1203.5986109999999</c:v>
                </c:pt>
                <c:pt idx="22577">
                  <c:v>1203.947453</c:v>
                </c:pt>
                <c:pt idx="22578">
                  <c:v>1204.749789</c:v>
                </c:pt>
                <c:pt idx="22579">
                  <c:v>1204.575368</c:v>
                </c:pt>
                <c:pt idx="22580">
                  <c:v>1204.9590940000001</c:v>
                </c:pt>
                <c:pt idx="22581">
                  <c:v>1206.7730710000001</c:v>
                </c:pt>
                <c:pt idx="22582">
                  <c:v>1204.8893250000001</c:v>
                </c:pt>
                <c:pt idx="22583">
                  <c:v>1205.482356</c:v>
                </c:pt>
                <c:pt idx="22584">
                  <c:v>1201.2264869999999</c:v>
                </c:pt>
                <c:pt idx="22585">
                  <c:v>1201.2264869999999</c:v>
                </c:pt>
                <c:pt idx="22586">
                  <c:v>1202.4125489999999</c:v>
                </c:pt>
                <c:pt idx="22587">
                  <c:v>1201.052066</c:v>
                </c:pt>
                <c:pt idx="22588">
                  <c:v>1203.947453</c:v>
                </c:pt>
                <c:pt idx="22589">
                  <c:v>1204.7149039999999</c:v>
                </c:pt>
                <c:pt idx="22590">
                  <c:v>1202.9009269999999</c:v>
                </c:pt>
                <c:pt idx="22591">
                  <c:v>1205.9009659999999</c:v>
                </c:pt>
                <c:pt idx="22592">
                  <c:v>1203.4590740000001</c:v>
                </c:pt>
                <c:pt idx="22593">
                  <c:v>1204.9590940000001</c:v>
                </c:pt>
                <c:pt idx="22594">
                  <c:v>1203.3544220000001</c:v>
                </c:pt>
                <c:pt idx="22595">
                  <c:v>1200.4590350000001</c:v>
                </c:pt>
                <c:pt idx="22596">
                  <c:v>1200.7032240000001</c:v>
                </c:pt>
                <c:pt idx="22597">
                  <c:v>1200.738108</c:v>
                </c:pt>
                <c:pt idx="22598">
                  <c:v>1203.3195370000001</c:v>
                </c:pt>
                <c:pt idx="22599">
                  <c:v>1202.2730120000001</c:v>
                </c:pt>
                <c:pt idx="22600">
                  <c:v>1204.68002</c:v>
                </c:pt>
                <c:pt idx="22601">
                  <c:v>1202.5520859999999</c:v>
                </c:pt>
                <c:pt idx="22602">
                  <c:v>1202.1334750000001</c:v>
                </c:pt>
                <c:pt idx="22603">
                  <c:v>1204.1567580000001</c:v>
                </c:pt>
                <c:pt idx="22604">
                  <c:v>1203.0404639999999</c:v>
                </c:pt>
                <c:pt idx="22605">
                  <c:v>1202.482317</c:v>
                </c:pt>
                <c:pt idx="22606">
                  <c:v>1202.7962749999999</c:v>
                </c:pt>
                <c:pt idx="22607">
                  <c:v>1204.435831</c:v>
                </c:pt>
                <c:pt idx="22608">
                  <c:v>1205.1683989999999</c:v>
                </c:pt>
                <c:pt idx="22609">
                  <c:v>1200.738108</c:v>
                </c:pt>
                <c:pt idx="22610">
                  <c:v>1202.5172010000001</c:v>
                </c:pt>
                <c:pt idx="22611">
                  <c:v>1202.8311590000001</c:v>
                </c:pt>
                <c:pt idx="22612">
                  <c:v>1203.110232</c:v>
                </c:pt>
                <c:pt idx="22613">
                  <c:v>1202.3427799999999</c:v>
                </c:pt>
                <c:pt idx="22614">
                  <c:v>1206.668418</c:v>
                </c:pt>
                <c:pt idx="22615">
                  <c:v>1206.319577</c:v>
                </c:pt>
                <c:pt idx="22616">
                  <c:v>1204.7149039999999</c:v>
                </c:pt>
                <c:pt idx="22617">
                  <c:v>1202.6916220000001</c:v>
                </c:pt>
                <c:pt idx="22618">
                  <c:v>1205.4474720000001</c:v>
                </c:pt>
                <c:pt idx="22619">
                  <c:v>1206.0405029999999</c:v>
                </c:pt>
                <c:pt idx="22620">
                  <c:v>1204.0869889999999</c:v>
                </c:pt>
                <c:pt idx="22621">
                  <c:v>1203.00558</c:v>
                </c:pt>
                <c:pt idx="22622">
                  <c:v>1203.2846529999999</c:v>
                </c:pt>
                <c:pt idx="22623">
                  <c:v>1204.5055990000001</c:v>
                </c:pt>
                <c:pt idx="22624">
                  <c:v>1201.4706759999999</c:v>
                </c:pt>
                <c:pt idx="22625">
                  <c:v>1204.575368</c:v>
                </c:pt>
                <c:pt idx="22626">
                  <c:v>1202.9706960000001</c:v>
                </c:pt>
                <c:pt idx="22627">
                  <c:v>1205.6916610000001</c:v>
                </c:pt>
                <c:pt idx="22628">
                  <c:v>1201.5055600000001</c:v>
                </c:pt>
                <c:pt idx="22629">
                  <c:v>1204.68002</c:v>
                </c:pt>
                <c:pt idx="22630">
                  <c:v>1205.133515</c:v>
                </c:pt>
                <c:pt idx="22631">
                  <c:v>1203.389306</c:v>
                </c:pt>
                <c:pt idx="22632">
                  <c:v>1201.2264869999999</c:v>
                </c:pt>
                <c:pt idx="22633">
                  <c:v>1204.68002</c:v>
                </c:pt>
                <c:pt idx="22634">
                  <c:v>1204.2614100000001</c:v>
                </c:pt>
                <c:pt idx="22635">
                  <c:v>1205.621893</c:v>
                </c:pt>
                <c:pt idx="22636">
                  <c:v>1202.0288230000001</c:v>
                </c:pt>
                <c:pt idx="22637">
                  <c:v>1205.9009659999999</c:v>
                </c:pt>
                <c:pt idx="22638">
                  <c:v>1205.307935</c:v>
                </c:pt>
                <c:pt idx="22639">
                  <c:v>1202.6916220000001</c:v>
                </c:pt>
                <c:pt idx="22640">
                  <c:v>1202.9706960000001</c:v>
                </c:pt>
                <c:pt idx="22641">
                  <c:v>1204.296294</c:v>
                </c:pt>
                <c:pt idx="22642">
                  <c:v>1205.482356</c:v>
                </c:pt>
                <c:pt idx="22643">
                  <c:v>1204.435831</c:v>
                </c:pt>
                <c:pt idx="22644">
                  <c:v>1198.296216</c:v>
                </c:pt>
                <c:pt idx="22645">
                  <c:v>1202.203244</c:v>
                </c:pt>
                <c:pt idx="22646">
                  <c:v>1202.7962749999999</c:v>
                </c:pt>
                <c:pt idx="22647">
                  <c:v>1202.5172010000001</c:v>
                </c:pt>
                <c:pt idx="22648">
                  <c:v>1203.0404639999999</c:v>
                </c:pt>
                <c:pt idx="22649">
                  <c:v>1202.1683599999999</c:v>
                </c:pt>
                <c:pt idx="22650">
                  <c:v>1201.7148649999999</c:v>
                </c:pt>
                <c:pt idx="22651">
                  <c:v>1199.3776250000001</c:v>
                </c:pt>
                <c:pt idx="22652">
                  <c:v>1202.5520859999999</c:v>
                </c:pt>
                <c:pt idx="22653">
                  <c:v>1201.7497490000001</c:v>
                </c:pt>
                <c:pt idx="22654">
                  <c:v>1203.389306</c:v>
                </c:pt>
                <c:pt idx="22655">
                  <c:v>1203.3195370000001</c:v>
                </c:pt>
                <c:pt idx="22656">
                  <c:v>1202.0985909999999</c:v>
                </c:pt>
                <c:pt idx="22657">
                  <c:v>1203.389306</c:v>
                </c:pt>
                <c:pt idx="22658">
                  <c:v>1199.935772</c:v>
                </c:pt>
                <c:pt idx="22659">
                  <c:v>1200.9822979999999</c:v>
                </c:pt>
                <c:pt idx="22660">
                  <c:v>1201.4009080000001</c:v>
                </c:pt>
                <c:pt idx="22661">
                  <c:v>1197.7031850000001</c:v>
                </c:pt>
                <c:pt idx="22662">
                  <c:v>1203.668379</c:v>
                </c:pt>
                <c:pt idx="22663">
                  <c:v>1200.5288029999999</c:v>
                </c:pt>
                <c:pt idx="22664">
                  <c:v>1202.063707</c:v>
                </c:pt>
                <c:pt idx="22665">
                  <c:v>1201.366023</c:v>
                </c:pt>
                <c:pt idx="22666">
                  <c:v>1197.110154</c:v>
                </c:pt>
                <c:pt idx="22667">
                  <c:v>1201.7497490000001</c:v>
                </c:pt>
                <c:pt idx="22668">
                  <c:v>1200.3194980000001</c:v>
                </c:pt>
                <c:pt idx="22669">
                  <c:v>1201.052066</c:v>
                </c:pt>
                <c:pt idx="22670">
                  <c:v>1198.1915630000001</c:v>
                </c:pt>
                <c:pt idx="22671">
                  <c:v>1203.42419</c:v>
                </c:pt>
                <c:pt idx="22672">
                  <c:v>1198.4008679999999</c:v>
                </c:pt>
                <c:pt idx="22673">
                  <c:v>1198.1566789999999</c:v>
                </c:pt>
                <c:pt idx="22674">
                  <c:v>1203.7032630000001</c:v>
                </c:pt>
                <c:pt idx="22675">
                  <c:v>1198.7148259999999</c:v>
                </c:pt>
                <c:pt idx="22676">
                  <c:v>1198.052027</c:v>
                </c:pt>
                <c:pt idx="22677">
                  <c:v>1201.296255</c:v>
                </c:pt>
                <c:pt idx="22678">
                  <c:v>1203.563727</c:v>
                </c:pt>
                <c:pt idx="22679">
                  <c:v>1202.063707</c:v>
                </c:pt>
                <c:pt idx="22680">
                  <c:v>1201.7846340000001</c:v>
                </c:pt>
                <c:pt idx="22681">
                  <c:v>1200.4241509999999</c:v>
                </c:pt>
                <c:pt idx="22682">
                  <c:v>1202.761391</c:v>
                </c:pt>
                <c:pt idx="22683">
                  <c:v>1202.9706960000001</c:v>
                </c:pt>
                <c:pt idx="22684">
                  <c:v>1198.017143</c:v>
                </c:pt>
                <c:pt idx="22685">
                  <c:v>1200.7032240000001</c:v>
                </c:pt>
                <c:pt idx="22686">
                  <c:v>1200.0404249999999</c:v>
                </c:pt>
                <c:pt idx="22687">
                  <c:v>1203.5986109999999</c:v>
                </c:pt>
                <c:pt idx="22688">
                  <c:v>1199.0287840000001</c:v>
                </c:pt>
                <c:pt idx="22689">
                  <c:v>1203.807916</c:v>
                </c:pt>
                <c:pt idx="22690">
                  <c:v>1200.7032240000001</c:v>
                </c:pt>
                <c:pt idx="22691">
                  <c:v>1203.8427999999999</c:v>
                </c:pt>
                <c:pt idx="22692">
                  <c:v>1197.982258</c:v>
                </c:pt>
                <c:pt idx="22693">
                  <c:v>1198.8892470000001</c:v>
                </c:pt>
                <c:pt idx="22694">
                  <c:v>1200.738108</c:v>
                </c:pt>
                <c:pt idx="22695">
                  <c:v>1204.052105</c:v>
                </c:pt>
                <c:pt idx="22696">
                  <c:v>1204.0172210000001</c:v>
                </c:pt>
                <c:pt idx="22697">
                  <c:v>1200.389267</c:v>
                </c:pt>
                <c:pt idx="22698">
                  <c:v>1202.1683599999999</c:v>
                </c:pt>
                <c:pt idx="22699">
                  <c:v>1202.203244</c:v>
                </c:pt>
                <c:pt idx="22700">
                  <c:v>1202.9358110000001</c:v>
                </c:pt>
                <c:pt idx="22701">
                  <c:v>1202.2730120000001</c:v>
                </c:pt>
                <c:pt idx="22702">
                  <c:v>1199.4125100000001</c:v>
                </c:pt>
                <c:pt idx="22703">
                  <c:v>1203.389306</c:v>
                </c:pt>
                <c:pt idx="22704">
                  <c:v>1201.2264869999999</c:v>
                </c:pt>
                <c:pt idx="22705">
                  <c:v>1198.296216</c:v>
                </c:pt>
                <c:pt idx="22706">
                  <c:v>1202.3427799999999</c:v>
                </c:pt>
                <c:pt idx="22707">
                  <c:v>1197.5636480000001</c:v>
                </c:pt>
                <c:pt idx="22708">
                  <c:v>1200.3194980000001</c:v>
                </c:pt>
                <c:pt idx="22709">
                  <c:v>1200.493919</c:v>
                </c:pt>
                <c:pt idx="22710">
                  <c:v>1203.4590740000001</c:v>
                </c:pt>
                <c:pt idx="22711">
                  <c:v>1201.017182</c:v>
                </c:pt>
                <c:pt idx="22712">
                  <c:v>1199.726467</c:v>
                </c:pt>
                <c:pt idx="22713">
                  <c:v>1201.121834</c:v>
                </c:pt>
                <c:pt idx="22714">
                  <c:v>1203.563727</c:v>
                </c:pt>
                <c:pt idx="22715">
                  <c:v>1199.3776250000001</c:v>
                </c:pt>
                <c:pt idx="22716">
                  <c:v>1201.540444</c:v>
                </c:pt>
                <c:pt idx="22717">
                  <c:v>1199.3427409999999</c:v>
                </c:pt>
                <c:pt idx="22718">
                  <c:v>1200.633456</c:v>
                </c:pt>
                <c:pt idx="22719">
                  <c:v>1202.1683599999999</c:v>
                </c:pt>
                <c:pt idx="22720">
                  <c:v>1202.1334750000001</c:v>
                </c:pt>
                <c:pt idx="22721">
                  <c:v>1200.5288029999999</c:v>
                </c:pt>
                <c:pt idx="22722">
                  <c:v>1198.784594</c:v>
                </c:pt>
                <c:pt idx="22723">
                  <c:v>1200.9474130000001</c:v>
                </c:pt>
                <c:pt idx="22724">
                  <c:v>1199.447394</c:v>
                </c:pt>
                <c:pt idx="22725">
                  <c:v>1201.5055600000001</c:v>
                </c:pt>
                <c:pt idx="22726">
                  <c:v>1200.6683399999999</c:v>
                </c:pt>
                <c:pt idx="22727">
                  <c:v>1202.5869700000001</c:v>
                </c:pt>
                <c:pt idx="22728">
                  <c:v>1201.156718</c:v>
                </c:pt>
                <c:pt idx="22729">
                  <c:v>1202.5869700000001</c:v>
                </c:pt>
                <c:pt idx="22730">
                  <c:v>1202.726506</c:v>
                </c:pt>
                <c:pt idx="22731">
                  <c:v>1198.784594</c:v>
                </c:pt>
                <c:pt idx="22732">
                  <c:v>1203.145117</c:v>
                </c:pt>
                <c:pt idx="22733">
                  <c:v>1201.296255</c:v>
                </c:pt>
                <c:pt idx="22734">
                  <c:v>1201.366023</c:v>
                </c:pt>
                <c:pt idx="22735">
                  <c:v>1201.4009080000001</c:v>
                </c:pt>
                <c:pt idx="22736">
                  <c:v>1199.7613510000001</c:v>
                </c:pt>
                <c:pt idx="22737">
                  <c:v>1201.993939</c:v>
                </c:pt>
                <c:pt idx="22738">
                  <c:v>1200.4590350000001</c:v>
                </c:pt>
                <c:pt idx="22739">
                  <c:v>1201.8544019999999</c:v>
                </c:pt>
                <c:pt idx="22740">
                  <c:v>1202.5520859999999</c:v>
                </c:pt>
                <c:pt idx="22741">
                  <c:v>1200.493919</c:v>
                </c:pt>
                <c:pt idx="22742">
                  <c:v>1200.389267</c:v>
                </c:pt>
                <c:pt idx="22743">
                  <c:v>1198.505521</c:v>
                </c:pt>
                <c:pt idx="22744">
                  <c:v>1197.249691</c:v>
                </c:pt>
                <c:pt idx="22745">
                  <c:v>1198.8543629999999</c:v>
                </c:pt>
                <c:pt idx="22746">
                  <c:v>1200.807877</c:v>
                </c:pt>
                <c:pt idx="22747">
                  <c:v>1198.9938990000001</c:v>
                </c:pt>
                <c:pt idx="22748">
                  <c:v>1203.389306</c:v>
                </c:pt>
                <c:pt idx="22749">
                  <c:v>1201.3311389999999</c:v>
                </c:pt>
                <c:pt idx="22750">
                  <c:v>1201.296255</c:v>
                </c:pt>
                <c:pt idx="22751">
                  <c:v>1202.7962749999999</c:v>
                </c:pt>
                <c:pt idx="22752">
                  <c:v>1203.912568</c:v>
                </c:pt>
                <c:pt idx="22753">
                  <c:v>1200.9474130000001</c:v>
                </c:pt>
                <c:pt idx="22754">
                  <c:v>1198.4706369999999</c:v>
                </c:pt>
                <c:pt idx="22755">
                  <c:v>1201.7846340000001</c:v>
                </c:pt>
                <c:pt idx="22756">
                  <c:v>1202.5172010000001</c:v>
                </c:pt>
                <c:pt idx="22757">
                  <c:v>1197.738069</c:v>
                </c:pt>
                <c:pt idx="22758">
                  <c:v>1201.993939</c:v>
                </c:pt>
                <c:pt idx="22759">
                  <c:v>1203.1800009999999</c:v>
                </c:pt>
                <c:pt idx="22760">
                  <c:v>1200.633456</c:v>
                </c:pt>
                <c:pt idx="22761">
                  <c:v>1202.761391</c:v>
                </c:pt>
                <c:pt idx="22762">
                  <c:v>1202.0985909999999</c:v>
                </c:pt>
                <c:pt idx="22763">
                  <c:v>1199.6566989999999</c:v>
                </c:pt>
                <c:pt idx="22764">
                  <c:v>1201.435792</c:v>
                </c:pt>
                <c:pt idx="22765">
                  <c:v>1201.4009080000001</c:v>
                </c:pt>
                <c:pt idx="22766">
                  <c:v>1201.3311389999999</c:v>
                </c:pt>
                <c:pt idx="22767">
                  <c:v>1202.482317</c:v>
                </c:pt>
                <c:pt idx="22768">
                  <c:v>1203.1800009999999</c:v>
                </c:pt>
                <c:pt idx="22769">
                  <c:v>1202.8311590000001</c:v>
                </c:pt>
                <c:pt idx="22770">
                  <c:v>1198.7497100000001</c:v>
                </c:pt>
                <c:pt idx="22771">
                  <c:v>1201.540444</c:v>
                </c:pt>
                <c:pt idx="22772">
                  <c:v>1197.982258</c:v>
                </c:pt>
                <c:pt idx="22773">
                  <c:v>1201.2264869999999</c:v>
                </c:pt>
                <c:pt idx="22774">
                  <c:v>1197.7729529999999</c:v>
                </c:pt>
                <c:pt idx="22775">
                  <c:v>1198.924131</c:v>
                </c:pt>
                <c:pt idx="22776">
                  <c:v>1202.1334750000001</c:v>
                </c:pt>
                <c:pt idx="22777">
                  <c:v>1201.0869499999999</c:v>
                </c:pt>
                <c:pt idx="22778">
                  <c:v>1197.354343</c:v>
                </c:pt>
                <c:pt idx="22779">
                  <c:v>1199.482278</c:v>
                </c:pt>
                <c:pt idx="22780">
                  <c:v>1200.2846139999999</c:v>
                </c:pt>
                <c:pt idx="22781">
                  <c:v>1198.121795</c:v>
                </c:pt>
                <c:pt idx="22782">
                  <c:v>1201.121834</c:v>
                </c:pt>
                <c:pt idx="22783">
                  <c:v>1195.784555</c:v>
                </c:pt>
                <c:pt idx="22784">
                  <c:v>1199.7962359999999</c:v>
                </c:pt>
                <c:pt idx="22785">
                  <c:v>1198.8543629999999</c:v>
                </c:pt>
                <c:pt idx="22786">
                  <c:v>1198.505521</c:v>
                </c:pt>
                <c:pt idx="22787">
                  <c:v>1198.9938990000001</c:v>
                </c:pt>
                <c:pt idx="22788">
                  <c:v>1196.935733</c:v>
                </c:pt>
                <c:pt idx="22789">
                  <c:v>1200.179961</c:v>
                </c:pt>
                <c:pt idx="22790">
                  <c:v>1195.610134</c:v>
                </c:pt>
                <c:pt idx="22791">
                  <c:v>1196.2729340000001</c:v>
                </c:pt>
                <c:pt idx="22792">
                  <c:v>1199.0985519999999</c:v>
                </c:pt>
                <c:pt idx="22793">
                  <c:v>1200.005541</c:v>
                </c:pt>
                <c:pt idx="22794">
                  <c:v>1202.1334750000001</c:v>
                </c:pt>
                <c:pt idx="22795">
                  <c:v>1198.052027</c:v>
                </c:pt>
                <c:pt idx="22796">
                  <c:v>1201.5055600000001</c:v>
                </c:pt>
                <c:pt idx="22797">
                  <c:v>1198.6450580000001</c:v>
                </c:pt>
                <c:pt idx="22798">
                  <c:v>1199.9008879999999</c:v>
                </c:pt>
                <c:pt idx="22799">
                  <c:v>1197.9124899999999</c:v>
                </c:pt>
                <c:pt idx="22800">
                  <c:v>1196.41247</c:v>
                </c:pt>
                <c:pt idx="22801">
                  <c:v>1197.982258</c:v>
                </c:pt>
                <c:pt idx="22802">
                  <c:v>1197.738069</c:v>
                </c:pt>
                <c:pt idx="22803">
                  <c:v>1193.9705779999999</c:v>
                </c:pt>
                <c:pt idx="22804">
                  <c:v>1195.99386</c:v>
                </c:pt>
                <c:pt idx="22805">
                  <c:v>1200.389267</c:v>
                </c:pt>
                <c:pt idx="22806">
                  <c:v>1198.121795</c:v>
                </c:pt>
                <c:pt idx="22807">
                  <c:v>1201.017182</c:v>
                </c:pt>
                <c:pt idx="22808">
                  <c:v>1200.24973</c:v>
                </c:pt>
                <c:pt idx="22809">
                  <c:v>1200.0404249999999</c:v>
                </c:pt>
                <c:pt idx="22810">
                  <c:v>1198.9938990000001</c:v>
                </c:pt>
                <c:pt idx="22811">
                  <c:v>1200.738108</c:v>
                </c:pt>
                <c:pt idx="22812">
                  <c:v>1201.366023</c:v>
                </c:pt>
                <c:pt idx="22813">
                  <c:v>1199.6566989999999</c:v>
                </c:pt>
                <c:pt idx="22814">
                  <c:v>1199.307857</c:v>
                </c:pt>
                <c:pt idx="22815">
                  <c:v>1199.307857</c:v>
                </c:pt>
                <c:pt idx="22816">
                  <c:v>1201.8544019999999</c:v>
                </c:pt>
                <c:pt idx="22817">
                  <c:v>1198.261332</c:v>
                </c:pt>
                <c:pt idx="22818">
                  <c:v>1200.4241509999999</c:v>
                </c:pt>
                <c:pt idx="22819">
                  <c:v>1198.017143</c:v>
                </c:pt>
                <c:pt idx="22820">
                  <c:v>1195.6450179999999</c:v>
                </c:pt>
                <c:pt idx="22821">
                  <c:v>1196.2031649999999</c:v>
                </c:pt>
                <c:pt idx="22822">
                  <c:v>1198.435753</c:v>
                </c:pt>
                <c:pt idx="22823">
                  <c:v>1200.3194980000001</c:v>
                </c:pt>
                <c:pt idx="22824">
                  <c:v>1194.354304</c:v>
                </c:pt>
                <c:pt idx="22825">
                  <c:v>1199.621815</c:v>
                </c:pt>
                <c:pt idx="22826">
                  <c:v>1199.203205</c:v>
                </c:pt>
                <c:pt idx="22827">
                  <c:v>1198.8892470000001</c:v>
                </c:pt>
                <c:pt idx="22828">
                  <c:v>1194.7031460000001</c:v>
                </c:pt>
                <c:pt idx="22829">
                  <c:v>1196.1333970000001</c:v>
                </c:pt>
                <c:pt idx="22830">
                  <c:v>1198.924131</c:v>
                </c:pt>
                <c:pt idx="22831">
                  <c:v>1198.296216</c:v>
                </c:pt>
                <c:pt idx="22832">
                  <c:v>1197.4589960000001</c:v>
                </c:pt>
                <c:pt idx="22833">
                  <c:v>1195.784555</c:v>
                </c:pt>
                <c:pt idx="22834">
                  <c:v>1194.31942</c:v>
                </c:pt>
                <c:pt idx="22835">
                  <c:v>1198.6101739999999</c:v>
                </c:pt>
                <c:pt idx="22836">
                  <c:v>1194.179883</c:v>
                </c:pt>
                <c:pt idx="22837">
                  <c:v>1197.179922</c:v>
                </c:pt>
                <c:pt idx="22838">
                  <c:v>1200.7032240000001</c:v>
                </c:pt>
                <c:pt idx="22839">
                  <c:v>1198.0869110000001</c:v>
                </c:pt>
                <c:pt idx="22840">
                  <c:v>1197.5636480000001</c:v>
                </c:pt>
                <c:pt idx="22841">
                  <c:v>1198.540405</c:v>
                </c:pt>
                <c:pt idx="22842">
                  <c:v>1197.598532</c:v>
                </c:pt>
                <c:pt idx="22843">
                  <c:v>1198.6450580000001</c:v>
                </c:pt>
                <c:pt idx="22844">
                  <c:v>1197.3892269999999</c:v>
                </c:pt>
                <c:pt idx="22845">
                  <c:v>1200.1450769999999</c:v>
                </c:pt>
                <c:pt idx="22846">
                  <c:v>1198.365984</c:v>
                </c:pt>
                <c:pt idx="22847">
                  <c:v>1194.110115</c:v>
                </c:pt>
                <c:pt idx="22848">
                  <c:v>1200.005541</c:v>
                </c:pt>
                <c:pt idx="22849">
                  <c:v>1195.8543239999999</c:v>
                </c:pt>
                <c:pt idx="22850">
                  <c:v>1200.7032240000001</c:v>
                </c:pt>
                <c:pt idx="22851">
                  <c:v>1196.063629</c:v>
                </c:pt>
                <c:pt idx="22852">
                  <c:v>1194.2147669999999</c:v>
                </c:pt>
                <c:pt idx="22853">
                  <c:v>1197.3892269999999</c:v>
                </c:pt>
                <c:pt idx="22854">
                  <c:v>1199.447394</c:v>
                </c:pt>
                <c:pt idx="22855">
                  <c:v>1201.2264869999999</c:v>
                </c:pt>
                <c:pt idx="22856">
                  <c:v>1200.8427610000001</c:v>
                </c:pt>
                <c:pt idx="22857">
                  <c:v>1196.307818</c:v>
                </c:pt>
                <c:pt idx="22858">
                  <c:v>1198.1566789999999</c:v>
                </c:pt>
                <c:pt idx="22859">
                  <c:v>1197.214806</c:v>
                </c:pt>
                <c:pt idx="22860">
                  <c:v>1197.982258</c:v>
                </c:pt>
                <c:pt idx="22861">
                  <c:v>1196.552007</c:v>
                </c:pt>
                <c:pt idx="22862">
                  <c:v>1195.4008289999999</c:v>
                </c:pt>
                <c:pt idx="22863">
                  <c:v>1197.982258</c:v>
                </c:pt>
                <c:pt idx="22864">
                  <c:v>1194.9473350000001</c:v>
                </c:pt>
                <c:pt idx="22865">
                  <c:v>1198.8543629999999</c:v>
                </c:pt>
                <c:pt idx="22866">
                  <c:v>1197.9124899999999</c:v>
                </c:pt>
                <c:pt idx="22867">
                  <c:v>1200.738108</c:v>
                </c:pt>
                <c:pt idx="22868">
                  <c:v>1195.121756</c:v>
                </c:pt>
                <c:pt idx="22869">
                  <c:v>1198.7497100000001</c:v>
                </c:pt>
                <c:pt idx="22870">
                  <c:v>1197.7031850000001</c:v>
                </c:pt>
                <c:pt idx="22871">
                  <c:v>1200.5985720000001</c:v>
                </c:pt>
                <c:pt idx="22872">
                  <c:v>1195.6450179999999</c:v>
                </c:pt>
                <c:pt idx="22873">
                  <c:v>1199.7962359999999</c:v>
                </c:pt>
                <c:pt idx="22874">
                  <c:v>1197.2845749999999</c:v>
                </c:pt>
                <c:pt idx="22875">
                  <c:v>1193.9705779999999</c:v>
                </c:pt>
                <c:pt idx="22876">
                  <c:v>1197.0055010000001</c:v>
                </c:pt>
                <c:pt idx="22877">
                  <c:v>1198.7148259999999</c:v>
                </c:pt>
                <c:pt idx="22878">
                  <c:v>1196.9706169999999</c:v>
                </c:pt>
                <c:pt idx="22879">
                  <c:v>1197.633417</c:v>
                </c:pt>
                <c:pt idx="22880">
                  <c:v>1194.1449990000001</c:v>
                </c:pt>
                <c:pt idx="22881">
                  <c:v>1194.9124509999999</c:v>
                </c:pt>
                <c:pt idx="22882">
                  <c:v>1196.8310799999999</c:v>
                </c:pt>
                <c:pt idx="22883">
                  <c:v>1196.691544</c:v>
                </c:pt>
                <c:pt idx="22884">
                  <c:v>1196.935733</c:v>
                </c:pt>
                <c:pt idx="22885">
                  <c:v>1197.1450380000001</c:v>
                </c:pt>
                <c:pt idx="22886">
                  <c:v>1193.796157</c:v>
                </c:pt>
                <c:pt idx="22887">
                  <c:v>1194.110115</c:v>
                </c:pt>
                <c:pt idx="22888">
                  <c:v>1193.412431</c:v>
                </c:pt>
                <c:pt idx="22889">
                  <c:v>1199.8311200000001</c:v>
                </c:pt>
                <c:pt idx="22890">
                  <c:v>1197.3194590000001</c:v>
                </c:pt>
                <c:pt idx="22891">
                  <c:v>1197.4589960000001</c:v>
                </c:pt>
                <c:pt idx="22892">
                  <c:v>1197.4241119999999</c:v>
                </c:pt>
                <c:pt idx="22893">
                  <c:v>1196.063629</c:v>
                </c:pt>
                <c:pt idx="22894">
                  <c:v>1199.4125100000001</c:v>
                </c:pt>
                <c:pt idx="22895">
                  <c:v>1196.6566600000001</c:v>
                </c:pt>
                <c:pt idx="22896">
                  <c:v>1197.598532</c:v>
                </c:pt>
                <c:pt idx="22897">
                  <c:v>1194.73803</c:v>
                </c:pt>
                <c:pt idx="22898">
                  <c:v>1196.9706169999999</c:v>
                </c:pt>
                <c:pt idx="22899">
                  <c:v>1200.5636870000001</c:v>
                </c:pt>
                <c:pt idx="22900">
                  <c:v>1197.633417</c:v>
                </c:pt>
                <c:pt idx="22901">
                  <c:v>1198.261332</c:v>
                </c:pt>
                <c:pt idx="22902">
                  <c:v>1200.5288029999999</c:v>
                </c:pt>
                <c:pt idx="22903">
                  <c:v>1196.7613120000001</c:v>
                </c:pt>
                <c:pt idx="22904">
                  <c:v>1200.179961</c:v>
                </c:pt>
                <c:pt idx="22905">
                  <c:v>1194.563609</c:v>
                </c:pt>
                <c:pt idx="22906">
                  <c:v>1201.366023</c:v>
                </c:pt>
                <c:pt idx="22907">
                  <c:v>1199.9008879999999</c:v>
                </c:pt>
                <c:pt idx="22908">
                  <c:v>1198.0869110000001</c:v>
                </c:pt>
                <c:pt idx="22909">
                  <c:v>1198.8892470000001</c:v>
                </c:pt>
                <c:pt idx="22910">
                  <c:v>1194.9124509999999</c:v>
                </c:pt>
                <c:pt idx="22911">
                  <c:v>1198.1915630000001</c:v>
                </c:pt>
                <c:pt idx="22912">
                  <c:v>1196.0985129999999</c:v>
                </c:pt>
                <c:pt idx="22913">
                  <c:v>1196.552007</c:v>
                </c:pt>
                <c:pt idx="22914">
                  <c:v>1197.7729529999999</c:v>
                </c:pt>
                <c:pt idx="22915">
                  <c:v>1199.0287840000001</c:v>
                </c:pt>
                <c:pt idx="22916">
                  <c:v>1199.726467</c:v>
                </c:pt>
                <c:pt idx="22917">
                  <c:v>1201.121834</c:v>
                </c:pt>
                <c:pt idx="22918">
                  <c:v>1195.8892080000001</c:v>
                </c:pt>
                <c:pt idx="22919">
                  <c:v>1195.121756</c:v>
                </c:pt>
                <c:pt idx="22920">
                  <c:v>1196.447355</c:v>
                </c:pt>
                <c:pt idx="22921">
                  <c:v>1197.0403859999999</c:v>
                </c:pt>
                <c:pt idx="22922">
                  <c:v>1197.8427220000001</c:v>
                </c:pt>
                <c:pt idx="22923">
                  <c:v>1197.9473740000001</c:v>
                </c:pt>
                <c:pt idx="22924">
                  <c:v>1197.3892269999999</c:v>
                </c:pt>
                <c:pt idx="22925">
                  <c:v>1198.1566789999999</c:v>
                </c:pt>
                <c:pt idx="22926">
                  <c:v>1198.5752890000001</c:v>
                </c:pt>
                <c:pt idx="22927">
                  <c:v>1195.99386</c:v>
                </c:pt>
                <c:pt idx="22928">
                  <c:v>1195.4705980000001</c:v>
                </c:pt>
                <c:pt idx="22929">
                  <c:v>1200.5985720000001</c:v>
                </c:pt>
                <c:pt idx="22930">
                  <c:v>1201.6450970000001</c:v>
                </c:pt>
                <c:pt idx="22931">
                  <c:v>1201.0869499999999</c:v>
                </c:pt>
                <c:pt idx="22932">
                  <c:v>1201.2264869999999</c:v>
                </c:pt>
                <c:pt idx="22933">
                  <c:v>1194.7729139999999</c:v>
                </c:pt>
                <c:pt idx="22934">
                  <c:v>1197.9124899999999</c:v>
                </c:pt>
                <c:pt idx="22935">
                  <c:v>1197.5636480000001</c:v>
                </c:pt>
                <c:pt idx="22936">
                  <c:v>1197.5287639999999</c:v>
                </c:pt>
                <c:pt idx="22937">
                  <c:v>1197.249691</c:v>
                </c:pt>
                <c:pt idx="22938">
                  <c:v>1198.8543629999999</c:v>
                </c:pt>
                <c:pt idx="22939">
                  <c:v>1198.924131</c:v>
                </c:pt>
                <c:pt idx="22940">
                  <c:v>1196.935733</c:v>
                </c:pt>
                <c:pt idx="22941">
                  <c:v>1198.0869110000001</c:v>
                </c:pt>
                <c:pt idx="22942">
                  <c:v>1194.424072</c:v>
                </c:pt>
                <c:pt idx="22943">
                  <c:v>1199.3776250000001</c:v>
                </c:pt>
                <c:pt idx="22944">
                  <c:v>1195.1915240000001</c:v>
                </c:pt>
                <c:pt idx="22945">
                  <c:v>1196.2031649999999</c:v>
                </c:pt>
                <c:pt idx="22946">
                  <c:v>1195.99386</c:v>
                </c:pt>
                <c:pt idx="22947">
                  <c:v>1195.4008289999999</c:v>
                </c:pt>
                <c:pt idx="22948">
                  <c:v>1192.993821</c:v>
                </c:pt>
                <c:pt idx="22949">
                  <c:v>1198.4008679999999</c:v>
                </c:pt>
                <c:pt idx="22950">
                  <c:v>1194.877567</c:v>
                </c:pt>
                <c:pt idx="22951">
                  <c:v>1192.4356740000001</c:v>
                </c:pt>
                <c:pt idx="22952">
                  <c:v>1194.9473350000001</c:v>
                </c:pt>
                <c:pt idx="22953">
                  <c:v>1195.8892080000001</c:v>
                </c:pt>
                <c:pt idx="22954">
                  <c:v>1195.1566399999999</c:v>
                </c:pt>
                <c:pt idx="22955">
                  <c:v>1196.5171230000001</c:v>
                </c:pt>
                <c:pt idx="22956">
                  <c:v>1199.4125100000001</c:v>
                </c:pt>
                <c:pt idx="22957">
                  <c:v>1197.7031850000001</c:v>
                </c:pt>
                <c:pt idx="22958">
                  <c:v>1195.8543239999999</c:v>
                </c:pt>
                <c:pt idx="22959">
                  <c:v>1197.598532</c:v>
                </c:pt>
                <c:pt idx="22960">
                  <c:v>1196.935733</c:v>
                </c:pt>
                <c:pt idx="22961">
                  <c:v>1196.9706169999999</c:v>
                </c:pt>
                <c:pt idx="22962">
                  <c:v>1193.4821999999999</c:v>
                </c:pt>
                <c:pt idx="22963">
                  <c:v>1195.784555</c:v>
                </c:pt>
                <c:pt idx="22964">
                  <c:v>1196.028744</c:v>
                </c:pt>
                <c:pt idx="22965">
                  <c:v>1195.4008289999999</c:v>
                </c:pt>
                <c:pt idx="22966">
                  <c:v>1192.7147480000001</c:v>
                </c:pt>
                <c:pt idx="22967">
                  <c:v>1194.040346</c:v>
                </c:pt>
                <c:pt idx="22968">
                  <c:v>1195.2961769999999</c:v>
                </c:pt>
                <c:pt idx="22969">
                  <c:v>1194.0054620000001</c:v>
                </c:pt>
                <c:pt idx="22970">
                  <c:v>1197.5287639999999</c:v>
                </c:pt>
                <c:pt idx="22971">
                  <c:v>1192.4356740000001</c:v>
                </c:pt>
                <c:pt idx="22972">
                  <c:v>1196.796196</c:v>
                </c:pt>
                <c:pt idx="22973">
                  <c:v>1194.4589559999999</c:v>
                </c:pt>
                <c:pt idx="22974">
                  <c:v>1195.2961769999999</c:v>
                </c:pt>
                <c:pt idx="22975">
                  <c:v>1196.4822389999999</c:v>
                </c:pt>
                <c:pt idx="22976">
                  <c:v>1193.412431</c:v>
                </c:pt>
                <c:pt idx="22977">
                  <c:v>1194.73803</c:v>
                </c:pt>
                <c:pt idx="22978">
                  <c:v>1195.226408</c:v>
                </c:pt>
                <c:pt idx="22979">
                  <c:v>1195.261293</c:v>
                </c:pt>
                <c:pt idx="22980">
                  <c:v>1196.41247</c:v>
                </c:pt>
                <c:pt idx="22981">
                  <c:v>1199.447394</c:v>
                </c:pt>
                <c:pt idx="22982">
                  <c:v>1193.2031260000001</c:v>
                </c:pt>
                <c:pt idx="22983">
                  <c:v>1192.889169</c:v>
                </c:pt>
                <c:pt idx="22984">
                  <c:v>1194.110115</c:v>
                </c:pt>
                <c:pt idx="22985">
                  <c:v>1195.7147869999999</c:v>
                </c:pt>
                <c:pt idx="22986">
                  <c:v>1195.924092</c:v>
                </c:pt>
                <c:pt idx="22987">
                  <c:v>1197.877606</c:v>
                </c:pt>
                <c:pt idx="22988">
                  <c:v>1195.7147869999999</c:v>
                </c:pt>
                <c:pt idx="22989">
                  <c:v>1194.3891880000001</c:v>
                </c:pt>
                <c:pt idx="22990">
                  <c:v>1196.552007</c:v>
                </c:pt>
                <c:pt idx="22991">
                  <c:v>1194.2845359999999</c:v>
                </c:pt>
                <c:pt idx="22992">
                  <c:v>1197.9124899999999</c:v>
                </c:pt>
                <c:pt idx="22993">
                  <c:v>1195.610134</c:v>
                </c:pt>
                <c:pt idx="22994">
                  <c:v>1196.6217750000001</c:v>
                </c:pt>
                <c:pt idx="22995">
                  <c:v>1194.6333770000001</c:v>
                </c:pt>
                <c:pt idx="22996">
                  <c:v>1190.133319</c:v>
                </c:pt>
                <c:pt idx="22997">
                  <c:v>1195.365945</c:v>
                </c:pt>
                <c:pt idx="22998">
                  <c:v>1193.7612730000001</c:v>
                </c:pt>
                <c:pt idx="22999">
                  <c:v>1193.9008100000001</c:v>
                </c:pt>
                <c:pt idx="23000">
                  <c:v>1195.679903</c:v>
                </c:pt>
                <c:pt idx="23001">
                  <c:v>1189.749593</c:v>
                </c:pt>
                <c:pt idx="23002">
                  <c:v>1191.7728750000001</c:v>
                </c:pt>
                <c:pt idx="23003">
                  <c:v>1192.7147480000001</c:v>
                </c:pt>
                <c:pt idx="23004">
                  <c:v>1189.1565619999999</c:v>
                </c:pt>
                <c:pt idx="23005">
                  <c:v>1189.8193610000001</c:v>
                </c:pt>
                <c:pt idx="23006">
                  <c:v>1189.051909</c:v>
                </c:pt>
                <c:pt idx="23007">
                  <c:v>1194.9473350000001</c:v>
                </c:pt>
                <c:pt idx="23008">
                  <c:v>1193.133358</c:v>
                </c:pt>
                <c:pt idx="23009">
                  <c:v>1195.0171029999999</c:v>
                </c:pt>
                <c:pt idx="23010">
                  <c:v>1190.5170439999999</c:v>
                </c:pt>
                <c:pt idx="23011">
                  <c:v>1194.73803</c:v>
                </c:pt>
                <c:pt idx="23012">
                  <c:v>1193.272894</c:v>
                </c:pt>
                <c:pt idx="23013">
                  <c:v>1191.842643</c:v>
                </c:pt>
                <c:pt idx="23014">
                  <c:v>1188.0751519999999</c:v>
                </c:pt>
                <c:pt idx="23015">
                  <c:v>1194.493841</c:v>
                </c:pt>
                <c:pt idx="23016">
                  <c:v>1190.935655</c:v>
                </c:pt>
                <c:pt idx="23017">
                  <c:v>1192.854284</c:v>
                </c:pt>
                <c:pt idx="23018">
                  <c:v>1188.8426039999999</c:v>
                </c:pt>
                <c:pt idx="23019">
                  <c:v>1190.0286659999999</c:v>
                </c:pt>
                <c:pt idx="23020">
                  <c:v>1192.5403269999999</c:v>
                </c:pt>
                <c:pt idx="23021">
                  <c:v>1193.6217360000001</c:v>
                </c:pt>
                <c:pt idx="23022">
                  <c:v>1192.8194000000001</c:v>
                </c:pt>
                <c:pt idx="23023">
                  <c:v>1193.307779</c:v>
                </c:pt>
                <c:pt idx="23024">
                  <c:v>1190.796118</c:v>
                </c:pt>
                <c:pt idx="23025">
                  <c:v>1188.3542259999999</c:v>
                </c:pt>
                <c:pt idx="23026">
                  <c:v>1188.982141</c:v>
                </c:pt>
                <c:pt idx="23027">
                  <c:v>1191.3542649999999</c:v>
                </c:pt>
                <c:pt idx="23028">
                  <c:v>1190.5170439999999</c:v>
                </c:pt>
                <c:pt idx="23029">
                  <c:v>1191.319381</c:v>
                </c:pt>
                <c:pt idx="23030">
                  <c:v>1190.3426239999999</c:v>
                </c:pt>
                <c:pt idx="23031">
                  <c:v>1187.237932</c:v>
                </c:pt>
                <c:pt idx="23032">
                  <c:v>1187.9704999999999</c:v>
                </c:pt>
                <c:pt idx="23033">
                  <c:v>1188.668183</c:v>
                </c:pt>
                <c:pt idx="23034">
                  <c:v>1194.0054620000001</c:v>
                </c:pt>
                <c:pt idx="23035">
                  <c:v>1187.6565419999999</c:v>
                </c:pt>
                <c:pt idx="23036">
                  <c:v>1187.761195</c:v>
                </c:pt>
                <c:pt idx="23037">
                  <c:v>1192.051948</c:v>
                </c:pt>
                <c:pt idx="23038">
                  <c:v>1188.3542259999999</c:v>
                </c:pt>
                <c:pt idx="23039">
                  <c:v>1190.3426239999999</c:v>
                </c:pt>
                <c:pt idx="23040">
                  <c:v>1191.040307</c:v>
                </c:pt>
                <c:pt idx="23041">
                  <c:v>1193.4473149999999</c:v>
                </c:pt>
                <c:pt idx="23042">
                  <c:v>1189.9240130000001</c:v>
                </c:pt>
                <c:pt idx="23043">
                  <c:v>1194.5287249999999</c:v>
                </c:pt>
                <c:pt idx="23044">
                  <c:v>1188.947257</c:v>
                </c:pt>
                <c:pt idx="23045">
                  <c:v>1189.051909</c:v>
                </c:pt>
                <c:pt idx="23046">
                  <c:v>1195.0171029999999</c:v>
                </c:pt>
                <c:pt idx="23047">
                  <c:v>1191.8775270000001</c:v>
                </c:pt>
                <c:pt idx="23048">
                  <c:v>1188.005384</c:v>
                </c:pt>
                <c:pt idx="23049">
                  <c:v>1194.9124509999999</c:v>
                </c:pt>
                <c:pt idx="23050">
                  <c:v>1191.284496</c:v>
                </c:pt>
                <c:pt idx="23051">
                  <c:v>1188.5984149999999</c:v>
                </c:pt>
                <c:pt idx="23052">
                  <c:v>1192.470558</c:v>
                </c:pt>
                <c:pt idx="23053">
                  <c:v>1191.7728750000001</c:v>
                </c:pt>
                <c:pt idx="23054">
                  <c:v>1192.993821</c:v>
                </c:pt>
                <c:pt idx="23055">
                  <c:v>1192.1566009999999</c:v>
                </c:pt>
                <c:pt idx="23056">
                  <c:v>1192.051948</c:v>
                </c:pt>
                <c:pt idx="23057">
                  <c:v>1190.90077</c:v>
                </c:pt>
                <c:pt idx="23058">
                  <c:v>1193.2031260000001</c:v>
                </c:pt>
                <c:pt idx="23059">
                  <c:v>1192.086832</c:v>
                </c:pt>
                <c:pt idx="23060">
                  <c:v>1191.1100750000001</c:v>
                </c:pt>
                <c:pt idx="23061">
                  <c:v>1191.668222</c:v>
                </c:pt>
                <c:pt idx="23062">
                  <c:v>1191.319381</c:v>
                </c:pt>
                <c:pt idx="23063">
                  <c:v>1191.842643</c:v>
                </c:pt>
                <c:pt idx="23064">
                  <c:v>1192.505443</c:v>
                </c:pt>
                <c:pt idx="23065">
                  <c:v>1192.1914850000001</c:v>
                </c:pt>
                <c:pt idx="23066">
                  <c:v>1192.5403269999999</c:v>
                </c:pt>
                <c:pt idx="23067">
                  <c:v>1193.7263889999999</c:v>
                </c:pt>
                <c:pt idx="23068">
                  <c:v>1192.610095</c:v>
                </c:pt>
                <c:pt idx="23069">
                  <c:v>1190.377508</c:v>
                </c:pt>
                <c:pt idx="23070">
                  <c:v>1190.1682029999999</c:v>
                </c:pt>
                <c:pt idx="23071">
                  <c:v>1192.3310220000001</c:v>
                </c:pt>
                <c:pt idx="23072">
                  <c:v>1189.9588980000001</c:v>
                </c:pt>
                <c:pt idx="23073">
                  <c:v>1193.6217360000001</c:v>
                </c:pt>
                <c:pt idx="23074">
                  <c:v>1195.505482</c:v>
                </c:pt>
                <c:pt idx="23075">
                  <c:v>1192.505443</c:v>
                </c:pt>
                <c:pt idx="23076">
                  <c:v>1189.8193610000001</c:v>
                </c:pt>
                <c:pt idx="23077">
                  <c:v>1195.7147869999999</c:v>
                </c:pt>
                <c:pt idx="23078">
                  <c:v>1193.9008100000001</c:v>
                </c:pt>
                <c:pt idx="23079">
                  <c:v>1189.8193610000001</c:v>
                </c:pt>
                <c:pt idx="23080">
                  <c:v>1192.1914850000001</c:v>
                </c:pt>
                <c:pt idx="23081">
                  <c:v>1192.924053</c:v>
                </c:pt>
                <c:pt idx="23082">
                  <c:v>1193.4821999999999</c:v>
                </c:pt>
                <c:pt idx="23083">
                  <c:v>1193.551968</c:v>
                </c:pt>
                <c:pt idx="23084">
                  <c:v>1196.447355</c:v>
                </c:pt>
                <c:pt idx="23085">
                  <c:v>1193.3426629999999</c:v>
                </c:pt>
                <c:pt idx="23086">
                  <c:v>1192.7147480000001</c:v>
                </c:pt>
                <c:pt idx="23087">
                  <c:v>1196.7264279999999</c:v>
                </c:pt>
                <c:pt idx="23088">
                  <c:v>1193.168242</c:v>
                </c:pt>
                <c:pt idx="23089">
                  <c:v>1194.1449990000001</c:v>
                </c:pt>
                <c:pt idx="23090">
                  <c:v>1195.0519870000001</c:v>
                </c:pt>
                <c:pt idx="23091">
                  <c:v>1193.551968</c:v>
                </c:pt>
                <c:pt idx="23092">
                  <c:v>1195.9589759999999</c:v>
                </c:pt>
                <c:pt idx="23093">
                  <c:v>1195.0519870000001</c:v>
                </c:pt>
                <c:pt idx="23094">
                  <c:v>1192.993821</c:v>
                </c:pt>
                <c:pt idx="23095">
                  <c:v>1192.226369</c:v>
                </c:pt>
                <c:pt idx="23096">
                  <c:v>1192.1566009999999</c:v>
                </c:pt>
                <c:pt idx="23097">
                  <c:v>1197.9473740000001</c:v>
                </c:pt>
                <c:pt idx="23098">
                  <c:v>1195.1566399999999</c:v>
                </c:pt>
                <c:pt idx="23099">
                  <c:v>1194.563609</c:v>
                </c:pt>
                <c:pt idx="23100">
                  <c:v>1197.738069</c:v>
                </c:pt>
                <c:pt idx="23101">
                  <c:v>1194.807798</c:v>
                </c:pt>
                <c:pt idx="23102">
                  <c:v>1194.5287249999999</c:v>
                </c:pt>
                <c:pt idx="23103">
                  <c:v>1197.7031850000001</c:v>
                </c:pt>
                <c:pt idx="23104">
                  <c:v>1193.377547</c:v>
                </c:pt>
                <c:pt idx="23105">
                  <c:v>1195.0519870000001</c:v>
                </c:pt>
                <c:pt idx="23106">
                  <c:v>1193.796157</c:v>
                </c:pt>
                <c:pt idx="23107">
                  <c:v>1197.5287639999999</c:v>
                </c:pt>
                <c:pt idx="23108">
                  <c:v>1194.9473350000001</c:v>
                </c:pt>
                <c:pt idx="23109">
                  <c:v>1192.365906</c:v>
                </c:pt>
                <c:pt idx="23110">
                  <c:v>1194.1449990000001</c:v>
                </c:pt>
                <c:pt idx="23111">
                  <c:v>1196.9008490000001</c:v>
                </c:pt>
                <c:pt idx="23112">
                  <c:v>1197.6683009999999</c:v>
                </c:pt>
                <c:pt idx="23113">
                  <c:v>1193.377547</c:v>
                </c:pt>
                <c:pt idx="23114">
                  <c:v>1197.8078370000001</c:v>
                </c:pt>
                <c:pt idx="23115">
                  <c:v>1196.9008490000001</c:v>
                </c:pt>
                <c:pt idx="23116">
                  <c:v>1194.7031460000001</c:v>
                </c:pt>
                <c:pt idx="23117">
                  <c:v>1195.8892080000001</c:v>
                </c:pt>
                <c:pt idx="23118">
                  <c:v>1198.2264479999999</c:v>
                </c:pt>
                <c:pt idx="23119">
                  <c:v>1198.017143</c:v>
                </c:pt>
                <c:pt idx="23120">
                  <c:v>1195.0519870000001</c:v>
                </c:pt>
                <c:pt idx="23121">
                  <c:v>1197.5636480000001</c:v>
                </c:pt>
                <c:pt idx="23122">
                  <c:v>1198.435753</c:v>
                </c:pt>
                <c:pt idx="23123">
                  <c:v>1198.924131</c:v>
                </c:pt>
                <c:pt idx="23124">
                  <c:v>1196.796196</c:v>
                </c:pt>
                <c:pt idx="23125">
                  <c:v>1196.7613120000001</c:v>
                </c:pt>
                <c:pt idx="23126">
                  <c:v>1198.435753</c:v>
                </c:pt>
                <c:pt idx="23127">
                  <c:v>1195.784555</c:v>
                </c:pt>
                <c:pt idx="23128">
                  <c:v>1196.3775860000001</c:v>
                </c:pt>
                <c:pt idx="23129">
                  <c:v>1195.679903</c:v>
                </c:pt>
                <c:pt idx="23130">
                  <c:v>1196.1333970000001</c:v>
                </c:pt>
                <c:pt idx="23131">
                  <c:v>1196.9706169999999</c:v>
                </c:pt>
                <c:pt idx="23132">
                  <c:v>1198.7497100000001</c:v>
                </c:pt>
                <c:pt idx="23133">
                  <c:v>1198.7497100000001</c:v>
                </c:pt>
                <c:pt idx="23134">
                  <c:v>1195.8543239999999</c:v>
                </c:pt>
                <c:pt idx="23135">
                  <c:v>1193.9008100000001</c:v>
                </c:pt>
                <c:pt idx="23136">
                  <c:v>1197.6683009999999</c:v>
                </c:pt>
                <c:pt idx="23137">
                  <c:v>1193.272894</c:v>
                </c:pt>
                <c:pt idx="23138">
                  <c:v>1197.5636480000001</c:v>
                </c:pt>
                <c:pt idx="23139">
                  <c:v>1195.5403659999999</c:v>
                </c:pt>
                <c:pt idx="23140">
                  <c:v>1199.4125100000001</c:v>
                </c:pt>
                <c:pt idx="23141">
                  <c:v>1196.796196</c:v>
                </c:pt>
                <c:pt idx="23142">
                  <c:v>1193.8310409999999</c:v>
                </c:pt>
                <c:pt idx="23143">
                  <c:v>1196.063629</c:v>
                </c:pt>
                <c:pt idx="23144">
                  <c:v>1193.9705779999999</c:v>
                </c:pt>
                <c:pt idx="23145">
                  <c:v>1199.447394</c:v>
                </c:pt>
                <c:pt idx="23146">
                  <c:v>1195.5403659999999</c:v>
                </c:pt>
                <c:pt idx="23147">
                  <c:v>1193.4473149999999</c:v>
                </c:pt>
                <c:pt idx="23148">
                  <c:v>1196.0985129999999</c:v>
                </c:pt>
                <c:pt idx="23149">
                  <c:v>1194.6682619999999</c:v>
                </c:pt>
                <c:pt idx="23150">
                  <c:v>1193.9008100000001</c:v>
                </c:pt>
                <c:pt idx="23151">
                  <c:v>1196.935733</c:v>
                </c:pt>
                <c:pt idx="23152">
                  <c:v>1200.2148460000001</c:v>
                </c:pt>
                <c:pt idx="23153">
                  <c:v>1196.3775860000001</c:v>
                </c:pt>
                <c:pt idx="23154">
                  <c:v>1199.726467</c:v>
                </c:pt>
                <c:pt idx="23155">
                  <c:v>1197.49388</c:v>
                </c:pt>
                <c:pt idx="23156">
                  <c:v>1197.354343</c:v>
                </c:pt>
                <c:pt idx="23157">
                  <c:v>1196.238049</c:v>
                </c:pt>
                <c:pt idx="23158">
                  <c:v>1197.4241119999999</c:v>
                </c:pt>
                <c:pt idx="23159">
                  <c:v>1198.4008679999999</c:v>
                </c:pt>
                <c:pt idx="23160">
                  <c:v>1196.9706169999999</c:v>
                </c:pt>
                <c:pt idx="23161">
                  <c:v>1196.6217750000001</c:v>
                </c:pt>
                <c:pt idx="23162">
                  <c:v>1196.8310799999999</c:v>
                </c:pt>
                <c:pt idx="23163">
                  <c:v>1195.924092</c:v>
                </c:pt>
                <c:pt idx="23164">
                  <c:v>1198.5752890000001</c:v>
                </c:pt>
                <c:pt idx="23165">
                  <c:v>1195.4357130000001</c:v>
                </c:pt>
                <c:pt idx="23166">
                  <c:v>1194.598493</c:v>
                </c:pt>
                <c:pt idx="23167">
                  <c:v>1197.214806</c:v>
                </c:pt>
                <c:pt idx="23168">
                  <c:v>1193.4473149999999</c:v>
                </c:pt>
                <c:pt idx="23169">
                  <c:v>1199.552046</c:v>
                </c:pt>
                <c:pt idx="23170">
                  <c:v>1197.9473740000001</c:v>
                </c:pt>
                <c:pt idx="23171">
                  <c:v>1194.424072</c:v>
                </c:pt>
                <c:pt idx="23172">
                  <c:v>1196.796196</c:v>
                </c:pt>
                <c:pt idx="23173">
                  <c:v>1198.052027</c:v>
                </c:pt>
                <c:pt idx="23174">
                  <c:v>1194.3891880000001</c:v>
                </c:pt>
                <c:pt idx="23175">
                  <c:v>1197.3194590000001</c:v>
                </c:pt>
                <c:pt idx="23176">
                  <c:v>1197.0055010000001</c:v>
                </c:pt>
                <c:pt idx="23177">
                  <c:v>1195.1915240000001</c:v>
                </c:pt>
                <c:pt idx="23178">
                  <c:v>1197.6683009999999</c:v>
                </c:pt>
                <c:pt idx="23179">
                  <c:v>1196.9008490000001</c:v>
                </c:pt>
                <c:pt idx="23180">
                  <c:v>1197.0055010000001</c:v>
                </c:pt>
                <c:pt idx="23181">
                  <c:v>1200.9125289999999</c:v>
                </c:pt>
                <c:pt idx="23182">
                  <c:v>1197.5636480000001</c:v>
                </c:pt>
                <c:pt idx="23183">
                  <c:v>1198.6450580000001</c:v>
                </c:pt>
                <c:pt idx="23184">
                  <c:v>1197.3892269999999</c:v>
                </c:pt>
                <c:pt idx="23185">
                  <c:v>1197.8427220000001</c:v>
                </c:pt>
                <c:pt idx="23186">
                  <c:v>1196.9008490000001</c:v>
                </c:pt>
                <c:pt idx="23187">
                  <c:v>1194.9473350000001</c:v>
                </c:pt>
                <c:pt idx="23188">
                  <c:v>1198.017143</c:v>
                </c:pt>
                <c:pt idx="23189">
                  <c:v>1197.4589960000001</c:v>
                </c:pt>
                <c:pt idx="23190">
                  <c:v>1196.168281</c:v>
                </c:pt>
                <c:pt idx="23191">
                  <c:v>1197.598532</c:v>
                </c:pt>
                <c:pt idx="23192">
                  <c:v>1198.505521</c:v>
                </c:pt>
                <c:pt idx="23193">
                  <c:v>1196.41247</c:v>
                </c:pt>
                <c:pt idx="23194">
                  <c:v>1196.1333970000001</c:v>
                </c:pt>
                <c:pt idx="23195">
                  <c:v>1200.5985720000001</c:v>
                </c:pt>
                <c:pt idx="23196">
                  <c:v>1194.3891880000001</c:v>
                </c:pt>
                <c:pt idx="23197">
                  <c:v>1197.3892269999999</c:v>
                </c:pt>
                <c:pt idx="23198">
                  <c:v>1196.3427019999999</c:v>
                </c:pt>
                <c:pt idx="23199">
                  <c:v>1197.0055010000001</c:v>
                </c:pt>
                <c:pt idx="23200">
                  <c:v>1195.610134</c:v>
                </c:pt>
                <c:pt idx="23201">
                  <c:v>1197.4589960000001</c:v>
                </c:pt>
                <c:pt idx="23202">
                  <c:v>1196.063629</c:v>
                </c:pt>
                <c:pt idx="23203">
                  <c:v>1196.447355</c:v>
                </c:pt>
                <c:pt idx="23204">
                  <c:v>1198.1915630000001</c:v>
                </c:pt>
                <c:pt idx="23205">
                  <c:v>1198.3311000000001</c:v>
                </c:pt>
                <c:pt idx="23206">
                  <c:v>1197.9473740000001</c:v>
                </c:pt>
                <c:pt idx="23207">
                  <c:v>1200.9474130000001</c:v>
                </c:pt>
                <c:pt idx="23208">
                  <c:v>1198.1915630000001</c:v>
                </c:pt>
                <c:pt idx="23209">
                  <c:v>1198.4008679999999</c:v>
                </c:pt>
                <c:pt idx="23210">
                  <c:v>1197.877606</c:v>
                </c:pt>
                <c:pt idx="23211">
                  <c:v>1196.7613120000001</c:v>
                </c:pt>
                <c:pt idx="23212">
                  <c:v>1199.866004</c:v>
                </c:pt>
                <c:pt idx="23213">
                  <c:v>1199.5171620000001</c:v>
                </c:pt>
                <c:pt idx="23214">
                  <c:v>1197.8078370000001</c:v>
                </c:pt>
                <c:pt idx="23215">
                  <c:v>1201.4706759999999</c:v>
                </c:pt>
                <c:pt idx="23216">
                  <c:v>1200.110193</c:v>
                </c:pt>
                <c:pt idx="23217">
                  <c:v>1197.4589960000001</c:v>
                </c:pt>
                <c:pt idx="23218">
                  <c:v>1197.214806</c:v>
                </c:pt>
                <c:pt idx="23219">
                  <c:v>1195.610134</c:v>
                </c:pt>
                <c:pt idx="23220">
                  <c:v>1196.9706169999999</c:v>
                </c:pt>
                <c:pt idx="23221">
                  <c:v>1195.3310610000001</c:v>
                </c:pt>
                <c:pt idx="23222">
                  <c:v>1199.5171620000001</c:v>
                </c:pt>
                <c:pt idx="23223">
                  <c:v>1199.0985519999999</c:v>
                </c:pt>
                <c:pt idx="23224">
                  <c:v>1196.168281</c:v>
                </c:pt>
                <c:pt idx="23225">
                  <c:v>1195.924092</c:v>
                </c:pt>
                <c:pt idx="23226">
                  <c:v>1197.3194590000001</c:v>
                </c:pt>
                <c:pt idx="23227">
                  <c:v>1201.435792</c:v>
                </c:pt>
                <c:pt idx="23228">
                  <c:v>1201.4706759999999</c:v>
                </c:pt>
                <c:pt idx="23229">
                  <c:v>1197.354343</c:v>
                </c:pt>
                <c:pt idx="23230">
                  <c:v>1202.2730120000001</c:v>
                </c:pt>
                <c:pt idx="23231">
                  <c:v>1198.7497100000001</c:v>
                </c:pt>
                <c:pt idx="23232">
                  <c:v>1199.3427409999999</c:v>
                </c:pt>
                <c:pt idx="23233">
                  <c:v>1201.540444</c:v>
                </c:pt>
                <c:pt idx="23234">
                  <c:v>1196.2729340000001</c:v>
                </c:pt>
                <c:pt idx="23235">
                  <c:v>1201.7497490000001</c:v>
                </c:pt>
                <c:pt idx="23236">
                  <c:v>1202.2730120000001</c:v>
                </c:pt>
                <c:pt idx="23237">
                  <c:v>1201.191603</c:v>
                </c:pt>
                <c:pt idx="23238">
                  <c:v>1198.7497100000001</c:v>
                </c:pt>
                <c:pt idx="23239">
                  <c:v>1200.354382</c:v>
                </c:pt>
                <c:pt idx="23240">
                  <c:v>1201.296255</c:v>
                </c:pt>
                <c:pt idx="23241">
                  <c:v>1197.4241119999999</c:v>
                </c:pt>
                <c:pt idx="23242">
                  <c:v>1198.9938990000001</c:v>
                </c:pt>
                <c:pt idx="23243">
                  <c:v>1197.3194590000001</c:v>
                </c:pt>
                <c:pt idx="23244">
                  <c:v>1199.4125100000001</c:v>
                </c:pt>
                <c:pt idx="23245">
                  <c:v>1202.238128</c:v>
                </c:pt>
                <c:pt idx="23246">
                  <c:v>1199.7962359999999</c:v>
                </c:pt>
                <c:pt idx="23247">
                  <c:v>1197.3194590000001</c:v>
                </c:pt>
                <c:pt idx="23248">
                  <c:v>1197.9124899999999</c:v>
                </c:pt>
                <c:pt idx="23249">
                  <c:v>1198.7497100000001</c:v>
                </c:pt>
                <c:pt idx="23250">
                  <c:v>1196.7264279999999</c:v>
                </c:pt>
                <c:pt idx="23251">
                  <c:v>1198.0869110000001</c:v>
                </c:pt>
                <c:pt idx="23252">
                  <c:v>1197.738069</c:v>
                </c:pt>
                <c:pt idx="23253">
                  <c:v>1199.2729730000001</c:v>
                </c:pt>
                <c:pt idx="23254">
                  <c:v>1197.0403859999999</c:v>
                </c:pt>
                <c:pt idx="23255">
                  <c:v>1200.5985720000001</c:v>
                </c:pt>
                <c:pt idx="23256">
                  <c:v>1199.970656</c:v>
                </c:pt>
                <c:pt idx="23257">
                  <c:v>1201.993939</c:v>
                </c:pt>
                <c:pt idx="23258">
                  <c:v>1197.5287639999999</c:v>
                </c:pt>
                <c:pt idx="23259">
                  <c:v>1199.203205</c:v>
                </c:pt>
                <c:pt idx="23260">
                  <c:v>1195.784555</c:v>
                </c:pt>
                <c:pt idx="23261">
                  <c:v>1196.168281</c:v>
                </c:pt>
                <c:pt idx="23262">
                  <c:v>1200.5636870000001</c:v>
                </c:pt>
                <c:pt idx="23263">
                  <c:v>1199.1334360000001</c:v>
                </c:pt>
                <c:pt idx="23264">
                  <c:v>1199.9008879999999</c:v>
                </c:pt>
                <c:pt idx="23265">
                  <c:v>1198.8543629999999</c:v>
                </c:pt>
                <c:pt idx="23266">
                  <c:v>1195.8892080000001</c:v>
                </c:pt>
                <c:pt idx="23267">
                  <c:v>1198.3311000000001</c:v>
                </c:pt>
                <c:pt idx="23268">
                  <c:v>1197.9473740000001</c:v>
                </c:pt>
                <c:pt idx="23269">
                  <c:v>1199.307857</c:v>
                </c:pt>
                <c:pt idx="23270">
                  <c:v>1196.935733</c:v>
                </c:pt>
                <c:pt idx="23271">
                  <c:v>1196.5171230000001</c:v>
                </c:pt>
                <c:pt idx="23272">
                  <c:v>1198.9938990000001</c:v>
                </c:pt>
                <c:pt idx="23273">
                  <c:v>1196.7613120000001</c:v>
                </c:pt>
                <c:pt idx="23274">
                  <c:v>1199.447394</c:v>
                </c:pt>
                <c:pt idx="23275">
                  <c:v>1197.9124899999999</c:v>
                </c:pt>
                <c:pt idx="23276">
                  <c:v>1201.575329</c:v>
                </c:pt>
                <c:pt idx="23277">
                  <c:v>1197.738069</c:v>
                </c:pt>
                <c:pt idx="23278">
                  <c:v>1195.226408</c:v>
                </c:pt>
                <c:pt idx="23279">
                  <c:v>1200.1450769999999</c:v>
                </c:pt>
                <c:pt idx="23280">
                  <c:v>1198.4008679999999</c:v>
                </c:pt>
                <c:pt idx="23281">
                  <c:v>1201.052066</c:v>
                </c:pt>
                <c:pt idx="23282">
                  <c:v>1194.1449990000001</c:v>
                </c:pt>
                <c:pt idx="23283">
                  <c:v>1200.5985720000001</c:v>
                </c:pt>
                <c:pt idx="23284">
                  <c:v>1197.5287639999999</c:v>
                </c:pt>
                <c:pt idx="23285">
                  <c:v>1197.6683009999999</c:v>
                </c:pt>
                <c:pt idx="23286">
                  <c:v>1196.2729340000001</c:v>
                </c:pt>
                <c:pt idx="23287">
                  <c:v>1200.7032240000001</c:v>
                </c:pt>
                <c:pt idx="23288">
                  <c:v>1195.7147869999999</c:v>
                </c:pt>
                <c:pt idx="23289">
                  <c:v>1200.2846139999999</c:v>
                </c:pt>
                <c:pt idx="23290">
                  <c:v>1198.5752890000001</c:v>
                </c:pt>
                <c:pt idx="23291">
                  <c:v>1200.9822979999999</c:v>
                </c:pt>
                <c:pt idx="23292">
                  <c:v>1199.7962359999999</c:v>
                </c:pt>
                <c:pt idx="23293">
                  <c:v>1198.5752890000001</c:v>
                </c:pt>
                <c:pt idx="23294">
                  <c:v>1199.482278</c:v>
                </c:pt>
                <c:pt idx="23295">
                  <c:v>1200.5985720000001</c:v>
                </c:pt>
                <c:pt idx="23296">
                  <c:v>1197.3194590000001</c:v>
                </c:pt>
                <c:pt idx="23297">
                  <c:v>1200.738108</c:v>
                </c:pt>
                <c:pt idx="23298">
                  <c:v>1200.4590350000001</c:v>
                </c:pt>
                <c:pt idx="23299">
                  <c:v>1200.9822979999999</c:v>
                </c:pt>
                <c:pt idx="23300">
                  <c:v>1198.7148259999999</c:v>
                </c:pt>
                <c:pt idx="23301">
                  <c:v>1196.9706169999999</c:v>
                </c:pt>
                <c:pt idx="23302">
                  <c:v>1198.0869110000001</c:v>
                </c:pt>
                <c:pt idx="23303">
                  <c:v>1195.784555</c:v>
                </c:pt>
                <c:pt idx="23304">
                  <c:v>1199.691583</c:v>
                </c:pt>
                <c:pt idx="23305">
                  <c:v>1194.7729139999999</c:v>
                </c:pt>
                <c:pt idx="23306">
                  <c:v>1199.970656</c:v>
                </c:pt>
                <c:pt idx="23307">
                  <c:v>1198.1566789999999</c:v>
                </c:pt>
                <c:pt idx="23308">
                  <c:v>1199.0985519999999</c:v>
                </c:pt>
                <c:pt idx="23309">
                  <c:v>1199.0287840000001</c:v>
                </c:pt>
                <c:pt idx="23310">
                  <c:v>1195.784555</c:v>
                </c:pt>
                <c:pt idx="23311">
                  <c:v>1199.063668</c:v>
                </c:pt>
                <c:pt idx="23312">
                  <c:v>1196.41247</c:v>
                </c:pt>
                <c:pt idx="23313">
                  <c:v>1198.4706369999999</c:v>
                </c:pt>
                <c:pt idx="23314">
                  <c:v>1199.7613510000001</c:v>
                </c:pt>
                <c:pt idx="23315">
                  <c:v>1197.9124899999999</c:v>
                </c:pt>
                <c:pt idx="23316">
                  <c:v>1198.7497100000001</c:v>
                </c:pt>
                <c:pt idx="23317">
                  <c:v>1196.238049</c:v>
                </c:pt>
                <c:pt idx="23318">
                  <c:v>1198.9590149999999</c:v>
                </c:pt>
                <c:pt idx="23319">
                  <c:v>1198.6450580000001</c:v>
                </c:pt>
                <c:pt idx="23320">
                  <c:v>1197.3194590000001</c:v>
                </c:pt>
                <c:pt idx="23321">
                  <c:v>1198.6101739999999</c:v>
                </c:pt>
                <c:pt idx="23322">
                  <c:v>1200.389267</c:v>
                </c:pt>
                <c:pt idx="23323">
                  <c:v>1197.9124899999999</c:v>
                </c:pt>
                <c:pt idx="23324">
                  <c:v>1199.16832</c:v>
                </c:pt>
                <c:pt idx="23325">
                  <c:v>1202.0288230000001</c:v>
                </c:pt>
                <c:pt idx="23326">
                  <c:v>1196.6566600000001</c:v>
                </c:pt>
                <c:pt idx="23327">
                  <c:v>1198.5752890000001</c:v>
                </c:pt>
                <c:pt idx="23328">
                  <c:v>1201.6450970000001</c:v>
                </c:pt>
                <c:pt idx="23329">
                  <c:v>1196.447355</c:v>
                </c:pt>
                <c:pt idx="23330">
                  <c:v>1195.5403659999999</c:v>
                </c:pt>
                <c:pt idx="23331">
                  <c:v>1201.575329</c:v>
                </c:pt>
                <c:pt idx="23332">
                  <c:v>1198.365984</c:v>
                </c:pt>
                <c:pt idx="23333">
                  <c:v>1194.842682</c:v>
                </c:pt>
                <c:pt idx="23334">
                  <c:v>1197.8078370000001</c:v>
                </c:pt>
                <c:pt idx="23335">
                  <c:v>1200.0404249999999</c:v>
                </c:pt>
                <c:pt idx="23336">
                  <c:v>1197.4589960000001</c:v>
                </c:pt>
                <c:pt idx="23337">
                  <c:v>1198.8892470000001</c:v>
                </c:pt>
                <c:pt idx="23338">
                  <c:v>1195.679903</c:v>
                </c:pt>
                <c:pt idx="23339">
                  <c:v>1198.435753</c:v>
                </c:pt>
                <c:pt idx="23340">
                  <c:v>1197.249691</c:v>
                </c:pt>
                <c:pt idx="23341">
                  <c:v>1199.482278</c:v>
                </c:pt>
                <c:pt idx="23342">
                  <c:v>1194.424072</c:v>
                </c:pt>
                <c:pt idx="23343">
                  <c:v>1197.6683009999999</c:v>
                </c:pt>
                <c:pt idx="23344">
                  <c:v>1197.3892269999999</c:v>
                </c:pt>
                <c:pt idx="23345">
                  <c:v>1197.877606</c:v>
                </c:pt>
                <c:pt idx="23346">
                  <c:v>1197.6683009999999</c:v>
                </c:pt>
                <c:pt idx="23347">
                  <c:v>1198.540405</c:v>
                </c:pt>
                <c:pt idx="23348">
                  <c:v>1197.3892269999999</c:v>
                </c:pt>
                <c:pt idx="23349">
                  <c:v>1196.0985129999999</c:v>
                </c:pt>
                <c:pt idx="23350">
                  <c:v>1198.5752890000001</c:v>
                </c:pt>
                <c:pt idx="23351">
                  <c:v>1199.2729730000001</c:v>
                </c:pt>
                <c:pt idx="23352">
                  <c:v>1200.493919</c:v>
                </c:pt>
                <c:pt idx="23353">
                  <c:v>1195.749671</c:v>
                </c:pt>
                <c:pt idx="23354">
                  <c:v>1196.7264279999999</c:v>
                </c:pt>
                <c:pt idx="23355">
                  <c:v>1197.110154</c:v>
                </c:pt>
                <c:pt idx="23356">
                  <c:v>1196.7613120000001</c:v>
                </c:pt>
                <c:pt idx="23357">
                  <c:v>1197.179922</c:v>
                </c:pt>
                <c:pt idx="23358">
                  <c:v>1197.1450380000001</c:v>
                </c:pt>
                <c:pt idx="23359">
                  <c:v>1194.7031460000001</c:v>
                </c:pt>
                <c:pt idx="23360">
                  <c:v>1196.0985129999999</c:v>
                </c:pt>
                <c:pt idx="23361">
                  <c:v>1200.807877</c:v>
                </c:pt>
                <c:pt idx="23362">
                  <c:v>1199.8311200000001</c:v>
                </c:pt>
                <c:pt idx="23363">
                  <c:v>1195.1915240000001</c:v>
                </c:pt>
                <c:pt idx="23364">
                  <c:v>1193.6217360000001</c:v>
                </c:pt>
                <c:pt idx="23365">
                  <c:v>1196.2729340000001</c:v>
                </c:pt>
                <c:pt idx="23366">
                  <c:v>1195.924092</c:v>
                </c:pt>
                <c:pt idx="23367">
                  <c:v>1198.9590149999999</c:v>
                </c:pt>
                <c:pt idx="23368">
                  <c:v>1196.7264279999999</c:v>
                </c:pt>
                <c:pt idx="23369">
                  <c:v>1198.784594</c:v>
                </c:pt>
                <c:pt idx="23370">
                  <c:v>1199.970656</c:v>
                </c:pt>
                <c:pt idx="23371">
                  <c:v>1195.1566399999999</c:v>
                </c:pt>
                <c:pt idx="23372">
                  <c:v>1197.0055010000001</c:v>
                </c:pt>
                <c:pt idx="23373">
                  <c:v>1195.226408</c:v>
                </c:pt>
                <c:pt idx="23374">
                  <c:v>1196.6566600000001</c:v>
                </c:pt>
                <c:pt idx="23375">
                  <c:v>1194.424072</c:v>
                </c:pt>
                <c:pt idx="23376">
                  <c:v>1196.41247</c:v>
                </c:pt>
                <c:pt idx="23377">
                  <c:v>1197.6683009999999</c:v>
                </c:pt>
                <c:pt idx="23378">
                  <c:v>1197.5636480000001</c:v>
                </c:pt>
                <c:pt idx="23379">
                  <c:v>1198.121795</c:v>
                </c:pt>
                <c:pt idx="23380">
                  <c:v>1194.2147669999999</c:v>
                </c:pt>
                <c:pt idx="23381">
                  <c:v>1195.4357130000001</c:v>
                </c:pt>
                <c:pt idx="23382">
                  <c:v>1195.261293</c:v>
                </c:pt>
                <c:pt idx="23383">
                  <c:v>1192.889169</c:v>
                </c:pt>
                <c:pt idx="23384">
                  <c:v>1198.784594</c:v>
                </c:pt>
                <c:pt idx="23385">
                  <c:v>1195.4705980000001</c:v>
                </c:pt>
                <c:pt idx="23386">
                  <c:v>1196.935733</c:v>
                </c:pt>
                <c:pt idx="23387">
                  <c:v>1198.121795</c:v>
                </c:pt>
                <c:pt idx="23388">
                  <c:v>1194.075231</c:v>
                </c:pt>
                <c:pt idx="23389">
                  <c:v>1195.4008289999999</c:v>
                </c:pt>
                <c:pt idx="23390">
                  <c:v>1195.924092</c:v>
                </c:pt>
                <c:pt idx="23391">
                  <c:v>1195.0171029999999</c:v>
                </c:pt>
                <c:pt idx="23392">
                  <c:v>1195.121756</c:v>
                </c:pt>
                <c:pt idx="23393">
                  <c:v>1197.4589960000001</c:v>
                </c:pt>
                <c:pt idx="23394">
                  <c:v>1193.7263889999999</c:v>
                </c:pt>
                <c:pt idx="23395">
                  <c:v>1195.226408</c:v>
                </c:pt>
                <c:pt idx="23396">
                  <c:v>1197.633417</c:v>
                </c:pt>
                <c:pt idx="23397">
                  <c:v>1194.424072</c:v>
                </c:pt>
                <c:pt idx="23398">
                  <c:v>1192.121717</c:v>
                </c:pt>
                <c:pt idx="23399">
                  <c:v>1195.4357130000001</c:v>
                </c:pt>
                <c:pt idx="23400">
                  <c:v>1192.5752110000001</c:v>
                </c:pt>
                <c:pt idx="23401">
                  <c:v>1195.9589759999999</c:v>
                </c:pt>
                <c:pt idx="23402">
                  <c:v>1193.7263889999999</c:v>
                </c:pt>
                <c:pt idx="23403">
                  <c:v>1198.8543629999999</c:v>
                </c:pt>
                <c:pt idx="23404">
                  <c:v>1192.7147480000001</c:v>
                </c:pt>
                <c:pt idx="23405">
                  <c:v>1193.5170840000001</c:v>
                </c:pt>
                <c:pt idx="23406">
                  <c:v>1194.31942</c:v>
                </c:pt>
                <c:pt idx="23407">
                  <c:v>1196.3775860000001</c:v>
                </c:pt>
                <c:pt idx="23408">
                  <c:v>1194.179883</c:v>
                </c:pt>
                <c:pt idx="23409">
                  <c:v>1195.6450179999999</c:v>
                </c:pt>
                <c:pt idx="23410">
                  <c:v>1199.0287840000001</c:v>
                </c:pt>
                <c:pt idx="23411">
                  <c:v>1192.365906</c:v>
                </c:pt>
                <c:pt idx="23412">
                  <c:v>1198.6101739999999</c:v>
                </c:pt>
                <c:pt idx="23413">
                  <c:v>1191.98218</c:v>
                </c:pt>
                <c:pt idx="23414">
                  <c:v>1194.6333770000001</c:v>
                </c:pt>
                <c:pt idx="23415">
                  <c:v>1195.2961769999999</c:v>
                </c:pt>
                <c:pt idx="23416">
                  <c:v>1194.040346</c:v>
                </c:pt>
                <c:pt idx="23417">
                  <c:v>1194.598493</c:v>
                </c:pt>
                <c:pt idx="23418">
                  <c:v>1194.563609</c:v>
                </c:pt>
                <c:pt idx="23419">
                  <c:v>1194.563609</c:v>
                </c:pt>
                <c:pt idx="23420">
                  <c:v>1194.7729139999999</c:v>
                </c:pt>
                <c:pt idx="23421">
                  <c:v>1195.505482</c:v>
                </c:pt>
                <c:pt idx="23422">
                  <c:v>1195.0868720000001</c:v>
                </c:pt>
                <c:pt idx="23423">
                  <c:v>1192.470558</c:v>
                </c:pt>
                <c:pt idx="23424">
                  <c:v>1197.8427220000001</c:v>
                </c:pt>
                <c:pt idx="23425">
                  <c:v>1197.9124899999999</c:v>
                </c:pt>
                <c:pt idx="23426">
                  <c:v>1196.1333970000001</c:v>
                </c:pt>
                <c:pt idx="23427">
                  <c:v>1196.4822389999999</c:v>
                </c:pt>
                <c:pt idx="23428">
                  <c:v>1195.5403659999999</c:v>
                </c:pt>
                <c:pt idx="23429">
                  <c:v>1198.7148259999999</c:v>
                </c:pt>
                <c:pt idx="23430">
                  <c:v>1194.2147669999999</c:v>
                </c:pt>
                <c:pt idx="23431">
                  <c:v>1194.807798</c:v>
                </c:pt>
                <c:pt idx="23432">
                  <c:v>1193.9008100000001</c:v>
                </c:pt>
                <c:pt idx="23433">
                  <c:v>1191.9124119999999</c:v>
                </c:pt>
                <c:pt idx="23434">
                  <c:v>1193.133358</c:v>
                </c:pt>
                <c:pt idx="23435">
                  <c:v>1196.2729340000001</c:v>
                </c:pt>
                <c:pt idx="23436">
                  <c:v>1196.5171230000001</c:v>
                </c:pt>
                <c:pt idx="23437">
                  <c:v>1192.9589370000001</c:v>
                </c:pt>
                <c:pt idx="23438">
                  <c:v>1195.226408</c:v>
                </c:pt>
                <c:pt idx="23439">
                  <c:v>1195.5403659999999</c:v>
                </c:pt>
                <c:pt idx="23440">
                  <c:v>1192.5403269999999</c:v>
                </c:pt>
                <c:pt idx="23441">
                  <c:v>1195.8194390000001</c:v>
                </c:pt>
                <c:pt idx="23442">
                  <c:v>1196.796196</c:v>
                </c:pt>
                <c:pt idx="23443">
                  <c:v>1193.796157</c:v>
                </c:pt>
                <c:pt idx="23444">
                  <c:v>1194.179883</c:v>
                </c:pt>
                <c:pt idx="23445">
                  <c:v>1196.5171230000001</c:v>
                </c:pt>
                <c:pt idx="23446">
                  <c:v>1196.028744</c:v>
                </c:pt>
                <c:pt idx="23447">
                  <c:v>1198.505521</c:v>
                </c:pt>
                <c:pt idx="23448">
                  <c:v>1197.9124899999999</c:v>
                </c:pt>
                <c:pt idx="23449">
                  <c:v>1199.0985519999999</c:v>
                </c:pt>
                <c:pt idx="23450">
                  <c:v>1195.6450179999999</c:v>
                </c:pt>
                <c:pt idx="23451">
                  <c:v>1193.796157</c:v>
                </c:pt>
                <c:pt idx="23452">
                  <c:v>1198.5752890000001</c:v>
                </c:pt>
                <c:pt idx="23453">
                  <c:v>1193.7263889999999</c:v>
                </c:pt>
                <c:pt idx="23454">
                  <c:v>1194.7031460000001</c:v>
                </c:pt>
                <c:pt idx="23455">
                  <c:v>1195.6450179999999</c:v>
                </c:pt>
                <c:pt idx="23456">
                  <c:v>1197.4241119999999</c:v>
                </c:pt>
                <c:pt idx="23457">
                  <c:v>1195.0171029999999</c:v>
                </c:pt>
                <c:pt idx="23458">
                  <c:v>1192.8194000000001</c:v>
                </c:pt>
                <c:pt idx="23459">
                  <c:v>1196.9706169999999</c:v>
                </c:pt>
                <c:pt idx="23460">
                  <c:v>1196.168281</c:v>
                </c:pt>
                <c:pt idx="23461">
                  <c:v>1194.7729139999999</c:v>
                </c:pt>
                <c:pt idx="23462">
                  <c:v>1192.4356740000001</c:v>
                </c:pt>
                <c:pt idx="23463">
                  <c:v>1195.6450179999999</c:v>
                </c:pt>
                <c:pt idx="23464">
                  <c:v>1196.41247</c:v>
                </c:pt>
                <c:pt idx="23465">
                  <c:v>1194.0054620000001</c:v>
                </c:pt>
                <c:pt idx="23466">
                  <c:v>1195.4705980000001</c:v>
                </c:pt>
                <c:pt idx="23467">
                  <c:v>1194.110115</c:v>
                </c:pt>
                <c:pt idx="23468">
                  <c:v>1196.0985129999999</c:v>
                </c:pt>
                <c:pt idx="23469">
                  <c:v>1194.3891880000001</c:v>
                </c:pt>
                <c:pt idx="23470">
                  <c:v>1193.8659250000001</c:v>
                </c:pt>
                <c:pt idx="23471">
                  <c:v>1192.7147480000001</c:v>
                </c:pt>
                <c:pt idx="23472">
                  <c:v>1194.842682</c:v>
                </c:pt>
                <c:pt idx="23473">
                  <c:v>1193.0635890000001</c:v>
                </c:pt>
                <c:pt idx="23474">
                  <c:v>1192.470558</c:v>
                </c:pt>
                <c:pt idx="23475">
                  <c:v>1198.052027</c:v>
                </c:pt>
                <c:pt idx="23476">
                  <c:v>1192.8194000000001</c:v>
                </c:pt>
                <c:pt idx="23477">
                  <c:v>1193.0984739999999</c:v>
                </c:pt>
                <c:pt idx="23478">
                  <c:v>1197.49388</c:v>
                </c:pt>
                <c:pt idx="23479">
                  <c:v>1196.6217750000001</c:v>
                </c:pt>
                <c:pt idx="23480">
                  <c:v>1195.121756</c:v>
                </c:pt>
                <c:pt idx="23481">
                  <c:v>1191.842643</c:v>
                </c:pt>
                <c:pt idx="23482">
                  <c:v>1194.424072</c:v>
                </c:pt>
                <c:pt idx="23483">
                  <c:v>1192.1914850000001</c:v>
                </c:pt>
                <c:pt idx="23484">
                  <c:v>1195.924092</c:v>
                </c:pt>
                <c:pt idx="23485">
                  <c:v>1193.9705779999999</c:v>
                </c:pt>
                <c:pt idx="23486">
                  <c:v>1193.5868519999999</c:v>
                </c:pt>
                <c:pt idx="23487">
                  <c:v>1195.1566399999999</c:v>
                </c:pt>
                <c:pt idx="23488">
                  <c:v>1192.889169</c:v>
                </c:pt>
                <c:pt idx="23489">
                  <c:v>1197.07527</c:v>
                </c:pt>
                <c:pt idx="23490">
                  <c:v>1195.0868720000001</c:v>
                </c:pt>
                <c:pt idx="23491">
                  <c:v>1193.7612730000001</c:v>
                </c:pt>
                <c:pt idx="23492">
                  <c:v>1194.179883</c:v>
                </c:pt>
                <c:pt idx="23493">
                  <c:v>1195.8892080000001</c:v>
                </c:pt>
                <c:pt idx="23494">
                  <c:v>1195.610134</c:v>
                </c:pt>
                <c:pt idx="23495">
                  <c:v>1194.7031460000001</c:v>
                </c:pt>
                <c:pt idx="23496">
                  <c:v>1194.0054620000001</c:v>
                </c:pt>
                <c:pt idx="23497">
                  <c:v>1197.1450380000001</c:v>
                </c:pt>
                <c:pt idx="23498">
                  <c:v>1195.8543239999999</c:v>
                </c:pt>
                <c:pt idx="23499">
                  <c:v>1197.6683009999999</c:v>
                </c:pt>
                <c:pt idx="23500">
                  <c:v>1192.7845159999999</c:v>
                </c:pt>
                <c:pt idx="23501">
                  <c:v>1194.424072</c:v>
                </c:pt>
                <c:pt idx="23502">
                  <c:v>1196.2729340000001</c:v>
                </c:pt>
                <c:pt idx="23503">
                  <c:v>1195.261293</c:v>
                </c:pt>
                <c:pt idx="23504">
                  <c:v>1197.7031850000001</c:v>
                </c:pt>
                <c:pt idx="23505">
                  <c:v>1197.6683009999999</c:v>
                </c:pt>
                <c:pt idx="23506">
                  <c:v>1195.784555</c:v>
                </c:pt>
                <c:pt idx="23507">
                  <c:v>1196.307818</c:v>
                </c:pt>
                <c:pt idx="23508">
                  <c:v>1198.540405</c:v>
                </c:pt>
                <c:pt idx="23509">
                  <c:v>1199.7613510000001</c:v>
                </c:pt>
                <c:pt idx="23510">
                  <c:v>1195.784555</c:v>
                </c:pt>
                <c:pt idx="23511">
                  <c:v>1199.5171620000001</c:v>
                </c:pt>
                <c:pt idx="23512">
                  <c:v>1197.0055010000001</c:v>
                </c:pt>
                <c:pt idx="23513">
                  <c:v>1195.5403659999999</c:v>
                </c:pt>
                <c:pt idx="23514">
                  <c:v>1194.424072</c:v>
                </c:pt>
                <c:pt idx="23515">
                  <c:v>1198.3311000000001</c:v>
                </c:pt>
                <c:pt idx="23516">
                  <c:v>1193.9705779999999</c:v>
                </c:pt>
                <c:pt idx="23517">
                  <c:v>1197.598532</c:v>
                </c:pt>
                <c:pt idx="23518">
                  <c:v>1196.168281</c:v>
                </c:pt>
                <c:pt idx="23519">
                  <c:v>1197.214806</c:v>
                </c:pt>
                <c:pt idx="23520">
                  <c:v>1198.505521</c:v>
                </c:pt>
                <c:pt idx="23521">
                  <c:v>1197.49388</c:v>
                </c:pt>
                <c:pt idx="23522">
                  <c:v>1195.4008289999999</c:v>
                </c:pt>
                <c:pt idx="23523">
                  <c:v>1198.017143</c:v>
                </c:pt>
                <c:pt idx="23524">
                  <c:v>1197.6683009999999</c:v>
                </c:pt>
                <c:pt idx="23525">
                  <c:v>1196.9008490000001</c:v>
                </c:pt>
                <c:pt idx="23526">
                  <c:v>1198.8892470000001</c:v>
                </c:pt>
                <c:pt idx="23527">
                  <c:v>1199.307857</c:v>
                </c:pt>
                <c:pt idx="23528">
                  <c:v>1194.3891880000001</c:v>
                </c:pt>
                <c:pt idx="23529">
                  <c:v>1200.2148460000001</c:v>
                </c:pt>
                <c:pt idx="23530">
                  <c:v>1197.7031850000001</c:v>
                </c:pt>
                <c:pt idx="23531">
                  <c:v>1195.4357130000001</c:v>
                </c:pt>
                <c:pt idx="23532">
                  <c:v>1194.807798</c:v>
                </c:pt>
                <c:pt idx="23533">
                  <c:v>1198.9938990000001</c:v>
                </c:pt>
                <c:pt idx="23534">
                  <c:v>1196.552007</c:v>
                </c:pt>
                <c:pt idx="23535">
                  <c:v>1196.028744</c:v>
                </c:pt>
                <c:pt idx="23536">
                  <c:v>1196.865965</c:v>
                </c:pt>
                <c:pt idx="23537">
                  <c:v>1200.807877</c:v>
                </c:pt>
                <c:pt idx="23538">
                  <c:v>1198.8543629999999</c:v>
                </c:pt>
                <c:pt idx="23539">
                  <c:v>1199.063668</c:v>
                </c:pt>
                <c:pt idx="23540">
                  <c:v>1201.2264869999999</c:v>
                </c:pt>
                <c:pt idx="23541">
                  <c:v>1195.5403659999999</c:v>
                </c:pt>
                <c:pt idx="23542">
                  <c:v>1197.8427220000001</c:v>
                </c:pt>
                <c:pt idx="23543">
                  <c:v>1196.3427019999999</c:v>
                </c:pt>
                <c:pt idx="23544">
                  <c:v>1194.563609</c:v>
                </c:pt>
                <c:pt idx="23545">
                  <c:v>1200.2148460000001</c:v>
                </c:pt>
                <c:pt idx="23546">
                  <c:v>1195.784555</c:v>
                </c:pt>
                <c:pt idx="23547">
                  <c:v>1198.435753</c:v>
                </c:pt>
                <c:pt idx="23548">
                  <c:v>1200.1450769999999</c:v>
                </c:pt>
                <c:pt idx="23549">
                  <c:v>1199.3427409999999</c:v>
                </c:pt>
                <c:pt idx="23550">
                  <c:v>1196.063629</c:v>
                </c:pt>
                <c:pt idx="23551">
                  <c:v>1198.540405</c:v>
                </c:pt>
                <c:pt idx="23552">
                  <c:v>1199.552046</c:v>
                </c:pt>
                <c:pt idx="23553">
                  <c:v>1198.819479</c:v>
                </c:pt>
                <c:pt idx="23554">
                  <c:v>1196.865965</c:v>
                </c:pt>
                <c:pt idx="23555">
                  <c:v>1197.877606</c:v>
                </c:pt>
                <c:pt idx="23556">
                  <c:v>1198.505521</c:v>
                </c:pt>
                <c:pt idx="23557">
                  <c:v>1198.052027</c:v>
                </c:pt>
                <c:pt idx="23558">
                  <c:v>1196.6566600000001</c:v>
                </c:pt>
                <c:pt idx="23559">
                  <c:v>1200.1450769999999</c:v>
                </c:pt>
                <c:pt idx="23560">
                  <c:v>1195.121756</c:v>
                </c:pt>
                <c:pt idx="23561">
                  <c:v>1195.365945</c:v>
                </c:pt>
                <c:pt idx="23562">
                  <c:v>1197.877606</c:v>
                </c:pt>
                <c:pt idx="23563">
                  <c:v>1196.691544</c:v>
                </c:pt>
                <c:pt idx="23564">
                  <c:v>1200.6683399999999</c:v>
                </c:pt>
                <c:pt idx="23565">
                  <c:v>1196.1333970000001</c:v>
                </c:pt>
                <c:pt idx="23566">
                  <c:v>1200.4590350000001</c:v>
                </c:pt>
                <c:pt idx="23567">
                  <c:v>1194.354304</c:v>
                </c:pt>
                <c:pt idx="23568">
                  <c:v>1198.2264479999999</c:v>
                </c:pt>
                <c:pt idx="23569">
                  <c:v>1197.179922</c:v>
                </c:pt>
                <c:pt idx="23570">
                  <c:v>1195.365945</c:v>
                </c:pt>
                <c:pt idx="23571">
                  <c:v>1194.598493</c:v>
                </c:pt>
                <c:pt idx="23572">
                  <c:v>1197.49388</c:v>
                </c:pt>
                <c:pt idx="23573">
                  <c:v>1197.5287639999999</c:v>
                </c:pt>
                <c:pt idx="23574">
                  <c:v>1198.819479</c:v>
                </c:pt>
                <c:pt idx="23575">
                  <c:v>1197.7729529999999</c:v>
                </c:pt>
                <c:pt idx="23576">
                  <c:v>1198.6101739999999</c:v>
                </c:pt>
                <c:pt idx="23577">
                  <c:v>1197.6683009999999</c:v>
                </c:pt>
                <c:pt idx="23578">
                  <c:v>1195.121756</c:v>
                </c:pt>
                <c:pt idx="23579">
                  <c:v>1200.6683399999999</c:v>
                </c:pt>
                <c:pt idx="23580">
                  <c:v>1201.3311389999999</c:v>
                </c:pt>
                <c:pt idx="23581">
                  <c:v>1198.261332</c:v>
                </c:pt>
                <c:pt idx="23582">
                  <c:v>1197.8427220000001</c:v>
                </c:pt>
                <c:pt idx="23583">
                  <c:v>1200.110193</c:v>
                </c:pt>
                <c:pt idx="23584">
                  <c:v>1195.121756</c:v>
                </c:pt>
                <c:pt idx="23585">
                  <c:v>1200.8427610000001</c:v>
                </c:pt>
                <c:pt idx="23586">
                  <c:v>1198.296216</c:v>
                </c:pt>
                <c:pt idx="23587">
                  <c:v>1196.865965</c:v>
                </c:pt>
                <c:pt idx="23588">
                  <c:v>1199.482278</c:v>
                </c:pt>
                <c:pt idx="23589">
                  <c:v>1201.366023</c:v>
                </c:pt>
                <c:pt idx="23590">
                  <c:v>1195.679903</c:v>
                </c:pt>
                <c:pt idx="23591">
                  <c:v>1197.2845749999999</c:v>
                </c:pt>
                <c:pt idx="23592">
                  <c:v>1194.807798</c:v>
                </c:pt>
                <c:pt idx="23593">
                  <c:v>1198.540405</c:v>
                </c:pt>
                <c:pt idx="23594">
                  <c:v>1197.9473740000001</c:v>
                </c:pt>
                <c:pt idx="23595">
                  <c:v>1195.8543239999999</c:v>
                </c:pt>
                <c:pt idx="23596">
                  <c:v>1198.6101739999999</c:v>
                </c:pt>
                <c:pt idx="23597">
                  <c:v>1200.2846139999999</c:v>
                </c:pt>
                <c:pt idx="23598">
                  <c:v>1198.2264479999999</c:v>
                </c:pt>
                <c:pt idx="23599">
                  <c:v>1201.2264869999999</c:v>
                </c:pt>
                <c:pt idx="23600">
                  <c:v>1200.7032240000001</c:v>
                </c:pt>
                <c:pt idx="23601">
                  <c:v>1199.482278</c:v>
                </c:pt>
                <c:pt idx="23602">
                  <c:v>1198.4008679999999</c:v>
                </c:pt>
                <c:pt idx="23603">
                  <c:v>1198.8892470000001</c:v>
                </c:pt>
                <c:pt idx="23604">
                  <c:v>1197.0403859999999</c:v>
                </c:pt>
                <c:pt idx="23605">
                  <c:v>1197.9473740000001</c:v>
                </c:pt>
                <c:pt idx="23606">
                  <c:v>1200.738108</c:v>
                </c:pt>
                <c:pt idx="23607">
                  <c:v>1196.41247</c:v>
                </c:pt>
                <c:pt idx="23608">
                  <c:v>1199.6566989999999</c:v>
                </c:pt>
                <c:pt idx="23609">
                  <c:v>1200.0753090000001</c:v>
                </c:pt>
                <c:pt idx="23610">
                  <c:v>1198.017143</c:v>
                </c:pt>
                <c:pt idx="23611">
                  <c:v>1195.679903</c:v>
                </c:pt>
                <c:pt idx="23612">
                  <c:v>1196.552007</c:v>
                </c:pt>
                <c:pt idx="23613">
                  <c:v>1196.1333970000001</c:v>
                </c:pt>
                <c:pt idx="23614">
                  <c:v>1195.6450179999999</c:v>
                </c:pt>
                <c:pt idx="23615">
                  <c:v>1197.0055010000001</c:v>
                </c:pt>
                <c:pt idx="23616">
                  <c:v>1198.365984</c:v>
                </c:pt>
                <c:pt idx="23617">
                  <c:v>1195.9589759999999</c:v>
                </c:pt>
                <c:pt idx="23618">
                  <c:v>1200.807877</c:v>
                </c:pt>
                <c:pt idx="23619">
                  <c:v>1198.435753</c:v>
                </c:pt>
                <c:pt idx="23620">
                  <c:v>1198.2264479999999</c:v>
                </c:pt>
                <c:pt idx="23621">
                  <c:v>1200.9125289999999</c:v>
                </c:pt>
                <c:pt idx="23622">
                  <c:v>1201.9590539999999</c:v>
                </c:pt>
                <c:pt idx="23623">
                  <c:v>1198.121795</c:v>
                </c:pt>
                <c:pt idx="23624">
                  <c:v>1201.0869499999999</c:v>
                </c:pt>
                <c:pt idx="23625">
                  <c:v>1196.0985129999999</c:v>
                </c:pt>
                <c:pt idx="23626">
                  <c:v>1199.3776250000001</c:v>
                </c:pt>
                <c:pt idx="23627">
                  <c:v>1199.482278</c:v>
                </c:pt>
                <c:pt idx="23628">
                  <c:v>1198.6101739999999</c:v>
                </c:pt>
                <c:pt idx="23629">
                  <c:v>1199.307857</c:v>
                </c:pt>
                <c:pt idx="23630">
                  <c:v>1198.365984</c:v>
                </c:pt>
                <c:pt idx="23631">
                  <c:v>1198.4008679999999</c:v>
                </c:pt>
                <c:pt idx="23632">
                  <c:v>1200.24973</c:v>
                </c:pt>
                <c:pt idx="23633">
                  <c:v>1196.063629</c:v>
                </c:pt>
                <c:pt idx="23634">
                  <c:v>1195.5403659999999</c:v>
                </c:pt>
                <c:pt idx="23635">
                  <c:v>1196.168281</c:v>
                </c:pt>
                <c:pt idx="23636">
                  <c:v>1197.3892269999999</c:v>
                </c:pt>
                <c:pt idx="23637">
                  <c:v>1197.07527</c:v>
                </c:pt>
                <c:pt idx="23638">
                  <c:v>1199.447394</c:v>
                </c:pt>
                <c:pt idx="23639">
                  <c:v>1196.41247</c:v>
                </c:pt>
                <c:pt idx="23640">
                  <c:v>1196.935733</c:v>
                </c:pt>
                <c:pt idx="23641">
                  <c:v>1197.738069</c:v>
                </c:pt>
                <c:pt idx="23642">
                  <c:v>1196.307818</c:v>
                </c:pt>
                <c:pt idx="23643">
                  <c:v>1200.354382</c:v>
                </c:pt>
                <c:pt idx="23644">
                  <c:v>1203.2846529999999</c:v>
                </c:pt>
                <c:pt idx="23645">
                  <c:v>1199.6566989999999</c:v>
                </c:pt>
                <c:pt idx="23646">
                  <c:v>1203.4590740000001</c:v>
                </c:pt>
                <c:pt idx="23647">
                  <c:v>1198.8892470000001</c:v>
                </c:pt>
                <c:pt idx="23648">
                  <c:v>1199.866004</c:v>
                </c:pt>
                <c:pt idx="23649">
                  <c:v>1202.5520859999999</c:v>
                </c:pt>
                <c:pt idx="23650">
                  <c:v>1202.3427799999999</c:v>
                </c:pt>
                <c:pt idx="23651">
                  <c:v>1200.0404249999999</c:v>
                </c:pt>
                <c:pt idx="23652">
                  <c:v>1198.2264479999999</c:v>
                </c:pt>
                <c:pt idx="23653">
                  <c:v>1203.493958</c:v>
                </c:pt>
                <c:pt idx="23654">
                  <c:v>1201.679981</c:v>
                </c:pt>
                <c:pt idx="23655">
                  <c:v>1200.9474130000001</c:v>
                </c:pt>
                <c:pt idx="23656">
                  <c:v>1203.110232</c:v>
                </c:pt>
                <c:pt idx="23657">
                  <c:v>1199.866004</c:v>
                </c:pt>
                <c:pt idx="23658">
                  <c:v>1201.4706759999999</c:v>
                </c:pt>
                <c:pt idx="23659">
                  <c:v>1201.3311389999999</c:v>
                </c:pt>
                <c:pt idx="23660">
                  <c:v>1201.435792</c:v>
                </c:pt>
                <c:pt idx="23661">
                  <c:v>1200.389267</c:v>
                </c:pt>
                <c:pt idx="23662">
                  <c:v>1199.307857</c:v>
                </c:pt>
                <c:pt idx="23663">
                  <c:v>1201.540444</c:v>
                </c:pt>
                <c:pt idx="23664">
                  <c:v>1198.505521</c:v>
                </c:pt>
                <c:pt idx="23665">
                  <c:v>1203.2148850000001</c:v>
                </c:pt>
                <c:pt idx="23666">
                  <c:v>1200.807877</c:v>
                </c:pt>
                <c:pt idx="23667">
                  <c:v>1200.4590350000001</c:v>
                </c:pt>
                <c:pt idx="23668">
                  <c:v>1201.296255</c:v>
                </c:pt>
                <c:pt idx="23669">
                  <c:v>1199.1334360000001</c:v>
                </c:pt>
                <c:pt idx="23670">
                  <c:v>1203.3195370000001</c:v>
                </c:pt>
                <c:pt idx="23671">
                  <c:v>1202.6916220000001</c:v>
                </c:pt>
                <c:pt idx="23672">
                  <c:v>1202.447433</c:v>
                </c:pt>
                <c:pt idx="23673">
                  <c:v>1197.877606</c:v>
                </c:pt>
                <c:pt idx="23674">
                  <c:v>1200.0404249999999</c:v>
                </c:pt>
                <c:pt idx="23675">
                  <c:v>1202.447433</c:v>
                </c:pt>
                <c:pt idx="23676">
                  <c:v>1202.5869700000001</c:v>
                </c:pt>
                <c:pt idx="23677">
                  <c:v>1201.9590539999999</c:v>
                </c:pt>
                <c:pt idx="23678">
                  <c:v>1202.3427799999999</c:v>
                </c:pt>
                <c:pt idx="23679">
                  <c:v>1197.8427220000001</c:v>
                </c:pt>
                <c:pt idx="23680">
                  <c:v>1198.017143</c:v>
                </c:pt>
                <c:pt idx="23681">
                  <c:v>1198.505521</c:v>
                </c:pt>
                <c:pt idx="23682">
                  <c:v>1202.621854</c:v>
                </c:pt>
                <c:pt idx="23683">
                  <c:v>1200.5288029999999</c:v>
                </c:pt>
                <c:pt idx="23684">
                  <c:v>1200.8427610000001</c:v>
                </c:pt>
                <c:pt idx="23685">
                  <c:v>1201.8544019999999</c:v>
                </c:pt>
                <c:pt idx="23686">
                  <c:v>1200.0753090000001</c:v>
                </c:pt>
                <c:pt idx="23687">
                  <c:v>1202.866043</c:v>
                </c:pt>
                <c:pt idx="23688">
                  <c:v>1202.7962749999999</c:v>
                </c:pt>
                <c:pt idx="23689">
                  <c:v>1200.005541</c:v>
                </c:pt>
                <c:pt idx="23690">
                  <c:v>1200.2148460000001</c:v>
                </c:pt>
                <c:pt idx="23691">
                  <c:v>1200.005541</c:v>
                </c:pt>
                <c:pt idx="23692">
                  <c:v>1202.063707</c:v>
                </c:pt>
                <c:pt idx="23693">
                  <c:v>1203.110232</c:v>
                </c:pt>
                <c:pt idx="23694">
                  <c:v>1197.07527</c:v>
                </c:pt>
                <c:pt idx="23695">
                  <c:v>1199.6566989999999</c:v>
                </c:pt>
                <c:pt idx="23696">
                  <c:v>1197.877606</c:v>
                </c:pt>
                <c:pt idx="23697">
                  <c:v>1203.493958</c:v>
                </c:pt>
                <c:pt idx="23698">
                  <c:v>1200.633456</c:v>
                </c:pt>
                <c:pt idx="23699">
                  <c:v>1196.447355</c:v>
                </c:pt>
                <c:pt idx="23700">
                  <c:v>1202.761391</c:v>
                </c:pt>
                <c:pt idx="23701">
                  <c:v>1200.633456</c:v>
                </c:pt>
                <c:pt idx="23702">
                  <c:v>1200.2148460000001</c:v>
                </c:pt>
                <c:pt idx="23703">
                  <c:v>1199.3427409999999</c:v>
                </c:pt>
                <c:pt idx="23704">
                  <c:v>1197.354343</c:v>
                </c:pt>
                <c:pt idx="23705">
                  <c:v>1196.7264279999999</c:v>
                </c:pt>
                <c:pt idx="23706">
                  <c:v>1203.110232</c:v>
                </c:pt>
                <c:pt idx="23707">
                  <c:v>1198.017143</c:v>
                </c:pt>
                <c:pt idx="23708">
                  <c:v>1197.9473740000001</c:v>
                </c:pt>
                <c:pt idx="23709">
                  <c:v>1203.1800009999999</c:v>
                </c:pt>
                <c:pt idx="23710">
                  <c:v>1200.005541</c:v>
                </c:pt>
                <c:pt idx="23711">
                  <c:v>1201.052066</c:v>
                </c:pt>
                <c:pt idx="23712">
                  <c:v>1199.726467</c:v>
                </c:pt>
                <c:pt idx="23713">
                  <c:v>1199.866004</c:v>
                </c:pt>
                <c:pt idx="23714">
                  <c:v>1199.970656</c:v>
                </c:pt>
                <c:pt idx="23715">
                  <c:v>1201.5055600000001</c:v>
                </c:pt>
                <c:pt idx="23716">
                  <c:v>1201.366023</c:v>
                </c:pt>
                <c:pt idx="23717">
                  <c:v>1197.4589960000001</c:v>
                </c:pt>
                <c:pt idx="23718">
                  <c:v>1203.2148850000001</c:v>
                </c:pt>
                <c:pt idx="23719">
                  <c:v>1203.3544220000001</c:v>
                </c:pt>
                <c:pt idx="23720">
                  <c:v>1201.8892860000001</c:v>
                </c:pt>
                <c:pt idx="23721">
                  <c:v>1200.3194980000001</c:v>
                </c:pt>
                <c:pt idx="23722">
                  <c:v>1204.854441</c:v>
                </c:pt>
                <c:pt idx="23723">
                  <c:v>1199.7613510000001</c:v>
                </c:pt>
                <c:pt idx="23724">
                  <c:v>1201.8892860000001</c:v>
                </c:pt>
                <c:pt idx="23725">
                  <c:v>1198.784594</c:v>
                </c:pt>
                <c:pt idx="23726">
                  <c:v>1198.784594</c:v>
                </c:pt>
                <c:pt idx="23727">
                  <c:v>1202.5520859999999</c:v>
                </c:pt>
                <c:pt idx="23728">
                  <c:v>1202.6567379999999</c:v>
                </c:pt>
                <c:pt idx="23729">
                  <c:v>1203.7730320000001</c:v>
                </c:pt>
                <c:pt idx="23730">
                  <c:v>1202.2730120000001</c:v>
                </c:pt>
                <c:pt idx="23731">
                  <c:v>1201.7846340000001</c:v>
                </c:pt>
                <c:pt idx="23732">
                  <c:v>1200.9125289999999</c:v>
                </c:pt>
                <c:pt idx="23733">
                  <c:v>1201.6450970000001</c:v>
                </c:pt>
                <c:pt idx="23734">
                  <c:v>1202.0288230000001</c:v>
                </c:pt>
                <c:pt idx="23735">
                  <c:v>1200.807877</c:v>
                </c:pt>
                <c:pt idx="23736">
                  <c:v>1199.0287840000001</c:v>
                </c:pt>
                <c:pt idx="23737">
                  <c:v>1201.5055600000001</c:v>
                </c:pt>
                <c:pt idx="23738">
                  <c:v>1204.6451360000001</c:v>
                </c:pt>
                <c:pt idx="23739">
                  <c:v>1204.749789</c:v>
                </c:pt>
                <c:pt idx="23740">
                  <c:v>1203.877684</c:v>
                </c:pt>
                <c:pt idx="23741">
                  <c:v>1199.8311200000001</c:v>
                </c:pt>
                <c:pt idx="23742">
                  <c:v>1199.970656</c:v>
                </c:pt>
                <c:pt idx="23743">
                  <c:v>1203.145117</c:v>
                </c:pt>
                <c:pt idx="23744">
                  <c:v>1199.307857</c:v>
                </c:pt>
                <c:pt idx="23745">
                  <c:v>1201.7846340000001</c:v>
                </c:pt>
                <c:pt idx="23746">
                  <c:v>1199.0985519999999</c:v>
                </c:pt>
                <c:pt idx="23747">
                  <c:v>1199.3427409999999</c:v>
                </c:pt>
                <c:pt idx="23748">
                  <c:v>1200.738108</c:v>
                </c:pt>
                <c:pt idx="23749">
                  <c:v>1200.4590350000001</c:v>
                </c:pt>
                <c:pt idx="23750">
                  <c:v>1205.133515</c:v>
                </c:pt>
                <c:pt idx="23751">
                  <c:v>1202.621854</c:v>
                </c:pt>
                <c:pt idx="23752">
                  <c:v>1200.738108</c:v>
                </c:pt>
                <c:pt idx="23753">
                  <c:v>1202.6916220000001</c:v>
                </c:pt>
                <c:pt idx="23754">
                  <c:v>1202.6567379999999</c:v>
                </c:pt>
                <c:pt idx="23755">
                  <c:v>1202.5172010000001</c:v>
                </c:pt>
                <c:pt idx="23756">
                  <c:v>1201.052066</c:v>
                </c:pt>
                <c:pt idx="23757">
                  <c:v>1202.1334750000001</c:v>
                </c:pt>
                <c:pt idx="23758">
                  <c:v>1203.5288419999999</c:v>
                </c:pt>
                <c:pt idx="23759">
                  <c:v>1202.5869700000001</c:v>
                </c:pt>
                <c:pt idx="23760">
                  <c:v>1204.0172210000001</c:v>
                </c:pt>
                <c:pt idx="23761">
                  <c:v>1202.761391</c:v>
                </c:pt>
                <c:pt idx="23762">
                  <c:v>1201.993939</c:v>
                </c:pt>
                <c:pt idx="23763">
                  <c:v>1200.1450769999999</c:v>
                </c:pt>
                <c:pt idx="23764">
                  <c:v>1199.7613510000001</c:v>
                </c:pt>
                <c:pt idx="23765">
                  <c:v>1201.366023</c:v>
                </c:pt>
                <c:pt idx="23766">
                  <c:v>1202.621854</c:v>
                </c:pt>
                <c:pt idx="23767">
                  <c:v>1205.1683989999999</c:v>
                </c:pt>
                <c:pt idx="23768">
                  <c:v>1205.0288619999999</c:v>
                </c:pt>
                <c:pt idx="23769">
                  <c:v>1204.435831</c:v>
                </c:pt>
                <c:pt idx="23770">
                  <c:v>1203.42419</c:v>
                </c:pt>
                <c:pt idx="23771">
                  <c:v>1198.9938990000001</c:v>
                </c:pt>
                <c:pt idx="23772">
                  <c:v>1198.9590149999999</c:v>
                </c:pt>
                <c:pt idx="23773">
                  <c:v>1202.2730120000001</c:v>
                </c:pt>
                <c:pt idx="23774">
                  <c:v>1200.5636870000001</c:v>
                </c:pt>
                <c:pt idx="23775">
                  <c:v>1200.6683399999999</c:v>
                </c:pt>
                <c:pt idx="23776">
                  <c:v>1201.366023</c:v>
                </c:pt>
                <c:pt idx="23777">
                  <c:v>1201.7148649999999</c:v>
                </c:pt>
                <c:pt idx="23778">
                  <c:v>1199.7613510000001</c:v>
                </c:pt>
                <c:pt idx="23779">
                  <c:v>1204.6451360000001</c:v>
                </c:pt>
                <c:pt idx="23780">
                  <c:v>1202.5172010000001</c:v>
                </c:pt>
                <c:pt idx="23781">
                  <c:v>1198.784594</c:v>
                </c:pt>
                <c:pt idx="23782">
                  <c:v>1202.238128</c:v>
                </c:pt>
                <c:pt idx="23783">
                  <c:v>1202.6567379999999</c:v>
                </c:pt>
                <c:pt idx="23784">
                  <c:v>1203.3195370000001</c:v>
                </c:pt>
                <c:pt idx="23785">
                  <c:v>1203.668379</c:v>
                </c:pt>
                <c:pt idx="23786">
                  <c:v>1204.7149039999999</c:v>
                </c:pt>
                <c:pt idx="23787">
                  <c:v>1198.6101739999999</c:v>
                </c:pt>
                <c:pt idx="23788">
                  <c:v>1205.063746</c:v>
                </c:pt>
                <c:pt idx="23789">
                  <c:v>1202.0985909999999</c:v>
                </c:pt>
                <c:pt idx="23790">
                  <c:v>1202.621854</c:v>
                </c:pt>
                <c:pt idx="23791">
                  <c:v>1203.145117</c:v>
                </c:pt>
                <c:pt idx="23792">
                  <c:v>1202.4125489999999</c:v>
                </c:pt>
                <c:pt idx="23793">
                  <c:v>1202.447433</c:v>
                </c:pt>
                <c:pt idx="23794">
                  <c:v>1200.4241509999999</c:v>
                </c:pt>
                <c:pt idx="23795">
                  <c:v>1203.3195370000001</c:v>
                </c:pt>
                <c:pt idx="23796">
                  <c:v>1200.738108</c:v>
                </c:pt>
                <c:pt idx="23797">
                  <c:v>1200.179961</c:v>
                </c:pt>
                <c:pt idx="23798">
                  <c:v>1201.2613710000001</c:v>
                </c:pt>
                <c:pt idx="23799">
                  <c:v>1203.0404639999999</c:v>
                </c:pt>
                <c:pt idx="23800">
                  <c:v>1199.0287840000001</c:v>
                </c:pt>
                <c:pt idx="23801">
                  <c:v>1200.7032240000001</c:v>
                </c:pt>
                <c:pt idx="23802">
                  <c:v>1198.1915630000001</c:v>
                </c:pt>
                <c:pt idx="23803">
                  <c:v>1199.1334360000001</c:v>
                </c:pt>
                <c:pt idx="23804">
                  <c:v>1201.7846340000001</c:v>
                </c:pt>
                <c:pt idx="23805">
                  <c:v>1198.1915630000001</c:v>
                </c:pt>
                <c:pt idx="23806">
                  <c:v>1199.2380889999999</c:v>
                </c:pt>
                <c:pt idx="23807">
                  <c:v>1201.4706759999999</c:v>
                </c:pt>
                <c:pt idx="23808">
                  <c:v>1201.2264869999999</c:v>
                </c:pt>
                <c:pt idx="23809">
                  <c:v>1200.1450769999999</c:v>
                </c:pt>
                <c:pt idx="23810">
                  <c:v>1201.7846340000001</c:v>
                </c:pt>
                <c:pt idx="23811">
                  <c:v>1202.5172010000001</c:v>
                </c:pt>
                <c:pt idx="23812">
                  <c:v>1203.947453</c:v>
                </c:pt>
                <c:pt idx="23813">
                  <c:v>1200.5985720000001</c:v>
                </c:pt>
                <c:pt idx="23814">
                  <c:v>1199.0287840000001</c:v>
                </c:pt>
                <c:pt idx="23815">
                  <c:v>1201.2613710000001</c:v>
                </c:pt>
                <c:pt idx="23816">
                  <c:v>1204.993978</c:v>
                </c:pt>
                <c:pt idx="23817">
                  <c:v>1200.493919</c:v>
                </c:pt>
                <c:pt idx="23818">
                  <c:v>1202.6567379999999</c:v>
                </c:pt>
                <c:pt idx="23819">
                  <c:v>1202.0985909999999</c:v>
                </c:pt>
                <c:pt idx="23820">
                  <c:v>1200.5636870000001</c:v>
                </c:pt>
                <c:pt idx="23821">
                  <c:v>1204.3660629999999</c:v>
                </c:pt>
                <c:pt idx="23822">
                  <c:v>1201.993939</c:v>
                </c:pt>
                <c:pt idx="23823">
                  <c:v>1200.7032240000001</c:v>
                </c:pt>
                <c:pt idx="23824">
                  <c:v>1199.0985519999999</c:v>
                </c:pt>
                <c:pt idx="23825">
                  <c:v>1200.8427610000001</c:v>
                </c:pt>
                <c:pt idx="23826">
                  <c:v>1201.993939</c:v>
                </c:pt>
                <c:pt idx="23827">
                  <c:v>1201.296255</c:v>
                </c:pt>
                <c:pt idx="23828">
                  <c:v>1200.5985720000001</c:v>
                </c:pt>
                <c:pt idx="23829">
                  <c:v>1202.621854</c:v>
                </c:pt>
                <c:pt idx="23830">
                  <c:v>1202.1334750000001</c:v>
                </c:pt>
                <c:pt idx="23831">
                  <c:v>1200.7032240000001</c:v>
                </c:pt>
                <c:pt idx="23832">
                  <c:v>1202.6916220000001</c:v>
                </c:pt>
                <c:pt idx="23833">
                  <c:v>1203.389306</c:v>
                </c:pt>
                <c:pt idx="23834">
                  <c:v>1198.8543629999999</c:v>
                </c:pt>
                <c:pt idx="23835">
                  <c:v>1204.4707149999999</c:v>
                </c:pt>
                <c:pt idx="23836">
                  <c:v>1203.0404639999999</c:v>
                </c:pt>
                <c:pt idx="23837">
                  <c:v>1205.866082</c:v>
                </c:pt>
                <c:pt idx="23838">
                  <c:v>1199.5869299999999</c:v>
                </c:pt>
                <c:pt idx="23839">
                  <c:v>1204.5404840000001</c:v>
                </c:pt>
                <c:pt idx="23840">
                  <c:v>1200.2148460000001</c:v>
                </c:pt>
                <c:pt idx="23841">
                  <c:v>1201.8892860000001</c:v>
                </c:pt>
                <c:pt idx="23842">
                  <c:v>1201.7846340000001</c:v>
                </c:pt>
                <c:pt idx="23843">
                  <c:v>1200.9125289999999</c:v>
                </c:pt>
                <c:pt idx="23844">
                  <c:v>1201.7497490000001</c:v>
                </c:pt>
                <c:pt idx="23845">
                  <c:v>1198.365984</c:v>
                </c:pt>
                <c:pt idx="23846">
                  <c:v>1200.110193</c:v>
                </c:pt>
                <c:pt idx="23847">
                  <c:v>1197.633417</c:v>
                </c:pt>
                <c:pt idx="23848">
                  <c:v>1197.8078370000001</c:v>
                </c:pt>
                <c:pt idx="23849">
                  <c:v>1201.052066</c:v>
                </c:pt>
                <c:pt idx="23850">
                  <c:v>1197.5636480000001</c:v>
                </c:pt>
                <c:pt idx="23851">
                  <c:v>1202.9009269999999</c:v>
                </c:pt>
                <c:pt idx="23852">
                  <c:v>1201.540444</c:v>
                </c:pt>
                <c:pt idx="23853">
                  <c:v>1200.5288029999999</c:v>
                </c:pt>
                <c:pt idx="23854">
                  <c:v>1201.052066</c:v>
                </c:pt>
                <c:pt idx="23855">
                  <c:v>1199.4125100000001</c:v>
                </c:pt>
                <c:pt idx="23856">
                  <c:v>1201.121834</c:v>
                </c:pt>
                <c:pt idx="23857">
                  <c:v>1198.0869110000001</c:v>
                </c:pt>
                <c:pt idx="23858">
                  <c:v>1203.110232</c:v>
                </c:pt>
                <c:pt idx="23859">
                  <c:v>1199.0985519999999</c:v>
                </c:pt>
                <c:pt idx="23860">
                  <c:v>1201.7846340000001</c:v>
                </c:pt>
                <c:pt idx="23861">
                  <c:v>1198.819479</c:v>
                </c:pt>
                <c:pt idx="23862">
                  <c:v>1201.575329</c:v>
                </c:pt>
                <c:pt idx="23863">
                  <c:v>1199.621815</c:v>
                </c:pt>
                <c:pt idx="23864">
                  <c:v>1200.5636870000001</c:v>
                </c:pt>
                <c:pt idx="23865">
                  <c:v>1197.9473740000001</c:v>
                </c:pt>
                <c:pt idx="23866">
                  <c:v>1200.389267</c:v>
                </c:pt>
                <c:pt idx="23867">
                  <c:v>1200.110193</c:v>
                </c:pt>
                <c:pt idx="23868">
                  <c:v>1203.807916</c:v>
                </c:pt>
                <c:pt idx="23869">
                  <c:v>1201.819518</c:v>
                </c:pt>
                <c:pt idx="23870">
                  <c:v>1200.24973</c:v>
                </c:pt>
                <c:pt idx="23871">
                  <c:v>1197.7031850000001</c:v>
                </c:pt>
                <c:pt idx="23872">
                  <c:v>1200.4241509999999</c:v>
                </c:pt>
                <c:pt idx="23873">
                  <c:v>1199.552046</c:v>
                </c:pt>
                <c:pt idx="23874">
                  <c:v>1198.6450580000001</c:v>
                </c:pt>
                <c:pt idx="23875">
                  <c:v>1200.4590350000001</c:v>
                </c:pt>
                <c:pt idx="23876">
                  <c:v>1203.389306</c:v>
                </c:pt>
                <c:pt idx="23877">
                  <c:v>1196.7613120000001</c:v>
                </c:pt>
                <c:pt idx="23878">
                  <c:v>1199.063668</c:v>
                </c:pt>
                <c:pt idx="23879">
                  <c:v>1199.970656</c:v>
                </c:pt>
                <c:pt idx="23880">
                  <c:v>1197.0055010000001</c:v>
                </c:pt>
                <c:pt idx="23881">
                  <c:v>1198.435753</c:v>
                </c:pt>
                <c:pt idx="23882">
                  <c:v>1201.7148649999999</c:v>
                </c:pt>
                <c:pt idx="23883">
                  <c:v>1200.354382</c:v>
                </c:pt>
                <c:pt idx="23884">
                  <c:v>1200.9474130000001</c:v>
                </c:pt>
                <c:pt idx="23885">
                  <c:v>1202.063707</c:v>
                </c:pt>
                <c:pt idx="23886">
                  <c:v>1197.4241119999999</c:v>
                </c:pt>
                <c:pt idx="23887">
                  <c:v>1199.3427409999999</c:v>
                </c:pt>
                <c:pt idx="23888">
                  <c:v>1201.156718</c:v>
                </c:pt>
                <c:pt idx="23889">
                  <c:v>1201.8892860000001</c:v>
                </c:pt>
                <c:pt idx="23890">
                  <c:v>1200.9822979999999</c:v>
                </c:pt>
                <c:pt idx="23891">
                  <c:v>1198.9590149999999</c:v>
                </c:pt>
                <c:pt idx="23892">
                  <c:v>1201.017182</c:v>
                </c:pt>
                <c:pt idx="23893">
                  <c:v>1200.2148460000001</c:v>
                </c:pt>
                <c:pt idx="23894">
                  <c:v>1198.1566789999999</c:v>
                </c:pt>
                <c:pt idx="23895">
                  <c:v>1200.179961</c:v>
                </c:pt>
                <c:pt idx="23896">
                  <c:v>1198.784594</c:v>
                </c:pt>
                <c:pt idx="23897">
                  <c:v>1199.5869299999999</c:v>
                </c:pt>
                <c:pt idx="23898">
                  <c:v>1199.3776250000001</c:v>
                </c:pt>
                <c:pt idx="23899">
                  <c:v>1197.9473740000001</c:v>
                </c:pt>
                <c:pt idx="23900">
                  <c:v>1197.49388</c:v>
                </c:pt>
                <c:pt idx="23901">
                  <c:v>1198.261332</c:v>
                </c:pt>
                <c:pt idx="23902">
                  <c:v>1197.1450380000001</c:v>
                </c:pt>
                <c:pt idx="23903">
                  <c:v>1201.7148649999999</c:v>
                </c:pt>
                <c:pt idx="23904">
                  <c:v>1195.679903</c:v>
                </c:pt>
                <c:pt idx="23905">
                  <c:v>1201.4706759999999</c:v>
                </c:pt>
                <c:pt idx="23906">
                  <c:v>1200.2846139999999</c:v>
                </c:pt>
                <c:pt idx="23907">
                  <c:v>1198.679942</c:v>
                </c:pt>
                <c:pt idx="23908">
                  <c:v>1195.8543239999999</c:v>
                </c:pt>
                <c:pt idx="23909">
                  <c:v>1200.5985720000001</c:v>
                </c:pt>
                <c:pt idx="23910">
                  <c:v>1198.435753</c:v>
                </c:pt>
                <c:pt idx="23911">
                  <c:v>1196.3427019999999</c:v>
                </c:pt>
                <c:pt idx="23912">
                  <c:v>1200.493919</c:v>
                </c:pt>
                <c:pt idx="23913">
                  <c:v>1200.8427610000001</c:v>
                </c:pt>
                <c:pt idx="23914">
                  <c:v>1200.4241509999999</c:v>
                </c:pt>
                <c:pt idx="23915">
                  <c:v>1197.633417</c:v>
                </c:pt>
                <c:pt idx="23916">
                  <c:v>1199.6566989999999</c:v>
                </c:pt>
                <c:pt idx="23917">
                  <c:v>1200.4241509999999</c:v>
                </c:pt>
                <c:pt idx="23918">
                  <c:v>1197.354343</c:v>
                </c:pt>
                <c:pt idx="23919">
                  <c:v>1200.7729919999999</c:v>
                </c:pt>
                <c:pt idx="23920">
                  <c:v>1197.8078370000001</c:v>
                </c:pt>
                <c:pt idx="23921">
                  <c:v>1200.633456</c:v>
                </c:pt>
                <c:pt idx="23922">
                  <c:v>1200.633456</c:v>
                </c:pt>
                <c:pt idx="23923">
                  <c:v>1198.296216</c:v>
                </c:pt>
                <c:pt idx="23924">
                  <c:v>1201.575329</c:v>
                </c:pt>
                <c:pt idx="23925">
                  <c:v>1199.3427409999999</c:v>
                </c:pt>
                <c:pt idx="23926">
                  <c:v>1193.551968</c:v>
                </c:pt>
                <c:pt idx="23927">
                  <c:v>1200.354382</c:v>
                </c:pt>
                <c:pt idx="23928">
                  <c:v>1197.249691</c:v>
                </c:pt>
                <c:pt idx="23929">
                  <c:v>1199.4125100000001</c:v>
                </c:pt>
                <c:pt idx="23930">
                  <c:v>1197.4241119999999</c:v>
                </c:pt>
                <c:pt idx="23931">
                  <c:v>1198.505521</c:v>
                </c:pt>
                <c:pt idx="23932">
                  <c:v>1197.179922</c:v>
                </c:pt>
                <c:pt idx="23933">
                  <c:v>1198.296216</c:v>
                </c:pt>
                <c:pt idx="23934">
                  <c:v>1196.552007</c:v>
                </c:pt>
                <c:pt idx="23935">
                  <c:v>1197.982258</c:v>
                </c:pt>
                <c:pt idx="23936">
                  <c:v>1198.365984</c:v>
                </c:pt>
                <c:pt idx="23937">
                  <c:v>1196.2031649999999</c:v>
                </c:pt>
                <c:pt idx="23938">
                  <c:v>1199.307857</c:v>
                </c:pt>
                <c:pt idx="23939">
                  <c:v>1199.0985519999999</c:v>
                </c:pt>
                <c:pt idx="23940">
                  <c:v>1197.8427220000001</c:v>
                </c:pt>
                <c:pt idx="23941">
                  <c:v>1200.005541</c:v>
                </c:pt>
                <c:pt idx="23942">
                  <c:v>1196.307818</c:v>
                </c:pt>
                <c:pt idx="23943">
                  <c:v>1198.6450580000001</c:v>
                </c:pt>
                <c:pt idx="23944">
                  <c:v>1198.819479</c:v>
                </c:pt>
                <c:pt idx="23945">
                  <c:v>1197.598532</c:v>
                </c:pt>
                <c:pt idx="23946">
                  <c:v>1199.5171620000001</c:v>
                </c:pt>
                <c:pt idx="23947">
                  <c:v>1197.07527</c:v>
                </c:pt>
                <c:pt idx="23948">
                  <c:v>1198.8892470000001</c:v>
                </c:pt>
                <c:pt idx="23949">
                  <c:v>1199.9008879999999</c:v>
                </c:pt>
                <c:pt idx="23950">
                  <c:v>1197.354343</c:v>
                </c:pt>
                <c:pt idx="23951">
                  <c:v>1197.2845749999999</c:v>
                </c:pt>
                <c:pt idx="23952">
                  <c:v>1195.121756</c:v>
                </c:pt>
                <c:pt idx="23953">
                  <c:v>1195.4357130000001</c:v>
                </c:pt>
                <c:pt idx="23954">
                  <c:v>1198.4008679999999</c:v>
                </c:pt>
                <c:pt idx="23955">
                  <c:v>1194.2496510000001</c:v>
                </c:pt>
                <c:pt idx="23956">
                  <c:v>1197.179922</c:v>
                </c:pt>
                <c:pt idx="23957">
                  <c:v>1199.552046</c:v>
                </c:pt>
                <c:pt idx="23958">
                  <c:v>1198.017143</c:v>
                </c:pt>
                <c:pt idx="23959">
                  <c:v>1197.179922</c:v>
                </c:pt>
                <c:pt idx="23960">
                  <c:v>1198.4706369999999</c:v>
                </c:pt>
                <c:pt idx="23961">
                  <c:v>1198.5752890000001</c:v>
                </c:pt>
                <c:pt idx="23962">
                  <c:v>1196.5868909999999</c:v>
                </c:pt>
                <c:pt idx="23963">
                  <c:v>1195.8892080000001</c:v>
                </c:pt>
                <c:pt idx="23964">
                  <c:v>1194.6682619999999</c:v>
                </c:pt>
                <c:pt idx="23965">
                  <c:v>1196.3775860000001</c:v>
                </c:pt>
                <c:pt idx="23966">
                  <c:v>1195.226408</c:v>
                </c:pt>
                <c:pt idx="23967">
                  <c:v>1198.017143</c:v>
                </c:pt>
                <c:pt idx="23968">
                  <c:v>1196.9008490000001</c:v>
                </c:pt>
                <c:pt idx="23969">
                  <c:v>1193.9008100000001</c:v>
                </c:pt>
                <c:pt idx="23970">
                  <c:v>1197.1450380000001</c:v>
                </c:pt>
                <c:pt idx="23971">
                  <c:v>1197.5636480000001</c:v>
                </c:pt>
                <c:pt idx="23972">
                  <c:v>1200.493919</c:v>
                </c:pt>
                <c:pt idx="23973">
                  <c:v>1198.1915630000001</c:v>
                </c:pt>
                <c:pt idx="23974">
                  <c:v>1197.2845749999999</c:v>
                </c:pt>
                <c:pt idx="23975">
                  <c:v>1197.1450380000001</c:v>
                </c:pt>
                <c:pt idx="23976">
                  <c:v>1198.261332</c:v>
                </c:pt>
                <c:pt idx="23977">
                  <c:v>1194.3891880000001</c:v>
                </c:pt>
                <c:pt idx="23978">
                  <c:v>1196.5868909999999</c:v>
                </c:pt>
                <c:pt idx="23979">
                  <c:v>1198.0869110000001</c:v>
                </c:pt>
                <c:pt idx="23980">
                  <c:v>1199.970656</c:v>
                </c:pt>
                <c:pt idx="23981">
                  <c:v>1195.505482</c:v>
                </c:pt>
                <c:pt idx="23982">
                  <c:v>1198.679942</c:v>
                </c:pt>
                <c:pt idx="23983">
                  <c:v>1195.8892080000001</c:v>
                </c:pt>
                <c:pt idx="23984">
                  <c:v>1198.017143</c:v>
                </c:pt>
                <c:pt idx="23985">
                  <c:v>1194.807798</c:v>
                </c:pt>
                <c:pt idx="23986">
                  <c:v>1197.982258</c:v>
                </c:pt>
                <c:pt idx="23987">
                  <c:v>1194.877567</c:v>
                </c:pt>
                <c:pt idx="23988">
                  <c:v>1196.238049</c:v>
                </c:pt>
                <c:pt idx="23989">
                  <c:v>1200.0753090000001</c:v>
                </c:pt>
                <c:pt idx="23990">
                  <c:v>1196.5868909999999</c:v>
                </c:pt>
                <c:pt idx="23991">
                  <c:v>1194.982219</c:v>
                </c:pt>
                <c:pt idx="23992">
                  <c:v>1193.5868519999999</c:v>
                </c:pt>
                <c:pt idx="23993">
                  <c:v>1197.1450380000001</c:v>
                </c:pt>
                <c:pt idx="23994">
                  <c:v>1200.3194980000001</c:v>
                </c:pt>
                <c:pt idx="23995">
                  <c:v>1196.447355</c:v>
                </c:pt>
                <c:pt idx="23996">
                  <c:v>1199.7613510000001</c:v>
                </c:pt>
                <c:pt idx="23997">
                  <c:v>1199.5869299999999</c:v>
                </c:pt>
                <c:pt idx="23998">
                  <c:v>1197.4589960000001</c:v>
                </c:pt>
                <c:pt idx="23999">
                  <c:v>1194.040346</c:v>
                </c:pt>
                <c:pt idx="24000">
                  <c:v>1198.784594</c:v>
                </c:pt>
                <c:pt idx="24001">
                  <c:v>1194.2496510000001</c:v>
                </c:pt>
                <c:pt idx="24002">
                  <c:v>1198.679942</c:v>
                </c:pt>
                <c:pt idx="24003">
                  <c:v>1194.982219</c:v>
                </c:pt>
                <c:pt idx="24004">
                  <c:v>1197.0403859999999</c:v>
                </c:pt>
                <c:pt idx="24005">
                  <c:v>1194.040346</c:v>
                </c:pt>
                <c:pt idx="24006">
                  <c:v>1195.0171029999999</c:v>
                </c:pt>
                <c:pt idx="24007">
                  <c:v>1197.7729529999999</c:v>
                </c:pt>
                <c:pt idx="24008">
                  <c:v>1198.3311000000001</c:v>
                </c:pt>
                <c:pt idx="24009">
                  <c:v>1196.447355</c:v>
                </c:pt>
                <c:pt idx="24010">
                  <c:v>1194.3891880000001</c:v>
                </c:pt>
                <c:pt idx="24011">
                  <c:v>1196.4822389999999</c:v>
                </c:pt>
                <c:pt idx="24012">
                  <c:v>1197.179922</c:v>
                </c:pt>
                <c:pt idx="24013">
                  <c:v>1195.6450179999999</c:v>
                </c:pt>
                <c:pt idx="24014">
                  <c:v>1195.610134</c:v>
                </c:pt>
                <c:pt idx="24015">
                  <c:v>1196.6566600000001</c:v>
                </c:pt>
                <c:pt idx="24016">
                  <c:v>1197.354343</c:v>
                </c:pt>
                <c:pt idx="24017">
                  <c:v>1197.249691</c:v>
                </c:pt>
                <c:pt idx="24018">
                  <c:v>1197.6683009999999</c:v>
                </c:pt>
                <c:pt idx="24019">
                  <c:v>1195.121756</c:v>
                </c:pt>
                <c:pt idx="24020">
                  <c:v>1196.0985129999999</c:v>
                </c:pt>
                <c:pt idx="24021">
                  <c:v>1195.99386</c:v>
                </c:pt>
                <c:pt idx="24022">
                  <c:v>1200.4590350000001</c:v>
                </c:pt>
                <c:pt idx="24023">
                  <c:v>1200.9474130000001</c:v>
                </c:pt>
                <c:pt idx="24024">
                  <c:v>1194.563609</c:v>
                </c:pt>
                <c:pt idx="24025">
                  <c:v>1197.8078370000001</c:v>
                </c:pt>
                <c:pt idx="24026">
                  <c:v>1197.0055010000001</c:v>
                </c:pt>
                <c:pt idx="24027">
                  <c:v>1199.447394</c:v>
                </c:pt>
                <c:pt idx="24028">
                  <c:v>1197.9124899999999</c:v>
                </c:pt>
                <c:pt idx="24029">
                  <c:v>1195.0519870000001</c:v>
                </c:pt>
                <c:pt idx="24030">
                  <c:v>1195.0519870000001</c:v>
                </c:pt>
                <c:pt idx="24031">
                  <c:v>1194.3891880000001</c:v>
                </c:pt>
                <c:pt idx="24032">
                  <c:v>1197.07527</c:v>
                </c:pt>
                <c:pt idx="24033">
                  <c:v>1196.447355</c:v>
                </c:pt>
                <c:pt idx="24034">
                  <c:v>1196.7264279999999</c:v>
                </c:pt>
                <c:pt idx="24035">
                  <c:v>1196.028744</c:v>
                </c:pt>
                <c:pt idx="24036">
                  <c:v>1198.4008679999999</c:v>
                </c:pt>
                <c:pt idx="24037">
                  <c:v>1196.9008490000001</c:v>
                </c:pt>
                <c:pt idx="24038">
                  <c:v>1198.8543629999999</c:v>
                </c:pt>
                <c:pt idx="24039">
                  <c:v>1198.1566789999999</c:v>
                </c:pt>
                <c:pt idx="24040">
                  <c:v>1195.121756</c:v>
                </c:pt>
                <c:pt idx="24041">
                  <c:v>1195.3310610000001</c:v>
                </c:pt>
                <c:pt idx="24042">
                  <c:v>1193.7612730000001</c:v>
                </c:pt>
                <c:pt idx="24043">
                  <c:v>1197.4241119999999</c:v>
                </c:pt>
                <c:pt idx="24044">
                  <c:v>1197.3892269999999</c:v>
                </c:pt>
                <c:pt idx="24045">
                  <c:v>1193.7263889999999</c:v>
                </c:pt>
                <c:pt idx="24046">
                  <c:v>1195.924092</c:v>
                </c:pt>
                <c:pt idx="24047">
                  <c:v>1195.784555</c:v>
                </c:pt>
                <c:pt idx="24048">
                  <c:v>1198.4008679999999</c:v>
                </c:pt>
                <c:pt idx="24049">
                  <c:v>1193.691505</c:v>
                </c:pt>
                <c:pt idx="24050">
                  <c:v>1196.3775860000001</c:v>
                </c:pt>
                <c:pt idx="24051">
                  <c:v>1197.5287639999999</c:v>
                </c:pt>
                <c:pt idx="24052">
                  <c:v>1196.447355</c:v>
                </c:pt>
                <c:pt idx="24053">
                  <c:v>1196.447355</c:v>
                </c:pt>
                <c:pt idx="24054">
                  <c:v>1198.296216</c:v>
                </c:pt>
                <c:pt idx="24055">
                  <c:v>1196.063629</c:v>
                </c:pt>
                <c:pt idx="24056">
                  <c:v>1197.5287639999999</c:v>
                </c:pt>
                <c:pt idx="24057">
                  <c:v>1195.505482</c:v>
                </c:pt>
                <c:pt idx="24058">
                  <c:v>1196.935733</c:v>
                </c:pt>
                <c:pt idx="24059">
                  <c:v>1194.73803</c:v>
                </c:pt>
                <c:pt idx="24060">
                  <c:v>1197.110154</c:v>
                </c:pt>
                <c:pt idx="24061">
                  <c:v>1195.924092</c:v>
                </c:pt>
                <c:pt idx="24062">
                  <c:v>1196.3775860000001</c:v>
                </c:pt>
                <c:pt idx="24063">
                  <c:v>1198.121795</c:v>
                </c:pt>
                <c:pt idx="24064">
                  <c:v>1197.8427220000001</c:v>
                </c:pt>
                <c:pt idx="24065">
                  <c:v>1197.2845749999999</c:v>
                </c:pt>
                <c:pt idx="24066">
                  <c:v>1194.2496510000001</c:v>
                </c:pt>
                <c:pt idx="24067">
                  <c:v>1193.65662</c:v>
                </c:pt>
                <c:pt idx="24068">
                  <c:v>1195.8194390000001</c:v>
                </c:pt>
                <c:pt idx="24069">
                  <c:v>1195.749671</c:v>
                </c:pt>
                <c:pt idx="24070">
                  <c:v>1197.7729529999999</c:v>
                </c:pt>
                <c:pt idx="24071">
                  <c:v>1198.5752890000001</c:v>
                </c:pt>
                <c:pt idx="24072">
                  <c:v>1196.7264279999999</c:v>
                </c:pt>
                <c:pt idx="24073">
                  <c:v>1193.796157</c:v>
                </c:pt>
                <c:pt idx="24074">
                  <c:v>1196.9008490000001</c:v>
                </c:pt>
                <c:pt idx="24075">
                  <c:v>1195.4357130000001</c:v>
                </c:pt>
                <c:pt idx="24076">
                  <c:v>1197.2845749999999</c:v>
                </c:pt>
                <c:pt idx="24077">
                  <c:v>1195.226408</c:v>
                </c:pt>
                <c:pt idx="24078">
                  <c:v>1196.935733</c:v>
                </c:pt>
                <c:pt idx="24079">
                  <c:v>1195.749671</c:v>
                </c:pt>
                <c:pt idx="24080">
                  <c:v>1193.8310409999999</c:v>
                </c:pt>
                <c:pt idx="24081">
                  <c:v>1199.447394</c:v>
                </c:pt>
                <c:pt idx="24082">
                  <c:v>1195.4008289999999</c:v>
                </c:pt>
                <c:pt idx="24083">
                  <c:v>1194.075231</c:v>
                </c:pt>
                <c:pt idx="24084">
                  <c:v>1194.1449990000001</c:v>
                </c:pt>
                <c:pt idx="24085">
                  <c:v>1197.07527</c:v>
                </c:pt>
                <c:pt idx="24086">
                  <c:v>1195.8543239999999</c:v>
                </c:pt>
                <c:pt idx="24087">
                  <c:v>1195.3310610000001</c:v>
                </c:pt>
                <c:pt idx="24088">
                  <c:v>1195.8543239999999</c:v>
                </c:pt>
                <c:pt idx="24089">
                  <c:v>1195.5403659999999</c:v>
                </c:pt>
                <c:pt idx="24090">
                  <c:v>1195.8892080000001</c:v>
                </c:pt>
                <c:pt idx="24091">
                  <c:v>1197.179922</c:v>
                </c:pt>
                <c:pt idx="24092">
                  <c:v>1195.924092</c:v>
                </c:pt>
                <c:pt idx="24093">
                  <c:v>1197.1450380000001</c:v>
                </c:pt>
                <c:pt idx="24094">
                  <c:v>1199.307857</c:v>
                </c:pt>
                <c:pt idx="24095">
                  <c:v>1199.691583</c:v>
                </c:pt>
                <c:pt idx="24096">
                  <c:v>1196.796196</c:v>
                </c:pt>
                <c:pt idx="24097">
                  <c:v>1193.8659250000001</c:v>
                </c:pt>
                <c:pt idx="24098">
                  <c:v>1196.5868909999999</c:v>
                </c:pt>
                <c:pt idx="24099">
                  <c:v>1197.07527</c:v>
                </c:pt>
                <c:pt idx="24100">
                  <c:v>1197.0403859999999</c:v>
                </c:pt>
                <c:pt idx="24101">
                  <c:v>1198.679942</c:v>
                </c:pt>
                <c:pt idx="24102">
                  <c:v>1197.6683009999999</c:v>
                </c:pt>
                <c:pt idx="24103">
                  <c:v>1195.9589759999999</c:v>
                </c:pt>
                <c:pt idx="24104">
                  <c:v>1198.435753</c:v>
                </c:pt>
                <c:pt idx="24105">
                  <c:v>1198.121795</c:v>
                </c:pt>
                <c:pt idx="24106">
                  <c:v>1199.621815</c:v>
                </c:pt>
                <c:pt idx="24107">
                  <c:v>1198.784594</c:v>
                </c:pt>
                <c:pt idx="24108">
                  <c:v>1194.9473350000001</c:v>
                </c:pt>
                <c:pt idx="24109">
                  <c:v>1198.784594</c:v>
                </c:pt>
                <c:pt idx="24110">
                  <c:v>1198.679942</c:v>
                </c:pt>
                <c:pt idx="24111">
                  <c:v>1198.6450580000001</c:v>
                </c:pt>
                <c:pt idx="24112">
                  <c:v>1194.179883</c:v>
                </c:pt>
                <c:pt idx="24113">
                  <c:v>1192.610095</c:v>
                </c:pt>
                <c:pt idx="24114">
                  <c:v>1195.4008289999999</c:v>
                </c:pt>
                <c:pt idx="24115">
                  <c:v>1193.23801</c:v>
                </c:pt>
                <c:pt idx="24116">
                  <c:v>1192.1914850000001</c:v>
                </c:pt>
                <c:pt idx="24117">
                  <c:v>1196.2729340000001</c:v>
                </c:pt>
                <c:pt idx="24118">
                  <c:v>1195.505482</c:v>
                </c:pt>
                <c:pt idx="24119">
                  <c:v>1198.296216</c:v>
                </c:pt>
                <c:pt idx="24120">
                  <c:v>1195.365945</c:v>
                </c:pt>
                <c:pt idx="24121">
                  <c:v>1195.3310610000001</c:v>
                </c:pt>
                <c:pt idx="24122">
                  <c:v>1194.7729139999999</c:v>
                </c:pt>
                <c:pt idx="24123">
                  <c:v>1197.214806</c:v>
                </c:pt>
                <c:pt idx="24124">
                  <c:v>1194.110115</c:v>
                </c:pt>
                <c:pt idx="24125">
                  <c:v>1195.0519870000001</c:v>
                </c:pt>
                <c:pt idx="24126">
                  <c:v>1191.3542649999999</c:v>
                </c:pt>
                <c:pt idx="24127">
                  <c:v>1193.0287049999999</c:v>
                </c:pt>
                <c:pt idx="24128">
                  <c:v>1196.7613120000001</c:v>
                </c:pt>
                <c:pt idx="24129">
                  <c:v>1197.110154</c:v>
                </c:pt>
                <c:pt idx="24130">
                  <c:v>1196.3427019999999</c:v>
                </c:pt>
                <c:pt idx="24131">
                  <c:v>1196.4822389999999</c:v>
                </c:pt>
                <c:pt idx="24132">
                  <c:v>1193.412431</c:v>
                </c:pt>
                <c:pt idx="24133">
                  <c:v>1191.842643</c:v>
                </c:pt>
                <c:pt idx="24134">
                  <c:v>1192.4356740000001</c:v>
                </c:pt>
                <c:pt idx="24135">
                  <c:v>1194.598493</c:v>
                </c:pt>
                <c:pt idx="24136">
                  <c:v>1195.0171029999999</c:v>
                </c:pt>
                <c:pt idx="24137">
                  <c:v>1191.737991</c:v>
                </c:pt>
                <c:pt idx="24138">
                  <c:v>1193.377547</c:v>
                </c:pt>
                <c:pt idx="24139">
                  <c:v>1194.354304</c:v>
                </c:pt>
                <c:pt idx="24140">
                  <c:v>1195.505482</c:v>
                </c:pt>
                <c:pt idx="24141">
                  <c:v>1193.935694</c:v>
                </c:pt>
                <c:pt idx="24142">
                  <c:v>1195.610134</c:v>
                </c:pt>
                <c:pt idx="24143">
                  <c:v>1194.0054620000001</c:v>
                </c:pt>
                <c:pt idx="24144">
                  <c:v>1193.8659250000001</c:v>
                </c:pt>
                <c:pt idx="24145">
                  <c:v>1194.424072</c:v>
                </c:pt>
                <c:pt idx="24146">
                  <c:v>1194.563609</c:v>
                </c:pt>
                <c:pt idx="24147">
                  <c:v>1193.8659250000001</c:v>
                </c:pt>
                <c:pt idx="24148">
                  <c:v>1194.179883</c:v>
                </c:pt>
                <c:pt idx="24149">
                  <c:v>1190.935655</c:v>
                </c:pt>
                <c:pt idx="24150">
                  <c:v>1194.807798</c:v>
                </c:pt>
                <c:pt idx="24151">
                  <c:v>1195.4357130000001</c:v>
                </c:pt>
                <c:pt idx="24152">
                  <c:v>1194.6333770000001</c:v>
                </c:pt>
                <c:pt idx="24153">
                  <c:v>1193.796157</c:v>
                </c:pt>
                <c:pt idx="24154">
                  <c:v>1193.5868519999999</c:v>
                </c:pt>
                <c:pt idx="24155">
                  <c:v>1195.8543239999999</c:v>
                </c:pt>
                <c:pt idx="24156">
                  <c:v>1192.470558</c:v>
                </c:pt>
                <c:pt idx="24157">
                  <c:v>1193.8310409999999</c:v>
                </c:pt>
                <c:pt idx="24158">
                  <c:v>1196.8310799999999</c:v>
                </c:pt>
                <c:pt idx="24159">
                  <c:v>1195.7147869999999</c:v>
                </c:pt>
                <c:pt idx="24160">
                  <c:v>1192.6449789999999</c:v>
                </c:pt>
                <c:pt idx="24161">
                  <c:v>1197.1450380000001</c:v>
                </c:pt>
                <c:pt idx="24162">
                  <c:v>1197.7729529999999</c:v>
                </c:pt>
                <c:pt idx="24163">
                  <c:v>1198.1915630000001</c:v>
                </c:pt>
                <c:pt idx="24164">
                  <c:v>1193.796157</c:v>
                </c:pt>
                <c:pt idx="24165">
                  <c:v>1196.796196</c:v>
                </c:pt>
                <c:pt idx="24166">
                  <c:v>1194.9124509999999</c:v>
                </c:pt>
                <c:pt idx="24167">
                  <c:v>1196.0985129999999</c:v>
                </c:pt>
                <c:pt idx="24168">
                  <c:v>1194.1449990000001</c:v>
                </c:pt>
                <c:pt idx="24169">
                  <c:v>1191.284496</c:v>
                </c:pt>
                <c:pt idx="24170">
                  <c:v>1195.6450179999999</c:v>
                </c:pt>
                <c:pt idx="24171">
                  <c:v>1193.9705779999999</c:v>
                </c:pt>
                <c:pt idx="24172">
                  <c:v>1194.6682619999999</c:v>
                </c:pt>
                <c:pt idx="24173">
                  <c:v>1192.1566009999999</c:v>
                </c:pt>
                <c:pt idx="24174">
                  <c:v>1196.2729340000001</c:v>
                </c:pt>
                <c:pt idx="24175">
                  <c:v>1191.9472960000001</c:v>
                </c:pt>
                <c:pt idx="24176">
                  <c:v>1191.7728750000001</c:v>
                </c:pt>
                <c:pt idx="24177">
                  <c:v>1195.784555</c:v>
                </c:pt>
                <c:pt idx="24178">
                  <c:v>1196.2031649999999</c:v>
                </c:pt>
                <c:pt idx="24179">
                  <c:v>1191.5984539999999</c:v>
                </c:pt>
                <c:pt idx="24180">
                  <c:v>1191.98218</c:v>
                </c:pt>
                <c:pt idx="24181">
                  <c:v>1196.865965</c:v>
                </c:pt>
                <c:pt idx="24182">
                  <c:v>1192.889169</c:v>
                </c:pt>
                <c:pt idx="24183">
                  <c:v>1194.075231</c:v>
                </c:pt>
                <c:pt idx="24184">
                  <c:v>1194.9473350000001</c:v>
                </c:pt>
                <c:pt idx="24185">
                  <c:v>1194.2147669999999</c:v>
                </c:pt>
                <c:pt idx="24186">
                  <c:v>1194.179883</c:v>
                </c:pt>
                <c:pt idx="24187">
                  <c:v>1193.4473149999999</c:v>
                </c:pt>
                <c:pt idx="24188">
                  <c:v>1190.551929</c:v>
                </c:pt>
                <c:pt idx="24189">
                  <c:v>1192.7845159999999</c:v>
                </c:pt>
                <c:pt idx="24190">
                  <c:v>1196.3775860000001</c:v>
                </c:pt>
                <c:pt idx="24191">
                  <c:v>1196.168281</c:v>
                </c:pt>
                <c:pt idx="24192">
                  <c:v>1193.551968</c:v>
                </c:pt>
                <c:pt idx="24193">
                  <c:v>1194.9473350000001</c:v>
                </c:pt>
                <c:pt idx="24194">
                  <c:v>1194.2845359999999</c:v>
                </c:pt>
                <c:pt idx="24195">
                  <c:v>1197.1450380000001</c:v>
                </c:pt>
                <c:pt idx="24196">
                  <c:v>1196.8310799999999</c:v>
                </c:pt>
                <c:pt idx="24197">
                  <c:v>1193.9705779999999</c:v>
                </c:pt>
                <c:pt idx="24198">
                  <c:v>1194.7031460000001</c:v>
                </c:pt>
                <c:pt idx="24199">
                  <c:v>1196.8310799999999</c:v>
                </c:pt>
                <c:pt idx="24200">
                  <c:v>1193.5868519999999</c:v>
                </c:pt>
                <c:pt idx="24201">
                  <c:v>1194.0054620000001</c:v>
                </c:pt>
                <c:pt idx="24202">
                  <c:v>1191.9472960000001</c:v>
                </c:pt>
                <c:pt idx="24203">
                  <c:v>1195.3310610000001</c:v>
                </c:pt>
                <c:pt idx="24204">
                  <c:v>1193.0287049999999</c:v>
                </c:pt>
                <c:pt idx="24205">
                  <c:v>1193.23801</c:v>
                </c:pt>
                <c:pt idx="24206">
                  <c:v>1194.3891880000001</c:v>
                </c:pt>
                <c:pt idx="24207">
                  <c:v>1194.075231</c:v>
                </c:pt>
                <c:pt idx="24208">
                  <c:v>1194.2496510000001</c:v>
                </c:pt>
                <c:pt idx="24209">
                  <c:v>1194.982219</c:v>
                </c:pt>
                <c:pt idx="24210">
                  <c:v>1191.737991</c:v>
                </c:pt>
                <c:pt idx="24211">
                  <c:v>1196.168281</c:v>
                </c:pt>
                <c:pt idx="24212">
                  <c:v>1192.5403269999999</c:v>
                </c:pt>
                <c:pt idx="24213">
                  <c:v>1191.668222</c:v>
                </c:pt>
                <c:pt idx="24214">
                  <c:v>1192.086832</c:v>
                </c:pt>
                <c:pt idx="24215">
                  <c:v>1195.261293</c:v>
                </c:pt>
                <c:pt idx="24216">
                  <c:v>1192.6798630000001</c:v>
                </c:pt>
                <c:pt idx="24217">
                  <c:v>1191.7031059999999</c:v>
                </c:pt>
                <c:pt idx="24218">
                  <c:v>1194.6682619999999</c:v>
                </c:pt>
                <c:pt idx="24219">
                  <c:v>1193.796157</c:v>
                </c:pt>
                <c:pt idx="24220">
                  <c:v>1192.5752110000001</c:v>
                </c:pt>
                <c:pt idx="24221">
                  <c:v>1195.7147869999999</c:v>
                </c:pt>
                <c:pt idx="24222">
                  <c:v>1194.424072</c:v>
                </c:pt>
                <c:pt idx="24223">
                  <c:v>1192.121717</c:v>
                </c:pt>
                <c:pt idx="24224">
                  <c:v>1195.0519870000001</c:v>
                </c:pt>
                <c:pt idx="24225">
                  <c:v>1195.505482</c:v>
                </c:pt>
                <c:pt idx="24226">
                  <c:v>1192.086832</c:v>
                </c:pt>
                <c:pt idx="24227">
                  <c:v>1193.168242</c:v>
                </c:pt>
                <c:pt idx="24228">
                  <c:v>1193.0287049999999</c:v>
                </c:pt>
                <c:pt idx="24229">
                  <c:v>1195.784555</c:v>
                </c:pt>
                <c:pt idx="24230">
                  <c:v>1196.028744</c:v>
                </c:pt>
                <c:pt idx="24231">
                  <c:v>1197.5636480000001</c:v>
                </c:pt>
                <c:pt idx="24232">
                  <c:v>1196.41247</c:v>
                </c:pt>
                <c:pt idx="24233">
                  <c:v>1197.877606</c:v>
                </c:pt>
                <c:pt idx="24234">
                  <c:v>1196.307818</c:v>
                </c:pt>
                <c:pt idx="24235">
                  <c:v>1197.179922</c:v>
                </c:pt>
                <c:pt idx="24236">
                  <c:v>1195.6450179999999</c:v>
                </c:pt>
                <c:pt idx="24237">
                  <c:v>1193.9705779999999</c:v>
                </c:pt>
                <c:pt idx="24238">
                  <c:v>1198.6101739999999</c:v>
                </c:pt>
                <c:pt idx="24239">
                  <c:v>1196.238049</c:v>
                </c:pt>
                <c:pt idx="24240">
                  <c:v>1199.203205</c:v>
                </c:pt>
                <c:pt idx="24241">
                  <c:v>1198.4706369999999</c:v>
                </c:pt>
                <c:pt idx="24242">
                  <c:v>1199.2380889999999</c:v>
                </c:pt>
                <c:pt idx="24243">
                  <c:v>1196.691544</c:v>
                </c:pt>
                <c:pt idx="24244">
                  <c:v>1199.307857</c:v>
                </c:pt>
                <c:pt idx="24245">
                  <c:v>1200.2148460000001</c:v>
                </c:pt>
                <c:pt idx="24246">
                  <c:v>1199.5171620000001</c:v>
                </c:pt>
                <c:pt idx="24247">
                  <c:v>1198.540405</c:v>
                </c:pt>
                <c:pt idx="24248">
                  <c:v>1195.6450179999999</c:v>
                </c:pt>
                <c:pt idx="24249">
                  <c:v>1194.1449990000001</c:v>
                </c:pt>
                <c:pt idx="24250">
                  <c:v>1195.7147869999999</c:v>
                </c:pt>
                <c:pt idx="24251">
                  <c:v>1196.796196</c:v>
                </c:pt>
                <c:pt idx="24252">
                  <c:v>1195.8194390000001</c:v>
                </c:pt>
                <c:pt idx="24253">
                  <c:v>1193.307779</c:v>
                </c:pt>
                <c:pt idx="24254">
                  <c:v>1199.203205</c:v>
                </c:pt>
                <c:pt idx="24255">
                  <c:v>1197.877606</c:v>
                </c:pt>
                <c:pt idx="24256">
                  <c:v>1196.307818</c:v>
                </c:pt>
                <c:pt idx="24257">
                  <c:v>1196.865965</c:v>
                </c:pt>
                <c:pt idx="24258">
                  <c:v>1194.5287249999999</c:v>
                </c:pt>
                <c:pt idx="24259">
                  <c:v>1199.4125100000001</c:v>
                </c:pt>
                <c:pt idx="24260">
                  <c:v>1196.41247</c:v>
                </c:pt>
                <c:pt idx="24261">
                  <c:v>1197.9473740000001</c:v>
                </c:pt>
                <c:pt idx="24262">
                  <c:v>1192.889169</c:v>
                </c:pt>
                <c:pt idx="24263">
                  <c:v>1195.261293</c:v>
                </c:pt>
                <c:pt idx="24264">
                  <c:v>1195.3310610000001</c:v>
                </c:pt>
                <c:pt idx="24265">
                  <c:v>1193.9705779999999</c:v>
                </c:pt>
                <c:pt idx="24266">
                  <c:v>1198.017143</c:v>
                </c:pt>
                <c:pt idx="24267">
                  <c:v>1197.07527</c:v>
                </c:pt>
                <c:pt idx="24268">
                  <c:v>1195.924092</c:v>
                </c:pt>
                <c:pt idx="24269">
                  <c:v>1193.412431</c:v>
                </c:pt>
                <c:pt idx="24270">
                  <c:v>1197.2845749999999</c:v>
                </c:pt>
                <c:pt idx="24271">
                  <c:v>1198.6101739999999</c:v>
                </c:pt>
                <c:pt idx="24272">
                  <c:v>1197.49388</c:v>
                </c:pt>
                <c:pt idx="24273">
                  <c:v>1192.9589370000001</c:v>
                </c:pt>
                <c:pt idx="24274">
                  <c:v>1194.040346</c:v>
                </c:pt>
                <c:pt idx="24275">
                  <c:v>1196.691544</c:v>
                </c:pt>
                <c:pt idx="24276">
                  <c:v>1198.0869110000001</c:v>
                </c:pt>
                <c:pt idx="24277">
                  <c:v>1192.889169</c:v>
                </c:pt>
                <c:pt idx="24278">
                  <c:v>1197.1450380000001</c:v>
                </c:pt>
                <c:pt idx="24279">
                  <c:v>1198.819479</c:v>
                </c:pt>
                <c:pt idx="24280">
                  <c:v>1198.6450580000001</c:v>
                </c:pt>
                <c:pt idx="24281">
                  <c:v>1195.784555</c:v>
                </c:pt>
                <c:pt idx="24282">
                  <c:v>1196.9008490000001</c:v>
                </c:pt>
                <c:pt idx="24283">
                  <c:v>1195.226408</c:v>
                </c:pt>
                <c:pt idx="24284">
                  <c:v>1194.040346</c:v>
                </c:pt>
                <c:pt idx="24285">
                  <c:v>1198.679942</c:v>
                </c:pt>
                <c:pt idx="24286">
                  <c:v>1198.784594</c:v>
                </c:pt>
                <c:pt idx="24287">
                  <c:v>1195.1566399999999</c:v>
                </c:pt>
                <c:pt idx="24288">
                  <c:v>1198.052027</c:v>
                </c:pt>
                <c:pt idx="24289">
                  <c:v>1195.365945</c:v>
                </c:pt>
                <c:pt idx="24290">
                  <c:v>1194.110115</c:v>
                </c:pt>
                <c:pt idx="24291">
                  <c:v>1198.052027</c:v>
                </c:pt>
                <c:pt idx="24292">
                  <c:v>1196.3427019999999</c:v>
                </c:pt>
                <c:pt idx="24293">
                  <c:v>1193.412431</c:v>
                </c:pt>
                <c:pt idx="24294">
                  <c:v>1198.9590149999999</c:v>
                </c:pt>
                <c:pt idx="24295">
                  <c:v>1198.0869110000001</c:v>
                </c:pt>
                <c:pt idx="24296">
                  <c:v>1193.691505</c:v>
                </c:pt>
                <c:pt idx="24297">
                  <c:v>1192.4007899999999</c:v>
                </c:pt>
                <c:pt idx="24298">
                  <c:v>1196.6566600000001</c:v>
                </c:pt>
                <c:pt idx="24299">
                  <c:v>1195.679903</c:v>
                </c:pt>
                <c:pt idx="24300">
                  <c:v>1199.307857</c:v>
                </c:pt>
                <c:pt idx="24301">
                  <c:v>1193.168242</c:v>
                </c:pt>
                <c:pt idx="24302">
                  <c:v>1194.31942</c:v>
                </c:pt>
                <c:pt idx="24303">
                  <c:v>1200.0753090000001</c:v>
                </c:pt>
                <c:pt idx="24304">
                  <c:v>1196.9706169999999</c:v>
                </c:pt>
                <c:pt idx="24305">
                  <c:v>1196.552007</c:v>
                </c:pt>
                <c:pt idx="24306">
                  <c:v>1198.784594</c:v>
                </c:pt>
                <c:pt idx="24307">
                  <c:v>1196.6217750000001</c:v>
                </c:pt>
                <c:pt idx="24308">
                  <c:v>1199.7613510000001</c:v>
                </c:pt>
                <c:pt idx="24309">
                  <c:v>1197.633417</c:v>
                </c:pt>
                <c:pt idx="24310">
                  <c:v>1196.796196</c:v>
                </c:pt>
                <c:pt idx="24311">
                  <c:v>1195.6450179999999</c:v>
                </c:pt>
                <c:pt idx="24312">
                  <c:v>1194.110115</c:v>
                </c:pt>
                <c:pt idx="24313">
                  <c:v>1196.8310799999999</c:v>
                </c:pt>
                <c:pt idx="24314">
                  <c:v>1197.9473740000001</c:v>
                </c:pt>
                <c:pt idx="24315">
                  <c:v>1197.8078370000001</c:v>
                </c:pt>
                <c:pt idx="24316">
                  <c:v>1198.1915630000001</c:v>
                </c:pt>
                <c:pt idx="24317">
                  <c:v>1196.552007</c:v>
                </c:pt>
                <c:pt idx="24318">
                  <c:v>1195.610134</c:v>
                </c:pt>
                <c:pt idx="24319">
                  <c:v>1195.1915240000001</c:v>
                </c:pt>
                <c:pt idx="24320">
                  <c:v>1198.052027</c:v>
                </c:pt>
                <c:pt idx="24321">
                  <c:v>1194.4589559999999</c:v>
                </c:pt>
                <c:pt idx="24322">
                  <c:v>1197.9473740000001</c:v>
                </c:pt>
                <c:pt idx="24323">
                  <c:v>1196.307818</c:v>
                </c:pt>
                <c:pt idx="24324">
                  <c:v>1195.749671</c:v>
                </c:pt>
                <c:pt idx="24325">
                  <c:v>1193.691505</c:v>
                </c:pt>
                <c:pt idx="24326">
                  <c:v>1197.110154</c:v>
                </c:pt>
                <c:pt idx="24327">
                  <c:v>1196.4822389999999</c:v>
                </c:pt>
                <c:pt idx="24328">
                  <c:v>1194.9124509999999</c:v>
                </c:pt>
                <c:pt idx="24329">
                  <c:v>1195.4357130000001</c:v>
                </c:pt>
                <c:pt idx="24330">
                  <c:v>1196.6566600000001</c:v>
                </c:pt>
                <c:pt idx="24331">
                  <c:v>1196.063629</c:v>
                </c:pt>
                <c:pt idx="24332">
                  <c:v>1194.1449990000001</c:v>
                </c:pt>
                <c:pt idx="24333">
                  <c:v>1196.552007</c:v>
                </c:pt>
                <c:pt idx="24334">
                  <c:v>1200.4241509999999</c:v>
                </c:pt>
                <c:pt idx="24335">
                  <c:v>1197.2845749999999</c:v>
                </c:pt>
                <c:pt idx="24336">
                  <c:v>1199.447394</c:v>
                </c:pt>
                <c:pt idx="24337">
                  <c:v>1197.2845749999999</c:v>
                </c:pt>
                <c:pt idx="24338">
                  <c:v>1197.8427220000001</c:v>
                </c:pt>
                <c:pt idx="24339">
                  <c:v>1197.49388</c:v>
                </c:pt>
                <c:pt idx="24340">
                  <c:v>1198.296216</c:v>
                </c:pt>
                <c:pt idx="24341">
                  <c:v>1197.3194590000001</c:v>
                </c:pt>
                <c:pt idx="24342">
                  <c:v>1200.0753090000001</c:v>
                </c:pt>
                <c:pt idx="24343">
                  <c:v>1198.679942</c:v>
                </c:pt>
                <c:pt idx="24344">
                  <c:v>1197.9124899999999</c:v>
                </c:pt>
                <c:pt idx="24345">
                  <c:v>1201.5055600000001</c:v>
                </c:pt>
                <c:pt idx="24346">
                  <c:v>1198.6101739999999</c:v>
                </c:pt>
                <c:pt idx="24347">
                  <c:v>1199.307857</c:v>
                </c:pt>
                <c:pt idx="24348">
                  <c:v>1196.6217750000001</c:v>
                </c:pt>
                <c:pt idx="24349">
                  <c:v>1198.9590149999999</c:v>
                </c:pt>
                <c:pt idx="24350">
                  <c:v>1198.9590149999999</c:v>
                </c:pt>
                <c:pt idx="24351">
                  <c:v>1196.168281</c:v>
                </c:pt>
                <c:pt idx="24352">
                  <c:v>1195.3310610000001</c:v>
                </c:pt>
                <c:pt idx="24353">
                  <c:v>1201.8544019999999</c:v>
                </c:pt>
                <c:pt idx="24354">
                  <c:v>1198.540405</c:v>
                </c:pt>
                <c:pt idx="24355">
                  <c:v>1196.796196</c:v>
                </c:pt>
                <c:pt idx="24356">
                  <c:v>1202.0288230000001</c:v>
                </c:pt>
                <c:pt idx="24357">
                  <c:v>1201.9590539999999</c:v>
                </c:pt>
                <c:pt idx="24358">
                  <c:v>1201.191603</c:v>
                </c:pt>
                <c:pt idx="24359">
                  <c:v>1202.5520859999999</c:v>
                </c:pt>
                <c:pt idx="24360">
                  <c:v>1197.249691</c:v>
                </c:pt>
                <c:pt idx="24361">
                  <c:v>1201.156718</c:v>
                </c:pt>
                <c:pt idx="24362">
                  <c:v>1199.866004</c:v>
                </c:pt>
                <c:pt idx="24363">
                  <c:v>1199.9008879999999</c:v>
                </c:pt>
                <c:pt idx="24364">
                  <c:v>1200.0753090000001</c:v>
                </c:pt>
                <c:pt idx="24365">
                  <c:v>1201.7497490000001</c:v>
                </c:pt>
                <c:pt idx="24366">
                  <c:v>1202.063707</c:v>
                </c:pt>
                <c:pt idx="24367">
                  <c:v>1197.3892269999999</c:v>
                </c:pt>
                <c:pt idx="24368">
                  <c:v>1203.110232</c:v>
                </c:pt>
                <c:pt idx="24369">
                  <c:v>1202.0985909999999</c:v>
                </c:pt>
                <c:pt idx="24370">
                  <c:v>1203.249769</c:v>
                </c:pt>
                <c:pt idx="24371">
                  <c:v>1199.4125100000001</c:v>
                </c:pt>
                <c:pt idx="24372">
                  <c:v>1203.563727</c:v>
                </c:pt>
                <c:pt idx="24373">
                  <c:v>1198.9938990000001</c:v>
                </c:pt>
                <c:pt idx="24374">
                  <c:v>1201.435792</c:v>
                </c:pt>
                <c:pt idx="24375">
                  <c:v>1200.807877</c:v>
                </c:pt>
                <c:pt idx="24376">
                  <c:v>1202.9009269999999</c:v>
                </c:pt>
                <c:pt idx="24377">
                  <c:v>1196.9706169999999</c:v>
                </c:pt>
                <c:pt idx="24378">
                  <c:v>1195.5403659999999</c:v>
                </c:pt>
                <c:pt idx="24379">
                  <c:v>1198.365984</c:v>
                </c:pt>
                <c:pt idx="24380">
                  <c:v>1198.3311000000001</c:v>
                </c:pt>
                <c:pt idx="24381">
                  <c:v>1200.807877</c:v>
                </c:pt>
                <c:pt idx="24382">
                  <c:v>1199.5171620000001</c:v>
                </c:pt>
                <c:pt idx="24383">
                  <c:v>1196.0985129999999</c:v>
                </c:pt>
                <c:pt idx="24384">
                  <c:v>1197.8078370000001</c:v>
                </c:pt>
                <c:pt idx="24385">
                  <c:v>1199.6566989999999</c:v>
                </c:pt>
                <c:pt idx="24386">
                  <c:v>1201.3311389999999</c:v>
                </c:pt>
                <c:pt idx="24387">
                  <c:v>1200.005541</c:v>
                </c:pt>
                <c:pt idx="24388">
                  <c:v>1198.679942</c:v>
                </c:pt>
                <c:pt idx="24389">
                  <c:v>1197.738069</c:v>
                </c:pt>
                <c:pt idx="24390">
                  <c:v>1200.5288029999999</c:v>
                </c:pt>
                <c:pt idx="24391">
                  <c:v>1196.5171230000001</c:v>
                </c:pt>
                <c:pt idx="24392">
                  <c:v>1198.7497100000001</c:v>
                </c:pt>
                <c:pt idx="24393">
                  <c:v>1195.99386</c:v>
                </c:pt>
                <c:pt idx="24394">
                  <c:v>1200.807877</c:v>
                </c:pt>
                <c:pt idx="24395">
                  <c:v>1200.354382</c:v>
                </c:pt>
                <c:pt idx="24396">
                  <c:v>1201.2264869999999</c:v>
                </c:pt>
                <c:pt idx="24397">
                  <c:v>1198.017143</c:v>
                </c:pt>
                <c:pt idx="24398">
                  <c:v>1198.9938990000001</c:v>
                </c:pt>
                <c:pt idx="24399">
                  <c:v>1196.6566600000001</c:v>
                </c:pt>
                <c:pt idx="24400">
                  <c:v>1199.447394</c:v>
                </c:pt>
                <c:pt idx="24401">
                  <c:v>1196.063629</c:v>
                </c:pt>
                <c:pt idx="24402">
                  <c:v>1197.110154</c:v>
                </c:pt>
                <c:pt idx="24403">
                  <c:v>1197.249691</c:v>
                </c:pt>
                <c:pt idx="24404">
                  <c:v>1197.110154</c:v>
                </c:pt>
                <c:pt idx="24405">
                  <c:v>1197.0055010000001</c:v>
                </c:pt>
                <c:pt idx="24406">
                  <c:v>1196.307818</c:v>
                </c:pt>
                <c:pt idx="24407">
                  <c:v>1200.807877</c:v>
                </c:pt>
                <c:pt idx="24408">
                  <c:v>1197.0055010000001</c:v>
                </c:pt>
                <c:pt idx="24409">
                  <c:v>1198.121795</c:v>
                </c:pt>
                <c:pt idx="24410">
                  <c:v>1201.4706759999999</c:v>
                </c:pt>
                <c:pt idx="24411">
                  <c:v>1200.2846139999999</c:v>
                </c:pt>
                <c:pt idx="24412">
                  <c:v>1201.052066</c:v>
                </c:pt>
                <c:pt idx="24413">
                  <c:v>1197.5636480000001</c:v>
                </c:pt>
                <c:pt idx="24414">
                  <c:v>1200.633456</c:v>
                </c:pt>
                <c:pt idx="24415">
                  <c:v>1201.819518</c:v>
                </c:pt>
                <c:pt idx="24416">
                  <c:v>1199.621815</c:v>
                </c:pt>
                <c:pt idx="24417">
                  <c:v>1199.552046</c:v>
                </c:pt>
                <c:pt idx="24418">
                  <c:v>1201.052066</c:v>
                </c:pt>
                <c:pt idx="24419">
                  <c:v>1199.447394</c:v>
                </c:pt>
                <c:pt idx="24420">
                  <c:v>1197.249691</c:v>
                </c:pt>
                <c:pt idx="24421">
                  <c:v>1199.5171620000001</c:v>
                </c:pt>
                <c:pt idx="24422">
                  <c:v>1201.7148649999999</c:v>
                </c:pt>
                <c:pt idx="24423">
                  <c:v>1200.7729919999999</c:v>
                </c:pt>
                <c:pt idx="24424">
                  <c:v>1203.668379</c:v>
                </c:pt>
                <c:pt idx="24425">
                  <c:v>1196.4822389999999</c:v>
                </c:pt>
                <c:pt idx="24426">
                  <c:v>1198.1915630000001</c:v>
                </c:pt>
                <c:pt idx="24427">
                  <c:v>1200.9474130000001</c:v>
                </c:pt>
                <c:pt idx="24428">
                  <c:v>1198.1915630000001</c:v>
                </c:pt>
                <c:pt idx="24429">
                  <c:v>1198.365984</c:v>
                </c:pt>
                <c:pt idx="24430">
                  <c:v>1200.005541</c:v>
                </c:pt>
                <c:pt idx="24431">
                  <c:v>1200.2148460000001</c:v>
                </c:pt>
                <c:pt idx="24432">
                  <c:v>1201.679981</c:v>
                </c:pt>
                <c:pt idx="24433">
                  <c:v>1201.92417</c:v>
                </c:pt>
                <c:pt idx="24434">
                  <c:v>1196.796196</c:v>
                </c:pt>
                <c:pt idx="24435">
                  <c:v>1199.3776250000001</c:v>
                </c:pt>
                <c:pt idx="24436">
                  <c:v>1200.738108</c:v>
                </c:pt>
                <c:pt idx="24437">
                  <c:v>1196.6217750000001</c:v>
                </c:pt>
                <c:pt idx="24438">
                  <c:v>1197.8078370000001</c:v>
                </c:pt>
                <c:pt idx="24439">
                  <c:v>1201.017182</c:v>
                </c:pt>
                <c:pt idx="24440">
                  <c:v>1196.2729340000001</c:v>
                </c:pt>
                <c:pt idx="24441">
                  <c:v>1197.9473740000001</c:v>
                </c:pt>
                <c:pt idx="24442">
                  <c:v>1199.4125100000001</c:v>
                </c:pt>
                <c:pt idx="24443">
                  <c:v>1200.4590350000001</c:v>
                </c:pt>
                <c:pt idx="24444">
                  <c:v>1196.865965</c:v>
                </c:pt>
                <c:pt idx="24445">
                  <c:v>1199.063668</c:v>
                </c:pt>
                <c:pt idx="24446">
                  <c:v>1198.7148259999999</c:v>
                </c:pt>
                <c:pt idx="24447">
                  <c:v>1199.063668</c:v>
                </c:pt>
                <c:pt idx="24448">
                  <c:v>1197.0055010000001</c:v>
                </c:pt>
                <c:pt idx="24449">
                  <c:v>1199.6566989999999</c:v>
                </c:pt>
                <c:pt idx="24450">
                  <c:v>1197.214806</c:v>
                </c:pt>
                <c:pt idx="24451">
                  <c:v>1195.610134</c:v>
                </c:pt>
                <c:pt idx="24452">
                  <c:v>1200.738108</c:v>
                </c:pt>
                <c:pt idx="24453">
                  <c:v>1195.3310610000001</c:v>
                </c:pt>
                <c:pt idx="24454">
                  <c:v>1199.0287840000001</c:v>
                </c:pt>
                <c:pt idx="24455">
                  <c:v>1197.5287639999999</c:v>
                </c:pt>
                <c:pt idx="24456">
                  <c:v>1198.8892470000001</c:v>
                </c:pt>
                <c:pt idx="24457">
                  <c:v>1199.2729730000001</c:v>
                </c:pt>
                <c:pt idx="24458">
                  <c:v>1198.9938990000001</c:v>
                </c:pt>
                <c:pt idx="24459">
                  <c:v>1199.1334360000001</c:v>
                </c:pt>
                <c:pt idx="24460">
                  <c:v>1197.1450380000001</c:v>
                </c:pt>
                <c:pt idx="24461">
                  <c:v>1195.4357130000001</c:v>
                </c:pt>
                <c:pt idx="24462">
                  <c:v>1199.6566989999999</c:v>
                </c:pt>
                <c:pt idx="24463">
                  <c:v>1199.7962359999999</c:v>
                </c:pt>
                <c:pt idx="24464">
                  <c:v>1199.2729730000001</c:v>
                </c:pt>
                <c:pt idx="24465">
                  <c:v>1196.5171230000001</c:v>
                </c:pt>
                <c:pt idx="24466">
                  <c:v>1195.749671</c:v>
                </c:pt>
                <c:pt idx="24467">
                  <c:v>1196.447355</c:v>
                </c:pt>
                <c:pt idx="24468">
                  <c:v>1197.598532</c:v>
                </c:pt>
                <c:pt idx="24469">
                  <c:v>1199.6566989999999</c:v>
                </c:pt>
                <c:pt idx="24470">
                  <c:v>1198.819479</c:v>
                </c:pt>
                <c:pt idx="24471">
                  <c:v>1196.8310799999999</c:v>
                </c:pt>
                <c:pt idx="24472">
                  <c:v>1192.7147480000001</c:v>
                </c:pt>
                <c:pt idx="24473">
                  <c:v>1194.424072</c:v>
                </c:pt>
                <c:pt idx="24474">
                  <c:v>1195.5752500000001</c:v>
                </c:pt>
                <c:pt idx="24475">
                  <c:v>1196.7613120000001</c:v>
                </c:pt>
                <c:pt idx="24476">
                  <c:v>1197.633417</c:v>
                </c:pt>
                <c:pt idx="24477">
                  <c:v>1197.5287639999999</c:v>
                </c:pt>
                <c:pt idx="24478">
                  <c:v>1197.7031850000001</c:v>
                </c:pt>
                <c:pt idx="24479">
                  <c:v>1193.2031260000001</c:v>
                </c:pt>
                <c:pt idx="24480">
                  <c:v>1196.552007</c:v>
                </c:pt>
                <c:pt idx="24481">
                  <c:v>1196.7613120000001</c:v>
                </c:pt>
                <c:pt idx="24482">
                  <c:v>1198.7497100000001</c:v>
                </c:pt>
                <c:pt idx="24483">
                  <c:v>1195.1566399999999</c:v>
                </c:pt>
                <c:pt idx="24484">
                  <c:v>1197.9473740000001</c:v>
                </c:pt>
                <c:pt idx="24485">
                  <c:v>1195.5752500000001</c:v>
                </c:pt>
                <c:pt idx="24486">
                  <c:v>1194.31942</c:v>
                </c:pt>
                <c:pt idx="24487">
                  <c:v>1195.1915240000001</c:v>
                </c:pt>
                <c:pt idx="24488">
                  <c:v>1197.2845749999999</c:v>
                </c:pt>
                <c:pt idx="24489">
                  <c:v>1195.226408</c:v>
                </c:pt>
                <c:pt idx="24490">
                  <c:v>1196.796196</c:v>
                </c:pt>
                <c:pt idx="24491">
                  <c:v>1192.505443</c:v>
                </c:pt>
                <c:pt idx="24492">
                  <c:v>1192.6798630000001</c:v>
                </c:pt>
                <c:pt idx="24493">
                  <c:v>1194.31942</c:v>
                </c:pt>
                <c:pt idx="24494">
                  <c:v>1191.5984539999999</c:v>
                </c:pt>
                <c:pt idx="24495">
                  <c:v>1194.73803</c:v>
                </c:pt>
                <c:pt idx="24496">
                  <c:v>1192.993821</c:v>
                </c:pt>
                <c:pt idx="24497">
                  <c:v>1194.4589559999999</c:v>
                </c:pt>
                <c:pt idx="24498">
                  <c:v>1196.935733</c:v>
                </c:pt>
                <c:pt idx="24499">
                  <c:v>1194.73803</c:v>
                </c:pt>
                <c:pt idx="24500">
                  <c:v>1196.447355</c:v>
                </c:pt>
                <c:pt idx="24501">
                  <c:v>1191.2147279999999</c:v>
                </c:pt>
                <c:pt idx="24502">
                  <c:v>1198.0869110000001</c:v>
                </c:pt>
                <c:pt idx="24503">
                  <c:v>1194.179883</c:v>
                </c:pt>
                <c:pt idx="24504">
                  <c:v>1194.3891880000001</c:v>
                </c:pt>
                <c:pt idx="24505">
                  <c:v>1196.168281</c:v>
                </c:pt>
                <c:pt idx="24506">
                  <c:v>1194.4589559999999</c:v>
                </c:pt>
                <c:pt idx="24507">
                  <c:v>1196.307818</c:v>
                </c:pt>
                <c:pt idx="24508">
                  <c:v>1195.4008289999999</c:v>
                </c:pt>
                <c:pt idx="24509">
                  <c:v>1196.307818</c:v>
                </c:pt>
                <c:pt idx="24510">
                  <c:v>1195.226408</c:v>
                </c:pt>
                <c:pt idx="24511">
                  <c:v>1196.796196</c:v>
                </c:pt>
                <c:pt idx="24512">
                  <c:v>1194.842682</c:v>
                </c:pt>
                <c:pt idx="24513">
                  <c:v>1196.691544</c:v>
                </c:pt>
                <c:pt idx="24514">
                  <c:v>1197.5636480000001</c:v>
                </c:pt>
                <c:pt idx="24515">
                  <c:v>1192.6798630000001</c:v>
                </c:pt>
                <c:pt idx="24516">
                  <c:v>1191.3891490000001</c:v>
                </c:pt>
                <c:pt idx="24517">
                  <c:v>1193.796157</c:v>
                </c:pt>
                <c:pt idx="24518">
                  <c:v>1193.5170840000001</c:v>
                </c:pt>
                <c:pt idx="24519">
                  <c:v>1194.5287249999999</c:v>
                </c:pt>
                <c:pt idx="24520">
                  <c:v>1195.6450179999999</c:v>
                </c:pt>
                <c:pt idx="24521">
                  <c:v>1195.1915240000001</c:v>
                </c:pt>
                <c:pt idx="24522">
                  <c:v>1193.551968</c:v>
                </c:pt>
                <c:pt idx="24523">
                  <c:v>1194.354304</c:v>
                </c:pt>
                <c:pt idx="24524">
                  <c:v>1194.982219</c:v>
                </c:pt>
                <c:pt idx="24525">
                  <c:v>1194.040346</c:v>
                </c:pt>
                <c:pt idx="24526">
                  <c:v>1191.284496</c:v>
                </c:pt>
                <c:pt idx="24527">
                  <c:v>1195.679903</c:v>
                </c:pt>
                <c:pt idx="24528">
                  <c:v>1193.4473149999999</c:v>
                </c:pt>
                <c:pt idx="24529">
                  <c:v>1195.9589759999999</c:v>
                </c:pt>
                <c:pt idx="24530">
                  <c:v>1195.1915240000001</c:v>
                </c:pt>
                <c:pt idx="24531">
                  <c:v>1194.877567</c:v>
                </c:pt>
                <c:pt idx="24532">
                  <c:v>1193.9705779999999</c:v>
                </c:pt>
                <c:pt idx="24533">
                  <c:v>1193.7612730000001</c:v>
                </c:pt>
                <c:pt idx="24534">
                  <c:v>1193.3426629999999</c:v>
                </c:pt>
                <c:pt idx="24535">
                  <c:v>1195.0171029999999</c:v>
                </c:pt>
                <c:pt idx="24536">
                  <c:v>1194.842682</c:v>
                </c:pt>
                <c:pt idx="24537">
                  <c:v>1189.9240130000001</c:v>
                </c:pt>
                <c:pt idx="24538">
                  <c:v>1193.272894</c:v>
                </c:pt>
                <c:pt idx="24539">
                  <c:v>1193.307779</c:v>
                </c:pt>
                <c:pt idx="24540">
                  <c:v>1193.133358</c:v>
                </c:pt>
                <c:pt idx="24541">
                  <c:v>1195.8543239999999</c:v>
                </c:pt>
                <c:pt idx="24542">
                  <c:v>1190.7263499999999</c:v>
                </c:pt>
                <c:pt idx="24543">
                  <c:v>1192.7147480000001</c:v>
                </c:pt>
                <c:pt idx="24544">
                  <c:v>1193.65662</c:v>
                </c:pt>
                <c:pt idx="24545">
                  <c:v>1193.168242</c:v>
                </c:pt>
                <c:pt idx="24546">
                  <c:v>1194.040346</c:v>
                </c:pt>
                <c:pt idx="24547">
                  <c:v>1192.8194000000001</c:v>
                </c:pt>
                <c:pt idx="24548">
                  <c:v>1192.6449789999999</c:v>
                </c:pt>
                <c:pt idx="24549">
                  <c:v>1194.563609</c:v>
                </c:pt>
                <c:pt idx="24550">
                  <c:v>1196.5171230000001</c:v>
                </c:pt>
                <c:pt idx="24551">
                  <c:v>1194.842682</c:v>
                </c:pt>
                <c:pt idx="24552">
                  <c:v>1190.133319</c:v>
                </c:pt>
                <c:pt idx="24553">
                  <c:v>1194.075231</c:v>
                </c:pt>
                <c:pt idx="24554">
                  <c:v>1190.1682029999999</c:v>
                </c:pt>
                <c:pt idx="24555">
                  <c:v>1196.8310799999999</c:v>
                </c:pt>
                <c:pt idx="24556">
                  <c:v>1189.9588980000001</c:v>
                </c:pt>
                <c:pt idx="24557">
                  <c:v>1190.237971</c:v>
                </c:pt>
                <c:pt idx="24558">
                  <c:v>1189.9240130000001</c:v>
                </c:pt>
                <c:pt idx="24559">
                  <c:v>1192.854284</c:v>
                </c:pt>
                <c:pt idx="24560">
                  <c:v>1195.4705980000001</c:v>
                </c:pt>
                <c:pt idx="24561">
                  <c:v>1191.56357</c:v>
                </c:pt>
                <c:pt idx="24562">
                  <c:v>1190.0286659999999</c:v>
                </c:pt>
                <c:pt idx="24563">
                  <c:v>1192.993821</c:v>
                </c:pt>
                <c:pt idx="24564">
                  <c:v>1192.2612529999999</c:v>
                </c:pt>
                <c:pt idx="24565">
                  <c:v>1195.0519870000001</c:v>
                </c:pt>
                <c:pt idx="24566">
                  <c:v>1194.3891880000001</c:v>
                </c:pt>
                <c:pt idx="24567">
                  <c:v>1191.424033</c:v>
                </c:pt>
                <c:pt idx="24568">
                  <c:v>1191.1449600000001</c:v>
                </c:pt>
                <c:pt idx="24569">
                  <c:v>1193.272894</c:v>
                </c:pt>
                <c:pt idx="24570">
                  <c:v>1195.121756</c:v>
                </c:pt>
                <c:pt idx="24571">
                  <c:v>1192.4356740000001</c:v>
                </c:pt>
                <c:pt idx="24572">
                  <c:v>1192.6449789999999</c:v>
                </c:pt>
                <c:pt idx="24573">
                  <c:v>1192.749632</c:v>
                </c:pt>
                <c:pt idx="24574">
                  <c:v>1194.6333770000001</c:v>
                </c:pt>
                <c:pt idx="24575">
                  <c:v>1192.7845159999999</c:v>
                </c:pt>
                <c:pt idx="24576">
                  <c:v>1190.90077</c:v>
                </c:pt>
                <c:pt idx="24577">
                  <c:v>1193.133358</c:v>
                </c:pt>
                <c:pt idx="24578">
                  <c:v>1194.7031460000001</c:v>
                </c:pt>
                <c:pt idx="24579">
                  <c:v>1193.8659250000001</c:v>
                </c:pt>
                <c:pt idx="24580">
                  <c:v>1192.4007899999999</c:v>
                </c:pt>
                <c:pt idx="24581">
                  <c:v>1189.993782</c:v>
                </c:pt>
                <c:pt idx="24582">
                  <c:v>1190.3077390000001</c:v>
                </c:pt>
                <c:pt idx="24583">
                  <c:v>1191.4589169999999</c:v>
                </c:pt>
                <c:pt idx="24584">
                  <c:v>1190.5170439999999</c:v>
                </c:pt>
                <c:pt idx="24585">
                  <c:v>1192.3310220000001</c:v>
                </c:pt>
                <c:pt idx="24586">
                  <c:v>1192.5403269999999</c:v>
                </c:pt>
                <c:pt idx="24587">
                  <c:v>1191.0054230000001</c:v>
                </c:pt>
                <c:pt idx="24588">
                  <c:v>1189.7844769999999</c:v>
                </c:pt>
                <c:pt idx="24589">
                  <c:v>1189.749593</c:v>
                </c:pt>
                <c:pt idx="24590">
                  <c:v>1196.0985129999999</c:v>
                </c:pt>
                <c:pt idx="24591">
                  <c:v>1192.889169</c:v>
                </c:pt>
                <c:pt idx="24592">
                  <c:v>1195.1566399999999</c:v>
                </c:pt>
                <c:pt idx="24593">
                  <c:v>1190.0635500000001</c:v>
                </c:pt>
                <c:pt idx="24594">
                  <c:v>1191.424033</c:v>
                </c:pt>
                <c:pt idx="24595">
                  <c:v>1195.121756</c:v>
                </c:pt>
                <c:pt idx="24596">
                  <c:v>1192.924053</c:v>
                </c:pt>
                <c:pt idx="24597">
                  <c:v>1193.0984739999999</c:v>
                </c:pt>
                <c:pt idx="24598">
                  <c:v>1192.051948</c:v>
                </c:pt>
                <c:pt idx="24599">
                  <c:v>1195.226408</c:v>
                </c:pt>
                <c:pt idx="24600">
                  <c:v>1190.237971</c:v>
                </c:pt>
                <c:pt idx="24601">
                  <c:v>1196.0985129999999</c:v>
                </c:pt>
                <c:pt idx="24602">
                  <c:v>1193.23801</c:v>
                </c:pt>
                <c:pt idx="24603">
                  <c:v>1195.8194390000001</c:v>
                </c:pt>
                <c:pt idx="24604">
                  <c:v>1194.877567</c:v>
                </c:pt>
                <c:pt idx="24605">
                  <c:v>1194.424072</c:v>
                </c:pt>
                <c:pt idx="24606">
                  <c:v>1192.6798630000001</c:v>
                </c:pt>
                <c:pt idx="24607">
                  <c:v>1193.0287049999999</c:v>
                </c:pt>
                <c:pt idx="24608">
                  <c:v>1195.0519870000001</c:v>
                </c:pt>
                <c:pt idx="24609">
                  <c:v>1194.982219</c:v>
                </c:pt>
                <c:pt idx="24610">
                  <c:v>1194.4589559999999</c:v>
                </c:pt>
                <c:pt idx="24611">
                  <c:v>1198.540405</c:v>
                </c:pt>
                <c:pt idx="24612">
                  <c:v>1194.1449990000001</c:v>
                </c:pt>
                <c:pt idx="24613">
                  <c:v>1196.238049</c:v>
                </c:pt>
                <c:pt idx="24614">
                  <c:v>1196.447355</c:v>
                </c:pt>
                <c:pt idx="24615">
                  <c:v>1195.1915240000001</c:v>
                </c:pt>
                <c:pt idx="24616">
                  <c:v>1193.133358</c:v>
                </c:pt>
                <c:pt idx="24617">
                  <c:v>1197.07527</c:v>
                </c:pt>
                <c:pt idx="24618">
                  <c:v>1195.5403659999999</c:v>
                </c:pt>
                <c:pt idx="24619">
                  <c:v>1191.842643</c:v>
                </c:pt>
                <c:pt idx="24620">
                  <c:v>1199.0985519999999</c:v>
                </c:pt>
                <c:pt idx="24621">
                  <c:v>1194.493841</c:v>
                </c:pt>
                <c:pt idx="24622">
                  <c:v>1193.691505</c:v>
                </c:pt>
                <c:pt idx="24623">
                  <c:v>1195.226408</c:v>
                </c:pt>
                <c:pt idx="24624">
                  <c:v>1198.052027</c:v>
                </c:pt>
                <c:pt idx="24625">
                  <c:v>1195.610134</c:v>
                </c:pt>
                <c:pt idx="24626">
                  <c:v>1192.4007899999999</c:v>
                </c:pt>
                <c:pt idx="24627">
                  <c:v>1196.1333970000001</c:v>
                </c:pt>
                <c:pt idx="24628">
                  <c:v>1196.7613120000001</c:v>
                </c:pt>
                <c:pt idx="24629">
                  <c:v>1198.1915630000001</c:v>
                </c:pt>
                <c:pt idx="24630">
                  <c:v>1196.6217750000001</c:v>
                </c:pt>
                <c:pt idx="24631">
                  <c:v>1196.2031649999999</c:v>
                </c:pt>
                <c:pt idx="24632">
                  <c:v>1196.063629</c:v>
                </c:pt>
                <c:pt idx="24633">
                  <c:v>1195.8543239999999</c:v>
                </c:pt>
                <c:pt idx="24634">
                  <c:v>1196.307818</c:v>
                </c:pt>
                <c:pt idx="24635">
                  <c:v>1195.4357130000001</c:v>
                </c:pt>
                <c:pt idx="24636">
                  <c:v>1195.226408</c:v>
                </c:pt>
                <c:pt idx="24637">
                  <c:v>1193.691505</c:v>
                </c:pt>
                <c:pt idx="24638">
                  <c:v>1197.738069</c:v>
                </c:pt>
                <c:pt idx="24639">
                  <c:v>1196.7613120000001</c:v>
                </c:pt>
                <c:pt idx="24640">
                  <c:v>1195.679903</c:v>
                </c:pt>
                <c:pt idx="24641">
                  <c:v>1193.4821999999999</c:v>
                </c:pt>
                <c:pt idx="24642">
                  <c:v>1197.3194590000001</c:v>
                </c:pt>
                <c:pt idx="24643">
                  <c:v>1195.8194390000001</c:v>
                </c:pt>
                <c:pt idx="24644">
                  <c:v>1197.214806</c:v>
                </c:pt>
                <c:pt idx="24645">
                  <c:v>1198.6101739999999</c:v>
                </c:pt>
                <c:pt idx="24646">
                  <c:v>1195.4705980000001</c:v>
                </c:pt>
                <c:pt idx="24647">
                  <c:v>1198.121795</c:v>
                </c:pt>
                <c:pt idx="24648">
                  <c:v>1200.0404249999999</c:v>
                </c:pt>
                <c:pt idx="24649">
                  <c:v>1193.9705779999999</c:v>
                </c:pt>
                <c:pt idx="24650">
                  <c:v>1197.49388</c:v>
                </c:pt>
                <c:pt idx="24651">
                  <c:v>1198.505521</c:v>
                </c:pt>
                <c:pt idx="24652">
                  <c:v>1196.796196</c:v>
                </c:pt>
                <c:pt idx="24653">
                  <c:v>1197.3194590000001</c:v>
                </c:pt>
                <c:pt idx="24654">
                  <c:v>1200.4590350000001</c:v>
                </c:pt>
                <c:pt idx="24655">
                  <c:v>1197.1450380000001</c:v>
                </c:pt>
                <c:pt idx="24656">
                  <c:v>1197.7031850000001</c:v>
                </c:pt>
                <c:pt idx="24657">
                  <c:v>1200.5288029999999</c:v>
                </c:pt>
                <c:pt idx="24658">
                  <c:v>1196.935733</c:v>
                </c:pt>
                <c:pt idx="24659">
                  <c:v>1193.9705779999999</c:v>
                </c:pt>
                <c:pt idx="24660">
                  <c:v>1195.99386</c:v>
                </c:pt>
                <c:pt idx="24661">
                  <c:v>1196.2031649999999</c:v>
                </c:pt>
                <c:pt idx="24662">
                  <c:v>1198.017143</c:v>
                </c:pt>
                <c:pt idx="24663">
                  <c:v>1200.877645</c:v>
                </c:pt>
                <c:pt idx="24664">
                  <c:v>1197.5287639999999</c:v>
                </c:pt>
                <c:pt idx="24665">
                  <c:v>1194.842682</c:v>
                </c:pt>
                <c:pt idx="24666">
                  <c:v>1200.5636870000001</c:v>
                </c:pt>
                <c:pt idx="24667">
                  <c:v>1195.749671</c:v>
                </c:pt>
                <c:pt idx="24668">
                  <c:v>1197.7729529999999</c:v>
                </c:pt>
                <c:pt idx="24669">
                  <c:v>1195.0519870000001</c:v>
                </c:pt>
                <c:pt idx="24670">
                  <c:v>1197.7031850000001</c:v>
                </c:pt>
                <c:pt idx="24671">
                  <c:v>1196.063629</c:v>
                </c:pt>
                <c:pt idx="24672">
                  <c:v>1196.865965</c:v>
                </c:pt>
                <c:pt idx="24673">
                  <c:v>1198.1566789999999</c:v>
                </c:pt>
                <c:pt idx="24674">
                  <c:v>1194.354304</c:v>
                </c:pt>
                <c:pt idx="24675">
                  <c:v>1192.924053</c:v>
                </c:pt>
                <c:pt idx="24676">
                  <c:v>1195.9589759999999</c:v>
                </c:pt>
                <c:pt idx="24677">
                  <c:v>1198.4706369999999</c:v>
                </c:pt>
                <c:pt idx="24678">
                  <c:v>1195.5752500000001</c:v>
                </c:pt>
                <c:pt idx="24679">
                  <c:v>1196.6217750000001</c:v>
                </c:pt>
                <c:pt idx="24680">
                  <c:v>1197.249691</c:v>
                </c:pt>
                <c:pt idx="24681">
                  <c:v>1196.865965</c:v>
                </c:pt>
                <c:pt idx="24682">
                  <c:v>1196.41247</c:v>
                </c:pt>
                <c:pt idx="24683">
                  <c:v>1197.2845749999999</c:v>
                </c:pt>
                <c:pt idx="24684">
                  <c:v>1196.9706169999999</c:v>
                </c:pt>
                <c:pt idx="24685">
                  <c:v>1197.633417</c:v>
                </c:pt>
                <c:pt idx="24686">
                  <c:v>1196.9008490000001</c:v>
                </c:pt>
                <c:pt idx="24687">
                  <c:v>1196.3427019999999</c:v>
                </c:pt>
                <c:pt idx="24688">
                  <c:v>1196.063629</c:v>
                </c:pt>
                <c:pt idx="24689">
                  <c:v>1198.6101739999999</c:v>
                </c:pt>
                <c:pt idx="24690">
                  <c:v>1197.7729529999999</c:v>
                </c:pt>
                <c:pt idx="24691">
                  <c:v>1193.0984739999999</c:v>
                </c:pt>
                <c:pt idx="24692">
                  <c:v>1199.3427409999999</c:v>
                </c:pt>
                <c:pt idx="24693">
                  <c:v>1200.0753090000001</c:v>
                </c:pt>
                <c:pt idx="24694">
                  <c:v>1197.3892269999999</c:v>
                </c:pt>
                <c:pt idx="24695">
                  <c:v>1196.41247</c:v>
                </c:pt>
                <c:pt idx="24696">
                  <c:v>1197.9473740000001</c:v>
                </c:pt>
                <c:pt idx="24697">
                  <c:v>1193.796157</c:v>
                </c:pt>
                <c:pt idx="24698">
                  <c:v>1198.121795</c:v>
                </c:pt>
                <c:pt idx="24699">
                  <c:v>1194.1449990000001</c:v>
                </c:pt>
                <c:pt idx="24700">
                  <c:v>1196.9008490000001</c:v>
                </c:pt>
                <c:pt idx="24701">
                  <c:v>1196.5868909999999</c:v>
                </c:pt>
                <c:pt idx="24702">
                  <c:v>1194.110115</c:v>
                </c:pt>
                <c:pt idx="24703">
                  <c:v>1198.4008679999999</c:v>
                </c:pt>
                <c:pt idx="24704">
                  <c:v>1197.633417</c:v>
                </c:pt>
                <c:pt idx="24705">
                  <c:v>1198.2264479999999</c:v>
                </c:pt>
                <c:pt idx="24706">
                  <c:v>1199.482278</c:v>
                </c:pt>
                <c:pt idx="24707">
                  <c:v>1195.9589759999999</c:v>
                </c:pt>
                <c:pt idx="24708">
                  <c:v>1194.7031460000001</c:v>
                </c:pt>
                <c:pt idx="24709">
                  <c:v>1200.807877</c:v>
                </c:pt>
                <c:pt idx="24710">
                  <c:v>1193.7612730000001</c:v>
                </c:pt>
                <c:pt idx="24711">
                  <c:v>1199.691583</c:v>
                </c:pt>
                <c:pt idx="24712">
                  <c:v>1197.633417</c:v>
                </c:pt>
                <c:pt idx="24713">
                  <c:v>1197.0403859999999</c:v>
                </c:pt>
                <c:pt idx="24714">
                  <c:v>1199.7962359999999</c:v>
                </c:pt>
                <c:pt idx="24715">
                  <c:v>1199.0985519999999</c:v>
                </c:pt>
                <c:pt idx="24716">
                  <c:v>1196.7264279999999</c:v>
                </c:pt>
                <c:pt idx="24717">
                  <c:v>1200.0753090000001</c:v>
                </c:pt>
                <c:pt idx="24718">
                  <c:v>1197.598532</c:v>
                </c:pt>
                <c:pt idx="24719">
                  <c:v>1193.551968</c:v>
                </c:pt>
                <c:pt idx="24720">
                  <c:v>1194.075231</c:v>
                </c:pt>
                <c:pt idx="24721">
                  <c:v>1196.935733</c:v>
                </c:pt>
                <c:pt idx="24722">
                  <c:v>1197.1450380000001</c:v>
                </c:pt>
                <c:pt idx="24723">
                  <c:v>1197.8427220000001</c:v>
                </c:pt>
                <c:pt idx="24724">
                  <c:v>1195.99386</c:v>
                </c:pt>
                <c:pt idx="24725">
                  <c:v>1193.412431</c:v>
                </c:pt>
                <c:pt idx="24726">
                  <c:v>1196.8310799999999</c:v>
                </c:pt>
                <c:pt idx="24727">
                  <c:v>1197.877606</c:v>
                </c:pt>
                <c:pt idx="24728">
                  <c:v>1198.540405</c:v>
                </c:pt>
                <c:pt idx="24729">
                  <c:v>1200.005541</c:v>
                </c:pt>
                <c:pt idx="24730">
                  <c:v>1198.296216</c:v>
                </c:pt>
                <c:pt idx="24731">
                  <c:v>1195.8892080000001</c:v>
                </c:pt>
                <c:pt idx="24732">
                  <c:v>1196.41247</c:v>
                </c:pt>
                <c:pt idx="24733">
                  <c:v>1197.5636480000001</c:v>
                </c:pt>
                <c:pt idx="24734">
                  <c:v>1196.7613120000001</c:v>
                </c:pt>
                <c:pt idx="24735">
                  <c:v>1196.865965</c:v>
                </c:pt>
                <c:pt idx="24736">
                  <c:v>1197.354343</c:v>
                </c:pt>
                <c:pt idx="24737">
                  <c:v>1194.7031460000001</c:v>
                </c:pt>
                <c:pt idx="24738">
                  <c:v>1195.5752500000001</c:v>
                </c:pt>
                <c:pt idx="24739">
                  <c:v>1194.982219</c:v>
                </c:pt>
                <c:pt idx="24740">
                  <c:v>1199.307857</c:v>
                </c:pt>
                <c:pt idx="24741">
                  <c:v>1194.4589559999999</c:v>
                </c:pt>
                <c:pt idx="24742">
                  <c:v>1193.0287049999999</c:v>
                </c:pt>
                <c:pt idx="24743">
                  <c:v>1194.040346</c:v>
                </c:pt>
                <c:pt idx="24744">
                  <c:v>1198.6101739999999</c:v>
                </c:pt>
                <c:pt idx="24745">
                  <c:v>1196.935733</c:v>
                </c:pt>
                <c:pt idx="24746">
                  <c:v>1196.4822389999999</c:v>
                </c:pt>
                <c:pt idx="24747">
                  <c:v>1198.1915630000001</c:v>
                </c:pt>
                <c:pt idx="24748">
                  <c:v>1197.738069</c:v>
                </c:pt>
                <c:pt idx="24749">
                  <c:v>1199.866004</c:v>
                </c:pt>
                <c:pt idx="24750">
                  <c:v>1196.028744</c:v>
                </c:pt>
                <c:pt idx="24751">
                  <c:v>1196.168281</c:v>
                </c:pt>
                <c:pt idx="24752">
                  <c:v>1199.0287840000001</c:v>
                </c:pt>
                <c:pt idx="24753">
                  <c:v>1200.738108</c:v>
                </c:pt>
                <c:pt idx="24754">
                  <c:v>1196.447355</c:v>
                </c:pt>
                <c:pt idx="24755">
                  <c:v>1196.2729340000001</c:v>
                </c:pt>
                <c:pt idx="24756">
                  <c:v>1197.0403859999999</c:v>
                </c:pt>
                <c:pt idx="24757">
                  <c:v>1197.3194590000001</c:v>
                </c:pt>
                <c:pt idx="24758">
                  <c:v>1200.4241509999999</c:v>
                </c:pt>
                <c:pt idx="24759">
                  <c:v>1197.214806</c:v>
                </c:pt>
                <c:pt idx="24760">
                  <c:v>1196.5171230000001</c:v>
                </c:pt>
                <c:pt idx="24761">
                  <c:v>1197.633417</c:v>
                </c:pt>
                <c:pt idx="24762">
                  <c:v>1199.935772</c:v>
                </c:pt>
                <c:pt idx="24763">
                  <c:v>1199.7962359999999</c:v>
                </c:pt>
                <c:pt idx="24764">
                  <c:v>1196.3427019999999</c:v>
                </c:pt>
                <c:pt idx="24765">
                  <c:v>1198.7497100000001</c:v>
                </c:pt>
                <c:pt idx="24766">
                  <c:v>1197.249691</c:v>
                </c:pt>
                <c:pt idx="24767">
                  <c:v>1196.063629</c:v>
                </c:pt>
                <c:pt idx="24768">
                  <c:v>1198.7148259999999</c:v>
                </c:pt>
                <c:pt idx="24769">
                  <c:v>1195.749671</c:v>
                </c:pt>
                <c:pt idx="24770">
                  <c:v>1197.7729529999999</c:v>
                </c:pt>
                <c:pt idx="24771">
                  <c:v>1197.3194590000001</c:v>
                </c:pt>
                <c:pt idx="24772">
                  <c:v>1197.7729529999999</c:v>
                </c:pt>
                <c:pt idx="24773">
                  <c:v>1196.8310799999999</c:v>
                </c:pt>
                <c:pt idx="24774">
                  <c:v>1199.1334360000001</c:v>
                </c:pt>
                <c:pt idx="24775">
                  <c:v>1195.226408</c:v>
                </c:pt>
                <c:pt idx="24776">
                  <c:v>1198.052027</c:v>
                </c:pt>
                <c:pt idx="24777">
                  <c:v>1197.9124899999999</c:v>
                </c:pt>
                <c:pt idx="24778">
                  <c:v>1197.9124899999999</c:v>
                </c:pt>
                <c:pt idx="24779">
                  <c:v>1197.2845749999999</c:v>
                </c:pt>
                <c:pt idx="24780">
                  <c:v>1195.0519870000001</c:v>
                </c:pt>
                <c:pt idx="24781">
                  <c:v>1198.4008679999999</c:v>
                </c:pt>
                <c:pt idx="24782">
                  <c:v>1200.9125289999999</c:v>
                </c:pt>
                <c:pt idx="24783">
                  <c:v>1194.0054620000001</c:v>
                </c:pt>
                <c:pt idx="24784">
                  <c:v>1198.121795</c:v>
                </c:pt>
                <c:pt idx="24785">
                  <c:v>1196.865965</c:v>
                </c:pt>
                <c:pt idx="24786">
                  <c:v>1194.842682</c:v>
                </c:pt>
                <c:pt idx="24787">
                  <c:v>1197.3892269999999</c:v>
                </c:pt>
                <c:pt idx="24788">
                  <c:v>1198.9590149999999</c:v>
                </c:pt>
                <c:pt idx="24789">
                  <c:v>1194.9124509999999</c:v>
                </c:pt>
                <c:pt idx="24790">
                  <c:v>1197.738069</c:v>
                </c:pt>
                <c:pt idx="24791">
                  <c:v>1195.9589759999999</c:v>
                </c:pt>
                <c:pt idx="24792">
                  <c:v>1198.0869110000001</c:v>
                </c:pt>
                <c:pt idx="24793">
                  <c:v>1200.110193</c:v>
                </c:pt>
                <c:pt idx="24794">
                  <c:v>1199.8311200000001</c:v>
                </c:pt>
                <c:pt idx="24795">
                  <c:v>1194.3891880000001</c:v>
                </c:pt>
                <c:pt idx="24796">
                  <c:v>1199.203205</c:v>
                </c:pt>
                <c:pt idx="24797">
                  <c:v>1197.0403859999999</c:v>
                </c:pt>
                <c:pt idx="24798">
                  <c:v>1196.3427019999999</c:v>
                </c:pt>
                <c:pt idx="24799">
                  <c:v>1200.5288029999999</c:v>
                </c:pt>
                <c:pt idx="24800">
                  <c:v>1196.3775860000001</c:v>
                </c:pt>
                <c:pt idx="24801">
                  <c:v>1197.0055010000001</c:v>
                </c:pt>
                <c:pt idx="24802">
                  <c:v>1194.354304</c:v>
                </c:pt>
                <c:pt idx="24803">
                  <c:v>1198.9938990000001</c:v>
                </c:pt>
                <c:pt idx="24804">
                  <c:v>1195.8543239999999</c:v>
                </c:pt>
                <c:pt idx="24805">
                  <c:v>1196.865965</c:v>
                </c:pt>
                <c:pt idx="24806">
                  <c:v>1198.017143</c:v>
                </c:pt>
                <c:pt idx="24807">
                  <c:v>1197.598532</c:v>
                </c:pt>
                <c:pt idx="24808">
                  <c:v>1196.9706169999999</c:v>
                </c:pt>
                <c:pt idx="24809">
                  <c:v>1196.028744</c:v>
                </c:pt>
                <c:pt idx="24810">
                  <c:v>1198.0869110000001</c:v>
                </c:pt>
                <c:pt idx="24811">
                  <c:v>1194.2496510000001</c:v>
                </c:pt>
                <c:pt idx="24812">
                  <c:v>1194.5287249999999</c:v>
                </c:pt>
                <c:pt idx="24813">
                  <c:v>1199.2729730000001</c:v>
                </c:pt>
                <c:pt idx="24814">
                  <c:v>1198.784594</c:v>
                </c:pt>
                <c:pt idx="24815">
                  <c:v>1198.8892470000001</c:v>
                </c:pt>
                <c:pt idx="24816">
                  <c:v>1199.482278</c:v>
                </c:pt>
                <c:pt idx="24817">
                  <c:v>1196.3427019999999</c:v>
                </c:pt>
                <c:pt idx="24818">
                  <c:v>1197.633417</c:v>
                </c:pt>
                <c:pt idx="24819">
                  <c:v>1195.0868720000001</c:v>
                </c:pt>
                <c:pt idx="24820">
                  <c:v>1196.3427019999999</c:v>
                </c:pt>
                <c:pt idx="24821">
                  <c:v>1197.4241119999999</c:v>
                </c:pt>
                <c:pt idx="24822">
                  <c:v>1194.6682619999999</c:v>
                </c:pt>
                <c:pt idx="24823">
                  <c:v>1197.9124899999999</c:v>
                </c:pt>
                <c:pt idx="24824">
                  <c:v>1200.2846139999999</c:v>
                </c:pt>
                <c:pt idx="24825">
                  <c:v>1196.2729340000001</c:v>
                </c:pt>
                <c:pt idx="24826">
                  <c:v>1199.866004</c:v>
                </c:pt>
                <c:pt idx="24827">
                  <c:v>1199.2729730000001</c:v>
                </c:pt>
                <c:pt idx="24828">
                  <c:v>1194.73803</c:v>
                </c:pt>
                <c:pt idx="24829">
                  <c:v>1196.552007</c:v>
                </c:pt>
                <c:pt idx="24830">
                  <c:v>1198.3311000000001</c:v>
                </c:pt>
                <c:pt idx="24831">
                  <c:v>1198.679942</c:v>
                </c:pt>
                <c:pt idx="24832">
                  <c:v>1199.0985519999999</c:v>
                </c:pt>
                <c:pt idx="24833">
                  <c:v>1195.924092</c:v>
                </c:pt>
                <c:pt idx="24834">
                  <c:v>1196.9008490000001</c:v>
                </c:pt>
                <c:pt idx="24835">
                  <c:v>1196.307818</c:v>
                </c:pt>
                <c:pt idx="24836">
                  <c:v>1194.9124509999999</c:v>
                </c:pt>
                <c:pt idx="24837">
                  <c:v>1195.365945</c:v>
                </c:pt>
                <c:pt idx="24838">
                  <c:v>1194.598493</c:v>
                </c:pt>
                <c:pt idx="24839">
                  <c:v>1195.6450179999999</c:v>
                </c:pt>
                <c:pt idx="24840">
                  <c:v>1196.9706169999999</c:v>
                </c:pt>
                <c:pt idx="24841">
                  <c:v>1193.9008100000001</c:v>
                </c:pt>
                <c:pt idx="24842">
                  <c:v>1192.1914850000001</c:v>
                </c:pt>
                <c:pt idx="24843">
                  <c:v>1196.1333970000001</c:v>
                </c:pt>
                <c:pt idx="24844">
                  <c:v>1197.982258</c:v>
                </c:pt>
                <c:pt idx="24845">
                  <c:v>1195.924092</c:v>
                </c:pt>
                <c:pt idx="24846">
                  <c:v>1195.6450179999999</c:v>
                </c:pt>
                <c:pt idx="24847">
                  <c:v>1197.5287639999999</c:v>
                </c:pt>
                <c:pt idx="24848">
                  <c:v>1195.1915240000001</c:v>
                </c:pt>
                <c:pt idx="24849">
                  <c:v>1195.5403659999999</c:v>
                </c:pt>
                <c:pt idx="24850">
                  <c:v>1196.7264279999999</c:v>
                </c:pt>
                <c:pt idx="24851">
                  <c:v>1194.807798</c:v>
                </c:pt>
                <c:pt idx="24852">
                  <c:v>1193.8659250000001</c:v>
                </c:pt>
                <c:pt idx="24853">
                  <c:v>1193.377547</c:v>
                </c:pt>
                <c:pt idx="24854">
                  <c:v>1197.6683009999999</c:v>
                </c:pt>
                <c:pt idx="24855">
                  <c:v>1195.679903</c:v>
                </c:pt>
                <c:pt idx="24856">
                  <c:v>1193.2031260000001</c:v>
                </c:pt>
                <c:pt idx="24857">
                  <c:v>1197.877606</c:v>
                </c:pt>
                <c:pt idx="24858">
                  <c:v>1198.4008679999999</c:v>
                </c:pt>
                <c:pt idx="24859">
                  <c:v>1199.447394</c:v>
                </c:pt>
                <c:pt idx="24860">
                  <c:v>1198.819479</c:v>
                </c:pt>
                <c:pt idx="24861">
                  <c:v>1196.307818</c:v>
                </c:pt>
                <c:pt idx="24862">
                  <c:v>1197.179922</c:v>
                </c:pt>
                <c:pt idx="24863">
                  <c:v>1198.9590149999999</c:v>
                </c:pt>
                <c:pt idx="24864">
                  <c:v>1198.4706369999999</c:v>
                </c:pt>
                <c:pt idx="24865">
                  <c:v>1194.31942</c:v>
                </c:pt>
                <c:pt idx="24866">
                  <c:v>1198.679942</c:v>
                </c:pt>
                <c:pt idx="24867">
                  <c:v>1195.0519870000001</c:v>
                </c:pt>
                <c:pt idx="24868">
                  <c:v>1195.505482</c:v>
                </c:pt>
                <c:pt idx="24869">
                  <c:v>1195.8194390000001</c:v>
                </c:pt>
                <c:pt idx="24870">
                  <c:v>1198.121795</c:v>
                </c:pt>
                <c:pt idx="24871">
                  <c:v>1193.307779</c:v>
                </c:pt>
                <c:pt idx="24872">
                  <c:v>1193.8310409999999</c:v>
                </c:pt>
                <c:pt idx="24873">
                  <c:v>1197.3892269999999</c:v>
                </c:pt>
                <c:pt idx="24874">
                  <c:v>1197.7031850000001</c:v>
                </c:pt>
                <c:pt idx="24875">
                  <c:v>1200.1450769999999</c:v>
                </c:pt>
                <c:pt idx="24876">
                  <c:v>1199.935772</c:v>
                </c:pt>
                <c:pt idx="24877">
                  <c:v>1197.3194590000001</c:v>
                </c:pt>
                <c:pt idx="24878">
                  <c:v>1198.679942</c:v>
                </c:pt>
                <c:pt idx="24879">
                  <c:v>1195.99386</c:v>
                </c:pt>
                <c:pt idx="24880">
                  <c:v>1198.7497100000001</c:v>
                </c:pt>
                <c:pt idx="24881">
                  <c:v>1197.3892269999999</c:v>
                </c:pt>
                <c:pt idx="24882">
                  <c:v>1198.9590149999999</c:v>
                </c:pt>
                <c:pt idx="24883">
                  <c:v>1197.1450380000001</c:v>
                </c:pt>
                <c:pt idx="24884">
                  <c:v>1197.8427220000001</c:v>
                </c:pt>
                <c:pt idx="24885">
                  <c:v>1196.307818</c:v>
                </c:pt>
                <c:pt idx="24886">
                  <c:v>1199.16832</c:v>
                </c:pt>
                <c:pt idx="24887">
                  <c:v>1197.1450380000001</c:v>
                </c:pt>
                <c:pt idx="24888">
                  <c:v>1194.4589559999999</c:v>
                </c:pt>
                <c:pt idx="24889">
                  <c:v>1194.807798</c:v>
                </c:pt>
                <c:pt idx="24890">
                  <c:v>1196.865965</c:v>
                </c:pt>
                <c:pt idx="24891">
                  <c:v>1195.99386</c:v>
                </c:pt>
                <c:pt idx="24892">
                  <c:v>1196.5868909999999</c:v>
                </c:pt>
                <c:pt idx="24893">
                  <c:v>1199.3776250000001</c:v>
                </c:pt>
                <c:pt idx="24894">
                  <c:v>1199.3427409999999</c:v>
                </c:pt>
                <c:pt idx="24895">
                  <c:v>1195.784555</c:v>
                </c:pt>
                <c:pt idx="24896">
                  <c:v>1194.040346</c:v>
                </c:pt>
                <c:pt idx="24897">
                  <c:v>1197.982258</c:v>
                </c:pt>
                <c:pt idx="24898">
                  <c:v>1197.6683009999999</c:v>
                </c:pt>
                <c:pt idx="24899">
                  <c:v>1196.4822389999999</c:v>
                </c:pt>
                <c:pt idx="24900">
                  <c:v>1196.7613120000001</c:v>
                </c:pt>
                <c:pt idx="24901">
                  <c:v>1196.552007</c:v>
                </c:pt>
                <c:pt idx="24902">
                  <c:v>1197.07527</c:v>
                </c:pt>
                <c:pt idx="24903">
                  <c:v>1197.179922</c:v>
                </c:pt>
                <c:pt idx="24904">
                  <c:v>1195.4705980000001</c:v>
                </c:pt>
                <c:pt idx="24905">
                  <c:v>1196.3427019999999</c:v>
                </c:pt>
                <c:pt idx="24906">
                  <c:v>1196.691544</c:v>
                </c:pt>
                <c:pt idx="24907">
                  <c:v>1196.3427019999999</c:v>
                </c:pt>
                <c:pt idx="24908">
                  <c:v>1199.2380889999999</c:v>
                </c:pt>
                <c:pt idx="24909">
                  <c:v>1193.796157</c:v>
                </c:pt>
                <c:pt idx="24910">
                  <c:v>1197.07527</c:v>
                </c:pt>
                <c:pt idx="24911">
                  <c:v>1195.6450179999999</c:v>
                </c:pt>
                <c:pt idx="24912">
                  <c:v>1197.877606</c:v>
                </c:pt>
                <c:pt idx="24913">
                  <c:v>1194.3891880000001</c:v>
                </c:pt>
                <c:pt idx="24914">
                  <c:v>1198.261332</c:v>
                </c:pt>
                <c:pt idx="24915">
                  <c:v>1198.7497100000001</c:v>
                </c:pt>
                <c:pt idx="24916">
                  <c:v>1195.261293</c:v>
                </c:pt>
                <c:pt idx="24917">
                  <c:v>1194.6682619999999</c:v>
                </c:pt>
                <c:pt idx="24918">
                  <c:v>1197.0403859999999</c:v>
                </c:pt>
                <c:pt idx="24919">
                  <c:v>1199.307857</c:v>
                </c:pt>
                <c:pt idx="24920">
                  <c:v>1193.0635890000001</c:v>
                </c:pt>
                <c:pt idx="24921">
                  <c:v>1197.6683009999999</c:v>
                </c:pt>
                <c:pt idx="24922">
                  <c:v>1196.238049</c:v>
                </c:pt>
                <c:pt idx="24923">
                  <c:v>1194.31942</c:v>
                </c:pt>
                <c:pt idx="24924">
                  <c:v>1196.691544</c:v>
                </c:pt>
                <c:pt idx="24925">
                  <c:v>1199.063668</c:v>
                </c:pt>
                <c:pt idx="24926">
                  <c:v>1196.2729340000001</c:v>
                </c:pt>
                <c:pt idx="24927">
                  <c:v>1199.1334360000001</c:v>
                </c:pt>
                <c:pt idx="24928">
                  <c:v>1196.238049</c:v>
                </c:pt>
                <c:pt idx="24929">
                  <c:v>1193.9705779999999</c:v>
                </c:pt>
                <c:pt idx="24930">
                  <c:v>1194.982219</c:v>
                </c:pt>
                <c:pt idx="24931">
                  <c:v>1197.633417</c:v>
                </c:pt>
                <c:pt idx="24932">
                  <c:v>1196.6217750000001</c:v>
                </c:pt>
                <c:pt idx="24933">
                  <c:v>1197.2845749999999</c:v>
                </c:pt>
                <c:pt idx="24934">
                  <c:v>1196.9008490000001</c:v>
                </c:pt>
                <c:pt idx="24935">
                  <c:v>1198.9590149999999</c:v>
                </c:pt>
                <c:pt idx="24936">
                  <c:v>1197.6683009999999</c:v>
                </c:pt>
                <c:pt idx="24937">
                  <c:v>1196.9706169999999</c:v>
                </c:pt>
                <c:pt idx="24938">
                  <c:v>1196.063629</c:v>
                </c:pt>
                <c:pt idx="24939">
                  <c:v>1193.7263889999999</c:v>
                </c:pt>
                <c:pt idx="24940">
                  <c:v>1198.7148259999999</c:v>
                </c:pt>
                <c:pt idx="24941">
                  <c:v>1194.563609</c:v>
                </c:pt>
                <c:pt idx="24942">
                  <c:v>1199.203205</c:v>
                </c:pt>
                <c:pt idx="24943">
                  <c:v>1198.1915630000001</c:v>
                </c:pt>
                <c:pt idx="24944">
                  <c:v>1198.819479</c:v>
                </c:pt>
                <c:pt idx="24945">
                  <c:v>1195.784555</c:v>
                </c:pt>
                <c:pt idx="24946">
                  <c:v>1197.07527</c:v>
                </c:pt>
                <c:pt idx="24947">
                  <c:v>1195.1566399999999</c:v>
                </c:pt>
                <c:pt idx="24948">
                  <c:v>1199.203205</c:v>
                </c:pt>
                <c:pt idx="24949">
                  <c:v>1199.5869299999999</c:v>
                </c:pt>
                <c:pt idx="24950">
                  <c:v>1194.9473350000001</c:v>
                </c:pt>
                <c:pt idx="24951">
                  <c:v>1194.1449990000001</c:v>
                </c:pt>
                <c:pt idx="24952">
                  <c:v>1195.121756</c:v>
                </c:pt>
                <c:pt idx="24953">
                  <c:v>1193.5170840000001</c:v>
                </c:pt>
                <c:pt idx="24954">
                  <c:v>1197.3892269999999</c:v>
                </c:pt>
                <c:pt idx="24955">
                  <c:v>1195.6450179999999</c:v>
                </c:pt>
                <c:pt idx="24956">
                  <c:v>1194.2845359999999</c:v>
                </c:pt>
                <c:pt idx="24957">
                  <c:v>1196.7264279999999</c:v>
                </c:pt>
                <c:pt idx="24958">
                  <c:v>1195.8543239999999</c:v>
                </c:pt>
                <c:pt idx="24959">
                  <c:v>1194.493841</c:v>
                </c:pt>
                <c:pt idx="24960">
                  <c:v>1196.691544</c:v>
                </c:pt>
                <c:pt idx="24961">
                  <c:v>1197.0403859999999</c:v>
                </c:pt>
                <c:pt idx="24962">
                  <c:v>1196.9706169999999</c:v>
                </c:pt>
                <c:pt idx="24963">
                  <c:v>1195.1915240000001</c:v>
                </c:pt>
                <c:pt idx="24964">
                  <c:v>1194.7729139999999</c:v>
                </c:pt>
                <c:pt idx="24965">
                  <c:v>1197.249691</c:v>
                </c:pt>
                <c:pt idx="24966">
                  <c:v>1195.5752500000001</c:v>
                </c:pt>
                <c:pt idx="24967">
                  <c:v>1196.6566600000001</c:v>
                </c:pt>
                <c:pt idx="24968">
                  <c:v>1196.238049</c:v>
                </c:pt>
                <c:pt idx="24969">
                  <c:v>1199.2729730000001</c:v>
                </c:pt>
                <c:pt idx="24970">
                  <c:v>1198.9590149999999</c:v>
                </c:pt>
                <c:pt idx="24971">
                  <c:v>1196.9008490000001</c:v>
                </c:pt>
                <c:pt idx="24972">
                  <c:v>1195.1566399999999</c:v>
                </c:pt>
                <c:pt idx="24973">
                  <c:v>1197.0055010000001</c:v>
                </c:pt>
                <c:pt idx="24974">
                  <c:v>1197.8427220000001</c:v>
                </c:pt>
                <c:pt idx="24975">
                  <c:v>1197.4241119999999</c:v>
                </c:pt>
                <c:pt idx="24976">
                  <c:v>1199.203205</c:v>
                </c:pt>
                <c:pt idx="24977">
                  <c:v>1196.447355</c:v>
                </c:pt>
                <c:pt idx="24978">
                  <c:v>1195.0171029999999</c:v>
                </c:pt>
                <c:pt idx="24979">
                  <c:v>1200.0404249999999</c:v>
                </c:pt>
                <c:pt idx="24980">
                  <c:v>1199.203205</c:v>
                </c:pt>
                <c:pt idx="24981">
                  <c:v>1196.8310799999999</c:v>
                </c:pt>
                <c:pt idx="24982">
                  <c:v>1197.9124899999999</c:v>
                </c:pt>
                <c:pt idx="24983">
                  <c:v>1199.935772</c:v>
                </c:pt>
                <c:pt idx="24984">
                  <c:v>1197.8078370000001</c:v>
                </c:pt>
                <c:pt idx="24985">
                  <c:v>1195.4357130000001</c:v>
                </c:pt>
                <c:pt idx="24986">
                  <c:v>1198.261332</c:v>
                </c:pt>
                <c:pt idx="24987">
                  <c:v>1196.3427019999999</c:v>
                </c:pt>
                <c:pt idx="24988">
                  <c:v>1196.447355</c:v>
                </c:pt>
                <c:pt idx="24989">
                  <c:v>1193.5868519999999</c:v>
                </c:pt>
                <c:pt idx="24990">
                  <c:v>1197.110154</c:v>
                </c:pt>
                <c:pt idx="24991">
                  <c:v>1199.203205</c:v>
                </c:pt>
                <c:pt idx="24992">
                  <c:v>1197.0055010000001</c:v>
                </c:pt>
                <c:pt idx="24993">
                  <c:v>1193.551968</c:v>
                </c:pt>
                <c:pt idx="24994">
                  <c:v>1197.8427220000001</c:v>
                </c:pt>
                <c:pt idx="24995">
                  <c:v>1196.6217750000001</c:v>
                </c:pt>
                <c:pt idx="24996">
                  <c:v>1199.866004</c:v>
                </c:pt>
                <c:pt idx="24997">
                  <c:v>1198.9938990000001</c:v>
                </c:pt>
                <c:pt idx="24998">
                  <c:v>1199.970656</c:v>
                </c:pt>
                <c:pt idx="24999">
                  <c:v>1198.9938990000001</c:v>
                </c:pt>
                <c:pt idx="25000">
                  <c:v>1196.6566600000001</c:v>
                </c:pt>
                <c:pt idx="25001">
                  <c:v>1194.7031460000001</c:v>
                </c:pt>
                <c:pt idx="25002">
                  <c:v>1196.238049</c:v>
                </c:pt>
                <c:pt idx="25003">
                  <c:v>1196.447355</c:v>
                </c:pt>
                <c:pt idx="25004">
                  <c:v>1195.2961769999999</c:v>
                </c:pt>
                <c:pt idx="25005">
                  <c:v>1195.0171029999999</c:v>
                </c:pt>
                <c:pt idx="25006">
                  <c:v>1195.0171029999999</c:v>
                </c:pt>
                <c:pt idx="25007">
                  <c:v>1197.982258</c:v>
                </c:pt>
                <c:pt idx="25008">
                  <c:v>1194.807798</c:v>
                </c:pt>
                <c:pt idx="25009">
                  <c:v>1197.249691</c:v>
                </c:pt>
                <c:pt idx="25010">
                  <c:v>1199.866004</c:v>
                </c:pt>
                <c:pt idx="25011">
                  <c:v>1199.2729730000001</c:v>
                </c:pt>
                <c:pt idx="25012">
                  <c:v>1196.5171230000001</c:v>
                </c:pt>
                <c:pt idx="25013">
                  <c:v>1194.842682</c:v>
                </c:pt>
                <c:pt idx="25014">
                  <c:v>1198.3311000000001</c:v>
                </c:pt>
                <c:pt idx="25015">
                  <c:v>1196.3427019999999</c:v>
                </c:pt>
                <c:pt idx="25016">
                  <c:v>1199.3776250000001</c:v>
                </c:pt>
                <c:pt idx="25017">
                  <c:v>1197.3892269999999</c:v>
                </c:pt>
                <c:pt idx="25018">
                  <c:v>1196.7264279999999</c:v>
                </c:pt>
                <c:pt idx="25019">
                  <c:v>1200.493919</c:v>
                </c:pt>
                <c:pt idx="25020">
                  <c:v>1197.7729529999999</c:v>
                </c:pt>
                <c:pt idx="25021">
                  <c:v>1194.7031460000001</c:v>
                </c:pt>
                <c:pt idx="25022">
                  <c:v>1197.7031850000001</c:v>
                </c:pt>
                <c:pt idx="25023">
                  <c:v>1194.598493</c:v>
                </c:pt>
                <c:pt idx="25024">
                  <c:v>1196.3775860000001</c:v>
                </c:pt>
                <c:pt idx="25025">
                  <c:v>1197.4589960000001</c:v>
                </c:pt>
                <c:pt idx="25026">
                  <c:v>1198.540405</c:v>
                </c:pt>
                <c:pt idx="25027">
                  <c:v>1195.4705980000001</c:v>
                </c:pt>
                <c:pt idx="25028">
                  <c:v>1193.412431</c:v>
                </c:pt>
                <c:pt idx="25029">
                  <c:v>1195.6450179999999</c:v>
                </c:pt>
                <c:pt idx="25030">
                  <c:v>1197.5636480000001</c:v>
                </c:pt>
                <c:pt idx="25031">
                  <c:v>1200.633456</c:v>
                </c:pt>
                <c:pt idx="25032">
                  <c:v>1196.6566600000001</c:v>
                </c:pt>
                <c:pt idx="25033">
                  <c:v>1193.4821999999999</c:v>
                </c:pt>
                <c:pt idx="25034">
                  <c:v>1196.7613120000001</c:v>
                </c:pt>
                <c:pt idx="25035">
                  <c:v>1197.249691</c:v>
                </c:pt>
                <c:pt idx="25036">
                  <c:v>1194.3891880000001</c:v>
                </c:pt>
                <c:pt idx="25037">
                  <c:v>1197.249691</c:v>
                </c:pt>
                <c:pt idx="25038">
                  <c:v>1199.447394</c:v>
                </c:pt>
                <c:pt idx="25039">
                  <c:v>1201.0869499999999</c:v>
                </c:pt>
                <c:pt idx="25040">
                  <c:v>1199.16832</c:v>
                </c:pt>
                <c:pt idx="25041">
                  <c:v>1199.2729730000001</c:v>
                </c:pt>
                <c:pt idx="25042">
                  <c:v>1193.0984739999999</c:v>
                </c:pt>
                <c:pt idx="25043">
                  <c:v>1198.052027</c:v>
                </c:pt>
                <c:pt idx="25044">
                  <c:v>1196.238049</c:v>
                </c:pt>
                <c:pt idx="25045">
                  <c:v>1196.9706169999999</c:v>
                </c:pt>
                <c:pt idx="25046">
                  <c:v>1194.179883</c:v>
                </c:pt>
                <c:pt idx="25047">
                  <c:v>1196.865965</c:v>
                </c:pt>
                <c:pt idx="25048">
                  <c:v>1194.7729139999999</c:v>
                </c:pt>
                <c:pt idx="25049">
                  <c:v>1196.6217750000001</c:v>
                </c:pt>
                <c:pt idx="25050">
                  <c:v>1198.8892470000001</c:v>
                </c:pt>
                <c:pt idx="25051">
                  <c:v>1197.249691</c:v>
                </c:pt>
                <c:pt idx="25052">
                  <c:v>1199.8311200000001</c:v>
                </c:pt>
                <c:pt idx="25053">
                  <c:v>1200.1450769999999</c:v>
                </c:pt>
                <c:pt idx="25054">
                  <c:v>1198.296216</c:v>
                </c:pt>
                <c:pt idx="25055">
                  <c:v>1199.0985519999999</c:v>
                </c:pt>
                <c:pt idx="25056">
                  <c:v>1197.5287639999999</c:v>
                </c:pt>
                <c:pt idx="25057">
                  <c:v>1195.0868720000001</c:v>
                </c:pt>
                <c:pt idx="25058">
                  <c:v>1194.877567</c:v>
                </c:pt>
                <c:pt idx="25059">
                  <c:v>1198.365984</c:v>
                </c:pt>
                <c:pt idx="25060">
                  <c:v>1195.3310610000001</c:v>
                </c:pt>
                <c:pt idx="25061">
                  <c:v>1199.2729730000001</c:v>
                </c:pt>
                <c:pt idx="25062">
                  <c:v>1196.5868909999999</c:v>
                </c:pt>
                <c:pt idx="25063">
                  <c:v>1195.9589759999999</c:v>
                </c:pt>
                <c:pt idx="25064">
                  <c:v>1197.2845749999999</c:v>
                </c:pt>
                <c:pt idx="25065">
                  <c:v>1200.110193</c:v>
                </c:pt>
                <c:pt idx="25066">
                  <c:v>1192.749632</c:v>
                </c:pt>
                <c:pt idx="25067">
                  <c:v>1196.1333970000001</c:v>
                </c:pt>
                <c:pt idx="25068">
                  <c:v>1198.052027</c:v>
                </c:pt>
                <c:pt idx="25069">
                  <c:v>1198.121795</c:v>
                </c:pt>
                <c:pt idx="25070">
                  <c:v>1199.935772</c:v>
                </c:pt>
                <c:pt idx="25071">
                  <c:v>1198.679942</c:v>
                </c:pt>
                <c:pt idx="25072">
                  <c:v>1196.7264279999999</c:v>
                </c:pt>
                <c:pt idx="25073">
                  <c:v>1195.226408</c:v>
                </c:pt>
                <c:pt idx="25074">
                  <c:v>1196.9008490000001</c:v>
                </c:pt>
                <c:pt idx="25075">
                  <c:v>1197.5287639999999</c:v>
                </c:pt>
                <c:pt idx="25076">
                  <c:v>1197.6683009999999</c:v>
                </c:pt>
                <c:pt idx="25077">
                  <c:v>1196.6217750000001</c:v>
                </c:pt>
                <c:pt idx="25078">
                  <c:v>1200.2148460000001</c:v>
                </c:pt>
                <c:pt idx="25079">
                  <c:v>1196.238049</c:v>
                </c:pt>
                <c:pt idx="25080">
                  <c:v>1195.4357130000001</c:v>
                </c:pt>
                <c:pt idx="25081">
                  <c:v>1197.179922</c:v>
                </c:pt>
                <c:pt idx="25082">
                  <c:v>1199.866004</c:v>
                </c:pt>
                <c:pt idx="25083">
                  <c:v>1195.5752500000001</c:v>
                </c:pt>
                <c:pt idx="25084">
                  <c:v>1193.133358</c:v>
                </c:pt>
                <c:pt idx="25085">
                  <c:v>1197.214806</c:v>
                </c:pt>
                <c:pt idx="25086">
                  <c:v>1193.0984739999999</c:v>
                </c:pt>
                <c:pt idx="25087">
                  <c:v>1193.8659250000001</c:v>
                </c:pt>
                <c:pt idx="25088">
                  <c:v>1195.8543239999999</c:v>
                </c:pt>
                <c:pt idx="25089">
                  <c:v>1194.2845359999999</c:v>
                </c:pt>
                <c:pt idx="25090">
                  <c:v>1195.1566399999999</c:v>
                </c:pt>
                <c:pt idx="25091">
                  <c:v>1195.8194390000001</c:v>
                </c:pt>
                <c:pt idx="25092">
                  <c:v>1197.07527</c:v>
                </c:pt>
                <c:pt idx="25093">
                  <c:v>1194.179883</c:v>
                </c:pt>
                <c:pt idx="25094">
                  <c:v>1195.226408</c:v>
                </c:pt>
                <c:pt idx="25095">
                  <c:v>1196.7613120000001</c:v>
                </c:pt>
                <c:pt idx="25096">
                  <c:v>1195.0171029999999</c:v>
                </c:pt>
                <c:pt idx="25097">
                  <c:v>1193.796157</c:v>
                </c:pt>
                <c:pt idx="25098">
                  <c:v>1193.133358</c:v>
                </c:pt>
                <c:pt idx="25099">
                  <c:v>1195.784555</c:v>
                </c:pt>
                <c:pt idx="25100">
                  <c:v>1198.052027</c:v>
                </c:pt>
                <c:pt idx="25101">
                  <c:v>1198.2264479999999</c:v>
                </c:pt>
                <c:pt idx="25102">
                  <c:v>1196.552007</c:v>
                </c:pt>
                <c:pt idx="25103">
                  <c:v>1197.8078370000001</c:v>
                </c:pt>
                <c:pt idx="25104">
                  <c:v>1196.8310799999999</c:v>
                </c:pt>
                <c:pt idx="25105">
                  <c:v>1195.3310610000001</c:v>
                </c:pt>
                <c:pt idx="25106">
                  <c:v>1193.9705779999999</c:v>
                </c:pt>
                <c:pt idx="25107">
                  <c:v>1198.6101739999999</c:v>
                </c:pt>
                <c:pt idx="25108">
                  <c:v>1192.854284</c:v>
                </c:pt>
                <c:pt idx="25109">
                  <c:v>1195.0868720000001</c:v>
                </c:pt>
                <c:pt idx="25110">
                  <c:v>1197.877606</c:v>
                </c:pt>
                <c:pt idx="25111">
                  <c:v>1198.1915630000001</c:v>
                </c:pt>
                <c:pt idx="25112">
                  <c:v>1197.2845749999999</c:v>
                </c:pt>
                <c:pt idx="25113">
                  <c:v>1196.307818</c:v>
                </c:pt>
                <c:pt idx="25114">
                  <c:v>1194.493841</c:v>
                </c:pt>
                <c:pt idx="25115">
                  <c:v>1197.07527</c:v>
                </c:pt>
                <c:pt idx="25116">
                  <c:v>1199.2380889999999</c:v>
                </c:pt>
                <c:pt idx="25117">
                  <c:v>1196.0985129999999</c:v>
                </c:pt>
                <c:pt idx="25118">
                  <c:v>1196.6217750000001</c:v>
                </c:pt>
                <c:pt idx="25119">
                  <c:v>1195.0519870000001</c:v>
                </c:pt>
                <c:pt idx="25120">
                  <c:v>1194.2147669999999</c:v>
                </c:pt>
                <c:pt idx="25121">
                  <c:v>1197.7729529999999</c:v>
                </c:pt>
                <c:pt idx="25122">
                  <c:v>1196.3427019999999</c:v>
                </c:pt>
                <c:pt idx="25123">
                  <c:v>1198.6101739999999</c:v>
                </c:pt>
                <c:pt idx="25124">
                  <c:v>1196.028744</c:v>
                </c:pt>
                <c:pt idx="25125">
                  <c:v>1193.23801</c:v>
                </c:pt>
                <c:pt idx="25126">
                  <c:v>1193.7263889999999</c:v>
                </c:pt>
                <c:pt idx="25127">
                  <c:v>1196.3775860000001</c:v>
                </c:pt>
                <c:pt idx="25128">
                  <c:v>1193.7263889999999</c:v>
                </c:pt>
                <c:pt idx="25129">
                  <c:v>1197.4589960000001</c:v>
                </c:pt>
                <c:pt idx="25130">
                  <c:v>1196.2031649999999</c:v>
                </c:pt>
                <c:pt idx="25131">
                  <c:v>1195.0519870000001</c:v>
                </c:pt>
                <c:pt idx="25132">
                  <c:v>1197.07527</c:v>
                </c:pt>
                <c:pt idx="25133">
                  <c:v>1197.8078370000001</c:v>
                </c:pt>
                <c:pt idx="25134">
                  <c:v>1193.796157</c:v>
                </c:pt>
                <c:pt idx="25135">
                  <c:v>1196.691544</c:v>
                </c:pt>
                <c:pt idx="25136">
                  <c:v>1198.1566789999999</c:v>
                </c:pt>
                <c:pt idx="25137">
                  <c:v>1197.5636480000001</c:v>
                </c:pt>
                <c:pt idx="25138">
                  <c:v>1198.052027</c:v>
                </c:pt>
                <c:pt idx="25139">
                  <c:v>1197.8427220000001</c:v>
                </c:pt>
                <c:pt idx="25140">
                  <c:v>1194.5287249999999</c:v>
                </c:pt>
                <c:pt idx="25141">
                  <c:v>1198.784594</c:v>
                </c:pt>
                <c:pt idx="25142">
                  <c:v>1199.4125100000001</c:v>
                </c:pt>
                <c:pt idx="25143">
                  <c:v>1198.121795</c:v>
                </c:pt>
                <c:pt idx="25144">
                  <c:v>1199.307857</c:v>
                </c:pt>
                <c:pt idx="25145">
                  <c:v>1198.017143</c:v>
                </c:pt>
                <c:pt idx="25146">
                  <c:v>1200.005541</c:v>
                </c:pt>
                <c:pt idx="25147">
                  <c:v>1195.8892080000001</c:v>
                </c:pt>
                <c:pt idx="25148">
                  <c:v>1195.5752500000001</c:v>
                </c:pt>
                <c:pt idx="25149">
                  <c:v>1197.0403859999999</c:v>
                </c:pt>
                <c:pt idx="25150">
                  <c:v>1196.2729340000001</c:v>
                </c:pt>
                <c:pt idx="25151">
                  <c:v>1200.354382</c:v>
                </c:pt>
                <c:pt idx="25152">
                  <c:v>1197.9124899999999</c:v>
                </c:pt>
                <c:pt idx="25153">
                  <c:v>1200.877645</c:v>
                </c:pt>
                <c:pt idx="25154">
                  <c:v>1198.505521</c:v>
                </c:pt>
                <c:pt idx="25155">
                  <c:v>1196.6217750000001</c:v>
                </c:pt>
                <c:pt idx="25156">
                  <c:v>1198.4706369999999</c:v>
                </c:pt>
                <c:pt idx="25157">
                  <c:v>1197.214806</c:v>
                </c:pt>
                <c:pt idx="25158">
                  <c:v>1200.1450769999999</c:v>
                </c:pt>
                <c:pt idx="25159">
                  <c:v>1196.4822389999999</c:v>
                </c:pt>
                <c:pt idx="25160">
                  <c:v>1198.9938990000001</c:v>
                </c:pt>
                <c:pt idx="25161">
                  <c:v>1193.272894</c:v>
                </c:pt>
                <c:pt idx="25162">
                  <c:v>1199.0287840000001</c:v>
                </c:pt>
                <c:pt idx="25163">
                  <c:v>1198.819479</c:v>
                </c:pt>
                <c:pt idx="25164">
                  <c:v>1201.017182</c:v>
                </c:pt>
                <c:pt idx="25165">
                  <c:v>1196.6566600000001</c:v>
                </c:pt>
                <c:pt idx="25166">
                  <c:v>1198.540405</c:v>
                </c:pt>
                <c:pt idx="25167">
                  <c:v>1198.261332</c:v>
                </c:pt>
                <c:pt idx="25168">
                  <c:v>1198.435753</c:v>
                </c:pt>
                <c:pt idx="25169">
                  <c:v>1195.99386</c:v>
                </c:pt>
                <c:pt idx="25170">
                  <c:v>1196.6566600000001</c:v>
                </c:pt>
                <c:pt idx="25171">
                  <c:v>1194.1449990000001</c:v>
                </c:pt>
                <c:pt idx="25172">
                  <c:v>1197.110154</c:v>
                </c:pt>
                <c:pt idx="25173">
                  <c:v>1197.633417</c:v>
                </c:pt>
                <c:pt idx="25174">
                  <c:v>1198.296216</c:v>
                </c:pt>
                <c:pt idx="25175">
                  <c:v>1199.063668</c:v>
                </c:pt>
                <c:pt idx="25176">
                  <c:v>1198.6450580000001</c:v>
                </c:pt>
                <c:pt idx="25177">
                  <c:v>1194.877567</c:v>
                </c:pt>
                <c:pt idx="25178">
                  <c:v>1196.552007</c:v>
                </c:pt>
                <c:pt idx="25179">
                  <c:v>1198.784594</c:v>
                </c:pt>
                <c:pt idx="25180">
                  <c:v>1195.924092</c:v>
                </c:pt>
                <c:pt idx="25181">
                  <c:v>1193.9705779999999</c:v>
                </c:pt>
                <c:pt idx="25182">
                  <c:v>1193.9705779999999</c:v>
                </c:pt>
                <c:pt idx="25183">
                  <c:v>1197.4241119999999</c:v>
                </c:pt>
                <c:pt idx="25184">
                  <c:v>1197.7031850000001</c:v>
                </c:pt>
                <c:pt idx="25185">
                  <c:v>1199.16832</c:v>
                </c:pt>
                <c:pt idx="25186">
                  <c:v>1193.8659250000001</c:v>
                </c:pt>
                <c:pt idx="25187">
                  <c:v>1197.633417</c:v>
                </c:pt>
                <c:pt idx="25188">
                  <c:v>1197.07527</c:v>
                </c:pt>
                <c:pt idx="25189">
                  <c:v>1194.7031460000001</c:v>
                </c:pt>
                <c:pt idx="25190">
                  <c:v>1194.493841</c:v>
                </c:pt>
                <c:pt idx="25191">
                  <c:v>1197.07527</c:v>
                </c:pt>
                <c:pt idx="25192">
                  <c:v>1194.179883</c:v>
                </c:pt>
                <c:pt idx="25193">
                  <c:v>1196.41247</c:v>
                </c:pt>
                <c:pt idx="25194">
                  <c:v>1195.4357130000001</c:v>
                </c:pt>
                <c:pt idx="25195">
                  <c:v>1197.2845749999999</c:v>
                </c:pt>
                <c:pt idx="25196">
                  <c:v>1192.470558</c:v>
                </c:pt>
                <c:pt idx="25197">
                  <c:v>1193.168242</c:v>
                </c:pt>
                <c:pt idx="25198">
                  <c:v>1193.6217360000001</c:v>
                </c:pt>
                <c:pt idx="25199">
                  <c:v>1194.493841</c:v>
                </c:pt>
                <c:pt idx="25200">
                  <c:v>1193.691505</c:v>
                </c:pt>
                <c:pt idx="25201">
                  <c:v>1196.2729340000001</c:v>
                </c:pt>
                <c:pt idx="25202">
                  <c:v>1197.3892269999999</c:v>
                </c:pt>
                <c:pt idx="25203">
                  <c:v>1197.4241119999999</c:v>
                </c:pt>
                <c:pt idx="25204">
                  <c:v>1195.2961769999999</c:v>
                </c:pt>
                <c:pt idx="25205">
                  <c:v>1195.0519870000001</c:v>
                </c:pt>
                <c:pt idx="25206">
                  <c:v>1193.4473149999999</c:v>
                </c:pt>
                <c:pt idx="25207">
                  <c:v>1196.028744</c:v>
                </c:pt>
                <c:pt idx="25208">
                  <c:v>1196.865965</c:v>
                </c:pt>
                <c:pt idx="25209">
                  <c:v>1193.168242</c:v>
                </c:pt>
                <c:pt idx="25210">
                  <c:v>1196.8310799999999</c:v>
                </c:pt>
                <c:pt idx="25211">
                  <c:v>1194.73803</c:v>
                </c:pt>
                <c:pt idx="25212">
                  <c:v>1197.8078370000001</c:v>
                </c:pt>
                <c:pt idx="25213">
                  <c:v>1193.935694</c:v>
                </c:pt>
                <c:pt idx="25214">
                  <c:v>1194.877567</c:v>
                </c:pt>
                <c:pt idx="25215">
                  <c:v>1196.6566600000001</c:v>
                </c:pt>
                <c:pt idx="25216">
                  <c:v>1192.993821</c:v>
                </c:pt>
                <c:pt idx="25217">
                  <c:v>1195.4357130000001</c:v>
                </c:pt>
                <c:pt idx="25218">
                  <c:v>1193.4473149999999</c:v>
                </c:pt>
                <c:pt idx="25219">
                  <c:v>1194.877567</c:v>
                </c:pt>
                <c:pt idx="25220">
                  <c:v>1196.1333970000001</c:v>
                </c:pt>
                <c:pt idx="25221">
                  <c:v>1198.5752890000001</c:v>
                </c:pt>
                <c:pt idx="25222">
                  <c:v>1197.6683009999999</c:v>
                </c:pt>
                <c:pt idx="25223">
                  <c:v>1197.7031850000001</c:v>
                </c:pt>
                <c:pt idx="25224">
                  <c:v>1197.7729529999999</c:v>
                </c:pt>
                <c:pt idx="25225">
                  <c:v>1195.121756</c:v>
                </c:pt>
                <c:pt idx="25226">
                  <c:v>1196.691544</c:v>
                </c:pt>
                <c:pt idx="25227">
                  <c:v>1198.8892470000001</c:v>
                </c:pt>
                <c:pt idx="25228">
                  <c:v>1198.8892470000001</c:v>
                </c:pt>
                <c:pt idx="25229">
                  <c:v>1196.8310799999999</c:v>
                </c:pt>
                <c:pt idx="25230">
                  <c:v>1192.854284</c:v>
                </c:pt>
                <c:pt idx="25231">
                  <c:v>1195.99386</c:v>
                </c:pt>
                <c:pt idx="25232">
                  <c:v>1194.73803</c:v>
                </c:pt>
                <c:pt idx="25233">
                  <c:v>1194.6682619999999</c:v>
                </c:pt>
                <c:pt idx="25234">
                  <c:v>1192.470558</c:v>
                </c:pt>
                <c:pt idx="25235">
                  <c:v>1195.99386</c:v>
                </c:pt>
                <c:pt idx="25236">
                  <c:v>1197.5287639999999</c:v>
                </c:pt>
                <c:pt idx="25237">
                  <c:v>1194.2496510000001</c:v>
                </c:pt>
                <c:pt idx="25238">
                  <c:v>1197.6683009999999</c:v>
                </c:pt>
                <c:pt idx="25239">
                  <c:v>1194.877567</c:v>
                </c:pt>
                <c:pt idx="25240">
                  <c:v>1196.41247</c:v>
                </c:pt>
                <c:pt idx="25241">
                  <c:v>1194.807798</c:v>
                </c:pt>
                <c:pt idx="25242">
                  <c:v>1193.8659250000001</c:v>
                </c:pt>
                <c:pt idx="25243">
                  <c:v>1193.796157</c:v>
                </c:pt>
                <c:pt idx="25244">
                  <c:v>1193.412431</c:v>
                </c:pt>
                <c:pt idx="25245">
                  <c:v>1192.086832</c:v>
                </c:pt>
                <c:pt idx="25246">
                  <c:v>1195.226408</c:v>
                </c:pt>
                <c:pt idx="25247">
                  <c:v>1192.051948</c:v>
                </c:pt>
                <c:pt idx="25248">
                  <c:v>1191.98218</c:v>
                </c:pt>
                <c:pt idx="25249">
                  <c:v>1194.110115</c:v>
                </c:pt>
                <c:pt idx="25250">
                  <c:v>1192.2612529999999</c:v>
                </c:pt>
                <c:pt idx="25251">
                  <c:v>1192.2961379999999</c:v>
                </c:pt>
                <c:pt idx="25252">
                  <c:v>1194.4589559999999</c:v>
                </c:pt>
                <c:pt idx="25253">
                  <c:v>1193.4473149999999</c:v>
                </c:pt>
                <c:pt idx="25254">
                  <c:v>1194.877567</c:v>
                </c:pt>
                <c:pt idx="25255">
                  <c:v>1193.65662</c:v>
                </c:pt>
                <c:pt idx="25256">
                  <c:v>1194.842682</c:v>
                </c:pt>
                <c:pt idx="25257">
                  <c:v>1194.6682619999999</c:v>
                </c:pt>
                <c:pt idx="25258">
                  <c:v>1196.168281</c:v>
                </c:pt>
                <c:pt idx="25259">
                  <c:v>1197.4589960000001</c:v>
                </c:pt>
                <c:pt idx="25260">
                  <c:v>1194.4589559999999</c:v>
                </c:pt>
                <c:pt idx="25261">
                  <c:v>1193.551968</c:v>
                </c:pt>
                <c:pt idx="25262">
                  <c:v>1197.249691</c:v>
                </c:pt>
                <c:pt idx="25263">
                  <c:v>1195.261293</c:v>
                </c:pt>
                <c:pt idx="25264">
                  <c:v>1193.7612730000001</c:v>
                </c:pt>
                <c:pt idx="25265">
                  <c:v>1194.9473350000001</c:v>
                </c:pt>
                <c:pt idx="25266">
                  <c:v>1198.8543629999999</c:v>
                </c:pt>
                <c:pt idx="25267">
                  <c:v>1192.889169</c:v>
                </c:pt>
                <c:pt idx="25268">
                  <c:v>1194.9124509999999</c:v>
                </c:pt>
                <c:pt idx="25269">
                  <c:v>1196.1333970000001</c:v>
                </c:pt>
                <c:pt idx="25270">
                  <c:v>1197.2845749999999</c:v>
                </c:pt>
                <c:pt idx="25271">
                  <c:v>1196.168281</c:v>
                </c:pt>
                <c:pt idx="25272">
                  <c:v>1195.610134</c:v>
                </c:pt>
                <c:pt idx="25273">
                  <c:v>1196.063629</c:v>
                </c:pt>
                <c:pt idx="25274">
                  <c:v>1196.0985129999999</c:v>
                </c:pt>
                <c:pt idx="25275">
                  <c:v>1194.179883</c:v>
                </c:pt>
                <c:pt idx="25276">
                  <c:v>1193.5868519999999</c:v>
                </c:pt>
                <c:pt idx="25277">
                  <c:v>1198.9938990000001</c:v>
                </c:pt>
                <c:pt idx="25278">
                  <c:v>1195.226408</c:v>
                </c:pt>
                <c:pt idx="25279">
                  <c:v>1195.5403659999999</c:v>
                </c:pt>
                <c:pt idx="25280">
                  <c:v>1192.121717</c:v>
                </c:pt>
                <c:pt idx="25281">
                  <c:v>1197.7031850000001</c:v>
                </c:pt>
                <c:pt idx="25282">
                  <c:v>1194.2845359999999</c:v>
                </c:pt>
                <c:pt idx="25283">
                  <c:v>1198.017143</c:v>
                </c:pt>
                <c:pt idx="25284">
                  <c:v>1193.4473149999999</c:v>
                </c:pt>
                <c:pt idx="25285">
                  <c:v>1194.493841</c:v>
                </c:pt>
                <c:pt idx="25286">
                  <c:v>1198.6450580000001</c:v>
                </c:pt>
                <c:pt idx="25287">
                  <c:v>1194.563609</c:v>
                </c:pt>
                <c:pt idx="25288">
                  <c:v>1195.8892080000001</c:v>
                </c:pt>
                <c:pt idx="25289">
                  <c:v>1196.552007</c:v>
                </c:pt>
                <c:pt idx="25290">
                  <c:v>1192.924053</c:v>
                </c:pt>
                <c:pt idx="25291">
                  <c:v>1196.7264279999999</c:v>
                </c:pt>
                <c:pt idx="25292">
                  <c:v>1195.261293</c:v>
                </c:pt>
                <c:pt idx="25293">
                  <c:v>1195.7147869999999</c:v>
                </c:pt>
                <c:pt idx="25294">
                  <c:v>1194.3891880000001</c:v>
                </c:pt>
                <c:pt idx="25295">
                  <c:v>1195.5752500000001</c:v>
                </c:pt>
                <c:pt idx="25296">
                  <c:v>1195.9589759999999</c:v>
                </c:pt>
                <c:pt idx="25297">
                  <c:v>1195.8194390000001</c:v>
                </c:pt>
                <c:pt idx="25298">
                  <c:v>1195.4705980000001</c:v>
                </c:pt>
                <c:pt idx="25299">
                  <c:v>1192.610095</c:v>
                </c:pt>
                <c:pt idx="25300">
                  <c:v>1193.551968</c:v>
                </c:pt>
                <c:pt idx="25301">
                  <c:v>1196.0985129999999</c:v>
                </c:pt>
                <c:pt idx="25302">
                  <c:v>1195.1915240000001</c:v>
                </c:pt>
                <c:pt idx="25303">
                  <c:v>1194.3891880000001</c:v>
                </c:pt>
                <c:pt idx="25304">
                  <c:v>1198.7148259999999</c:v>
                </c:pt>
                <c:pt idx="25305">
                  <c:v>1199.8311200000001</c:v>
                </c:pt>
                <c:pt idx="25306">
                  <c:v>1194.73803</c:v>
                </c:pt>
                <c:pt idx="25307">
                  <c:v>1194.5287249999999</c:v>
                </c:pt>
                <c:pt idx="25308">
                  <c:v>1195.749671</c:v>
                </c:pt>
                <c:pt idx="25309">
                  <c:v>1199.2380889999999</c:v>
                </c:pt>
                <c:pt idx="25310">
                  <c:v>1196.7264279999999</c:v>
                </c:pt>
                <c:pt idx="25311">
                  <c:v>1193.551968</c:v>
                </c:pt>
                <c:pt idx="25312">
                  <c:v>1194.9124509999999</c:v>
                </c:pt>
                <c:pt idx="25313">
                  <c:v>1194.2496510000001</c:v>
                </c:pt>
                <c:pt idx="25314">
                  <c:v>1193.5170840000001</c:v>
                </c:pt>
                <c:pt idx="25315">
                  <c:v>1194.4589559999999</c:v>
                </c:pt>
                <c:pt idx="25316">
                  <c:v>1195.8892080000001</c:v>
                </c:pt>
                <c:pt idx="25317">
                  <c:v>1195.2961769999999</c:v>
                </c:pt>
                <c:pt idx="25318">
                  <c:v>1193.2031260000001</c:v>
                </c:pt>
                <c:pt idx="25319">
                  <c:v>1197.249691</c:v>
                </c:pt>
                <c:pt idx="25320">
                  <c:v>1198.4008679999999</c:v>
                </c:pt>
                <c:pt idx="25321">
                  <c:v>1196.9008490000001</c:v>
                </c:pt>
                <c:pt idx="25322">
                  <c:v>1199.3427409999999</c:v>
                </c:pt>
                <c:pt idx="25323">
                  <c:v>1195.4357130000001</c:v>
                </c:pt>
                <c:pt idx="25324">
                  <c:v>1194.2496510000001</c:v>
                </c:pt>
                <c:pt idx="25325">
                  <c:v>1198.819479</c:v>
                </c:pt>
                <c:pt idx="25326">
                  <c:v>1196.2031649999999</c:v>
                </c:pt>
                <c:pt idx="25327">
                  <c:v>1196.8310799999999</c:v>
                </c:pt>
                <c:pt idx="25328">
                  <c:v>1194.075231</c:v>
                </c:pt>
                <c:pt idx="25329">
                  <c:v>1196.865965</c:v>
                </c:pt>
                <c:pt idx="25330">
                  <c:v>1193.2031260000001</c:v>
                </c:pt>
                <c:pt idx="25331">
                  <c:v>1200.2846139999999</c:v>
                </c:pt>
                <c:pt idx="25332">
                  <c:v>1197.179922</c:v>
                </c:pt>
                <c:pt idx="25333">
                  <c:v>1198.1915630000001</c:v>
                </c:pt>
                <c:pt idx="25334">
                  <c:v>1198.4706369999999</c:v>
                </c:pt>
                <c:pt idx="25335">
                  <c:v>1194.563609</c:v>
                </c:pt>
                <c:pt idx="25336">
                  <c:v>1196.4822389999999</c:v>
                </c:pt>
                <c:pt idx="25337">
                  <c:v>1198.4706369999999</c:v>
                </c:pt>
                <c:pt idx="25338">
                  <c:v>1193.0287049999999</c:v>
                </c:pt>
                <c:pt idx="25339">
                  <c:v>1193.5868519999999</c:v>
                </c:pt>
                <c:pt idx="25340">
                  <c:v>1196.865965</c:v>
                </c:pt>
                <c:pt idx="25341">
                  <c:v>1196.41247</c:v>
                </c:pt>
                <c:pt idx="25342">
                  <c:v>1197.110154</c:v>
                </c:pt>
                <c:pt idx="25343">
                  <c:v>1197.07527</c:v>
                </c:pt>
                <c:pt idx="25344">
                  <c:v>1195.924092</c:v>
                </c:pt>
                <c:pt idx="25345">
                  <c:v>1194.2147669999999</c:v>
                </c:pt>
                <c:pt idx="25346">
                  <c:v>1197.49388</c:v>
                </c:pt>
                <c:pt idx="25347">
                  <c:v>1196.0985129999999</c:v>
                </c:pt>
                <c:pt idx="25348">
                  <c:v>1195.610134</c:v>
                </c:pt>
                <c:pt idx="25349">
                  <c:v>1196.307818</c:v>
                </c:pt>
                <c:pt idx="25350">
                  <c:v>1198.784594</c:v>
                </c:pt>
                <c:pt idx="25351">
                  <c:v>1196.307818</c:v>
                </c:pt>
                <c:pt idx="25352">
                  <c:v>1196.238049</c:v>
                </c:pt>
                <c:pt idx="25353">
                  <c:v>1195.505482</c:v>
                </c:pt>
                <c:pt idx="25354">
                  <c:v>1195.5403659999999</c:v>
                </c:pt>
                <c:pt idx="25355">
                  <c:v>1196.865965</c:v>
                </c:pt>
                <c:pt idx="25356">
                  <c:v>1197.0055010000001</c:v>
                </c:pt>
                <c:pt idx="25357">
                  <c:v>1195.0519870000001</c:v>
                </c:pt>
                <c:pt idx="25358">
                  <c:v>1195.784555</c:v>
                </c:pt>
                <c:pt idx="25359">
                  <c:v>1198.121795</c:v>
                </c:pt>
                <c:pt idx="25360">
                  <c:v>1196.5171230000001</c:v>
                </c:pt>
                <c:pt idx="25361">
                  <c:v>1197.8427220000001</c:v>
                </c:pt>
                <c:pt idx="25362">
                  <c:v>1195.505482</c:v>
                </c:pt>
                <c:pt idx="25363">
                  <c:v>1198.1915630000001</c:v>
                </c:pt>
                <c:pt idx="25364">
                  <c:v>1194.4589559999999</c:v>
                </c:pt>
                <c:pt idx="25365">
                  <c:v>1196.6217750000001</c:v>
                </c:pt>
                <c:pt idx="25366">
                  <c:v>1196.41247</c:v>
                </c:pt>
                <c:pt idx="25367">
                  <c:v>1196.1333970000001</c:v>
                </c:pt>
                <c:pt idx="25368">
                  <c:v>1197.249691</c:v>
                </c:pt>
                <c:pt idx="25369">
                  <c:v>1195.6450179999999</c:v>
                </c:pt>
                <c:pt idx="25370">
                  <c:v>1199.16832</c:v>
                </c:pt>
                <c:pt idx="25371">
                  <c:v>1196.168281</c:v>
                </c:pt>
                <c:pt idx="25372">
                  <c:v>1195.4008289999999</c:v>
                </c:pt>
                <c:pt idx="25373">
                  <c:v>1194.6333770000001</c:v>
                </c:pt>
                <c:pt idx="25374">
                  <c:v>1198.4008679999999</c:v>
                </c:pt>
                <c:pt idx="25375">
                  <c:v>1199.203205</c:v>
                </c:pt>
                <c:pt idx="25376">
                  <c:v>1199.0287840000001</c:v>
                </c:pt>
                <c:pt idx="25377">
                  <c:v>1196.3775860000001</c:v>
                </c:pt>
                <c:pt idx="25378">
                  <c:v>1197.07527</c:v>
                </c:pt>
                <c:pt idx="25379">
                  <c:v>1196.9706169999999</c:v>
                </c:pt>
                <c:pt idx="25380">
                  <c:v>1198.365984</c:v>
                </c:pt>
                <c:pt idx="25381">
                  <c:v>1200.5985720000001</c:v>
                </c:pt>
                <c:pt idx="25382">
                  <c:v>1196.3427019999999</c:v>
                </c:pt>
                <c:pt idx="25383">
                  <c:v>1193.0635890000001</c:v>
                </c:pt>
                <c:pt idx="25384">
                  <c:v>1196.6217750000001</c:v>
                </c:pt>
                <c:pt idx="25385">
                  <c:v>1195.4008289999999</c:v>
                </c:pt>
                <c:pt idx="25386">
                  <c:v>1193.4473149999999</c:v>
                </c:pt>
                <c:pt idx="25387">
                  <c:v>1195.5752500000001</c:v>
                </c:pt>
                <c:pt idx="25388">
                  <c:v>1198.1566789999999</c:v>
                </c:pt>
                <c:pt idx="25389">
                  <c:v>1195.784555</c:v>
                </c:pt>
                <c:pt idx="25390">
                  <c:v>1196.552007</c:v>
                </c:pt>
                <c:pt idx="25391">
                  <c:v>1196.0985129999999</c:v>
                </c:pt>
                <c:pt idx="25392">
                  <c:v>1197.3194590000001</c:v>
                </c:pt>
                <c:pt idx="25393">
                  <c:v>1195.4008289999999</c:v>
                </c:pt>
                <c:pt idx="25394">
                  <c:v>1197.8427220000001</c:v>
                </c:pt>
                <c:pt idx="25395">
                  <c:v>1197.179922</c:v>
                </c:pt>
                <c:pt idx="25396">
                  <c:v>1198.8892470000001</c:v>
                </c:pt>
                <c:pt idx="25397">
                  <c:v>1196.9008490000001</c:v>
                </c:pt>
                <c:pt idx="25398">
                  <c:v>1196.4822389999999</c:v>
                </c:pt>
                <c:pt idx="25399">
                  <c:v>1200.633456</c:v>
                </c:pt>
                <c:pt idx="25400">
                  <c:v>1194.040346</c:v>
                </c:pt>
                <c:pt idx="25401">
                  <c:v>1199.970656</c:v>
                </c:pt>
                <c:pt idx="25402">
                  <c:v>1196.028744</c:v>
                </c:pt>
                <c:pt idx="25403">
                  <c:v>1197.6683009999999</c:v>
                </c:pt>
                <c:pt idx="25404">
                  <c:v>1198.3311000000001</c:v>
                </c:pt>
                <c:pt idx="25405">
                  <c:v>1195.99386</c:v>
                </c:pt>
                <c:pt idx="25406">
                  <c:v>1198.052027</c:v>
                </c:pt>
                <c:pt idx="25407">
                  <c:v>1197.4589960000001</c:v>
                </c:pt>
                <c:pt idx="25408">
                  <c:v>1200.24973</c:v>
                </c:pt>
                <c:pt idx="25409">
                  <c:v>1197.354343</c:v>
                </c:pt>
                <c:pt idx="25410">
                  <c:v>1199.482278</c:v>
                </c:pt>
                <c:pt idx="25411">
                  <c:v>1197.3194590000001</c:v>
                </c:pt>
                <c:pt idx="25412">
                  <c:v>1197.3892269999999</c:v>
                </c:pt>
                <c:pt idx="25413">
                  <c:v>1199.447394</c:v>
                </c:pt>
                <c:pt idx="25414">
                  <c:v>1196.4822389999999</c:v>
                </c:pt>
                <c:pt idx="25415">
                  <c:v>1198.3311000000001</c:v>
                </c:pt>
                <c:pt idx="25416">
                  <c:v>1196.552007</c:v>
                </c:pt>
                <c:pt idx="25417">
                  <c:v>1199.2729730000001</c:v>
                </c:pt>
                <c:pt idx="25418">
                  <c:v>1197.633417</c:v>
                </c:pt>
                <c:pt idx="25419">
                  <c:v>1196.796196</c:v>
                </c:pt>
                <c:pt idx="25420">
                  <c:v>1199.3427409999999</c:v>
                </c:pt>
                <c:pt idx="25421">
                  <c:v>1197.7729529999999</c:v>
                </c:pt>
                <c:pt idx="25422">
                  <c:v>1198.5752890000001</c:v>
                </c:pt>
                <c:pt idx="25423">
                  <c:v>1194.807798</c:v>
                </c:pt>
                <c:pt idx="25424">
                  <c:v>1197.7031850000001</c:v>
                </c:pt>
                <c:pt idx="25425">
                  <c:v>1194.179883</c:v>
                </c:pt>
                <c:pt idx="25426">
                  <c:v>1199.3427409999999</c:v>
                </c:pt>
                <c:pt idx="25427">
                  <c:v>1193.8659250000001</c:v>
                </c:pt>
                <c:pt idx="25428">
                  <c:v>1201.3311389999999</c:v>
                </c:pt>
                <c:pt idx="25429">
                  <c:v>1196.063629</c:v>
                </c:pt>
                <c:pt idx="25430">
                  <c:v>1198.121795</c:v>
                </c:pt>
                <c:pt idx="25431">
                  <c:v>1197.738069</c:v>
                </c:pt>
                <c:pt idx="25432">
                  <c:v>1197.9473740000001</c:v>
                </c:pt>
                <c:pt idx="25433">
                  <c:v>1196.6217750000001</c:v>
                </c:pt>
                <c:pt idx="25434">
                  <c:v>1197.598532</c:v>
                </c:pt>
                <c:pt idx="25435">
                  <c:v>1200.24973</c:v>
                </c:pt>
                <c:pt idx="25436">
                  <c:v>1200.7032240000001</c:v>
                </c:pt>
                <c:pt idx="25437">
                  <c:v>1199.7613510000001</c:v>
                </c:pt>
                <c:pt idx="25438">
                  <c:v>1200.4590350000001</c:v>
                </c:pt>
                <c:pt idx="25439">
                  <c:v>1201.0869499999999</c:v>
                </c:pt>
                <c:pt idx="25440">
                  <c:v>1194.9124509999999</c:v>
                </c:pt>
                <c:pt idx="25441">
                  <c:v>1195.4357130000001</c:v>
                </c:pt>
                <c:pt idx="25442">
                  <c:v>1197.8078370000001</c:v>
                </c:pt>
                <c:pt idx="25443">
                  <c:v>1198.540405</c:v>
                </c:pt>
                <c:pt idx="25444">
                  <c:v>1201.3311389999999</c:v>
                </c:pt>
                <c:pt idx="25445">
                  <c:v>1197.9124899999999</c:v>
                </c:pt>
                <c:pt idx="25446">
                  <c:v>1198.8892470000001</c:v>
                </c:pt>
                <c:pt idx="25447">
                  <c:v>1200.005541</c:v>
                </c:pt>
                <c:pt idx="25448">
                  <c:v>1196.307818</c:v>
                </c:pt>
                <c:pt idx="25449">
                  <c:v>1196.2031649999999</c:v>
                </c:pt>
                <c:pt idx="25450">
                  <c:v>1195.4008289999999</c:v>
                </c:pt>
                <c:pt idx="25451">
                  <c:v>1197.982258</c:v>
                </c:pt>
                <c:pt idx="25452">
                  <c:v>1196.307818</c:v>
                </c:pt>
                <c:pt idx="25453">
                  <c:v>1198.540405</c:v>
                </c:pt>
                <c:pt idx="25454">
                  <c:v>1198.052027</c:v>
                </c:pt>
                <c:pt idx="25455">
                  <c:v>1198.052027</c:v>
                </c:pt>
                <c:pt idx="25456">
                  <c:v>1195.924092</c:v>
                </c:pt>
                <c:pt idx="25457">
                  <c:v>1199.307857</c:v>
                </c:pt>
                <c:pt idx="25458">
                  <c:v>1196.691544</c:v>
                </c:pt>
                <c:pt idx="25459">
                  <c:v>1195.0868720000001</c:v>
                </c:pt>
                <c:pt idx="25460">
                  <c:v>1197.633417</c:v>
                </c:pt>
                <c:pt idx="25461">
                  <c:v>1196.6217750000001</c:v>
                </c:pt>
                <c:pt idx="25462">
                  <c:v>1198.121795</c:v>
                </c:pt>
                <c:pt idx="25463">
                  <c:v>1198.4706369999999</c:v>
                </c:pt>
                <c:pt idx="25464">
                  <c:v>1199.7613510000001</c:v>
                </c:pt>
                <c:pt idx="25465">
                  <c:v>1200.5985720000001</c:v>
                </c:pt>
                <c:pt idx="25466">
                  <c:v>1197.1450380000001</c:v>
                </c:pt>
                <c:pt idx="25467">
                  <c:v>1198.435753</c:v>
                </c:pt>
                <c:pt idx="25468">
                  <c:v>1201.296255</c:v>
                </c:pt>
                <c:pt idx="25469">
                  <c:v>1199.1334360000001</c:v>
                </c:pt>
                <c:pt idx="25470">
                  <c:v>1198.7497100000001</c:v>
                </c:pt>
                <c:pt idx="25471">
                  <c:v>1195.8892080000001</c:v>
                </c:pt>
                <c:pt idx="25472">
                  <c:v>1197.249691</c:v>
                </c:pt>
                <c:pt idx="25473">
                  <c:v>1194.6333770000001</c:v>
                </c:pt>
                <c:pt idx="25474">
                  <c:v>1197.2845749999999</c:v>
                </c:pt>
                <c:pt idx="25475">
                  <c:v>1194.807798</c:v>
                </c:pt>
                <c:pt idx="25476">
                  <c:v>1197.3194590000001</c:v>
                </c:pt>
                <c:pt idx="25477">
                  <c:v>1200.1450769999999</c:v>
                </c:pt>
                <c:pt idx="25478">
                  <c:v>1197.0055010000001</c:v>
                </c:pt>
                <c:pt idx="25479">
                  <c:v>1196.6566600000001</c:v>
                </c:pt>
                <c:pt idx="25480">
                  <c:v>1196.691544</c:v>
                </c:pt>
                <c:pt idx="25481">
                  <c:v>1197.598532</c:v>
                </c:pt>
                <c:pt idx="25482">
                  <c:v>1196.307818</c:v>
                </c:pt>
                <c:pt idx="25483">
                  <c:v>1199.0985519999999</c:v>
                </c:pt>
                <c:pt idx="25484">
                  <c:v>1196.7613120000001</c:v>
                </c:pt>
                <c:pt idx="25485">
                  <c:v>1196.6566600000001</c:v>
                </c:pt>
                <c:pt idx="25486">
                  <c:v>1195.0519870000001</c:v>
                </c:pt>
                <c:pt idx="25487">
                  <c:v>1193.691505</c:v>
                </c:pt>
                <c:pt idx="25488">
                  <c:v>1197.3892269999999</c:v>
                </c:pt>
                <c:pt idx="25489">
                  <c:v>1193.4821999999999</c:v>
                </c:pt>
                <c:pt idx="25490">
                  <c:v>1196.41247</c:v>
                </c:pt>
                <c:pt idx="25491">
                  <c:v>1197.9124899999999</c:v>
                </c:pt>
                <c:pt idx="25492">
                  <c:v>1197.5636480000001</c:v>
                </c:pt>
                <c:pt idx="25493">
                  <c:v>1197.49388</c:v>
                </c:pt>
                <c:pt idx="25494">
                  <c:v>1195.924092</c:v>
                </c:pt>
                <c:pt idx="25495">
                  <c:v>1194.807798</c:v>
                </c:pt>
                <c:pt idx="25496">
                  <c:v>1194.9473350000001</c:v>
                </c:pt>
                <c:pt idx="25497">
                  <c:v>1195.261293</c:v>
                </c:pt>
                <c:pt idx="25498">
                  <c:v>1196.4822389999999</c:v>
                </c:pt>
                <c:pt idx="25499">
                  <c:v>1197.598532</c:v>
                </c:pt>
                <c:pt idx="25500">
                  <c:v>1195.6450179999999</c:v>
                </c:pt>
                <c:pt idx="25501">
                  <c:v>1194.982219</c:v>
                </c:pt>
                <c:pt idx="25502">
                  <c:v>1194.075231</c:v>
                </c:pt>
                <c:pt idx="25503">
                  <c:v>1197.5636480000001</c:v>
                </c:pt>
                <c:pt idx="25504">
                  <c:v>1197.110154</c:v>
                </c:pt>
                <c:pt idx="25505">
                  <c:v>1196.9008490000001</c:v>
                </c:pt>
                <c:pt idx="25506">
                  <c:v>1197.9124899999999</c:v>
                </c:pt>
                <c:pt idx="25507">
                  <c:v>1197.3892269999999</c:v>
                </c:pt>
                <c:pt idx="25508">
                  <c:v>1199.935772</c:v>
                </c:pt>
                <c:pt idx="25509">
                  <c:v>1198.8892470000001</c:v>
                </c:pt>
                <c:pt idx="25510">
                  <c:v>1198.365984</c:v>
                </c:pt>
                <c:pt idx="25511">
                  <c:v>1197.633417</c:v>
                </c:pt>
                <c:pt idx="25512">
                  <c:v>1197.07527</c:v>
                </c:pt>
                <c:pt idx="25513">
                  <c:v>1198.261332</c:v>
                </c:pt>
                <c:pt idx="25514">
                  <c:v>1194.6682619999999</c:v>
                </c:pt>
                <c:pt idx="25515">
                  <c:v>1195.505482</c:v>
                </c:pt>
                <c:pt idx="25516">
                  <c:v>1194.7031460000001</c:v>
                </c:pt>
                <c:pt idx="25517">
                  <c:v>1200.179961</c:v>
                </c:pt>
                <c:pt idx="25518">
                  <c:v>1194.2845359999999</c:v>
                </c:pt>
                <c:pt idx="25519">
                  <c:v>1193.9008100000001</c:v>
                </c:pt>
                <c:pt idx="25520">
                  <c:v>1198.784594</c:v>
                </c:pt>
                <c:pt idx="25521">
                  <c:v>1200.1450769999999</c:v>
                </c:pt>
                <c:pt idx="25522">
                  <c:v>1196.7264279999999</c:v>
                </c:pt>
                <c:pt idx="25523">
                  <c:v>1196.865965</c:v>
                </c:pt>
                <c:pt idx="25524">
                  <c:v>1196.5868909999999</c:v>
                </c:pt>
                <c:pt idx="25525">
                  <c:v>1197.4241119999999</c:v>
                </c:pt>
                <c:pt idx="25526">
                  <c:v>1196.9008490000001</c:v>
                </c:pt>
                <c:pt idx="25527">
                  <c:v>1196.7264279999999</c:v>
                </c:pt>
                <c:pt idx="25528">
                  <c:v>1199.063668</c:v>
                </c:pt>
                <c:pt idx="25529">
                  <c:v>1200.179961</c:v>
                </c:pt>
                <c:pt idx="25530">
                  <c:v>1198.5752890000001</c:v>
                </c:pt>
                <c:pt idx="25531">
                  <c:v>1194.877567</c:v>
                </c:pt>
                <c:pt idx="25532">
                  <c:v>1198.1566789999999</c:v>
                </c:pt>
                <c:pt idx="25533">
                  <c:v>1195.2961769999999</c:v>
                </c:pt>
                <c:pt idx="25534">
                  <c:v>1198.261332</c:v>
                </c:pt>
                <c:pt idx="25535">
                  <c:v>1196.168281</c:v>
                </c:pt>
                <c:pt idx="25536">
                  <c:v>1197.877606</c:v>
                </c:pt>
                <c:pt idx="25537">
                  <c:v>1195.2961769999999</c:v>
                </c:pt>
                <c:pt idx="25538">
                  <c:v>1198.3311000000001</c:v>
                </c:pt>
                <c:pt idx="25539">
                  <c:v>1201.435792</c:v>
                </c:pt>
                <c:pt idx="25540">
                  <c:v>1200.633456</c:v>
                </c:pt>
                <c:pt idx="25541">
                  <c:v>1195.7147869999999</c:v>
                </c:pt>
                <c:pt idx="25542">
                  <c:v>1198.784594</c:v>
                </c:pt>
                <c:pt idx="25543">
                  <c:v>1197.8427220000001</c:v>
                </c:pt>
                <c:pt idx="25544">
                  <c:v>1195.7147869999999</c:v>
                </c:pt>
                <c:pt idx="25545">
                  <c:v>1201.435792</c:v>
                </c:pt>
                <c:pt idx="25546">
                  <c:v>1195.7147869999999</c:v>
                </c:pt>
                <c:pt idx="25547">
                  <c:v>1195.6450179999999</c:v>
                </c:pt>
                <c:pt idx="25548">
                  <c:v>1195.8543239999999</c:v>
                </c:pt>
                <c:pt idx="25549">
                  <c:v>1201.121834</c:v>
                </c:pt>
                <c:pt idx="25550">
                  <c:v>1195.4357130000001</c:v>
                </c:pt>
                <c:pt idx="25551">
                  <c:v>1198.017143</c:v>
                </c:pt>
                <c:pt idx="25552">
                  <c:v>1195.99386</c:v>
                </c:pt>
                <c:pt idx="25553">
                  <c:v>1194.877567</c:v>
                </c:pt>
                <c:pt idx="25554">
                  <c:v>1199.482278</c:v>
                </c:pt>
                <c:pt idx="25555">
                  <c:v>1198.017143</c:v>
                </c:pt>
                <c:pt idx="25556">
                  <c:v>1200.179961</c:v>
                </c:pt>
                <c:pt idx="25557">
                  <c:v>1200.877645</c:v>
                </c:pt>
                <c:pt idx="25558">
                  <c:v>1197.0403859999999</c:v>
                </c:pt>
                <c:pt idx="25559">
                  <c:v>1200.4590350000001</c:v>
                </c:pt>
                <c:pt idx="25560">
                  <c:v>1197.110154</c:v>
                </c:pt>
                <c:pt idx="25561">
                  <c:v>1200.9822979999999</c:v>
                </c:pt>
                <c:pt idx="25562">
                  <c:v>1198.435753</c:v>
                </c:pt>
                <c:pt idx="25563">
                  <c:v>1201.0869499999999</c:v>
                </c:pt>
                <c:pt idx="25564">
                  <c:v>1197.49388</c:v>
                </c:pt>
                <c:pt idx="25565">
                  <c:v>1198.261332</c:v>
                </c:pt>
                <c:pt idx="25566">
                  <c:v>1196.9008490000001</c:v>
                </c:pt>
                <c:pt idx="25567">
                  <c:v>1196.865965</c:v>
                </c:pt>
                <c:pt idx="25568">
                  <c:v>1198.6101739999999</c:v>
                </c:pt>
                <c:pt idx="25569">
                  <c:v>1198.924131</c:v>
                </c:pt>
                <c:pt idx="25570">
                  <c:v>1198.4008679999999</c:v>
                </c:pt>
                <c:pt idx="25571">
                  <c:v>1198.8892470000001</c:v>
                </c:pt>
                <c:pt idx="25572">
                  <c:v>1196.1333970000001</c:v>
                </c:pt>
                <c:pt idx="25573">
                  <c:v>1199.203205</c:v>
                </c:pt>
                <c:pt idx="25574">
                  <c:v>1197.179922</c:v>
                </c:pt>
                <c:pt idx="25575">
                  <c:v>1200.4590350000001</c:v>
                </c:pt>
                <c:pt idx="25576">
                  <c:v>1200.807877</c:v>
                </c:pt>
                <c:pt idx="25577">
                  <c:v>1201.366023</c:v>
                </c:pt>
                <c:pt idx="25578">
                  <c:v>1196.238049</c:v>
                </c:pt>
                <c:pt idx="25579">
                  <c:v>1200.5636870000001</c:v>
                </c:pt>
                <c:pt idx="25580">
                  <c:v>1200.24973</c:v>
                </c:pt>
                <c:pt idx="25581">
                  <c:v>1196.3775860000001</c:v>
                </c:pt>
                <c:pt idx="25582">
                  <c:v>1200.110193</c:v>
                </c:pt>
                <c:pt idx="25583">
                  <c:v>1199.4125100000001</c:v>
                </c:pt>
                <c:pt idx="25584">
                  <c:v>1199.7613510000001</c:v>
                </c:pt>
                <c:pt idx="25585">
                  <c:v>1196.5171230000001</c:v>
                </c:pt>
                <c:pt idx="25586">
                  <c:v>1196.7264279999999</c:v>
                </c:pt>
                <c:pt idx="25587">
                  <c:v>1200.807877</c:v>
                </c:pt>
                <c:pt idx="25588">
                  <c:v>1202.1683599999999</c:v>
                </c:pt>
                <c:pt idx="25589">
                  <c:v>1195.1566399999999</c:v>
                </c:pt>
                <c:pt idx="25590">
                  <c:v>1198.8543629999999</c:v>
                </c:pt>
                <c:pt idx="25591">
                  <c:v>1196.1333970000001</c:v>
                </c:pt>
                <c:pt idx="25592">
                  <c:v>1196.307818</c:v>
                </c:pt>
                <c:pt idx="25593">
                  <c:v>1198.1566789999999</c:v>
                </c:pt>
                <c:pt idx="25594">
                  <c:v>1201.679981</c:v>
                </c:pt>
                <c:pt idx="25595">
                  <c:v>1198.261332</c:v>
                </c:pt>
                <c:pt idx="25596">
                  <c:v>1197.877606</c:v>
                </c:pt>
                <c:pt idx="25597">
                  <c:v>1196.447355</c:v>
                </c:pt>
                <c:pt idx="25598">
                  <c:v>1197.8078370000001</c:v>
                </c:pt>
                <c:pt idx="25599">
                  <c:v>1195.1566399999999</c:v>
                </c:pt>
                <c:pt idx="25600">
                  <c:v>1195.2961769999999</c:v>
                </c:pt>
                <c:pt idx="25601">
                  <c:v>1200.6683399999999</c:v>
                </c:pt>
                <c:pt idx="25602">
                  <c:v>1196.307818</c:v>
                </c:pt>
                <c:pt idx="25603">
                  <c:v>1195.4008289999999</c:v>
                </c:pt>
                <c:pt idx="25604">
                  <c:v>1197.8078370000001</c:v>
                </c:pt>
                <c:pt idx="25605">
                  <c:v>1196.7613120000001</c:v>
                </c:pt>
                <c:pt idx="25606">
                  <c:v>1199.307857</c:v>
                </c:pt>
                <c:pt idx="25607">
                  <c:v>1199.9008879999999</c:v>
                </c:pt>
                <c:pt idx="25608">
                  <c:v>1195.1566399999999</c:v>
                </c:pt>
                <c:pt idx="25609">
                  <c:v>1199.4125100000001</c:v>
                </c:pt>
                <c:pt idx="25610">
                  <c:v>1198.296216</c:v>
                </c:pt>
                <c:pt idx="25611">
                  <c:v>1200.179961</c:v>
                </c:pt>
                <c:pt idx="25612">
                  <c:v>1201.6450970000001</c:v>
                </c:pt>
                <c:pt idx="25613">
                  <c:v>1200.005541</c:v>
                </c:pt>
                <c:pt idx="25614">
                  <c:v>1199.5171620000001</c:v>
                </c:pt>
                <c:pt idx="25615">
                  <c:v>1196.5868909999999</c:v>
                </c:pt>
                <c:pt idx="25616">
                  <c:v>1199.8311200000001</c:v>
                </c:pt>
                <c:pt idx="25617">
                  <c:v>1195.924092</c:v>
                </c:pt>
                <c:pt idx="25618">
                  <c:v>1196.6217750000001</c:v>
                </c:pt>
                <c:pt idx="25619">
                  <c:v>1201.575329</c:v>
                </c:pt>
                <c:pt idx="25620">
                  <c:v>1201.993939</c:v>
                </c:pt>
                <c:pt idx="25621">
                  <c:v>1199.2729730000001</c:v>
                </c:pt>
                <c:pt idx="25622">
                  <c:v>1201.9590539999999</c:v>
                </c:pt>
                <c:pt idx="25623">
                  <c:v>1201.6450970000001</c:v>
                </c:pt>
                <c:pt idx="25624">
                  <c:v>1198.679942</c:v>
                </c:pt>
                <c:pt idx="25625">
                  <c:v>1198.679942</c:v>
                </c:pt>
                <c:pt idx="25626">
                  <c:v>1199.0287840000001</c:v>
                </c:pt>
                <c:pt idx="25627">
                  <c:v>1198.819479</c:v>
                </c:pt>
                <c:pt idx="25628">
                  <c:v>1199.935772</c:v>
                </c:pt>
                <c:pt idx="25629">
                  <c:v>1199.307857</c:v>
                </c:pt>
                <c:pt idx="25630">
                  <c:v>1200.005541</c:v>
                </c:pt>
                <c:pt idx="25631">
                  <c:v>1199.5869299999999</c:v>
                </c:pt>
                <c:pt idx="25632">
                  <c:v>1199.6566989999999</c:v>
                </c:pt>
                <c:pt idx="25633">
                  <c:v>1198.365984</c:v>
                </c:pt>
                <c:pt idx="25634">
                  <c:v>1199.3776250000001</c:v>
                </c:pt>
                <c:pt idx="25635">
                  <c:v>1200.9474130000001</c:v>
                </c:pt>
                <c:pt idx="25636">
                  <c:v>1198.1566789999999</c:v>
                </c:pt>
                <c:pt idx="25637">
                  <c:v>1197.0403859999999</c:v>
                </c:pt>
                <c:pt idx="25638">
                  <c:v>1199.691583</c:v>
                </c:pt>
                <c:pt idx="25639">
                  <c:v>1197.5287639999999</c:v>
                </c:pt>
                <c:pt idx="25640">
                  <c:v>1199.621815</c:v>
                </c:pt>
                <c:pt idx="25641">
                  <c:v>1202.6916220000001</c:v>
                </c:pt>
                <c:pt idx="25642">
                  <c:v>1201.993939</c:v>
                </c:pt>
                <c:pt idx="25643">
                  <c:v>1198.9590149999999</c:v>
                </c:pt>
                <c:pt idx="25644">
                  <c:v>1197.633417</c:v>
                </c:pt>
                <c:pt idx="25645">
                  <c:v>1200.3194980000001</c:v>
                </c:pt>
                <c:pt idx="25646">
                  <c:v>1198.435753</c:v>
                </c:pt>
                <c:pt idx="25647">
                  <c:v>1198.9590149999999</c:v>
                </c:pt>
                <c:pt idx="25648">
                  <c:v>1202.238128</c:v>
                </c:pt>
                <c:pt idx="25649">
                  <c:v>1200.354382</c:v>
                </c:pt>
                <c:pt idx="25650">
                  <c:v>1197.4589960000001</c:v>
                </c:pt>
                <c:pt idx="25651">
                  <c:v>1199.482278</c:v>
                </c:pt>
                <c:pt idx="25652">
                  <c:v>1198.679942</c:v>
                </c:pt>
                <c:pt idx="25653">
                  <c:v>1201.296255</c:v>
                </c:pt>
                <c:pt idx="25654">
                  <c:v>1200.5985720000001</c:v>
                </c:pt>
                <c:pt idx="25655">
                  <c:v>1197.4241119999999</c:v>
                </c:pt>
                <c:pt idx="25656">
                  <c:v>1198.8892470000001</c:v>
                </c:pt>
                <c:pt idx="25657">
                  <c:v>1200.6683399999999</c:v>
                </c:pt>
                <c:pt idx="25658">
                  <c:v>1201.6450970000001</c:v>
                </c:pt>
                <c:pt idx="25659">
                  <c:v>1200.0404249999999</c:v>
                </c:pt>
                <c:pt idx="25660">
                  <c:v>1204.3660629999999</c:v>
                </c:pt>
                <c:pt idx="25661">
                  <c:v>1203.2846529999999</c:v>
                </c:pt>
                <c:pt idx="25662">
                  <c:v>1197.877606</c:v>
                </c:pt>
                <c:pt idx="25663">
                  <c:v>1198.784594</c:v>
                </c:pt>
                <c:pt idx="25664">
                  <c:v>1200.2846139999999</c:v>
                </c:pt>
                <c:pt idx="25665">
                  <c:v>1202.1334750000001</c:v>
                </c:pt>
                <c:pt idx="25666">
                  <c:v>1200.005541</c:v>
                </c:pt>
                <c:pt idx="25667">
                  <c:v>1199.552046</c:v>
                </c:pt>
                <c:pt idx="25668">
                  <c:v>1199.9008879999999</c:v>
                </c:pt>
                <c:pt idx="25669">
                  <c:v>1200.9474130000001</c:v>
                </c:pt>
                <c:pt idx="25670">
                  <c:v>1199.2729730000001</c:v>
                </c:pt>
                <c:pt idx="25671">
                  <c:v>1199.0287840000001</c:v>
                </c:pt>
                <c:pt idx="25672">
                  <c:v>1200.877645</c:v>
                </c:pt>
                <c:pt idx="25673">
                  <c:v>1198.9938990000001</c:v>
                </c:pt>
                <c:pt idx="25674">
                  <c:v>1202.203244</c:v>
                </c:pt>
                <c:pt idx="25675">
                  <c:v>1202.0985909999999</c:v>
                </c:pt>
                <c:pt idx="25676">
                  <c:v>1202.761391</c:v>
                </c:pt>
                <c:pt idx="25677">
                  <c:v>1200.1450769999999</c:v>
                </c:pt>
                <c:pt idx="25678">
                  <c:v>1200.2148460000001</c:v>
                </c:pt>
                <c:pt idx="25679">
                  <c:v>1201.819518</c:v>
                </c:pt>
                <c:pt idx="25680">
                  <c:v>1199.2380889999999</c:v>
                </c:pt>
                <c:pt idx="25681">
                  <c:v>1200.389267</c:v>
                </c:pt>
                <c:pt idx="25682">
                  <c:v>1197.49388</c:v>
                </c:pt>
                <c:pt idx="25683">
                  <c:v>1197.3892269999999</c:v>
                </c:pt>
                <c:pt idx="25684">
                  <c:v>1200.2846139999999</c:v>
                </c:pt>
                <c:pt idx="25685">
                  <c:v>1197.3892269999999</c:v>
                </c:pt>
                <c:pt idx="25686">
                  <c:v>1201.435792</c:v>
                </c:pt>
                <c:pt idx="25687">
                  <c:v>1198.435753</c:v>
                </c:pt>
                <c:pt idx="25688">
                  <c:v>1199.866004</c:v>
                </c:pt>
                <c:pt idx="25689">
                  <c:v>1199.552046</c:v>
                </c:pt>
                <c:pt idx="25690">
                  <c:v>1198.0869110000001</c:v>
                </c:pt>
                <c:pt idx="25691">
                  <c:v>1200.354382</c:v>
                </c:pt>
                <c:pt idx="25692">
                  <c:v>1198.365984</c:v>
                </c:pt>
                <c:pt idx="25693">
                  <c:v>1202.5520859999999</c:v>
                </c:pt>
                <c:pt idx="25694">
                  <c:v>1203.00558</c:v>
                </c:pt>
                <c:pt idx="25695">
                  <c:v>1204.052105</c:v>
                </c:pt>
                <c:pt idx="25696">
                  <c:v>1199.970656</c:v>
                </c:pt>
                <c:pt idx="25697">
                  <c:v>1200.179961</c:v>
                </c:pt>
                <c:pt idx="25698">
                  <c:v>1197.8078370000001</c:v>
                </c:pt>
                <c:pt idx="25699">
                  <c:v>1201.7497490000001</c:v>
                </c:pt>
                <c:pt idx="25700">
                  <c:v>1197.49388</c:v>
                </c:pt>
                <c:pt idx="25701">
                  <c:v>1201.819518</c:v>
                </c:pt>
                <c:pt idx="25702">
                  <c:v>1197.07527</c:v>
                </c:pt>
                <c:pt idx="25703">
                  <c:v>1197.7031850000001</c:v>
                </c:pt>
                <c:pt idx="25704">
                  <c:v>1198.6450580000001</c:v>
                </c:pt>
                <c:pt idx="25705">
                  <c:v>1202.9706960000001</c:v>
                </c:pt>
                <c:pt idx="25706">
                  <c:v>1198.9938990000001</c:v>
                </c:pt>
                <c:pt idx="25707">
                  <c:v>1201.4009080000001</c:v>
                </c:pt>
                <c:pt idx="25708">
                  <c:v>1201.191603</c:v>
                </c:pt>
                <c:pt idx="25709">
                  <c:v>1202.5172010000001</c:v>
                </c:pt>
                <c:pt idx="25710">
                  <c:v>1198.505521</c:v>
                </c:pt>
                <c:pt idx="25711">
                  <c:v>1201.3311389999999</c:v>
                </c:pt>
                <c:pt idx="25712">
                  <c:v>1202.726506</c:v>
                </c:pt>
                <c:pt idx="25713">
                  <c:v>1201.017182</c:v>
                </c:pt>
                <c:pt idx="25714">
                  <c:v>1198.052027</c:v>
                </c:pt>
                <c:pt idx="25715">
                  <c:v>1200.8427610000001</c:v>
                </c:pt>
                <c:pt idx="25716">
                  <c:v>1197.0055010000001</c:v>
                </c:pt>
                <c:pt idx="25717">
                  <c:v>1199.4125100000001</c:v>
                </c:pt>
                <c:pt idx="25718">
                  <c:v>1203.145117</c:v>
                </c:pt>
                <c:pt idx="25719">
                  <c:v>1201.017182</c:v>
                </c:pt>
                <c:pt idx="25720">
                  <c:v>1202.238128</c:v>
                </c:pt>
                <c:pt idx="25721">
                  <c:v>1199.2729730000001</c:v>
                </c:pt>
                <c:pt idx="25722">
                  <c:v>1198.540405</c:v>
                </c:pt>
                <c:pt idx="25723">
                  <c:v>1197.877606</c:v>
                </c:pt>
                <c:pt idx="25724">
                  <c:v>1201.7148649999999</c:v>
                </c:pt>
                <c:pt idx="25725">
                  <c:v>1202.5869700000001</c:v>
                </c:pt>
                <c:pt idx="25726">
                  <c:v>1200.9474130000001</c:v>
                </c:pt>
                <c:pt idx="25727">
                  <c:v>1201.052066</c:v>
                </c:pt>
                <c:pt idx="25728">
                  <c:v>1200.807877</c:v>
                </c:pt>
                <c:pt idx="25729">
                  <c:v>1198.2264479999999</c:v>
                </c:pt>
                <c:pt idx="25730">
                  <c:v>1200.5985720000001</c:v>
                </c:pt>
                <c:pt idx="25731">
                  <c:v>1200.9822979999999</c:v>
                </c:pt>
                <c:pt idx="25732">
                  <c:v>1202.621854</c:v>
                </c:pt>
                <c:pt idx="25733">
                  <c:v>1201.296255</c:v>
                </c:pt>
                <c:pt idx="25734">
                  <c:v>1203.7381479999999</c:v>
                </c:pt>
                <c:pt idx="25735">
                  <c:v>1201.2613710000001</c:v>
                </c:pt>
                <c:pt idx="25736">
                  <c:v>1201.7497490000001</c:v>
                </c:pt>
                <c:pt idx="25737">
                  <c:v>1201.017182</c:v>
                </c:pt>
                <c:pt idx="25738">
                  <c:v>1199.2380889999999</c:v>
                </c:pt>
                <c:pt idx="25739">
                  <c:v>1200.7032240000001</c:v>
                </c:pt>
                <c:pt idx="25740">
                  <c:v>1202.1683599999999</c:v>
                </c:pt>
                <c:pt idx="25741">
                  <c:v>1198.819479</c:v>
                </c:pt>
                <c:pt idx="25742">
                  <c:v>1198.3311000000001</c:v>
                </c:pt>
                <c:pt idx="25743">
                  <c:v>1200.4590350000001</c:v>
                </c:pt>
                <c:pt idx="25744">
                  <c:v>1203.145117</c:v>
                </c:pt>
                <c:pt idx="25745">
                  <c:v>1198.819479</c:v>
                </c:pt>
                <c:pt idx="25746">
                  <c:v>1198.5752890000001</c:v>
                </c:pt>
                <c:pt idx="25747">
                  <c:v>1200.9125289999999</c:v>
                </c:pt>
                <c:pt idx="25748">
                  <c:v>1204.5055990000001</c:v>
                </c:pt>
                <c:pt idx="25749">
                  <c:v>1202.5172010000001</c:v>
                </c:pt>
                <c:pt idx="25750">
                  <c:v>1202.621854</c:v>
                </c:pt>
                <c:pt idx="25751">
                  <c:v>1201.575329</c:v>
                </c:pt>
                <c:pt idx="25752">
                  <c:v>1202.621854</c:v>
                </c:pt>
                <c:pt idx="25753">
                  <c:v>1200.9125289999999</c:v>
                </c:pt>
                <c:pt idx="25754">
                  <c:v>1203.912568</c:v>
                </c:pt>
                <c:pt idx="25755">
                  <c:v>1202.621854</c:v>
                </c:pt>
                <c:pt idx="25756">
                  <c:v>1199.5171620000001</c:v>
                </c:pt>
                <c:pt idx="25757">
                  <c:v>1204.052105</c:v>
                </c:pt>
                <c:pt idx="25758">
                  <c:v>1201.4706759999999</c:v>
                </c:pt>
                <c:pt idx="25759">
                  <c:v>1200.5636870000001</c:v>
                </c:pt>
                <c:pt idx="25760">
                  <c:v>1198.6450580000001</c:v>
                </c:pt>
                <c:pt idx="25761">
                  <c:v>1202.307896</c:v>
                </c:pt>
                <c:pt idx="25762">
                  <c:v>1202.2730120000001</c:v>
                </c:pt>
                <c:pt idx="25763">
                  <c:v>1204.575368</c:v>
                </c:pt>
                <c:pt idx="25764">
                  <c:v>1204.575368</c:v>
                </c:pt>
                <c:pt idx="25765">
                  <c:v>1203.4590740000001</c:v>
                </c:pt>
                <c:pt idx="25766">
                  <c:v>1202.1683599999999</c:v>
                </c:pt>
                <c:pt idx="25767">
                  <c:v>1205.133515</c:v>
                </c:pt>
                <c:pt idx="25768">
                  <c:v>1202.307896</c:v>
                </c:pt>
                <c:pt idx="25769">
                  <c:v>1203.807916</c:v>
                </c:pt>
                <c:pt idx="25770">
                  <c:v>1202.726506</c:v>
                </c:pt>
                <c:pt idx="25771">
                  <c:v>1199.621815</c:v>
                </c:pt>
                <c:pt idx="25772">
                  <c:v>1201.4009080000001</c:v>
                </c:pt>
                <c:pt idx="25773">
                  <c:v>1204.2614100000001</c:v>
                </c:pt>
                <c:pt idx="25774">
                  <c:v>1203.7032630000001</c:v>
                </c:pt>
                <c:pt idx="25775">
                  <c:v>1200.3194980000001</c:v>
                </c:pt>
                <c:pt idx="25776">
                  <c:v>1201.156718</c:v>
                </c:pt>
                <c:pt idx="25777">
                  <c:v>1201.0869499999999</c:v>
                </c:pt>
                <c:pt idx="25778">
                  <c:v>1199.482278</c:v>
                </c:pt>
                <c:pt idx="25779">
                  <c:v>1199.4125100000001</c:v>
                </c:pt>
                <c:pt idx="25780">
                  <c:v>1201.296255</c:v>
                </c:pt>
                <c:pt idx="25781">
                  <c:v>1202.4125489999999</c:v>
                </c:pt>
                <c:pt idx="25782">
                  <c:v>1205.377704</c:v>
                </c:pt>
                <c:pt idx="25783">
                  <c:v>1205.517241</c:v>
                </c:pt>
                <c:pt idx="25784">
                  <c:v>1203.2846529999999</c:v>
                </c:pt>
                <c:pt idx="25785">
                  <c:v>1200.2846139999999</c:v>
                </c:pt>
                <c:pt idx="25786">
                  <c:v>1204.4009470000001</c:v>
                </c:pt>
                <c:pt idx="25787">
                  <c:v>1203.00558</c:v>
                </c:pt>
                <c:pt idx="25788">
                  <c:v>1205.2032830000001</c:v>
                </c:pt>
                <c:pt idx="25789">
                  <c:v>1202.726506</c:v>
                </c:pt>
                <c:pt idx="25790">
                  <c:v>1201.121834</c:v>
                </c:pt>
                <c:pt idx="25791">
                  <c:v>1200.0753090000001</c:v>
                </c:pt>
                <c:pt idx="25792">
                  <c:v>1202.5172010000001</c:v>
                </c:pt>
                <c:pt idx="25793">
                  <c:v>1203.9823369999999</c:v>
                </c:pt>
                <c:pt idx="25794">
                  <c:v>1203.0404639999999</c:v>
                </c:pt>
                <c:pt idx="25795">
                  <c:v>1200.5985720000001</c:v>
                </c:pt>
                <c:pt idx="25796">
                  <c:v>1205.482356</c:v>
                </c:pt>
                <c:pt idx="25797">
                  <c:v>1204.4009470000001</c:v>
                </c:pt>
                <c:pt idx="25798">
                  <c:v>1206.1102719999999</c:v>
                </c:pt>
                <c:pt idx="25799">
                  <c:v>1202.6567379999999</c:v>
                </c:pt>
                <c:pt idx="25800">
                  <c:v>1204.6451360000001</c:v>
                </c:pt>
                <c:pt idx="25801">
                  <c:v>1204.4707149999999</c:v>
                </c:pt>
                <c:pt idx="25802">
                  <c:v>1206.9823759999999</c:v>
                </c:pt>
                <c:pt idx="25803">
                  <c:v>1204.2265259999999</c:v>
                </c:pt>
                <c:pt idx="25804">
                  <c:v>1206.2846919999999</c:v>
                </c:pt>
                <c:pt idx="25805">
                  <c:v>1204.191642</c:v>
                </c:pt>
                <c:pt idx="25806">
                  <c:v>1200.4241509999999</c:v>
                </c:pt>
                <c:pt idx="25807">
                  <c:v>1203.1800009999999</c:v>
                </c:pt>
                <c:pt idx="25808">
                  <c:v>1201.4009080000001</c:v>
                </c:pt>
                <c:pt idx="25809">
                  <c:v>1203.2148850000001</c:v>
                </c:pt>
                <c:pt idx="25810">
                  <c:v>1203.3544220000001</c:v>
                </c:pt>
                <c:pt idx="25811">
                  <c:v>1204.7149039999999</c:v>
                </c:pt>
                <c:pt idx="25812">
                  <c:v>1199.970656</c:v>
                </c:pt>
                <c:pt idx="25813">
                  <c:v>1205.482356</c:v>
                </c:pt>
                <c:pt idx="25814">
                  <c:v>1203.2148850000001</c:v>
                </c:pt>
                <c:pt idx="25815">
                  <c:v>1202.5172010000001</c:v>
                </c:pt>
                <c:pt idx="25816">
                  <c:v>1201.7846340000001</c:v>
                </c:pt>
                <c:pt idx="25817">
                  <c:v>1203.0404639999999</c:v>
                </c:pt>
                <c:pt idx="25818">
                  <c:v>1203.00558</c:v>
                </c:pt>
                <c:pt idx="25819">
                  <c:v>1202.1334750000001</c:v>
                </c:pt>
                <c:pt idx="25820">
                  <c:v>1205.238167</c:v>
                </c:pt>
                <c:pt idx="25821">
                  <c:v>1204.331179</c:v>
                </c:pt>
                <c:pt idx="25822">
                  <c:v>1199.4125100000001</c:v>
                </c:pt>
                <c:pt idx="25823">
                  <c:v>1198.784594</c:v>
                </c:pt>
                <c:pt idx="25824">
                  <c:v>1200.4241509999999</c:v>
                </c:pt>
                <c:pt idx="25825">
                  <c:v>1199.5171620000001</c:v>
                </c:pt>
                <c:pt idx="25826">
                  <c:v>1200.493919</c:v>
                </c:pt>
                <c:pt idx="25827">
                  <c:v>1204.3660629999999</c:v>
                </c:pt>
                <c:pt idx="25828">
                  <c:v>1200.738108</c:v>
                </c:pt>
                <c:pt idx="25829">
                  <c:v>1201.6102129999999</c:v>
                </c:pt>
                <c:pt idx="25830">
                  <c:v>1204.5404840000001</c:v>
                </c:pt>
                <c:pt idx="25831">
                  <c:v>1201.435792</c:v>
                </c:pt>
                <c:pt idx="25832">
                  <c:v>1198.924131</c:v>
                </c:pt>
                <c:pt idx="25833">
                  <c:v>1203.877684</c:v>
                </c:pt>
                <c:pt idx="25834">
                  <c:v>1205.377704</c:v>
                </c:pt>
                <c:pt idx="25835">
                  <c:v>1203.00558</c:v>
                </c:pt>
                <c:pt idx="25836">
                  <c:v>1204.4707149999999</c:v>
                </c:pt>
                <c:pt idx="25837">
                  <c:v>1199.621815</c:v>
                </c:pt>
                <c:pt idx="25838">
                  <c:v>1201.4706759999999</c:v>
                </c:pt>
                <c:pt idx="25839">
                  <c:v>1201.4009080000001</c:v>
                </c:pt>
                <c:pt idx="25840">
                  <c:v>1203.2846529999999</c:v>
                </c:pt>
                <c:pt idx="25841">
                  <c:v>1201.993939</c:v>
                </c:pt>
                <c:pt idx="25842">
                  <c:v>1201.679981</c:v>
                </c:pt>
                <c:pt idx="25843">
                  <c:v>1204.0172210000001</c:v>
                </c:pt>
                <c:pt idx="25844">
                  <c:v>1201.4706759999999</c:v>
                </c:pt>
                <c:pt idx="25845">
                  <c:v>1204.854441</c:v>
                </c:pt>
                <c:pt idx="25846">
                  <c:v>1201.819518</c:v>
                </c:pt>
                <c:pt idx="25847">
                  <c:v>1198.784594</c:v>
                </c:pt>
                <c:pt idx="25848">
                  <c:v>1202.2730120000001</c:v>
                </c:pt>
                <c:pt idx="25849">
                  <c:v>1200.9125289999999</c:v>
                </c:pt>
                <c:pt idx="25850">
                  <c:v>1201.819518</c:v>
                </c:pt>
                <c:pt idx="25851">
                  <c:v>1200.5985720000001</c:v>
                </c:pt>
                <c:pt idx="25852">
                  <c:v>1201.6102129999999</c:v>
                </c:pt>
                <c:pt idx="25853">
                  <c:v>1199.4125100000001</c:v>
                </c:pt>
                <c:pt idx="25854">
                  <c:v>1204.4009470000001</c:v>
                </c:pt>
                <c:pt idx="25855">
                  <c:v>1203.947453</c:v>
                </c:pt>
                <c:pt idx="25856">
                  <c:v>1204.4009470000001</c:v>
                </c:pt>
                <c:pt idx="25857">
                  <c:v>1200.354382</c:v>
                </c:pt>
                <c:pt idx="25858">
                  <c:v>1203.249769</c:v>
                </c:pt>
                <c:pt idx="25859">
                  <c:v>1204.0172210000001</c:v>
                </c:pt>
                <c:pt idx="25860">
                  <c:v>1201.4706759999999</c:v>
                </c:pt>
                <c:pt idx="25861">
                  <c:v>1198.7497100000001</c:v>
                </c:pt>
                <c:pt idx="25862">
                  <c:v>1202.3427799999999</c:v>
                </c:pt>
                <c:pt idx="25863">
                  <c:v>1199.935772</c:v>
                </c:pt>
                <c:pt idx="25864">
                  <c:v>1202.3427799999999</c:v>
                </c:pt>
                <c:pt idx="25865">
                  <c:v>1198.4008679999999</c:v>
                </c:pt>
                <c:pt idx="25866">
                  <c:v>1198.6450580000001</c:v>
                </c:pt>
                <c:pt idx="25867">
                  <c:v>1199.0985519999999</c:v>
                </c:pt>
                <c:pt idx="25868">
                  <c:v>1198.4008679999999</c:v>
                </c:pt>
                <c:pt idx="25869">
                  <c:v>1204.191642</c:v>
                </c:pt>
                <c:pt idx="25870">
                  <c:v>1201.6102129999999</c:v>
                </c:pt>
                <c:pt idx="25871">
                  <c:v>1204.052105</c:v>
                </c:pt>
                <c:pt idx="25872">
                  <c:v>1201.296255</c:v>
                </c:pt>
                <c:pt idx="25873">
                  <c:v>1203.2148850000001</c:v>
                </c:pt>
                <c:pt idx="25874">
                  <c:v>1201.0869499999999</c:v>
                </c:pt>
                <c:pt idx="25875">
                  <c:v>1198.3311000000001</c:v>
                </c:pt>
                <c:pt idx="25876">
                  <c:v>1199.8311200000001</c:v>
                </c:pt>
                <c:pt idx="25877">
                  <c:v>1198.365984</c:v>
                </c:pt>
                <c:pt idx="25878">
                  <c:v>1201.8892860000001</c:v>
                </c:pt>
                <c:pt idx="25879">
                  <c:v>1204.296294</c:v>
                </c:pt>
                <c:pt idx="25880">
                  <c:v>1204.4707149999999</c:v>
                </c:pt>
                <c:pt idx="25881">
                  <c:v>1203.42419</c:v>
                </c:pt>
                <c:pt idx="25882">
                  <c:v>1199.5869299999999</c:v>
                </c:pt>
                <c:pt idx="25883">
                  <c:v>1199.0287840000001</c:v>
                </c:pt>
                <c:pt idx="25884">
                  <c:v>1201.7148649999999</c:v>
                </c:pt>
                <c:pt idx="25885">
                  <c:v>1202.8311590000001</c:v>
                </c:pt>
                <c:pt idx="25886">
                  <c:v>1202.9358110000001</c:v>
                </c:pt>
                <c:pt idx="25887">
                  <c:v>1199.063668</c:v>
                </c:pt>
                <c:pt idx="25888">
                  <c:v>1201.993939</c:v>
                </c:pt>
                <c:pt idx="25889">
                  <c:v>1204.2265259999999</c:v>
                </c:pt>
                <c:pt idx="25890">
                  <c:v>1202.2730120000001</c:v>
                </c:pt>
                <c:pt idx="25891">
                  <c:v>1204.6451360000001</c:v>
                </c:pt>
                <c:pt idx="25892">
                  <c:v>1203.877684</c:v>
                </c:pt>
                <c:pt idx="25893">
                  <c:v>1199.866004</c:v>
                </c:pt>
                <c:pt idx="25894">
                  <c:v>1202.482317</c:v>
                </c:pt>
                <c:pt idx="25895">
                  <c:v>1201.8892860000001</c:v>
                </c:pt>
                <c:pt idx="25896">
                  <c:v>1201.92417</c:v>
                </c:pt>
                <c:pt idx="25897">
                  <c:v>1202.1334750000001</c:v>
                </c:pt>
                <c:pt idx="25898">
                  <c:v>1204.749789</c:v>
                </c:pt>
                <c:pt idx="25899">
                  <c:v>1199.063668</c:v>
                </c:pt>
                <c:pt idx="25900">
                  <c:v>1200.1450769999999</c:v>
                </c:pt>
                <c:pt idx="25901">
                  <c:v>1201.017182</c:v>
                </c:pt>
                <c:pt idx="25902">
                  <c:v>1202.203244</c:v>
                </c:pt>
                <c:pt idx="25903">
                  <c:v>1203.3195370000001</c:v>
                </c:pt>
                <c:pt idx="25904">
                  <c:v>1203.110232</c:v>
                </c:pt>
                <c:pt idx="25905">
                  <c:v>1204.435831</c:v>
                </c:pt>
                <c:pt idx="25906">
                  <c:v>1198.1915630000001</c:v>
                </c:pt>
                <c:pt idx="25907">
                  <c:v>1201.3311389999999</c:v>
                </c:pt>
                <c:pt idx="25908">
                  <c:v>1201.540444</c:v>
                </c:pt>
                <c:pt idx="25909">
                  <c:v>1201.2613710000001</c:v>
                </c:pt>
                <c:pt idx="25910">
                  <c:v>1199.9008879999999</c:v>
                </c:pt>
                <c:pt idx="25911">
                  <c:v>1200.4241509999999</c:v>
                </c:pt>
                <c:pt idx="25912">
                  <c:v>1197.9124899999999</c:v>
                </c:pt>
                <c:pt idx="25913">
                  <c:v>1197.9124899999999</c:v>
                </c:pt>
                <c:pt idx="25914">
                  <c:v>1199.4125100000001</c:v>
                </c:pt>
                <c:pt idx="25915">
                  <c:v>1202.726506</c:v>
                </c:pt>
                <c:pt idx="25916">
                  <c:v>1200.4590350000001</c:v>
                </c:pt>
                <c:pt idx="25917">
                  <c:v>1199.621815</c:v>
                </c:pt>
                <c:pt idx="25918">
                  <c:v>1201.191603</c:v>
                </c:pt>
                <c:pt idx="25919">
                  <c:v>1201.2613710000001</c:v>
                </c:pt>
                <c:pt idx="25920">
                  <c:v>1196.9706169999999</c:v>
                </c:pt>
                <c:pt idx="25921">
                  <c:v>1199.447394</c:v>
                </c:pt>
                <c:pt idx="25922">
                  <c:v>1197.110154</c:v>
                </c:pt>
                <c:pt idx="25923">
                  <c:v>1198.8543629999999</c:v>
                </c:pt>
                <c:pt idx="25924">
                  <c:v>1197.877606</c:v>
                </c:pt>
                <c:pt idx="25925">
                  <c:v>1197.9124899999999</c:v>
                </c:pt>
                <c:pt idx="25926">
                  <c:v>1198.017143</c:v>
                </c:pt>
                <c:pt idx="25927">
                  <c:v>1197.8078370000001</c:v>
                </c:pt>
                <c:pt idx="25928">
                  <c:v>1198.0869110000001</c:v>
                </c:pt>
                <c:pt idx="25929">
                  <c:v>1195.121756</c:v>
                </c:pt>
                <c:pt idx="25930">
                  <c:v>1196.063629</c:v>
                </c:pt>
                <c:pt idx="25931">
                  <c:v>1199.552046</c:v>
                </c:pt>
                <c:pt idx="25932">
                  <c:v>1197.7729529999999</c:v>
                </c:pt>
                <c:pt idx="25933">
                  <c:v>1196.2031649999999</c:v>
                </c:pt>
                <c:pt idx="25934">
                  <c:v>1196.552007</c:v>
                </c:pt>
                <c:pt idx="25935">
                  <c:v>1197.07527</c:v>
                </c:pt>
                <c:pt idx="25936">
                  <c:v>1199.5171620000001</c:v>
                </c:pt>
                <c:pt idx="25937">
                  <c:v>1201.052066</c:v>
                </c:pt>
                <c:pt idx="25938">
                  <c:v>1201.017182</c:v>
                </c:pt>
                <c:pt idx="25939">
                  <c:v>1200.5636870000001</c:v>
                </c:pt>
                <c:pt idx="25940">
                  <c:v>1200.389267</c:v>
                </c:pt>
                <c:pt idx="25941">
                  <c:v>1199.4125100000001</c:v>
                </c:pt>
                <c:pt idx="25942">
                  <c:v>1199.2729730000001</c:v>
                </c:pt>
                <c:pt idx="25943">
                  <c:v>1195.99386</c:v>
                </c:pt>
                <c:pt idx="25944">
                  <c:v>1196.5868909999999</c:v>
                </c:pt>
                <c:pt idx="25945">
                  <c:v>1197.110154</c:v>
                </c:pt>
                <c:pt idx="25946">
                  <c:v>1201.191603</c:v>
                </c:pt>
                <c:pt idx="25947">
                  <c:v>1198.7148259999999</c:v>
                </c:pt>
                <c:pt idx="25948">
                  <c:v>1200.6683399999999</c:v>
                </c:pt>
                <c:pt idx="25949">
                  <c:v>1200.8427610000001</c:v>
                </c:pt>
                <c:pt idx="25950">
                  <c:v>1199.726467</c:v>
                </c:pt>
                <c:pt idx="25951">
                  <c:v>1199.1334360000001</c:v>
                </c:pt>
                <c:pt idx="25952">
                  <c:v>1199.552046</c:v>
                </c:pt>
                <c:pt idx="25953">
                  <c:v>1198.2264479999999</c:v>
                </c:pt>
                <c:pt idx="25954">
                  <c:v>1200.0404249999999</c:v>
                </c:pt>
                <c:pt idx="25955">
                  <c:v>1196.5868909999999</c:v>
                </c:pt>
                <c:pt idx="25956">
                  <c:v>1196.935733</c:v>
                </c:pt>
                <c:pt idx="25957">
                  <c:v>1196.447355</c:v>
                </c:pt>
                <c:pt idx="25958">
                  <c:v>1200.2148460000001</c:v>
                </c:pt>
                <c:pt idx="25959">
                  <c:v>1196.935733</c:v>
                </c:pt>
                <c:pt idx="25960">
                  <c:v>1199.8311200000001</c:v>
                </c:pt>
                <c:pt idx="25961">
                  <c:v>1198.017143</c:v>
                </c:pt>
                <c:pt idx="25962">
                  <c:v>1202.203244</c:v>
                </c:pt>
                <c:pt idx="25963">
                  <c:v>1200.005541</c:v>
                </c:pt>
                <c:pt idx="25964">
                  <c:v>1201.435792</c:v>
                </c:pt>
                <c:pt idx="25965">
                  <c:v>1199.970656</c:v>
                </c:pt>
                <c:pt idx="25966">
                  <c:v>1200.6683399999999</c:v>
                </c:pt>
                <c:pt idx="25967">
                  <c:v>1200.807877</c:v>
                </c:pt>
                <c:pt idx="25968">
                  <c:v>1198.9938990000001</c:v>
                </c:pt>
                <c:pt idx="25969">
                  <c:v>1197.5636480000001</c:v>
                </c:pt>
                <c:pt idx="25970">
                  <c:v>1199.8311200000001</c:v>
                </c:pt>
                <c:pt idx="25971">
                  <c:v>1199.7962359999999</c:v>
                </c:pt>
                <c:pt idx="25972">
                  <c:v>1197.982258</c:v>
                </c:pt>
                <c:pt idx="25973">
                  <c:v>1203.1800009999999</c:v>
                </c:pt>
                <c:pt idx="25974">
                  <c:v>1197.877606</c:v>
                </c:pt>
                <c:pt idx="25975">
                  <c:v>1201.3311389999999</c:v>
                </c:pt>
                <c:pt idx="25976">
                  <c:v>1203.42419</c:v>
                </c:pt>
                <c:pt idx="25977">
                  <c:v>1201.191603</c:v>
                </c:pt>
                <c:pt idx="25978">
                  <c:v>1198.8543629999999</c:v>
                </c:pt>
                <c:pt idx="25979">
                  <c:v>1199.552046</c:v>
                </c:pt>
                <c:pt idx="25980">
                  <c:v>1198.052027</c:v>
                </c:pt>
                <c:pt idx="25981">
                  <c:v>1200.9125289999999</c:v>
                </c:pt>
                <c:pt idx="25982">
                  <c:v>1203.3544220000001</c:v>
                </c:pt>
                <c:pt idx="25983">
                  <c:v>1200.6683399999999</c:v>
                </c:pt>
                <c:pt idx="25984">
                  <c:v>1200.738108</c:v>
                </c:pt>
                <c:pt idx="25985">
                  <c:v>1201.3311389999999</c:v>
                </c:pt>
                <c:pt idx="25986">
                  <c:v>1203.00558</c:v>
                </c:pt>
                <c:pt idx="25987">
                  <c:v>1201.296255</c:v>
                </c:pt>
                <c:pt idx="25988">
                  <c:v>1198.4008679999999</c:v>
                </c:pt>
                <c:pt idx="25989">
                  <c:v>1202.6567379999999</c:v>
                </c:pt>
                <c:pt idx="25990">
                  <c:v>1199.7613510000001</c:v>
                </c:pt>
                <c:pt idx="25991">
                  <c:v>1197.249691</c:v>
                </c:pt>
                <c:pt idx="25992">
                  <c:v>1201.993939</c:v>
                </c:pt>
                <c:pt idx="25993">
                  <c:v>1198.261332</c:v>
                </c:pt>
                <c:pt idx="25994">
                  <c:v>1203.9823369999999</c:v>
                </c:pt>
                <c:pt idx="25995">
                  <c:v>1203.389306</c:v>
                </c:pt>
                <c:pt idx="25996">
                  <c:v>1200.9474130000001</c:v>
                </c:pt>
                <c:pt idx="25997">
                  <c:v>1201.121834</c:v>
                </c:pt>
                <c:pt idx="25998">
                  <c:v>1201.5055600000001</c:v>
                </c:pt>
                <c:pt idx="25999">
                  <c:v>1202.377665</c:v>
                </c:pt>
                <c:pt idx="26000">
                  <c:v>1201.2613710000001</c:v>
                </c:pt>
                <c:pt idx="26001">
                  <c:v>1202.7962749999999</c:v>
                </c:pt>
                <c:pt idx="26002">
                  <c:v>1201.819518</c:v>
                </c:pt>
                <c:pt idx="26003">
                  <c:v>1204.052105</c:v>
                </c:pt>
                <c:pt idx="26004">
                  <c:v>1200.179961</c:v>
                </c:pt>
                <c:pt idx="26005">
                  <c:v>1198.819479</c:v>
                </c:pt>
                <c:pt idx="26006">
                  <c:v>1199.063668</c:v>
                </c:pt>
                <c:pt idx="26007">
                  <c:v>1198.7148259999999</c:v>
                </c:pt>
                <c:pt idx="26008">
                  <c:v>1200.5985720000001</c:v>
                </c:pt>
                <c:pt idx="26009">
                  <c:v>1200.179961</c:v>
                </c:pt>
                <c:pt idx="26010">
                  <c:v>1201.4009080000001</c:v>
                </c:pt>
                <c:pt idx="26011">
                  <c:v>1201.6450970000001</c:v>
                </c:pt>
                <c:pt idx="26012">
                  <c:v>1197.49388</c:v>
                </c:pt>
                <c:pt idx="26013">
                  <c:v>1202.377665</c:v>
                </c:pt>
                <c:pt idx="26014">
                  <c:v>1199.6566989999999</c:v>
                </c:pt>
                <c:pt idx="26015">
                  <c:v>1199.866004</c:v>
                </c:pt>
                <c:pt idx="26016">
                  <c:v>1201.191603</c:v>
                </c:pt>
                <c:pt idx="26017">
                  <c:v>1198.540405</c:v>
                </c:pt>
                <c:pt idx="26018">
                  <c:v>1199.5171620000001</c:v>
                </c:pt>
                <c:pt idx="26019">
                  <c:v>1201.7497490000001</c:v>
                </c:pt>
                <c:pt idx="26020">
                  <c:v>1201.5055600000001</c:v>
                </c:pt>
                <c:pt idx="26021">
                  <c:v>1201.92417</c:v>
                </c:pt>
                <c:pt idx="26022">
                  <c:v>1199.447394</c:v>
                </c:pt>
                <c:pt idx="26023">
                  <c:v>1203.0404639999999</c:v>
                </c:pt>
                <c:pt idx="26024">
                  <c:v>1203.145117</c:v>
                </c:pt>
                <c:pt idx="26025">
                  <c:v>1202.3427799999999</c:v>
                </c:pt>
                <c:pt idx="26026">
                  <c:v>1198.8543629999999</c:v>
                </c:pt>
                <c:pt idx="26027">
                  <c:v>1201.7148649999999</c:v>
                </c:pt>
                <c:pt idx="26028">
                  <c:v>1201.4706759999999</c:v>
                </c:pt>
                <c:pt idx="26029">
                  <c:v>1199.6566989999999</c:v>
                </c:pt>
                <c:pt idx="26030">
                  <c:v>1203.807916</c:v>
                </c:pt>
                <c:pt idx="26031">
                  <c:v>1198.1566789999999</c:v>
                </c:pt>
                <c:pt idx="26032">
                  <c:v>1201.3311389999999</c:v>
                </c:pt>
                <c:pt idx="26033">
                  <c:v>1198.9590149999999</c:v>
                </c:pt>
                <c:pt idx="26034">
                  <c:v>1201.5055600000001</c:v>
                </c:pt>
                <c:pt idx="26035">
                  <c:v>1202.9009269999999</c:v>
                </c:pt>
                <c:pt idx="26036">
                  <c:v>1201.4706759999999</c:v>
                </c:pt>
                <c:pt idx="26037">
                  <c:v>1201.435792</c:v>
                </c:pt>
                <c:pt idx="26038">
                  <c:v>1199.726467</c:v>
                </c:pt>
                <c:pt idx="26039">
                  <c:v>1203.5288419999999</c:v>
                </c:pt>
                <c:pt idx="26040">
                  <c:v>1197.982258</c:v>
                </c:pt>
                <c:pt idx="26041">
                  <c:v>1200.3194980000001</c:v>
                </c:pt>
                <c:pt idx="26042">
                  <c:v>1198.4008679999999</c:v>
                </c:pt>
                <c:pt idx="26043">
                  <c:v>1201.993939</c:v>
                </c:pt>
                <c:pt idx="26044">
                  <c:v>1201.366023</c:v>
                </c:pt>
                <c:pt idx="26045">
                  <c:v>1199.447394</c:v>
                </c:pt>
                <c:pt idx="26046">
                  <c:v>1198.784594</c:v>
                </c:pt>
                <c:pt idx="26047">
                  <c:v>1200.4590350000001</c:v>
                </c:pt>
                <c:pt idx="26048">
                  <c:v>1197.3892269999999</c:v>
                </c:pt>
                <c:pt idx="26049">
                  <c:v>1200.738108</c:v>
                </c:pt>
                <c:pt idx="26050">
                  <c:v>1199.691583</c:v>
                </c:pt>
                <c:pt idx="26051">
                  <c:v>1200.4241509999999</c:v>
                </c:pt>
                <c:pt idx="26052">
                  <c:v>1201.6102129999999</c:v>
                </c:pt>
                <c:pt idx="26053">
                  <c:v>1198.7497100000001</c:v>
                </c:pt>
                <c:pt idx="26054">
                  <c:v>1199.8311200000001</c:v>
                </c:pt>
                <c:pt idx="26055">
                  <c:v>1200.5288029999999</c:v>
                </c:pt>
                <c:pt idx="26056">
                  <c:v>1201.7497490000001</c:v>
                </c:pt>
                <c:pt idx="26057">
                  <c:v>1201.7846340000001</c:v>
                </c:pt>
                <c:pt idx="26058">
                  <c:v>1201.575329</c:v>
                </c:pt>
                <c:pt idx="26059">
                  <c:v>1202.5520859999999</c:v>
                </c:pt>
                <c:pt idx="26060">
                  <c:v>1200.807877</c:v>
                </c:pt>
                <c:pt idx="26061">
                  <c:v>1201.435792</c:v>
                </c:pt>
                <c:pt idx="26062">
                  <c:v>1200.9474130000001</c:v>
                </c:pt>
                <c:pt idx="26063">
                  <c:v>1201.121834</c:v>
                </c:pt>
                <c:pt idx="26064">
                  <c:v>1199.3427409999999</c:v>
                </c:pt>
                <c:pt idx="26065">
                  <c:v>1197.5636480000001</c:v>
                </c:pt>
                <c:pt idx="26066">
                  <c:v>1198.3311000000001</c:v>
                </c:pt>
                <c:pt idx="26067">
                  <c:v>1196.865965</c:v>
                </c:pt>
                <c:pt idx="26068">
                  <c:v>1197.598532</c:v>
                </c:pt>
                <c:pt idx="26069">
                  <c:v>1201.5055600000001</c:v>
                </c:pt>
                <c:pt idx="26070">
                  <c:v>1200.110193</c:v>
                </c:pt>
                <c:pt idx="26071">
                  <c:v>1202.2730120000001</c:v>
                </c:pt>
                <c:pt idx="26072">
                  <c:v>1199.307857</c:v>
                </c:pt>
                <c:pt idx="26073">
                  <c:v>1202.0985909999999</c:v>
                </c:pt>
                <c:pt idx="26074">
                  <c:v>1197.9124899999999</c:v>
                </c:pt>
                <c:pt idx="26075">
                  <c:v>1202.9706960000001</c:v>
                </c:pt>
                <c:pt idx="26076">
                  <c:v>1198.9590149999999</c:v>
                </c:pt>
                <c:pt idx="26077">
                  <c:v>1200.0753090000001</c:v>
                </c:pt>
                <c:pt idx="26078">
                  <c:v>1200.179961</c:v>
                </c:pt>
                <c:pt idx="26079">
                  <c:v>1200.5985720000001</c:v>
                </c:pt>
                <c:pt idx="26080">
                  <c:v>1197.07527</c:v>
                </c:pt>
                <c:pt idx="26081">
                  <c:v>1197.49388</c:v>
                </c:pt>
                <c:pt idx="26082">
                  <c:v>1199.6566989999999</c:v>
                </c:pt>
                <c:pt idx="26083">
                  <c:v>1200.110193</c:v>
                </c:pt>
                <c:pt idx="26084">
                  <c:v>1199.7962359999999</c:v>
                </c:pt>
                <c:pt idx="26085">
                  <c:v>1197.49388</c:v>
                </c:pt>
                <c:pt idx="26086">
                  <c:v>1202.307896</c:v>
                </c:pt>
                <c:pt idx="26087">
                  <c:v>1202.8311590000001</c:v>
                </c:pt>
                <c:pt idx="26088">
                  <c:v>1199.621815</c:v>
                </c:pt>
                <c:pt idx="26089">
                  <c:v>1199.2729730000001</c:v>
                </c:pt>
                <c:pt idx="26090">
                  <c:v>1199.9008879999999</c:v>
                </c:pt>
                <c:pt idx="26091">
                  <c:v>1200.2148460000001</c:v>
                </c:pt>
                <c:pt idx="26092">
                  <c:v>1197.179922</c:v>
                </c:pt>
                <c:pt idx="26093">
                  <c:v>1202.447433</c:v>
                </c:pt>
                <c:pt idx="26094">
                  <c:v>1202.1334750000001</c:v>
                </c:pt>
                <c:pt idx="26095">
                  <c:v>1196.9008490000001</c:v>
                </c:pt>
                <c:pt idx="26096">
                  <c:v>1201.8892860000001</c:v>
                </c:pt>
                <c:pt idx="26097">
                  <c:v>1199.5171620000001</c:v>
                </c:pt>
                <c:pt idx="26098">
                  <c:v>1200.24973</c:v>
                </c:pt>
                <c:pt idx="26099">
                  <c:v>1199.3427409999999</c:v>
                </c:pt>
                <c:pt idx="26100">
                  <c:v>1200.5636870000001</c:v>
                </c:pt>
                <c:pt idx="26101">
                  <c:v>1199.552046</c:v>
                </c:pt>
                <c:pt idx="26102">
                  <c:v>1199.5869299999999</c:v>
                </c:pt>
                <c:pt idx="26103">
                  <c:v>1196.6566600000001</c:v>
                </c:pt>
                <c:pt idx="26104">
                  <c:v>1200.0753090000001</c:v>
                </c:pt>
                <c:pt idx="26105">
                  <c:v>1195.6450179999999</c:v>
                </c:pt>
                <c:pt idx="26106">
                  <c:v>1198.679942</c:v>
                </c:pt>
                <c:pt idx="26107">
                  <c:v>1200.1450769999999</c:v>
                </c:pt>
                <c:pt idx="26108">
                  <c:v>1198.017143</c:v>
                </c:pt>
                <c:pt idx="26109">
                  <c:v>1196.691544</c:v>
                </c:pt>
                <c:pt idx="26110">
                  <c:v>1197.249691</c:v>
                </c:pt>
                <c:pt idx="26111">
                  <c:v>1198.017143</c:v>
                </c:pt>
                <c:pt idx="26112">
                  <c:v>1199.3776250000001</c:v>
                </c:pt>
                <c:pt idx="26113">
                  <c:v>1200.6683399999999</c:v>
                </c:pt>
                <c:pt idx="26114">
                  <c:v>1200.0753090000001</c:v>
                </c:pt>
                <c:pt idx="26115">
                  <c:v>1202.2730120000001</c:v>
                </c:pt>
                <c:pt idx="26116">
                  <c:v>1202.2730120000001</c:v>
                </c:pt>
                <c:pt idx="26117">
                  <c:v>1196.5868909999999</c:v>
                </c:pt>
                <c:pt idx="26118">
                  <c:v>1200.5985720000001</c:v>
                </c:pt>
                <c:pt idx="26119">
                  <c:v>1200.5985720000001</c:v>
                </c:pt>
                <c:pt idx="26120">
                  <c:v>1198.7148259999999</c:v>
                </c:pt>
                <c:pt idx="26121">
                  <c:v>1198.7148259999999</c:v>
                </c:pt>
                <c:pt idx="26122">
                  <c:v>1200.179961</c:v>
                </c:pt>
                <c:pt idx="26123">
                  <c:v>1200.24973</c:v>
                </c:pt>
                <c:pt idx="26124">
                  <c:v>1201.296255</c:v>
                </c:pt>
                <c:pt idx="26125">
                  <c:v>1200.9125289999999</c:v>
                </c:pt>
                <c:pt idx="26126">
                  <c:v>1198.261332</c:v>
                </c:pt>
                <c:pt idx="26127">
                  <c:v>1198.9938990000001</c:v>
                </c:pt>
                <c:pt idx="26128">
                  <c:v>1200.493919</c:v>
                </c:pt>
                <c:pt idx="26129">
                  <c:v>1198.296216</c:v>
                </c:pt>
                <c:pt idx="26130">
                  <c:v>1196.3427019999999</c:v>
                </c:pt>
                <c:pt idx="26131">
                  <c:v>1194.354304</c:v>
                </c:pt>
                <c:pt idx="26132">
                  <c:v>1200.5985720000001</c:v>
                </c:pt>
                <c:pt idx="26133">
                  <c:v>1194.982219</c:v>
                </c:pt>
                <c:pt idx="26134">
                  <c:v>1198.052027</c:v>
                </c:pt>
                <c:pt idx="26135">
                  <c:v>1199.621815</c:v>
                </c:pt>
                <c:pt idx="26136">
                  <c:v>1199.447394</c:v>
                </c:pt>
                <c:pt idx="26137">
                  <c:v>1198.5752890000001</c:v>
                </c:pt>
                <c:pt idx="26138">
                  <c:v>1194.7729139999999</c:v>
                </c:pt>
                <c:pt idx="26139">
                  <c:v>1197.4241119999999</c:v>
                </c:pt>
                <c:pt idx="26140">
                  <c:v>1195.784555</c:v>
                </c:pt>
                <c:pt idx="26141">
                  <c:v>1198.6450580000001</c:v>
                </c:pt>
                <c:pt idx="26142">
                  <c:v>1196.552007</c:v>
                </c:pt>
                <c:pt idx="26143">
                  <c:v>1200.2846139999999</c:v>
                </c:pt>
                <c:pt idx="26144">
                  <c:v>1193.4473149999999</c:v>
                </c:pt>
                <c:pt idx="26145">
                  <c:v>1197.07527</c:v>
                </c:pt>
                <c:pt idx="26146">
                  <c:v>1197.0055010000001</c:v>
                </c:pt>
                <c:pt idx="26147">
                  <c:v>1193.7263889999999</c:v>
                </c:pt>
                <c:pt idx="26148">
                  <c:v>1197.49388</c:v>
                </c:pt>
                <c:pt idx="26149">
                  <c:v>1197.8427220000001</c:v>
                </c:pt>
                <c:pt idx="26150">
                  <c:v>1196.41247</c:v>
                </c:pt>
                <c:pt idx="26151">
                  <c:v>1199.1334360000001</c:v>
                </c:pt>
                <c:pt idx="26152">
                  <c:v>1198.0869110000001</c:v>
                </c:pt>
                <c:pt idx="26153">
                  <c:v>1196.7613120000001</c:v>
                </c:pt>
                <c:pt idx="26154">
                  <c:v>1197.633417</c:v>
                </c:pt>
                <c:pt idx="26155">
                  <c:v>1194.877567</c:v>
                </c:pt>
                <c:pt idx="26156">
                  <c:v>1198.296216</c:v>
                </c:pt>
                <c:pt idx="26157">
                  <c:v>1197.0055010000001</c:v>
                </c:pt>
                <c:pt idx="26158">
                  <c:v>1200.493919</c:v>
                </c:pt>
                <c:pt idx="26159">
                  <c:v>1197.2845749999999</c:v>
                </c:pt>
                <c:pt idx="26160">
                  <c:v>1196.4822389999999</c:v>
                </c:pt>
                <c:pt idx="26161">
                  <c:v>1194.4589559999999</c:v>
                </c:pt>
                <c:pt idx="26162">
                  <c:v>1196.9706169999999</c:v>
                </c:pt>
                <c:pt idx="26163">
                  <c:v>1197.179922</c:v>
                </c:pt>
                <c:pt idx="26164">
                  <c:v>1196.2031649999999</c:v>
                </c:pt>
                <c:pt idx="26165">
                  <c:v>1199.0985519999999</c:v>
                </c:pt>
                <c:pt idx="26166">
                  <c:v>1199.4125100000001</c:v>
                </c:pt>
                <c:pt idx="26167">
                  <c:v>1200.1450769999999</c:v>
                </c:pt>
                <c:pt idx="26168">
                  <c:v>1195.226408</c:v>
                </c:pt>
                <c:pt idx="26169">
                  <c:v>1197.4589960000001</c:v>
                </c:pt>
                <c:pt idx="26170">
                  <c:v>1196.2031649999999</c:v>
                </c:pt>
                <c:pt idx="26171">
                  <c:v>1193.9705779999999</c:v>
                </c:pt>
                <c:pt idx="26172">
                  <c:v>1197.0403859999999</c:v>
                </c:pt>
                <c:pt idx="26173">
                  <c:v>1196.6566600000001</c:v>
                </c:pt>
                <c:pt idx="26174">
                  <c:v>1200.2148460000001</c:v>
                </c:pt>
                <c:pt idx="26175">
                  <c:v>1197.07527</c:v>
                </c:pt>
                <c:pt idx="26176">
                  <c:v>1197.5636480000001</c:v>
                </c:pt>
                <c:pt idx="26177">
                  <c:v>1196.447355</c:v>
                </c:pt>
                <c:pt idx="26178">
                  <c:v>1196.238049</c:v>
                </c:pt>
                <c:pt idx="26179">
                  <c:v>1197.8078370000001</c:v>
                </c:pt>
                <c:pt idx="26180">
                  <c:v>1197.110154</c:v>
                </c:pt>
                <c:pt idx="26181">
                  <c:v>1196.7613120000001</c:v>
                </c:pt>
                <c:pt idx="26182">
                  <c:v>1195.5403659999999</c:v>
                </c:pt>
                <c:pt idx="26183">
                  <c:v>1195.1915240000001</c:v>
                </c:pt>
                <c:pt idx="26184">
                  <c:v>1198.505521</c:v>
                </c:pt>
                <c:pt idx="26185">
                  <c:v>1198.017143</c:v>
                </c:pt>
                <c:pt idx="26186">
                  <c:v>1196.41247</c:v>
                </c:pt>
                <c:pt idx="26187">
                  <c:v>1199.447394</c:v>
                </c:pt>
                <c:pt idx="26188">
                  <c:v>1200.1450769999999</c:v>
                </c:pt>
                <c:pt idx="26189">
                  <c:v>1195.99386</c:v>
                </c:pt>
                <c:pt idx="26190">
                  <c:v>1200.4241509999999</c:v>
                </c:pt>
                <c:pt idx="26191">
                  <c:v>1199.7962359999999</c:v>
                </c:pt>
                <c:pt idx="26192">
                  <c:v>1196.168281</c:v>
                </c:pt>
                <c:pt idx="26193">
                  <c:v>1195.3310610000001</c:v>
                </c:pt>
                <c:pt idx="26194">
                  <c:v>1197.3892269999999</c:v>
                </c:pt>
                <c:pt idx="26195">
                  <c:v>1196.7264279999999</c:v>
                </c:pt>
                <c:pt idx="26196">
                  <c:v>1197.0055010000001</c:v>
                </c:pt>
                <c:pt idx="26197">
                  <c:v>1198.296216</c:v>
                </c:pt>
                <c:pt idx="26198">
                  <c:v>1199.2729730000001</c:v>
                </c:pt>
                <c:pt idx="26199">
                  <c:v>1197.6683009999999</c:v>
                </c:pt>
                <c:pt idx="26200">
                  <c:v>1197.5636480000001</c:v>
                </c:pt>
                <c:pt idx="26201">
                  <c:v>1197.0055010000001</c:v>
                </c:pt>
                <c:pt idx="26202">
                  <c:v>1193.7612730000001</c:v>
                </c:pt>
                <c:pt idx="26203">
                  <c:v>1197.7729529999999</c:v>
                </c:pt>
                <c:pt idx="26204">
                  <c:v>1194.598493</c:v>
                </c:pt>
                <c:pt idx="26205">
                  <c:v>1198.435753</c:v>
                </c:pt>
                <c:pt idx="26206">
                  <c:v>1197.982258</c:v>
                </c:pt>
                <c:pt idx="26207">
                  <c:v>1197.9473740000001</c:v>
                </c:pt>
                <c:pt idx="26208">
                  <c:v>1197.3892269999999</c:v>
                </c:pt>
                <c:pt idx="26209">
                  <c:v>1197.49388</c:v>
                </c:pt>
                <c:pt idx="26210">
                  <c:v>1198.261332</c:v>
                </c:pt>
                <c:pt idx="26211">
                  <c:v>1198.5752890000001</c:v>
                </c:pt>
                <c:pt idx="26212">
                  <c:v>1197.249691</c:v>
                </c:pt>
                <c:pt idx="26213">
                  <c:v>1199.6566989999999</c:v>
                </c:pt>
                <c:pt idx="26214">
                  <c:v>1197.8078370000001</c:v>
                </c:pt>
                <c:pt idx="26215">
                  <c:v>1194.7729139999999</c:v>
                </c:pt>
                <c:pt idx="26216">
                  <c:v>1198.261332</c:v>
                </c:pt>
                <c:pt idx="26217">
                  <c:v>1198.2264479999999</c:v>
                </c:pt>
                <c:pt idx="26218">
                  <c:v>1194.563609</c:v>
                </c:pt>
                <c:pt idx="26219">
                  <c:v>1195.679903</c:v>
                </c:pt>
                <c:pt idx="26220">
                  <c:v>1198.1915630000001</c:v>
                </c:pt>
                <c:pt idx="26221">
                  <c:v>1195.505482</c:v>
                </c:pt>
                <c:pt idx="26222">
                  <c:v>1197.877606</c:v>
                </c:pt>
                <c:pt idx="26223">
                  <c:v>1197.8427220000001</c:v>
                </c:pt>
                <c:pt idx="26224">
                  <c:v>1200.389267</c:v>
                </c:pt>
                <c:pt idx="26225">
                  <c:v>1196.41247</c:v>
                </c:pt>
                <c:pt idx="26226">
                  <c:v>1197.0055010000001</c:v>
                </c:pt>
                <c:pt idx="26227">
                  <c:v>1194.5287249999999</c:v>
                </c:pt>
                <c:pt idx="26228">
                  <c:v>1199.726467</c:v>
                </c:pt>
                <c:pt idx="26229">
                  <c:v>1198.4706369999999</c:v>
                </c:pt>
                <c:pt idx="26230">
                  <c:v>1199.726467</c:v>
                </c:pt>
                <c:pt idx="26231">
                  <c:v>1195.365945</c:v>
                </c:pt>
                <c:pt idx="26232">
                  <c:v>1196.7613120000001</c:v>
                </c:pt>
                <c:pt idx="26233">
                  <c:v>1198.435753</c:v>
                </c:pt>
                <c:pt idx="26234">
                  <c:v>1198.9938990000001</c:v>
                </c:pt>
                <c:pt idx="26235">
                  <c:v>1195.4357130000001</c:v>
                </c:pt>
                <c:pt idx="26236">
                  <c:v>1198.4008679999999</c:v>
                </c:pt>
                <c:pt idx="26237">
                  <c:v>1196.865965</c:v>
                </c:pt>
                <c:pt idx="26238">
                  <c:v>1200.005541</c:v>
                </c:pt>
                <c:pt idx="26239">
                  <c:v>1198.6450580000001</c:v>
                </c:pt>
                <c:pt idx="26240">
                  <c:v>1199.0985519999999</c:v>
                </c:pt>
                <c:pt idx="26241">
                  <c:v>1194.7729139999999</c:v>
                </c:pt>
                <c:pt idx="26242">
                  <c:v>1199.9008879999999</c:v>
                </c:pt>
                <c:pt idx="26243">
                  <c:v>1200.110193</c:v>
                </c:pt>
                <c:pt idx="26244">
                  <c:v>1196.2729340000001</c:v>
                </c:pt>
                <c:pt idx="26245">
                  <c:v>1193.7612730000001</c:v>
                </c:pt>
                <c:pt idx="26246">
                  <c:v>1196.935733</c:v>
                </c:pt>
                <c:pt idx="26247">
                  <c:v>1197.214806</c:v>
                </c:pt>
                <c:pt idx="26248">
                  <c:v>1196.7613120000001</c:v>
                </c:pt>
                <c:pt idx="26249">
                  <c:v>1198.261332</c:v>
                </c:pt>
                <c:pt idx="26250">
                  <c:v>1196.238049</c:v>
                </c:pt>
                <c:pt idx="26251">
                  <c:v>1196.796196</c:v>
                </c:pt>
                <c:pt idx="26252">
                  <c:v>1199.203205</c:v>
                </c:pt>
                <c:pt idx="26253">
                  <c:v>1192.4007899999999</c:v>
                </c:pt>
                <c:pt idx="26254">
                  <c:v>1193.133358</c:v>
                </c:pt>
                <c:pt idx="26255">
                  <c:v>1195.226408</c:v>
                </c:pt>
                <c:pt idx="26256">
                  <c:v>1199.482278</c:v>
                </c:pt>
                <c:pt idx="26257">
                  <c:v>1197.2845749999999</c:v>
                </c:pt>
                <c:pt idx="26258">
                  <c:v>1195.505482</c:v>
                </c:pt>
                <c:pt idx="26259">
                  <c:v>1194.493841</c:v>
                </c:pt>
                <c:pt idx="26260">
                  <c:v>1195.8194390000001</c:v>
                </c:pt>
                <c:pt idx="26261">
                  <c:v>1194.5287249999999</c:v>
                </c:pt>
                <c:pt idx="26262">
                  <c:v>1193.935694</c:v>
                </c:pt>
                <c:pt idx="26263">
                  <c:v>1198.2264479999999</c:v>
                </c:pt>
                <c:pt idx="26264">
                  <c:v>1198.505521</c:v>
                </c:pt>
                <c:pt idx="26265">
                  <c:v>1194.7031460000001</c:v>
                </c:pt>
                <c:pt idx="26266">
                  <c:v>1199.621815</c:v>
                </c:pt>
                <c:pt idx="26267">
                  <c:v>1197.982258</c:v>
                </c:pt>
                <c:pt idx="26268">
                  <c:v>1197.3194590000001</c:v>
                </c:pt>
                <c:pt idx="26269">
                  <c:v>1195.0868720000001</c:v>
                </c:pt>
                <c:pt idx="26270">
                  <c:v>1196.5868909999999</c:v>
                </c:pt>
                <c:pt idx="26271">
                  <c:v>1198.2264479999999</c:v>
                </c:pt>
                <c:pt idx="26272">
                  <c:v>1196.0985129999999</c:v>
                </c:pt>
                <c:pt idx="26273">
                  <c:v>1196.6566600000001</c:v>
                </c:pt>
                <c:pt idx="26274">
                  <c:v>1194.31942</c:v>
                </c:pt>
                <c:pt idx="26275">
                  <c:v>1193.6217360000001</c:v>
                </c:pt>
                <c:pt idx="26276">
                  <c:v>1197.982258</c:v>
                </c:pt>
                <c:pt idx="26277">
                  <c:v>1198.7497100000001</c:v>
                </c:pt>
                <c:pt idx="26278">
                  <c:v>1198.784594</c:v>
                </c:pt>
                <c:pt idx="26279">
                  <c:v>1196.552007</c:v>
                </c:pt>
                <c:pt idx="26280">
                  <c:v>1194.179883</c:v>
                </c:pt>
                <c:pt idx="26281">
                  <c:v>1194.2147669999999</c:v>
                </c:pt>
                <c:pt idx="26282">
                  <c:v>1197.07527</c:v>
                </c:pt>
                <c:pt idx="26283">
                  <c:v>1198.435753</c:v>
                </c:pt>
                <c:pt idx="26284">
                  <c:v>1197.3892269999999</c:v>
                </c:pt>
                <c:pt idx="26285">
                  <c:v>1197.249691</c:v>
                </c:pt>
                <c:pt idx="26286">
                  <c:v>1197.1450380000001</c:v>
                </c:pt>
                <c:pt idx="26287">
                  <c:v>1198.9938990000001</c:v>
                </c:pt>
                <c:pt idx="26288">
                  <c:v>1196.9706169999999</c:v>
                </c:pt>
                <c:pt idx="26289">
                  <c:v>1197.0403859999999</c:v>
                </c:pt>
                <c:pt idx="26290">
                  <c:v>1198.435753</c:v>
                </c:pt>
                <c:pt idx="26291">
                  <c:v>1197.9124899999999</c:v>
                </c:pt>
                <c:pt idx="26292">
                  <c:v>1197.598532</c:v>
                </c:pt>
                <c:pt idx="26293">
                  <c:v>1195.7147869999999</c:v>
                </c:pt>
                <c:pt idx="26294">
                  <c:v>1196.6566600000001</c:v>
                </c:pt>
                <c:pt idx="26295">
                  <c:v>1200.2846139999999</c:v>
                </c:pt>
                <c:pt idx="26296">
                  <c:v>1195.784555</c:v>
                </c:pt>
                <c:pt idx="26297">
                  <c:v>1200.8427610000001</c:v>
                </c:pt>
                <c:pt idx="26298">
                  <c:v>1198.819479</c:v>
                </c:pt>
                <c:pt idx="26299">
                  <c:v>1196.6217750000001</c:v>
                </c:pt>
                <c:pt idx="26300">
                  <c:v>1197.249691</c:v>
                </c:pt>
                <c:pt idx="26301">
                  <c:v>1201.435792</c:v>
                </c:pt>
                <c:pt idx="26302">
                  <c:v>1195.4008289999999</c:v>
                </c:pt>
                <c:pt idx="26303">
                  <c:v>1201.8892860000001</c:v>
                </c:pt>
                <c:pt idx="26304">
                  <c:v>1196.935733</c:v>
                </c:pt>
                <c:pt idx="26305">
                  <c:v>1197.877606</c:v>
                </c:pt>
                <c:pt idx="26306">
                  <c:v>1201.7497490000001</c:v>
                </c:pt>
                <c:pt idx="26307">
                  <c:v>1199.2729730000001</c:v>
                </c:pt>
                <c:pt idx="26308">
                  <c:v>1201.7846340000001</c:v>
                </c:pt>
                <c:pt idx="26309">
                  <c:v>1202.203244</c:v>
                </c:pt>
                <c:pt idx="26310">
                  <c:v>1199.3427409999999</c:v>
                </c:pt>
                <c:pt idx="26311">
                  <c:v>1201.7497490000001</c:v>
                </c:pt>
                <c:pt idx="26312">
                  <c:v>1202.377665</c:v>
                </c:pt>
                <c:pt idx="26313">
                  <c:v>1196.3775860000001</c:v>
                </c:pt>
                <c:pt idx="26314">
                  <c:v>1202.0985909999999</c:v>
                </c:pt>
                <c:pt idx="26315">
                  <c:v>1199.7962359999999</c:v>
                </c:pt>
                <c:pt idx="26316">
                  <c:v>1198.2264479999999</c:v>
                </c:pt>
                <c:pt idx="26317">
                  <c:v>1196.168281</c:v>
                </c:pt>
                <c:pt idx="26318">
                  <c:v>1198.3311000000001</c:v>
                </c:pt>
                <c:pt idx="26319">
                  <c:v>1202.5869700000001</c:v>
                </c:pt>
                <c:pt idx="26320">
                  <c:v>1199.552046</c:v>
                </c:pt>
                <c:pt idx="26321">
                  <c:v>1200.9822979999999</c:v>
                </c:pt>
                <c:pt idx="26322">
                  <c:v>1200.9125289999999</c:v>
                </c:pt>
                <c:pt idx="26323">
                  <c:v>1200.0753090000001</c:v>
                </c:pt>
                <c:pt idx="26324">
                  <c:v>1201.679981</c:v>
                </c:pt>
                <c:pt idx="26325">
                  <c:v>1200.9474130000001</c:v>
                </c:pt>
                <c:pt idx="26326">
                  <c:v>1203.5288419999999</c:v>
                </c:pt>
                <c:pt idx="26327">
                  <c:v>1203.493958</c:v>
                </c:pt>
                <c:pt idx="26328">
                  <c:v>1197.633417</c:v>
                </c:pt>
                <c:pt idx="26329">
                  <c:v>1203.0404639999999</c:v>
                </c:pt>
                <c:pt idx="26330">
                  <c:v>1201.540444</c:v>
                </c:pt>
                <c:pt idx="26331">
                  <c:v>1197.9124899999999</c:v>
                </c:pt>
                <c:pt idx="26332">
                  <c:v>1202.5520859999999</c:v>
                </c:pt>
                <c:pt idx="26333">
                  <c:v>1201.993939</c:v>
                </c:pt>
                <c:pt idx="26334">
                  <c:v>1199.726467</c:v>
                </c:pt>
                <c:pt idx="26335">
                  <c:v>1199.9008879999999</c:v>
                </c:pt>
                <c:pt idx="26336">
                  <c:v>1199.5171620000001</c:v>
                </c:pt>
                <c:pt idx="26337">
                  <c:v>1198.2264479999999</c:v>
                </c:pt>
                <c:pt idx="26338">
                  <c:v>1201.4009080000001</c:v>
                </c:pt>
                <c:pt idx="26339">
                  <c:v>1201.819518</c:v>
                </c:pt>
                <c:pt idx="26340">
                  <c:v>1201.7846340000001</c:v>
                </c:pt>
                <c:pt idx="26341">
                  <c:v>1200.0753090000001</c:v>
                </c:pt>
                <c:pt idx="26342">
                  <c:v>1200.110193</c:v>
                </c:pt>
                <c:pt idx="26343">
                  <c:v>1199.935772</c:v>
                </c:pt>
                <c:pt idx="26344">
                  <c:v>1197.0055010000001</c:v>
                </c:pt>
                <c:pt idx="26345">
                  <c:v>1199.621815</c:v>
                </c:pt>
                <c:pt idx="26346">
                  <c:v>1201.540444</c:v>
                </c:pt>
                <c:pt idx="26347">
                  <c:v>1199.3427409999999</c:v>
                </c:pt>
                <c:pt idx="26348">
                  <c:v>1200.005541</c:v>
                </c:pt>
                <c:pt idx="26349">
                  <c:v>1197.7729529999999</c:v>
                </c:pt>
                <c:pt idx="26350">
                  <c:v>1203.110232</c:v>
                </c:pt>
                <c:pt idx="26351">
                  <c:v>1200.4590350000001</c:v>
                </c:pt>
                <c:pt idx="26352">
                  <c:v>1200.110193</c:v>
                </c:pt>
                <c:pt idx="26353">
                  <c:v>1201.4706759999999</c:v>
                </c:pt>
                <c:pt idx="26354">
                  <c:v>1201.6102129999999</c:v>
                </c:pt>
                <c:pt idx="26355">
                  <c:v>1198.6450580000001</c:v>
                </c:pt>
                <c:pt idx="26356">
                  <c:v>1199.935772</c:v>
                </c:pt>
                <c:pt idx="26357">
                  <c:v>1201.0869499999999</c:v>
                </c:pt>
                <c:pt idx="26358">
                  <c:v>1202.621854</c:v>
                </c:pt>
                <c:pt idx="26359">
                  <c:v>1203.0404639999999</c:v>
                </c:pt>
                <c:pt idx="26360">
                  <c:v>1197.982258</c:v>
                </c:pt>
                <c:pt idx="26361">
                  <c:v>1203.249769</c:v>
                </c:pt>
                <c:pt idx="26362">
                  <c:v>1204.0172210000001</c:v>
                </c:pt>
                <c:pt idx="26363">
                  <c:v>1199.6566989999999</c:v>
                </c:pt>
                <c:pt idx="26364">
                  <c:v>1198.4706369999999</c:v>
                </c:pt>
                <c:pt idx="26365">
                  <c:v>1202.866043</c:v>
                </c:pt>
                <c:pt idx="26366">
                  <c:v>1198.505521</c:v>
                </c:pt>
                <c:pt idx="26367">
                  <c:v>1197.179922</c:v>
                </c:pt>
                <c:pt idx="26368">
                  <c:v>1196.865965</c:v>
                </c:pt>
                <c:pt idx="26369">
                  <c:v>1200.633456</c:v>
                </c:pt>
                <c:pt idx="26370">
                  <c:v>1200.4241509999999</c:v>
                </c:pt>
                <c:pt idx="26371">
                  <c:v>1199.8311200000001</c:v>
                </c:pt>
                <c:pt idx="26372">
                  <c:v>1198.7497100000001</c:v>
                </c:pt>
                <c:pt idx="26373">
                  <c:v>1198.296216</c:v>
                </c:pt>
                <c:pt idx="26374">
                  <c:v>1197.49388</c:v>
                </c:pt>
                <c:pt idx="26375">
                  <c:v>1199.935772</c:v>
                </c:pt>
                <c:pt idx="26376">
                  <c:v>1199.0287840000001</c:v>
                </c:pt>
                <c:pt idx="26377">
                  <c:v>1198.8892470000001</c:v>
                </c:pt>
                <c:pt idx="26378">
                  <c:v>1198.9938990000001</c:v>
                </c:pt>
                <c:pt idx="26379">
                  <c:v>1200.0404249999999</c:v>
                </c:pt>
                <c:pt idx="26380">
                  <c:v>1203.0753480000001</c:v>
                </c:pt>
                <c:pt idx="26381">
                  <c:v>1197.8078370000001</c:v>
                </c:pt>
                <c:pt idx="26382">
                  <c:v>1198.3311000000001</c:v>
                </c:pt>
                <c:pt idx="26383">
                  <c:v>1199.203205</c:v>
                </c:pt>
                <c:pt idx="26384">
                  <c:v>1202.4125489999999</c:v>
                </c:pt>
                <c:pt idx="26385">
                  <c:v>1200.738108</c:v>
                </c:pt>
                <c:pt idx="26386">
                  <c:v>1203.145117</c:v>
                </c:pt>
                <c:pt idx="26387">
                  <c:v>1198.784594</c:v>
                </c:pt>
                <c:pt idx="26388">
                  <c:v>1198.505521</c:v>
                </c:pt>
                <c:pt idx="26389">
                  <c:v>1203.912568</c:v>
                </c:pt>
                <c:pt idx="26390">
                  <c:v>1200.807877</c:v>
                </c:pt>
                <c:pt idx="26391">
                  <c:v>1203.5288419999999</c:v>
                </c:pt>
                <c:pt idx="26392">
                  <c:v>1198.784594</c:v>
                </c:pt>
                <c:pt idx="26393">
                  <c:v>1199.866004</c:v>
                </c:pt>
                <c:pt idx="26394">
                  <c:v>1203.5288419999999</c:v>
                </c:pt>
                <c:pt idx="26395">
                  <c:v>1199.482278</c:v>
                </c:pt>
                <c:pt idx="26396">
                  <c:v>1201.7846340000001</c:v>
                </c:pt>
                <c:pt idx="26397">
                  <c:v>1202.0985909999999</c:v>
                </c:pt>
                <c:pt idx="26398">
                  <c:v>1200.9474130000001</c:v>
                </c:pt>
                <c:pt idx="26399">
                  <c:v>1202.9358110000001</c:v>
                </c:pt>
                <c:pt idx="26400">
                  <c:v>1198.8543629999999</c:v>
                </c:pt>
                <c:pt idx="26401">
                  <c:v>1198.8892470000001</c:v>
                </c:pt>
                <c:pt idx="26402">
                  <c:v>1198.296216</c:v>
                </c:pt>
                <c:pt idx="26403">
                  <c:v>1201.435792</c:v>
                </c:pt>
                <c:pt idx="26404">
                  <c:v>1202.866043</c:v>
                </c:pt>
                <c:pt idx="26405">
                  <c:v>1201.4706759999999</c:v>
                </c:pt>
                <c:pt idx="26406">
                  <c:v>1200.633456</c:v>
                </c:pt>
                <c:pt idx="26407">
                  <c:v>1202.5172010000001</c:v>
                </c:pt>
                <c:pt idx="26408">
                  <c:v>1205.1683989999999</c:v>
                </c:pt>
                <c:pt idx="26409">
                  <c:v>1198.7497100000001</c:v>
                </c:pt>
                <c:pt idx="26410">
                  <c:v>1202.621854</c:v>
                </c:pt>
                <c:pt idx="26411">
                  <c:v>1202.3427799999999</c:v>
                </c:pt>
                <c:pt idx="26412">
                  <c:v>1201.296255</c:v>
                </c:pt>
                <c:pt idx="26413">
                  <c:v>1201.017182</c:v>
                </c:pt>
                <c:pt idx="26414">
                  <c:v>1203.0753480000001</c:v>
                </c:pt>
                <c:pt idx="26415">
                  <c:v>1201.7497490000001</c:v>
                </c:pt>
                <c:pt idx="26416">
                  <c:v>1203.3544220000001</c:v>
                </c:pt>
                <c:pt idx="26417">
                  <c:v>1201.0869499999999</c:v>
                </c:pt>
                <c:pt idx="26418">
                  <c:v>1201.92417</c:v>
                </c:pt>
                <c:pt idx="26419">
                  <c:v>1204.8893250000001</c:v>
                </c:pt>
                <c:pt idx="26420">
                  <c:v>1198.435753</c:v>
                </c:pt>
                <c:pt idx="26421">
                  <c:v>1201.7846340000001</c:v>
                </c:pt>
                <c:pt idx="26422">
                  <c:v>1203.947453</c:v>
                </c:pt>
                <c:pt idx="26423">
                  <c:v>1199.16832</c:v>
                </c:pt>
                <c:pt idx="26424">
                  <c:v>1199.0985519999999</c:v>
                </c:pt>
                <c:pt idx="26425">
                  <c:v>1205.2730509999999</c:v>
                </c:pt>
                <c:pt idx="26426">
                  <c:v>1201.5055600000001</c:v>
                </c:pt>
                <c:pt idx="26427">
                  <c:v>1204.5055990000001</c:v>
                </c:pt>
                <c:pt idx="26428">
                  <c:v>1200.5636870000001</c:v>
                </c:pt>
                <c:pt idx="26429">
                  <c:v>1198.924131</c:v>
                </c:pt>
                <c:pt idx="26430">
                  <c:v>1200.877645</c:v>
                </c:pt>
                <c:pt idx="26431">
                  <c:v>1200.5985720000001</c:v>
                </c:pt>
                <c:pt idx="26432">
                  <c:v>1204.435831</c:v>
                </c:pt>
                <c:pt idx="26433">
                  <c:v>1202.1334750000001</c:v>
                </c:pt>
                <c:pt idx="26434">
                  <c:v>1205.1683989999999</c:v>
                </c:pt>
                <c:pt idx="26435">
                  <c:v>1203.145117</c:v>
                </c:pt>
                <c:pt idx="26436">
                  <c:v>1198.1915630000001</c:v>
                </c:pt>
                <c:pt idx="26437">
                  <c:v>1201.191603</c:v>
                </c:pt>
                <c:pt idx="26438">
                  <c:v>1202.307896</c:v>
                </c:pt>
                <c:pt idx="26439">
                  <c:v>1199.935772</c:v>
                </c:pt>
                <c:pt idx="26440">
                  <c:v>1199.9008879999999</c:v>
                </c:pt>
                <c:pt idx="26441">
                  <c:v>1200.005541</c:v>
                </c:pt>
                <c:pt idx="26442">
                  <c:v>1203.1800009999999</c:v>
                </c:pt>
                <c:pt idx="26443">
                  <c:v>1201.2264869999999</c:v>
                </c:pt>
                <c:pt idx="26444">
                  <c:v>1202.761391</c:v>
                </c:pt>
                <c:pt idx="26445">
                  <c:v>1203.947453</c:v>
                </c:pt>
                <c:pt idx="26446">
                  <c:v>1199.691583</c:v>
                </c:pt>
                <c:pt idx="26447">
                  <c:v>1201.540444</c:v>
                </c:pt>
                <c:pt idx="26448">
                  <c:v>1202.2730120000001</c:v>
                </c:pt>
                <c:pt idx="26449">
                  <c:v>1202.063707</c:v>
                </c:pt>
                <c:pt idx="26450">
                  <c:v>1202.1334750000001</c:v>
                </c:pt>
                <c:pt idx="26451">
                  <c:v>1205.307935</c:v>
                </c:pt>
                <c:pt idx="26452">
                  <c:v>1199.691583</c:v>
                </c:pt>
                <c:pt idx="26453">
                  <c:v>1202.0288230000001</c:v>
                </c:pt>
                <c:pt idx="26454">
                  <c:v>1200.738108</c:v>
                </c:pt>
                <c:pt idx="26455">
                  <c:v>1199.3776250000001</c:v>
                </c:pt>
                <c:pt idx="26456">
                  <c:v>1204.3660629999999</c:v>
                </c:pt>
                <c:pt idx="26457">
                  <c:v>1199.935772</c:v>
                </c:pt>
                <c:pt idx="26458">
                  <c:v>1204.749789</c:v>
                </c:pt>
                <c:pt idx="26459">
                  <c:v>1200.354382</c:v>
                </c:pt>
                <c:pt idx="26460">
                  <c:v>1201.819518</c:v>
                </c:pt>
                <c:pt idx="26461">
                  <c:v>1204.191642</c:v>
                </c:pt>
                <c:pt idx="26462">
                  <c:v>1202.9706960000001</c:v>
                </c:pt>
                <c:pt idx="26463">
                  <c:v>1200.493919</c:v>
                </c:pt>
                <c:pt idx="26464">
                  <c:v>1200.9474130000001</c:v>
                </c:pt>
                <c:pt idx="26465">
                  <c:v>1203.0404639999999</c:v>
                </c:pt>
                <c:pt idx="26466">
                  <c:v>1201.7148649999999</c:v>
                </c:pt>
                <c:pt idx="26467">
                  <c:v>1202.3427799999999</c:v>
                </c:pt>
                <c:pt idx="26468">
                  <c:v>1199.307857</c:v>
                </c:pt>
                <c:pt idx="26469">
                  <c:v>1202.482317</c:v>
                </c:pt>
                <c:pt idx="26470">
                  <c:v>1197.6683009999999</c:v>
                </c:pt>
                <c:pt idx="26471">
                  <c:v>1203.5986109999999</c:v>
                </c:pt>
                <c:pt idx="26472">
                  <c:v>1198.540405</c:v>
                </c:pt>
                <c:pt idx="26473">
                  <c:v>1201.191603</c:v>
                </c:pt>
                <c:pt idx="26474">
                  <c:v>1199.4125100000001</c:v>
                </c:pt>
                <c:pt idx="26475">
                  <c:v>1200.2148460000001</c:v>
                </c:pt>
                <c:pt idx="26476">
                  <c:v>1203.0753480000001</c:v>
                </c:pt>
                <c:pt idx="26477">
                  <c:v>1201.5055600000001</c:v>
                </c:pt>
                <c:pt idx="26478">
                  <c:v>1200.493919</c:v>
                </c:pt>
                <c:pt idx="26479">
                  <c:v>1201.6102129999999</c:v>
                </c:pt>
                <c:pt idx="26480">
                  <c:v>1203.2846529999999</c:v>
                </c:pt>
                <c:pt idx="26481">
                  <c:v>1203.563727</c:v>
                </c:pt>
                <c:pt idx="26482">
                  <c:v>1203.633495</c:v>
                </c:pt>
                <c:pt idx="26483">
                  <c:v>1198.7148259999999</c:v>
                </c:pt>
                <c:pt idx="26484">
                  <c:v>1204.191642</c:v>
                </c:pt>
                <c:pt idx="26485">
                  <c:v>1202.3427799999999</c:v>
                </c:pt>
                <c:pt idx="26486">
                  <c:v>1199.2380889999999</c:v>
                </c:pt>
                <c:pt idx="26487">
                  <c:v>1198.8543629999999</c:v>
                </c:pt>
                <c:pt idx="26488">
                  <c:v>1201.679981</c:v>
                </c:pt>
                <c:pt idx="26489">
                  <c:v>1197.354343</c:v>
                </c:pt>
                <c:pt idx="26490">
                  <c:v>1202.761391</c:v>
                </c:pt>
                <c:pt idx="26491">
                  <c:v>1198.540405</c:v>
                </c:pt>
                <c:pt idx="26492">
                  <c:v>1202.203244</c:v>
                </c:pt>
                <c:pt idx="26493">
                  <c:v>1199.5171620000001</c:v>
                </c:pt>
                <c:pt idx="26494">
                  <c:v>1201.8892860000001</c:v>
                </c:pt>
                <c:pt idx="26495">
                  <c:v>1199.307857</c:v>
                </c:pt>
                <c:pt idx="26496">
                  <c:v>1199.3427409999999</c:v>
                </c:pt>
                <c:pt idx="26497">
                  <c:v>1198.5752890000001</c:v>
                </c:pt>
                <c:pt idx="26498">
                  <c:v>1198.017143</c:v>
                </c:pt>
                <c:pt idx="26499">
                  <c:v>1200.4241509999999</c:v>
                </c:pt>
                <c:pt idx="26500">
                  <c:v>1198.9590149999999</c:v>
                </c:pt>
                <c:pt idx="26501">
                  <c:v>1202.482317</c:v>
                </c:pt>
                <c:pt idx="26502">
                  <c:v>1197.8078370000001</c:v>
                </c:pt>
                <c:pt idx="26503">
                  <c:v>1200.9822979999999</c:v>
                </c:pt>
                <c:pt idx="26504">
                  <c:v>1199.9008879999999</c:v>
                </c:pt>
                <c:pt idx="26505">
                  <c:v>1198.9938990000001</c:v>
                </c:pt>
                <c:pt idx="26506">
                  <c:v>1199.9008879999999</c:v>
                </c:pt>
                <c:pt idx="26507">
                  <c:v>1199.691583</c:v>
                </c:pt>
                <c:pt idx="26508">
                  <c:v>1198.7497100000001</c:v>
                </c:pt>
                <c:pt idx="26509">
                  <c:v>1203.947453</c:v>
                </c:pt>
                <c:pt idx="26510">
                  <c:v>1197.8427220000001</c:v>
                </c:pt>
                <c:pt idx="26511">
                  <c:v>1200.9125289999999</c:v>
                </c:pt>
                <c:pt idx="26512">
                  <c:v>1200.389267</c:v>
                </c:pt>
                <c:pt idx="26513">
                  <c:v>1201.7497490000001</c:v>
                </c:pt>
                <c:pt idx="26514">
                  <c:v>1204.9590940000001</c:v>
                </c:pt>
                <c:pt idx="26515">
                  <c:v>1199.2729730000001</c:v>
                </c:pt>
                <c:pt idx="26516">
                  <c:v>1203.0404639999999</c:v>
                </c:pt>
                <c:pt idx="26517">
                  <c:v>1199.5171620000001</c:v>
                </c:pt>
                <c:pt idx="26518">
                  <c:v>1199.691583</c:v>
                </c:pt>
                <c:pt idx="26519">
                  <c:v>1202.482317</c:v>
                </c:pt>
                <c:pt idx="26520">
                  <c:v>1198.435753</c:v>
                </c:pt>
                <c:pt idx="26521">
                  <c:v>1204.749789</c:v>
                </c:pt>
                <c:pt idx="26522">
                  <c:v>1204.5404840000001</c:v>
                </c:pt>
                <c:pt idx="26523">
                  <c:v>1201.8892860000001</c:v>
                </c:pt>
                <c:pt idx="26524">
                  <c:v>1201.0869499999999</c:v>
                </c:pt>
                <c:pt idx="26525">
                  <c:v>1203.00558</c:v>
                </c:pt>
                <c:pt idx="26526">
                  <c:v>1202.6916220000001</c:v>
                </c:pt>
                <c:pt idx="26527">
                  <c:v>1201.0869499999999</c:v>
                </c:pt>
                <c:pt idx="26528">
                  <c:v>1204.8893250000001</c:v>
                </c:pt>
                <c:pt idx="26529">
                  <c:v>1203.912568</c:v>
                </c:pt>
                <c:pt idx="26530">
                  <c:v>1200.179961</c:v>
                </c:pt>
                <c:pt idx="26531">
                  <c:v>1200.0404249999999</c:v>
                </c:pt>
                <c:pt idx="26532">
                  <c:v>1201.819518</c:v>
                </c:pt>
                <c:pt idx="26533">
                  <c:v>1201.435792</c:v>
                </c:pt>
                <c:pt idx="26534">
                  <c:v>1203.807916</c:v>
                </c:pt>
                <c:pt idx="26535">
                  <c:v>1202.5520859999999</c:v>
                </c:pt>
                <c:pt idx="26536">
                  <c:v>1204.7149039999999</c:v>
                </c:pt>
                <c:pt idx="26537">
                  <c:v>1201.8892860000001</c:v>
                </c:pt>
                <c:pt idx="26538">
                  <c:v>1202.726506</c:v>
                </c:pt>
                <c:pt idx="26539">
                  <c:v>1204.993978</c:v>
                </c:pt>
                <c:pt idx="26540">
                  <c:v>1202.238128</c:v>
                </c:pt>
                <c:pt idx="26541">
                  <c:v>1203.5288419999999</c:v>
                </c:pt>
                <c:pt idx="26542">
                  <c:v>1202.866043</c:v>
                </c:pt>
                <c:pt idx="26543">
                  <c:v>1201.9590539999999</c:v>
                </c:pt>
                <c:pt idx="26544">
                  <c:v>1204.2265259999999</c:v>
                </c:pt>
                <c:pt idx="26545">
                  <c:v>1202.1683599999999</c:v>
                </c:pt>
                <c:pt idx="26546">
                  <c:v>1199.203205</c:v>
                </c:pt>
                <c:pt idx="26547">
                  <c:v>1202.0288230000001</c:v>
                </c:pt>
                <c:pt idx="26548">
                  <c:v>1204.331179</c:v>
                </c:pt>
                <c:pt idx="26549">
                  <c:v>1202.3427799999999</c:v>
                </c:pt>
                <c:pt idx="26550">
                  <c:v>1200.5288029999999</c:v>
                </c:pt>
                <c:pt idx="26551">
                  <c:v>1200.179961</c:v>
                </c:pt>
                <c:pt idx="26552">
                  <c:v>1204.993978</c:v>
                </c:pt>
                <c:pt idx="26553">
                  <c:v>1204.2614100000001</c:v>
                </c:pt>
                <c:pt idx="26554">
                  <c:v>1204.9242099999999</c:v>
                </c:pt>
                <c:pt idx="26555">
                  <c:v>1206.005619</c:v>
                </c:pt>
                <c:pt idx="26556">
                  <c:v>1202.5520859999999</c:v>
                </c:pt>
                <c:pt idx="26557">
                  <c:v>1202.307896</c:v>
                </c:pt>
                <c:pt idx="26558">
                  <c:v>1201.8892860000001</c:v>
                </c:pt>
                <c:pt idx="26559">
                  <c:v>1202.4125489999999</c:v>
                </c:pt>
                <c:pt idx="26560">
                  <c:v>1203.110232</c:v>
                </c:pt>
                <c:pt idx="26561">
                  <c:v>1205.09863</c:v>
                </c:pt>
                <c:pt idx="26562">
                  <c:v>1201.8544019999999</c:v>
                </c:pt>
                <c:pt idx="26563">
                  <c:v>1200.6683399999999</c:v>
                </c:pt>
                <c:pt idx="26564">
                  <c:v>1205.5521249999999</c:v>
                </c:pt>
                <c:pt idx="26565">
                  <c:v>1205.9009659999999</c:v>
                </c:pt>
                <c:pt idx="26566">
                  <c:v>1203.807916</c:v>
                </c:pt>
                <c:pt idx="26567">
                  <c:v>1205.0288619999999</c:v>
                </c:pt>
                <c:pt idx="26568">
                  <c:v>1202.0288230000001</c:v>
                </c:pt>
                <c:pt idx="26569">
                  <c:v>1203.877684</c:v>
                </c:pt>
                <c:pt idx="26570">
                  <c:v>1204.435831</c:v>
                </c:pt>
                <c:pt idx="26571">
                  <c:v>1203.7032630000001</c:v>
                </c:pt>
                <c:pt idx="26572">
                  <c:v>1204.819557</c:v>
                </c:pt>
                <c:pt idx="26573">
                  <c:v>1202.5172010000001</c:v>
                </c:pt>
                <c:pt idx="26574">
                  <c:v>1201.819518</c:v>
                </c:pt>
                <c:pt idx="26575">
                  <c:v>1205.1683989999999</c:v>
                </c:pt>
                <c:pt idx="26576">
                  <c:v>1203.563727</c:v>
                </c:pt>
                <c:pt idx="26577">
                  <c:v>1200.9125289999999</c:v>
                </c:pt>
                <c:pt idx="26578">
                  <c:v>1202.6567379999999</c:v>
                </c:pt>
                <c:pt idx="26579">
                  <c:v>1200.7729919999999</c:v>
                </c:pt>
                <c:pt idx="26580">
                  <c:v>1204.6102519999999</c:v>
                </c:pt>
                <c:pt idx="26581">
                  <c:v>1203.110232</c:v>
                </c:pt>
                <c:pt idx="26582">
                  <c:v>1202.5869700000001</c:v>
                </c:pt>
                <c:pt idx="26583">
                  <c:v>1203.2846529999999</c:v>
                </c:pt>
                <c:pt idx="26584">
                  <c:v>1201.435792</c:v>
                </c:pt>
                <c:pt idx="26585">
                  <c:v>1200.0753090000001</c:v>
                </c:pt>
                <c:pt idx="26586">
                  <c:v>1204.9590940000001</c:v>
                </c:pt>
                <c:pt idx="26587">
                  <c:v>1202.726506</c:v>
                </c:pt>
                <c:pt idx="26588">
                  <c:v>1205.133515</c:v>
                </c:pt>
                <c:pt idx="26589">
                  <c:v>1200.493919</c:v>
                </c:pt>
                <c:pt idx="26590">
                  <c:v>1205.133515</c:v>
                </c:pt>
                <c:pt idx="26591">
                  <c:v>1199.970656</c:v>
                </c:pt>
                <c:pt idx="26592">
                  <c:v>1202.8311590000001</c:v>
                </c:pt>
                <c:pt idx="26593">
                  <c:v>1202.3427799999999</c:v>
                </c:pt>
                <c:pt idx="26594">
                  <c:v>1201.3311389999999</c:v>
                </c:pt>
                <c:pt idx="26595">
                  <c:v>1203.5986109999999</c:v>
                </c:pt>
                <c:pt idx="26596">
                  <c:v>1204.5055990000001</c:v>
                </c:pt>
                <c:pt idx="26597">
                  <c:v>1203.0404639999999</c:v>
                </c:pt>
                <c:pt idx="26598">
                  <c:v>1203.668379</c:v>
                </c:pt>
                <c:pt idx="26599">
                  <c:v>1203.5288419999999</c:v>
                </c:pt>
                <c:pt idx="26600">
                  <c:v>1200.9125289999999</c:v>
                </c:pt>
                <c:pt idx="26601">
                  <c:v>1200.9125289999999</c:v>
                </c:pt>
                <c:pt idx="26602">
                  <c:v>1204.749789</c:v>
                </c:pt>
                <c:pt idx="26603">
                  <c:v>1202.5520859999999</c:v>
                </c:pt>
                <c:pt idx="26604">
                  <c:v>1201.052066</c:v>
                </c:pt>
                <c:pt idx="26605">
                  <c:v>1206.0753870000001</c:v>
                </c:pt>
                <c:pt idx="26606">
                  <c:v>1205.4474720000001</c:v>
                </c:pt>
                <c:pt idx="26607">
                  <c:v>1202.063707</c:v>
                </c:pt>
                <c:pt idx="26608">
                  <c:v>1204.9242099999999</c:v>
                </c:pt>
                <c:pt idx="26609">
                  <c:v>1203.947453</c:v>
                </c:pt>
                <c:pt idx="26610">
                  <c:v>1202.482317</c:v>
                </c:pt>
                <c:pt idx="26611">
                  <c:v>1199.691583</c:v>
                </c:pt>
                <c:pt idx="26612">
                  <c:v>1202.866043</c:v>
                </c:pt>
                <c:pt idx="26613">
                  <c:v>1202.9009269999999</c:v>
                </c:pt>
                <c:pt idx="26614">
                  <c:v>1205.0288619999999</c:v>
                </c:pt>
                <c:pt idx="26615">
                  <c:v>1202.307896</c:v>
                </c:pt>
                <c:pt idx="26616">
                  <c:v>1203.493958</c:v>
                </c:pt>
                <c:pt idx="26617">
                  <c:v>1201.296255</c:v>
                </c:pt>
                <c:pt idx="26618">
                  <c:v>1201.92417</c:v>
                </c:pt>
                <c:pt idx="26619">
                  <c:v>1200.6683399999999</c:v>
                </c:pt>
                <c:pt idx="26620">
                  <c:v>1205.238167</c:v>
                </c:pt>
                <c:pt idx="26621">
                  <c:v>1202.2730120000001</c:v>
                </c:pt>
                <c:pt idx="26622">
                  <c:v>1202.9706960000001</c:v>
                </c:pt>
                <c:pt idx="26623">
                  <c:v>1202.761391</c:v>
                </c:pt>
                <c:pt idx="26624">
                  <c:v>1202.203244</c:v>
                </c:pt>
                <c:pt idx="26625">
                  <c:v>1205.377704</c:v>
                </c:pt>
                <c:pt idx="26626">
                  <c:v>1202.203244</c:v>
                </c:pt>
                <c:pt idx="26627">
                  <c:v>1206.145156</c:v>
                </c:pt>
                <c:pt idx="26628">
                  <c:v>1201.7497490000001</c:v>
                </c:pt>
                <c:pt idx="26629">
                  <c:v>1200.5985720000001</c:v>
                </c:pt>
                <c:pt idx="26630">
                  <c:v>1204.4707149999999</c:v>
                </c:pt>
                <c:pt idx="26631">
                  <c:v>1202.6567379999999</c:v>
                </c:pt>
                <c:pt idx="26632">
                  <c:v>1203.668379</c:v>
                </c:pt>
                <c:pt idx="26633">
                  <c:v>1204.575368</c:v>
                </c:pt>
                <c:pt idx="26634">
                  <c:v>1202.9706960000001</c:v>
                </c:pt>
                <c:pt idx="26635">
                  <c:v>1200.633456</c:v>
                </c:pt>
                <c:pt idx="26636">
                  <c:v>1203.493958</c:v>
                </c:pt>
                <c:pt idx="26637">
                  <c:v>1203.249769</c:v>
                </c:pt>
                <c:pt idx="26638">
                  <c:v>1202.203244</c:v>
                </c:pt>
                <c:pt idx="26639">
                  <c:v>1204.1218730000001</c:v>
                </c:pt>
                <c:pt idx="26640">
                  <c:v>1202.238128</c:v>
                </c:pt>
                <c:pt idx="26641">
                  <c:v>1205.76143</c:v>
                </c:pt>
                <c:pt idx="26642">
                  <c:v>1201.0869499999999</c:v>
                </c:pt>
                <c:pt idx="26643">
                  <c:v>1204.7846730000001</c:v>
                </c:pt>
                <c:pt idx="26644">
                  <c:v>1206.424229</c:v>
                </c:pt>
                <c:pt idx="26645">
                  <c:v>1206.703303</c:v>
                </c:pt>
                <c:pt idx="26646">
                  <c:v>1204.7846730000001</c:v>
                </c:pt>
                <c:pt idx="26647">
                  <c:v>1206.424229</c:v>
                </c:pt>
                <c:pt idx="26648">
                  <c:v>1200.493919</c:v>
                </c:pt>
                <c:pt idx="26649">
                  <c:v>1203.3544220000001</c:v>
                </c:pt>
                <c:pt idx="26650">
                  <c:v>1203.7730320000001</c:v>
                </c:pt>
                <c:pt idx="26651">
                  <c:v>1202.9009269999999</c:v>
                </c:pt>
                <c:pt idx="26652">
                  <c:v>1203.912568</c:v>
                </c:pt>
                <c:pt idx="26653">
                  <c:v>1201.7148649999999</c:v>
                </c:pt>
                <c:pt idx="26654">
                  <c:v>1205.2032830000001</c:v>
                </c:pt>
                <c:pt idx="26655">
                  <c:v>1204.5404840000001</c:v>
                </c:pt>
                <c:pt idx="26656">
                  <c:v>1202.377665</c:v>
                </c:pt>
                <c:pt idx="26657">
                  <c:v>1203.145117</c:v>
                </c:pt>
                <c:pt idx="26658">
                  <c:v>1204.819557</c:v>
                </c:pt>
                <c:pt idx="26659">
                  <c:v>1203.110232</c:v>
                </c:pt>
                <c:pt idx="26660">
                  <c:v>1204.331179</c:v>
                </c:pt>
                <c:pt idx="26661">
                  <c:v>1202.866043</c:v>
                </c:pt>
                <c:pt idx="26662">
                  <c:v>1200.738108</c:v>
                </c:pt>
                <c:pt idx="26663">
                  <c:v>1202.621854</c:v>
                </c:pt>
                <c:pt idx="26664">
                  <c:v>1203.877684</c:v>
                </c:pt>
                <c:pt idx="26665">
                  <c:v>1202.621854</c:v>
                </c:pt>
                <c:pt idx="26666">
                  <c:v>1201.017182</c:v>
                </c:pt>
                <c:pt idx="26667">
                  <c:v>1202.866043</c:v>
                </c:pt>
                <c:pt idx="26668">
                  <c:v>1200.877645</c:v>
                </c:pt>
                <c:pt idx="26669">
                  <c:v>1201.017182</c:v>
                </c:pt>
                <c:pt idx="26670">
                  <c:v>1204.5404840000001</c:v>
                </c:pt>
                <c:pt idx="26671">
                  <c:v>1202.621854</c:v>
                </c:pt>
                <c:pt idx="26672">
                  <c:v>1204.993978</c:v>
                </c:pt>
                <c:pt idx="26673">
                  <c:v>1206.389345</c:v>
                </c:pt>
                <c:pt idx="26674">
                  <c:v>1201.3311389999999</c:v>
                </c:pt>
                <c:pt idx="26675">
                  <c:v>1204.575368</c:v>
                </c:pt>
                <c:pt idx="26676">
                  <c:v>1202.9706960000001</c:v>
                </c:pt>
                <c:pt idx="26677">
                  <c:v>1202.063707</c:v>
                </c:pt>
                <c:pt idx="26678">
                  <c:v>1204.296294</c:v>
                </c:pt>
                <c:pt idx="26679">
                  <c:v>1207.1567970000001</c:v>
                </c:pt>
                <c:pt idx="26680">
                  <c:v>1204.9590940000001</c:v>
                </c:pt>
                <c:pt idx="26681">
                  <c:v>1201.5055600000001</c:v>
                </c:pt>
                <c:pt idx="26682">
                  <c:v>1204.4009470000001</c:v>
                </c:pt>
                <c:pt idx="26683">
                  <c:v>1201.296255</c:v>
                </c:pt>
                <c:pt idx="26684">
                  <c:v>1205.7265460000001</c:v>
                </c:pt>
                <c:pt idx="26685">
                  <c:v>1204.5404840000001</c:v>
                </c:pt>
                <c:pt idx="26686">
                  <c:v>1204.854441</c:v>
                </c:pt>
                <c:pt idx="26687">
                  <c:v>1202.726506</c:v>
                </c:pt>
                <c:pt idx="26688">
                  <c:v>1201.4706759999999</c:v>
                </c:pt>
                <c:pt idx="26689">
                  <c:v>1203.877684</c:v>
                </c:pt>
                <c:pt idx="26690">
                  <c:v>1205.5521249999999</c:v>
                </c:pt>
                <c:pt idx="26691">
                  <c:v>1204.8893250000001</c:v>
                </c:pt>
                <c:pt idx="26692">
                  <c:v>1202.621854</c:v>
                </c:pt>
                <c:pt idx="26693">
                  <c:v>1206.8428389999999</c:v>
                </c:pt>
                <c:pt idx="26694">
                  <c:v>1201.4009080000001</c:v>
                </c:pt>
                <c:pt idx="26695">
                  <c:v>1204.854441</c:v>
                </c:pt>
                <c:pt idx="26696">
                  <c:v>1204.7149039999999</c:v>
                </c:pt>
                <c:pt idx="26697">
                  <c:v>1202.3427799999999</c:v>
                </c:pt>
                <c:pt idx="26698">
                  <c:v>1200.9125289999999</c:v>
                </c:pt>
                <c:pt idx="26699">
                  <c:v>1201.5055600000001</c:v>
                </c:pt>
                <c:pt idx="26700">
                  <c:v>1203.7381479999999</c:v>
                </c:pt>
                <c:pt idx="26701">
                  <c:v>1203.668379</c:v>
                </c:pt>
                <c:pt idx="26702">
                  <c:v>1206.703303</c:v>
                </c:pt>
                <c:pt idx="26703">
                  <c:v>1205.09863</c:v>
                </c:pt>
                <c:pt idx="26704">
                  <c:v>1203.5288419999999</c:v>
                </c:pt>
                <c:pt idx="26705">
                  <c:v>1203.7730320000001</c:v>
                </c:pt>
                <c:pt idx="26706">
                  <c:v>1205.4474720000001</c:v>
                </c:pt>
                <c:pt idx="26707">
                  <c:v>1205.9707350000001</c:v>
                </c:pt>
                <c:pt idx="26708">
                  <c:v>1205.935851</c:v>
                </c:pt>
                <c:pt idx="26709">
                  <c:v>1202.063707</c:v>
                </c:pt>
                <c:pt idx="26710">
                  <c:v>1201.6450970000001</c:v>
                </c:pt>
                <c:pt idx="26711">
                  <c:v>1201.2613710000001</c:v>
                </c:pt>
                <c:pt idx="26712">
                  <c:v>1200.5636870000001</c:v>
                </c:pt>
                <c:pt idx="26713">
                  <c:v>1202.3427799999999</c:v>
                </c:pt>
                <c:pt idx="26714">
                  <c:v>1202.482317</c:v>
                </c:pt>
                <c:pt idx="26715">
                  <c:v>1200.7032240000001</c:v>
                </c:pt>
                <c:pt idx="26716">
                  <c:v>1199.482278</c:v>
                </c:pt>
                <c:pt idx="26717">
                  <c:v>1199.621815</c:v>
                </c:pt>
                <c:pt idx="26718">
                  <c:v>1205.4474720000001</c:v>
                </c:pt>
                <c:pt idx="26719">
                  <c:v>1201.540444</c:v>
                </c:pt>
                <c:pt idx="26720">
                  <c:v>1205.7963139999999</c:v>
                </c:pt>
                <c:pt idx="26721">
                  <c:v>1199.7613510000001</c:v>
                </c:pt>
                <c:pt idx="26722">
                  <c:v>1204.4707149999999</c:v>
                </c:pt>
                <c:pt idx="26723">
                  <c:v>1204.575368</c:v>
                </c:pt>
                <c:pt idx="26724">
                  <c:v>1205.935851</c:v>
                </c:pt>
                <c:pt idx="26725">
                  <c:v>1202.2730120000001</c:v>
                </c:pt>
                <c:pt idx="26726">
                  <c:v>1201.2264869999999</c:v>
                </c:pt>
                <c:pt idx="26727">
                  <c:v>1201.6102129999999</c:v>
                </c:pt>
                <c:pt idx="26728">
                  <c:v>1204.296294</c:v>
                </c:pt>
                <c:pt idx="26729">
                  <c:v>1200.9125289999999</c:v>
                </c:pt>
                <c:pt idx="26730">
                  <c:v>1202.621854</c:v>
                </c:pt>
                <c:pt idx="26731">
                  <c:v>1204.7149039999999</c:v>
                </c:pt>
                <c:pt idx="26732">
                  <c:v>1203.4590740000001</c:v>
                </c:pt>
                <c:pt idx="26733">
                  <c:v>1205.2730509999999</c:v>
                </c:pt>
                <c:pt idx="26734">
                  <c:v>1205.377704</c:v>
                </c:pt>
                <c:pt idx="26735">
                  <c:v>1203.2148850000001</c:v>
                </c:pt>
                <c:pt idx="26736">
                  <c:v>1205.4125879999999</c:v>
                </c:pt>
                <c:pt idx="26737">
                  <c:v>1204.1567580000001</c:v>
                </c:pt>
                <c:pt idx="26738">
                  <c:v>1206.5288820000001</c:v>
                </c:pt>
                <c:pt idx="26739">
                  <c:v>1202.7962749999999</c:v>
                </c:pt>
                <c:pt idx="26740">
                  <c:v>1200.0753090000001</c:v>
                </c:pt>
                <c:pt idx="26741">
                  <c:v>1203.563727</c:v>
                </c:pt>
                <c:pt idx="26742">
                  <c:v>1203.7381479999999</c:v>
                </c:pt>
                <c:pt idx="26743">
                  <c:v>1205.377704</c:v>
                </c:pt>
                <c:pt idx="26744">
                  <c:v>1206.668418</c:v>
                </c:pt>
                <c:pt idx="26745">
                  <c:v>1203.2148850000001</c:v>
                </c:pt>
                <c:pt idx="26746">
                  <c:v>1204.575368</c:v>
                </c:pt>
                <c:pt idx="26747">
                  <c:v>1203.668379</c:v>
                </c:pt>
                <c:pt idx="26748">
                  <c:v>1202.726506</c:v>
                </c:pt>
                <c:pt idx="26749">
                  <c:v>1201.679981</c:v>
                </c:pt>
                <c:pt idx="26750">
                  <c:v>1204.5055990000001</c:v>
                </c:pt>
                <c:pt idx="26751">
                  <c:v>1204.749789</c:v>
                </c:pt>
                <c:pt idx="26752">
                  <c:v>1206.145156</c:v>
                </c:pt>
                <c:pt idx="26753">
                  <c:v>1201.7148649999999</c:v>
                </c:pt>
                <c:pt idx="26754">
                  <c:v>1202.377665</c:v>
                </c:pt>
                <c:pt idx="26755">
                  <c:v>1205.7963139999999</c:v>
                </c:pt>
                <c:pt idx="26756">
                  <c:v>1206.249808</c:v>
                </c:pt>
                <c:pt idx="26757">
                  <c:v>1200.354382</c:v>
                </c:pt>
                <c:pt idx="26758">
                  <c:v>1199.691583</c:v>
                </c:pt>
                <c:pt idx="26759">
                  <c:v>1203.3544220000001</c:v>
                </c:pt>
                <c:pt idx="26760">
                  <c:v>1205.3428200000001</c:v>
                </c:pt>
                <c:pt idx="26761">
                  <c:v>1203.0404639999999</c:v>
                </c:pt>
                <c:pt idx="26762">
                  <c:v>1203.0404639999999</c:v>
                </c:pt>
                <c:pt idx="26763">
                  <c:v>1203.4590740000001</c:v>
                </c:pt>
                <c:pt idx="26764">
                  <c:v>1202.761391</c:v>
                </c:pt>
                <c:pt idx="26765">
                  <c:v>1200.877645</c:v>
                </c:pt>
                <c:pt idx="26766">
                  <c:v>1205.935851</c:v>
                </c:pt>
                <c:pt idx="26767">
                  <c:v>1201.017182</c:v>
                </c:pt>
                <c:pt idx="26768">
                  <c:v>1203.1800009999999</c:v>
                </c:pt>
                <c:pt idx="26769">
                  <c:v>1203.42419</c:v>
                </c:pt>
                <c:pt idx="26770">
                  <c:v>1202.5172010000001</c:v>
                </c:pt>
                <c:pt idx="26771">
                  <c:v>1202.0288230000001</c:v>
                </c:pt>
                <c:pt idx="26772">
                  <c:v>1204.1567580000001</c:v>
                </c:pt>
                <c:pt idx="26773">
                  <c:v>1201.296255</c:v>
                </c:pt>
                <c:pt idx="26774">
                  <c:v>1201.121834</c:v>
                </c:pt>
                <c:pt idx="26775">
                  <c:v>1204.0869889999999</c:v>
                </c:pt>
                <c:pt idx="26776">
                  <c:v>1202.9358110000001</c:v>
                </c:pt>
                <c:pt idx="26777">
                  <c:v>1199.3427409999999</c:v>
                </c:pt>
                <c:pt idx="26778">
                  <c:v>1205.377704</c:v>
                </c:pt>
                <c:pt idx="26779">
                  <c:v>1205.2032830000001</c:v>
                </c:pt>
                <c:pt idx="26780">
                  <c:v>1202.6916220000001</c:v>
                </c:pt>
                <c:pt idx="26781">
                  <c:v>1204.2265259999999</c:v>
                </c:pt>
                <c:pt idx="26782">
                  <c:v>1204.296294</c:v>
                </c:pt>
                <c:pt idx="26783">
                  <c:v>1202.866043</c:v>
                </c:pt>
                <c:pt idx="26784">
                  <c:v>1203.877684</c:v>
                </c:pt>
                <c:pt idx="26785">
                  <c:v>1199.203205</c:v>
                </c:pt>
                <c:pt idx="26786">
                  <c:v>1203.1800009999999</c:v>
                </c:pt>
                <c:pt idx="26787">
                  <c:v>1204.6102519999999</c:v>
                </c:pt>
                <c:pt idx="26788">
                  <c:v>1206.1102719999999</c:v>
                </c:pt>
                <c:pt idx="26789">
                  <c:v>1200.9474130000001</c:v>
                </c:pt>
                <c:pt idx="26790">
                  <c:v>1202.063707</c:v>
                </c:pt>
                <c:pt idx="26791">
                  <c:v>1202.447433</c:v>
                </c:pt>
                <c:pt idx="26792">
                  <c:v>1199.970656</c:v>
                </c:pt>
                <c:pt idx="26793">
                  <c:v>1203.389306</c:v>
                </c:pt>
                <c:pt idx="26794">
                  <c:v>1203.0404639999999</c:v>
                </c:pt>
                <c:pt idx="26795">
                  <c:v>1202.7962749999999</c:v>
                </c:pt>
                <c:pt idx="26796">
                  <c:v>1205.6567769999999</c:v>
                </c:pt>
                <c:pt idx="26797">
                  <c:v>1202.5520859999999</c:v>
                </c:pt>
                <c:pt idx="26798">
                  <c:v>1206.0405029999999</c:v>
                </c:pt>
                <c:pt idx="26799">
                  <c:v>1201.8544019999999</c:v>
                </c:pt>
                <c:pt idx="26800">
                  <c:v>1201.92417</c:v>
                </c:pt>
                <c:pt idx="26801">
                  <c:v>1205.7265460000001</c:v>
                </c:pt>
                <c:pt idx="26802">
                  <c:v>1203.7032630000001</c:v>
                </c:pt>
                <c:pt idx="26803">
                  <c:v>1203.0753480000001</c:v>
                </c:pt>
                <c:pt idx="26804">
                  <c:v>1202.0288230000001</c:v>
                </c:pt>
                <c:pt idx="26805">
                  <c:v>1203.3544220000001</c:v>
                </c:pt>
                <c:pt idx="26806">
                  <c:v>1203.389306</c:v>
                </c:pt>
                <c:pt idx="26807">
                  <c:v>1202.9009269999999</c:v>
                </c:pt>
                <c:pt idx="26808">
                  <c:v>1202.6567379999999</c:v>
                </c:pt>
                <c:pt idx="26809">
                  <c:v>1202.307896</c:v>
                </c:pt>
                <c:pt idx="26810">
                  <c:v>1204.993978</c:v>
                </c:pt>
                <c:pt idx="26811">
                  <c:v>1203.7381479999999</c:v>
                </c:pt>
                <c:pt idx="26812">
                  <c:v>1206.807955</c:v>
                </c:pt>
                <c:pt idx="26813">
                  <c:v>1202.761391</c:v>
                </c:pt>
                <c:pt idx="26814">
                  <c:v>1206.249808</c:v>
                </c:pt>
                <c:pt idx="26815">
                  <c:v>1201.9590539999999</c:v>
                </c:pt>
                <c:pt idx="26816">
                  <c:v>1206.145156</c:v>
                </c:pt>
                <c:pt idx="26817">
                  <c:v>1205.7265460000001</c:v>
                </c:pt>
                <c:pt idx="26818">
                  <c:v>1204.7846730000001</c:v>
                </c:pt>
                <c:pt idx="26819">
                  <c:v>1203.563727</c:v>
                </c:pt>
                <c:pt idx="26820">
                  <c:v>1203.0753480000001</c:v>
                </c:pt>
                <c:pt idx="26821">
                  <c:v>1203.2846529999999</c:v>
                </c:pt>
                <c:pt idx="26822">
                  <c:v>1204.9242099999999</c:v>
                </c:pt>
                <c:pt idx="26823">
                  <c:v>1204.2265259999999</c:v>
                </c:pt>
                <c:pt idx="26824">
                  <c:v>1201.191603</c:v>
                </c:pt>
                <c:pt idx="26825">
                  <c:v>1206.389345</c:v>
                </c:pt>
                <c:pt idx="26826">
                  <c:v>1205.133515</c:v>
                </c:pt>
                <c:pt idx="26827">
                  <c:v>1203.8427999999999</c:v>
                </c:pt>
                <c:pt idx="26828">
                  <c:v>1203.2148850000001</c:v>
                </c:pt>
                <c:pt idx="26829">
                  <c:v>1205.5521249999999</c:v>
                </c:pt>
                <c:pt idx="26830">
                  <c:v>1203.807916</c:v>
                </c:pt>
                <c:pt idx="26831">
                  <c:v>1203.807916</c:v>
                </c:pt>
                <c:pt idx="26832">
                  <c:v>1206.2149240000001</c:v>
                </c:pt>
                <c:pt idx="26833">
                  <c:v>1200.4590350000001</c:v>
                </c:pt>
                <c:pt idx="26834">
                  <c:v>1203.00558</c:v>
                </c:pt>
                <c:pt idx="26835">
                  <c:v>1205.307935</c:v>
                </c:pt>
                <c:pt idx="26836">
                  <c:v>1203.0753480000001</c:v>
                </c:pt>
                <c:pt idx="26837">
                  <c:v>1201.6102129999999</c:v>
                </c:pt>
                <c:pt idx="26838">
                  <c:v>1203.110232</c:v>
                </c:pt>
                <c:pt idx="26839">
                  <c:v>1204.1567580000001</c:v>
                </c:pt>
                <c:pt idx="26840">
                  <c:v>1205.7265460000001</c:v>
                </c:pt>
                <c:pt idx="26841">
                  <c:v>1202.0288230000001</c:v>
                </c:pt>
                <c:pt idx="26842">
                  <c:v>1204.1218730000001</c:v>
                </c:pt>
                <c:pt idx="26843">
                  <c:v>1203.912568</c:v>
                </c:pt>
                <c:pt idx="26844">
                  <c:v>1203.563727</c:v>
                </c:pt>
                <c:pt idx="26845">
                  <c:v>1201.7497490000001</c:v>
                </c:pt>
                <c:pt idx="26846">
                  <c:v>1203.4590740000001</c:v>
                </c:pt>
                <c:pt idx="26847">
                  <c:v>1204.191642</c:v>
                </c:pt>
                <c:pt idx="26848">
                  <c:v>1205.76143</c:v>
                </c:pt>
                <c:pt idx="26849">
                  <c:v>1203.563727</c:v>
                </c:pt>
                <c:pt idx="26850">
                  <c:v>1203.633495</c:v>
                </c:pt>
                <c:pt idx="26851">
                  <c:v>1203.4590740000001</c:v>
                </c:pt>
                <c:pt idx="26852">
                  <c:v>1206.9823759999999</c:v>
                </c:pt>
                <c:pt idx="26853">
                  <c:v>1205.621893</c:v>
                </c:pt>
                <c:pt idx="26854">
                  <c:v>1204.052105</c:v>
                </c:pt>
                <c:pt idx="26855">
                  <c:v>1202.726506</c:v>
                </c:pt>
                <c:pt idx="26856">
                  <c:v>1203.145117</c:v>
                </c:pt>
                <c:pt idx="26857">
                  <c:v>1205.2032830000001</c:v>
                </c:pt>
                <c:pt idx="26858">
                  <c:v>1203.42419</c:v>
                </c:pt>
                <c:pt idx="26859">
                  <c:v>1204.191642</c:v>
                </c:pt>
                <c:pt idx="26860">
                  <c:v>1202.621854</c:v>
                </c:pt>
                <c:pt idx="26861">
                  <c:v>1204.191642</c:v>
                </c:pt>
                <c:pt idx="26862">
                  <c:v>1201.4706759999999</c:v>
                </c:pt>
                <c:pt idx="26863">
                  <c:v>1200.389267</c:v>
                </c:pt>
                <c:pt idx="26864">
                  <c:v>1204.819557</c:v>
                </c:pt>
                <c:pt idx="26865">
                  <c:v>1203.110232</c:v>
                </c:pt>
                <c:pt idx="26866">
                  <c:v>1204.7149039999999</c:v>
                </c:pt>
                <c:pt idx="26867">
                  <c:v>1201.052066</c:v>
                </c:pt>
                <c:pt idx="26868">
                  <c:v>1205.8311980000001</c:v>
                </c:pt>
                <c:pt idx="26869">
                  <c:v>1200.8427610000001</c:v>
                </c:pt>
                <c:pt idx="26870">
                  <c:v>1203.0404639999999</c:v>
                </c:pt>
                <c:pt idx="26871">
                  <c:v>1206.2846919999999</c:v>
                </c:pt>
                <c:pt idx="26872">
                  <c:v>1203.3195370000001</c:v>
                </c:pt>
                <c:pt idx="26873">
                  <c:v>1203.3195370000001</c:v>
                </c:pt>
                <c:pt idx="26874">
                  <c:v>1204.3660629999999</c:v>
                </c:pt>
                <c:pt idx="26875">
                  <c:v>1205.9707350000001</c:v>
                </c:pt>
                <c:pt idx="26876">
                  <c:v>1206.703303</c:v>
                </c:pt>
                <c:pt idx="26877">
                  <c:v>1204.2265259999999</c:v>
                </c:pt>
                <c:pt idx="26878">
                  <c:v>1200.4590350000001</c:v>
                </c:pt>
                <c:pt idx="26879">
                  <c:v>1205.6567769999999</c:v>
                </c:pt>
                <c:pt idx="26880">
                  <c:v>1201.993939</c:v>
                </c:pt>
                <c:pt idx="26881">
                  <c:v>1204.749789</c:v>
                </c:pt>
                <c:pt idx="26882">
                  <c:v>1202.6916220000001</c:v>
                </c:pt>
                <c:pt idx="26883">
                  <c:v>1203.668379</c:v>
                </c:pt>
                <c:pt idx="26884">
                  <c:v>1203.1800009999999</c:v>
                </c:pt>
                <c:pt idx="26885">
                  <c:v>1204.331179</c:v>
                </c:pt>
                <c:pt idx="26886">
                  <c:v>1204.8893250000001</c:v>
                </c:pt>
                <c:pt idx="26887">
                  <c:v>1203.7032630000001</c:v>
                </c:pt>
                <c:pt idx="26888">
                  <c:v>1203.2846529999999</c:v>
                </c:pt>
                <c:pt idx="26889">
                  <c:v>1202.7962749999999</c:v>
                </c:pt>
                <c:pt idx="26890">
                  <c:v>1205.2032830000001</c:v>
                </c:pt>
                <c:pt idx="26891">
                  <c:v>1200.6683399999999</c:v>
                </c:pt>
                <c:pt idx="26892">
                  <c:v>1203.0404639999999</c:v>
                </c:pt>
                <c:pt idx="26893">
                  <c:v>1203.2148850000001</c:v>
                </c:pt>
                <c:pt idx="26894">
                  <c:v>1203.0753480000001</c:v>
                </c:pt>
                <c:pt idx="26895">
                  <c:v>1206.493997</c:v>
                </c:pt>
                <c:pt idx="26896">
                  <c:v>1202.482317</c:v>
                </c:pt>
                <c:pt idx="26897">
                  <c:v>1203.42419</c:v>
                </c:pt>
                <c:pt idx="26898">
                  <c:v>1205.482356</c:v>
                </c:pt>
                <c:pt idx="26899">
                  <c:v>1203.912568</c:v>
                </c:pt>
                <c:pt idx="26900">
                  <c:v>1205.76143</c:v>
                </c:pt>
                <c:pt idx="26901">
                  <c:v>1203.947453</c:v>
                </c:pt>
                <c:pt idx="26902">
                  <c:v>1203.807916</c:v>
                </c:pt>
                <c:pt idx="26903">
                  <c:v>1203.0404639999999</c:v>
                </c:pt>
                <c:pt idx="26904">
                  <c:v>1202.238128</c:v>
                </c:pt>
                <c:pt idx="26905">
                  <c:v>1205.7265460000001</c:v>
                </c:pt>
                <c:pt idx="26906">
                  <c:v>1204.5404840000001</c:v>
                </c:pt>
                <c:pt idx="26907">
                  <c:v>1204.1218730000001</c:v>
                </c:pt>
                <c:pt idx="26908">
                  <c:v>1204.2265259999999</c:v>
                </c:pt>
                <c:pt idx="26909">
                  <c:v>1205.0288619999999</c:v>
                </c:pt>
                <c:pt idx="26910">
                  <c:v>1201.435792</c:v>
                </c:pt>
                <c:pt idx="26911">
                  <c:v>1202.377665</c:v>
                </c:pt>
                <c:pt idx="26912">
                  <c:v>1200.2148460000001</c:v>
                </c:pt>
                <c:pt idx="26913">
                  <c:v>1206.807955</c:v>
                </c:pt>
                <c:pt idx="26914">
                  <c:v>1202.3427799999999</c:v>
                </c:pt>
                <c:pt idx="26915">
                  <c:v>1203.633495</c:v>
                </c:pt>
                <c:pt idx="26916">
                  <c:v>1201.993939</c:v>
                </c:pt>
                <c:pt idx="26917">
                  <c:v>1206.249808</c:v>
                </c:pt>
                <c:pt idx="26918">
                  <c:v>1203.877684</c:v>
                </c:pt>
                <c:pt idx="26919">
                  <c:v>1200.9125289999999</c:v>
                </c:pt>
                <c:pt idx="26920">
                  <c:v>1202.6916220000001</c:v>
                </c:pt>
                <c:pt idx="26921">
                  <c:v>1205.2730509999999</c:v>
                </c:pt>
                <c:pt idx="26922">
                  <c:v>1200.7032240000001</c:v>
                </c:pt>
                <c:pt idx="26923">
                  <c:v>1202.238128</c:v>
                </c:pt>
                <c:pt idx="26924">
                  <c:v>1203.42419</c:v>
                </c:pt>
                <c:pt idx="26925">
                  <c:v>1203.0404639999999</c:v>
                </c:pt>
                <c:pt idx="26926">
                  <c:v>1201.8544019999999</c:v>
                </c:pt>
                <c:pt idx="26927">
                  <c:v>1204.052105</c:v>
                </c:pt>
                <c:pt idx="26928">
                  <c:v>1205.2032830000001</c:v>
                </c:pt>
                <c:pt idx="26929">
                  <c:v>1205.7963139999999</c:v>
                </c:pt>
                <c:pt idx="26930">
                  <c:v>1200.738108</c:v>
                </c:pt>
                <c:pt idx="26931">
                  <c:v>1199.726467</c:v>
                </c:pt>
                <c:pt idx="26932">
                  <c:v>1204.7149039999999</c:v>
                </c:pt>
                <c:pt idx="26933">
                  <c:v>1202.866043</c:v>
                </c:pt>
                <c:pt idx="26934">
                  <c:v>1201.121834</c:v>
                </c:pt>
                <c:pt idx="26935">
                  <c:v>1205.133515</c:v>
                </c:pt>
                <c:pt idx="26936">
                  <c:v>1201.92417</c:v>
                </c:pt>
                <c:pt idx="26937">
                  <c:v>1203.42419</c:v>
                </c:pt>
                <c:pt idx="26938">
                  <c:v>1205.482356</c:v>
                </c:pt>
                <c:pt idx="26939">
                  <c:v>1205.482356</c:v>
                </c:pt>
                <c:pt idx="26940">
                  <c:v>1202.761391</c:v>
                </c:pt>
                <c:pt idx="26941">
                  <c:v>1202.866043</c:v>
                </c:pt>
                <c:pt idx="26942">
                  <c:v>1206.424229</c:v>
                </c:pt>
                <c:pt idx="26943">
                  <c:v>1205.6567769999999</c:v>
                </c:pt>
                <c:pt idx="26944">
                  <c:v>1202.307896</c:v>
                </c:pt>
                <c:pt idx="26945">
                  <c:v>1200.0753090000001</c:v>
                </c:pt>
                <c:pt idx="26946">
                  <c:v>1202.726506</c:v>
                </c:pt>
                <c:pt idx="26947">
                  <c:v>1200.354382</c:v>
                </c:pt>
                <c:pt idx="26948">
                  <c:v>1203.5288419999999</c:v>
                </c:pt>
                <c:pt idx="26949">
                  <c:v>1205.2032830000001</c:v>
                </c:pt>
                <c:pt idx="26950">
                  <c:v>1203.0753480000001</c:v>
                </c:pt>
                <c:pt idx="26951">
                  <c:v>1203.4590740000001</c:v>
                </c:pt>
                <c:pt idx="26952">
                  <c:v>1202.063707</c:v>
                </c:pt>
                <c:pt idx="26953">
                  <c:v>1201.92417</c:v>
                </c:pt>
                <c:pt idx="26954">
                  <c:v>1203.4590740000001</c:v>
                </c:pt>
                <c:pt idx="26955">
                  <c:v>1204.7846730000001</c:v>
                </c:pt>
                <c:pt idx="26956">
                  <c:v>1200.6683399999999</c:v>
                </c:pt>
                <c:pt idx="26957">
                  <c:v>1204.749789</c:v>
                </c:pt>
                <c:pt idx="26958">
                  <c:v>1200.807877</c:v>
                </c:pt>
                <c:pt idx="26959">
                  <c:v>1205.517241</c:v>
                </c:pt>
                <c:pt idx="26960">
                  <c:v>1204.575368</c:v>
                </c:pt>
                <c:pt idx="26961">
                  <c:v>1205.482356</c:v>
                </c:pt>
                <c:pt idx="26962">
                  <c:v>1201.7148649999999</c:v>
                </c:pt>
                <c:pt idx="26963">
                  <c:v>1206.424229</c:v>
                </c:pt>
                <c:pt idx="26964">
                  <c:v>1203.7730320000001</c:v>
                </c:pt>
                <c:pt idx="26965">
                  <c:v>1206.1102719999999</c:v>
                </c:pt>
                <c:pt idx="26966">
                  <c:v>1204.4009470000001</c:v>
                </c:pt>
                <c:pt idx="26967">
                  <c:v>1202.5869700000001</c:v>
                </c:pt>
                <c:pt idx="26968">
                  <c:v>1204.854441</c:v>
                </c:pt>
                <c:pt idx="26969">
                  <c:v>1201.6102129999999</c:v>
                </c:pt>
                <c:pt idx="26970">
                  <c:v>1204.993978</c:v>
                </c:pt>
                <c:pt idx="26971">
                  <c:v>1200.24973</c:v>
                </c:pt>
                <c:pt idx="26972">
                  <c:v>1203.389306</c:v>
                </c:pt>
                <c:pt idx="26973">
                  <c:v>1204.191642</c:v>
                </c:pt>
                <c:pt idx="26974">
                  <c:v>1204.1218730000001</c:v>
                </c:pt>
                <c:pt idx="26975">
                  <c:v>1200.807877</c:v>
                </c:pt>
                <c:pt idx="26976">
                  <c:v>1205.2032830000001</c:v>
                </c:pt>
                <c:pt idx="26977">
                  <c:v>1206.1102719999999</c:v>
                </c:pt>
                <c:pt idx="26978">
                  <c:v>1202.203244</c:v>
                </c:pt>
                <c:pt idx="26979">
                  <c:v>1199.970656</c:v>
                </c:pt>
                <c:pt idx="26980">
                  <c:v>1202.6567379999999</c:v>
                </c:pt>
                <c:pt idx="26981">
                  <c:v>1201.366023</c:v>
                </c:pt>
                <c:pt idx="26982">
                  <c:v>1202.726506</c:v>
                </c:pt>
                <c:pt idx="26983">
                  <c:v>1202.5520859999999</c:v>
                </c:pt>
                <c:pt idx="26984">
                  <c:v>1206.493997</c:v>
                </c:pt>
                <c:pt idx="26985">
                  <c:v>1202.866043</c:v>
                </c:pt>
                <c:pt idx="26986">
                  <c:v>1204.2265259999999</c:v>
                </c:pt>
                <c:pt idx="26987">
                  <c:v>1202.307896</c:v>
                </c:pt>
                <c:pt idx="26988">
                  <c:v>1205.935851</c:v>
                </c:pt>
                <c:pt idx="26989">
                  <c:v>1201.679981</c:v>
                </c:pt>
                <c:pt idx="26990">
                  <c:v>1202.726506</c:v>
                </c:pt>
                <c:pt idx="26991">
                  <c:v>1201.8892860000001</c:v>
                </c:pt>
                <c:pt idx="26992">
                  <c:v>1203.7730320000001</c:v>
                </c:pt>
                <c:pt idx="26993">
                  <c:v>1202.482317</c:v>
                </c:pt>
                <c:pt idx="26994">
                  <c:v>1202.0288230000001</c:v>
                </c:pt>
                <c:pt idx="26995">
                  <c:v>1201.6102129999999</c:v>
                </c:pt>
                <c:pt idx="26996">
                  <c:v>1201.2264869999999</c:v>
                </c:pt>
                <c:pt idx="26997">
                  <c:v>1198.819479</c:v>
                </c:pt>
                <c:pt idx="26998">
                  <c:v>1205.5521249999999</c:v>
                </c:pt>
                <c:pt idx="26999">
                  <c:v>1201.156718</c:v>
                </c:pt>
                <c:pt idx="27000">
                  <c:v>1201.052066</c:v>
                </c:pt>
                <c:pt idx="27001">
                  <c:v>1204.993978</c:v>
                </c:pt>
                <c:pt idx="27002">
                  <c:v>1204.854441</c:v>
                </c:pt>
                <c:pt idx="27003">
                  <c:v>1199.691583</c:v>
                </c:pt>
                <c:pt idx="27004">
                  <c:v>1204.575368</c:v>
                </c:pt>
                <c:pt idx="27005">
                  <c:v>1205.935851</c:v>
                </c:pt>
                <c:pt idx="27006">
                  <c:v>1203.8427999999999</c:v>
                </c:pt>
                <c:pt idx="27007">
                  <c:v>1202.3427799999999</c:v>
                </c:pt>
                <c:pt idx="27008">
                  <c:v>1199.6566989999999</c:v>
                </c:pt>
                <c:pt idx="27009">
                  <c:v>1201.2264869999999</c:v>
                </c:pt>
                <c:pt idx="27010">
                  <c:v>1202.9358110000001</c:v>
                </c:pt>
                <c:pt idx="27011">
                  <c:v>1206.1102719999999</c:v>
                </c:pt>
                <c:pt idx="27012">
                  <c:v>1203.877684</c:v>
                </c:pt>
                <c:pt idx="27013">
                  <c:v>1205.6567769999999</c:v>
                </c:pt>
                <c:pt idx="27014">
                  <c:v>1203.807916</c:v>
                </c:pt>
                <c:pt idx="27015">
                  <c:v>1202.7962749999999</c:v>
                </c:pt>
                <c:pt idx="27016">
                  <c:v>1203.2846529999999</c:v>
                </c:pt>
                <c:pt idx="27017">
                  <c:v>1203.42419</c:v>
                </c:pt>
                <c:pt idx="27018">
                  <c:v>1201.6102129999999</c:v>
                </c:pt>
                <c:pt idx="27019">
                  <c:v>1201.9590539999999</c:v>
                </c:pt>
                <c:pt idx="27020">
                  <c:v>1203.9823369999999</c:v>
                </c:pt>
                <c:pt idx="27021">
                  <c:v>1204.6451360000001</c:v>
                </c:pt>
                <c:pt idx="27022">
                  <c:v>1203.912568</c:v>
                </c:pt>
                <c:pt idx="27023">
                  <c:v>1205.76143</c:v>
                </c:pt>
                <c:pt idx="27024">
                  <c:v>1201.4706759999999</c:v>
                </c:pt>
                <c:pt idx="27025">
                  <c:v>1203.7381479999999</c:v>
                </c:pt>
                <c:pt idx="27026">
                  <c:v>1202.7962749999999</c:v>
                </c:pt>
                <c:pt idx="27027">
                  <c:v>1204.9242099999999</c:v>
                </c:pt>
                <c:pt idx="27028">
                  <c:v>1204.7846730000001</c:v>
                </c:pt>
                <c:pt idx="27029">
                  <c:v>1202.6567379999999</c:v>
                </c:pt>
                <c:pt idx="27030">
                  <c:v>1203.145117</c:v>
                </c:pt>
                <c:pt idx="27031">
                  <c:v>1201.7846340000001</c:v>
                </c:pt>
                <c:pt idx="27032">
                  <c:v>1201.121834</c:v>
                </c:pt>
                <c:pt idx="27033">
                  <c:v>1201.4706759999999</c:v>
                </c:pt>
                <c:pt idx="27034">
                  <c:v>1203.912568</c:v>
                </c:pt>
                <c:pt idx="27035">
                  <c:v>1206.249808</c:v>
                </c:pt>
                <c:pt idx="27036">
                  <c:v>1204.0869889999999</c:v>
                </c:pt>
                <c:pt idx="27037">
                  <c:v>1203.4590740000001</c:v>
                </c:pt>
                <c:pt idx="27038">
                  <c:v>1205.2032830000001</c:v>
                </c:pt>
                <c:pt idx="27039">
                  <c:v>1201.435792</c:v>
                </c:pt>
                <c:pt idx="27040">
                  <c:v>1204.052105</c:v>
                </c:pt>
                <c:pt idx="27041">
                  <c:v>1200.7032240000001</c:v>
                </c:pt>
                <c:pt idx="27042">
                  <c:v>1200.877645</c:v>
                </c:pt>
                <c:pt idx="27043">
                  <c:v>1201.2613710000001</c:v>
                </c:pt>
                <c:pt idx="27044">
                  <c:v>1203.2148850000001</c:v>
                </c:pt>
                <c:pt idx="27045">
                  <c:v>1203.2148850000001</c:v>
                </c:pt>
                <c:pt idx="27046">
                  <c:v>1202.866043</c:v>
                </c:pt>
                <c:pt idx="27047">
                  <c:v>1201.052066</c:v>
                </c:pt>
                <c:pt idx="27048">
                  <c:v>1202.377665</c:v>
                </c:pt>
                <c:pt idx="27049">
                  <c:v>1202.9706960000001</c:v>
                </c:pt>
                <c:pt idx="27050">
                  <c:v>1206.249808</c:v>
                </c:pt>
                <c:pt idx="27051">
                  <c:v>1204.819557</c:v>
                </c:pt>
                <c:pt idx="27052">
                  <c:v>1201.9590539999999</c:v>
                </c:pt>
                <c:pt idx="27053">
                  <c:v>1200.9822979999999</c:v>
                </c:pt>
                <c:pt idx="27054">
                  <c:v>1207.331218</c:v>
                </c:pt>
                <c:pt idx="27055">
                  <c:v>1204.6451360000001</c:v>
                </c:pt>
                <c:pt idx="27056">
                  <c:v>1203.2148850000001</c:v>
                </c:pt>
                <c:pt idx="27057">
                  <c:v>1202.5520859999999</c:v>
                </c:pt>
                <c:pt idx="27058">
                  <c:v>1206.668418</c:v>
                </c:pt>
                <c:pt idx="27059">
                  <c:v>1203.7032630000001</c:v>
                </c:pt>
                <c:pt idx="27060">
                  <c:v>1206.9823759999999</c:v>
                </c:pt>
                <c:pt idx="27061">
                  <c:v>1206.9823759999999</c:v>
                </c:pt>
                <c:pt idx="27062">
                  <c:v>1204.331179</c:v>
                </c:pt>
                <c:pt idx="27063">
                  <c:v>1203.145117</c:v>
                </c:pt>
                <c:pt idx="27064">
                  <c:v>1204.191642</c:v>
                </c:pt>
                <c:pt idx="27065">
                  <c:v>1203.5288419999999</c:v>
                </c:pt>
                <c:pt idx="27066">
                  <c:v>1205.4474720000001</c:v>
                </c:pt>
                <c:pt idx="27067">
                  <c:v>1203.947453</c:v>
                </c:pt>
                <c:pt idx="27068">
                  <c:v>1206.4591129999999</c:v>
                </c:pt>
                <c:pt idx="27069">
                  <c:v>1204.2265259999999</c:v>
                </c:pt>
                <c:pt idx="27070">
                  <c:v>1202.1334750000001</c:v>
                </c:pt>
                <c:pt idx="27071">
                  <c:v>1204.7846730000001</c:v>
                </c:pt>
                <c:pt idx="27072">
                  <c:v>1204.191642</c:v>
                </c:pt>
                <c:pt idx="27073">
                  <c:v>1206.2846919999999</c:v>
                </c:pt>
                <c:pt idx="27074">
                  <c:v>1203.3544220000001</c:v>
                </c:pt>
                <c:pt idx="27075">
                  <c:v>1207.505639</c:v>
                </c:pt>
                <c:pt idx="27076">
                  <c:v>1201.92417</c:v>
                </c:pt>
                <c:pt idx="27077">
                  <c:v>1206.8428389999999</c:v>
                </c:pt>
                <c:pt idx="27078">
                  <c:v>1203.5986109999999</c:v>
                </c:pt>
                <c:pt idx="27079">
                  <c:v>1203.8427999999999</c:v>
                </c:pt>
                <c:pt idx="27080">
                  <c:v>1207.5405229999999</c:v>
                </c:pt>
                <c:pt idx="27081">
                  <c:v>1205.0288619999999</c:v>
                </c:pt>
                <c:pt idx="27082">
                  <c:v>1204.4009470000001</c:v>
                </c:pt>
                <c:pt idx="27083">
                  <c:v>1204.1218730000001</c:v>
                </c:pt>
                <c:pt idx="27084">
                  <c:v>1204.4009470000001</c:v>
                </c:pt>
                <c:pt idx="27085">
                  <c:v>1203.2148850000001</c:v>
                </c:pt>
                <c:pt idx="27086">
                  <c:v>1204.8893250000001</c:v>
                </c:pt>
                <c:pt idx="27087">
                  <c:v>1205.133515</c:v>
                </c:pt>
                <c:pt idx="27088">
                  <c:v>1204.331179</c:v>
                </c:pt>
                <c:pt idx="27089">
                  <c:v>1201.296255</c:v>
                </c:pt>
                <c:pt idx="27090">
                  <c:v>1204.7846730000001</c:v>
                </c:pt>
                <c:pt idx="27091">
                  <c:v>1207.6800599999999</c:v>
                </c:pt>
                <c:pt idx="27092">
                  <c:v>1204.854441</c:v>
                </c:pt>
                <c:pt idx="27093">
                  <c:v>1206.703303</c:v>
                </c:pt>
                <c:pt idx="27094">
                  <c:v>1203.145117</c:v>
                </c:pt>
                <c:pt idx="27095">
                  <c:v>1206.947492</c:v>
                </c:pt>
                <c:pt idx="27096">
                  <c:v>1206.5986499999999</c:v>
                </c:pt>
                <c:pt idx="27097">
                  <c:v>1204.749789</c:v>
                </c:pt>
                <c:pt idx="27098">
                  <c:v>1204.1567580000001</c:v>
                </c:pt>
                <c:pt idx="27099">
                  <c:v>1204.0869889999999</c:v>
                </c:pt>
                <c:pt idx="27100">
                  <c:v>1208.5521639999999</c:v>
                </c:pt>
                <c:pt idx="27101">
                  <c:v>1207.9242489999999</c:v>
                </c:pt>
                <c:pt idx="27102">
                  <c:v>1205.7265460000001</c:v>
                </c:pt>
                <c:pt idx="27103">
                  <c:v>1203.00558</c:v>
                </c:pt>
                <c:pt idx="27104">
                  <c:v>1207.749828</c:v>
                </c:pt>
                <c:pt idx="27105">
                  <c:v>1203.7381479999999</c:v>
                </c:pt>
                <c:pt idx="27106">
                  <c:v>1203.3195370000001</c:v>
                </c:pt>
                <c:pt idx="27107">
                  <c:v>1206.424229</c:v>
                </c:pt>
                <c:pt idx="27108">
                  <c:v>1207.9591330000001</c:v>
                </c:pt>
                <c:pt idx="27109">
                  <c:v>1207.0172600000001</c:v>
                </c:pt>
                <c:pt idx="27110">
                  <c:v>1203.249769</c:v>
                </c:pt>
                <c:pt idx="27111">
                  <c:v>1208.691701</c:v>
                </c:pt>
                <c:pt idx="27112">
                  <c:v>1207.0172600000001</c:v>
                </c:pt>
                <c:pt idx="27113">
                  <c:v>1204.1218730000001</c:v>
                </c:pt>
                <c:pt idx="27114">
                  <c:v>1208.238206</c:v>
                </c:pt>
                <c:pt idx="27115">
                  <c:v>1203.249769</c:v>
                </c:pt>
                <c:pt idx="27116">
                  <c:v>1205.482356</c:v>
                </c:pt>
                <c:pt idx="27117">
                  <c:v>1209.3893840000001</c:v>
                </c:pt>
                <c:pt idx="27118">
                  <c:v>1208.1684379999999</c:v>
                </c:pt>
                <c:pt idx="27119">
                  <c:v>1204.8893250000001</c:v>
                </c:pt>
                <c:pt idx="27120">
                  <c:v>1203.633495</c:v>
                </c:pt>
                <c:pt idx="27121">
                  <c:v>1204.0172210000001</c:v>
                </c:pt>
                <c:pt idx="27122">
                  <c:v>1207.7847119999999</c:v>
                </c:pt>
                <c:pt idx="27123">
                  <c:v>1206.319577</c:v>
                </c:pt>
                <c:pt idx="27124">
                  <c:v>1209.7382259999999</c:v>
                </c:pt>
                <c:pt idx="27125">
                  <c:v>1209.075427</c:v>
                </c:pt>
                <c:pt idx="27126">
                  <c:v>1203.42419</c:v>
                </c:pt>
                <c:pt idx="27127">
                  <c:v>1206.7381869999999</c:v>
                </c:pt>
                <c:pt idx="27128">
                  <c:v>1206.2149240000001</c:v>
                </c:pt>
                <c:pt idx="27129">
                  <c:v>1205.482356</c:v>
                </c:pt>
                <c:pt idx="27130">
                  <c:v>1205.935851</c:v>
                </c:pt>
                <c:pt idx="27131">
                  <c:v>1207.994017</c:v>
                </c:pt>
                <c:pt idx="27132">
                  <c:v>1204.4009470000001</c:v>
                </c:pt>
                <c:pt idx="27133">
                  <c:v>1206.5288820000001</c:v>
                </c:pt>
                <c:pt idx="27134">
                  <c:v>1204.052105</c:v>
                </c:pt>
                <c:pt idx="27135">
                  <c:v>1207.0870279999999</c:v>
                </c:pt>
                <c:pt idx="27136">
                  <c:v>1205.7963139999999</c:v>
                </c:pt>
                <c:pt idx="27137">
                  <c:v>1206.4591129999999</c:v>
                </c:pt>
                <c:pt idx="27138">
                  <c:v>1203.947453</c:v>
                </c:pt>
                <c:pt idx="27139">
                  <c:v>1205.517241</c:v>
                </c:pt>
                <c:pt idx="27140">
                  <c:v>1203.2148850000001</c:v>
                </c:pt>
                <c:pt idx="27141">
                  <c:v>1208.621932</c:v>
                </c:pt>
                <c:pt idx="27142">
                  <c:v>1205.9009659999999</c:v>
                </c:pt>
                <c:pt idx="27143">
                  <c:v>1205.2730509999999</c:v>
                </c:pt>
                <c:pt idx="27144">
                  <c:v>1208.3079749999999</c:v>
                </c:pt>
                <c:pt idx="27145">
                  <c:v>1204.68002</c:v>
                </c:pt>
                <c:pt idx="27146">
                  <c:v>1205.2730509999999</c:v>
                </c:pt>
                <c:pt idx="27147">
                  <c:v>1204.749789</c:v>
                </c:pt>
                <c:pt idx="27148">
                  <c:v>1204.575368</c:v>
                </c:pt>
                <c:pt idx="27149">
                  <c:v>1205.3428200000001</c:v>
                </c:pt>
                <c:pt idx="27150">
                  <c:v>1206.947492</c:v>
                </c:pt>
                <c:pt idx="27151">
                  <c:v>1203.668379</c:v>
                </c:pt>
                <c:pt idx="27152">
                  <c:v>1204.435831</c:v>
                </c:pt>
                <c:pt idx="27153">
                  <c:v>1203.807916</c:v>
                </c:pt>
                <c:pt idx="27154">
                  <c:v>1202.3427799999999</c:v>
                </c:pt>
                <c:pt idx="27155">
                  <c:v>1206.18004</c:v>
                </c:pt>
                <c:pt idx="27156">
                  <c:v>1207.191681</c:v>
                </c:pt>
                <c:pt idx="27157">
                  <c:v>1208.273091</c:v>
                </c:pt>
                <c:pt idx="27158">
                  <c:v>1207.9591330000001</c:v>
                </c:pt>
                <c:pt idx="27159">
                  <c:v>1206.9823759999999</c:v>
                </c:pt>
                <c:pt idx="27160">
                  <c:v>1205.482356</c:v>
                </c:pt>
                <c:pt idx="27161">
                  <c:v>1209.2149629999999</c:v>
                </c:pt>
                <c:pt idx="27162">
                  <c:v>1204.3660629999999</c:v>
                </c:pt>
                <c:pt idx="27163">
                  <c:v>1207.994017</c:v>
                </c:pt>
                <c:pt idx="27164">
                  <c:v>1204.2614100000001</c:v>
                </c:pt>
                <c:pt idx="27165">
                  <c:v>1208.9707739999999</c:v>
                </c:pt>
                <c:pt idx="27166">
                  <c:v>1208.8661219999999</c:v>
                </c:pt>
                <c:pt idx="27167">
                  <c:v>1204.1567580000001</c:v>
                </c:pt>
                <c:pt idx="27168">
                  <c:v>1206.4591129999999</c:v>
                </c:pt>
                <c:pt idx="27169">
                  <c:v>1206.005619</c:v>
                </c:pt>
                <c:pt idx="27170">
                  <c:v>1203.1800009999999</c:v>
                </c:pt>
                <c:pt idx="27171">
                  <c:v>1206.3544609999999</c:v>
                </c:pt>
                <c:pt idx="27172">
                  <c:v>1208.9010060000001</c:v>
                </c:pt>
                <c:pt idx="27173">
                  <c:v>1205.2730509999999</c:v>
                </c:pt>
                <c:pt idx="27174">
                  <c:v>1208.4475110000001</c:v>
                </c:pt>
                <c:pt idx="27175">
                  <c:v>1207.2963339999999</c:v>
                </c:pt>
                <c:pt idx="27176">
                  <c:v>1206.319577</c:v>
                </c:pt>
                <c:pt idx="27177">
                  <c:v>1208.4475110000001</c:v>
                </c:pt>
                <c:pt idx="27178">
                  <c:v>1206.9823759999999</c:v>
                </c:pt>
                <c:pt idx="27179">
                  <c:v>1204.5055990000001</c:v>
                </c:pt>
                <c:pt idx="27180">
                  <c:v>1204.2265259999999</c:v>
                </c:pt>
                <c:pt idx="27181">
                  <c:v>1208.4126269999999</c:v>
                </c:pt>
                <c:pt idx="27182">
                  <c:v>1205.9707350000001</c:v>
                </c:pt>
                <c:pt idx="27183">
                  <c:v>1204.331179</c:v>
                </c:pt>
                <c:pt idx="27184">
                  <c:v>1205.238167</c:v>
                </c:pt>
                <c:pt idx="27185">
                  <c:v>1208.4475110000001</c:v>
                </c:pt>
                <c:pt idx="27186">
                  <c:v>1209.9126470000001</c:v>
                </c:pt>
                <c:pt idx="27187">
                  <c:v>1203.7381479999999</c:v>
                </c:pt>
                <c:pt idx="27188">
                  <c:v>1209.7382259999999</c:v>
                </c:pt>
                <c:pt idx="27189">
                  <c:v>1207.2265649999999</c:v>
                </c:pt>
                <c:pt idx="27190">
                  <c:v>1207.1567970000001</c:v>
                </c:pt>
                <c:pt idx="27191">
                  <c:v>1206.4591129999999</c:v>
                </c:pt>
                <c:pt idx="27192">
                  <c:v>1208.273091</c:v>
                </c:pt>
                <c:pt idx="27193">
                  <c:v>1208.4823960000001</c:v>
                </c:pt>
                <c:pt idx="27194">
                  <c:v>1207.819596</c:v>
                </c:pt>
                <c:pt idx="27195">
                  <c:v>1208.238206</c:v>
                </c:pt>
                <c:pt idx="27196">
                  <c:v>1207.85448</c:v>
                </c:pt>
                <c:pt idx="27197">
                  <c:v>1204.9242099999999</c:v>
                </c:pt>
                <c:pt idx="27198">
                  <c:v>1208.4126269999999</c:v>
                </c:pt>
                <c:pt idx="27199">
                  <c:v>1206.2846919999999</c:v>
                </c:pt>
                <c:pt idx="27200">
                  <c:v>1205.307935</c:v>
                </c:pt>
                <c:pt idx="27201">
                  <c:v>1209.2847320000001</c:v>
                </c:pt>
                <c:pt idx="27202">
                  <c:v>1207.610291</c:v>
                </c:pt>
                <c:pt idx="27203">
                  <c:v>1209.3893840000001</c:v>
                </c:pt>
                <c:pt idx="27204">
                  <c:v>1205.4474720000001</c:v>
                </c:pt>
                <c:pt idx="27205">
                  <c:v>1205.133515</c:v>
                </c:pt>
                <c:pt idx="27206">
                  <c:v>1205.09863</c:v>
                </c:pt>
                <c:pt idx="27207">
                  <c:v>1210.5754460000001</c:v>
                </c:pt>
                <c:pt idx="27208">
                  <c:v>1209.4940369999999</c:v>
                </c:pt>
                <c:pt idx="27209">
                  <c:v>1207.2963339999999</c:v>
                </c:pt>
                <c:pt idx="27210">
                  <c:v>1205.621893</c:v>
                </c:pt>
                <c:pt idx="27211">
                  <c:v>1208.5870480000001</c:v>
                </c:pt>
                <c:pt idx="27212">
                  <c:v>1208.796353</c:v>
                </c:pt>
                <c:pt idx="27213">
                  <c:v>1208.7265849999999</c:v>
                </c:pt>
                <c:pt idx="27214">
                  <c:v>1206.493997</c:v>
                </c:pt>
                <c:pt idx="27215">
                  <c:v>1210.226604</c:v>
                </c:pt>
                <c:pt idx="27216">
                  <c:v>1210.749867</c:v>
                </c:pt>
                <c:pt idx="27217">
                  <c:v>1208.5521639999999</c:v>
                </c:pt>
                <c:pt idx="27218">
                  <c:v>1206.3544609999999</c:v>
                </c:pt>
                <c:pt idx="27219">
                  <c:v>1211.517319</c:v>
                </c:pt>
                <c:pt idx="27220">
                  <c:v>1209.7731100000001</c:v>
                </c:pt>
                <c:pt idx="27221">
                  <c:v>1211.796392</c:v>
                </c:pt>
                <c:pt idx="27222">
                  <c:v>1208.0289009999999</c:v>
                </c:pt>
                <c:pt idx="27223">
                  <c:v>1207.994017</c:v>
                </c:pt>
                <c:pt idx="27224">
                  <c:v>1209.075427</c:v>
                </c:pt>
                <c:pt idx="27225">
                  <c:v>1209.4940369999999</c:v>
                </c:pt>
                <c:pt idx="27226">
                  <c:v>1211.27313</c:v>
                </c:pt>
                <c:pt idx="27227">
                  <c:v>1208.5870480000001</c:v>
                </c:pt>
                <c:pt idx="27228">
                  <c:v>1209.563805</c:v>
                </c:pt>
                <c:pt idx="27229">
                  <c:v>1206.4591129999999</c:v>
                </c:pt>
                <c:pt idx="27230">
                  <c:v>1205.517241</c:v>
                </c:pt>
                <c:pt idx="27231">
                  <c:v>1205.482356</c:v>
                </c:pt>
                <c:pt idx="27232">
                  <c:v>1208.3079749999999</c:v>
                </c:pt>
                <c:pt idx="27233">
                  <c:v>1206.6335340000001</c:v>
                </c:pt>
                <c:pt idx="27234">
                  <c:v>1209.319616</c:v>
                </c:pt>
                <c:pt idx="27235">
                  <c:v>1210.505678</c:v>
                </c:pt>
                <c:pt idx="27236">
                  <c:v>1209.005658</c:v>
                </c:pt>
                <c:pt idx="27237">
                  <c:v>1205.8311980000001</c:v>
                </c:pt>
                <c:pt idx="27238">
                  <c:v>1205.9707350000001</c:v>
                </c:pt>
                <c:pt idx="27239">
                  <c:v>1205.377704</c:v>
                </c:pt>
                <c:pt idx="27240">
                  <c:v>1211.3428980000001</c:v>
                </c:pt>
                <c:pt idx="27241">
                  <c:v>1205.9707350000001</c:v>
                </c:pt>
                <c:pt idx="27242">
                  <c:v>1207.7149440000001</c:v>
                </c:pt>
                <c:pt idx="27243">
                  <c:v>1210.6800989999999</c:v>
                </c:pt>
                <c:pt idx="27244">
                  <c:v>1206.249808</c:v>
                </c:pt>
                <c:pt idx="27245">
                  <c:v>1207.994017</c:v>
                </c:pt>
                <c:pt idx="27246">
                  <c:v>1210.9242879999999</c:v>
                </c:pt>
                <c:pt idx="27247">
                  <c:v>1209.703342</c:v>
                </c:pt>
                <c:pt idx="27248">
                  <c:v>1209.040542</c:v>
                </c:pt>
                <c:pt idx="27249">
                  <c:v>1211.517319</c:v>
                </c:pt>
                <c:pt idx="27250">
                  <c:v>1208.4823960000001</c:v>
                </c:pt>
                <c:pt idx="27251">
                  <c:v>1206.2846919999999</c:v>
                </c:pt>
                <c:pt idx="27252">
                  <c:v>1205.7963139999999</c:v>
                </c:pt>
                <c:pt idx="27253">
                  <c:v>1212.3894230000001</c:v>
                </c:pt>
                <c:pt idx="27254">
                  <c:v>1210.8545200000001</c:v>
                </c:pt>
                <c:pt idx="27255">
                  <c:v>1211.3428980000001</c:v>
                </c:pt>
                <c:pt idx="27256">
                  <c:v>1206.319577</c:v>
                </c:pt>
                <c:pt idx="27257">
                  <c:v>1208.5521639999999</c:v>
                </c:pt>
                <c:pt idx="27258">
                  <c:v>1211.2382459999999</c:v>
                </c:pt>
                <c:pt idx="27259">
                  <c:v>1206.703303</c:v>
                </c:pt>
                <c:pt idx="27260">
                  <c:v>1209.319616</c:v>
                </c:pt>
                <c:pt idx="27261">
                  <c:v>1206.005619</c:v>
                </c:pt>
                <c:pt idx="27262">
                  <c:v>1208.5870480000001</c:v>
                </c:pt>
                <c:pt idx="27263">
                  <c:v>1206.319577</c:v>
                </c:pt>
                <c:pt idx="27264">
                  <c:v>1207.610291</c:v>
                </c:pt>
                <c:pt idx="27265">
                  <c:v>1209.6335730000001</c:v>
                </c:pt>
                <c:pt idx="27266">
                  <c:v>1212.319655</c:v>
                </c:pt>
                <c:pt idx="27267">
                  <c:v>1209.2847320000001</c:v>
                </c:pt>
                <c:pt idx="27268">
                  <c:v>1208.273091</c:v>
                </c:pt>
                <c:pt idx="27269">
                  <c:v>1211.6568560000001</c:v>
                </c:pt>
                <c:pt idx="27270">
                  <c:v>1208.3079749999999</c:v>
                </c:pt>
                <c:pt idx="27271">
                  <c:v>1209.5986889999999</c:v>
                </c:pt>
                <c:pt idx="27272">
                  <c:v>1208.0637850000001</c:v>
                </c:pt>
                <c:pt idx="27273">
                  <c:v>1207.1567970000001</c:v>
                </c:pt>
                <c:pt idx="27274">
                  <c:v>1208.7265849999999</c:v>
                </c:pt>
                <c:pt idx="27275">
                  <c:v>1212.459192</c:v>
                </c:pt>
                <c:pt idx="27276">
                  <c:v>1211.9010450000001</c:v>
                </c:pt>
                <c:pt idx="27277">
                  <c:v>1209.9126470000001</c:v>
                </c:pt>
                <c:pt idx="27278">
                  <c:v>1209.563805</c:v>
                </c:pt>
                <c:pt idx="27279">
                  <c:v>1209.3893840000001</c:v>
                </c:pt>
                <c:pt idx="27280">
                  <c:v>1206.807955</c:v>
                </c:pt>
                <c:pt idx="27281">
                  <c:v>1205.76143</c:v>
                </c:pt>
                <c:pt idx="27282">
                  <c:v>1207.2963339999999</c:v>
                </c:pt>
                <c:pt idx="27283">
                  <c:v>1208.273091</c:v>
                </c:pt>
                <c:pt idx="27284">
                  <c:v>1206.1102719999999</c:v>
                </c:pt>
                <c:pt idx="27285">
                  <c:v>1211.133593</c:v>
                </c:pt>
                <c:pt idx="27286">
                  <c:v>1208.691701</c:v>
                </c:pt>
                <c:pt idx="27287">
                  <c:v>1211.69174</c:v>
                </c:pt>
                <c:pt idx="27288">
                  <c:v>1206.145156</c:v>
                </c:pt>
                <c:pt idx="27289">
                  <c:v>1209.8428779999999</c:v>
                </c:pt>
                <c:pt idx="27290">
                  <c:v>1208.4475110000001</c:v>
                </c:pt>
                <c:pt idx="27291">
                  <c:v>1207.1567970000001</c:v>
                </c:pt>
                <c:pt idx="27292">
                  <c:v>1206.6335340000001</c:v>
                </c:pt>
                <c:pt idx="27293">
                  <c:v>1209.6335730000001</c:v>
                </c:pt>
                <c:pt idx="27294">
                  <c:v>1211.0289399999999</c:v>
                </c:pt>
                <c:pt idx="27295">
                  <c:v>1208.377743</c:v>
                </c:pt>
                <c:pt idx="27296">
                  <c:v>1207.6800599999999</c:v>
                </c:pt>
                <c:pt idx="27297">
                  <c:v>1207.610291</c:v>
                </c:pt>
                <c:pt idx="27298">
                  <c:v>1208.3428590000001</c:v>
                </c:pt>
                <c:pt idx="27299">
                  <c:v>1209.319616</c:v>
                </c:pt>
                <c:pt idx="27300">
                  <c:v>1210.61033</c:v>
                </c:pt>
                <c:pt idx="27301">
                  <c:v>1212.3545389999999</c:v>
                </c:pt>
                <c:pt idx="27302">
                  <c:v>1210.435909</c:v>
                </c:pt>
                <c:pt idx="27303">
                  <c:v>1211.935929</c:v>
                </c:pt>
                <c:pt idx="27304">
                  <c:v>1212.7731490000001</c:v>
                </c:pt>
                <c:pt idx="27305">
                  <c:v>1211.517319</c:v>
                </c:pt>
                <c:pt idx="27306">
                  <c:v>1209.3893840000001</c:v>
                </c:pt>
                <c:pt idx="27307">
                  <c:v>1208.133554</c:v>
                </c:pt>
                <c:pt idx="27308">
                  <c:v>1213.261528</c:v>
                </c:pt>
                <c:pt idx="27309">
                  <c:v>1211.447551</c:v>
                </c:pt>
                <c:pt idx="27310">
                  <c:v>1206.7730710000001</c:v>
                </c:pt>
                <c:pt idx="27311">
                  <c:v>1209.040542</c:v>
                </c:pt>
                <c:pt idx="27312">
                  <c:v>1210.5754460000001</c:v>
                </c:pt>
                <c:pt idx="27313">
                  <c:v>1207.366102</c:v>
                </c:pt>
                <c:pt idx="27314">
                  <c:v>1209.5986889999999</c:v>
                </c:pt>
                <c:pt idx="27315">
                  <c:v>1208.3079749999999</c:v>
                </c:pt>
                <c:pt idx="27316">
                  <c:v>1210.61033</c:v>
                </c:pt>
                <c:pt idx="27317">
                  <c:v>1210.4707940000001</c:v>
                </c:pt>
                <c:pt idx="27318">
                  <c:v>1209.947531</c:v>
                </c:pt>
                <c:pt idx="27319">
                  <c:v>1208.51728</c:v>
                </c:pt>
                <c:pt idx="27320">
                  <c:v>1211.5870870000001</c:v>
                </c:pt>
                <c:pt idx="27321">
                  <c:v>1207.7149440000001</c:v>
                </c:pt>
                <c:pt idx="27322">
                  <c:v>1209.040542</c:v>
                </c:pt>
                <c:pt idx="27323">
                  <c:v>1209.075427</c:v>
                </c:pt>
                <c:pt idx="27324">
                  <c:v>1206.7381869999999</c:v>
                </c:pt>
                <c:pt idx="27325">
                  <c:v>1212.633613</c:v>
                </c:pt>
                <c:pt idx="27326">
                  <c:v>1208.93589</c:v>
                </c:pt>
                <c:pt idx="27327">
                  <c:v>1208.93589</c:v>
                </c:pt>
                <c:pt idx="27328">
                  <c:v>1209.005658</c:v>
                </c:pt>
                <c:pt idx="27329">
                  <c:v>1211.6568560000001</c:v>
                </c:pt>
                <c:pt idx="27330">
                  <c:v>1208.93589</c:v>
                </c:pt>
                <c:pt idx="27331">
                  <c:v>1208.273091</c:v>
                </c:pt>
                <c:pt idx="27332">
                  <c:v>1207.191681</c:v>
                </c:pt>
                <c:pt idx="27333">
                  <c:v>1206.319577</c:v>
                </c:pt>
                <c:pt idx="27334">
                  <c:v>1211.69174</c:v>
                </c:pt>
                <c:pt idx="27335">
                  <c:v>1209.2847320000001</c:v>
                </c:pt>
                <c:pt idx="27336">
                  <c:v>1207.85448</c:v>
                </c:pt>
                <c:pt idx="27337">
                  <c:v>1206.2846919999999</c:v>
                </c:pt>
                <c:pt idx="27338">
                  <c:v>1209.319616</c:v>
                </c:pt>
                <c:pt idx="27339">
                  <c:v>1206.0753870000001</c:v>
                </c:pt>
                <c:pt idx="27340">
                  <c:v>1207.749828</c:v>
                </c:pt>
                <c:pt idx="27341">
                  <c:v>1211.831277</c:v>
                </c:pt>
                <c:pt idx="27342">
                  <c:v>1209.424268</c:v>
                </c:pt>
                <c:pt idx="27343">
                  <c:v>1208.691701</c:v>
                </c:pt>
                <c:pt idx="27344">
                  <c:v>1209.424268</c:v>
                </c:pt>
                <c:pt idx="27345">
                  <c:v>1208.377743</c:v>
                </c:pt>
                <c:pt idx="27346">
                  <c:v>1208.9707739999999</c:v>
                </c:pt>
                <c:pt idx="27347">
                  <c:v>1207.610291</c:v>
                </c:pt>
                <c:pt idx="27348">
                  <c:v>1209.075427</c:v>
                </c:pt>
                <c:pt idx="27349">
                  <c:v>1212.703381</c:v>
                </c:pt>
                <c:pt idx="27350">
                  <c:v>1209.877763</c:v>
                </c:pt>
                <c:pt idx="27351">
                  <c:v>1208.8661219999999</c:v>
                </c:pt>
                <c:pt idx="27352">
                  <c:v>1209.3893840000001</c:v>
                </c:pt>
                <c:pt idx="27353">
                  <c:v>1207.9591330000001</c:v>
                </c:pt>
                <c:pt idx="27354">
                  <c:v>1211.3428980000001</c:v>
                </c:pt>
                <c:pt idx="27355">
                  <c:v>1207.366102</c:v>
                </c:pt>
                <c:pt idx="27356">
                  <c:v>1208.238206</c:v>
                </c:pt>
                <c:pt idx="27357">
                  <c:v>1207.43587</c:v>
                </c:pt>
                <c:pt idx="27358">
                  <c:v>1208.4823960000001</c:v>
                </c:pt>
                <c:pt idx="27359">
                  <c:v>1211.621971</c:v>
                </c:pt>
                <c:pt idx="27360">
                  <c:v>1212.5987279999999</c:v>
                </c:pt>
                <c:pt idx="27361">
                  <c:v>1211.377782</c:v>
                </c:pt>
                <c:pt idx="27362">
                  <c:v>1213.6103700000001</c:v>
                </c:pt>
                <c:pt idx="27363">
                  <c:v>1209.5986889999999</c:v>
                </c:pt>
                <c:pt idx="27364">
                  <c:v>1212.8429180000001</c:v>
                </c:pt>
                <c:pt idx="27365">
                  <c:v>1211.308014</c:v>
                </c:pt>
                <c:pt idx="27366">
                  <c:v>1211.621971</c:v>
                </c:pt>
                <c:pt idx="27367">
                  <c:v>1210.261489</c:v>
                </c:pt>
                <c:pt idx="27368">
                  <c:v>1213.6103700000001</c:v>
                </c:pt>
                <c:pt idx="27369">
                  <c:v>1212.738265</c:v>
                </c:pt>
                <c:pt idx="27370">
                  <c:v>1210.8196350000001</c:v>
                </c:pt>
                <c:pt idx="27371">
                  <c:v>1209.180079</c:v>
                </c:pt>
                <c:pt idx="27372">
                  <c:v>1207.9591330000001</c:v>
                </c:pt>
                <c:pt idx="27373">
                  <c:v>1209.877763</c:v>
                </c:pt>
                <c:pt idx="27374">
                  <c:v>1213.7150220000001</c:v>
                </c:pt>
                <c:pt idx="27375">
                  <c:v>1211.6568560000001</c:v>
                </c:pt>
                <c:pt idx="27376">
                  <c:v>1209.8428779999999</c:v>
                </c:pt>
                <c:pt idx="27377">
                  <c:v>1208.0986700000001</c:v>
                </c:pt>
                <c:pt idx="27378">
                  <c:v>1212.3894230000001</c:v>
                </c:pt>
                <c:pt idx="27379">
                  <c:v>1211.6568560000001</c:v>
                </c:pt>
                <c:pt idx="27380">
                  <c:v>1209.3544999999999</c:v>
                </c:pt>
                <c:pt idx="27381">
                  <c:v>1212.703381</c:v>
                </c:pt>
                <c:pt idx="27382">
                  <c:v>1209.877763</c:v>
                </c:pt>
                <c:pt idx="27383">
                  <c:v>1212.0405820000001</c:v>
                </c:pt>
                <c:pt idx="27384">
                  <c:v>1214.935968</c:v>
                </c:pt>
                <c:pt idx="27385">
                  <c:v>1211.761508</c:v>
                </c:pt>
                <c:pt idx="27386">
                  <c:v>1213.7847899999999</c:v>
                </c:pt>
                <c:pt idx="27387">
                  <c:v>1208.621932</c:v>
                </c:pt>
                <c:pt idx="27388">
                  <c:v>1211.308014</c:v>
                </c:pt>
                <c:pt idx="27389">
                  <c:v>1210.435909</c:v>
                </c:pt>
                <c:pt idx="27390">
                  <c:v>1211.7266239999999</c:v>
                </c:pt>
                <c:pt idx="27391">
                  <c:v>1215.1452730000001</c:v>
                </c:pt>
                <c:pt idx="27392">
                  <c:v>1213.0871070000001</c:v>
                </c:pt>
                <c:pt idx="27393">
                  <c:v>1211.69174</c:v>
                </c:pt>
                <c:pt idx="27394">
                  <c:v>1211.9708129999999</c:v>
                </c:pt>
                <c:pt idx="27395">
                  <c:v>1211.517319</c:v>
                </c:pt>
                <c:pt idx="27396">
                  <c:v>1211.8661609999999</c:v>
                </c:pt>
                <c:pt idx="27397">
                  <c:v>1211.552203</c:v>
                </c:pt>
                <c:pt idx="27398">
                  <c:v>1209.807994</c:v>
                </c:pt>
                <c:pt idx="27399">
                  <c:v>1212.94757</c:v>
                </c:pt>
                <c:pt idx="27400">
                  <c:v>1208.9010060000001</c:v>
                </c:pt>
                <c:pt idx="27401">
                  <c:v>1213.9940959999999</c:v>
                </c:pt>
                <c:pt idx="27402">
                  <c:v>1210.261489</c:v>
                </c:pt>
                <c:pt idx="27403">
                  <c:v>1213.36618</c:v>
                </c:pt>
                <c:pt idx="27404">
                  <c:v>1212.2150019999999</c:v>
                </c:pt>
                <c:pt idx="27405">
                  <c:v>1213.645254</c:v>
                </c:pt>
                <c:pt idx="27406">
                  <c:v>1215.1801579999999</c:v>
                </c:pt>
                <c:pt idx="27407">
                  <c:v>1208.4475110000001</c:v>
                </c:pt>
                <c:pt idx="27408">
                  <c:v>1209.424268</c:v>
                </c:pt>
                <c:pt idx="27409">
                  <c:v>1209.075427</c:v>
                </c:pt>
                <c:pt idx="27410">
                  <c:v>1214.9010840000001</c:v>
                </c:pt>
                <c:pt idx="27411">
                  <c:v>1212.633613</c:v>
                </c:pt>
                <c:pt idx="27412">
                  <c:v>1213.017339</c:v>
                </c:pt>
                <c:pt idx="27413">
                  <c:v>1210.19172</c:v>
                </c:pt>
                <c:pt idx="27414">
                  <c:v>1214.831316</c:v>
                </c:pt>
                <c:pt idx="27415">
                  <c:v>1209.424268</c:v>
                </c:pt>
                <c:pt idx="27416">
                  <c:v>1209.563805</c:v>
                </c:pt>
                <c:pt idx="27417">
                  <c:v>1213.191759</c:v>
                </c:pt>
                <c:pt idx="27418">
                  <c:v>1215.1452730000001</c:v>
                </c:pt>
                <c:pt idx="27419">
                  <c:v>1209.1451950000001</c:v>
                </c:pt>
                <c:pt idx="27420">
                  <c:v>1214.831316</c:v>
                </c:pt>
                <c:pt idx="27421">
                  <c:v>1209.3893840000001</c:v>
                </c:pt>
                <c:pt idx="27422">
                  <c:v>1211.4126659999999</c:v>
                </c:pt>
                <c:pt idx="27423">
                  <c:v>1212.563844</c:v>
                </c:pt>
                <c:pt idx="27424">
                  <c:v>1210.645215</c:v>
                </c:pt>
                <c:pt idx="27425">
                  <c:v>1210.435909</c:v>
                </c:pt>
                <c:pt idx="27426">
                  <c:v>1214.691779</c:v>
                </c:pt>
                <c:pt idx="27427">
                  <c:v>1211.9708129999999</c:v>
                </c:pt>
                <c:pt idx="27428">
                  <c:v>1213.7150220000001</c:v>
                </c:pt>
                <c:pt idx="27429">
                  <c:v>1211.0987090000001</c:v>
                </c:pt>
                <c:pt idx="27430">
                  <c:v>1211.9708129999999</c:v>
                </c:pt>
                <c:pt idx="27431">
                  <c:v>1211.1684769999999</c:v>
                </c:pt>
                <c:pt idx="27432">
                  <c:v>1209.703342</c:v>
                </c:pt>
                <c:pt idx="27433">
                  <c:v>1214.7615470000001</c:v>
                </c:pt>
                <c:pt idx="27434">
                  <c:v>1211.9010450000001</c:v>
                </c:pt>
                <c:pt idx="27435">
                  <c:v>1211.4824349999999</c:v>
                </c:pt>
                <c:pt idx="27436">
                  <c:v>1212.4940759999999</c:v>
                </c:pt>
                <c:pt idx="27437">
                  <c:v>1216.505756</c:v>
                </c:pt>
                <c:pt idx="27438">
                  <c:v>1214.6220109999999</c:v>
                </c:pt>
                <c:pt idx="27439">
                  <c:v>1213.505717</c:v>
                </c:pt>
                <c:pt idx="27440">
                  <c:v>1216.575525</c:v>
                </c:pt>
                <c:pt idx="27441">
                  <c:v>1215.633652</c:v>
                </c:pt>
                <c:pt idx="27442">
                  <c:v>1212.2498869999999</c:v>
                </c:pt>
                <c:pt idx="27443">
                  <c:v>1212.9126859999999</c:v>
                </c:pt>
                <c:pt idx="27444">
                  <c:v>1210.435909</c:v>
                </c:pt>
                <c:pt idx="27445">
                  <c:v>1212.703381</c:v>
                </c:pt>
                <c:pt idx="27446">
                  <c:v>1215.9824940000001</c:v>
                </c:pt>
                <c:pt idx="27447">
                  <c:v>1212.982454</c:v>
                </c:pt>
                <c:pt idx="27448">
                  <c:v>1215.2848100000001</c:v>
                </c:pt>
                <c:pt idx="27449">
                  <c:v>1214.44759</c:v>
                </c:pt>
                <c:pt idx="27450">
                  <c:v>1215.773189</c:v>
                </c:pt>
                <c:pt idx="27451">
                  <c:v>1212.5987279999999</c:v>
                </c:pt>
                <c:pt idx="27452">
                  <c:v>1210.8196350000001</c:v>
                </c:pt>
                <c:pt idx="27453">
                  <c:v>1216.7848300000001</c:v>
                </c:pt>
                <c:pt idx="27454">
                  <c:v>1216.401104</c:v>
                </c:pt>
                <c:pt idx="27455">
                  <c:v>1216.7150610000001</c:v>
                </c:pt>
                <c:pt idx="27456">
                  <c:v>1212.5289600000001</c:v>
                </c:pt>
                <c:pt idx="27457">
                  <c:v>1215.9824940000001</c:v>
                </c:pt>
                <c:pt idx="27458">
                  <c:v>1214.6220109999999</c:v>
                </c:pt>
                <c:pt idx="27459">
                  <c:v>1214.6220109999999</c:v>
                </c:pt>
                <c:pt idx="27460">
                  <c:v>1215.1452730000001</c:v>
                </c:pt>
                <c:pt idx="27461">
                  <c:v>1212.0405820000001</c:v>
                </c:pt>
                <c:pt idx="27462">
                  <c:v>1214.2731690000001</c:v>
                </c:pt>
                <c:pt idx="27463">
                  <c:v>1216.1569139999999</c:v>
                </c:pt>
                <c:pt idx="27464">
                  <c:v>1212.0405820000001</c:v>
                </c:pt>
                <c:pt idx="27465">
                  <c:v>1212.0056970000001</c:v>
                </c:pt>
                <c:pt idx="27466">
                  <c:v>1214.2382849999999</c:v>
                </c:pt>
                <c:pt idx="27467">
                  <c:v>1215.0406210000001</c:v>
                </c:pt>
                <c:pt idx="27468">
                  <c:v>1214.0987479999999</c:v>
                </c:pt>
                <c:pt idx="27469">
                  <c:v>1214.3429369999999</c:v>
                </c:pt>
                <c:pt idx="27470">
                  <c:v>1215.0406210000001</c:v>
                </c:pt>
                <c:pt idx="27471">
                  <c:v>1214.2382849999999</c:v>
                </c:pt>
                <c:pt idx="27472">
                  <c:v>1212.3894230000001</c:v>
                </c:pt>
                <c:pt idx="27473">
                  <c:v>1214.6220109999999</c:v>
                </c:pt>
                <c:pt idx="27474">
                  <c:v>1213.4359489999999</c:v>
                </c:pt>
                <c:pt idx="27475">
                  <c:v>1210.6800989999999</c:v>
                </c:pt>
                <c:pt idx="27476">
                  <c:v>1212.982454</c:v>
                </c:pt>
                <c:pt idx="27477">
                  <c:v>1215.319694</c:v>
                </c:pt>
                <c:pt idx="27478">
                  <c:v>1214.44759</c:v>
                </c:pt>
                <c:pt idx="27479">
                  <c:v>1215.005737</c:v>
                </c:pt>
                <c:pt idx="27480">
                  <c:v>1216.017378</c:v>
                </c:pt>
                <c:pt idx="27481">
                  <c:v>1217.0290190000001</c:v>
                </c:pt>
                <c:pt idx="27482">
                  <c:v>1215.738304</c:v>
                </c:pt>
                <c:pt idx="27483">
                  <c:v>1212.4243080000001</c:v>
                </c:pt>
                <c:pt idx="27484">
                  <c:v>1215.738304</c:v>
                </c:pt>
                <c:pt idx="27485">
                  <c:v>1211.0289399999999</c:v>
                </c:pt>
                <c:pt idx="27486">
                  <c:v>1209.040542</c:v>
                </c:pt>
                <c:pt idx="27487">
                  <c:v>1210.4707940000001</c:v>
                </c:pt>
                <c:pt idx="27488">
                  <c:v>1210.121952</c:v>
                </c:pt>
                <c:pt idx="27489">
                  <c:v>1211.063825</c:v>
                </c:pt>
                <c:pt idx="27490">
                  <c:v>1210.0172990000001</c:v>
                </c:pt>
                <c:pt idx="27491">
                  <c:v>1211.2033610000001</c:v>
                </c:pt>
                <c:pt idx="27492">
                  <c:v>1211.9010450000001</c:v>
                </c:pt>
                <c:pt idx="27493">
                  <c:v>1214.8661999999999</c:v>
                </c:pt>
                <c:pt idx="27494">
                  <c:v>1208.621932</c:v>
                </c:pt>
                <c:pt idx="27495">
                  <c:v>1214.02898</c:v>
                </c:pt>
                <c:pt idx="27496">
                  <c:v>1212.1452340000001</c:v>
                </c:pt>
                <c:pt idx="27497">
                  <c:v>1213.401065</c:v>
                </c:pt>
                <c:pt idx="27498">
                  <c:v>1208.691701</c:v>
                </c:pt>
                <c:pt idx="27499">
                  <c:v>1213.401065</c:v>
                </c:pt>
                <c:pt idx="27500">
                  <c:v>1212.3894230000001</c:v>
                </c:pt>
                <c:pt idx="27501">
                  <c:v>1211.9010450000001</c:v>
                </c:pt>
                <c:pt idx="27502">
                  <c:v>1211.4126659999999</c:v>
                </c:pt>
                <c:pt idx="27503">
                  <c:v>1214.7266629999999</c:v>
                </c:pt>
                <c:pt idx="27504">
                  <c:v>1211.621971</c:v>
                </c:pt>
                <c:pt idx="27505">
                  <c:v>1211.621971</c:v>
                </c:pt>
                <c:pt idx="27506">
                  <c:v>1214.44759</c:v>
                </c:pt>
                <c:pt idx="27507">
                  <c:v>1214.02898</c:v>
                </c:pt>
                <c:pt idx="27508">
                  <c:v>1211.6568560000001</c:v>
                </c:pt>
                <c:pt idx="27509">
                  <c:v>1213.017339</c:v>
                </c:pt>
                <c:pt idx="27510">
                  <c:v>1214.9708519999999</c:v>
                </c:pt>
                <c:pt idx="27511">
                  <c:v>1211.517319</c:v>
                </c:pt>
                <c:pt idx="27512">
                  <c:v>1210.4010249999999</c:v>
                </c:pt>
                <c:pt idx="27513">
                  <c:v>1211.377782</c:v>
                </c:pt>
                <c:pt idx="27514">
                  <c:v>1209.1451950000001</c:v>
                </c:pt>
                <c:pt idx="27515">
                  <c:v>1210.889404</c:v>
                </c:pt>
                <c:pt idx="27516">
                  <c:v>1208.8312370000001</c:v>
                </c:pt>
                <c:pt idx="27517">
                  <c:v>1211.4824349999999</c:v>
                </c:pt>
                <c:pt idx="27518">
                  <c:v>1213.36618</c:v>
                </c:pt>
                <c:pt idx="27519">
                  <c:v>1211.2033610000001</c:v>
                </c:pt>
                <c:pt idx="27520">
                  <c:v>1210.9242879999999</c:v>
                </c:pt>
                <c:pt idx="27521">
                  <c:v>1212.0405820000001</c:v>
                </c:pt>
                <c:pt idx="27522">
                  <c:v>1208.6568159999999</c:v>
                </c:pt>
                <c:pt idx="27523">
                  <c:v>1207.889365</c:v>
                </c:pt>
                <c:pt idx="27524">
                  <c:v>1210.8196350000001</c:v>
                </c:pt>
                <c:pt idx="27525">
                  <c:v>1210.4010249999999</c:v>
                </c:pt>
                <c:pt idx="27526">
                  <c:v>1208.4823960000001</c:v>
                </c:pt>
                <c:pt idx="27527">
                  <c:v>1208.238206</c:v>
                </c:pt>
                <c:pt idx="27528">
                  <c:v>1208.133554</c:v>
                </c:pt>
                <c:pt idx="27529">
                  <c:v>1208.5521639999999</c:v>
                </c:pt>
                <c:pt idx="27530">
                  <c:v>1210.366141</c:v>
                </c:pt>
                <c:pt idx="27531">
                  <c:v>1212.3894230000001</c:v>
                </c:pt>
                <c:pt idx="27532">
                  <c:v>1210.7847509999999</c:v>
                </c:pt>
                <c:pt idx="27533">
                  <c:v>1208.0289009999999</c:v>
                </c:pt>
                <c:pt idx="27534">
                  <c:v>1210.4010249999999</c:v>
                </c:pt>
                <c:pt idx="27535">
                  <c:v>1209.1451950000001</c:v>
                </c:pt>
                <c:pt idx="27536">
                  <c:v>1211.935929</c:v>
                </c:pt>
                <c:pt idx="27537">
                  <c:v>1210.8545200000001</c:v>
                </c:pt>
                <c:pt idx="27538">
                  <c:v>1211.796392</c:v>
                </c:pt>
                <c:pt idx="27539">
                  <c:v>1210.366141</c:v>
                </c:pt>
                <c:pt idx="27540">
                  <c:v>1211.9010450000001</c:v>
                </c:pt>
                <c:pt idx="27541">
                  <c:v>1211.4126659999999</c:v>
                </c:pt>
                <c:pt idx="27542">
                  <c:v>1211.761508</c:v>
                </c:pt>
                <c:pt idx="27543">
                  <c:v>1210.5754460000001</c:v>
                </c:pt>
                <c:pt idx="27544">
                  <c:v>1210.8196350000001</c:v>
                </c:pt>
                <c:pt idx="27545">
                  <c:v>1211.4126659999999</c:v>
                </c:pt>
                <c:pt idx="27546">
                  <c:v>1208.5870480000001</c:v>
                </c:pt>
                <c:pt idx="27547">
                  <c:v>1213.505717</c:v>
                </c:pt>
                <c:pt idx="27548">
                  <c:v>1209.040542</c:v>
                </c:pt>
                <c:pt idx="27549">
                  <c:v>1211.4824349999999</c:v>
                </c:pt>
                <c:pt idx="27550">
                  <c:v>1208.0986700000001</c:v>
                </c:pt>
                <c:pt idx="27551">
                  <c:v>1210.8196350000001</c:v>
                </c:pt>
                <c:pt idx="27552">
                  <c:v>1211.27313</c:v>
                </c:pt>
                <c:pt idx="27553">
                  <c:v>1212.459192</c:v>
                </c:pt>
                <c:pt idx="27554">
                  <c:v>1207.994017</c:v>
                </c:pt>
                <c:pt idx="27555">
                  <c:v>1210.2963729999999</c:v>
                </c:pt>
                <c:pt idx="27556">
                  <c:v>1210.889404</c:v>
                </c:pt>
                <c:pt idx="27557">
                  <c:v>1212.0056970000001</c:v>
                </c:pt>
                <c:pt idx="27558">
                  <c:v>1209.9824149999999</c:v>
                </c:pt>
                <c:pt idx="27559">
                  <c:v>1209.075427</c:v>
                </c:pt>
                <c:pt idx="27560">
                  <c:v>1209.877763</c:v>
                </c:pt>
                <c:pt idx="27561">
                  <c:v>1207.575407</c:v>
                </c:pt>
                <c:pt idx="27562">
                  <c:v>1208.4126269999999</c:v>
                </c:pt>
                <c:pt idx="27563">
                  <c:v>1209.249847</c:v>
                </c:pt>
                <c:pt idx="27564">
                  <c:v>1208.7265849999999</c:v>
                </c:pt>
                <c:pt idx="27565">
                  <c:v>1210.366141</c:v>
                </c:pt>
                <c:pt idx="27566">
                  <c:v>1209.424268</c:v>
                </c:pt>
                <c:pt idx="27567">
                  <c:v>1206.389345</c:v>
                </c:pt>
                <c:pt idx="27568">
                  <c:v>1210.261489</c:v>
                </c:pt>
                <c:pt idx="27569">
                  <c:v>1209.5289210000001</c:v>
                </c:pt>
                <c:pt idx="27570">
                  <c:v>1207.1219129999999</c:v>
                </c:pt>
                <c:pt idx="27571">
                  <c:v>1210.3312570000001</c:v>
                </c:pt>
                <c:pt idx="27572">
                  <c:v>1212.3894230000001</c:v>
                </c:pt>
                <c:pt idx="27573">
                  <c:v>1211.447551</c:v>
                </c:pt>
                <c:pt idx="27574">
                  <c:v>1211.796392</c:v>
                </c:pt>
                <c:pt idx="27575">
                  <c:v>1208.3428590000001</c:v>
                </c:pt>
                <c:pt idx="27576">
                  <c:v>1208.0637850000001</c:v>
                </c:pt>
                <c:pt idx="27577">
                  <c:v>1208.0986700000001</c:v>
                </c:pt>
                <c:pt idx="27578">
                  <c:v>1207.749828</c:v>
                </c:pt>
                <c:pt idx="27579">
                  <c:v>1207.1567970000001</c:v>
                </c:pt>
                <c:pt idx="27580">
                  <c:v>1204.5055990000001</c:v>
                </c:pt>
                <c:pt idx="27581">
                  <c:v>1208.3079749999999</c:v>
                </c:pt>
                <c:pt idx="27582">
                  <c:v>1209.1451950000001</c:v>
                </c:pt>
                <c:pt idx="27583">
                  <c:v>1209.4940369999999</c:v>
                </c:pt>
                <c:pt idx="27584">
                  <c:v>1208.5521639999999</c:v>
                </c:pt>
                <c:pt idx="27585">
                  <c:v>1208.6568159999999</c:v>
                </c:pt>
                <c:pt idx="27586">
                  <c:v>1210.6800989999999</c:v>
                </c:pt>
                <c:pt idx="27587">
                  <c:v>1210.9242879999999</c:v>
                </c:pt>
                <c:pt idx="27588">
                  <c:v>1207.4707539999999</c:v>
                </c:pt>
                <c:pt idx="27589">
                  <c:v>1208.796353</c:v>
                </c:pt>
                <c:pt idx="27590">
                  <c:v>1209.9824149999999</c:v>
                </c:pt>
                <c:pt idx="27591">
                  <c:v>1209.1103109999999</c:v>
                </c:pt>
                <c:pt idx="27592">
                  <c:v>1209.040542</c:v>
                </c:pt>
                <c:pt idx="27593">
                  <c:v>1211.4824349999999</c:v>
                </c:pt>
                <c:pt idx="27594">
                  <c:v>1208.238206</c:v>
                </c:pt>
                <c:pt idx="27595">
                  <c:v>1209.6335730000001</c:v>
                </c:pt>
                <c:pt idx="27596">
                  <c:v>1210.749867</c:v>
                </c:pt>
                <c:pt idx="27597">
                  <c:v>1207.1219129999999</c:v>
                </c:pt>
                <c:pt idx="27598">
                  <c:v>1210.994056</c:v>
                </c:pt>
                <c:pt idx="27599">
                  <c:v>1208.4126269999999</c:v>
                </c:pt>
                <c:pt idx="27600">
                  <c:v>1208.691701</c:v>
                </c:pt>
                <c:pt idx="27601">
                  <c:v>1207.7149440000001</c:v>
                </c:pt>
                <c:pt idx="27602">
                  <c:v>1206.947492</c:v>
                </c:pt>
                <c:pt idx="27603">
                  <c:v>1206.319577</c:v>
                </c:pt>
                <c:pt idx="27604">
                  <c:v>1207.749828</c:v>
                </c:pt>
                <c:pt idx="27605">
                  <c:v>1208.273091</c:v>
                </c:pt>
                <c:pt idx="27606">
                  <c:v>1206.18004</c:v>
                </c:pt>
                <c:pt idx="27607">
                  <c:v>1210.121952</c:v>
                </c:pt>
                <c:pt idx="27608">
                  <c:v>1207.1567970000001</c:v>
                </c:pt>
                <c:pt idx="27609">
                  <c:v>1206.947492</c:v>
                </c:pt>
                <c:pt idx="27610">
                  <c:v>1205.3428200000001</c:v>
                </c:pt>
                <c:pt idx="27611">
                  <c:v>1207.7847119999999</c:v>
                </c:pt>
                <c:pt idx="27612">
                  <c:v>1207.85448</c:v>
                </c:pt>
                <c:pt idx="27613">
                  <c:v>1208.3079749999999</c:v>
                </c:pt>
                <c:pt idx="27614">
                  <c:v>1209.1103109999999</c:v>
                </c:pt>
                <c:pt idx="27615">
                  <c:v>1205.6567769999999</c:v>
                </c:pt>
                <c:pt idx="27616">
                  <c:v>1205.5521249999999</c:v>
                </c:pt>
                <c:pt idx="27617">
                  <c:v>1210.8196350000001</c:v>
                </c:pt>
                <c:pt idx="27618">
                  <c:v>1206.563766</c:v>
                </c:pt>
                <c:pt idx="27619">
                  <c:v>1207.1567970000001</c:v>
                </c:pt>
                <c:pt idx="27620">
                  <c:v>1206.807955</c:v>
                </c:pt>
                <c:pt idx="27621">
                  <c:v>1210.5754460000001</c:v>
                </c:pt>
                <c:pt idx="27622">
                  <c:v>1208.273091</c:v>
                </c:pt>
                <c:pt idx="27623">
                  <c:v>1206.947492</c:v>
                </c:pt>
                <c:pt idx="27624">
                  <c:v>1209.3544999999999</c:v>
                </c:pt>
                <c:pt idx="27625">
                  <c:v>1210.4010249999999</c:v>
                </c:pt>
                <c:pt idx="27626">
                  <c:v>1209.8428779999999</c:v>
                </c:pt>
                <c:pt idx="27627">
                  <c:v>1210.5405619999999</c:v>
                </c:pt>
                <c:pt idx="27628">
                  <c:v>1208.761469</c:v>
                </c:pt>
                <c:pt idx="27629">
                  <c:v>1203.7730320000001</c:v>
                </c:pt>
                <c:pt idx="27630">
                  <c:v>1207.43587</c:v>
                </c:pt>
                <c:pt idx="27631">
                  <c:v>1207.610291</c:v>
                </c:pt>
                <c:pt idx="27632">
                  <c:v>1207.505639</c:v>
                </c:pt>
                <c:pt idx="27633">
                  <c:v>1210.19172</c:v>
                </c:pt>
                <c:pt idx="27634">
                  <c:v>1207.2614490000001</c:v>
                </c:pt>
                <c:pt idx="27635">
                  <c:v>1206.8428389999999</c:v>
                </c:pt>
                <c:pt idx="27636">
                  <c:v>1204.8893250000001</c:v>
                </c:pt>
                <c:pt idx="27637">
                  <c:v>1209.2847320000001</c:v>
                </c:pt>
                <c:pt idx="27638">
                  <c:v>1204.2265259999999</c:v>
                </c:pt>
                <c:pt idx="27639">
                  <c:v>1206.18004</c:v>
                </c:pt>
                <c:pt idx="27640">
                  <c:v>1204.7149039999999</c:v>
                </c:pt>
                <c:pt idx="27641">
                  <c:v>1208.0289009999999</c:v>
                </c:pt>
                <c:pt idx="27642">
                  <c:v>1203.877684</c:v>
                </c:pt>
                <c:pt idx="27643">
                  <c:v>1204.2265259999999</c:v>
                </c:pt>
                <c:pt idx="27644">
                  <c:v>1208.2033220000001</c:v>
                </c:pt>
                <c:pt idx="27645">
                  <c:v>1208.133554</c:v>
                </c:pt>
                <c:pt idx="27646">
                  <c:v>1207.9242489999999</c:v>
                </c:pt>
                <c:pt idx="27647">
                  <c:v>1205.8311980000001</c:v>
                </c:pt>
                <c:pt idx="27648">
                  <c:v>1208.3079749999999</c:v>
                </c:pt>
                <c:pt idx="27649">
                  <c:v>1208.1684379999999</c:v>
                </c:pt>
                <c:pt idx="27650">
                  <c:v>1207.505639</c:v>
                </c:pt>
                <c:pt idx="27651">
                  <c:v>1206.18004</c:v>
                </c:pt>
                <c:pt idx="27652">
                  <c:v>1205.935851</c:v>
                </c:pt>
                <c:pt idx="27653">
                  <c:v>1203.633495</c:v>
                </c:pt>
                <c:pt idx="27654">
                  <c:v>1209.249847</c:v>
                </c:pt>
                <c:pt idx="27655">
                  <c:v>1206.9126080000001</c:v>
                </c:pt>
                <c:pt idx="27656">
                  <c:v>1204.993978</c:v>
                </c:pt>
                <c:pt idx="27657">
                  <c:v>1210.0521839999999</c:v>
                </c:pt>
                <c:pt idx="27658">
                  <c:v>1205.307935</c:v>
                </c:pt>
                <c:pt idx="27659">
                  <c:v>1207.1219129999999</c:v>
                </c:pt>
                <c:pt idx="27660">
                  <c:v>1205.6567769999999</c:v>
                </c:pt>
                <c:pt idx="27661">
                  <c:v>1210.749867</c:v>
                </c:pt>
                <c:pt idx="27662">
                  <c:v>1208.51728</c:v>
                </c:pt>
                <c:pt idx="27663">
                  <c:v>1207.7847119999999</c:v>
                </c:pt>
                <c:pt idx="27664">
                  <c:v>1209.424268</c:v>
                </c:pt>
                <c:pt idx="27665">
                  <c:v>1205.935851</c:v>
                </c:pt>
                <c:pt idx="27666">
                  <c:v>1207.43587</c:v>
                </c:pt>
                <c:pt idx="27667">
                  <c:v>1206.319577</c:v>
                </c:pt>
                <c:pt idx="27668">
                  <c:v>1206.0405029999999</c:v>
                </c:pt>
                <c:pt idx="27669">
                  <c:v>1208.1684379999999</c:v>
                </c:pt>
                <c:pt idx="27670">
                  <c:v>1208.8312370000001</c:v>
                </c:pt>
                <c:pt idx="27671">
                  <c:v>1208.2033220000001</c:v>
                </c:pt>
                <c:pt idx="27672">
                  <c:v>1210.366141</c:v>
                </c:pt>
                <c:pt idx="27673">
                  <c:v>1208.0289009999999</c:v>
                </c:pt>
                <c:pt idx="27674">
                  <c:v>1210.4010249999999</c:v>
                </c:pt>
                <c:pt idx="27675">
                  <c:v>1209.4940369999999</c:v>
                </c:pt>
                <c:pt idx="27676">
                  <c:v>1205.5870090000001</c:v>
                </c:pt>
                <c:pt idx="27677">
                  <c:v>1211.4824349999999</c:v>
                </c:pt>
                <c:pt idx="27678">
                  <c:v>1208.0986700000001</c:v>
                </c:pt>
                <c:pt idx="27679">
                  <c:v>1205.133515</c:v>
                </c:pt>
                <c:pt idx="27680">
                  <c:v>1206.5288820000001</c:v>
                </c:pt>
                <c:pt idx="27681">
                  <c:v>1207.819596</c:v>
                </c:pt>
                <c:pt idx="27682">
                  <c:v>1210.19172</c:v>
                </c:pt>
                <c:pt idx="27683">
                  <c:v>1209.6684580000001</c:v>
                </c:pt>
                <c:pt idx="27684">
                  <c:v>1210.19172</c:v>
                </c:pt>
                <c:pt idx="27685">
                  <c:v>1207.7847119999999</c:v>
                </c:pt>
                <c:pt idx="27686">
                  <c:v>1210.226604</c:v>
                </c:pt>
                <c:pt idx="27687">
                  <c:v>1207.191681</c:v>
                </c:pt>
                <c:pt idx="27688">
                  <c:v>1208.238206</c:v>
                </c:pt>
                <c:pt idx="27689">
                  <c:v>1209.8428779999999</c:v>
                </c:pt>
                <c:pt idx="27690">
                  <c:v>1209.3544999999999</c:v>
                </c:pt>
                <c:pt idx="27691">
                  <c:v>1208.0986700000001</c:v>
                </c:pt>
                <c:pt idx="27692">
                  <c:v>1206.3544609999999</c:v>
                </c:pt>
                <c:pt idx="27693">
                  <c:v>1203.633495</c:v>
                </c:pt>
                <c:pt idx="27694">
                  <c:v>1206.18004</c:v>
                </c:pt>
                <c:pt idx="27695">
                  <c:v>1205.5870090000001</c:v>
                </c:pt>
                <c:pt idx="27696">
                  <c:v>1206.249808</c:v>
                </c:pt>
                <c:pt idx="27697">
                  <c:v>1206.7381869999999</c:v>
                </c:pt>
                <c:pt idx="27698">
                  <c:v>1207.7149440000001</c:v>
                </c:pt>
                <c:pt idx="27699">
                  <c:v>1205.4474720000001</c:v>
                </c:pt>
                <c:pt idx="27700">
                  <c:v>1210.121952</c:v>
                </c:pt>
                <c:pt idx="27701">
                  <c:v>1208.0637850000001</c:v>
                </c:pt>
                <c:pt idx="27702">
                  <c:v>1202.6567379999999</c:v>
                </c:pt>
                <c:pt idx="27703">
                  <c:v>1204.7149039999999</c:v>
                </c:pt>
                <c:pt idx="27704">
                  <c:v>1206.947492</c:v>
                </c:pt>
                <c:pt idx="27705">
                  <c:v>1205.4125879999999</c:v>
                </c:pt>
                <c:pt idx="27706">
                  <c:v>1204.2265259999999</c:v>
                </c:pt>
                <c:pt idx="27707">
                  <c:v>1206.2149240000001</c:v>
                </c:pt>
                <c:pt idx="27708">
                  <c:v>1203.0753480000001</c:v>
                </c:pt>
                <c:pt idx="27709">
                  <c:v>1202.238128</c:v>
                </c:pt>
                <c:pt idx="27710">
                  <c:v>1208.0986700000001</c:v>
                </c:pt>
                <c:pt idx="27711">
                  <c:v>1206.005619</c:v>
                </c:pt>
                <c:pt idx="27712">
                  <c:v>1207.43587</c:v>
                </c:pt>
                <c:pt idx="27713">
                  <c:v>1206.7381869999999</c:v>
                </c:pt>
                <c:pt idx="27714">
                  <c:v>1208.621932</c:v>
                </c:pt>
                <c:pt idx="27715">
                  <c:v>1206.5986499999999</c:v>
                </c:pt>
                <c:pt idx="27716">
                  <c:v>1207.1219129999999</c:v>
                </c:pt>
                <c:pt idx="27717">
                  <c:v>1206.145156</c:v>
                </c:pt>
                <c:pt idx="27718">
                  <c:v>1207.4707539999999</c:v>
                </c:pt>
                <c:pt idx="27719">
                  <c:v>1207.819596</c:v>
                </c:pt>
                <c:pt idx="27720">
                  <c:v>1203.633495</c:v>
                </c:pt>
                <c:pt idx="27721">
                  <c:v>1204.7846730000001</c:v>
                </c:pt>
                <c:pt idx="27722">
                  <c:v>1202.6916220000001</c:v>
                </c:pt>
                <c:pt idx="27723">
                  <c:v>1206.8428389999999</c:v>
                </c:pt>
                <c:pt idx="27724">
                  <c:v>1207.2614490000001</c:v>
                </c:pt>
                <c:pt idx="27725">
                  <c:v>1207.2614490000001</c:v>
                </c:pt>
                <c:pt idx="27726">
                  <c:v>1206.005619</c:v>
                </c:pt>
                <c:pt idx="27727">
                  <c:v>1204.331179</c:v>
                </c:pt>
                <c:pt idx="27728">
                  <c:v>1205.1683989999999</c:v>
                </c:pt>
                <c:pt idx="27729">
                  <c:v>1207.2963339999999</c:v>
                </c:pt>
                <c:pt idx="27730">
                  <c:v>1203.0753480000001</c:v>
                </c:pt>
                <c:pt idx="27731">
                  <c:v>1203.145117</c:v>
                </c:pt>
                <c:pt idx="27732">
                  <c:v>1201.156718</c:v>
                </c:pt>
                <c:pt idx="27733">
                  <c:v>1207.331218</c:v>
                </c:pt>
                <c:pt idx="27734">
                  <c:v>1205.063746</c:v>
                </c:pt>
                <c:pt idx="27735">
                  <c:v>1207.2614490000001</c:v>
                </c:pt>
                <c:pt idx="27736">
                  <c:v>1204.68002</c:v>
                </c:pt>
                <c:pt idx="27737">
                  <c:v>1202.9009269999999</c:v>
                </c:pt>
                <c:pt idx="27738">
                  <c:v>1204.575368</c:v>
                </c:pt>
                <c:pt idx="27739">
                  <c:v>1205.482356</c:v>
                </c:pt>
                <c:pt idx="27740">
                  <c:v>1204.435831</c:v>
                </c:pt>
                <c:pt idx="27741">
                  <c:v>1202.7962749999999</c:v>
                </c:pt>
                <c:pt idx="27742">
                  <c:v>1204.4009470000001</c:v>
                </c:pt>
                <c:pt idx="27743">
                  <c:v>1202.7962749999999</c:v>
                </c:pt>
                <c:pt idx="27744">
                  <c:v>1201.8892860000001</c:v>
                </c:pt>
                <c:pt idx="27745">
                  <c:v>1203.249769</c:v>
                </c:pt>
                <c:pt idx="27746">
                  <c:v>1208.8312370000001</c:v>
                </c:pt>
                <c:pt idx="27747">
                  <c:v>1206.5288820000001</c:v>
                </c:pt>
                <c:pt idx="27748">
                  <c:v>1202.447433</c:v>
                </c:pt>
                <c:pt idx="27749">
                  <c:v>1202.726506</c:v>
                </c:pt>
                <c:pt idx="27750">
                  <c:v>1205.133515</c:v>
                </c:pt>
                <c:pt idx="27751">
                  <c:v>1205.0288619999999</c:v>
                </c:pt>
                <c:pt idx="27752">
                  <c:v>1205.866082</c:v>
                </c:pt>
                <c:pt idx="27753">
                  <c:v>1205.377704</c:v>
                </c:pt>
                <c:pt idx="27754">
                  <c:v>1206.807955</c:v>
                </c:pt>
                <c:pt idx="27755">
                  <c:v>1204.296294</c:v>
                </c:pt>
                <c:pt idx="27756">
                  <c:v>1207.819596</c:v>
                </c:pt>
                <c:pt idx="27757">
                  <c:v>1202.6916220000001</c:v>
                </c:pt>
                <c:pt idx="27758">
                  <c:v>1206.18004</c:v>
                </c:pt>
                <c:pt idx="27759">
                  <c:v>1204.7149039999999</c:v>
                </c:pt>
                <c:pt idx="27760">
                  <c:v>1209.075427</c:v>
                </c:pt>
                <c:pt idx="27761">
                  <c:v>1206.493997</c:v>
                </c:pt>
                <c:pt idx="27762">
                  <c:v>1207.1567970000001</c:v>
                </c:pt>
                <c:pt idx="27763">
                  <c:v>1206.807955</c:v>
                </c:pt>
                <c:pt idx="27764">
                  <c:v>1203.7730320000001</c:v>
                </c:pt>
                <c:pt idx="27765">
                  <c:v>1204.9590940000001</c:v>
                </c:pt>
                <c:pt idx="27766">
                  <c:v>1208.3079749999999</c:v>
                </c:pt>
                <c:pt idx="27767">
                  <c:v>1202.8311590000001</c:v>
                </c:pt>
                <c:pt idx="27768">
                  <c:v>1206.145156</c:v>
                </c:pt>
                <c:pt idx="27769">
                  <c:v>1209.807994</c:v>
                </c:pt>
                <c:pt idx="27770">
                  <c:v>1203.4590740000001</c:v>
                </c:pt>
                <c:pt idx="27771">
                  <c:v>1206.3544609999999</c:v>
                </c:pt>
                <c:pt idx="27772">
                  <c:v>1208.3428590000001</c:v>
                </c:pt>
                <c:pt idx="27773">
                  <c:v>1208.1684379999999</c:v>
                </c:pt>
                <c:pt idx="27774">
                  <c:v>1205.9009659999999</c:v>
                </c:pt>
                <c:pt idx="27775">
                  <c:v>1207.366102</c:v>
                </c:pt>
                <c:pt idx="27776">
                  <c:v>1205.517241</c:v>
                </c:pt>
                <c:pt idx="27777">
                  <c:v>1203.0753480000001</c:v>
                </c:pt>
                <c:pt idx="27778">
                  <c:v>1206.8777230000001</c:v>
                </c:pt>
                <c:pt idx="27779">
                  <c:v>1205.063746</c:v>
                </c:pt>
                <c:pt idx="27780">
                  <c:v>1205.4474720000001</c:v>
                </c:pt>
                <c:pt idx="27781">
                  <c:v>1208.621932</c:v>
                </c:pt>
                <c:pt idx="27782">
                  <c:v>1206.6335340000001</c:v>
                </c:pt>
                <c:pt idx="27783">
                  <c:v>1208.3079749999999</c:v>
                </c:pt>
                <c:pt idx="27784">
                  <c:v>1202.621854</c:v>
                </c:pt>
                <c:pt idx="27785">
                  <c:v>1207.0870279999999</c:v>
                </c:pt>
                <c:pt idx="27786">
                  <c:v>1204.2265259999999</c:v>
                </c:pt>
                <c:pt idx="27787">
                  <c:v>1203.4590740000001</c:v>
                </c:pt>
                <c:pt idx="27788">
                  <c:v>1204.6451360000001</c:v>
                </c:pt>
                <c:pt idx="27789">
                  <c:v>1207.575407</c:v>
                </c:pt>
                <c:pt idx="27790">
                  <c:v>1208.133554</c:v>
                </c:pt>
                <c:pt idx="27791">
                  <c:v>1205.76143</c:v>
                </c:pt>
                <c:pt idx="27792">
                  <c:v>1205.4125879999999</c:v>
                </c:pt>
                <c:pt idx="27793">
                  <c:v>1204.4707149999999</c:v>
                </c:pt>
                <c:pt idx="27794">
                  <c:v>1204.819557</c:v>
                </c:pt>
                <c:pt idx="27795">
                  <c:v>1204.5404840000001</c:v>
                </c:pt>
                <c:pt idx="27796">
                  <c:v>1204.8893250000001</c:v>
                </c:pt>
                <c:pt idx="27797">
                  <c:v>1201.5055600000001</c:v>
                </c:pt>
                <c:pt idx="27798">
                  <c:v>1202.621854</c:v>
                </c:pt>
                <c:pt idx="27799">
                  <c:v>1204.5404840000001</c:v>
                </c:pt>
                <c:pt idx="27800">
                  <c:v>1204.8893250000001</c:v>
                </c:pt>
                <c:pt idx="27801">
                  <c:v>1205.4474720000001</c:v>
                </c:pt>
                <c:pt idx="27802">
                  <c:v>1202.203244</c:v>
                </c:pt>
                <c:pt idx="27803">
                  <c:v>1206.424229</c:v>
                </c:pt>
                <c:pt idx="27804">
                  <c:v>1202.377665</c:v>
                </c:pt>
                <c:pt idx="27805">
                  <c:v>1205.09863</c:v>
                </c:pt>
                <c:pt idx="27806">
                  <c:v>1207.7847119999999</c:v>
                </c:pt>
                <c:pt idx="27807">
                  <c:v>1205.4474720000001</c:v>
                </c:pt>
                <c:pt idx="27808">
                  <c:v>1203.912568</c:v>
                </c:pt>
                <c:pt idx="27809">
                  <c:v>1204.1567580000001</c:v>
                </c:pt>
                <c:pt idx="27810">
                  <c:v>1204.9590940000001</c:v>
                </c:pt>
                <c:pt idx="27811">
                  <c:v>1207.1219129999999</c:v>
                </c:pt>
                <c:pt idx="27812">
                  <c:v>1207.6800599999999</c:v>
                </c:pt>
                <c:pt idx="27813">
                  <c:v>1206.424229</c:v>
                </c:pt>
                <c:pt idx="27814">
                  <c:v>1206.319577</c:v>
                </c:pt>
                <c:pt idx="27815">
                  <c:v>1202.9706960000001</c:v>
                </c:pt>
                <c:pt idx="27816">
                  <c:v>1204.993978</c:v>
                </c:pt>
                <c:pt idx="27817">
                  <c:v>1208.8312370000001</c:v>
                </c:pt>
                <c:pt idx="27818">
                  <c:v>1207.889365</c:v>
                </c:pt>
                <c:pt idx="27819">
                  <c:v>1207.819596</c:v>
                </c:pt>
                <c:pt idx="27820">
                  <c:v>1205.7265460000001</c:v>
                </c:pt>
                <c:pt idx="27821">
                  <c:v>1203.3195370000001</c:v>
                </c:pt>
                <c:pt idx="27822">
                  <c:v>1206.1102719999999</c:v>
                </c:pt>
                <c:pt idx="27823">
                  <c:v>1208.2033220000001</c:v>
                </c:pt>
                <c:pt idx="27824">
                  <c:v>1207.0172600000001</c:v>
                </c:pt>
                <c:pt idx="27825">
                  <c:v>1207.610291</c:v>
                </c:pt>
                <c:pt idx="27826">
                  <c:v>1205.482356</c:v>
                </c:pt>
                <c:pt idx="27827">
                  <c:v>1207.85448</c:v>
                </c:pt>
                <c:pt idx="27828">
                  <c:v>1201.7148649999999</c:v>
                </c:pt>
                <c:pt idx="27829">
                  <c:v>1203.0753480000001</c:v>
                </c:pt>
                <c:pt idx="27830">
                  <c:v>1202.063707</c:v>
                </c:pt>
                <c:pt idx="27831">
                  <c:v>1202.5172010000001</c:v>
                </c:pt>
                <c:pt idx="27832">
                  <c:v>1200.9474130000001</c:v>
                </c:pt>
                <c:pt idx="27833">
                  <c:v>1202.3427799999999</c:v>
                </c:pt>
                <c:pt idx="27834">
                  <c:v>1203.5288419999999</c:v>
                </c:pt>
                <c:pt idx="27835">
                  <c:v>1204.9242099999999</c:v>
                </c:pt>
                <c:pt idx="27836">
                  <c:v>1207.6451750000001</c:v>
                </c:pt>
                <c:pt idx="27837">
                  <c:v>1204.9590940000001</c:v>
                </c:pt>
                <c:pt idx="27838">
                  <c:v>1205.76143</c:v>
                </c:pt>
                <c:pt idx="27839">
                  <c:v>1207.4009860000001</c:v>
                </c:pt>
                <c:pt idx="27840">
                  <c:v>1206.005619</c:v>
                </c:pt>
                <c:pt idx="27841">
                  <c:v>1206.2846919999999</c:v>
                </c:pt>
                <c:pt idx="27842">
                  <c:v>1201.4706759999999</c:v>
                </c:pt>
                <c:pt idx="27843">
                  <c:v>1204.3660629999999</c:v>
                </c:pt>
                <c:pt idx="27844">
                  <c:v>1202.5172010000001</c:v>
                </c:pt>
                <c:pt idx="27845">
                  <c:v>1207.6800599999999</c:v>
                </c:pt>
                <c:pt idx="27846">
                  <c:v>1203.5288419999999</c:v>
                </c:pt>
                <c:pt idx="27847">
                  <c:v>1205.133515</c:v>
                </c:pt>
                <c:pt idx="27848">
                  <c:v>1204.749789</c:v>
                </c:pt>
                <c:pt idx="27849">
                  <c:v>1204.2265259999999</c:v>
                </c:pt>
                <c:pt idx="27850">
                  <c:v>1203.668379</c:v>
                </c:pt>
                <c:pt idx="27851">
                  <c:v>1205.7963139999999</c:v>
                </c:pt>
                <c:pt idx="27852">
                  <c:v>1205.482356</c:v>
                </c:pt>
                <c:pt idx="27853">
                  <c:v>1204.6102519999999</c:v>
                </c:pt>
                <c:pt idx="27854">
                  <c:v>1205.482356</c:v>
                </c:pt>
                <c:pt idx="27855">
                  <c:v>1204.331179</c:v>
                </c:pt>
                <c:pt idx="27856">
                  <c:v>1204.1218730000001</c:v>
                </c:pt>
                <c:pt idx="27857">
                  <c:v>1202.5869700000001</c:v>
                </c:pt>
                <c:pt idx="27858">
                  <c:v>1203.3195370000001</c:v>
                </c:pt>
                <c:pt idx="27859">
                  <c:v>1205.9009659999999</c:v>
                </c:pt>
                <c:pt idx="27860">
                  <c:v>1202.1334750000001</c:v>
                </c:pt>
                <c:pt idx="27861">
                  <c:v>1204.0172210000001</c:v>
                </c:pt>
                <c:pt idx="27862">
                  <c:v>1204.1218730000001</c:v>
                </c:pt>
                <c:pt idx="27863">
                  <c:v>1205.307935</c:v>
                </c:pt>
                <c:pt idx="27864">
                  <c:v>1203.947453</c:v>
                </c:pt>
                <c:pt idx="27865">
                  <c:v>1202.726506</c:v>
                </c:pt>
                <c:pt idx="27866">
                  <c:v>1202.0288230000001</c:v>
                </c:pt>
                <c:pt idx="27867">
                  <c:v>1207.610291</c:v>
                </c:pt>
                <c:pt idx="27868">
                  <c:v>1204.331179</c:v>
                </c:pt>
                <c:pt idx="27869">
                  <c:v>1203.00558</c:v>
                </c:pt>
                <c:pt idx="27870">
                  <c:v>1206.18004</c:v>
                </c:pt>
                <c:pt idx="27871">
                  <c:v>1207.889365</c:v>
                </c:pt>
                <c:pt idx="27872">
                  <c:v>1202.866043</c:v>
                </c:pt>
                <c:pt idx="27873">
                  <c:v>1203.947453</c:v>
                </c:pt>
                <c:pt idx="27874">
                  <c:v>1206.1102719999999</c:v>
                </c:pt>
                <c:pt idx="27875">
                  <c:v>1203.668379</c:v>
                </c:pt>
                <c:pt idx="27876">
                  <c:v>1207.1219129999999</c:v>
                </c:pt>
                <c:pt idx="27877">
                  <c:v>1203.00558</c:v>
                </c:pt>
                <c:pt idx="27878">
                  <c:v>1208.1684379999999</c:v>
                </c:pt>
                <c:pt idx="27879">
                  <c:v>1202.9706960000001</c:v>
                </c:pt>
                <c:pt idx="27880">
                  <c:v>1204.435831</c:v>
                </c:pt>
                <c:pt idx="27881">
                  <c:v>1207.1219129999999</c:v>
                </c:pt>
                <c:pt idx="27882">
                  <c:v>1201.7497490000001</c:v>
                </c:pt>
                <c:pt idx="27883">
                  <c:v>1201.191603</c:v>
                </c:pt>
                <c:pt idx="27884">
                  <c:v>1205.09863</c:v>
                </c:pt>
                <c:pt idx="27885">
                  <c:v>1202.8311590000001</c:v>
                </c:pt>
                <c:pt idx="27886">
                  <c:v>1203.807916</c:v>
                </c:pt>
                <c:pt idx="27887">
                  <c:v>1202.1334750000001</c:v>
                </c:pt>
                <c:pt idx="27888">
                  <c:v>1208.273091</c:v>
                </c:pt>
                <c:pt idx="27889">
                  <c:v>1204.0869889999999</c:v>
                </c:pt>
                <c:pt idx="27890">
                  <c:v>1203.3195370000001</c:v>
                </c:pt>
                <c:pt idx="27891">
                  <c:v>1207.331218</c:v>
                </c:pt>
                <c:pt idx="27892">
                  <c:v>1205.76143</c:v>
                </c:pt>
                <c:pt idx="27893">
                  <c:v>1204.7149039999999</c:v>
                </c:pt>
                <c:pt idx="27894">
                  <c:v>1204.9242099999999</c:v>
                </c:pt>
                <c:pt idx="27895">
                  <c:v>1202.377665</c:v>
                </c:pt>
                <c:pt idx="27896">
                  <c:v>1208.4823960000001</c:v>
                </c:pt>
                <c:pt idx="27897">
                  <c:v>1207.749828</c:v>
                </c:pt>
                <c:pt idx="27898">
                  <c:v>1203.2846529999999</c:v>
                </c:pt>
                <c:pt idx="27899">
                  <c:v>1205.7265460000001</c:v>
                </c:pt>
                <c:pt idx="27900">
                  <c:v>1205.9707350000001</c:v>
                </c:pt>
                <c:pt idx="27901">
                  <c:v>1208.5870480000001</c:v>
                </c:pt>
                <c:pt idx="27902">
                  <c:v>1203.1800009999999</c:v>
                </c:pt>
                <c:pt idx="27903">
                  <c:v>1205.2032830000001</c:v>
                </c:pt>
                <c:pt idx="27904">
                  <c:v>1206.145156</c:v>
                </c:pt>
                <c:pt idx="27905">
                  <c:v>1202.203244</c:v>
                </c:pt>
                <c:pt idx="27906">
                  <c:v>1202.621854</c:v>
                </c:pt>
                <c:pt idx="27907">
                  <c:v>1206.0753870000001</c:v>
                </c:pt>
                <c:pt idx="27908">
                  <c:v>1206.8777230000001</c:v>
                </c:pt>
                <c:pt idx="27909">
                  <c:v>1205.5521249999999</c:v>
                </c:pt>
                <c:pt idx="27910">
                  <c:v>1205.4474720000001</c:v>
                </c:pt>
                <c:pt idx="27911">
                  <c:v>1205.3428200000001</c:v>
                </c:pt>
                <c:pt idx="27912">
                  <c:v>1201.92417</c:v>
                </c:pt>
                <c:pt idx="27913">
                  <c:v>1204.435831</c:v>
                </c:pt>
                <c:pt idx="27914">
                  <c:v>1206.5986499999999</c:v>
                </c:pt>
                <c:pt idx="27915">
                  <c:v>1207.6800599999999</c:v>
                </c:pt>
                <c:pt idx="27916">
                  <c:v>1207.610291</c:v>
                </c:pt>
                <c:pt idx="27917">
                  <c:v>1204.993978</c:v>
                </c:pt>
                <c:pt idx="27918">
                  <c:v>1206.563766</c:v>
                </c:pt>
                <c:pt idx="27919">
                  <c:v>1202.9009269999999</c:v>
                </c:pt>
                <c:pt idx="27920">
                  <c:v>1204.7149039999999</c:v>
                </c:pt>
                <c:pt idx="27921">
                  <c:v>1204.854441</c:v>
                </c:pt>
                <c:pt idx="27922">
                  <c:v>1204.575368</c:v>
                </c:pt>
                <c:pt idx="27923">
                  <c:v>1203.877684</c:v>
                </c:pt>
                <c:pt idx="27924">
                  <c:v>1202.238128</c:v>
                </c:pt>
                <c:pt idx="27925">
                  <c:v>1201.9590539999999</c:v>
                </c:pt>
                <c:pt idx="27926">
                  <c:v>1202.5869700000001</c:v>
                </c:pt>
                <c:pt idx="27927">
                  <c:v>1204.9590940000001</c:v>
                </c:pt>
                <c:pt idx="27928">
                  <c:v>1207.0870279999999</c:v>
                </c:pt>
                <c:pt idx="27929">
                  <c:v>1202.377665</c:v>
                </c:pt>
                <c:pt idx="27930">
                  <c:v>1202.5869700000001</c:v>
                </c:pt>
                <c:pt idx="27931">
                  <c:v>1205.09863</c:v>
                </c:pt>
                <c:pt idx="27932">
                  <c:v>1205.76143</c:v>
                </c:pt>
                <c:pt idx="27933">
                  <c:v>1206.3544609999999</c:v>
                </c:pt>
                <c:pt idx="27934">
                  <c:v>1204.819557</c:v>
                </c:pt>
                <c:pt idx="27935">
                  <c:v>1203.0753480000001</c:v>
                </c:pt>
                <c:pt idx="27936">
                  <c:v>1205.482356</c:v>
                </c:pt>
                <c:pt idx="27937">
                  <c:v>1203.2148850000001</c:v>
                </c:pt>
                <c:pt idx="27938">
                  <c:v>1204.9590940000001</c:v>
                </c:pt>
                <c:pt idx="27939">
                  <c:v>1208.0986700000001</c:v>
                </c:pt>
                <c:pt idx="27940">
                  <c:v>1203.389306</c:v>
                </c:pt>
                <c:pt idx="27941">
                  <c:v>1204.575368</c:v>
                </c:pt>
                <c:pt idx="27942">
                  <c:v>1203.0753480000001</c:v>
                </c:pt>
                <c:pt idx="27943">
                  <c:v>1205.133515</c:v>
                </c:pt>
                <c:pt idx="27944">
                  <c:v>1204.3660629999999</c:v>
                </c:pt>
                <c:pt idx="27945">
                  <c:v>1206.6335340000001</c:v>
                </c:pt>
                <c:pt idx="27946">
                  <c:v>1206.493997</c:v>
                </c:pt>
                <c:pt idx="27947">
                  <c:v>1206.947492</c:v>
                </c:pt>
                <c:pt idx="27948">
                  <c:v>1206.9823759999999</c:v>
                </c:pt>
                <c:pt idx="27949">
                  <c:v>1202.6916220000001</c:v>
                </c:pt>
                <c:pt idx="27950">
                  <c:v>1203.145117</c:v>
                </c:pt>
                <c:pt idx="27951">
                  <c:v>1201.2613710000001</c:v>
                </c:pt>
                <c:pt idx="27952">
                  <c:v>1202.6916220000001</c:v>
                </c:pt>
                <c:pt idx="27953">
                  <c:v>1205.621893</c:v>
                </c:pt>
                <c:pt idx="27954">
                  <c:v>1201.9590539999999</c:v>
                </c:pt>
                <c:pt idx="27955">
                  <c:v>1203.389306</c:v>
                </c:pt>
                <c:pt idx="27956">
                  <c:v>1206.563766</c:v>
                </c:pt>
                <c:pt idx="27957">
                  <c:v>1205.621893</c:v>
                </c:pt>
                <c:pt idx="27958">
                  <c:v>1208.4126269999999</c:v>
                </c:pt>
                <c:pt idx="27959">
                  <c:v>1204.4009470000001</c:v>
                </c:pt>
                <c:pt idx="27960">
                  <c:v>1205.4125879999999</c:v>
                </c:pt>
                <c:pt idx="27961">
                  <c:v>1205.5521249999999</c:v>
                </c:pt>
                <c:pt idx="27962">
                  <c:v>1206.18004</c:v>
                </c:pt>
                <c:pt idx="27963">
                  <c:v>1206.7381869999999</c:v>
                </c:pt>
                <c:pt idx="27964">
                  <c:v>1204.9590940000001</c:v>
                </c:pt>
                <c:pt idx="27965">
                  <c:v>1204.749789</c:v>
                </c:pt>
                <c:pt idx="27966">
                  <c:v>1203.7381479999999</c:v>
                </c:pt>
                <c:pt idx="27967">
                  <c:v>1201.92417</c:v>
                </c:pt>
                <c:pt idx="27968">
                  <c:v>1203.668379</c:v>
                </c:pt>
                <c:pt idx="27969">
                  <c:v>1204.8893250000001</c:v>
                </c:pt>
                <c:pt idx="27970">
                  <c:v>1207.191681</c:v>
                </c:pt>
                <c:pt idx="27971">
                  <c:v>1204.191642</c:v>
                </c:pt>
                <c:pt idx="27972">
                  <c:v>1203.145117</c:v>
                </c:pt>
                <c:pt idx="27973">
                  <c:v>1202.5869700000001</c:v>
                </c:pt>
                <c:pt idx="27974">
                  <c:v>1202.482317</c:v>
                </c:pt>
                <c:pt idx="27975">
                  <c:v>1204.0869889999999</c:v>
                </c:pt>
                <c:pt idx="27976">
                  <c:v>1201.0869499999999</c:v>
                </c:pt>
                <c:pt idx="27977">
                  <c:v>1206.18004</c:v>
                </c:pt>
                <c:pt idx="27978">
                  <c:v>1202.203244</c:v>
                </c:pt>
                <c:pt idx="27979">
                  <c:v>1203.2148850000001</c:v>
                </c:pt>
                <c:pt idx="27980">
                  <c:v>1201.92417</c:v>
                </c:pt>
                <c:pt idx="27981">
                  <c:v>1205.7265460000001</c:v>
                </c:pt>
                <c:pt idx="27982">
                  <c:v>1204.575368</c:v>
                </c:pt>
                <c:pt idx="27983">
                  <c:v>1201.8892860000001</c:v>
                </c:pt>
                <c:pt idx="27984">
                  <c:v>1204.854441</c:v>
                </c:pt>
                <c:pt idx="27985">
                  <c:v>1206.703303</c:v>
                </c:pt>
                <c:pt idx="27986">
                  <c:v>1202.1683599999999</c:v>
                </c:pt>
                <c:pt idx="27987">
                  <c:v>1201.8892860000001</c:v>
                </c:pt>
                <c:pt idx="27988">
                  <c:v>1202.726506</c:v>
                </c:pt>
                <c:pt idx="27989">
                  <c:v>1205.9707350000001</c:v>
                </c:pt>
                <c:pt idx="27990">
                  <c:v>1205.5870090000001</c:v>
                </c:pt>
                <c:pt idx="27991">
                  <c:v>1206.9823759999999</c:v>
                </c:pt>
                <c:pt idx="27992">
                  <c:v>1204.052105</c:v>
                </c:pt>
                <c:pt idx="27993">
                  <c:v>1204.7846730000001</c:v>
                </c:pt>
                <c:pt idx="27994">
                  <c:v>1208.6568159999999</c:v>
                </c:pt>
                <c:pt idx="27995">
                  <c:v>1202.6567379999999</c:v>
                </c:pt>
                <c:pt idx="27996">
                  <c:v>1208.4475110000001</c:v>
                </c:pt>
                <c:pt idx="27997">
                  <c:v>1204.435831</c:v>
                </c:pt>
                <c:pt idx="27998">
                  <c:v>1204.7149039999999</c:v>
                </c:pt>
                <c:pt idx="27999">
                  <c:v>1204.749789</c:v>
                </c:pt>
                <c:pt idx="28000">
                  <c:v>1201.7148649999999</c:v>
                </c:pt>
                <c:pt idx="28001">
                  <c:v>1206.703303</c:v>
                </c:pt>
                <c:pt idx="28002">
                  <c:v>1205.482356</c:v>
                </c:pt>
                <c:pt idx="28003">
                  <c:v>1203.4590740000001</c:v>
                </c:pt>
                <c:pt idx="28004">
                  <c:v>1204.191642</c:v>
                </c:pt>
                <c:pt idx="28005">
                  <c:v>1204.6102519999999</c:v>
                </c:pt>
                <c:pt idx="28006">
                  <c:v>1207.819596</c:v>
                </c:pt>
                <c:pt idx="28007">
                  <c:v>1206.8777230000001</c:v>
                </c:pt>
                <c:pt idx="28008">
                  <c:v>1208.8312370000001</c:v>
                </c:pt>
                <c:pt idx="28009">
                  <c:v>1205.517241</c:v>
                </c:pt>
                <c:pt idx="28010">
                  <c:v>1205.133515</c:v>
                </c:pt>
                <c:pt idx="28011">
                  <c:v>1207.85448</c:v>
                </c:pt>
                <c:pt idx="28012">
                  <c:v>1202.6916220000001</c:v>
                </c:pt>
                <c:pt idx="28013">
                  <c:v>1205.9009659999999</c:v>
                </c:pt>
                <c:pt idx="28014">
                  <c:v>1204.7149039999999</c:v>
                </c:pt>
                <c:pt idx="28015">
                  <c:v>1205.238167</c:v>
                </c:pt>
                <c:pt idx="28016">
                  <c:v>1206.8428389999999</c:v>
                </c:pt>
                <c:pt idx="28017">
                  <c:v>1202.377665</c:v>
                </c:pt>
                <c:pt idx="28018">
                  <c:v>1202.4125489999999</c:v>
                </c:pt>
                <c:pt idx="28019">
                  <c:v>1201.8544019999999</c:v>
                </c:pt>
                <c:pt idx="28020">
                  <c:v>1207.191681</c:v>
                </c:pt>
                <c:pt idx="28021">
                  <c:v>1204.819557</c:v>
                </c:pt>
                <c:pt idx="28022">
                  <c:v>1202.377665</c:v>
                </c:pt>
                <c:pt idx="28023">
                  <c:v>1202.447433</c:v>
                </c:pt>
                <c:pt idx="28024">
                  <c:v>1205.09863</c:v>
                </c:pt>
                <c:pt idx="28025">
                  <c:v>1207.2265649999999</c:v>
                </c:pt>
                <c:pt idx="28026">
                  <c:v>1205.7265460000001</c:v>
                </c:pt>
                <c:pt idx="28027">
                  <c:v>1203.7381479999999</c:v>
                </c:pt>
                <c:pt idx="28028">
                  <c:v>1203.389306</c:v>
                </c:pt>
                <c:pt idx="28029">
                  <c:v>1205.3428200000001</c:v>
                </c:pt>
                <c:pt idx="28030">
                  <c:v>1204.0869889999999</c:v>
                </c:pt>
                <c:pt idx="28031">
                  <c:v>1202.1683599999999</c:v>
                </c:pt>
                <c:pt idx="28032">
                  <c:v>1201.435792</c:v>
                </c:pt>
                <c:pt idx="28033">
                  <c:v>1207.331218</c:v>
                </c:pt>
                <c:pt idx="28034">
                  <c:v>1202.2730120000001</c:v>
                </c:pt>
                <c:pt idx="28035">
                  <c:v>1205.133515</c:v>
                </c:pt>
                <c:pt idx="28036">
                  <c:v>1209.005658</c:v>
                </c:pt>
                <c:pt idx="28037">
                  <c:v>1206.3544609999999</c:v>
                </c:pt>
                <c:pt idx="28038">
                  <c:v>1207.575407</c:v>
                </c:pt>
                <c:pt idx="28039">
                  <c:v>1208.0986700000001</c:v>
                </c:pt>
                <c:pt idx="28040">
                  <c:v>1203.389306</c:v>
                </c:pt>
                <c:pt idx="28041">
                  <c:v>1206.668418</c:v>
                </c:pt>
                <c:pt idx="28042">
                  <c:v>1204.6451360000001</c:v>
                </c:pt>
                <c:pt idx="28043">
                  <c:v>1207.749828</c:v>
                </c:pt>
                <c:pt idx="28044">
                  <c:v>1206.2149240000001</c:v>
                </c:pt>
                <c:pt idx="28045">
                  <c:v>1203.5288419999999</c:v>
                </c:pt>
                <c:pt idx="28046">
                  <c:v>1209.2847320000001</c:v>
                </c:pt>
                <c:pt idx="28047">
                  <c:v>1207.6800599999999</c:v>
                </c:pt>
                <c:pt idx="28048">
                  <c:v>1210.1568360000001</c:v>
                </c:pt>
                <c:pt idx="28049">
                  <c:v>1209.5289210000001</c:v>
                </c:pt>
                <c:pt idx="28050">
                  <c:v>1207.2614490000001</c:v>
                </c:pt>
                <c:pt idx="28051">
                  <c:v>1206.563766</c:v>
                </c:pt>
                <c:pt idx="28052">
                  <c:v>1205.5870090000001</c:v>
                </c:pt>
                <c:pt idx="28053">
                  <c:v>1206.2149240000001</c:v>
                </c:pt>
                <c:pt idx="28054">
                  <c:v>1208.377743</c:v>
                </c:pt>
                <c:pt idx="28055">
                  <c:v>1206.9126080000001</c:v>
                </c:pt>
                <c:pt idx="28056">
                  <c:v>1207.610291</c:v>
                </c:pt>
                <c:pt idx="28057">
                  <c:v>1203.8427999999999</c:v>
                </c:pt>
                <c:pt idx="28058">
                  <c:v>1210.261489</c:v>
                </c:pt>
                <c:pt idx="28059">
                  <c:v>1206.8428389999999</c:v>
                </c:pt>
                <c:pt idx="28060">
                  <c:v>1207.7149440000001</c:v>
                </c:pt>
                <c:pt idx="28061">
                  <c:v>1203.807916</c:v>
                </c:pt>
                <c:pt idx="28062">
                  <c:v>1204.7149039999999</c:v>
                </c:pt>
                <c:pt idx="28063">
                  <c:v>1210.435909</c:v>
                </c:pt>
                <c:pt idx="28064">
                  <c:v>1204.7846730000001</c:v>
                </c:pt>
                <c:pt idx="28065">
                  <c:v>1206.9126080000001</c:v>
                </c:pt>
                <c:pt idx="28066">
                  <c:v>1209.075427</c:v>
                </c:pt>
                <c:pt idx="28067">
                  <c:v>1208.5521639999999</c:v>
                </c:pt>
                <c:pt idx="28068">
                  <c:v>1208.2033220000001</c:v>
                </c:pt>
                <c:pt idx="28069">
                  <c:v>1207.749828</c:v>
                </c:pt>
                <c:pt idx="28070">
                  <c:v>1206.145156</c:v>
                </c:pt>
                <c:pt idx="28071">
                  <c:v>1206.5288820000001</c:v>
                </c:pt>
                <c:pt idx="28072">
                  <c:v>1207.575407</c:v>
                </c:pt>
                <c:pt idx="28073">
                  <c:v>1205.4125879999999</c:v>
                </c:pt>
                <c:pt idx="28074">
                  <c:v>1207.749828</c:v>
                </c:pt>
                <c:pt idx="28075">
                  <c:v>1210.261489</c:v>
                </c:pt>
                <c:pt idx="28076">
                  <c:v>1204.7149039999999</c:v>
                </c:pt>
                <c:pt idx="28077">
                  <c:v>1208.621932</c:v>
                </c:pt>
                <c:pt idx="28078">
                  <c:v>1209.4940369999999</c:v>
                </c:pt>
                <c:pt idx="28079">
                  <c:v>1208.7265849999999</c:v>
                </c:pt>
                <c:pt idx="28080">
                  <c:v>1209.3893840000001</c:v>
                </c:pt>
                <c:pt idx="28081">
                  <c:v>1206.389345</c:v>
                </c:pt>
                <c:pt idx="28082">
                  <c:v>1206.668418</c:v>
                </c:pt>
                <c:pt idx="28083">
                  <c:v>1204.3660629999999</c:v>
                </c:pt>
                <c:pt idx="28084">
                  <c:v>1205.9707350000001</c:v>
                </c:pt>
                <c:pt idx="28085">
                  <c:v>1204.0172210000001</c:v>
                </c:pt>
                <c:pt idx="28086">
                  <c:v>1208.3079749999999</c:v>
                </c:pt>
                <c:pt idx="28087">
                  <c:v>1205.238167</c:v>
                </c:pt>
                <c:pt idx="28088">
                  <c:v>1206.7381869999999</c:v>
                </c:pt>
                <c:pt idx="28089">
                  <c:v>1209.1451950000001</c:v>
                </c:pt>
                <c:pt idx="28090">
                  <c:v>1203.877684</c:v>
                </c:pt>
                <c:pt idx="28091">
                  <c:v>1206.4591129999999</c:v>
                </c:pt>
                <c:pt idx="28092">
                  <c:v>1207.2614490000001</c:v>
                </c:pt>
                <c:pt idx="28093">
                  <c:v>1203.877684</c:v>
                </c:pt>
                <c:pt idx="28094">
                  <c:v>1207.575407</c:v>
                </c:pt>
                <c:pt idx="28095">
                  <c:v>1205.935851</c:v>
                </c:pt>
                <c:pt idx="28096">
                  <c:v>1209.459153</c:v>
                </c:pt>
                <c:pt idx="28097">
                  <c:v>1203.4590740000001</c:v>
                </c:pt>
                <c:pt idx="28098">
                  <c:v>1205.866082</c:v>
                </c:pt>
                <c:pt idx="28099">
                  <c:v>1206.389345</c:v>
                </c:pt>
                <c:pt idx="28100">
                  <c:v>1207.5405229999999</c:v>
                </c:pt>
                <c:pt idx="28101">
                  <c:v>1206.6335340000001</c:v>
                </c:pt>
                <c:pt idx="28102">
                  <c:v>1206.9823759999999</c:v>
                </c:pt>
                <c:pt idx="28103">
                  <c:v>1209.249847</c:v>
                </c:pt>
                <c:pt idx="28104">
                  <c:v>1204.0869889999999</c:v>
                </c:pt>
                <c:pt idx="28105">
                  <c:v>1206.6335340000001</c:v>
                </c:pt>
                <c:pt idx="28106">
                  <c:v>1207.2614490000001</c:v>
                </c:pt>
                <c:pt idx="28107">
                  <c:v>1205.7265460000001</c:v>
                </c:pt>
                <c:pt idx="28108">
                  <c:v>1206.5288820000001</c:v>
                </c:pt>
                <c:pt idx="28109">
                  <c:v>1202.9009269999999</c:v>
                </c:pt>
                <c:pt idx="28110">
                  <c:v>1208.621932</c:v>
                </c:pt>
                <c:pt idx="28111">
                  <c:v>1207.5405229999999</c:v>
                </c:pt>
                <c:pt idx="28112">
                  <c:v>1204.5404840000001</c:v>
                </c:pt>
                <c:pt idx="28113">
                  <c:v>1203.807916</c:v>
                </c:pt>
                <c:pt idx="28114">
                  <c:v>1205.133515</c:v>
                </c:pt>
                <c:pt idx="28115">
                  <c:v>1207.43587</c:v>
                </c:pt>
                <c:pt idx="28116">
                  <c:v>1204.5404840000001</c:v>
                </c:pt>
                <c:pt idx="28117">
                  <c:v>1206.319577</c:v>
                </c:pt>
                <c:pt idx="28118">
                  <c:v>1207.191681</c:v>
                </c:pt>
                <c:pt idx="28119">
                  <c:v>1206.5986499999999</c:v>
                </c:pt>
                <c:pt idx="28120">
                  <c:v>1205.621893</c:v>
                </c:pt>
                <c:pt idx="28121">
                  <c:v>1205.7963139999999</c:v>
                </c:pt>
                <c:pt idx="28122">
                  <c:v>1207.505639</c:v>
                </c:pt>
                <c:pt idx="28123">
                  <c:v>1203.493958</c:v>
                </c:pt>
                <c:pt idx="28124">
                  <c:v>1206.8777230000001</c:v>
                </c:pt>
                <c:pt idx="28125">
                  <c:v>1206.6335340000001</c:v>
                </c:pt>
                <c:pt idx="28126">
                  <c:v>1202.307896</c:v>
                </c:pt>
                <c:pt idx="28127">
                  <c:v>1204.4009470000001</c:v>
                </c:pt>
                <c:pt idx="28128">
                  <c:v>1203.0404639999999</c:v>
                </c:pt>
                <c:pt idx="28129">
                  <c:v>1200.7032240000001</c:v>
                </c:pt>
                <c:pt idx="28130">
                  <c:v>1201.575329</c:v>
                </c:pt>
                <c:pt idx="28131">
                  <c:v>1202.2730120000001</c:v>
                </c:pt>
                <c:pt idx="28132">
                  <c:v>1203.912568</c:v>
                </c:pt>
                <c:pt idx="28133">
                  <c:v>1204.9590940000001</c:v>
                </c:pt>
                <c:pt idx="28134">
                  <c:v>1203.633495</c:v>
                </c:pt>
                <c:pt idx="28135">
                  <c:v>1203.633495</c:v>
                </c:pt>
                <c:pt idx="28136">
                  <c:v>1203.42419</c:v>
                </c:pt>
                <c:pt idx="28137">
                  <c:v>1206.0405029999999</c:v>
                </c:pt>
                <c:pt idx="28138">
                  <c:v>1206.0405029999999</c:v>
                </c:pt>
                <c:pt idx="28139">
                  <c:v>1203.493958</c:v>
                </c:pt>
                <c:pt idx="28140">
                  <c:v>1204.6451360000001</c:v>
                </c:pt>
                <c:pt idx="28141">
                  <c:v>1205.866082</c:v>
                </c:pt>
                <c:pt idx="28142">
                  <c:v>1200.4590350000001</c:v>
                </c:pt>
                <c:pt idx="28143">
                  <c:v>1203.947453</c:v>
                </c:pt>
                <c:pt idx="28144">
                  <c:v>1203.5986109999999</c:v>
                </c:pt>
                <c:pt idx="28145">
                  <c:v>1202.203244</c:v>
                </c:pt>
                <c:pt idx="28146">
                  <c:v>1204.3660629999999</c:v>
                </c:pt>
                <c:pt idx="28147">
                  <c:v>1203.0753480000001</c:v>
                </c:pt>
                <c:pt idx="28148">
                  <c:v>1204.2614100000001</c:v>
                </c:pt>
                <c:pt idx="28149">
                  <c:v>1206.249808</c:v>
                </c:pt>
                <c:pt idx="28150">
                  <c:v>1204.5055990000001</c:v>
                </c:pt>
                <c:pt idx="28151">
                  <c:v>1201.2264869999999</c:v>
                </c:pt>
                <c:pt idx="28152">
                  <c:v>1205.6567769999999</c:v>
                </c:pt>
                <c:pt idx="28153">
                  <c:v>1201.6450970000001</c:v>
                </c:pt>
                <c:pt idx="28154">
                  <c:v>1202.726506</c:v>
                </c:pt>
                <c:pt idx="28155">
                  <c:v>1202.063707</c:v>
                </c:pt>
                <c:pt idx="28156">
                  <c:v>1204.854441</c:v>
                </c:pt>
                <c:pt idx="28157">
                  <c:v>1203.42419</c:v>
                </c:pt>
                <c:pt idx="28158">
                  <c:v>1200.110193</c:v>
                </c:pt>
                <c:pt idx="28159">
                  <c:v>1202.8311590000001</c:v>
                </c:pt>
                <c:pt idx="28160">
                  <c:v>1199.935772</c:v>
                </c:pt>
                <c:pt idx="28161">
                  <c:v>1199.447394</c:v>
                </c:pt>
                <c:pt idx="28162">
                  <c:v>1200.5636870000001</c:v>
                </c:pt>
                <c:pt idx="28163">
                  <c:v>1205.133515</c:v>
                </c:pt>
                <c:pt idx="28164">
                  <c:v>1204.68002</c:v>
                </c:pt>
                <c:pt idx="28165">
                  <c:v>1199.16832</c:v>
                </c:pt>
                <c:pt idx="28166">
                  <c:v>1204.749789</c:v>
                </c:pt>
                <c:pt idx="28167">
                  <c:v>1200.9125289999999</c:v>
                </c:pt>
                <c:pt idx="28168">
                  <c:v>1202.2730120000001</c:v>
                </c:pt>
                <c:pt idx="28169">
                  <c:v>1205.063746</c:v>
                </c:pt>
                <c:pt idx="28170">
                  <c:v>1200.9474130000001</c:v>
                </c:pt>
                <c:pt idx="28171">
                  <c:v>1201.540444</c:v>
                </c:pt>
                <c:pt idx="28172">
                  <c:v>1203.668379</c:v>
                </c:pt>
                <c:pt idx="28173">
                  <c:v>1201.8892860000001</c:v>
                </c:pt>
                <c:pt idx="28174">
                  <c:v>1202.8311590000001</c:v>
                </c:pt>
                <c:pt idx="28175">
                  <c:v>1203.5288419999999</c:v>
                </c:pt>
                <c:pt idx="28176">
                  <c:v>1203.2148850000001</c:v>
                </c:pt>
                <c:pt idx="28177">
                  <c:v>1201.5055600000001</c:v>
                </c:pt>
                <c:pt idx="28178">
                  <c:v>1204.2265259999999</c:v>
                </c:pt>
                <c:pt idx="28179">
                  <c:v>1202.6916220000001</c:v>
                </c:pt>
                <c:pt idx="28180">
                  <c:v>1202.8311590000001</c:v>
                </c:pt>
                <c:pt idx="28181">
                  <c:v>1202.8311590000001</c:v>
                </c:pt>
                <c:pt idx="28182">
                  <c:v>1202.377665</c:v>
                </c:pt>
                <c:pt idx="28183">
                  <c:v>1201.366023</c:v>
                </c:pt>
                <c:pt idx="28184">
                  <c:v>1204.2614100000001</c:v>
                </c:pt>
                <c:pt idx="28185">
                  <c:v>1200.7729919999999</c:v>
                </c:pt>
                <c:pt idx="28186">
                  <c:v>1204.2265259999999</c:v>
                </c:pt>
                <c:pt idx="28187">
                  <c:v>1204.052105</c:v>
                </c:pt>
                <c:pt idx="28188">
                  <c:v>1199.2380889999999</c:v>
                </c:pt>
                <c:pt idx="28189">
                  <c:v>1202.482317</c:v>
                </c:pt>
                <c:pt idx="28190">
                  <c:v>1201.8892860000001</c:v>
                </c:pt>
                <c:pt idx="28191">
                  <c:v>1201.92417</c:v>
                </c:pt>
                <c:pt idx="28192">
                  <c:v>1202.1334750000001</c:v>
                </c:pt>
                <c:pt idx="28193">
                  <c:v>1199.8311200000001</c:v>
                </c:pt>
                <c:pt idx="28194">
                  <c:v>1202.377665</c:v>
                </c:pt>
                <c:pt idx="28195">
                  <c:v>1204.052105</c:v>
                </c:pt>
                <c:pt idx="28196">
                  <c:v>1202.4125489999999</c:v>
                </c:pt>
                <c:pt idx="28197">
                  <c:v>1204.749789</c:v>
                </c:pt>
                <c:pt idx="28198">
                  <c:v>1200.389267</c:v>
                </c:pt>
                <c:pt idx="28199">
                  <c:v>1201.4009080000001</c:v>
                </c:pt>
                <c:pt idx="28200">
                  <c:v>1199.8311200000001</c:v>
                </c:pt>
                <c:pt idx="28201">
                  <c:v>1204.0869889999999</c:v>
                </c:pt>
                <c:pt idx="28202">
                  <c:v>1202.9706960000001</c:v>
                </c:pt>
                <c:pt idx="28203">
                  <c:v>1201.540444</c:v>
                </c:pt>
                <c:pt idx="28204">
                  <c:v>1205.1683989999999</c:v>
                </c:pt>
                <c:pt idx="28205">
                  <c:v>1203.807916</c:v>
                </c:pt>
                <c:pt idx="28206">
                  <c:v>1202.866043</c:v>
                </c:pt>
                <c:pt idx="28207">
                  <c:v>1202.1334750000001</c:v>
                </c:pt>
                <c:pt idx="28208">
                  <c:v>1201.4009080000001</c:v>
                </c:pt>
                <c:pt idx="28209">
                  <c:v>1200.493919</c:v>
                </c:pt>
                <c:pt idx="28210">
                  <c:v>1201.7846340000001</c:v>
                </c:pt>
                <c:pt idx="28211">
                  <c:v>1203.3195370000001</c:v>
                </c:pt>
                <c:pt idx="28212">
                  <c:v>1201.4009080000001</c:v>
                </c:pt>
                <c:pt idx="28213">
                  <c:v>1202.9009269999999</c:v>
                </c:pt>
                <c:pt idx="28214">
                  <c:v>1203.3544220000001</c:v>
                </c:pt>
                <c:pt idx="28215">
                  <c:v>1198.9590149999999</c:v>
                </c:pt>
                <c:pt idx="28216">
                  <c:v>1204.5055990000001</c:v>
                </c:pt>
                <c:pt idx="28217">
                  <c:v>1203.1800009999999</c:v>
                </c:pt>
                <c:pt idx="28218">
                  <c:v>1203.7032630000001</c:v>
                </c:pt>
                <c:pt idx="28219">
                  <c:v>1201.435792</c:v>
                </c:pt>
                <c:pt idx="28220">
                  <c:v>1199.4125100000001</c:v>
                </c:pt>
                <c:pt idx="28221">
                  <c:v>1204.331179</c:v>
                </c:pt>
                <c:pt idx="28222">
                  <c:v>1201.540444</c:v>
                </c:pt>
                <c:pt idx="28223">
                  <c:v>1199.3776250000001</c:v>
                </c:pt>
                <c:pt idx="28224">
                  <c:v>1202.1683599999999</c:v>
                </c:pt>
                <c:pt idx="28225">
                  <c:v>1198.7497100000001</c:v>
                </c:pt>
                <c:pt idx="28226">
                  <c:v>1200.389267</c:v>
                </c:pt>
                <c:pt idx="28227">
                  <c:v>1199.16832</c:v>
                </c:pt>
                <c:pt idx="28228">
                  <c:v>1203.5986109999999</c:v>
                </c:pt>
                <c:pt idx="28229">
                  <c:v>1201.575329</c:v>
                </c:pt>
                <c:pt idx="28230">
                  <c:v>1199.447394</c:v>
                </c:pt>
                <c:pt idx="28231">
                  <c:v>1198.505521</c:v>
                </c:pt>
                <c:pt idx="28232">
                  <c:v>1197.982258</c:v>
                </c:pt>
                <c:pt idx="28233">
                  <c:v>1202.6916220000001</c:v>
                </c:pt>
                <c:pt idx="28234">
                  <c:v>1199.16832</c:v>
                </c:pt>
                <c:pt idx="28235">
                  <c:v>1202.6916220000001</c:v>
                </c:pt>
                <c:pt idx="28236">
                  <c:v>1198.4008679999999</c:v>
                </c:pt>
                <c:pt idx="28237">
                  <c:v>1201.2264869999999</c:v>
                </c:pt>
                <c:pt idx="28238">
                  <c:v>1200.3194980000001</c:v>
                </c:pt>
                <c:pt idx="28239">
                  <c:v>1201.0869499999999</c:v>
                </c:pt>
                <c:pt idx="28240">
                  <c:v>1202.6916220000001</c:v>
                </c:pt>
                <c:pt idx="28241">
                  <c:v>1200.179961</c:v>
                </c:pt>
                <c:pt idx="28242">
                  <c:v>1200.4590350000001</c:v>
                </c:pt>
                <c:pt idx="28243">
                  <c:v>1201.2264869999999</c:v>
                </c:pt>
                <c:pt idx="28244">
                  <c:v>1201.2264869999999</c:v>
                </c:pt>
                <c:pt idx="28245">
                  <c:v>1201.540444</c:v>
                </c:pt>
                <c:pt idx="28246">
                  <c:v>1202.5520859999999</c:v>
                </c:pt>
                <c:pt idx="28247">
                  <c:v>1202.238128</c:v>
                </c:pt>
                <c:pt idx="28248">
                  <c:v>1201.366023</c:v>
                </c:pt>
                <c:pt idx="28249">
                  <c:v>1201.8892860000001</c:v>
                </c:pt>
                <c:pt idx="28250">
                  <c:v>1204.749789</c:v>
                </c:pt>
                <c:pt idx="28251">
                  <c:v>1200.0404249999999</c:v>
                </c:pt>
                <c:pt idx="28252">
                  <c:v>1199.8311200000001</c:v>
                </c:pt>
                <c:pt idx="28253">
                  <c:v>1202.726506</c:v>
                </c:pt>
                <c:pt idx="28254">
                  <c:v>1202.3427799999999</c:v>
                </c:pt>
                <c:pt idx="28255">
                  <c:v>1199.3776250000001</c:v>
                </c:pt>
                <c:pt idx="28256">
                  <c:v>1198.540405</c:v>
                </c:pt>
                <c:pt idx="28257">
                  <c:v>1201.6450970000001</c:v>
                </c:pt>
                <c:pt idx="28258">
                  <c:v>1204.8893250000001</c:v>
                </c:pt>
                <c:pt idx="28259">
                  <c:v>1202.0288230000001</c:v>
                </c:pt>
                <c:pt idx="28260">
                  <c:v>1203.0404639999999</c:v>
                </c:pt>
                <c:pt idx="28261">
                  <c:v>1200.9125289999999</c:v>
                </c:pt>
                <c:pt idx="28262">
                  <c:v>1200.24973</c:v>
                </c:pt>
                <c:pt idx="28263">
                  <c:v>1201.121834</c:v>
                </c:pt>
                <c:pt idx="28264">
                  <c:v>1202.761391</c:v>
                </c:pt>
                <c:pt idx="28265">
                  <c:v>1199.0985519999999</c:v>
                </c:pt>
                <c:pt idx="28266">
                  <c:v>1204.0869889999999</c:v>
                </c:pt>
                <c:pt idx="28267">
                  <c:v>1201.575329</c:v>
                </c:pt>
                <c:pt idx="28268">
                  <c:v>1200.9822979999999</c:v>
                </c:pt>
                <c:pt idx="28269">
                  <c:v>1202.447433</c:v>
                </c:pt>
                <c:pt idx="28270">
                  <c:v>1200.877645</c:v>
                </c:pt>
                <c:pt idx="28271">
                  <c:v>1198.7148259999999</c:v>
                </c:pt>
                <c:pt idx="28272">
                  <c:v>1200.7032240000001</c:v>
                </c:pt>
                <c:pt idx="28273">
                  <c:v>1205.0288619999999</c:v>
                </c:pt>
                <c:pt idx="28274">
                  <c:v>1202.9358110000001</c:v>
                </c:pt>
                <c:pt idx="28275">
                  <c:v>1201.3311389999999</c:v>
                </c:pt>
                <c:pt idx="28276">
                  <c:v>1200.7729919999999</c:v>
                </c:pt>
                <c:pt idx="28277">
                  <c:v>1200.5985720000001</c:v>
                </c:pt>
                <c:pt idx="28278">
                  <c:v>1201.0869499999999</c:v>
                </c:pt>
                <c:pt idx="28279">
                  <c:v>1199.7613510000001</c:v>
                </c:pt>
                <c:pt idx="28280">
                  <c:v>1202.4125489999999</c:v>
                </c:pt>
                <c:pt idx="28281">
                  <c:v>1201.819518</c:v>
                </c:pt>
                <c:pt idx="28282">
                  <c:v>1201.8544019999999</c:v>
                </c:pt>
                <c:pt idx="28283">
                  <c:v>1201.8892860000001</c:v>
                </c:pt>
                <c:pt idx="28284">
                  <c:v>1203.7381479999999</c:v>
                </c:pt>
                <c:pt idx="28285">
                  <c:v>1201.7497490000001</c:v>
                </c:pt>
                <c:pt idx="28286">
                  <c:v>1201.92417</c:v>
                </c:pt>
                <c:pt idx="28287">
                  <c:v>1199.0985519999999</c:v>
                </c:pt>
                <c:pt idx="28288">
                  <c:v>1199.2729730000001</c:v>
                </c:pt>
                <c:pt idx="28289">
                  <c:v>1198.7148259999999</c:v>
                </c:pt>
                <c:pt idx="28290">
                  <c:v>1201.819518</c:v>
                </c:pt>
                <c:pt idx="28291">
                  <c:v>1204.9590940000001</c:v>
                </c:pt>
                <c:pt idx="28292">
                  <c:v>1203.2148850000001</c:v>
                </c:pt>
                <c:pt idx="28293">
                  <c:v>1198.296216</c:v>
                </c:pt>
                <c:pt idx="28294">
                  <c:v>1201.366023</c:v>
                </c:pt>
                <c:pt idx="28295">
                  <c:v>1202.447433</c:v>
                </c:pt>
                <c:pt idx="28296">
                  <c:v>1205.0288619999999</c:v>
                </c:pt>
                <c:pt idx="28297">
                  <c:v>1204.3660629999999</c:v>
                </c:pt>
                <c:pt idx="28298">
                  <c:v>1202.1334750000001</c:v>
                </c:pt>
                <c:pt idx="28299">
                  <c:v>1201.679981</c:v>
                </c:pt>
                <c:pt idx="28300">
                  <c:v>1202.5172010000001</c:v>
                </c:pt>
                <c:pt idx="28301">
                  <c:v>1200.738108</c:v>
                </c:pt>
                <c:pt idx="28302">
                  <c:v>1202.621854</c:v>
                </c:pt>
                <c:pt idx="28303">
                  <c:v>1204.7149039999999</c:v>
                </c:pt>
                <c:pt idx="28304">
                  <c:v>1200.7729919999999</c:v>
                </c:pt>
                <c:pt idx="28305">
                  <c:v>1204.575368</c:v>
                </c:pt>
                <c:pt idx="28306">
                  <c:v>1198.8543629999999</c:v>
                </c:pt>
                <c:pt idx="28307">
                  <c:v>1199.482278</c:v>
                </c:pt>
                <c:pt idx="28308">
                  <c:v>1204.4707149999999</c:v>
                </c:pt>
                <c:pt idx="28309">
                  <c:v>1199.621815</c:v>
                </c:pt>
                <c:pt idx="28310">
                  <c:v>1200.9125289999999</c:v>
                </c:pt>
                <c:pt idx="28311">
                  <c:v>1200.9474130000001</c:v>
                </c:pt>
                <c:pt idx="28312">
                  <c:v>1201.9590539999999</c:v>
                </c:pt>
                <c:pt idx="28313">
                  <c:v>1201.4706759999999</c:v>
                </c:pt>
                <c:pt idx="28314">
                  <c:v>1203.249769</c:v>
                </c:pt>
                <c:pt idx="28315">
                  <c:v>1198.9590149999999</c:v>
                </c:pt>
                <c:pt idx="28316">
                  <c:v>1199.5171620000001</c:v>
                </c:pt>
                <c:pt idx="28317">
                  <c:v>1202.4125489999999</c:v>
                </c:pt>
                <c:pt idx="28318">
                  <c:v>1199.307857</c:v>
                </c:pt>
                <c:pt idx="28319">
                  <c:v>1204.052105</c:v>
                </c:pt>
                <c:pt idx="28320">
                  <c:v>1201.7497490000001</c:v>
                </c:pt>
                <c:pt idx="28321">
                  <c:v>1200.5636870000001</c:v>
                </c:pt>
                <c:pt idx="28322">
                  <c:v>1203.145117</c:v>
                </c:pt>
                <c:pt idx="28323">
                  <c:v>1201.4009080000001</c:v>
                </c:pt>
                <c:pt idx="28324">
                  <c:v>1200.9125289999999</c:v>
                </c:pt>
                <c:pt idx="28325">
                  <c:v>1198.7497100000001</c:v>
                </c:pt>
                <c:pt idx="28326">
                  <c:v>1200.7032240000001</c:v>
                </c:pt>
                <c:pt idx="28327">
                  <c:v>1202.0985909999999</c:v>
                </c:pt>
                <c:pt idx="28328">
                  <c:v>1206.1102719999999</c:v>
                </c:pt>
                <c:pt idx="28329">
                  <c:v>1202.5520859999999</c:v>
                </c:pt>
                <c:pt idx="28330">
                  <c:v>1203.0404639999999</c:v>
                </c:pt>
                <c:pt idx="28331">
                  <c:v>1202.6567379999999</c:v>
                </c:pt>
                <c:pt idx="28332">
                  <c:v>1201.6450970000001</c:v>
                </c:pt>
                <c:pt idx="28333">
                  <c:v>1206.5986499999999</c:v>
                </c:pt>
                <c:pt idx="28334">
                  <c:v>1200.4241509999999</c:v>
                </c:pt>
                <c:pt idx="28335">
                  <c:v>1205.09863</c:v>
                </c:pt>
                <c:pt idx="28336">
                  <c:v>1201.5055600000001</c:v>
                </c:pt>
                <c:pt idx="28337">
                  <c:v>1203.3195370000001</c:v>
                </c:pt>
                <c:pt idx="28338">
                  <c:v>1203.5986109999999</c:v>
                </c:pt>
                <c:pt idx="28339">
                  <c:v>1205.621893</c:v>
                </c:pt>
                <c:pt idx="28340">
                  <c:v>1201.7846340000001</c:v>
                </c:pt>
                <c:pt idx="28341">
                  <c:v>1205.9009659999999</c:v>
                </c:pt>
                <c:pt idx="28342">
                  <c:v>1202.447433</c:v>
                </c:pt>
                <c:pt idx="28343">
                  <c:v>1207.43587</c:v>
                </c:pt>
                <c:pt idx="28344">
                  <c:v>1204.9590940000001</c:v>
                </c:pt>
                <c:pt idx="28345">
                  <c:v>1203.5986109999999</c:v>
                </c:pt>
                <c:pt idx="28346">
                  <c:v>1205.4474720000001</c:v>
                </c:pt>
                <c:pt idx="28347">
                  <c:v>1202.203244</c:v>
                </c:pt>
                <c:pt idx="28348">
                  <c:v>1206.319577</c:v>
                </c:pt>
                <c:pt idx="28349">
                  <c:v>1202.3427799999999</c:v>
                </c:pt>
                <c:pt idx="28350">
                  <c:v>1207.366102</c:v>
                </c:pt>
                <c:pt idx="28351">
                  <c:v>1201.8544019999999</c:v>
                </c:pt>
                <c:pt idx="28352">
                  <c:v>1202.8311590000001</c:v>
                </c:pt>
                <c:pt idx="28353">
                  <c:v>1204.435831</c:v>
                </c:pt>
                <c:pt idx="28354">
                  <c:v>1204.3660629999999</c:v>
                </c:pt>
                <c:pt idx="28355">
                  <c:v>1203.7730320000001</c:v>
                </c:pt>
                <c:pt idx="28356">
                  <c:v>1204.8893250000001</c:v>
                </c:pt>
                <c:pt idx="28357">
                  <c:v>1204.749789</c:v>
                </c:pt>
                <c:pt idx="28358">
                  <c:v>1203.42419</c:v>
                </c:pt>
                <c:pt idx="28359">
                  <c:v>1203.1800009999999</c:v>
                </c:pt>
                <c:pt idx="28360">
                  <c:v>1203.4590740000001</c:v>
                </c:pt>
                <c:pt idx="28361">
                  <c:v>1203.42419</c:v>
                </c:pt>
                <c:pt idx="28362">
                  <c:v>1204.3660629999999</c:v>
                </c:pt>
                <c:pt idx="28363">
                  <c:v>1206.563766</c:v>
                </c:pt>
                <c:pt idx="28364">
                  <c:v>1204.1218730000001</c:v>
                </c:pt>
                <c:pt idx="28365">
                  <c:v>1205.866082</c:v>
                </c:pt>
                <c:pt idx="28366">
                  <c:v>1208.0986700000001</c:v>
                </c:pt>
                <c:pt idx="28367">
                  <c:v>1203.947453</c:v>
                </c:pt>
                <c:pt idx="28368">
                  <c:v>1206.0753870000001</c:v>
                </c:pt>
                <c:pt idx="28369">
                  <c:v>1206.5986499999999</c:v>
                </c:pt>
                <c:pt idx="28370">
                  <c:v>1204.749789</c:v>
                </c:pt>
                <c:pt idx="28371">
                  <c:v>1202.4125489999999</c:v>
                </c:pt>
                <c:pt idx="28372">
                  <c:v>1201.679981</c:v>
                </c:pt>
                <c:pt idx="28373">
                  <c:v>1203.912568</c:v>
                </c:pt>
                <c:pt idx="28374">
                  <c:v>1202.1683599999999</c:v>
                </c:pt>
                <c:pt idx="28375">
                  <c:v>1201.121834</c:v>
                </c:pt>
                <c:pt idx="28376">
                  <c:v>1201.2613710000001</c:v>
                </c:pt>
                <c:pt idx="28377">
                  <c:v>1203.8427999999999</c:v>
                </c:pt>
                <c:pt idx="28378">
                  <c:v>1202.1683599999999</c:v>
                </c:pt>
                <c:pt idx="28379">
                  <c:v>1203.2846529999999</c:v>
                </c:pt>
                <c:pt idx="28380">
                  <c:v>1205.307935</c:v>
                </c:pt>
                <c:pt idx="28381">
                  <c:v>1202.6567379999999</c:v>
                </c:pt>
                <c:pt idx="28382">
                  <c:v>1203.8427999999999</c:v>
                </c:pt>
                <c:pt idx="28383">
                  <c:v>1201.017182</c:v>
                </c:pt>
                <c:pt idx="28384">
                  <c:v>1205.09863</c:v>
                </c:pt>
                <c:pt idx="28385">
                  <c:v>1203.7032630000001</c:v>
                </c:pt>
                <c:pt idx="28386">
                  <c:v>1204.6102519999999</c:v>
                </c:pt>
                <c:pt idx="28387">
                  <c:v>1207.0172600000001</c:v>
                </c:pt>
                <c:pt idx="28388">
                  <c:v>1206.18004</c:v>
                </c:pt>
                <c:pt idx="28389">
                  <c:v>1206.7381869999999</c:v>
                </c:pt>
                <c:pt idx="28390">
                  <c:v>1201.92417</c:v>
                </c:pt>
                <c:pt idx="28391">
                  <c:v>1201.6102129999999</c:v>
                </c:pt>
                <c:pt idx="28392">
                  <c:v>1202.447433</c:v>
                </c:pt>
                <c:pt idx="28393">
                  <c:v>1204.331179</c:v>
                </c:pt>
                <c:pt idx="28394">
                  <c:v>1204.5404840000001</c:v>
                </c:pt>
                <c:pt idx="28395">
                  <c:v>1204.6451360000001</c:v>
                </c:pt>
                <c:pt idx="28396">
                  <c:v>1205.3428200000001</c:v>
                </c:pt>
                <c:pt idx="28397">
                  <c:v>1204.854441</c:v>
                </c:pt>
                <c:pt idx="28398">
                  <c:v>1202.5172010000001</c:v>
                </c:pt>
                <c:pt idx="28399">
                  <c:v>1202.4125489999999</c:v>
                </c:pt>
                <c:pt idx="28400">
                  <c:v>1205.3428200000001</c:v>
                </c:pt>
                <c:pt idx="28401">
                  <c:v>1205.238167</c:v>
                </c:pt>
                <c:pt idx="28402">
                  <c:v>1205.9707350000001</c:v>
                </c:pt>
                <c:pt idx="28403">
                  <c:v>1201.993939</c:v>
                </c:pt>
                <c:pt idx="28404">
                  <c:v>1203.4590740000001</c:v>
                </c:pt>
                <c:pt idx="28405">
                  <c:v>1202.3427799999999</c:v>
                </c:pt>
                <c:pt idx="28406">
                  <c:v>1204.4009470000001</c:v>
                </c:pt>
                <c:pt idx="28407">
                  <c:v>1199.5869299999999</c:v>
                </c:pt>
                <c:pt idx="28408">
                  <c:v>1204.5404840000001</c:v>
                </c:pt>
                <c:pt idx="28409">
                  <c:v>1199.935772</c:v>
                </c:pt>
                <c:pt idx="28410">
                  <c:v>1199.2380889999999</c:v>
                </c:pt>
                <c:pt idx="28411">
                  <c:v>1201.540444</c:v>
                </c:pt>
                <c:pt idx="28412">
                  <c:v>1204.0869889999999</c:v>
                </c:pt>
                <c:pt idx="28413">
                  <c:v>1198.9590149999999</c:v>
                </c:pt>
                <c:pt idx="28414">
                  <c:v>1201.156718</c:v>
                </c:pt>
                <c:pt idx="28415">
                  <c:v>1200.9474130000001</c:v>
                </c:pt>
                <c:pt idx="28416">
                  <c:v>1202.6916220000001</c:v>
                </c:pt>
                <c:pt idx="28417">
                  <c:v>1200.7032240000001</c:v>
                </c:pt>
                <c:pt idx="28418">
                  <c:v>1205.063746</c:v>
                </c:pt>
                <c:pt idx="28419">
                  <c:v>1200.9125289999999</c:v>
                </c:pt>
                <c:pt idx="28420">
                  <c:v>1198.7148259999999</c:v>
                </c:pt>
                <c:pt idx="28421">
                  <c:v>1200.807877</c:v>
                </c:pt>
                <c:pt idx="28422">
                  <c:v>1200.807877</c:v>
                </c:pt>
                <c:pt idx="28423">
                  <c:v>1201.191603</c:v>
                </c:pt>
                <c:pt idx="28424">
                  <c:v>1200.633456</c:v>
                </c:pt>
                <c:pt idx="28425">
                  <c:v>1201.366023</c:v>
                </c:pt>
                <c:pt idx="28426">
                  <c:v>1201.819518</c:v>
                </c:pt>
                <c:pt idx="28427">
                  <c:v>1202.0985909999999</c:v>
                </c:pt>
                <c:pt idx="28428">
                  <c:v>1201.2613710000001</c:v>
                </c:pt>
                <c:pt idx="28429">
                  <c:v>1203.0404639999999</c:v>
                </c:pt>
                <c:pt idx="28430">
                  <c:v>1201.7148649999999</c:v>
                </c:pt>
                <c:pt idx="28431">
                  <c:v>1203.633495</c:v>
                </c:pt>
                <c:pt idx="28432">
                  <c:v>1201.0869499999999</c:v>
                </c:pt>
                <c:pt idx="28433">
                  <c:v>1202.0288230000001</c:v>
                </c:pt>
                <c:pt idx="28434">
                  <c:v>1200.5288029999999</c:v>
                </c:pt>
                <c:pt idx="28435">
                  <c:v>1202.203244</c:v>
                </c:pt>
                <c:pt idx="28436">
                  <c:v>1200.4590350000001</c:v>
                </c:pt>
                <c:pt idx="28437">
                  <c:v>1199.203205</c:v>
                </c:pt>
                <c:pt idx="28438">
                  <c:v>1202.2730120000001</c:v>
                </c:pt>
                <c:pt idx="28439">
                  <c:v>1198.121795</c:v>
                </c:pt>
                <c:pt idx="28440">
                  <c:v>1201.92417</c:v>
                </c:pt>
                <c:pt idx="28441">
                  <c:v>1196.691544</c:v>
                </c:pt>
                <c:pt idx="28442">
                  <c:v>1200.877645</c:v>
                </c:pt>
                <c:pt idx="28443">
                  <c:v>1199.8311200000001</c:v>
                </c:pt>
                <c:pt idx="28444">
                  <c:v>1203.110232</c:v>
                </c:pt>
                <c:pt idx="28445">
                  <c:v>1199.4125100000001</c:v>
                </c:pt>
                <c:pt idx="28446">
                  <c:v>1201.6102129999999</c:v>
                </c:pt>
                <c:pt idx="28447">
                  <c:v>1202.5869700000001</c:v>
                </c:pt>
                <c:pt idx="28448">
                  <c:v>1201.3311389999999</c:v>
                </c:pt>
                <c:pt idx="28449">
                  <c:v>1198.2264479999999</c:v>
                </c:pt>
                <c:pt idx="28450">
                  <c:v>1201.0869499999999</c:v>
                </c:pt>
                <c:pt idx="28451">
                  <c:v>1199.5171620000001</c:v>
                </c:pt>
                <c:pt idx="28452">
                  <c:v>1199.5171620000001</c:v>
                </c:pt>
                <c:pt idx="28453">
                  <c:v>1199.482278</c:v>
                </c:pt>
                <c:pt idx="28454">
                  <c:v>1200.9822979999999</c:v>
                </c:pt>
                <c:pt idx="28455">
                  <c:v>1200.2846139999999</c:v>
                </c:pt>
                <c:pt idx="28456">
                  <c:v>1200.24973</c:v>
                </c:pt>
                <c:pt idx="28457">
                  <c:v>1200.9474130000001</c:v>
                </c:pt>
                <c:pt idx="28458">
                  <c:v>1201.121834</c:v>
                </c:pt>
                <c:pt idx="28459">
                  <c:v>1202.2730120000001</c:v>
                </c:pt>
                <c:pt idx="28460">
                  <c:v>1197.214806</c:v>
                </c:pt>
                <c:pt idx="28461">
                  <c:v>1197.7729529999999</c:v>
                </c:pt>
                <c:pt idx="28462">
                  <c:v>1199.970656</c:v>
                </c:pt>
                <c:pt idx="28463">
                  <c:v>1199.7613510000001</c:v>
                </c:pt>
                <c:pt idx="28464">
                  <c:v>1201.7148649999999</c:v>
                </c:pt>
                <c:pt idx="28465">
                  <c:v>1197.3194590000001</c:v>
                </c:pt>
                <c:pt idx="28466">
                  <c:v>1196.935733</c:v>
                </c:pt>
                <c:pt idx="28467">
                  <c:v>1200.7729919999999</c:v>
                </c:pt>
                <c:pt idx="28468">
                  <c:v>1197.3194590000001</c:v>
                </c:pt>
                <c:pt idx="28469">
                  <c:v>1202.482317</c:v>
                </c:pt>
                <c:pt idx="28470">
                  <c:v>1199.6566989999999</c:v>
                </c:pt>
                <c:pt idx="28471">
                  <c:v>1199.621815</c:v>
                </c:pt>
                <c:pt idx="28472">
                  <c:v>1201.121834</c:v>
                </c:pt>
                <c:pt idx="28473">
                  <c:v>1196.447355</c:v>
                </c:pt>
                <c:pt idx="28474">
                  <c:v>1196.9008490000001</c:v>
                </c:pt>
                <c:pt idx="28475">
                  <c:v>1196.9706169999999</c:v>
                </c:pt>
                <c:pt idx="28476">
                  <c:v>1199.1334360000001</c:v>
                </c:pt>
                <c:pt idx="28477">
                  <c:v>1197.0055010000001</c:v>
                </c:pt>
                <c:pt idx="28478">
                  <c:v>1199.482278</c:v>
                </c:pt>
                <c:pt idx="28479">
                  <c:v>1198.540405</c:v>
                </c:pt>
                <c:pt idx="28480">
                  <c:v>1202.4125489999999</c:v>
                </c:pt>
                <c:pt idx="28481">
                  <c:v>1202.203244</c:v>
                </c:pt>
                <c:pt idx="28482">
                  <c:v>1202.377665</c:v>
                </c:pt>
                <c:pt idx="28483">
                  <c:v>1199.2729730000001</c:v>
                </c:pt>
                <c:pt idx="28484">
                  <c:v>1200.493919</c:v>
                </c:pt>
                <c:pt idx="28485">
                  <c:v>1198.1566789999999</c:v>
                </c:pt>
                <c:pt idx="28486">
                  <c:v>1198.679942</c:v>
                </c:pt>
                <c:pt idx="28487">
                  <c:v>1199.2380889999999</c:v>
                </c:pt>
                <c:pt idx="28488">
                  <c:v>1197.4589960000001</c:v>
                </c:pt>
                <c:pt idx="28489">
                  <c:v>1202.2730120000001</c:v>
                </c:pt>
                <c:pt idx="28490">
                  <c:v>1200.389267</c:v>
                </c:pt>
                <c:pt idx="28491">
                  <c:v>1203.0753480000001</c:v>
                </c:pt>
                <c:pt idx="28492">
                  <c:v>1202.2730120000001</c:v>
                </c:pt>
                <c:pt idx="28493">
                  <c:v>1199.203205</c:v>
                </c:pt>
                <c:pt idx="28494">
                  <c:v>1195.99386</c:v>
                </c:pt>
                <c:pt idx="28495">
                  <c:v>1200.5636870000001</c:v>
                </c:pt>
                <c:pt idx="28496">
                  <c:v>1200.3194980000001</c:v>
                </c:pt>
                <c:pt idx="28497">
                  <c:v>1201.0869499999999</c:v>
                </c:pt>
                <c:pt idx="28498">
                  <c:v>1199.4125100000001</c:v>
                </c:pt>
                <c:pt idx="28499">
                  <c:v>1198.4706369999999</c:v>
                </c:pt>
                <c:pt idx="28500">
                  <c:v>1199.5869299999999</c:v>
                </c:pt>
                <c:pt idx="28501">
                  <c:v>1196.796196</c:v>
                </c:pt>
                <c:pt idx="28502">
                  <c:v>1198.6450580000001</c:v>
                </c:pt>
                <c:pt idx="28503">
                  <c:v>1201.6102129999999</c:v>
                </c:pt>
                <c:pt idx="28504">
                  <c:v>1198.1566789999999</c:v>
                </c:pt>
                <c:pt idx="28505">
                  <c:v>1197.598532</c:v>
                </c:pt>
                <c:pt idx="28506">
                  <c:v>1201.296255</c:v>
                </c:pt>
                <c:pt idx="28507">
                  <c:v>1200.493919</c:v>
                </c:pt>
                <c:pt idx="28508">
                  <c:v>1202.1683599999999</c:v>
                </c:pt>
                <c:pt idx="28509">
                  <c:v>1202.0985909999999</c:v>
                </c:pt>
                <c:pt idx="28510">
                  <c:v>1202.482317</c:v>
                </c:pt>
                <c:pt idx="28511">
                  <c:v>1202.0288230000001</c:v>
                </c:pt>
                <c:pt idx="28512">
                  <c:v>1199.482278</c:v>
                </c:pt>
                <c:pt idx="28513">
                  <c:v>1203.2846529999999</c:v>
                </c:pt>
                <c:pt idx="28514">
                  <c:v>1197.49388</c:v>
                </c:pt>
                <c:pt idx="28515">
                  <c:v>1202.063707</c:v>
                </c:pt>
                <c:pt idx="28516">
                  <c:v>1198.8543629999999</c:v>
                </c:pt>
                <c:pt idx="28517">
                  <c:v>1199.16832</c:v>
                </c:pt>
                <c:pt idx="28518">
                  <c:v>1199.307857</c:v>
                </c:pt>
                <c:pt idx="28519">
                  <c:v>1201.3311389999999</c:v>
                </c:pt>
                <c:pt idx="28520">
                  <c:v>1202.1683599999999</c:v>
                </c:pt>
                <c:pt idx="28521">
                  <c:v>1199.6566989999999</c:v>
                </c:pt>
                <c:pt idx="28522">
                  <c:v>1198.0869110000001</c:v>
                </c:pt>
                <c:pt idx="28523">
                  <c:v>1199.3427409999999</c:v>
                </c:pt>
                <c:pt idx="28524">
                  <c:v>1198.9938990000001</c:v>
                </c:pt>
                <c:pt idx="28525">
                  <c:v>1196.2031649999999</c:v>
                </c:pt>
                <c:pt idx="28526">
                  <c:v>1196.6217750000001</c:v>
                </c:pt>
                <c:pt idx="28527">
                  <c:v>1200.24973</c:v>
                </c:pt>
                <c:pt idx="28528">
                  <c:v>1198.679942</c:v>
                </c:pt>
                <c:pt idx="28529">
                  <c:v>1199.2380889999999</c:v>
                </c:pt>
                <c:pt idx="28530">
                  <c:v>1196.2729340000001</c:v>
                </c:pt>
                <c:pt idx="28531">
                  <c:v>1202.307896</c:v>
                </c:pt>
                <c:pt idx="28532">
                  <c:v>1197.7729529999999</c:v>
                </c:pt>
                <c:pt idx="28533">
                  <c:v>1197.8427220000001</c:v>
                </c:pt>
                <c:pt idx="28534">
                  <c:v>1196.1333970000001</c:v>
                </c:pt>
                <c:pt idx="28535">
                  <c:v>1200.493919</c:v>
                </c:pt>
                <c:pt idx="28536">
                  <c:v>1202.4125489999999</c:v>
                </c:pt>
                <c:pt idx="28537">
                  <c:v>1198.2264479999999</c:v>
                </c:pt>
                <c:pt idx="28538">
                  <c:v>1199.7962359999999</c:v>
                </c:pt>
                <c:pt idx="28539">
                  <c:v>1198.6101739999999</c:v>
                </c:pt>
                <c:pt idx="28540">
                  <c:v>1200.5985720000001</c:v>
                </c:pt>
                <c:pt idx="28541">
                  <c:v>1197.179922</c:v>
                </c:pt>
                <c:pt idx="28542">
                  <c:v>1201.2613710000001</c:v>
                </c:pt>
                <c:pt idx="28543">
                  <c:v>1201.6450970000001</c:v>
                </c:pt>
                <c:pt idx="28544">
                  <c:v>1200.5636870000001</c:v>
                </c:pt>
                <c:pt idx="28545">
                  <c:v>1195.679903</c:v>
                </c:pt>
                <c:pt idx="28546">
                  <c:v>1198.924131</c:v>
                </c:pt>
                <c:pt idx="28547">
                  <c:v>1196.4822389999999</c:v>
                </c:pt>
                <c:pt idx="28548">
                  <c:v>1199.482278</c:v>
                </c:pt>
                <c:pt idx="28549">
                  <c:v>1199.0985519999999</c:v>
                </c:pt>
                <c:pt idx="28550">
                  <c:v>1196.5868909999999</c:v>
                </c:pt>
                <c:pt idx="28551">
                  <c:v>1199.447394</c:v>
                </c:pt>
                <c:pt idx="28552">
                  <c:v>1200.4241509999999</c:v>
                </c:pt>
                <c:pt idx="28553">
                  <c:v>1200.633456</c:v>
                </c:pt>
                <c:pt idx="28554">
                  <c:v>1197.877606</c:v>
                </c:pt>
                <c:pt idx="28555">
                  <c:v>1199.0985519999999</c:v>
                </c:pt>
                <c:pt idx="28556">
                  <c:v>1199.307857</c:v>
                </c:pt>
                <c:pt idx="28557">
                  <c:v>1198.0869110000001</c:v>
                </c:pt>
                <c:pt idx="28558">
                  <c:v>1197.0403859999999</c:v>
                </c:pt>
                <c:pt idx="28559">
                  <c:v>1196.865965</c:v>
                </c:pt>
                <c:pt idx="28560">
                  <c:v>1198.9590149999999</c:v>
                </c:pt>
                <c:pt idx="28561">
                  <c:v>1198.3311000000001</c:v>
                </c:pt>
                <c:pt idx="28562">
                  <c:v>1195.2961769999999</c:v>
                </c:pt>
                <c:pt idx="28563">
                  <c:v>1196.796196</c:v>
                </c:pt>
                <c:pt idx="28564">
                  <c:v>1194.5287249999999</c:v>
                </c:pt>
                <c:pt idx="28565">
                  <c:v>1198.6450580000001</c:v>
                </c:pt>
                <c:pt idx="28566">
                  <c:v>1198.8892470000001</c:v>
                </c:pt>
                <c:pt idx="28567">
                  <c:v>1197.982258</c:v>
                </c:pt>
                <c:pt idx="28568">
                  <c:v>1200.6683399999999</c:v>
                </c:pt>
                <c:pt idx="28569">
                  <c:v>1199.4125100000001</c:v>
                </c:pt>
                <c:pt idx="28570">
                  <c:v>1199.5171620000001</c:v>
                </c:pt>
                <c:pt idx="28571">
                  <c:v>1199.2729730000001</c:v>
                </c:pt>
                <c:pt idx="28572">
                  <c:v>1195.505482</c:v>
                </c:pt>
                <c:pt idx="28573">
                  <c:v>1195.5752500000001</c:v>
                </c:pt>
                <c:pt idx="28574">
                  <c:v>1198.435753</c:v>
                </c:pt>
                <c:pt idx="28575">
                  <c:v>1201.9590539999999</c:v>
                </c:pt>
                <c:pt idx="28576">
                  <c:v>1198.4706369999999</c:v>
                </c:pt>
                <c:pt idx="28577">
                  <c:v>1201.7497490000001</c:v>
                </c:pt>
                <c:pt idx="28578">
                  <c:v>1197.0055010000001</c:v>
                </c:pt>
                <c:pt idx="28579">
                  <c:v>1200.807877</c:v>
                </c:pt>
                <c:pt idx="28580">
                  <c:v>1198.2264479999999</c:v>
                </c:pt>
                <c:pt idx="28581">
                  <c:v>1196.238049</c:v>
                </c:pt>
                <c:pt idx="28582">
                  <c:v>1197.1450380000001</c:v>
                </c:pt>
                <c:pt idx="28583">
                  <c:v>1197.0403859999999</c:v>
                </c:pt>
                <c:pt idx="28584">
                  <c:v>1200.738108</c:v>
                </c:pt>
                <c:pt idx="28585">
                  <c:v>1200.738108</c:v>
                </c:pt>
                <c:pt idx="28586">
                  <c:v>1198.7148259999999</c:v>
                </c:pt>
                <c:pt idx="28587">
                  <c:v>1199.1334360000001</c:v>
                </c:pt>
                <c:pt idx="28588">
                  <c:v>1199.063668</c:v>
                </c:pt>
                <c:pt idx="28589">
                  <c:v>1199.307857</c:v>
                </c:pt>
                <c:pt idx="28590">
                  <c:v>1201.156718</c:v>
                </c:pt>
                <c:pt idx="28591">
                  <c:v>1201.679981</c:v>
                </c:pt>
                <c:pt idx="28592">
                  <c:v>1199.0287840000001</c:v>
                </c:pt>
                <c:pt idx="28593">
                  <c:v>1199.0985519999999</c:v>
                </c:pt>
                <c:pt idx="28594">
                  <c:v>1200.8427610000001</c:v>
                </c:pt>
                <c:pt idx="28595">
                  <c:v>1201.7846340000001</c:v>
                </c:pt>
                <c:pt idx="28596">
                  <c:v>1202.6567379999999</c:v>
                </c:pt>
                <c:pt idx="28597">
                  <c:v>1196.3427019999999</c:v>
                </c:pt>
                <c:pt idx="28598">
                  <c:v>1200.24973</c:v>
                </c:pt>
                <c:pt idx="28599">
                  <c:v>1199.866004</c:v>
                </c:pt>
                <c:pt idx="28600">
                  <c:v>1200.005541</c:v>
                </c:pt>
                <c:pt idx="28601">
                  <c:v>1197.8078370000001</c:v>
                </c:pt>
                <c:pt idx="28602">
                  <c:v>1198.540405</c:v>
                </c:pt>
                <c:pt idx="28603">
                  <c:v>1197.5287639999999</c:v>
                </c:pt>
                <c:pt idx="28604">
                  <c:v>1197.7031850000001</c:v>
                </c:pt>
                <c:pt idx="28605">
                  <c:v>1199.0287840000001</c:v>
                </c:pt>
                <c:pt idx="28606">
                  <c:v>1196.935733</c:v>
                </c:pt>
                <c:pt idx="28607">
                  <c:v>1200.1450769999999</c:v>
                </c:pt>
                <c:pt idx="28608">
                  <c:v>1200.7729919999999</c:v>
                </c:pt>
                <c:pt idx="28609">
                  <c:v>1199.6566989999999</c:v>
                </c:pt>
                <c:pt idx="28610">
                  <c:v>1199.1334360000001</c:v>
                </c:pt>
                <c:pt idx="28611">
                  <c:v>1197.6683009999999</c:v>
                </c:pt>
                <c:pt idx="28612">
                  <c:v>1200.493919</c:v>
                </c:pt>
                <c:pt idx="28613">
                  <c:v>1199.5171620000001</c:v>
                </c:pt>
                <c:pt idx="28614">
                  <c:v>1202.0985909999999</c:v>
                </c:pt>
                <c:pt idx="28615">
                  <c:v>1200.3194980000001</c:v>
                </c:pt>
                <c:pt idx="28616">
                  <c:v>1197.738069</c:v>
                </c:pt>
                <c:pt idx="28617">
                  <c:v>1199.307857</c:v>
                </c:pt>
                <c:pt idx="28618">
                  <c:v>1201.017182</c:v>
                </c:pt>
                <c:pt idx="28619">
                  <c:v>1200.9474130000001</c:v>
                </c:pt>
                <c:pt idx="28620">
                  <c:v>1202.9706960000001</c:v>
                </c:pt>
                <c:pt idx="28621">
                  <c:v>1200.807877</c:v>
                </c:pt>
                <c:pt idx="28622">
                  <c:v>1200.633456</c:v>
                </c:pt>
                <c:pt idx="28623">
                  <c:v>1201.296255</c:v>
                </c:pt>
                <c:pt idx="28624">
                  <c:v>1200.24973</c:v>
                </c:pt>
                <c:pt idx="28625">
                  <c:v>1200.5288029999999</c:v>
                </c:pt>
                <c:pt idx="28626">
                  <c:v>1200.179961</c:v>
                </c:pt>
                <c:pt idx="28627">
                  <c:v>1198.2264479999999</c:v>
                </c:pt>
                <c:pt idx="28628">
                  <c:v>1197.982258</c:v>
                </c:pt>
                <c:pt idx="28629">
                  <c:v>1201.7846340000001</c:v>
                </c:pt>
                <c:pt idx="28630">
                  <c:v>1196.6566600000001</c:v>
                </c:pt>
                <c:pt idx="28631">
                  <c:v>1203.563727</c:v>
                </c:pt>
                <c:pt idx="28632">
                  <c:v>1198.924131</c:v>
                </c:pt>
                <c:pt idx="28633">
                  <c:v>1200.738108</c:v>
                </c:pt>
                <c:pt idx="28634">
                  <c:v>1201.575329</c:v>
                </c:pt>
                <c:pt idx="28635">
                  <c:v>1199.2380889999999</c:v>
                </c:pt>
                <c:pt idx="28636">
                  <c:v>1199.063668</c:v>
                </c:pt>
                <c:pt idx="28637">
                  <c:v>1200.8427610000001</c:v>
                </c:pt>
                <c:pt idx="28638">
                  <c:v>1199.935772</c:v>
                </c:pt>
                <c:pt idx="28639">
                  <c:v>1203.3195370000001</c:v>
                </c:pt>
                <c:pt idx="28640">
                  <c:v>1203.1800009999999</c:v>
                </c:pt>
                <c:pt idx="28641">
                  <c:v>1198.0869110000001</c:v>
                </c:pt>
                <c:pt idx="28642">
                  <c:v>1203.0753480000001</c:v>
                </c:pt>
                <c:pt idx="28643">
                  <c:v>1200.807877</c:v>
                </c:pt>
                <c:pt idx="28644">
                  <c:v>1200.110193</c:v>
                </c:pt>
                <c:pt idx="28645">
                  <c:v>1203.5288419999999</c:v>
                </c:pt>
                <c:pt idx="28646">
                  <c:v>1201.7846340000001</c:v>
                </c:pt>
                <c:pt idx="28647">
                  <c:v>1201.3311389999999</c:v>
                </c:pt>
                <c:pt idx="28648">
                  <c:v>1198.784594</c:v>
                </c:pt>
                <c:pt idx="28649">
                  <c:v>1201.121834</c:v>
                </c:pt>
                <c:pt idx="28650">
                  <c:v>1199.1334360000001</c:v>
                </c:pt>
                <c:pt idx="28651">
                  <c:v>1204.9242099999999</c:v>
                </c:pt>
                <c:pt idx="28652">
                  <c:v>1202.377665</c:v>
                </c:pt>
                <c:pt idx="28653">
                  <c:v>1199.307857</c:v>
                </c:pt>
                <c:pt idx="28654">
                  <c:v>1200.005541</c:v>
                </c:pt>
                <c:pt idx="28655">
                  <c:v>1201.121834</c:v>
                </c:pt>
                <c:pt idx="28656">
                  <c:v>1203.145117</c:v>
                </c:pt>
                <c:pt idx="28657">
                  <c:v>1201.679981</c:v>
                </c:pt>
                <c:pt idx="28658">
                  <c:v>1200.5636870000001</c:v>
                </c:pt>
                <c:pt idx="28659">
                  <c:v>1204.9242099999999</c:v>
                </c:pt>
                <c:pt idx="28660">
                  <c:v>1204.4707149999999</c:v>
                </c:pt>
                <c:pt idx="28661">
                  <c:v>1202.9706960000001</c:v>
                </c:pt>
                <c:pt idx="28662">
                  <c:v>1205.482356</c:v>
                </c:pt>
                <c:pt idx="28663">
                  <c:v>1201.3311389999999</c:v>
                </c:pt>
                <c:pt idx="28664">
                  <c:v>1202.2730120000001</c:v>
                </c:pt>
                <c:pt idx="28665">
                  <c:v>1202.2730120000001</c:v>
                </c:pt>
                <c:pt idx="28666">
                  <c:v>1202.9358110000001</c:v>
                </c:pt>
                <c:pt idx="28667">
                  <c:v>1204.2614100000001</c:v>
                </c:pt>
                <c:pt idx="28668">
                  <c:v>1205.76143</c:v>
                </c:pt>
                <c:pt idx="28669">
                  <c:v>1202.621854</c:v>
                </c:pt>
                <c:pt idx="28670">
                  <c:v>1202.2730120000001</c:v>
                </c:pt>
                <c:pt idx="28671">
                  <c:v>1204.2614100000001</c:v>
                </c:pt>
                <c:pt idx="28672">
                  <c:v>1202.9009269999999</c:v>
                </c:pt>
                <c:pt idx="28673">
                  <c:v>1202.0288230000001</c:v>
                </c:pt>
                <c:pt idx="28674">
                  <c:v>1203.7381479999999</c:v>
                </c:pt>
                <c:pt idx="28675">
                  <c:v>1205.482356</c:v>
                </c:pt>
                <c:pt idx="28676">
                  <c:v>1203.249769</c:v>
                </c:pt>
                <c:pt idx="28677">
                  <c:v>1202.0985909999999</c:v>
                </c:pt>
                <c:pt idx="28678">
                  <c:v>1200.389267</c:v>
                </c:pt>
                <c:pt idx="28679">
                  <c:v>1203.389306</c:v>
                </c:pt>
                <c:pt idx="28680">
                  <c:v>1203.5288419999999</c:v>
                </c:pt>
                <c:pt idx="28681">
                  <c:v>1201.7846340000001</c:v>
                </c:pt>
                <c:pt idx="28682">
                  <c:v>1205.7265460000001</c:v>
                </c:pt>
                <c:pt idx="28683">
                  <c:v>1200.0404249999999</c:v>
                </c:pt>
                <c:pt idx="28684">
                  <c:v>1201.8892860000001</c:v>
                </c:pt>
                <c:pt idx="28685">
                  <c:v>1205.935851</c:v>
                </c:pt>
                <c:pt idx="28686">
                  <c:v>1203.563727</c:v>
                </c:pt>
                <c:pt idx="28687">
                  <c:v>1202.4125489999999</c:v>
                </c:pt>
                <c:pt idx="28688">
                  <c:v>1203.42419</c:v>
                </c:pt>
                <c:pt idx="28689">
                  <c:v>1203.00558</c:v>
                </c:pt>
                <c:pt idx="28690">
                  <c:v>1203.947453</c:v>
                </c:pt>
                <c:pt idx="28691">
                  <c:v>1203.4590740000001</c:v>
                </c:pt>
                <c:pt idx="28692">
                  <c:v>1203.7730320000001</c:v>
                </c:pt>
                <c:pt idx="28693">
                  <c:v>1200.5985720000001</c:v>
                </c:pt>
                <c:pt idx="28694">
                  <c:v>1205.377704</c:v>
                </c:pt>
                <c:pt idx="28695">
                  <c:v>1202.203244</c:v>
                </c:pt>
                <c:pt idx="28696">
                  <c:v>1200.6683399999999</c:v>
                </c:pt>
                <c:pt idx="28697">
                  <c:v>1205.5521249999999</c:v>
                </c:pt>
                <c:pt idx="28698">
                  <c:v>1202.3427799999999</c:v>
                </c:pt>
                <c:pt idx="28699">
                  <c:v>1203.912568</c:v>
                </c:pt>
                <c:pt idx="28700">
                  <c:v>1201.540444</c:v>
                </c:pt>
                <c:pt idx="28701">
                  <c:v>1206.0753870000001</c:v>
                </c:pt>
                <c:pt idx="28702">
                  <c:v>1207.4009860000001</c:v>
                </c:pt>
                <c:pt idx="28703">
                  <c:v>1205.09863</c:v>
                </c:pt>
                <c:pt idx="28704">
                  <c:v>1200.9125289999999</c:v>
                </c:pt>
                <c:pt idx="28705">
                  <c:v>1203.110232</c:v>
                </c:pt>
                <c:pt idx="28706">
                  <c:v>1205.2730509999999</c:v>
                </c:pt>
                <c:pt idx="28707">
                  <c:v>1203.3195370000001</c:v>
                </c:pt>
                <c:pt idx="28708">
                  <c:v>1202.5172010000001</c:v>
                </c:pt>
                <c:pt idx="28709">
                  <c:v>1201.8544019999999</c:v>
                </c:pt>
                <c:pt idx="28710">
                  <c:v>1205.3428200000001</c:v>
                </c:pt>
                <c:pt idx="28711">
                  <c:v>1203.389306</c:v>
                </c:pt>
                <c:pt idx="28712">
                  <c:v>1204.2265259999999</c:v>
                </c:pt>
                <c:pt idx="28713">
                  <c:v>1206.2149240000001</c:v>
                </c:pt>
                <c:pt idx="28714">
                  <c:v>1201.156718</c:v>
                </c:pt>
                <c:pt idx="28715">
                  <c:v>1204.6451360000001</c:v>
                </c:pt>
                <c:pt idx="28716">
                  <c:v>1203.7032630000001</c:v>
                </c:pt>
                <c:pt idx="28717">
                  <c:v>1203.389306</c:v>
                </c:pt>
                <c:pt idx="28718">
                  <c:v>1205.517241</c:v>
                </c:pt>
                <c:pt idx="28719">
                  <c:v>1200.493919</c:v>
                </c:pt>
                <c:pt idx="28720">
                  <c:v>1206.424229</c:v>
                </c:pt>
                <c:pt idx="28721">
                  <c:v>1203.9823369999999</c:v>
                </c:pt>
                <c:pt idx="28722">
                  <c:v>1204.331179</c:v>
                </c:pt>
                <c:pt idx="28723">
                  <c:v>1202.2730120000001</c:v>
                </c:pt>
                <c:pt idx="28724">
                  <c:v>1207.0172600000001</c:v>
                </c:pt>
                <c:pt idx="28725">
                  <c:v>1204.4009470000001</c:v>
                </c:pt>
                <c:pt idx="28726">
                  <c:v>1204.749789</c:v>
                </c:pt>
                <c:pt idx="28727">
                  <c:v>1203.2846529999999</c:v>
                </c:pt>
                <c:pt idx="28728">
                  <c:v>1205.866082</c:v>
                </c:pt>
                <c:pt idx="28729">
                  <c:v>1205.5521249999999</c:v>
                </c:pt>
                <c:pt idx="28730">
                  <c:v>1206.424229</c:v>
                </c:pt>
                <c:pt idx="28731">
                  <c:v>1205.238167</c:v>
                </c:pt>
                <c:pt idx="28732">
                  <c:v>1205.5521249999999</c:v>
                </c:pt>
                <c:pt idx="28733">
                  <c:v>1203.947453</c:v>
                </c:pt>
                <c:pt idx="28734">
                  <c:v>1202.203244</c:v>
                </c:pt>
                <c:pt idx="28735">
                  <c:v>1204.435831</c:v>
                </c:pt>
                <c:pt idx="28736">
                  <c:v>1206.005619</c:v>
                </c:pt>
                <c:pt idx="28737">
                  <c:v>1204.7846730000001</c:v>
                </c:pt>
                <c:pt idx="28738">
                  <c:v>1206.8428389999999</c:v>
                </c:pt>
                <c:pt idx="28739">
                  <c:v>1206.424229</c:v>
                </c:pt>
                <c:pt idx="28740">
                  <c:v>1204.6451360000001</c:v>
                </c:pt>
                <c:pt idx="28741">
                  <c:v>1202.9706960000001</c:v>
                </c:pt>
                <c:pt idx="28742">
                  <c:v>1201.296255</c:v>
                </c:pt>
                <c:pt idx="28743">
                  <c:v>1205.8311980000001</c:v>
                </c:pt>
                <c:pt idx="28744">
                  <c:v>1206.9823759999999</c:v>
                </c:pt>
                <c:pt idx="28745">
                  <c:v>1203.563727</c:v>
                </c:pt>
                <c:pt idx="28746">
                  <c:v>1208.2033220000001</c:v>
                </c:pt>
                <c:pt idx="28747">
                  <c:v>1204.819557</c:v>
                </c:pt>
                <c:pt idx="28748">
                  <c:v>1202.621854</c:v>
                </c:pt>
                <c:pt idx="28749">
                  <c:v>1206.4591129999999</c:v>
                </c:pt>
                <c:pt idx="28750">
                  <c:v>1205.09863</c:v>
                </c:pt>
                <c:pt idx="28751">
                  <c:v>1205.2032830000001</c:v>
                </c:pt>
                <c:pt idx="28752">
                  <c:v>1205.76143</c:v>
                </c:pt>
                <c:pt idx="28753">
                  <c:v>1203.9823369999999</c:v>
                </c:pt>
                <c:pt idx="28754">
                  <c:v>1203.5288419999999</c:v>
                </c:pt>
                <c:pt idx="28755">
                  <c:v>1205.866082</c:v>
                </c:pt>
                <c:pt idx="28756">
                  <c:v>1200.9474130000001</c:v>
                </c:pt>
                <c:pt idx="28757">
                  <c:v>1206.3544609999999</c:v>
                </c:pt>
                <c:pt idx="28758">
                  <c:v>1200.9474130000001</c:v>
                </c:pt>
                <c:pt idx="28759">
                  <c:v>1203.7730320000001</c:v>
                </c:pt>
                <c:pt idx="28760">
                  <c:v>1202.238128</c:v>
                </c:pt>
                <c:pt idx="28761">
                  <c:v>1206.703303</c:v>
                </c:pt>
                <c:pt idx="28762">
                  <c:v>1202.5869700000001</c:v>
                </c:pt>
                <c:pt idx="28763">
                  <c:v>1201.540444</c:v>
                </c:pt>
                <c:pt idx="28764">
                  <c:v>1205.4125879999999</c:v>
                </c:pt>
                <c:pt idx="28765">
                  <c:v>1202.9706960000001</c:v>
                </c:pt>
                <c:pt idx="28766">
                  <c:v>1203.668379</c:v>
                </c:pt>
                <c:pt idx="28767">
                  <c:v>1204.191642</c:v>
                </c:pt>
                <c:pt idx="28768">
                  <c:v>1206.4591129999999</c:v>
                </c:pt>
                <c:pt idx="28769">
                  <c:v>1205.6916610000001</c:v>
                </c:pt>
                <c:pt idx="28770">
                  <c:v>1207.1567970000001</c:v>
                </c:pt>
                <c:pt idx="28771">
                  <c:v>1203.493958</c:v>
                </c:pt>
                <c:pt idx="28772">
                  <c:v>1205.8311980000001</c:v>
                </c:pt>
                <c:pt idx="28773">
                  <c:v>1205.2730509999999</c:v>
                </c:pt>
                <c:pt idx="28774">
                  <c:v>1204.575368</c:v>
                </c:pt>
                <c:pt idx="28775">
                  <c:v>1207.4707539999999</c:v>
                </c:pt>
                <c:pt idx="28776">
                  <c:v>1206.7381869999999</c:v>
                </c:pt>
                <c:pt idx="28777">
                  <c:v>1205.9009659999999</c:v>
                </c:pt>
                <c:pt idx="28778">
                  <c:v>1204.296294</c:v>
                </c:pt>
                <c:pt idx="28779">
                  <c:v>1206.0405029999999</c:v>
                </c:pt>
                <c:pt idx="28780">
                  <c:v>1201.92417</c:v>
                </c:pt>
                <c:pt idx="28781">
                  <c:v>1205.3428200000001</c:v>
                </c:pt>
                <c:pt idx="28782">
                  <c:v>1201.8892860000001</c:v>
                </c:pt>
                <c:pt idx="28783">
                  <c:v>1202.761391</c:v>
                </c:pt>
                <c:pt idx="28784">
                  <c:v>1201.993939</c:v>
                </c:pt>
                <c:pt idx="28785">
                  <c:v>1204.052105</c:v>
                </c:pt>
                <c:pt idx="28786">
                  <c:v>1204.575368</c:v>
                </c:pt>
                <c:pt idx="28787">
                  <c:v>1207.191681</c:v>
                </c:pt>
                <c:pt idx="28788">
                  <c:v>1206.5986499999999</c:v>
                </c:pt>
                <c:pt idx="28789">
                  <c:v>1203.7032630000001</c:v>
                </c:pt>
                <c:pt idx="28790">
                  <c:v>1203.7730320000001</c:v>
                </c:pt>
                <c:pt idx="28791">
                  <c:v>1201.3311389999999</c:v>
                </c:pt>
                <c:pt idx="28792">
                  <c:v>1205.4474720000001</c:v>
                </c:pt>
                <c:pt idx="28793">
                  <c:v>1206.5288820000001</c:v>
                </c:pt>
                <c:pt idx="28794">
                  <c:v>1202.447433</c:v>
                </c:pt>
                <c:pt idx="28795">
                  <c:v>1204.296294</c:v>
                </c:pt>
                <c:pt idx="28796">
                  <c:v>1203.110232</c:v>
                </c:pt>
                <c:pt idx="28797">
                  <c:v>1204.1567580000001</c:v>
                </c:pt>
                <c:pt idx="28798">
                  <c:v>1202.307896</c:v>
                </c:pt>
                <c:pt idx="28799">
                  <c:v>1203.145117</c:v>
                </c:pt>
                <c:pt idx="28800">
                  <c:v>1201.052066</c:v>
                </c:pt>
                <c:pt idx="28801">
                  <c:v>1203.912568</c:v>
                </c:pt>
                <c:pt idx="28802">
                  <c:v>1206.0753870000001</c:v>
                </c:pt>
                <c:pt idx="28803">
                  <c:v>1207.9591330000001</c:v>
                </c:pt>
                <c:pt idx="28804">
                  <c:v>1207.5405229999999</c:v>
                </c:pt>
                <c:pt idx="28805">
                  <c:v>1208.6568159999999</c:v>
                </c:pt>
                <c:pt idx="28806">
                  <c:v>1207.889365</c:v>
                </c:pt>
                <c:pt idx="28807">
                  <c:v>1206.7730710000001</c:v>
                </c:pt>
                <c:pt idx="28808">
                  <c:v>1207.052144</c:v>
                </c:pt>
                <c:pt idx="28809">
                  <c:v>1203.42419</c:v>
                </c:pt>
                <c:pt idx="28810">
                  <c:v>1203.3544220000001</c:v>
                </c:pt>
                <c:pt idx="28811">
                  <c:v>1202.726506</c:v>
                </c:pt>
                <c:pt idx="28812">
                  <c:v>1204.2265259999999</c:v>
                </c:pt>
                <c:pt idx="28813">
                  <c:v>1205.377704</c:v>
                </c:pt>
                <c:pt idx="28814">
                  <c:v>1206.2846919999999</c:v>
                </c:pt>
                <c:pt idx="28815">
                  <c:v>1207.191681</c:v>
                </c:pt>
                <c:pt idx="28816">
                  <c:v>1204.0869889999999</c:v>
                </c:pt>
                <c:pt idx="28817">
                  <c:v>1203.2846529999999</c:v>
                </c:pt>
                <c:pt idx="28818">
                  <c:v>1203.7032630000001</c:v>
                </c:pt>
                <c:pt idx="28819">
                  <c:v>1203.42419</c:v>
                </c:pt>
                <c:pt idx="28820">
                  <c:v>1204.7149039999999</c:v>
                </c:pt>
                <c:pt idx="28821">
                  <c:v>1206.424229</c:v>
                </c:pt>
                <c:pt idx="28822">
                  <c:v>1206.4591129999999</c:v>
                </c:pt>
                <c:pt idx="28823">
                  <c:v>1203.249769</c:v>
                </c:pt>
                <c:pt idx="28824">
                  <c:v>1204.5055990000001</c:v>
                </c:pt>
                <c:pt idx="28825">
                  <c:v>1203.877684</c:v>
                </c:pt>
                <c:pt idx="28826">
                  <c:v>1202.5520859999999</c:v>
                </c:pt>
                <c:pt idx="28827">
                  <c:v>1203.4590740000001</c:v>
                </c:pt>
                <c:pt idx="28828">
                  <c:v>1203.2846529999999</c:v>
                </c:pt>
                <c:pt idx="28829">
                  <c:v>1205.4474720000001</c:v>
                </c:pt>
                <c:pt idx="28830">
                  <c:v>1203.947453</c:v>
                </c:pt>
                <c:pt idx="28831">
                  <c:v>1206.145156</c:v>
                </c:pt>
                <c:pt idx="28832">
                  <c:v>1205.133515</c:v>
                </c:pt>
                <c:pt idx="28833">
                  <c:v>1205.482356</c:v>
                </c:pt>
                <c:pt idx="28834">
                  <c:v>1200.9474130000001</c:v>
                </c:pt>
                <c:pt idx="28835">
                  <c:v>1202.0985909999999</c:v>
                </c:pt>
                <c:pt idx="28836">
                  <c:v>1201.92417</c:v>
                </c:pt>
                <c:pt idx="28837">
                  <c:v>1204.854441</c:v>
                </c:pt>
                <c:pt idx="28838">
                  <c:v>1200.2846139999999</c:v>
                </c:pt>
                <c:pt idx="28839">
                  <c:v>1202.726506</c:v>
                </c:pt>
                <c:pt idx="28840">
                  <c:v>1203.0753480000001</c:v>
                </c:pt>
                <c:pt idx="28841">
                  <c:v>1200.738108</c:v>
                </c:pt>
                <c:pt idx="28842">
                  <c:v>1202.5172010000001</c:v>
                </c:pt>
                <c:pt idx="28843">
                  <c:v>1201.191603</c:v>
                </c:pt>
                <c:pt idx="28844">
                  <c:v>1203.912568</c:v>
                </c:pt>
                <c:pt idx="28845">
                  <c:v>1202.5520859999999</c:v>
                </c:pt>
                <c:pt idx="28846">
                  <c:v>1200.24973</c:v>
                </c:pt>
                <c:pt idx="28847">
                  <c:v>1202.726506</c:v>
                </c:pt>
                <c:pt idx="28848">
                  <c:v>1203.493958</c:v>
                </c:pt>
                <c:pt idx="28849">
                  <c:v>1201.5055600000001</c:v>
                </c:pt>
                <c:pt idx="28850">
                  <c:v>1201.9590539999999</c:v>
                </c:pt>
                <c:pt idx="28851">
                  <c:v>1206.0753870000001</c:v>
                </c:pt>
                <c:pt idx="28852">
                  <c:v>1201.6450970000001</c:v>
                </c:pt>
                <c:pt idx="28853">
                  <c:v>1203.5288419999999</c:v>
                </c:pt>
                <c:pt idx="28854">
                  <c:v>1203.1800009999999</c:v>
                </c:pt>
                <c:pt idx="28855">
                  <c:v>1205.133515</c:v>
                </c:pt>
                <c:pt idx="28856">
                  <c:v>1203.7381479999999</c:v>
                </c:pt>
                <c:pt idx="28857">
                  <c:v>1203.3195370000001</c:v>
                </c:pt>
                <c:pt idx="28858">
                  <c:v>1205.0288619999999</c:v>
                </c:pt>
                <c:pt idx="28859">
                  <c:v>1202.5172010000001</c:v>
                </c:pt>
                <c:pt idx="28860">
                  <c:v>1202.9358110000001</c:v>
                </c:pt>
                <c:pt idx="28861">
                  <c:v>1199.621815</c:v>
                </c:pt>
                <c:pt idx="28862">
                  <c:v>1200.7729919999999</c:v>
                </c:pt>
                <c:pt idx="28863">
                  <c:v>1200.9125289999999</c:v>
                </c:pt>
                <c:pt idx="28864">
                  <c:v>1206.6335340000001</c:v>
                </c:pt>
                <c:pt idx="28865">
                  <c:v>1203.807916</c:v>
                </c:pt>
                <c:pt idx="28866">
                  <c:v>1203.42419</c:v>
                </c:pt>
                <c:pt idx="28867">
                  <c:v>1203.807916</c:v>
                </c:pt>
                <c:pt idx="28868">
                  <c:v>1203.0753480000001</c:v>
                </c:pt>
                <c:pt idx="28869">
                  <c:v>1202.063707</c:v>
                </c:pt>
                <c:pt idx="28870">
                  <c:v>1203.0404639999999</c:v>
                </c:pt>
                <c:pt idx="28871">
                  <c:v>1201.819518</c:v>
                </c:pt>
                <c:pt idx="28872">
                  <c:v>1207.575407</c:v>
                </c:pt>
                <c:pt idx="28873">
                  <c:v>1205.935851</c:v>
                </c:pt>
                <c:pt idx="28874">
                  <c:v>1204.0172210000001</c:v>
                </c:pt>
                <c:pt idx="28875">
                  <c:v>1203.2846529999999</c:v>
                </c:pt>
                <c:pt idx="28876">
                  <c:v>1208.4823960000001</c:v>
                </c:pt>
                <c:pt idx="28877">
                  <c:v>1207.505639</c:v>
                </c:pt>
                <c:pt idx="28878">
                  <c:v>1205.5521249999999</c:v>
                </c:pt>
                <c:pt idx="28879">
                  <c:v>1206.807955</c:v>
                </c:pt>
                <c:pt idx="28880">
                  <c:v>1209.424268</c:v>
                </c:pt>
                <c:pt idx="28881">
                  <c:v>1207.994017</c:v>
                </c:pt>
                <c:pt idx="28882">
                  <c:v>1204.191642</c:v>
                </c:pt>
                <c:pt idx="28883">
                  <c:v>1205.7963139999999</c:v>
                </c:pt>
                <c:pt idx="28884">
                  <c:v>1205.133515</c:v>
                </c:pt>
                <c:pt idx="28885">
                  <c:v>1206.2149240000001</c:v>
                </c:pt>
                <c:pt idx="28886">
                  <c:v>1204.6102519999999</c:v>
                </c:pt>
                <c:pt idx="28887">
                  <c:v>1204.1567580000001</c:v>
                </c:pt>
                <c:pt idx="28888">
                  <c:v>1207.43587</c:v>
                </c:pt>
                <c:pt idx="28889">
                  <c:v>1208.796353</c:v>
                </c:pt>
                <c:pt idx="28890">
                  <c:v>1202.9358110000001</c:v>
                </c:pt>
                <c:pt idx="28891">
                  <c:v>1208.6568159999999</c:v>
                </c:pt>
                <c:pt idx="28892">
                  <c:v>1206.424229</c:v>
                </c:pt>
                <c:pt idx="28893">
                  <c:v>1207.2963339999999</c:v>
                </c:pt>
                <c:pt idx="28894">
                  <c:v>1205.6916610000001</c:v>
                </c:pt>
                <c:pt idx="28895">
                  <c:v>1206.5986499999999</c:v>
                </c:pt>
                <c:pt idx="28896">
                  <c:v>1203.563727</c:v>
                </c:pt>
                <c:pt idx="28897">
                  <c:v>1207.1219129999999</c:v>
                </c:pt>
                <c:pt idx="28898">
                  <c:v>1208.691701</c:v>
                </c:pt>
                <c:pt idx="28899">
                  <c:v>1206.3544609999999</c:v>
                </c:pt>
                <c:pt idx="28900">
                  <c:v>1204.0869889999999</c:v>
                </c:pt>
                <c:pt idx="28901">
                  <c:v>1206.9823759999999</c:v>
                </c:pt>
                <c:pt idx="28902">
                  <c:v>1209.180079</c:v>
                </c:pt>
                <c:pt idx="28903">
                  <c:v>1204.9590940000001</c:v>
                </c:pt>
                <c:pt idx="28904">
                  <c:v>1210.366141</c:v>
                </c:pt>
                <c:pt idx="28905">
                  <c:v>1206.18004</c:v>
                </c:pt>
                <c:pt idx="28906">
                  <c:v>1209.319616</c:v>
                </c:pt>
                <c:pt idx="28907">
                  <c:v>1203.5288419999999</c:v>
                </c:pt>
                <c:pt idx="28908">
                  <c:v>1206.18004</c:v>
                </c:pt>
                <c:pt idx="28909">
                  <c:v>1204.0172210000001</c:v>
                </c:pt>
                <c:pt idx="28910">
                  <c:v>1207.052144</c:v>
                </c:pt>
                <c:pt idx="28911">
                  <c:v>1206.2846919999999</c:v>
                </c:pt>
                <c:pt idx="28912">
                  <c:v>1207.6451750000001</c:v>
                </c:pt>
                <c:pt idx="28913">
                  <c:v>1206.807955</c:v>
                </c:pt>
                <c:pt idx="28914">
                  <c:v>1207.505639</c:v>
                </c:pt>
                <c:pt idx="28915">
                  <c:v>1204.1218730000001</c:v>
                </c:pt>
                <c:pt idx="28916">
                  <c:v>1209.6335730000001</c:v>
                </c:pt>
                <c:pt idx="28917">
                  <c:v>1207.4707539999999</c:v>
                </c:pt>
                <c:pt idx="28918">
                  <c:v>1206.7381869999999</c:v>
                </c:pt>
                <c:pt idx="28919">
                  <c:v>1207.4707539999999</c:v>
                </c:pt>
                <c:pt idx="28920">
                  <c:v>1206.9823759999999</c:v>
                </c:pt>
                <c:pt idx="28921">
                  <c:v>1207.4707539999999</c:v>
                </c:pt>
                <c:pt idx="28922">
                  <c:v>1208.0289009999999</c:v>
                </c:pt>
                <c:pt idx="28923">
                  <c:v>1205.8311980000001</c:v>
                </c:pt>
                <c:pt idx="28924">
                  <c:v>1204.435831</c:v>
                </c:pt>
                <c:pt idx="28925">
                  <c:v>1206.8428389999999</c:v>
                </c:pt>
                <c:pt idx="28926">
                  <c:v>1209.1103109999999</c:v>
                </c:pt>
                <c:pt idx="28927">
                  <c:v>1206.2846919999999</c:v>
                </c:pt>
                <c:pt idx="28928">
                  <c:v>1204.819557</c:v>
                </c:pt>
                <c:pt idx="28929">
                  <c:v>1206.668418</c:v>
                </c:pt>
                <c:pt idx="28930">
                  <c:v>1208.761469</c:v>
                </c:pt>
                <c:pt idx="28931">
                  <c:v>1206.145156</c:v>
                </c:pt>
                <c:pt idx="28932">
                  <c:v>1206.2846919999999</c:v>
                </c:pt>
                <c:pt idx="28933">
                  <c:v>1209.1451950000001</c:v>
                </c:pt>
                <c:pt idx="28934">
                  <c:v>1208.8312370000001</c:v>
                </c:pt>
                <c:pt idx="28935">
                  <c:v>1205.4125879999999</c:v>
                </c:pt>
                <c:pt idx="28936">
                  <c:v>1210.0521839999999</c:v>
                </c:pt>
                <c:pt idx="28937">
                  <c:v>1208.1684379999999</c:v>
                </c:pt>
                <c:pt idx="28938">
                  <c:v>1207.7847119999999</c:v>
                </c:pt>
                <c:pt idx="28939">
                  <c:v>1206.9126080000001</c:v>
                </c:pt>
                <c:pt idx="28940">
                  <c:v>1208.3079749999999</c:v>
                </c:pt>
                <c:pt idx="28941">
                  <c:v>1208.8312370000001</c:v>
                </c:pt>
                <c:pt idx="28942">
                  <c:v>1205.377704</c:v>
                </c:pt>
                <c:pt idx="28943">
                  <c:v>1203.668379</c:v>
                </c:pt>
                <c:pt idx="28944">
                  <c:v>1206.9823759999999</c:v>
                </c:pt>
                <c:pt idx="28945">
                  <c:v>1205.2730509999999</c:v>
                </c:pt>
                <c:pt idx="28946">
                  <c:v>1205.307935</c:v>
                </c:pt>
                <c:pt idx="28947">
                  <c:v>1207.2614490000001</c:v>
                </c:pt>
                <c:pt idx="28948">
                  <c:v>1207.0870279999999</c:v>
                </c:pt>
                <c:pt idx="28949">
                  <c:v>1207.0172600000001</c:v>
                </c:pt>
                <c:pt idx="28950">
                  <c:v>1206.9126080000001</c:v>
                </c:pt>
                <c:pt idx="28951">
                  <c:v>1207.819596</c:v>
                </c:pt>
                <c:pt idx="28952">
                  <c:v>1206.3544609999999</c:v>
                </c:pt>
                <c:pt idx="28953">
                  <c:v>1207.6451750000001</c:v>
                </c:pt>
                <c:pt idx="28954">
                  <c:v>1205.5521249999999</c:v>
                </c:pt>
                <c:pt idx="28955">
                  <c:v>1207.0870279999999</c:v>
                </c:pt>
                <c:pt idx="28956">
                  <c:v>1209.180079</c:v>
                </c:pt>
                <c:pt idx="28957">
                  <c:v>1206.145156</c:v>
                </c:pt>
                <c:pt idx="28958">
                  <c:v>1208.4823960000001</c:v>
                </c:pt>
                <c:pt idx="28959">
                  <c:v>1208.621932</c:v>
                </c:pt>
                <c:pt idx="28960">
                  <c:v>1204.0869889999999</c:v>
                </c:pt>
                <c:pt idx="28961">
                  <c:v>1204.749789</c:v>
                </c:pt>
                <c:pt idx="28962">
                  <c:v>1206.0753870000001</c:v>
                </c:pt>
                <c:pt idx="28963">
                  <c:v>1208.2033220000001</c:v>
                </c:pt>
                <c:pt idx="28964">
                  <c:v>1209.075427</c:v>
                </c:pt>
                <c:pt idx="28965">
                  <c:v>1205.6567769999999</c:v>
                </c:pt>
                <c:pt idx="28966">
                  <c:v>1202.2730120000001</c:v>
                </c:pt>
                <c:pt idx="28967">
                  <c:v>1208.4823960000001</c:v>
                </c:pt>
                <c:pt idx="28968">
                  <c:v>1203.249769</c:v>
                </c:pt>
                <c:pt idx="28969">
                  <c:v>1205.5870090000001</c:v>
                </c:pt>
                <c:pt idx="28970">
                  <c:v>1204.8893250000001</c:v>
                </c:pt>
                <c:pt idx="28971">
                  <c:v>1208.377743</c:v>
                </c:pt>
                <c:pt idx="28972">
                  <c:v>1202.2730120000001</c:v>
                </c:pt>
                <c:pt idx="28973">
                  <c:v>1205.377704</c:v>
                </c:pt>
                <c:pt idx="28974">
                  <c:v>1205.0288619999999</c:v>
                </c:pt>
                <c:pt idx="28975">
                  <c:v>1205.1683989999999</c:v>
                </c:pt>
                <c:pt idx="28976">
                  <c:v>1205.238167</c:v>
                </c:pt>
                <c:pt idx="28977">
                  <c:v>1205.482356</c:v>
                </c:pt>
                <c:pt idx="28978">
                  <c:v>1206.3544609999999</c:v>
                </c:pt>
                <c:pt idx="28979">
                  <c:v>1202.3427799999999</c:v>
                </c:pt>
                <c:pt idx="28980">
                  <c:v>1206.7730710000001</c:v>
                </c:pt>
                <c:pt idx="28981">
                  <c:v>1208.51728</c:v>
                </c:pt>
                <c:pt idx="28982">
                  <c:v>1207.819596</c:v>
                </c:pt>
                <c:pt idx="28983">
                  <c:v>1205.4474720000001</c:v>
                </c:pt>
                <c:pt idx="28984">
                  <c:v>1205.9009659999999</c:v>
                </c:pt>
                <c:pt idx="28985">
                  <c:v>1206.2149240000001</c:v>
                </c:pt>
                <c:pt idx="28986">
                  <c:v>1205.3428200000001</c:v>
                </c:pt>
                <c:pt idx="28987">
                  <c:v>1206.807955</c:v>
                </c:pt>
                <c:pt idx="28988">
                  <c:v>1205.2730509999999</c:v>
                </c:pt>
                <c:pt idx="28989">
                  <c:v>1202.0985909999999</c:v>
                </c:pt>
                <c:pt idx="28990">
                  <c:v>1201.156718</c:v>
                </c:pt>
                <c:pt idx="28991">
                  <c:v>1206.145156</c:v>
                </c:pt>
                <c:pt idx="28992">
                  <c:v>1205.377704</c:v>
                </c:pt>
                <c:pt idx="28993">
                  <c:v>1203.0753480000001</c:v>
                </c:pt>
                <c:pt idx="28994">
                  <c:v>1204.1567580000001</c:v>
                </c:pt>
                <c:pt idx="28995">
                  <c:v>1204.9590940000001</c:v>
                </c:pt>
                <c:pt idx="28996">
                  <c:v>1205.1683989999999</c:v>
                </c:pt>
                <c:pt idx="28997">
                  <c:v>1204.854441</c:v>
                </c:pt>
                <c:pt idx="28998">
                  <c:v>1204.0869889999999</c:v>
                </c:pt>
                <c:pt idx="28999">
                  <c:v>1202.761391</c:v>
                </c:pt>
                <c:pt idx="29000">
                  <c:v>1204.5404840000001</c:v>
                </c:pt>
                <c:pt idx="29001">
                  <c:v>1201.2264869999999</c:v>
                </c:pt>
                <c:pt idx="29002">
                  <c:v>1199.482278</c:v>
                </c:pt>
                <c:pt idx="29003">
                  <c:v>1203.3195370000001</c:v>
                </c:pt>
                <c:pt idx="29004">
                  <c:v>1205.4125879999999</c:v>
                </c:pt>
                <c:pt idx="29005">
                  <c:v>1199.2729730000001</c:v>
                </c:pt>
                <c:pt idx="29006">
                  <c:v>1199.935772</c:v>
                </c:pt>
                <c:pt idx="29007">
                  <c:v>1202.482317</c:v>
                </c:pt>
                <c:pt idx="29008">
                  <c:v>1203.5986109999999</c:v>
                </c:pt>
                <c:pt idx="29009">
                  <c:v>1201.92417</c:v>
                </c:pt>
                <c:pt idx="29010">
                  <c:v>1201.6102129999999</c:v>
                </c:pt>
                <c:pt idx="29011">
                  <c:v>1201.7846340000001</c:v>
                </c:pt>
                <c:pt idx="29012">
                  <c:v>1200.9125289999999</c:v>
                </c:pt>
                <c:pt idx="29013">
                  <c:v>1204.9590940000001</c:v>
                </c:pt>
                <c:pt idx="29014">
                  <c:v>1201.679981</c:v>
                </c:pt>
                <c:pt idx="29015">
                  <c:v>1201.7148649999999</c:v>
                </c:pt>
                <c:pt idx="29016">
                  <c:v>1200.1450769999999</c:v>
                </c:pt>
                <c:pt idx="29017">
                  <c:v>1199.16832</c:v>
                </c:pt>
                <c:pt idx="29018">
                  <c:v>1204.749789</c:v>
                </c:pt>
                <c:pt idx="29019">
                  <c:v>1203.9823369999999</c:v>
                </c:pt>
                <c:pt idx="29020">
                  <c:v>1204.1567580000001</c:v>
                </c:pt>
                <c:pt idx="29021">
                  <c:v>1203.0753480000001</c:v>
                </c:pt>
                <c:pt idx="29022">
                  <c:v>1199.970656</c:v>
                </c:pt>
                <c:pt idx="29023">
                  <c:v>1203.1800009999999</c:v>
                </c:pt>
                <c:pt idx="29024">
                  <c:v>1204.1218730000001</c:v>
                </c:pt>
                <c:pt idx="29025">
                  <c:v>1201.4009080000001</c:v>
                </c:pt>
                <c:pt idx="29026">
                  <c:v>1200.9125289999999</c:v>
                </c:pt>
                <c:pt idx="29027">
                  <c:v>1206.424229</c:v>
                </c:pt>
                <c:pt idx="29028">
                  <c:v>1202.377665</c:v>
                </c:pt>
                <c:pt idx="29029">
                  <c:v>1202.5172010000001</c:v>
                </c:pt>
                <c:pt idx="29030">
                  <c:v>1199.6566989999999</c:v>
                </c:pt>
                <c:pt idx="29031">
                  <c:v>1202.9358110000001</c:v>
                </c:pt>
                <c:pt idx="29032">
                  <c:v>1202.726506</c:v>
                </c:pt>
                <c:pt idx="29033">
                  <c:v>1201.7497490000001</c:v>
                </c:pt>
                <c:pt idx="29034">
                  <c:v>1200.5985720000001</c:v>
                </c:pt>
                <c:pt idx="29035">
                  <c:v>1204.68002</c:v>
                </c:pt>
                <c:pt idx="29036">
                  <c:v>1201.679981</c:v>
                </c:pt>
                <c:pt idx="29037">
                  <c:v>1204.0172210000001</c:v>
                </c:pt>
                <c:pt idx="29038">
                  <c:v>1204.1218730000001</c:v>
                </c:pt>
                <c:pt idx="29039">
                  <c:v>1200.877645</c:v>
                </c:pt>
                <c:pt idx="29040">
                  <c:v>1204.68002</c:v>
                </c:pt>
                <c:pt idx="29041">
                  <c:v>1202.5172010000001</c:v>
                </c:pt>
                <c:pt idx="29042">
                  <c:v>1203.668379</c:v>
                </c:pt>
                <c:pt idx="29043">
                  <c:v>1200.9822979999999</c:v>
                </c:pt>
                <c:pt idx="29044">
                  <c:v>1203.3544220000001</c:v>
                </c:pt>
                <c:pt idx="29045">
                  <c:v>1203.110232</c:v>
                </c:pt>
                <c:pt idx="29046">
                  <c:v>1203.42419</c:v>
                </c:pt>
                <c:pt idx="29047">
                  <c:v>1203.5986109999999</c:v>
                </c:pt>
                <c:pt idx="29048">
                  <c:v>1202.726506</c:v>
                </c:pt>
                <c:pt idx="29049">
                  <c:v>1203.947453</c:v>
                </c:pt>
                <c:pt idx="29050">
                  <c:v>1203.7730320000001</c:v>
                </c:pt>
                <c:pt idx="29051">
                  <c:v>1207.43587</c:v>
                </c:pt>
                <c:pt idx="29052">
                  <c:v>1200.389267</c:v>
                </c:pt>
                <c:pt idx="29053">
                  <c:v>1202.1683599999999</c:v>
                </c:pt>
                <c:pt idx="29054">
                  <c:v>1202.482317</c:v>
                </c:pt>
                <c:pt idx="29055">
                  <c:v>1200.5985720000001</c:v>
                </c:pt>
                <c:pt idx="29056">
                  <c:v>1205.9707350000001</c:v>
                </c:pt>
                <c:pt idx="29057">
                  <c:v>1203.4590740000001</c:v>
                </c:pt>
                <c:pt idx="29058">
                  <c:v>1205.238167</c:v>
                </c:pt>
                <c:pt idx="29059">
                  <c:v>1203.3544220000001</c:v>
                </c:pt>
                <c:pt idx="29060">
                  <c:v>1200.4241509999999</c:v>
                </c:pt>
                <c:pt idx="29061">
                  <c:v>1204.1567580000001</c:v>
                </c:pt>
                <c:pt idx="29062">
                  <c:v>1202.621854</c:v>
                </c:pt>
                <c:pt idx="29063">
                  <c:v>1203.3195370000001</c:v>
                </c:pt>
                <c:pt idx="29064">
                  <c:v>1201.92417</c:v>
                </c:pt>
                <c:pt idx="29065">
                  <c:v>1203.0753480000001</c:v>
                </c:pt>
                <c:pt idx="29066">
                  <c:v>1206.8428389999999</c:v>
                </c:pt>
                <c:pt idx="29067">
                  <c:v>1206.0753870000001</c:v>
                </c:pt>
                <c:pt idx="29068">
                  <c:v>1202.9706960000001</c:v>
                </c:pt>
                <c:pt idx="29069">
                  <c:v>1203.7730320000001</c:v>
                </c:pt>
                <c:pt idx="29070">
                  <c:v>1200.6683399999999</c:v>
                </c:pt>
                <c:pt idx="29071">
                  <c:v>1204.993978</c:v>
                </c:pt>
                <c:pt idx="29072">
                  <c:v>1205.5870090000001</c:v>
                </c:pt>
                <c:pt idx="29073">
                  <c:v>1200.738108</c:v>
                </c:pt>
                <c:pt idx="29074">
                  <c:v>1201.92417</c:v>
                </c:pt>
                <c:pt idx="29075">
                  <c:v>1207.505639</c:v>
                </c:pt>
                <c:pt idx="29076">
                  <c:v>1201.2264869999999</c:v>
                </c:pt>
                <c:pt idx="29077">
                  <c:v>1204.0869889999999</c:v>
                </c:pt>
                <c:pt idx="29078">
                  <c:v>1203.7381479999999</c:v>
                </c:pt>
                <c:pt idx="29079">
                  <c:v>1204.0869889999999</c:v>
                </c:pt>
                <c:pt idx="29080">
                  <c:v>1201.5055600000001</c:v>
                </c:pt>
                <c:pt idx="29081">
                  <c:v>1201.191603</c:v>
                </c:pt>
                <c:pt idx="29082">
                  <c:v>1199.866004</c:v>
                </c:pt>
                <c:pt idx="29083">
                  <c:v>1201.7846340000001</c:v>
                </c:pt>
                <c:pt idx="29084">
                  <c:v>1205.621893</c:v>
                </c:pt>
                <c:pt idx="29085">
                  <c:v>1202.5172010000001</c:v>
                </c:pt>
                <c:pt idx="29086">
                  <c:v>1200.4590350000001</c:v>
                </c:pt>
                <c:pt idx="29087">
                  <c:v>1202.5172010000001</c:v>
                </c:pt>
                <c:pt idx="29088">
                  <c:v>1204.1218730000001</c:v>
                </c:pt>
                <c:pt idx="29089">
                  <c:v>1205.2032830000001</c:v>
                </c:pt>
                <c:pt idx="29090">
                  <c:v>1200.8427610000001</c:v>
                </c:pt>
                <c:pt idx="29091">
                  <c:v>1200.2846139999999</c:v>
                </c:pt>
                <c:pt idx="29092">
                  <c:v>1203.389306</c:v>
                </c:pt>
                <c:pt idx="29093">
                  <c:v>1204.7149039999999</c:v>
                </c:pt>
                <c:pt idx="29094">
                  <c:v>1202.2730120000001</c:v>
                </c:pt>
                <c:pt idx="29095">
                  <c:v>1201.8544019999999</c:v>
                </c:pt>
                <c:pt idx="29096">
                  <c:v>1205.866082</c:v>
                </c:pt>
                <c:pt idx="29097">
                  <c:v>1202.307896</c:v>
                </c:pt>
                <c:pt idx="29098">
                  <c:v>1204.9242099999999</c:v>
                </c:pt>
                <c:pt idx="29099">
                  <c:v>1202.8311590000001</c:v>
                </c:pt>
                <c:pt idx="29100">
                  <c:v>1201.2613710000001</c:v>
                </c:pt>
                <c:pt idx="29101">
                  <c:v>1200.24973</c:v>
                </c:pt>
                <c:pt idx="29102">
                  <c:v>1202.447433</c:v>
                </c:pt>
                <c:pt idx="29103">
                  <c:v>1202.1683599999999</c:v>
                </c:pt>
                <c:pt idx="29104">
                  <c:v>1202.621854</c:v>
                </c:pt>
                <c:pt idx="29105">
                  <c:v>1206.145156</c:v>
                </c:pt>
                <c:pt idx="29106">
                  <c:v>1199.447394</c:v>
                </c:pt>
                <c:pt idx="29107">
                  <c:v>1204.3660629999999</c:v>
                </c:pt>
                <c:pt idx="29108">
                  <c:v>1202.8311590000001</c:v>
                </c:pt>
                <c:pt idx="29109">
                  <c:v>1203.7032630000001</c:v>
                </c:pt>
                <c:pt idx="29110">
                  <c:v>1204.435831</c:v>
                </c:pt>
                <c:pt idx="29111">
                  <c:v>1203.249769</c:v>
                </c:pt>
                <c:pt idx="29112">
                  <c:v>1199.6566989999999</c:v>
                </c:pt>
                <c:pt idx="29113">
                  <c:v>1202.6567379999999</c:v>
                </c:pt>
                <c:pt idx="29114">
                  <c:v>1204.7846730000001</c:v>
                </c:pt>
                <c:pt idx="29115">
                  <c:v>1200.5288029999999</c:v>
                </c:pt>
                <c:pt idx="29116">
                  <c:v>1205.09863</c:v>
                </c:pt>
                <c:pt idx="29117">
                  <c:v>1204.5055990000001</c:v>
                </c:pt>
                <c:pt idx="29118">
                  <c:v>1203.0404639999999</c:v>
                </c:pt>
                <c:pt idx="29119">
                  <c:v>1202.6916220000001</c:v>
                </c:pt>
                <c:pt idx="29120">
                  <c:v>1199.7613510000001</c:v>
                </c:pt>
                <c:pt idx="29121">
                  <c:v>1200.3194980000001</c:v>
                </c:pt>
                <c:pt idx="29122">
                  <c:v>1203.5288419999999</c:v>
                </c:pt>
                <c:pt idx="29123">
                  <c:v>1202.4125489999999</c:v>
                </c:pt>
                <c:pt idx="29124">
                  <c:v>1199.552046</c:v>
                </c:pt>
                <c:pt idx="29125">
                  <c:v>1202.761391</c:v>
                </c:pt>
                <c:pt idx="29126">
                  <c:v>1200.5288029999999</c:v>
                </c:pt>
                <c:pt idx="29127">
                  <c:v>1203.7381479999999</c:v>
                </c:pt>
                <c:pt idx="29128">
                  <c:v>1204.4009470000001</c:v>
                </c:pt>
                <c:pt idx="29129">
                  <c:v>1203.7730320000001</c:v>
                </c:pt>
                <c:pt idx="29130">
                  <c:v>1201.296255</c:v>
                </c:pt>
                <c:pt idx="29131">
                  <c:v>1200.633456</c:v>
                </c:pt>
                <c:pt idx="29132">
                  <c:v>1202.0288230000001</c:v>
                </c:pt>
                <c:pt idx="29133">
                  <c:v>1199.447394</c:v>
                </c:pt>
                <c:pt idx="29134">
                  <c:v>1201.366023</c:v>
                </c:pt>
                <c:pt idx="29135">
                  <c:v>1200.389267</c:v>
                </c:pt>
                <c:pt idx="29136">
                  <c:v>1203.1800009999999</c:v>
                </c:pt>
                <c:pt idx="29137">
                  <c:v>1205.063746</c:v>
                </c:pt>
                <c:pt idx="29138">
                  <c:v>1198.6101739999999</c:v>
                </c:pt>
                <c:pt idx="29139">
                  <c:v>1201.679981</c:v>
                </c:pt>
                <c:pt idx="29140">
                  <c:v>1199.7613510000001</c:v>
                </c:pt>
                <c:pt idx="29141">
                  <c:v>1200.110193</c:v>
                </c:pt>
                <c:pt idx="29142">
                  <c:v>1204.191642</c:v>
                </c:pt>
                <c:pt idx="29143">
                  <c:v>1199.5869299999999</c:v>
                </c:pt>
                <c:pt idx="29144">
                  <c:v>1198.784594</c:v>
                </c:pt>
                <c:pt idx="29145">
                  <c:v>1200.005541</c:v>
                </c:pt>
                <c:pt idx="29146">
                  <c:v>1198.365984</c:v>
                </c:pt>
                <c:pt idx="29147">
                  <c:v>1199.691583</c:v>
                </c:pt>
                <c:pt idx="29148">
                  <c:v>1199.5171620000001</c:v>
                </c:pt>
                <c:pt idx="29149">
                  <c:v>1203.389306</c:v>
                </c:pt>
                <c:pt idx="29150">
                  <c:v>1199.5171620000001</c:v>
                </c:pt>
                <c:pt idx="29151">
                  <c:v>1200.7729919999999</c:v>
                </c:pt>
                <c:pt idx="29152">
                  <c:v>1205.133515</c:v>
                </c:pt>
                <c:pt idx="29153">
                  <c:v>1200.4241509999999</c:v>
                </c:pt>
                <c:pt idx="29154">
                  <c:v>1204.7149039999999</c:v>
                </c:pt>
                <c:pt idx="29155">
                  <c:v>1202.0985909999999</c:v>
                </c:pt>
                <c:pt idx="29156">
                  <c:v>1202.9358110000001</c:v>
                </c:pt>
                <c:pt idx="29157">
                  <c:v>1197.7729529999999</c:v>
                </c:pt>
                <c:pt idx="29158">
                  <c:v>1200.4590350000001</c:v>
                </c:pt>
                <c:pt idx="29159">
                  <c:v>1199.691583</c:v>
                </c:pt>
                <c:pt idx="29160">
                  <c:v>1202.482317</c:v>
                </c:pt>
                <c:pt idx="29161">
                  <c:v>1199.16832</c:v>
                </c:pt>
                <c:pt idx="29162">
                  <c:v>1200.9474130000001</c:v>
                </c:pt>
                <c:pt idx="29163">
                  <c:v>1201.121834</c:v>
                </c:pt>
                <c:pt idx="29164">
                  <c:v>1199.2380889999999</c:v>
                </c:pt>
                <c:pt idx="29165">
                  <c:v>1201.679981</c:v>
                </c:pt>
                <c:pt idx="29166">
                  <c:v>1201.052066</c:v>
                </c:pt>
                <c:pt idx="29167">
                  <c:v>1200.110193</c:v>
                </c:pt>
                <c:pt idx="29168">
                  <c:v>1198.3311000000001</c:v>
                </c:pt>
                <c:pt idx="29169">
                  <c:v>1202.9706960000001</c:v>
                </c:pt>
                <c:pt idx="29170">
                  <c:v>1199.063668</c:v>
                </c:pt>
                <c:pt idx="29171">
                  <c:v>1202.0288230000001</c:v>
                </c:pt>
                <c:pt idx="29172">
                  <c:v>1202.1334750000001</c:v>
                </c:pt>
                <c:pt idx="29173">
                  <c:v>1199.9008879999999</c:v>
                </c:pt>
                <c:pt idx="29174">
                  <c:v>1204.6102519999999</c:v>
                </c:pt>
                <c:pt idx="29175">
                  <c:v>1200.0753090000001</c:v>
                </c:pt>
                <c:pt idx="29176">
                  <c:v>1203.912568</c:v>
                </c:pt>
                <c:pt idx="29177">
                  <c:v>1198.9938990000001</c:v>
                </c:pt>
                <c:pt idx="29178">
                  <c:v>1198.7497100000001</c:v>
                </c:pt>
                <c:pt idx="29179">
                  <c:v>1201.4009080000001</c:v>
                </c:pt>
                <c:pt idx="29180">
                  <c:v>1200.7032240000001</c:v>
                </c:pt>
                <c:pt idx="29181">
                  <c:v>1200.005541</c:v>
                </c:pt>
                <c:pt idx="29182">
                  <c:v>1200.877645</c:v>
                </c:pt>
                <c:pt idx="29183">
                  <c:v>1200.738108</c:v>
                </c:pt>
                <c:pt idx="29184">
                  <c:v>1200.4241509999999</c:v>
                </c:pt>
                <c:pt idx="29185">
                  <c:v>1201.435792</c:v>
                </c:pt>
                <c:pt idx="29186">
                  <c:v>1199.307857</c:v>
                </c:pt>
                <c:pt idx="29187">
                  <c:v>1200.5985720000001</c:v>
                </c:pt>
                <c:pt idx="29188">
                  <c:v>1202.6567379999999</c:v>
                </c:pt>
                <c:pt idx="29189">
                  <c:v>1201.017182</c:v>
                </c:pt>
                <c:pt idx="29190">
                  <c:v>1202.7962749999999</c:v>
                </c:pt>
                <c:pt idx="29191">
                  <c:v>1201.2264869999999</c:v>
                </c:pt>
                <c:pt idx="29192">
                  <c:v>1203.2846529999999</c:v>
                </c:pt>
                <c:pt idx="29193">
                  <c:v>1200.738108</c:v>
                </c:pt>
                <c:pt idx="29194">
                  <c:v>1198.0869110000001</c:v>
                </c:pt>
                <c:pt idx="29195">
                  <c:v>1201.9590539999999</c:v>
                </c:pt>
                <c:pt idx="29196">
                  <c:v>1199.447394</c:v>
                </c:pt>
                <c:pt idx="29197">
                  <c:v>1197.877606</c:v>
                </c:pt>
                <c:pt idx="29198">
                  <c:v>1201.8892860000001</c:v>
                </c:pt>
                <c:pt idx="29199">
                  <c:v>1199.866004</c:v>
                </c:pt>
                <c:pt idx="29200">
                  <c:v>1202.7962749999999</c:v>
                </c:pt>
                <c:pt idx="29201">
                  <c:v>1202.5172010000001</c:v>
                </c:pt>
                <c:pt idx="29202">
                  <c:v>1202.5520859999999</c:v>
                </c:pt>
                <c:pt idx="29203">
                  <c:v>1200.179961</c:v>
                </c:pt>
                <c:pt idx="29204">
                  <c:v>1198.8892470000001</c:v>
                </c:pt>
                <c:pt idx="29205">
                  <c:v>1202.063707</c:v>
                </c:pt>
                <c:pt idx="29206">
                  <c:v>1202.2730120000001</c:v>
                </c:pt>
                <c:pt idx="29207">
                  <c:v>1201.92417</c:v>
                </c:pt>
                <c:pt idx="29208">
                  <c:v>1196.935733</c:v>
                </c:pt>
                <c:pt idx="29209">
                  <c:v>1200.24973</c:v>
                </c:pt>
                <c:pt idx="29210">
                  <c:v>1201.819518</c:v>
                </c:pt>
                <c:pt idx="29211">
                  <c:v>1198.5752890000001</c:v>
                </c:pt>
                <c:pt idx="29212">
                  <c:v>1200.1450769999999</c:v>
                </c:pt>
                <c:pt idx="29213">
                  <c:v>1200.4241509999999</c:v>
                </c:pt>
                <c:pt idx="29214">
                  <c:v>1203.249769</c:v>
                </c:pt>
                <c:pt idx="29215">
                  <c:v>1201.2264869999999</c:v>
                </c:pt>
                <c:pt idx="29216">
                  <c:v>1199.621815</c:v>
                </c:pt>
                <c:pt idx="29217">
                  <c:v>1198.924131</c:v>
                </c:pt>
                <c:pt idx="29218">
                  <c:v>1202.063707</c:v>
                </c:pt>
                <c:pt idx="29219">
                  <c:v>1197.7729529999999</c:v>
                </c:pt>
                <c:pt idx="29220">
                  <c:v>1197.598532</c:v>
                </c:pt>
                <c:pt idx="29221">
                  <c:v>1200.4241509999999</c:v>
                </c:pt>
                <c:pt idx="29222">
                  <c:v>1197.8078370000001</c:v>
                </c:pt>
                <c:pt idx="29223">
                  <c:v>1197.633417</c:v>
                </c:pt>
                <c:pt idx="29224">
                  <c:v>1200.0404249999999</c:v>
                </c:pt>
                <c:pt idx="29225">
                  <c:v>1196.796196</c:v>
                </c:pt>
                <c:pt idx="29226">
                  <c:v>1200.9822979999999</c:v>
                </c:pt>
                <c:pt idx="29227">
                  <c:v>1201.2613710000001</c:v>
                </c:pt>
                <c:pt idx="29228">
                  <c:v>1200.2846139999999</c:v>
                </c:pt>
                <c:pt idx="29229">
                  <c:v>1203.5288419999999</c:v>
                </c:pt>
                <c:pt idx="29230">
                  <c:v>1199.447394</c:v>
                </c:pt>
                <c:pt idx="29231">
                  <c:v>1196.8310799999999</c:v>
                </c:pt>
                <c:pt idx="29232">
                  <c:v>1199.552046</c:v>
                </c:pt>
                <c:pt idx="29233">
                  <c:v>1202.3427799999999</c:v>
                </c:pt>
                <c:pt idx="29234">
                  <c:v>1197.7031850000001</c:v>
                </c:pt>
                <c:pt idx="29235">
                  <c:v>1200.005541</c:v>
                </c:pt>
                <c:pt idx="29236">
                  <c:v>1197.9124899999999</c:v>
                </c:pt>
                <c:pt idx="29237">
                  <c:v>1198.1915630000001</c:v>
                </c:pt>
                <c:pt idx="29238">
                  <c:v>1203.1800009999999</c:v>
                </c:pt>
                <c:pt idx="29239">
                  <c:v>1199.691583</c:v>
                </c:pt>
                <c:pt idx="29240">
                  <c:v>1199.8311200000001</c:v>
                </c:pt>
                <c:pt idx="29241">
                  <c:v>1197.7729529999999</c:v>
                </c:pt>
                <c:pt idx="29242">
                  <c:v>1202.6567379999999</c:v>
                </c:pt>
                <c:pt idx="29243">
                  <c:v>1200.110193</c:v>
                </c:pt>
                <c:pt idx="29244">
                  <c:v>1197.2845749999999</c:v>
                </c:pt>
                <c:pt idx="29245">
                  <c:v>1200.179961</c:v>
                </c:pt>
                <c:pt idx="29246">
                  <c:v>1200.179961</c:v>
                </c:pt>
                <c:pt idx="29247">
                  <c:v>1203.110232</c:v>
                </c:pt>
                <c:pt idx="29248">
                  <c:v>1198.4706369999999</c:v>
                </c:pt>
                <c:pt idx="29249">
                  <c:v>1202.761391</c:v>
                </c:pt>
                <c:pt idx="29250">
                  <c:v>1198.435753</c:v>
                </c:pt>
                <c:pt idx="29251">
                  <c:v>1200.2148460000001</c:v>
                </c:pt>
                <c:pt idx="29252">
                  <c:v>1199.447394</c:v>
                </c:pt>
                <c:pt idx="29253">
                  <c:v>1200.8427610000001</c:v>
                </c:pt>
                <c:pt idx="29254">
                  <c:v>1199.5171620000001</c:v>
                </c:pt>
                <c:pt idx="29255">
                  <c:v>1200.4241509999999</c:v>
                </c:pt>
                <c:pt idx="29256">
                  <c:v>1198.4706369999999</c:v>
                </c:pt>
                <c:pt idx="29257">
                  <c:v>1204.191642</c:v>
                </c:pt>
                <c:pt idx="29258">
                  <c:v>1200.3194980000001</c:v>
                </c:pt>
                <c:pt idx="29259">
                  <c:v>1197.2845749999999</c:v>
                </c:pt>
                <c:pt idx="29260">
                  <c:v>1198.4008679999999</c:v>
                </c:pt>
                <c:pt idx="29261">
                  <c:v>1197.5636480000001</c:v>
                </c:pt>
                <c:pt idx="29262">
                  <c:v>1202.447433</c:v>
                </c:pt>
                <c:pt idx="29263">
                  <c:v>1198.540405</c:v>
                </c:pt>
                <c:pt idx="29264">
                  <c:v>1200.7729919999999</c:v>
                </c:pt>
                <c:pt idx="29265">
                  <c:v>1200.738108</c:v>
                </c:pt>
                <c:pt idx="29266">
                  <c:v>1201.7148649999999</c:v>
                </c:pt>
                <c:pt idx="29267">
                  <c:v>1201.2264869999999</c:v>
                </c:pt>
                <c:pt idx="29268">
                  <c:v>1200.0753090000001</c:v>
                </c:pt>
                <c:pt idx="29269">
                  <c:v>1198.0869110000001</c:v>
                </c:pt>
                <c:pt idx="29270">
                  <c:v>1199.447394</c:v>
                </c:pt>
                <c:pt idx="29271">
                  <c:v>1201.5055600000001</c:v>
                </c:pt>
                <c:pt idx="29272">
                  <c:v>1200.389267</c:v>
                </c:pt>
                <c:pt idx="29273">
                  <c:v>1200.4590350000001</c:v>
                </c:pt>
                <c:pt idx="29274">
                  <c:v>1198.0869110000001</c:v>
                </c:pt>
                <c:pt idx="29275">
                  <c:v>1201.819518</c:v>
                </c:pt>
                <c:pt idx="29276">
                  <c:v>1200.9474130000001</c:v>
                </c:pt>
                <c:pt idx="29277">
                  <c:v>1199.063668</c:v>
                </c:pt>
                <c:pt idx="29278">
                  <c:v>1200.9822979999999</c:v>
                </c:pt>
                <c:pt idx="29279">
                  <c:v>1201.575329</c:v>
                </c:pt>
                <c:pt idx="29280">
                  <c:v>1197.3194590000001</c:v>
                </c:pt>
                <c:pt idx="29281">
                  <c:v>1197.2845749999999</c:v>
                </c:pt>
                <c:pt idx="29282">
                  <c:v>1201.121834</c:v>
                </c:pt>
                <c:pt idx="29283">
                  <c:v>1200.5288029999999</c:v>
                </c:pt>
                <c:pt idx="29284">
                  <c:v>1202.2730120000001</c:v>
                </c:pt>
                <c:pt idx="29285">
                  <c:v>1200.6683399999999</c:v>
                </c:pt>
                <c:pt idx="29286">
                  <c:v>1197.3892269999999</c:v>
                </c:pt>
                <c:pt idx="29287">
                  <c:v>1198.819479</c:v>
                </c:pt>
                <c:pt idx="29288">
                  <c:v>1200.2148460000001</c:v>
                </c:pt>
                <c:pt idx="29289">
                  <c:v>1200.24973</c:v>
                </c:pt>
                <c:pt idx="29290">
                  <c:v>1198.924131</c:v>
                </c:pt>
                <c:pt idx="29291">
                  <c:v>1198.9938990000001</c:v>
                </c:pt>
                <c:pt idx="29292">
                  <c:v>1197.2845749999999</c:v>
                </c:pt>
                <c:pt idx="29293">
                  <c:v>1197.110154</c:v>
                </c:pt>
                <c:pt idx="29294">
                  <c:v>1198.121795</c:v>
                </c:pt>
                <c:pt idx="29295">
                  <c:v>1199.3776250000001</c:v>
                </c:pt>
                <c:pt idx="29296">
                  <c:v>1198.8892470000001</c:v>
                </c:pt>
                <c:pt idx="29297">
                  <c:v>1199.063668</c:v>
                </c:pt>
                <c:pt idx="29298">
                  <c:v>1201.3311389999999</c:v>
                </c:pt>
                <c:pt idx="29299">
                  <c:v>1197.982258</c:v>
                </c:pt>
                <c:pt idx="29300">
                  <c:v>1201.7497490000001</c:v>
                </c:pt>
                <c:pt idx="29301">
                  <c:v>1201.8544019999999</c:v>
                </c:pt>
                <c:pt idx="29302">
                  <c:v>1201.052066</c:v>
                </c:pt>
                <c:pt idx="29303">
                  <c:v>1203.2148850000001</c:v>
                </c:pt>
                <c:pt idx="29304">
                  <c:v>1199.726467</c:v>
                </c:pt>
                <c:pt idx="29305">
                  <c:v>1200.3194980000001</c:v>
                </c:pt>
                <c:pt idx="29306">
                  <c:v>1199.935772</c:v>
                </c:pt>
                <c:pt idx="29307">
                  <c:v>1199.4125100000001</c:v>
                </c:pt>
                <c:pt idx="29308">
                  <c:v>1197.633417</c:v>
                </c:pt>
                <c:pt idx="29309">
                  <c:v>1199.552046</c:v>
                </c:pt>
                <c:pt idx="29310">
                  <c:v>1199.691583</c:v>
                </c:pt>
                <c:pt idx="29311">
                  <c:v>1199.307857</c:v>
                </c:pt>
                <c:pt idx="29312">
                  <c:v>1197.0403859999999</c:v>
                </c:pt>
                <c:pt idx="29313">
                  <c:v>1199.063668</c:v>
                </c:pt>
                <c:pt idx="29314">
                  <c:v>1200.807877</c:v>
                </c:pt>
                <c:pt idx="29315">
                  <c:v>1200.179961</c:v>
                </c:pt>
                <c:pt idx="29316">
                  <c:v>1197.6683009999999</c:v>
                </c:pt>
                <c:pt idx="29317">
                  <c:v>1201.9590539999999</c:v>
                </c:pt>
                <c:pt idx="29318">
                  <c:v>1201.191603</c:v>
                </c:pt>
                <c:pt idx="29319">
                  <c:v>1203.1800009999999</c:v>
                </c:pt>
                <c:pt idx="29320">
                  <c:v>1202.482317</c:v>
                </c:pt>
                <c:pt idx="29321">
                  <c:v>1199.6566989999999</c:v>
                </c:pt>
                <c:pt idx="29322">
                  <c:v>1200.2846139999999</c:v>
                </c:pt>
                <c:pt idx="29323">
                  <c:v>1201.7497490000001</c:v>
                </c:pt>
                <c:pt idx="29324">
                  <c:v>1196.8310799999999</c:v>
                </c:pt>
                <c:pt idx="29325">
                  <c:v>1196.6566600000001</c:v>
                </c:pt>
                <c:pt idx="29326">
                  <c:v>1196.4822389999999</c:v>
                </c:pt>
                <c:pt idx="29327">
                  <c:v>1199.203205</c:v>
                </c:pt>
                <c:pt idx="29328">
                  <c:v>1195.99386</c:v>
                </c:pt>
                <c:pt idx="29329">
                  <c:v>1200.0404249999999</c:v>
                </c:pt>
                <c:pt idx="29330">
                  <c:v>1198.924131</c:v>
                </c:pt>
                <c:pt idx="29331">
                  <c:v>1196.9008490000001</c:v>
                </c:pt>
                <c:pt idx="29332">
                  <c:v>1198.296216</c:v>
                </c:pt>
                <c:pt idx="29333">
                  <c:v>1198.365984</c:v>
                </c:pt>
                <c:pt idx="29334">
                  <c:v>1196.1333970000001</c:v>
                </c:pt>
                <c:pt idx="29335">
                  <c:v>1200.493919</c:v>
                </c:pt>
                <c:pt idx="29336">
                  <c:v>1195.5752500000001</c:v>
                </c:pt>
                <c:pt idx="29337">
                  <c:v>1199.5171620000001</c:v>
                </c:pt>
                <c:pt idx="29338">
                  <c:v>1195.5403659999999</c:v>
                </c:pt>
                <c:pt idx="29339">
                  <c:v>1198.365984</c:v>
                </c:pt>
                <c:pt idx="29340">
                  <c:v>1196.9008490000001</c:v>
                </c:pt>
                <c:pt idx="29341">
                  <c:v>1200.5288029999999</c:v>
                </c:pt>
                <c:pt idx="29342">
                  <c:v>1196.865965</c:v>
                </c:pt>
                <c:pt idx="29343">
                  <c:v>1198.7148259999999</c:v>
                </c:pt>
                <c:pt idx="29344">
                  <c:v>1198.540405</c:v>
                </c:pt>
                <c:pt idx="29345">
                  <c:v>1198.3311000000001</c:v>
                </c:pt>
                <c:pt idx="29346">
                  <c:v>1198.819479</c:v>
                </c:pt>
                <c:pt idx="29347">
                  <c:v>1198.7497100000001</c:v>
                </c:pt>
                <c:pt idx="29348">
                  <c:v>1198.784594</c:v>
                </c:pt>
                <c:pt idx="29349">
                  <c:v>1195.6450179999999</c:v>
                </c:pt>
                <c:pt idx="29350">
                  <c:v>1196.4822389999999</c:v>
                </c:pt>
                <c:pt idx="29351">
                  <c:v>1197.1450380000001</c:v>
                </c:pt>
                <c:pt idx="29352">
                  <c:v>1197.633417</c:v>
                </c:pt>
                <c:pt idx="29353">
                  <c:v>1197.7729529999999</c:v>
                </c:pt>
                <c:pt idx="29354">
                  <c:v>1198.261332</c:v>
                </c:pt>
                <c:pt idx="29355">
                  <c:v>1197.4241119999999</c:v>
                </c:pt>
                <c:pt idx="29356">
                  <c:v>1197.633417</c:v>
                </c:pt>
                <c:pt idx="29357">
                  <c:v>1197.7031850000001</c:v>
                </c:pt>
                <c:pt idx="29358">
                  <c:v>1199.4125100000001</c:v>
                </c:pt>
                <c:pt idx="29359">
                  <c:v>1200.0753090000001</c:v>
                </c:pt>
                <c:pt idx="29360">
                  <c:v>1198.679942</c:v>
                </c:pt>
                <c:pt idx="29361">
                  <c:v>1196.5868909999999</c:v>
                </c:pt>
                <c:pt idx="29362">
                  <c:v>1196.7264279999999</c:v>
                </c:pt>
                <c:pt idx="29363">
                  <c:v>1194.493841</c:v>
                </c:pt>
                <c:pt idx="29364">
                  <c:v>1196.447355</c:v>
                </c:pt>
                <c:pt idx="29365">
                  <c:v>1195.5403659999999</c:v>
                </c:pt>
                <c:pt idx="29366">
                  <c:v>1197.877606</c:v>
                </c:pt>
                <c:pt idx="29367">
                  <c:v>1197.110154</c:v>
                </c:pt>
                <c:pt idx="29368">
                  <c:v>1199.482278</c:v>
                </c:pt>
                <c:pt idx="29369">
                  <c:v>1197.214806</c:v>
                </c:pt>
                <c:pt idx="29370">
                  <c:v>1198.017143</c:v>
                </c:pt>
                <c:pt idx="29371">
                  <c:v>1200.1450769999999</c:v>
                </c:pt>
                <c:pt idx="29372">
                  <c:v>1196.3775860000001</c:v>
                </c:pt>
                <c:pt idx="29373">
                  <c:v>1198.6450580000001</c:v>
                </c:pt>
                <c:pt idx="29374">
                  <c:v>1197.110154</c:v>
                </c:pt>
                <c:pt idx="29375">
                  <c:v>1196.691544</c:v>
                </c:pt>
                <c:pt idx="29376">
                  <c:v>1199.621815</c:v>
                </c:pt>
                <c:pt idx="29377">
                  <c:v>1196.1333970000001</c:v>
                </c:pt>
                <c:pt idx="29378">
                  <c:v>1198.4008679999999</c:v>
                </c:pt>
                <c:pt idx="29379">
                  <c:v>1199.307857</c:v>
                </c:pt>
                <c:pt idx="29380">
                  <c:v>1197.3892269999999</c:v>
                </c:pt>
                <c:pt idx="29381">
                  <c:v>1200.0404249999999</c:v>
                </c:pt>
                <c:pt idx="29382">
                  <c:v>1195.8543239999999</c:v>
                </c:pt>
                <c:pt idx="29383">
                  <c:v>1198.7497100000001</c:v>
                </c:pt>
                <c:pt idx="29384">
                  <c:v>1197.7729529999999</c:v>
                </c:pt>
                <c:pt idx="29385">
                  <c:v>1198.7497100000001</c:v>
                </c:pt>
                <c:pt idx="29386">
                  <c:v>1199.4125100000001</c:v>
                </c:pt>
                <c:pt idx="29387">
                  <c:v>1196.4822389999999</c:v>
                </c:pt>
                <c:pt idx="29388">
                  <c:v>1198.2264479999999</c:v>
                </c:pt>
                <c:pt idx="29389">
                  <c:v>1196.1333970000001</c:v>
                </c:pt>
                <c:pt idx="29390">
                  <c:v>1195.4357130000001</c:v>
                </c:pt>
                <c:pt idx="29391">
                  <c:v>1197.214806</c:v>
                </c:pt>
                <c:pt idx="29392">
                  <c:v>1198.261332</c:v>
                </c:pt>
                <c:pt idx="29393">
                  <c:v>1199.621815</c:v>
                </c:pt>
                <c:pt idx="29394">
                  <c:v>1197.1450380000001</c:v>
                </c:pt>
                <c:pt idx="29395">
                  <c:v>1195.261293</c:v>
                </c:pt>
                <c:pt idx="29396">
                  <c:v>1197.6683009999999</c:v>
                </c:pt>
                <c:pt idx="29397">
                  <c:v>1196.3775860000001</c:v>
                </c:pt>
                <c:pt idx="29398">
                  <c:v>1196.935733</c:v>
                </c:pt>
                <c:pt idx="29399">
                  <c:v>1195.6450179999999</c:v>
                </c:pt>
                <c:pt idx="29400">
                  <c:v>1197.633417</c:v>
                </c:pt>
                <c:pt idx="29401">
                  <c:v>1193.3426629999999</c:v>
                </c:pt>
                <c:pt idx="29402">
                  <c:v>1199.307857</c:v>
                </c:pt>
                <c:pt idx="29403">
                  <c:v>1196.8310799999999</c:v>
                </c:pt>
                <c:pt idx="29404">
                  <c:v>1199.691583</c:v>
                </c:pt>
                <c:pt idx="29405">
                  <c:v>1195.121756</c:v>
                </c:pt>
                <c:pt idx="29406">
                  <c:v>1194.6682619999999</c:v>
                </c:pt>
                <c:pt idx="29407">
                  <c:v>1197.4589960000001</c:v>
                </c:pt>
                <c:pt idx="29408">
                  <c:v>1196.8310799999999</c:v>
                </c:pt>
                <c:pt idx="29409">
                  <c:v>1198.5752890000001</c:v>
                </c:pt>
                <c:pt idx="29410">
                  <c:v>1193.691505</c:v>
                </c:pt>
                <c:pt idx="29411">
                  <c:v>1199.307857</c:v>
                </c:pt>
                <c:pt idx="29412">
                  <c:v>1193.377547</c:v>
                </c:pt>
                <c:pt idx="29413">
                  <c:v>1196.9008490000001</c:v>
                </c:pt>
                <c:pt idx="29414">
                  <c:v>1194.179883</c:v>
                </c:pt>
                <c:pt idx="29415">
                  <c:v>1193.5868519999999</c:v>
                </c:pt>
                <c:pt idx="29416">
                  <c:v>1198.365984</c:v>
                </c:pt>
                <c:pt idx="29417">
                  <c:v>1197.9124899999999</c:v>
                </c:pt>
                <c:pt idx="29418">
                  <c:v>1195.5752500000001</c:v>
                </c:pt>
                <c:pt idx="29419">
                  <c:v>1195.8543239999999</c:v>
                </c:pt>
                <c:pt idx="29420">
                  <c:v>1195.99386</c:v>
                </c:pt>
                <c:pt idx="29421">
                  <c:v>1192.854284</c:v>
                </c:pt>
                <c:pt idx="29422">
                  <c:v>1196.3427019999999</c:v>
                </c:pt>
                <c:pt idx="29423">
                  <c:v>1195.0868720000001</c:v>
                </c:pt>
                <c:pt idx="29424">
                  <c:v>1196.6217750000001</c:v>
                </c:pt>
                <c:pt idx="29425">
                  <c:v>1195.4357130000001</c:v>
                </c:pt>
                <c:pt idx="29426">
                  <c:v>1193.4821999999999</c:v>
                </c:pt>
                <c:pt idx="29427">
                  <c:v>1193.796157</c:v>
                </c:pt>
                <c:pt idx="29428">
                  <c:v>1197.7031850000001</c:v>
                </c:pt>
                <c:pt idx="29429">
                  <c:v>1199.3776250000001</c:v>
                </c:pt>
                <c:pt idx="29430">
                  <c:v>1193.9705779999999</c:v>
                </c:pt>
                <c:pt idx="29431">
                  <c:v>1197.3194590000001</c:v>
                </c:pt>
                <c:pt idx="29432">
                  <c:v>1197.598532</c:v>
                </c:pt>
                <c:pt idx="29433">
                  <c:v>1195.0171029999999</c:v>
                </c:pt>
                <c:pt idx="29434">
                  <c:v>1194.040346</c:v>
                </c:pt>
                <c:pt idx="29435">
                  <c:v>1197.4589960000001</c:v>
                </c:pt>
                <c:pt idx="29436">
                  <c:v>1198.6101739999999</c:v>
                </c:pt>
                <c:pt idx="29437">
                  <c:v>1197.0055010000001</c:v>
                </c:pt>
                <c:pt idx="29438">
                  <c:v>1194.9473350000001</c:v>
                </c:pt>
                <c:pt idx="29439">
                  <c:v>1197.4589960000001</c:v>
                </c:pt>
                <c:pt idx="29440">
                  <c:v>1193.5868519999999</c:v>
                </c:pt>
                <c:pt idx="29441">
                  <c:v>1196.6566600000001</c:v>
                </c:pt>
                <c:pt idx="29442">
                  <c:v>1199.935772</c:v>
                </c:pt>
                <c:pt idx="29443">
                  <c:v>1196.3775860000001</c:v>
                </c:pt>
                <c:pt idx="29444">
                  <c:v>1197.07527</c:v>
                </c:pt>
                <c:pt idx="29445">
                  <c:v>1198.9938990000001</c:v>
                </c:pt>
                <c:pt idx="29446">
                  <c:v>1198.052027</c:v>
                </c:pt>
                <c:pt idx="29447">
                  <c:v>1197.5287639999999</c:v>
                </c:pt>
                <c:pt idx="29448">
                  <c:v>1197.9473740000001</c:v>
                </c:pt>
                <c:pt idx="29449">
                  <c:v>1198.7497100000001</c:v>
                </c:pt>
                <c:pt idx="29450">
                  <c:v>1193.2031260000001</c:v>
                </c:pt>
                <c:pt idx="29451">
                  <c:v>1196.7264279999999</c:v>
                </c:pt>
                <c:pt idx="29452">
                  <c:v>1194.73803</c:v>
                </c:pt>
                <c:pt idx="29453">
                  <c:v>1195.784555</c:v>
                </c:pt>
                <c:pt idx="29454">
                  <c:v>1196.028744</c:v>
                </c:pt>
                <c:pt idx="29455">
                  <c:v>1197.5636480000001</c:v>
                </c:pt>
                <c:pt idx="29456">
                  <c:v>1198.1566789999999</c:v>
                </c:pt>
                <c:pt idx="29457">
                  <c:v>1200.2846139999999</c:v>
                </c:pt>
                <c:pt idx="29458">
                  <c:v>1198.052027</c:v>
                </c:pt>
                <c:pt idx="29459">
                  <c:v>1199.1334360000001</c:v>
                </c:pt>
                <c:pt idx="29460">
                  <c:v>1199.970656</c:v>
                </c:pt>
                <c:pt idx="29461">
                  <c:v>1198.1566789999999</c:v>
                </c:pt>
                <c:pt idx="29462">
                  <c:v>1197.249691</c:v>
                </c:pt>
                <c:pt idx="29463">
                  <c:v>1195.505482</c:v>
                </c:pt>
                <c:pt idx="29464">
                  <c:v>1199.482278</c:v>
                </c:pt>
                <c:pt idx="29465">
                  <c:v>1196.307818</c:v>
                </c:pt>
                <c:pt idx="29466">
                  <c:v>1196.7613120000001</c:v>
                </c:pt>
                <c:pt idx="29467">
                  <c:v>1195.924092</c:v>
                </c:pt>
                <c:pt idx="29468">
                  <c:v>1196.307818</c:v>
                </c:pt>
                <c:pt idx="29469">
                  <c:v>1199.2380889999999</c:v>
                </c:pt>
                <c:pt idx="29470">
                  <c:v>1199.307857</c:v>
                </c:pt>
                <c:pt idx="29471">
                  <c:v>1198.4706369999999</c:v>
                </c:pt>
                <c:pt idx="29472">
                  <c:v>1197.3892269999999</c:v>
                </c:pt>
                <c:pt idx="29473">
                  <c:v>1197.07527</c:v>
                </c:pt>
                <c:pt idx="29474">
                  <c:v>1197.738069</c:v>
                </c:pt>
                <c:pt idx="29475">
                  <c:v>1195.121756</c:v>
                </c:pt>
                <c:pt idx="29476">
                  <c:v>1194.807798</c:v>
                </c:pt>
                <c:pt idx="29477">
                  <c:v>1195.5752500000001</c:v>
                </c:pt>
                <c:pt idx="29478">
                  <c:v>1195.3310610000001</c:v>
                </c:pt>
                <c:pt idx="29479">
                  <c:v>1199.307857</c:v>
                </c:pt>
                <c:pt idx="29480">
                  <c:v>1200.738108</c:v>
                </c:pt>
                <c:pt idx="29481">
                  <c:v>1195.505482</c:v>
                </c:pt>
                <c:pt idx="29482">
                  <c:v>1197.0055010000001</c:v>
                </c:pt>
                <c:pt idx="29483">
                  <c:v>1198.365984</c:v>
                </c:pt>
                <c:pt idx="29484">
                  <c:v>1198.121795</c:v>
                </c:pt>
                <c:pt idx="29485">
                  <c:v>1198.121795</c:v>
                </c:pt>
                <c:pt idx="29486">
                  <c:v>1198.924131</c:v>
                </c:pt>
                <c:pt idx="29487">
                  <c:v>1195.679903</c:v>
                </c:pt>
                <c:pt idx="29488">
                  <c:v>1197.633417</c:v>
                </c:pt>
                <c:pt idx="29489">
                  <c:v>1196.865965</c:v>
                </c:pt>
                <c:pt idx="29490">
                  <c:v>1195.1915240000001</c:v>
                </c:pt>
                <c:pt idx="29491">
                  <c:v>1196.2031649999999</c:v>
                </c:pt>
                <c:pt idx="29492">
                  <c:v>1195.6450179999999</c:v>
                </c:pt>
                <c:pt idx="29493">
                  <c:v>1197.249691</c:v>
                </c:pt>
                <c:pt idx="29494">
                  <c:v>1197.3892269999999</c:v>
                </c:pt>
                <c:pt idx="29495">
                  <c:v>1194.6682619999999</c:v>
                </c:pt>
                <c:pt idx="29496">
                  <c:v>1194.842682</c:v>
                </c:pt>
                <c:pt idx="29497">
                  <c:v>1197.5287639999999</c:v>
                </c:pt>
                <c:pt idx="29498">
                  <c:v>1198.261332</c:v>
                </c:pt>
                <c:pt idx="29499">
                  <c:v>1193.9705779999999</c:v>
                </c:pt>
                <c:pt idx="29500">
                  <c:v>1200.633456</c:v>
                </c:pt>
                <c:pt idx="29501">
                  <c:v>1196.8310799999999</c:v>
                </c:pt>
                <c:pt idx="29502">
                  <c:v>1195.4008289999999</c:v>
                </c:pt>
                <c:pt idx="29503">
                  <c:v>1198.365984</c:v>
                </c:pt>
                <c:pt idx="29504">
                  <c:v>1197.3892269999999</c:v>
                </c:pt>
                <c:pt idx="29505">
                  <c:v>1198.121795</c:v>
                </c:pt>
                <c:pt idx="29506">
                  <c:v>1196.552007</c:v>
                </c:pt>
                <c:pt idx="29507">
                  <c:v>1197.0055010000001</c:v>
                </c:pt>
                <c:pt idx="29508">
                  <c:v>1198.679942</c:v>
                </c:pt>
                <c:pt idx="29509">
                  <c:v>1197.4589960000001</c:v>
                </c:pt>
                <c:pt idx="29510">
                  <c:v>1200.8427610000001</c:v>
                </c:pt>
                <c:pt idx="29511">
                  <c:v>1194.877567</c:v>
                </c:pt>
                <c:pt idx="29512">
                  <c:v>1200.24973</c:v>
                </c:pt>
                <c:pt idx="29513">
                  <c:v>1199.8311200000001</c:v>
                </c:pt>
                <c:pt idx="29514">
                  <c:v>1193.9008100000001</c:v>
                </c:pt>
                <c:pt idx="29515">
                  <c:v>1198.121795</c:v>
                </c:pt>
                <c:pt idx="29516">
                  <c:v>1198.1566789999999</c:v>
                </c:pt>
                <c:pt idx="29517">
                  <c:v>1196.865965</c:v>
                </c:pt>
                <c:pt idx="29518">
                  <c:v>1197.982258</c:v>
                </c:pt>
                <c:pt idx="29519">
                  <c:v>1198.0869110000001</c:v>
                </c:pt>
                <c:pt idx="29520">
                  <c:v>1200.0404249999999</c:v>
                </c:pt>
                <c:pt idx="29521">
                  <c:v>1196.865965</c:v>
                </c:pt>
                <c:pt idx="29522">
                  <c:v>1198.8543629999999</c:v>
                </c:pt>
                <c:pt idx="29523">
                  <c:v>1200.9125289999999</c:v>
                </c:pt>
                <c:pt idx="29524">
                  <c:v>1198.365984</c:v>
                </c:pt>
                <c:pt idx="29525">
                  <c:v>1197.0055010000001</c:v>
                </c:pt>
                <c:pt idx="29526">
                  <c:v>1199.970656</c:v>
                </c:pt>
                <c:pt idx="29527">
                  <c:v>1194.877567</c:v>
                </c:pt>
                <c:pt idx="29528">
                  <c:v>1194.842682</c:v>
                </c:pt>
                <c:pt idx="29529">
                  <c:v>1195.0868720000001</c:v>
                </c:pt>
                <c:pt idx="29530">
                  <c:v>1196.691544</c:v>
                </c:pt>
                <c:pt idx="29531">
                  <c:v>1198.1915630000001</c:v>
                </c:pt>
                <c:pt idx="29532">
                  <c:v>1193.7612730000001</c:v>
                </c:pt>
                <c:pt idx="29533">
                  <c:v>1197.2845749999999</c:v>
                </c:pt>
                <c:pt idx="29534">
                  <c:v>1197.6683009999999</c:v>
                </c:pt>
                <c:pt idx="29535">
                  <c:v>1197.7031850000001</c:v>
                </c:pt>
                <c:pt idx="29536">
                  <c:v>1197.4589960000001</c:v>
                </c:pt>
                <c:pt idx="29537">
                  <c:v>1194.2496510000001</c:v>
                </c:pt>
                <c:pt idx="29538">
                  <c:v>1196.865965</c:v>
                </c:pt>
                <c:pt idx="29539">
                  <c:v>1195.8543239999999</c:v>
                </c:pt>
                <c:pt idx="29540">
                  <c:v>1195.679903</c:v>
                </c:pt>
                <c:pt idx="29541">
                  <c:v>1197.07527</c:v>
                </c:pt>
                <c:pt idx="29542">
                  <c:v>1195.784555</c:v>
                </c:pt>
                <c:pt idx="29543">
                  <c:v>1197.214806</c:v>
                </c:pt>
                <c:pt idx="29544">
                  <c:v>1197.1450380000001</c:v>
                </c:pt>
                <c:pt idx="29545">
                  <c:v>1196.7264279999999</c:v>
                </c:pt>
                <c:pt idx="29546">
                  <c:v>1194.877567</c:v>
                </c:pt>
                <c:pt idx="29547">
                  <c:v>1198.679942</c:v>
                </c:pt>
                <c:pt idx="29548">
                  <c:v>1196.0985129999999</c:v>
                </c:pt>
                <c:pt idx="29549">
                  <c:v>1193.377547</c:v>
                </c:pt>
                <c:pt idx="29550">
                  <c:v>1195.1566399999999</c:v>
                </c:pt>
                <c:pt idx="29551">
                  <c:v>1196.7613120000001</c:v>
                </c:pt>
                <c:pt idx="29552">
                  <c:v>1194.982219</c:v>
                </c:pt>
                <c:pt idx="29553">
                  <c:v>1195.0171029999999</c:v>
                </c:pt>
                <c:pt idx="29554">
                  <c:v>1193.6217360000001</c:v>
                </c:pt>
                <c:pt idx="29555">
                  <c:v>1195.505482</c:v>
                </c:pt>
                <c:pt idx="29556">
                  <c:v>1198.121795</c:v>
                </c:pt>
                <c:pt idx="29557">
                  <c:v>1193.8310409999999</c:v>
                </c:pt>
                <c:pt idx="29558">
                  <c:v>1198.052027</c:v>
                </c:pt>
                <c:pt idx="29559">
                  <c:v>1196.307818</c:v>
                </c:pt>
                <c:pt idx="29560">
                  <c:v>1198.5752890000001</c:v>
                </c:pt>
                <c:pt idx="29561">
                  <c:v>1198.924131</c:v>
                </c:pt>
                <c:pt idx="29562">
                  <c:v>1195.924092</c:v>
                </c:pt>
                <c:pt idx="29563">
                  <c:v>1194.2147669999999</c:v>
                </c:pt>
                <c:pt idx="29564">
                  <c:v>1195.1915240000001</c:v>
                </c:pt>
                <c:pt idx="29565">
                  <c:v>1197.0403859999999</c:v>
                </c:pt>
                <c:pt idx="29566">
                  <c:v>1193.7263889999999</c:v>
                </c:pt>
                <c:pt idx="29567">
                  <c:v>1197.7729529999999</c:v>
                </c:pt>
                <c:pt idx="29568">
                  <c:v>1198.924131</c:v>
                </c:pt>
                <c:pt idx="29569">
                  <c:v>1195.99386</c:v>
                </c:pt>
                <c:pt idx="29570">
                  <c:v>1200.110193</c:v>
                </c:pt>
                <c:pt idx="29571">
                  <c:v>1199.482278</c:v>
                </c:pt>
                <c:pt idx="29572">
                  <c:v>1195.4705980000001</c:v>
                </c:pt>
                <c:pt idx="29573">
                  <c:v>1196.168281</c:v>
                </c:pt>
                <c:pt idx="29574">
                  <c:v>1196.447355</c:v>
                </c:pt>
                <c:pt idx="29575">
                  <c:v>1198.9590149999999</c:v>
                </c:pt>
                <c:pt idx="29576">
                  <c:v>1196.028744</c:v>
                </c:pt>
                <c:pt idx="29577">
                  <c:v>1192.7845159999999</c:v>
                </c:pt>
                <c:pt idx="29578">
                  <c:v>1199.3776250000001</c:v>
                </c:pt>
                <c:pt idx="29579">
                  <c:v>1192.7845159999999</c:v>
                </c:pt>
                <c:pt idx="29580">
                  <c:v>1197.0403859999999</c:v>
                </c:pt>
                <c:pt idx="29581">
                  <c:v>1199.4125100000001</c:v>
                </c:pt>
                <c:pt idx="29582">
                  <c:v>1196.0985129999999</c:v>
                </c:pt>
                <c:pt idx="29583">
                  <c:v>1198.8892470000001</c:v>
                </c:pt>
                <c:pt idx="29584">
                  <c:v>1194.110115</c:v>
                </c:pt>
                <c:pt idx="29585">
                  <c:v>1200.738108</c:v>
                </c:pt>
                <c:pt idx="29586">
                  <c:v>1197.598532</c:v>
                </c:pt>
                <c:pt idx="29587">
                  <c:v>1196.063629</c:v>
                </c:pt>
                <c:pt idx="29588">
                  <c:v>1198.924131</c:v>
                </c:pt>
                <c:pt idx="29589">
                  <c:v>1197.2845749999999</c:v>
                </c:pt>
                <c:pt idx="29590">
                  <c:v>1198.6450580000001</c:v>
                </c:pt>
                <c:pt idx="29591">
                  <c:v>1199.0287840000001</c:v>
                </c:pt>
                <c:pt idx="29592">
                  <c:v>1195.924092</c:v>
                </c:pt>
                <c:pt idx="29593">
                  <c:v>1196.6217750000001</c:v>
                </c:pt>
                <c:pt idx="29594">
                  <c:v>1197.3194590000001</c:v>
                </c:pt>
                <c:pt idx="29595">
                  <c:v>1194.73803</c:v>
                </c:pt>
                <c:pt idx="29596">
                  <c:v>1197.598532</c:v>
                </c:pt>
                <c:pt idx="29597">
                  <c:v>1200.5985720000001</c:v>
                </c:pt>
                <c:pt idx="29598">
                  <c:v>1198.505521</c:v>
                </c:pt>
                <c:pt idx="29599">
                  <c:v>1194.1449990000001</c:v>
                </c:pt>
                <c:pt idx="29600">
                  <c:v>1196.8310799999999</c:v>
                </c:pt>
                <c:pt idx="29601">
                  <c:v>1195.8543239999999</c:v>
                </c:pt>
                <c:pt idx="29602">
                  <c:v>1194.2845359999999</c:v>
                </c:pt>
                <c:pt idx="29603">
                  <c:v>1195.4008289999999</c:v>
                </c:pt>
                <c:pt idx="29604">
                  <c:v>1196.9706169999999</c:v>
                </c:pt>
                <c:pt idx="29605">
                  <c:v>1200.6683399999999</c:v>
                </c:pt>
                <c:pt idx="29606">
                  <c:v>1194.075231</c:v>
                </c:pt>
                <c:pt idx="29607">
                  <c:v>1197.214806</c:v>
                </c:pt>
                <c:pt idx="29608">
                  <c:v>1196.2729340000001</c:v>
                </c:pt>
                <c:pt idx="29609">
                  <c:v>1199.203205</c:v>
                </c:pt>
                <c:pt idx="29610">
                  <c:v>1198.784594</c:v>
                </c:pt>
                <c:pt idx="29611">
                  <c:v>1196.9008490000001</c:v>
                </c:pt>
                <c:pt idx="29612">
                  <c:v>1197.3194590000001</c:v>
                </c:pt>
                <c:pt idx="29613">
                  <c:v>1197.110154</c:v>
                </c:pt>
                <c:pt idx="29614">
                  <c:v>1193.691505</c:v>
                </c:pt>
                <c:pt idx="29615">
                  <c:v>1197.07527</c:v>
                </c:pt>
                <c:pt idx="29616">
                  <c:v>1200.493919</c:v>
                </c:pt>
                <c:pt idx="29617">
                  <c:v>1195.2961769999999</c:v>
                </c:pt>
                <c:pt idx="29618">
                  <c:v>1197.49388</c:v>
                </c:pt>
                <c:pt idx="29619">
                  <c:v>1197.633417</c:v>
                </c:pt>
                <c:pt idx="29620">
                  <c:v>1201.017182</c:v>
                </c:pt>
                <c:pt idx="29621">
                  <c:v>1195.0171029999999</c:v>
                </c:pt>
                <c:pt idx="29622">
                  <c:v>1196.3775860000001</c:v>
                </c:pt>
                <c:pt idx="29623">
                  <c:v>1195.9589759999999</c:v>
                </c:pt>
                <c:pt idx="29624">
                  <c:v>1200.2846139999999</c:v>
                </c:pt>
                <c:pt idx="29625">
                  <c:v>1199.0985519999999</c:v>
                </c:pt>
                <c:pt idx="29626">
                  <c:v>1198.365984</c:v>
                </c:pt>
                <c:pt idx="29627">
                  <c:v>1197.49388</c:v>
                </c:pt>
                <c:pt idx="29628">
                  <c:v>1197.49388</c:v>
                </c:pt>
                <c:pt idx="29629">
                  <c:v>1194.4589559999999</c:v>
                </c:pt>
                <c:pt idx="29630">
                  <c:v>1199.5171620000001</c:v>
                </c:pt>
                <c:pt idx="29631">
                  <c:v>1201.296255</c:v>
                </c:pt>
                <c:pt idx="29632">
                  <c:v>1195.226408</c:v>
                </c:pt>
                <c:pt idx="29633">
                  <c:v>1200.4590350000001</c:v>
                </c:pt>
                <c:pt idx="29634">
                  <c:v>1195.610134</c:v>
                </c:pt>
                <c:pt idx="29635">
                  <c:v>1196.2729340000001</c:v>
                </c:pt>
                <c:pt idx="29636">
                  <c:v>1197.49388</c:v>
                </c:pt>
                <c:pt idx="29637">
                  <c:v>1199.552046</c:v>
                </c:pt>
                <c:pt idx="29638">
                  <c:v>1200.7032240000001</c:v>
                </c:pt>
                <c:pt idx="29639">
                  <c:v>1201.366023</c:v>
                </c:pt>
                <c:pt idx="29640">
                  <c:v>1198.6450580000001</c:v>
                </c:pt>
                <c:pt idx="29641">
                  <c:v>1196.935733</c:v>
                </c:pt>
                <c:pt idx="29642">
                  <c:v>1198.679942</c:v>
                </c:pt>
                <c:pt idx="29643">
                  <c:v>1198.0869110000001</c:v>
                </c:pt>
                <c:pt idx="29644">
                  <c:v>1198.7148259999999</c:v>
                </c:pt>
                <c:pt idx="29645">
                  <c:v>1197.9473740000001</c:v>
                </c:pt>
                <c:pt idx="29646">
                  <c:v>1199.1334360000001</c:v>
                </c:pt>
                <c:pt idx="29647">
                  <c:v>1199.866004</c:v>
                </c:pt>
                <c:pt idx="29648">
                  <c:v>1200.9822979999999</c:v>
                </c:pt>
                <c:pt idx="29649">
                  <c:v>1198.8892470000001</c:v>
                </c:pt>
                <c:pt idx="29650">
                  <c:v>1199.7962359999999</c:v>
                </c:pt>
                <c:pt idx="29651">
                  <c:v>1196.9008490000001</c:v>
                </c:pt>
                <c:pt idx="29652">
                  <c:v>1196.168281</c:v>
                </c:pt>
                <c:pt idx="29653">
                  <c:v>1199.4125100000001</c:v>
                </c:pt>
                <c:pt idx="29654">
                  <c:v>1194.3891880000001</c:v>
                </c:pt>
                <c:pt idx="29655">
                  <c:v>1198.8892470000001</c:v>
                </c:pt>
                <c:pt idx="29656">
                  <c:v>1197.179922</c:v>
                </c:pt>
                <c:pt idx="29657">
                  <c:v>1194.354304</c:v>
                </c:pt>
                <c:pt idx="29658">
                  <c:v>1195.6450179999999</c:v>
                </c:pt>
                <c:pt idx="29659">
                  <c:v>1200.5288029999999</c:v>
                </c:pt>
                <c:pt idx="29660">
                  <c:v>1197.5287639999999</c:v>
                </c:pt>
                <c:pt idx="29661">
                  <c:v>1197.07527</c:v>
                </c:pt>
                <c:pt idx="29662">
                  <c:v>1196.7264279999999</c:v>
                </c:pt>
                <c:pt idx="29663">
                  <c:v>1196.9008490000001</c:v>
                </c:pt>
                <c:pt idx="29664">
                  <c:v>1194.5287249999999</c:v>
                </c:pt>
                <c:pt idx="29665">
                  <c:v>1195.226408</c:v>
                </c:pt>
                <c:pt idx="29666">
                  <c:v>1197.2845749999999</c:v>
                </c:pt>
                <c:pt idx="29667">
                  <c:v>1199.691583</c:v>
                </c:pt>
                <c:pt idx="29668">
                  <c:v>1195.365945</c:v>
                </c:pt>
                <c:pt idx="29669">
                  <c:v>1196.1333970000001</c:v>
                </c:pt>
                <c:pt idx="29670">
                  <c:v>1195.2961769999999</c:v>
                </c:pt>
                <c:pt idx="29671">
                  <c:v>1194.7729139999999</c:v>
                </c:pt>
                <c:pt idx="29672">
                  <c:v>1199.0985519999999</c:v>
                </c:pt>
                <c:pt idx="29673">
                  <c:v>1202.063707</c:v>
                </c:pt>
                <c:pt idx="29674">
                  <c:v>1199.203205</c:v>
                </c:pt>
                <c:pt idx="29675">
                  <c:v>1198.365984</c:v>
                </c:pt>
                <c:pt idx="29676">
                  <c:v>1198.8892470000001</c:v>
                </c:pt>
                <c:pt idx="29677">
                  <c:v>1199.0985519999999</c:v>
                </c:pt>
                <c:pt idx="29678">
                  <c:v>1198.784594</c:v>
                </c:pt>
                <c:pt idx="29679">
                  <c:v>1199.3427409999999</c:v>
                </c:pt>
                <c:pt idx="29680">
                  <c:v>1198.365984</c:v>
                </c:pt>
                <c:pt idx="29681">
                  <c:v>1196.796196</c:v>
                </c:pt>
                <c:pt idx="29682">
                  <c:v>1197.5636480000001</c:v>
                </c:pt>
                <c:pt idx="29683">
                  <c:v>1198.261332</c:v>
                </c:pt>
                <c:pt idx="29684">
                  <c:v>1196.41247</c:v>
                </c:pt>
                <c:pt idx="29685">
                  <c:v>1200.9822979999999</c:v>
                </c:pt>
                <c:pt idx="29686">
                  <c:v>1202.238128</c:v>
                </c:pt>
                <c:pt idx="29687">
                  <c:v>1201.435792</c:v>
                </c:pt>
                <c:pt idx="29688">
                  <c:v>1201.575329</c:v>
                </c:pt>
                <c:pt idx="29689">
                  <c:v>1200.4590350000001</c:v>
                </c:pt>
                <c:pt idx="29690">
                  <c:v>1199.482278</c:v>
                </c:pt>
                <c:pt idx="29691">
                  <c:v>1199.552046</c:v>
                </c:pt>
                <c:pt idx="29692">
                  <c:v>1201.191603</c:v>
                </c:pt>
                <c:pt idx="29693">
                  <c:v>1200.005541</c:v>
                </c:pt>
                <c:pt idx="29694">
                  <c:v>1204.3660629999999</c:v>
                </c:pt>
                <c:pt idx="29695">
                  <c:v>1204.6102519999999</c:v>
                </c:pt>
                <c:pt idx="29696">
                  <c:v>1202.238128</c:v>
                </c:pt>
                <c:pt idx="29697">
                  <c:v>1203.249769</c:v>
                </c:pt>
                <c:pt idx="29698">
                  <c:v>1202.726506</c:v>
                </c:pt>
                <c:pt idx="29699">
                  <c:v>1201.8544019999999</c:v>
                </c:pt>
                <c:pt idx="29700">
                  <c:v>1198.8892470000001</c:v>
                </c:pt>
                <c:pt idx="29701">
                  <c:v>1201.052066</c:v>
                </c:pt>
                <c:pt idx="29702">
                  <c:v>1201.4706759999999</c:v>
                </c:pt>
                <c:pt idx="29703">
                  <c:v>1202.866043</c:v>
                </c:pt>
                <c:pt idx="29704">
                  <c:v>1200.5985720000001</c:v>
                </c:pt>
                <c:pt idx="29705">
                  <c:v>1200.738108</c:v>
                </c:pt>
                <c:pt idx="29706">
                  <c:v>1201.993939</c:v>
                </c:pt>
                <c:pt idx="29707">
                  <c:v>1198.7497100000001</c:v>
                </c:pt>
                <c:pt idx="29708">
                  <c:v>1199.16832</c:v>
                </c:pt>
                <c:pt idx="29709">
                  <c:v>1203.807916</c:v>
                </c:pt>
                <c:pt idx="29710">
                  <c:v>1204.7149039999999</c:v>
                </c:pt>
                <c:pt idx="29711">
                  <c:v>1202.5869700000001</c:v>
                </c:pt>
                <c:pt idx="29712">
                  <c:v>1205.3428200000001</c:v>
                </c:pt>
                <c:pt idx="29713">
                  <c:v>1203.9823369999999</c:v>
                </c:pt>
                <c:pt idx="29714">
                  <c:v>1202.5520859999999</c:v>
                </c:pt>
                <c:pt idx="29715">
                  <c:v>1201.052066</c:v>
                </c:pt>
                <c:pt idx="29716">
                  <c:v>1199.482278</c:v>
                </c:pt>
                <c:pt idx="29717">
                  <c:v>1200.24973</c:v>
                </c:pt>
                <c:pt idx="29718">
                  <c:v>1199.203205</c:v>
                </c:pt>
                <c:pt idx="29719">
                  <c:v>1203.00558</c:v>
                </c:pt>
                <c:pt idx="29720">
                  <c:v>1201.92417</c:v>
                </c:pt>
                <c:pt idx="29721">
                  <c:v>1205.4474720000001</c:v>
                </c:pt>
                <c:pt idx="29722">
                  <c:v>1204.68002</c:v>
                </c:pt>
                <c:pt idx="29723">
                  <c:v>1202.1683599999999</c:v>
                </c:pt>
                <c:pt idx="29724">
                  <c:v>1202.7962749999999</c:v>
                </c:pt>
                <c:pt idx="29725">
                  <c:v>1204.68002</c:v>
                </c:pt>
                <c:pt idx="29726">
                  <c:v>1199.7613510000001</c:v>
                </c:pt>
                <c:pt idx="29727">
                  <c:v>1205.2032830000001</c:v>
                </c:pt>
                <c:pt idx="29728">
                  <c:v>1200.0753090000001</c:v>
                </c:pt>
                <c:pt idx="29729">
                  <c:v>1204.4009470000001</c:v>
                </c:pt>
                <c:pt idx="29730">
                  <c:v>1203.0753480000001</c:v>
                </c:pt>
                <c:pt idx="29731">
                  <c:v>1205.3428200000001</c:v>
                </c:pt>
                <c:pt idx="29732">
                  <c:v>1202.6567379999999</c:v>
                </c:pt>
                <c:pt idx="29733">
                  <c:v>1201.679981</c:v>
                </c:pt>
                <c:pt idx="29734">
                  <c:v>1201.6450970000001</c:v>
                </c:pt>
                <c:pt idx="29735">
                  <c:v>1205.2032830000001</c:v>
                </c:pt>
                <c:pt idx="29736">
                  <c:v>1203.5986109999999</c:v>
                </c:pt>
                <c:pt idx="29737">
                  <c:v>1200.9125289999999</c:v>
                </c:pt>
                <c:pt idx="29738">
                  <c:v>1201.296255</c:v>
                </c:pt>
                <c:pt idx="29739">
                  <c:v>1203.1800009999999</c:v>
                </c:pt>
                <c:pt idx="29740">
                  <c:v>1206.249808</c:v>
                </c:pt>
                <c:pt idx="29741">
                  <c:v>1203.7032630000001</c:v>
                </c:pt>
                <c:pt idx="29742">
                  <c:v>1201.993939</c:v>
                </c:pt>
                <c:pt idx="29743">
                  <c:v>1203.5986109999999</c:v>
                </c:pt>
                <c:pt idx="29744">
                  <c:v>1200.493919</c:v>
                </c:pt>
                <c:pt idx="29745">
                  <c:v>1204.7846730000001</c:v>
                </c:pt>
                <c:pt idx="29746">
                  <c:v>1203.9823369999999</c:v>
                </c:pt>
                <c:pt idx="29747">
                  <c:v>1204.1567580000001</c:v>
                </c:pt>
                <c:pt idx="29748">
                  <c:v>1205.621893</c:v>
                </c:pt>
                <c:pt idx="29749">
                  <c:v>1200.877645</c:v>
                </c:pt>
                <c:pt idx="29750">
                  <c:v>1206.0405029999999</c:v>
                </c:pt>
                <c:pt idx="29751">
                  <c:v>1201.2613710000001</c:v>
                </c:pt>
                <c:pt idx="29752">
                  <c:v>1202.9706960000001</c:v>
                </c:pt>
                <c:pt idx="29753">
                  <c:v>1201.8892860000001</c:v>
                </c:pt>
                <c:pt idx="29754">
                  <c:v>1207.7149440000001</c:v>
                </c:pt>
                <c:pt idx="29755">
                  <c:v>1208.0637850000001</c:v>
                </c:pt>
                <c:pt idx="29756">
                  <c:v>1206.703303</c:v>
                </c:pt>
                <c:pt idx="29757">
                  <c:v>1201.993939</c:v>
                </c:pt>
                <c:pt idx="29758">
                  <c:v>1205.307935</c:v>
                </c:pt>
                <c:pt idx="29759">
                  <c:v>1207.366102</c:v>
                </c:pt>
                <c:pt idx="29760">
                  <c:v>1204.9242099999999</c:v>
                </c:pt>
                <c:pt idx="29761">
                  <c:v>1202.8311590000001</c:v>
                </c:pt>
                <c:pt idx="29762">
                  <c:v>1202.9009269999999</c:v>
                </c:pt>
                <c:pt idx="29763">
                  <c:v>1206.5986499999999</c:v>
                </c:pt>
                <c:pt idx="29764">
                  <c:v>1203.5288419999999</c:v>
                </c:pt>
                <c:pt idx="29765">
                  <c:v>1206.005619</c:v>
                </c:pt>
                <c:pt idx="29766">
                  <c:v>1205.1683989999999</c:v>
                </c:pt>
                <c:pt idx="29767">
                  <c:v>1208.0637850000001</c:v>
                </c:pt>
                <c:pt idx="29768">
                  <c:v>1203.5986109999999</c:v>
                </c:pt>
                <c:pt idx="29769">
                  <c:v>1202.9358110000001</c:v>
                </c:pt>
                <c:pt idx="29770">
                  <c:v>1206.145156</c:v>
                </c:pt>
                <c:pt idx="29771">
                  <c:v>1204.1218730000001</c:v>
                </c:pt>
                <c:pt idx="29772">
                  <c:v>1206.249808</c:v>
                </c:pt>
                <c:pt idx="29773">
                  <c:v>1201.575329</c:v>
                </c:pt>
                <c:pt idx="29774">
                  <c:v>1207.505639</c:v>
                </c:pt>
                <c:pt idx="29775">
                  <c:v>1208.238206</c:v>
                </c:pt>
                <c:pt idx="29776">
                  <c:v>1206.2149240000001</c:v>
                </c:pt>
                <c:pt idx="29777">
                  <c:v>1206.9126080000001</c:v>
                </c:pt>
                <c:pt idx="29778">
                  <c:v>1200.8427610000001</c:v>
                </c:pt>
                <c:pt idx="29779">
                  <c:v>1204.0172210000001</c:v>
                </c:pt>
                <c:pt idx="29780">
                  <c:v>1205.09863</c:v>
                </c:pt>
                <c:pt idx="29781">
                  <c:v>1201.993939</c:v>
                </c:pt>
                <c:pt idx="29782">
                  <c:v>1206.145156</c:v>
                </c:pt>
                <c:pt idx="29783">
                  <c:v>1204.6102519999999</c:v>
                </c:pt>
                <c:pt idx="29784">
                  <c:v>1204.7149039999999</c:v>
                </c:pt>
                <c:pt idx="29785">
                  <c:v>1203.389306</c:v>
                </c:pt>
                <c:pt idx="29786">
                  <c:v>1202.9706960000001</c:v>
                </c:pt>
                <c:pt idx="29787">
                  <c:v>1202.238128</c:v>
                </c:pt>
                <c:pt idx="29788">
                  <c:v>1201.3311389999999</c:v>
                </c:pt>
                <c:pt idx="29789">
                  <c:v>1204.4009470000001</c:v>
                </c:pt>
                <c:pt idx="29790">
                  <c:v>1203.7032630000001</c:v>
                </c:pt>
                <c:pt idx="29791">
                  <c:v>1202.9706960000001</c:v>
                </c:pt>
                <c:pt idx="29792">
                  <c:v>1203.2148850000001</c:v>
                </c:pt>
                <c:pt idx="29793">
                  <c:v>1205.4474720000001</c:v>
                </c:pt>
                <c:pt idx="29794">
                  <c:v>1202.621854</c:v>
                </c:pt>
                <c:pt idx="29795">
                  <c:v>1204.1567580000001</c:v>
                </c:pt>
                <c:pt idx="29796">
                  <c:v>1202.7962749999999</c:v>
                </c:pt>
                <c:pt idx="29797">
                  <c:v>1205.5870090000001</c:v>
                </c:pt>
                <c:pt idx="29798">
                  <c:v>1202.447433</c:v>
                </c:pt>
                <c:pt idx="29799">
                  <c:v>1204.1567580000001</c:v>
                </c:pt>
                <c:pt idx="29800">
                  <c:v>1207.0870279999999</c:v>
                </c:pt>
                <c:pt idx="29801">
                  <c:v>1208.3079749999999</c:v>
                </c:pt>
                <c:pt idx="29802">
                  <c:v>1207.366102</c:v>
                </c:pt>
                <c:pt idx="29803">
                  <c:v>1201.8892860000001</c:v>
                </c:pt>
                <c:pt idx="29804">
                  <c:v>1202.9009269999999</c:v>
                </c:pt>
                <c:pt idx="29805">
                  <c:v>1206.389345</c:v>
                </c:pt>
                <c:pt idx="29806">
                  <c:v>1204.9590940000001</c:v>
                </c:pt>
                <c:pt idx="29807">
                  <c:v>1201.121834</c:v>
                </c:pt>
                <c:pt idx="29808">
                  <c:v>1207.2963339999999</c:v>
                </c:pt>
                <c:pt idx="29809">
                  <c:v>1205.09863</c:v>
                </c:pt>
                <c:pt idx="29810">
                  <c:v>1204.993978</c:v>
                </c:pt>
                <c:pt idx="29811">
                  <c:v>1204.6102519999999</c:v>
                </c:pt>
                <c:pt idx="29812">
                  <c:v>1201.8544019999999</c:v>
                </c:pt>
                <c:pt idx="29813">
                  <c:v>1204.0172210000001</c:v>
                </c:pt>
                <c:pt idx="29814">
                  <c:v>1201.6450970000001</c:v>
                </c:pt>
                <c:pt idx="29815">
                  <c:v>1205.2730509999999</c:v>
                </c:pt>
                <c:pt idx="29816">
                  <c:v>1203.00558</c:v>
                </c:pt>
                <c:pt idx="29817">
                  <c:v>1202.5869700000001</c:v>
                </c:pt>
                <c:pt idx="29818">
                  <c:v>1207.4009860000001</c:v>
                </c:pt>
                <c:pt idx="29819">
                  <c:v>1206.4591129999999</c:v>
                </c:pt>
                <c:pt idx="29820">
                  <c:v>1206.947492</c:v>
                </c:pt>
                <c:pt idx="29821">
                  <c:v>1204.6102519999999</c:v>
                </c:pt>
                <c:pt idx="29822">
                  <c:v>1204.1218730000001</c:v>
                </c:pt>
                <c:pt idx="29823">
                  <c:v>1205.621893</c:v>
                </c:pt>
                <c:pt idx="29824">
                  <c:v>1205.7265460000001</c:v>
                </c:pt>
                <c:pt idx="29825">
                  <c:v>1207.4707539999999</c:v>
                </c:pt>
                <c:pt idx="29826">
                  <c:v>1204.435831</c:v>
                </c:pt>
                <c:pt idx="29827">
                  <c:v>1206.4591129999999</c:v>
                </c:pt>
                <c:pt idx="29828">
                  <c:v>1204.6102519999999</c:v>
                </c:pt>
                <c:pt idx="29829">
                  <c:v>1202.3427799999999</c:v>
                </c:pt>
                <c:pt idx="29830">
                  <c:v>1204.296294</c:v>
                </c:pt>
                <c:pt idx="29831">
                  <c:v>1206.9126080000001</c:v>
                </c:pt>
                <c:pt idx="29832">
                  <c:v>1206.005619</c:v>
                </c:pt>
                <c:pt idx="29833">
                  <c:v>1206.3544609999999</c:v>
                </c:pt>
                <c:pt idx="29834">
                  <c:v>1205.621893</c:v>
                </c:pt>
                <c:pt idx="29835">
                  <c:v>1204.5404840000001</c:v>
                </c:pt>
                <c:pt idx="29836">
                  <c:v>1206.2149240000001</c:v>
                </c:pt>
                <c:pt idx="29837">
                  <c:v>1202.063707</c:v>
                </c:pt>
                <c:pt idx="29838">
                  <c:v>1201.8544019999999</c:v>
                </c:pt>
                <c:pt idx="29839">
                  <c:v>1202.063707</c:v>
                </c:pt>
                <c:pt idx="29840">
                  <c:v>1204.9590940000001</c:v>
                </c:pt>
                <c:pt idx="29841">
                  <c:v>1204.052105</c:v>
                </c:pt>
                <c:pt idx="29842">
                  <c:v>1204.6451360000001</c:v>
                </c:pt>
                <c:pt idx="29843">
                  <c:v>1205.517241</c:v>
                </c:pt>
                <c:pt idx="29844">
                  <c:v>1204.4707149999999</c:v>
                </c:pt>
                <c:pt idx="29845">
                  <c:v>1202.8311590000001</c:v>
                </c:pt>
                <c:pt idx="29846">
                  <c:v>1205.133515</c:v>
                </c:pt>
                <c:pt idx="29847">
                  <c:v>1204.7846730000001</c:v>
                </c:pt>
                <c:pt idx="29848">
                  <c:v>1201.92417</c:v>
                </c:pt>
                <c:pt idx="29849">
                  <c:v>1206.145156</c:v>
                </c:pt>
                <c:pt idx="29850">
                  <c:v>1204.052105</c:v>
                </c:pt>
                <c:pt idx="29851">
                  <c:v>1205.9707350000001</c:v>
                </c:pt>
                <c:pt idx="29852">
                  <c:v>1206.9126080000001</c:v>
                </c:pt>
                <c:pt idx="29853">
                  <c:v>1203.3544220000001</c:v>
                </c:pt>
                <c:pt idx="29854">
                  <c:v>1205.6916610000001</c:v>
                </c:pt>
                <c:pt idx="29855">
                  <c:v>1207.2614490000001</c:v>
                </c:pt>
                <c:pt idx="29856">
                  <c:v>1202.5869700000001</c:v>
                </c:pt>
                <c:pt idx="29857">
                  <c:v>1205.482356</c:v>
                </c:pt>
                <c:pt idx="29858">
                  <c:v>1204.749789</c:v>
                </c:pt>
                <c:pt idx="29859">
                  <c:v>1207.191681</c:v>
                </c:pt>
                <c:pt idx="29860">
                  <c:v>1202.9358110000001</c:v>
                </c:pt>
                <c:pt idx="29861">
                  <c:v>1200.2148460000001</c:v>
                </c:pt>
                <c:pt idx="29862">
                  <c:v>1200.7729919999999</c:v>
                </c:pt>
                <c:pt idx="29863">
                  <c:v>1204.993978</c:v>
                </c:pt>
                <c:pt idx="29864">
                  <c:v>1203.5986109999999</c:v>
                </c:pt>
                <c:pt idx="29865">
                  <c:v>1204.6451360000001</c:v>
                </c:pt>
                <c:pt idx="29866">
                  <c:v>1204.4009470000001</c:v>
                </c:pt>
                <c:pt idx="29867">
                  <c:v>1204.749789</c:v>
                </c:pt>
                <c:pt idx="29868">
                  <c:v>1204.4707149999999</c:v>
                </c:pt>
                <c:pt idx="29869">
                  <c:v>1201.6450970000001</c:v>
                </c:pt>
                <c:pt idx="29870">
                  <c:v>1200.633456</c:v>
                </c:pt>
                <c:pt idx="29871">
                  <c:v>1206.005619</c:v>
                </c:pt>
                <c:pt idx="29872">
                  <c:v>1205.482356</c:v>
                </c:pt>
                <c:pt idx="29873">
                  <c:v>1201.2264869999999</c:v>
                </c:pt>
                <c:pt idx="29874">
                  <c:v>1204.0172210000001</c:v>
                </c:pt>
                <c:pt idx="29875">
                  <c:v>1200.6683399999999</c:v>
                </c:pt>
                <c:pt idx="29876">
                  <c:v>1204.0172210000001</c:v>
                </c:pt>
                <c:pt idx="29877">
                  <c:v>1204.331179</c:v>
                </c:pt>
                <c:pt idx="29878">
                  <c:v>1205.6567769999999</c:v>
                </c:pt>
                <c:pt idx="29879">
                  <c:v>1203.2846529999999</c:v>
                </c:pt>
                <c:pt idx="29880">
                  <c:v>1200.4590350000001</c:v>
                </c:pt>
                <c:pt idx="29881">
                  <c:v>1205.2730509999999</c:v>
                </c:pt>
                <c:pt idx="29882">
                  <c:v>1206.0753870000001</c:v>
                </c:pt>
                <c:pt idx="29883">
                  <c:v>1202.5520859999999</c:v>
                </c:pt>
                <c:pt idx="29884">
                  <c:v>1205.5521249999999</c:v>
                </c:pt>
                <c:pt idx="29885">
                  <c:v>1205.482356</c:v>
                </c:pt>
                <c:pt idx="29886">
                  <c:v>1201.575329</c:v>
                </c:pt>
                <c:pt idx="29887">
                  <c:v>1201.9590539999999</c:v>
                </c:pt>
                <c:pt idx="29888">
                  <c:v>1202.203244</c:v>
                </c:pt>
                <c:pt idx="29889">
                  <c:v>1202.1334750000001</c:v>
                </c:pt>
                <c:pt idx="29890">
                  <c:v>1199.866004</c:v>
                </c:pt>
                <c:pt idx="29891">
                  <c:v>1200.877645</c:v>
                </c:pt>
                <c:pt idx="29892">
                  <c:v>1203.249769</c:v>
                </c:pt>
                <c:pt idx="29893">
                  <c:v>1201.993939</c:v>
                </c:pt>
                <c:pt idx="29894">
                  <c:v>1201.296255</c:v>
                </c:pt>
                <c:pt idx="29895">
                  <c:v>1199.0287840000001</c:v>
                </c:pt>
                <c:pt idx="29896">
                  <c:v>1201.8892860000001</c:v>
                </c:pt>
                <c:pt idx="29897">
                  <c:v>1202.203244</c:v>
                </c:pt>
                <c:pt idx="29898">
                  <c:v>1202.7962749999999</c:v>
                </c:pt>
                <c:pt idx="29899">
                  <c:v>1202.3427799999999</c:v>
                </c:pt>
                <c:pt idx="29900">
                  <c:v>1198.8543629999999</c:v>
                </c:pt>
                <c:pt idx="29901">
                  <c:v>1203.0753480000001</c:v>
                </c:pt>
                <c:pt idx="29902">
                  <c:v>1202.482317</c:v>
                </c:pt>
                <c:pt idx="29903">
                  <c:v>1204.575368</c:v>
                </c:pt>
                <c:pt idx="29904">
                  <c:v>1199.621815</c:v>
                </c:pt>
                <c:pt idx="29905">
                  <c:v>1201.4706759999999</c:v>
                </c:pt>
                <c:pt idx="29906">
                  <c:v>1202.5520859999999</c:v>
                </c:pt>
                <c:pt idx="29907">
                  <c:v>1203.4590740000001</c:v>
                </c:pt>
                <c:pt idx="29908">
                  <c:v>1199.2729730000001</c:v>
                </c:pt>
                <c:pt idx="29909">
                  <c:v>1199.4125100000001</c:v>
                </c:pt>
                <c:pt idx="29910">
                  <c:v>1201.2264869999999</c:v>
                </c:pt>
                <c:pt idx="29911">
                  <c:v>1199.866004</c:v>
                </c:pt>
                <c:pt idx="29912">
                  <c:v>1201.540444</c:v>
                </c:pt>
                <c:pt idx="29913">
                  <c:v>1204.435831</c:v>
                </c:pt>
                <c:pt idx="29914">
                  <c:v>1200.633456</c:v>
                </c:pt>
                <c:pt idx="29915">
                  <c:v>1200.9125289999999</c:v>
                </c:pt>
                <c:pt idx="29916">
                  <c:v>1200.0404249999999</c:v>
                </c:pt>
                <c:pt idx="29917">
                  <c:v>1201.296255</c:v>
                </c:pt>
                <c:pt idx="29918">
                  <c:v>1204.191642</c:v>
                </c:pt>
                <c:pt idx="29919">
                  <c:v>1202.5520859999999</c:v>
                </c:pt>
                <c:pt idx="29920">
                  <c:v>1200.7729919999999</c:v>
                </c:pt>
                <c:pt idx="29921">
                  <c:v>1203.42419</c:v>
                </c:pt>
                <c:pt idx="29922">
                  <c:v>1201.435792</c:v>
                </c:pt>
                <c:pt idx="29923">
                  <c:v>1197.633417</c:v>
                </c:pt>
                <c:pt idx="29924">
                  <c:v>1198.6450580000001</c:v>
                </c:pt>
                <c:pt idx="29925">
                  <c:v>1198.4706369999999</c:v>
                </c:pt>
                <c:pt idx="29926">
                  <c:v>1200.6683399999999</c:v>
                </c:pt>
                <c:pt idx="29927">
                  <c:v>1202.2730120000001</c:v>
                </c:pt>
                <c:pt idx="29928">
                  <c:v>1199.3427409999999</c:v>
                </c:pt>
                <c:pt idx="29929">
                  <c:v>1199.7962359999999</c:v>
                </c:pt>
                <c:pt idx="29930">
                  <c:v>1200.354382</c:v>
                </c:pt>
                <c:pt idx="29931">
                  <c:v>1204.2265259999999</c:v>
                </c:pt>
                <c:pt idx="29932">
                  <c:v>1198.784594</c:v>
                </c:pt>
                <c:pt idx="29933">
                  <c:v>1200.2148460000001</c:v>
                </c:pt>
                <c:pt idx="29934">
                  <c:v>1204.4707149999999</c:v>
                </c:pt>
                <c:pt idx="29935">
                  <c:v>1200.9474130000001</c:v>
                </c:pt>
                <c:pt idx="29936">
                  <c:v>1204.1567580000001</c:v>
                </c:pt>
                <c:pt idx="29937">
                  <c:v>1198.3311000000001</c:v>
                </c:pt>
                <c:pt idx="29938">
                  <c:v>1203.145117</c:v>
                </c:pt>
                <c:pt idx="29939">
                  <c:v>1198.4008679999999</c:v>
                </c:pt>
                <c:pt idx="29940">
                  <c:v>1200.7032240000001</c:v>
                </c:pt>
                <c:pt idx="29941">
                  <c:v>1200.179961</c:v>
                </c:pt>
                <c:pt idx="29942">
                  <c:v>1202.1334750000001</c:v>
                </c:pt>
                <c:pt idx="29943">
                  <c:v>1201.3311389999999</c:v>
                </c:pt>
                <c:pt idx="29944">
                  <c:v>1201.121834</c:v>
                </c:pt>
                <c:pt idx="29945">
                  <c:v>1204.331179</c:v>
                </c:pt>
                <c:pt idx="29946">
                  <c:v>1205.2730509999999</c:v>
                </c:pt>
                <c:pt idx="29947">
                  <c:v>1200.877645</c:v>
                </c:pt>
                <c:pt idx="29948">
                  <c:v>1198.784594</c:v>
                </c:pt>
                <c:pt idx="29949">
                  <c:v>1201.156718</c:v>
                </c:pt>
                <c:pt idx="29950">
                  <c:v>1204.4009470000001</c:v>
                </c:pt>
                <c:pt idx="29951">
                  <c:v>1200.24973</c:v>
                </c:pt>
                <c:pt idx="29952">
                  <c:v>1200.389267</c:v>
                </c:pt>
                <c:pt idx="29953">
                  <c:v>1200.493919</c:v>
                </c:pt>
                <c:pt idx="29954">
                  <c:v>1203.563727</c:v>
                </c:pt>
                <c:pt idx="29955">
                  <c:v>1202.7962749999999</c:v>
                </c:pt>
                <c:pt idx="29956">
                  <c:v>1200.633456</c:v>
                </c:pt>
                <c:pt idx="29957">
                  <c:v>1202.238128</c:v>
                </c:pt>
                <c:pt idx="29958">
                  <c:v>1198.784594</c:v>
                </c:pt>
                <c:pt idx="29959">
                  <c:v>1202.5520859999999</c:v>
                </c:pt>
                <c:pt idx="29960">
                  <c:v>1202.447433</c:v>
                </c:pt>
                <c:pt idx="29961">
                  <c:v>1201.366023</c:v>
                </c:pt>
                <c:pt idx="29962">
                  <c:v>1197.877606</c:v>
                </c:pt>
                <c:pt idx="29963">
                  <c:v>1198.2264479999999</c:v>
                </c:pt>
                <c:pt idx="29964">
                  <c:v>1199.552046</c:v>
                </c:pt>
                <c:pt idx="29965">
                  <c:v>1201.017182</c:v>
                </c:pt>
                <c:pt idx="29966">
                  <c:v>1201.121834</c:v>
                </c:pt>
                <c:pt idx="29967">
                  <c:v>1201.7497490000001</c:v>
                </c:pt>
                <c:pt idx="29968">
                  <c:v>1204.3660629999999</c:v>
                </c:pt>
                <c:pt idx="29969">
                  <c:v>1205.0288619999999</c:v>
                </c:pt>
                <c:pt idx="29970">
                  <c:v>1200.389267</c:v>
                </c:pt>
                <c:pt idx="29971">
                  <c:v>1202.1683599999999</c:v>
                </c:pt>
                <c:pt idx="29972">
                  <c:v>1197.5287639999999</c:v>
                </c:pt>
                <c:pt idx="29973">
                  <c:v>1201.819518</c:v>
                </c:pt>
                <c:pt idx="29974">
                  <c:v>1198.017143</c:v>
                </c:pt>
                <c:pt idx="29975">
                  <c:v>1200.8427610000001</c:v>
                </c:pt>
                <c:pt idx="29976">
                  <c:v>1201.5055600000001</c:v>
                </c:pt>
                <c:pt idx="29977">
                  <c:v>1200.4590350000001</c:v>
                </c:pt>
                <c:pt idx="29978">
                  <c:v>1199.2729730000001</c:v>
                </c:pt>
                <c:pt idx="29979">
                  <c:v>1201.92417</c:v>
                </c:pt>
                <c:pt idx="29980">
                  <c:v>1200.1450769999999</c:v>
                </c:pt>
                <c:pt idx="29981">
                  <c:v>1198.6101739999999</c:v>
                </c:pt>
                <c:pt idx="29982">
                  <c:v>1199.5171620000001</c:v>
                </c:pt>
                <c:pt idx="29983">
                  <c:v>1197.07527</c:v>
                </c:pt>
                <c:pt idx="29984">
                  <c:v>1200.807877</c:v>
                </c:pt>
                <c:pt idx="29985">
                  <c:v>1197.9124899999999</c:v>
                </c:pt>
                <c:pt idx="29986">
                  <c:v>1197.7031850000001</c:v>
                </c:pt>
                <c:pt idx="29987">
                  <c:v>1200.110193</c:v>
                </c:pt>
                <c:pt idx="29988">
                  <c:v>1201.0869499999999</c:v>
                </c:pt>
                <c:pt idx="29989">
                  <c:v>1198.7148259999999</c:v>
                </c:pt>
                <c:pt idx="29990">
                  <c:v>1198.0869110000001</c:v>
                </c:pt>
                <c:pt idx="29991">
                  <c:v>1196.7264279999999</c:v>
                </c:pt>
                <c:pt idx="29992">
                  <c:v>1202.447433</c:v>
                </c:pt>
                <c:pt idx="29993">
                  <c:v>1197.982258</c:v>
                </c:pt>
                <c:pt idx="29994">
                  <c:v>1197.6683009999999</c:v>
                </c:pt>
                <c:pt idx="29995">
                  <c:v>1200.5288029999999</c:v>
                </c:pt>
                <c:pt idx="29996">
                  <c:v>1200.877645</c:v>
                </c:pt>
                <c:pt idx="29997">
                  <c:v>1199.7962359999999</c:v>
                </c:pt>
                <c:pt idx="29998">
                  <c:v>1202.447433</c:v>
                </c:pt>
                <c:pt idx="29999">
                  <c:v>1200.7032240000001</c:v>
                </c:pt>
                <c:pt idx="30000">
                  <c:v>1202.203244</c:v>
                </c:pt>
                <c:pt idx="30001">
                  <c:v>1205.307935</c:v>
                </c:pt>
                <c:pt idx="30002">
                  <c:v>1202.203244</c:v>
                </c:pt>
                <c:pt idx="30003">
                  <c:v>1202.203244</c:v>
                </c:pt>
                <c:pt idx="30004">
                  <c:v>1204.3660629999999</c:v>
                </c:pt>
                <c:pt idx="30005">
                  <c:v>1198.7148259999999</c:v>
                </c:pt>
                <c:pt idx="30006">
                  <c:v>1201.5055600000001</c:v>
                </c:pt>
                <c:pt idx="30007">
                  <c:v>1200.179961</c:v>
                </c:pt>
                <c:pt idx="30008">
                  <c:v>1203.668379</c:v>
                </c:pt>
                <c:pt idx="30009">
                  <c:v>1199.203205</c:v>
                </c:pt>
                <c:pt idx="30010">
                  <c:v>1201.0869499999999</c:v>
                </c:pt>
                <c:pt idx="30011">
                  <c:v>1201.6450970000001</c:v>
                </c:pt>
                <c:pt idx="30012">
                  <c:v>1199.726467</c:v>
                </c:pt>
                <c:pt idx="30013">
                  <c:v>1200.877645</c:v>
                </c:pt>
                <c:pt idx="30014">
                  <c:v>1201.993939</c:v>
                </c:pt>
                <c:pt idx="30015">
                  <c:v>1201.017182</c:v>
                </c:pt>
                <c:pt idx="30016">
                  <c:v>1205.063746</c:v>
                </c:pt>
                <c:pt idx="30017">
                  <c:v>1200.493919</c:v>
                </c:pt>
                <c:pt idx="30018">
                  <c:v>1204.052105</c:v>
                </c:pt>
                <c:pt idx="30019">
                  <c:v>1200.738108</c:v>
                </c:pt>
                <c:pt idx="30020">
                  <c:v>1200.8427610000001</c:v>
                </c:pt>
                <c:pt idx="30021">
                  <c:v>1201.2613710000001</c:v>
                </c:pt>
                <c:pt idx="30022">
                  <c:v>1201.5055600000001</c:v>
                </c:pt>
                <c:pt idx="30023">
                  <c:v>1199.726467</c:v>
                </c:pt>
                <c:pt idx="30024">
                  <c:v>1201.4009080000001</c:v>
                </c:pt>
                <c:pt idx="30025">
                  <c:v>1199.203205</c:v>
                </c:pt>
                <c:pt idx="30026">
                  <c:v>1198.4706369999999</c:v>
                </c:pt>
                <c:pt idx="30027">
                  <c:v>1205.0288619999999</c:v>
                </c:pt>
                <c:pt idx="30028">
                  <c:v>1198.7148259999999</c:v>
                </c:pt>
                <c:pt idx="30029">
                  <c:v>1201.6450970000001</c:v>
                </c:pt>
                <c:pt idx="30030">
                  <c:v>1200.354382</c:v>
                </c:pt>
                <c:pt idx="30031">
                  <c:v>1201.121834</c:v>
                </c:pt>
                <c:pt idx="30032">
                  <c:v>1201.191603</c:v>
                </c:pt>
                <c:pt idx="30033">
                  <c:v>1200.738108</c:v>
                </c:pt>
                <c:pt idx="30034">
                  <c:v>1199.447394</c:v>
                </c:pt>
                <c:pt idx="30035">
                  <c:v>1200.354382</c:v>
                </c:pt>
                <c:pt idx="30036">
                  <c:v>1204.331179</c:v>
                </c:pt>
                <c:pt idx="30037">
                  <c:v>1201.7497490000001</c:v>
                </c:pt>
                <c:pt idx="30038">
                  <c:v>1202.7962749999999</c:v>
                </c:pt>
                <c:pt idx="30039">
                  <c:v>1198.784594</c:v>
                </c:pt>
                <c:pt idx="30040">
                  <c:v>1199.935772</c:v>
                </c:pt>
                <c:pt idx="30041">
                  <c:v>1202.482317</c:v>
                </c:pt>
                <c:pt idx="30042">
                  <c:v>1201.017182</c:v>
                </c:pt>
                <c:pt idx="30043">
                  <c:v>1201.7148649999999</c:v>
                </c:pt>
                <c:pt idx="30044">
                  <c:v>1203.3195370000001</c:v>
                </c:pt>
                <c:pt idx="30045">
                  <c:v>1202.0288230000001</c:v>
                </c:pt>
                <c:pt idx="30046">
                  <c:v>1203.947453</c:v>
                </c:pt>
                <c:pt idx="30047">
                  <c:v>1200.0753090000001</c:v>
                </c:pt>
                <c:pt idx="30048">
                  <c:v>1201.7846340000001</c:v>
                </c:pt>
                <c:pt idx="30049">
                  <c:v>1201.9590539999999</c:v>
                </c:pt>
                <c:pt idx="30050">
                  <c:v>1200.5288029999999</c:v>
                </c:pt>
                <c:pt idx="30051">
                  <c:v>1201.7497490000001</c:v>
                </c:pt>
                <c:pt idx="30052">
                  <c:v>1205.063746</c:v>
                </c:pt>
                <c:pt idx="30053">
                  <c:v>1201.296255</c:v>
                </c:pt>
                <c:pt idx="30054">
                  <c:v>1201.7846340000001</c:v>
                </c:pt>
                <c:pt idx="30055">
                  <c:v>1199.4125100000001</c:v>
                </c:pt>
                <c:pt idx="30056">
                  <c:v>1202.9009269999999</c:v>
                </c:pt>
                <c:pt idx="30057">
                  <c:v>1199.970656</c:v>
                </c:pt>
                <c:pt idx="30058">
                  <c:v>1202.7962749999999</c:v>
                </c:pt>
                <c:pt idx="30059">
                  <c:v>1201.2264869999999</c:v>
                </c:pt>
                <c:pt idx="30060">
                  <c:v>1204.9590940000001</c:v>
                </c:pt>
                <c:pt idx="30061">
                  <c:v>1203.249769</c:v>
                </c:pt>
                <c:pt idx="30062">
                  <c:v>1204.4009470000001</c:v>
                </c:pt>
                <c:pt idx="30063">
                  <c:v>1199.552046</c:v>
                </c:pt>
                <c:pt idx="30064">
                  <c:v>1201.5055600000001</c:v>
                </c:pt>
                <c:pt idx="30065">
                  <c:v>1203.249769</c:v>
                </c:pt>
                <c:pt idx="30066">
                  <c:v>1201.3311389999999</c:v>
                </c:pt>
                <c:pt idx="30067">
                  <c:v>1200.0404249999999</c:v>
                </c:pt>
                <c:pt idx="30068">
                  <c:v>1200.24973</c:v>
                </c:pt>
                <c:pt idx="30069">
                  <c:v>1201.366023</c:v>
                </c:pt>
                <c:pt idx="30070">
                  <c:v>1204.6451360000001</c:v>
                </c:pt>
                <c:pt idx="30071">
                  <c:v>1200.738108</c:v>
                </c:pt>
                <c:pt idx="30072">
                  <c:v>1203.9823369999999</c:v>
                </c:pt>
                <c:pt idx="30073">
                  <c:v>1201.540444</c:v>
                </c:pt>
                <c:pt idx="30074">
                  <c:v>1202.1683599999999</c:v>
                </c:pt>
                <c:pt idx="30075">
                  <c:v>1203.2148850000001</c:v>
                </c:pt>
                <c:pt idx="30076">
                  <c:v>1199.970656</c:v>
                </c:pt>
                <c:pt idx="30077">
                  <c:v>1199.866004</c:v>
                </c:pt>
                <c:pt idx="30078">
                  <c:v>1202.377665</c:v>
                </c:pt>
                <c:pt idx="30079">
                  <c:v>1201.575329</c:v>
                </c:pt>
                <c:pt idx="30080">
                  <c:v>1202.5172010000001</c:v>
                </c:pt>
                <c:pt idx="30081">
                  <c:v>1201.156718</c:v>
                </c:pt>
                <c:pt idx="30082">
                  <c:v>1200.2148460000001</c:v>
                </c:pt>
                <c:pt idx="30083">
                  <c:v>1202.447433</c:v>
                </c:pt>
                <c:pt idx="30084">
                  <c:v>1201.819518</c:v>
                </c:pt>
                <c:pt idx="30085">
                  <c:v>1199.4125100000001</c:v>
                </c:pt>
                <c:pt idx="30086">
                  <c:v>1202.0985909999999</c:v>
                </c:pt>
                <c:pt idx="30087">
                  <c:v>1202.4125489999999</c:v>
                </c:pt>
                <c:pt idx="30088">
                  <c:v>1202.726506</c:v>
                </c:pt>
                <c:pt idx="30089">
                  <c:v>1202.5520859999999</c:v>
                </c:pt>
                <c:pt idx="30090">
                  <c:v>1201.7497490000001</c:v>
                </c:pt>
                <c:pt idx="30091">
                  <c:v>1202.307896</c:v>
                </c:pt>
                <c:pt idx="30092">
                  <c:v>1198.7148259999999</c:v>
                </c:pt>
                <c:pt idx="30093">
                  <c:v>1204.2265259999999</c:v>
                </c:pt>
                <c:pt idx="30094">
                  <c:v>1199.3776250000001</c:v>
                </c:pt>
                <c:pt idx="30095">
                  <c:v>1202.1334750000001</c:v>
                </c:pt>
                <c:pt idx="30096">
                  <c:v>1202.7962749999999</c:v>
                </c:pt>
                <c:pt idx="30097">
                  <c:v>1200.005541</c:v>
                </c:pt>
                <c:pt idx="30098">
                  <c:v>1202.4125489999999</c:v>
                </c:pt>
                <c:pt idx="30099">
                  <c:v>1201.7497490000001</c:v>
                </c:pt>
                <c:pt idx="30100">
                  <c:v>1199.203205</c:v>
                </c:pt>
                <c:pt idx="30101">
                  <c:v>1204.0869889999999</c:v>
                </c:pt>
                <c:pt idx="30102">
                  <c:v>1203.42419</c:v>
                </c:pt>
                <c:pt idx="30103">
                  <c:v>1203.42419</c:v>
                </c:pt>
                <c:pt idx="30104">
                  <c:v>1201.0869499999999</c:v>
                </c:pt>
                <c:pt idx="30105">
                  <c:v>1202.761391</c:v>
                </c:pt>
                <c:pt idx="30106">
                  <c:v>1203.0753480000001</c:v>
                </c:pt>
                <c:pt idx="30107">
                  <c:v>1202.9706960000001</c:v>
                </c:pt>
                <c:pt idx="30108">
                  <c:v>1200.633456</c:v>
                </c:pt>
                <c:pt idx="30109">
                  <c:v>1200.2846139999999</c:v>
                </c:pt>
                <c:pt idx="30110">
                  <c:v>1201.6102129999999</c:v>
                </c:pt>
                <c:pt idx="30111">
                  <c:v>1196.4822389999999</c:v>
                </c:pt>
                <c:pt idx="30112">
                  <c:v>1198.540405</c:v>
                </c:pt>
                <c:pt idx="30113">
                  <c:v>1197.0055010000001</c:v>
                </c:pt>
                <c:pt idx="30114">
                  <c:v>1198.924131</c:v>
                </c:pt>
                <c:pt idx="30115">
                  <c:v>1197.4589960000001</c:v>
                </c:pt>
                <c:pt idx="30116">
                  <c:v>1196.447355</c:v>
                </c:pt>
                <c:pt idx="30117">
                  <c:v>1200.8427610000001</c:v>
                </c:pt>
                <c:pt idx="30118">
                  <c:v>1199.2729730000001</c:v>
                </c:pt>
                <c:pt idx="30119">
                  <c:v>1201.052066</c:v>
                </c:pt>
                <c:pt idx="30120">
                  <c:v>1199.9008879999999</c:v>
                </c:pt>
                <c:pt idx="30121">
                  <c:v>1199.8311200000001</c:v>
                </c:pt>
                <c:pt idx="30122">
                  <c:v>1202.063707</c:v>
                </c:pt>
                <c:pt idx="30123">
                  <c:v>1196.1333970000001</c:v>
                </c:pt>
                <c:pt idx="30124">
                  <c:v>1198.7497100000001</c:v>
                </c:pt>
                <c:pt idx="30125">
                  <c:v>1199.552046</c:v>
                </c:pt>
                <c:pt idx="30126">
                  <c:v>1198.6450580000001</c:v>
                </c:pt>
                <c:pt idx="30127">
                  <c:v>1200.8427610000001</c:v>
                </c:pt>
                <c:pt idx="30128">
                  <c:v>1195.6450179999999</c:v>
                </c:pt>
                <c:pt idx="30129">
                  <c:v>1198.784594</c:v>
                </c:pt>
                <c:pt idx="30130">
                  <c:v>1199.4125100000001</c:v>
                </c:pt>
                <c:pt idx="30131">
                  <c:v>1198.679942</c:v>
                </c:pt>
                <c:pt idx="30132">
                  <c:v>1198.7148259999999</c:v>
                </c:pt>
                <c:pt idx="30133">
                  <c:v>1200.738108</c:v>
                </c:pt>
                <c:pt idx="30134">
                  <c:v>1200.738108</c:v>
                </c:pt>
                <c:pt idx="30135">
                  <c:v>1199.4125100000001</c:v>
                </c:pt>
                <c:pt idx="30136">
                  <c:v>1198.4706369999999</c:v>
                </c:pt>
                <c:pt idx="30137">
                  <c:v>1199.0985519999999</c:v>
                </c:pt>
                <c:pt idx="30138">
                  <c:v>1200.110193</c:v>
                </c:pt>
                <c:pt idx="30139">
                  <c:v>1196.307818</c:v>
                </c:pt>
                <c:pt idx="30140">
                  <c:v>1199.3427409999999</c:v>
                </c:pt>
                <c:pt idx="30141">
                  <c:v>1198.261332</c:v>
                </c:pt>
                <c:pt idx="30142">
                  <c:v>1196.9008490000001</c:v>
                </c:pt>
                <c:pt idx="30143">
                  <c:v>1197.07527</c:v>
                </c:pt>
                <c:pt idx="30144">
                  <c:v>1195.8194390000001</c:v>
                </c:pt>
                <c:pt idx="30145">
                  <c:v>1200.0753090000001</c:v>
                </c:pt>
                <c:pt idx="30146">
                  <c:v>1199.0985519999999</c:v>
                </c:pt>
                <c:pt idx="30147">
                  <c:v>1196.8310799999999</c:v>
                </c:pt>
                <c:pt idx="30148">
                  <c:v>1199.7962359999999</c:v>
                </c:pt>
                <c:pt idx="30149">
                  <c:v>1199.935772</c:v>
                </c:pt>
                <c:pt idx="30150">
                  <c:v>1200.9822979999999</c:v>
                </c:pt>
                <c:pt idx="30151">
                  <c:v>1198.8543629999999</c:v>
                </c:pt>
                <c:pt idx="30152">
                  <c:v>1196.028744</c:v>
                </c:pt>
                <c:pt idx="30153">
                  <c:v>1196.3775860000001</c:v>
                </c:pt>
                <c:pt idx="30154">
                  <c:v>1195.8892080000001</c:v>
                </c:pt>
                <c:pt idx="30155">
                  <c:v>1199.5171620000001</c:v>
                </c:pt>
                <c:pt idx="30156">
                  <c:v>1199.482278</c:v>
                </c:pt>
                <c:pt idx="30157">
                  <c:v>1198.296216</c:v>
                </c:pt>
                <c:pt idx="30158">
                  <c:v>1197.4241119999999</c:v>
                </c:pt>
                <c:pt idx="30159">
                  <c:v>1198.6101739999999</c:v>
                </c:pt>
                <c:pt idx="30160">
                  <c:v>1201.7148649999999</c:v>
                </c:pt>
                <c:pt idx="30161">
                  <c:v>1198.8543629999999</c:v>
                </c:pt>
                <c:pt idx="30162">
                  <c:v>1200.493919</c:v>
                </c:pt>
                <c:pt idx="30163">
                  <c:v>1201.3311389999999</c:v>
                </c:pt>
                <c:pt idx="30164">
                  <c:v>1201.540444</c:v>
                </c:pt>
                <c:pt idx="30165">
                  <c:v>1196.7613120000001</c:v>
                </c:pt>
                <c:pt idx="30166">
                  <c:v>1195.6450179999999</c:v>
                </c:pt>
                <c:pt idx="30167">
                  <c:v>1200.2148460000001</c:v>
                </c:pt>
                <c:pt idx="30168">
                  <c:v>1197.877606</c:v>
                </c:pt>
                <c:pt idx="30169">
                  <c:v>1199.1334360000001</c:v>
                </c:pt>
                <c:pt idx="30170">
                  <c:v>1195.365945</c:v>
                </c:pt>
                <c:pt idx="30171">
                  <c:v>1195.610134</c:v>
                </c:pt>
                <c:pt idx="30172">
                  <c:v>1197.07527</c:v>
                </c:pt>
                <c:pt idx="30173">
                  <c:v>1198.1915630000001</c:v>
                </c:pt>
                <c:pt idx="30174">
                  <c:v>1201.679981</c:v>
                </c:pt>
                <c:pt idx="30175">
                  <c:v>1198.7497100000001</c:v>
                </c:pt>
                <c:pt idx="30176">
                  <c:v>1195.8194390000001</c:v>
                </c:pt>
                <c:pt idx="30177">
                  <c:v>1198.2264479999999</c:v>
                </c:pt>
                <c:pt idx="30178">
                  <c:v>1196.9008490000001</c:v>
                </c:pt>
                <c:pt idx="30179">
                  <c:v>1198.8892470000001</c:v>
                </c:pt>
                <c:pt idx="30180">
                  <c:v>1199.1334360000001</c:v>
                </c:pt>
                <c:pt idx="30181">
                  <c:v>1199.5171620000001</c:v>
                </c:pt>
                <c:pt idx="30182">
                  <c:v>1197.110154</c:v>
                </c:pt>
                <c:pt idx="30183">
                  <c:v>1198.924131</c:v>
                </c:pt>
                <c:pt idx="30184">
                  <c:v>1196.796196</c:v>
                </c:pt>
                <c:pt idx="30185">
                  <c:v>1196.9008490000001</c:v>
                </c:pt>
                <c:pt idx="30186">
                  <c:v>1200.8427610000001</c:v>
                </c:pt>
                <c:pt idx="30187">
                  <c:v>1195.226408</c:v>
                </c:pt>
                <c:pt idx="30188">
                  <c:v>1197.110154</c:v>
                </c:pt>
                <c:pt idx="30189">
                  <c:v>1196.796196</c:v>
                </c:pt>
                <c:pt idx="30190">
                  <c:v>1202.0288230000001</c:v>
                </c:pt>
                <c:pt idx="30191">
                  <c:v>1196.3427019999999</c:v>
                </c:pt>
                <c:pt idx="30192">
                  <c:v>1200.877645</c:v>
                </c:pt>
                <c:pt idx="30193">
                  <c:v>1199.203205</c:v>
                </c:pt>
                <c:pt idx="30194">
                  <c:v>1200.493919</c:v>
                </c:pt>
                <c:pt idx="30195">
                  <c:v>1195.679903</c:v>
                </c:pt>
                <c:pt idx="30196">
                  <c:v>1196.935733</c:v>
                </c:pt>
                <c:pt idx="30197">
                  <c:v>1200.5288029999999</c:v>
                </c:pt>
                <c:pt idx="30198">
                  <c:v>1195.924092</c:v>
                </c:pt>
                <c:pt idx="30199">
                  <c:v>1194.424072</c:v>
                </c:pt>
                <c:pt idx="30200">
                  <c:v>1196.9008490000001</c:v>
                </c:pt>
                <c:pt idx="30201">
                  <c:v>1196.6217750000001</c:v>
                </c:pt>
                <c:pt idx="30202">
                  <c:v>1199.9008879999999</c:v>
                </c:pt>
                <c:pt idx="30203">
                  <c:v>1195.261293</c:v>
                </c:pt>
                <c:pt idx="30204">
                  <c:v>1197.1450380000001</c:v>
                </c:pt>
                <c:pt idx="30205">
                  <c:v>1197.354343</c:v>
                </c:pt>
                <c:pt idx="30206">
                  <c:v>1199.6566989999999</c:v>
                </c:pt>
                <c:pt idx="30207">
                  <c:v>1200.389267</c:v>
                </c:pt>
                <c:pt idx="30208">
                  <c:v>1198.505521</c:v>
                </c:pt>
                <c:pt idx="30209">
                  <c:v>1196.028744</c:v>
                </c:pt>
                <c:pt idx="30210">
                  <c:v>1194.807798</c:v>
                </c:pt>
                <c:pt idx="30211">
                  <c:v>1200.3194980000001</c:v>
                </c:pt>
                <c:pt idx="30212">
                  <c:v>1200.5636870000001</c:v>
                </c:pt>
                <c:pt idx="30213">
                  <c:v>1194.982219</c:v>
                </c:pt>
                <c:pt idx="30214">
                  <c:v>1197.3892269999999</c:v>
                </c:pt>
                <c:pt idx="30215">
                  <c:v>1197.49388</c:v>
                </c:pt>
                <c:pt idx="30216">
                  <c:v>1197.4241119999999</c:v>
                </c:pt>
                <c:pt idx="30217">
                  <c:v>1199.16832</c:v>
                </c:pt>
                <c:pt idx="30218">
                  <c:v>1200.0753090000001</c:v>
                </c:pt>
                <c:pt idx="30219">
                  <c:v>1196.865965</c:v>
                </c:pt>
                <c:pt idx="30220">
                  <c:v>1197.8078370000001</c:v>
                </c:pt>
                <c:pt idx="30221">
                  <c:v>1194.354304</c:v>
                </c:pt>
                <c:pt idx="30222">
                  <c:v>1197.07527</c:v>
                </c:pt>
                <c:pt idx="30223">
                  <c:v>1194.9473350000001</c:v>
                </c:pt>
                <c:pt idx="30224">
                  <c:v>1199.935772</c:v>
                </c:pt>
                <c:pt idx="30225">
                  <c:v>1194.7729139999999</c:v>
                </c:pt>
                <c:pt idx="30226">
                  <c:v>1198.1915630000001</c:v>
                </c:pt>
                <c:pt idx="30227">
                  <c:v>1198.784594</c:v>
                </c:pt>
                <c:pt idx="30228">
                  <c:v>1193.9705779999999</c:v>
                </c:pt>
                <c:pt idx="30229">
                  <c:v>1197.0055010000001</c:v>
                </c:pt>
                <c:pt idx="30230">
                  <c:v>1195.924092</c:v>
                </c:pt>
                <c:pt idx="30231">
                  <c:v>1193.168242</c:v>
                </c:pt>
                <c:pt idx="30232">
                  <c:v>1198.296216</c:v>
                </c:pt>
                <c:pt idx="30233">
                  <c:v>1196.4822389999999</c:v>
                </c:pt>
                <c:pt idx="30234">
                  <c:v>1196.1333970000001</c:v>
                </c:pt>
                <c:pt idx="30235">
                  <c:v>1198.5752890000001</c:v>
                </c:pt>
                <c:pt idx="30236">
                  <c:v>1194.2496510000001</c:v>
                </c:pt>
                <c:pt idx="30237">
                  <c:v>1194.179883</c:v>
                </c:pt>
                <c:pt idx="30238">
                  <c:v>1192.9589370000001</c:v>
                </c:pt>
                <c:pt idx="30239">
                  <c:v>1195.99386</c:v>
                </c:pt>
                <c:pt idx="30240">
                  <c:v>1195.4357130000001</c:v>
                </c:pt>
                <c:pt idx="30241">
                  <c:v>1195.3310610000001</c:v>
                </c:pt>
                <c:pt idx="30242">
                  <c:v>1195.924092</c:v>
                </c:pt>
                <c:pt idx="30243">
                  <c:v>1195.8543239999999</c:v>
                </c:pt>
                <c:pt idx="30244">
                  <c:v>1195.0171029999999</c:v>
                </c:pt>
                <c:pt idx="30245">
                  <c:v>1195.226408</c:v>
                </c:pt>
                <c:pt idx="30246">
                  <c:v>1192.8194000000001</c:v>
                </c:pt>
                <c:pt idx="30247">
                  <c:v>1196.168281</c:v>
                </c:pt>
                <c:pt idx="30248">
                  <c:v>1193.9705779999999</c:v>
                </c:pt>
                <c:pt idx="30249">
                  <c:v>1195.610134</c:v>
                </c:pt>
                <c:pt idx="30250">
                  <c:v>1195.9589759999999</c:v>
                </c:pt>
                <c:pt idx="30251">
                  <c:v>1196.6217750000001</c:v>
                </c:pt>
                <c:pt idx="30252">
                  <c:v>1196.2031649999999</c:v>
                </c:pt>
                <c:pt idx="30253">
                  <c:v>1195.784555</c:v>
                </c:pt>
                <c:pt idx="30254">
                  <c:v>1196.7613120000001</c:v>
                </c:pt>
                <c:pt idx="30255">
                  <c:v>1196.5171230000001</c:v>
                </c:pt>
                <c:pt idx="30256">
                  <c:v>1196.028744</c:v>
                </c:pt>
                <c:pt idx="30257">
                  <c:v>1199.063668</c:v>
                </c:pt>
                <c:pt idx="30258">
                  <c:v>1194.9124509999999</c:v>
                </c:pt>
                <c:pt idx="30259">
                  <c:v>1195.749671</c:v>
                </c:pt>
                <c:pt idx="30260">
                  <c:v>1196.238049</c:v>
                </c:pt>
                <c:pt idx="30261">
                  <c:v>1194.982219</c:v>
                </c:pt>
                <c:pt idx="30262">
                  <c:v>1196.447355</c:v>
                </c:pt>
                <c:pt idx="30263">
                  <c:v>1199.0985519999999</c:v>
                </c:pt>
                <c:pt idx="30264">
                  <c:v>1192.610095</c:v>
                </c:pt>
                <c:pt idx="30265">
                  <c:v>1197.982258</c:v>
                </c:pt>
                <c:pt idx="30266">
                  <c:v>1193.377547</c:v>
                </c:pt>
                <c:pt idx="30267">
                  <c:v>1198.2264479999999</c:v>
                </c:pt>
                <c:pt idx="30268">
                  <c:v>1194.179883</c:v>
                </c:pt>
                <c:pt idx="30269">
                  <c:v>1192.5752110000001</c:v>
                </c:pt>
                <c:pt idx="30270">
                  <c:v>1197.9473740000001</c:v>
                </c:pt>
                <c:pt idx="30271">
                  <c:v>1195.8543239999999</c:v>
                </c:pt>
                <c:pt idx="30272">
                  <c:v>1192.1566009999999</c:v>
                </c:pt>
                <c:pt idx="30273">
                  <c:v>1195.505482</c:v>
                </c:pt>
                <c:pt idx="30274">
                  <c:v>1191.737991</c:v>
                </c:pt>
                <c:pt idx="30275">
                  <c:v>1193.7612730000001</c:v>
                </c:pt>
                <c:pt idx="30276">
                  <c:v>1196.5171230000001</c:v>
                </c:pt>
                <c:pt idx="30277">
                  <c:v>1195.4705980000001</c:v>
                </c:pt>
                <c:pt idx="30278">
                  <c:v>1193.412431</c:v>
                </c:pt>
                <c:pt idx="30279">
                  <c:v>1194.6333770000001</c:v>
                </c:pt>
                <c:pt idx="30280">
                  <c:v>1195.749671</c:v>
                </c:pt>
                <c:pt idx="30281">
                  <c:v>1197.354343</c:v>
                </c:pt>
                <c:pt idx="30282">
                  <c:v>1196.935733</c:v>
                </c:pt>
                <c:pt idx="30283">
                  <c:v>1197.110154</c:v>
                </c:pt>
                <c:pt idx="30284">
                  <c:v>1197.598532</c:v>
                </c:pt>
                <c:pt idx="30285">
                  <c:v>1192.365906</c:v>
                </c:pt>
                <c:pt idx="30286">
                  <c:v>1192.2961379999999</c:v>
                </c:pt>
                <c:pt idx="30287">
                  <c:v>1194.3891880000001</c:v>
                </c:pt>
                <c:pt idx="30288">
                  <c:v>1196.9008490000001</c:v>
                </c:pt>
                <c:pt idx="30289">
                  <c:v>1191.56357</c:v>
                </c:pt>
                <c:pt idx="30290">
                  <c:v>1194.0054620000001</c:v>
                </c:pt>
                <c:pt idx="30291">
                  <c:v>1192.6449789999999</c:v>
                </c:pt>
                <c:pt idx="30292">
                  <c:v>1193.551968</c:v>
                </c:pt>
                <c:pt idx="30293">
                  <c:v>1194.4589559999999</c:v>
                </c:pt>
                <c:pt idx="30294">
                  <c:v>1193.3426629999999</c:v>
                </c:pt>
                <c:pt idx="30295">
                  <c:v>1192.2612529999999</c:v>
                </c:pt>
                <c:pt idx="30296">
                  <c:v>1193.168242</c:v>
                </c:pt>
                <c:pt idx="30297">
                  <c:v>1193.168242</c:v>
                </c:pt>
                <c:pt idx="30298">
                  <c:v>1192.086832</c:v>
                </c:pt>
                <c:pt idx="30299">
                  <c:v>1193.133358</c:v>
                </c:pt>
                <c:pt idx="30300">
                  <c:v>1195.784555</c:v>
                </c:pt>
                <c:pt idx="30301">
                  <c:v>1193.307779</c:v>
                </c:pt>
                <c:pt idx="30302">
                  <c:v>1192.365906</c:v>
                </c:pt>
                <c:pt idx="30303">
                  <c:v>1193.5170840000001</c:v>
                </c:pt>
                <c:pt idx="30304">
                  <c:v>1196.063629</c:v>
                </c:pt>
                <c:pt idx="30305">
                  <c:v>1191.2496120000001</c:v>
                </c:pt>
                <c:pt idx="30306">
                  <c:v>1195.1566399999999</c:v>
                </c:pt>
                <c:pt idx="30307">
                  <c:v>1193.9705779999999</c:v>
                </c:pt>
                <c:pt idx="30308">
                  <c:v>1194.9473350000001</c:v>
                </c:pt>
                <c:pt idx="30309">
                  <c:v>1193.377547</c:v>
                </c:pt>
                <c:pt idx="30310">
                  <c:v>1192.051948</c:v>
                </c:pt>
                <c:pt idx="30311">
                  <c:v>1192.4007899999999</c:v>
                </c:pt>
                <c:pt idx="30312">
                  <c:v>1191.040307</c:v>
                </c:pt>
                <c:pt idx="30313">
                  <c:v>1195.226408</c:v>
                </c:pt>
                <c:pt idx="30314">
                  <c:v>1191.040307</c:v>
                </c:pt>
                <c:pt idx="30315">
                  <c:v>1195.8194390000001</c:v>
                </c:pt>
                <c:pt idx="30316">
                  <c:v>1193.168242</c:v>
                </c:pt>
                <c:pt idx="30317">
                  <c:v>1193.272894</c:v>
                </c:pt>
                <c:pt idx="30318">
                  <c:v>1194.807798</c:v>
                </c:pt>
                <c:pt idx="30319">
                  <c:v>1191.4938010000001</c:v>
                </c:pt>
                <c:pt idx="30320">
                  <c:v>1193.307779</c:v>
                </c:pt>
                <c:pt idx="30321">
                  <c:v>1194.2496510000001</c:v>
                </c:pt>
                <c:pt idx="30322">
                  <c:v>1192.6798630000001</c:v>
                </c:pt>
                <c:pt idx="30323">
                  <c:v>1193.3426629999999</c:v>
                </c:pt>
                <c:pt idx="30324">
                  <c:v>1193.4473149999999</c:v>
                </c:pt>
                <c:pt idx="30325">
                  <c:v>1193.7263889999999</c:v>
                </c:pt>
                <c:pt idx="30326">
                  <c:v>1194.982219</c:v>
                </c:pt>
                <c:pt idx="30327">
                  <c:v>1194.2147669999999</c:v>
                </c:pt>
                <c:pt idx="30328">
                  <c:v>1192.924053</c:v>
                </c:pt>
                <c:pt idx="30329">
                  <c:v>1191.2147279999999</c:v>
                </c:pt>
                <c:pt idx="30330">
                  <c:v>1192.889169</c:v>
                </c:pt>
                <c:pt idx="30331">
                  <c:v>1193.412431</c:v>
                </c:pt>
                <c:pt idx="30332">
                  <c:v>1195.2961769999999</c:v>
                </c:pt>
                <c:pt idx="30333">
                  <c:v>1196.238049</c:v>
                </c:pt>
                <c:pt idx="30334">
                  <c:v>1194.354304</c:v>
                </c:pt>
                <c:pt idx="30335">
                  <c:v>1191.9472960000001</c:v>
                </c:pt>
                <c:pt idx="30336">
                  <c:v>1191.98218</c:v>
                </c:pt>
                <c:pt idx="30337">
                  <c:v>1194.6682619999999</c:v>
                </c:pt>
                <c:pt idx="30338">
                  <c:v>1193.412431</c:v>
                </c:pt>
                <c:pt idx="30339">
                  <c:v>1193.65662</c:v>
                </c:pt>
                <c:pt idx="30340">
                  <c:v>1196.3427019999999</c:v>
                </c:pt>
                <c:pt idx="30341">
                  <c:v>1194.6333770000001</c:v>
                </c:pt>
                <c:pt idx="30342">
                  <c:v>1192.3310220000001</c:v>
                </c:pt>
                <c:pt idx="30343">
                  <c:v>1193.133358</c:v>
                </c:pt>
                <c:pt idx="30344">
                  <c:v>1192.9589370000001</c:v>
                </c:pt>
                <c:pt idx="30345">
                  <c:v>1192.0170639999999</c:v>
                </c:pt>
                <c:pt idx="30346">
                  <c:v>1191.8775270000001</c:v>
                </c:pt>
                <c:pt idx="30347">
                  <c:v>1192.9589370000001</c:v>
                </c:pt>
                <c:pt idx="30348">
                  <c:v>1193.5170840000001</c:v>
                </c:pt>
                <c:pt idx="30349">
                  <c:v>1192.1566009999999</c:v>
                </c:pt>
                <c:pt idx="30350">
                  <c:v>1194.9473350000001</c:v>
                </c:pt>
                <c:pt idx="30351">
                  <c:v>1194.7729139999999</c:v>
                </c:pt>
                <c:pt idx="30352">
                  <c:v>1193.23801</c:v>
                </c:pt>
                <c:pt idx="30353">
                  <c:v>1197.1450380000001</c:v>
                </c:pt>
                <c:pt idx="30354">
                  <c:v>1195.1915240000001</c:v>
                </c:pt>
                <c:pt idx="30355">
                  <c:v>1191.737991</c:v>
                </c:pt>
                <c:pt idx="30356">
                  <c:v>1192.610095</c:v>
                </c:pt>
                <c:pt idx="30357">
                  <c:v>1194.807798</c:v>
                </c:pt>
                <c:pt idx="30358">
                  <c:v>1192.226369</c:v>
                </c:pt>
                <c:pt idx="30359">
                  <c:v>1198.784594</c:v>
                </c:pt>
                <c:pt idx="30360">
                  <c:v>1195.924092</c:v>
                </c:pt>
                <c:pt idx="30361">
                  <c:v>1197.7031850000001</c:v>
                </c:pt>
                <c:pt idx="30362">
                  <c:v>1197.2845749999999</c:v>
                </c:pt>
                <c:pt idx="30363">
                  <c:v>1195.7147869999999</c:v>
                </c:pt>
                <c:pt idx="30364">
                  <c:v>1192.6449789999999</c:v>
                </c:pt>
                <c:pt idx="30365">
                  <c:v>1195.365945</c:v>
                </c:pt>
                <c:pt idx="30366">
                  <c:v>1193.9705779999999</c:v>
                </c:pt>
                <c:pt idx="30367">
                  <c:v>1193.9008100000001</c:v>
                </c:pt>
                <c:pt idx="30368">
                  <c:v>1194.354304</c:v>
                </c:pt>
                <c:pt idx="30369">
                  <c:v>1195.8543239999999</c:v>
                </c:pt>
                <c:pt idx="30370">
                  <c:v>1195.4357130000001</c:v>
                </c:pt>
                <c:pt idx="30371">
                  <c:v>1197.6683009999999</c:v>
                </c:pt>
                <c:pt idx="30372">
                  <c:v>1192.610095</c:v>
                </c:pt>
                <c:pt idx="30373">
                  <c:v>1197.214806</c:v>
                </c:pt>
                <c:pt idx="30374">
                  <c:v>1198.0869110000001</c:v>
                </c:pt>
                <c:pt idx="30375">
                  <c:v>1196.168281</c:v>
                </c:pt>
                <c:pt idx="30376">
                  <c:v>1196.063629</c:v>
                </c:pt>
                <c:pt idx="30377">
                  <c:v>1195.8194390000001</c:v>
                </c:pt>
                <c:pt idx="30378">
                  <c:v>1193.412431</c:v>
                </c:pt>
                <c:pt idx="30379">
                  <c:v>1195.3310610000001</c:v>
                </c:pt>
                <c:pt idx="30380">
                  <c:v>1195.7147869999999</c:v>
                </c:pt>
                <c:pt idx="30381">
                  <c:v>1196.1333970000001</c:v>
                </c:pt>
                <c:pt idx="30382">
                  <c:v>1198.540405</c:v>
                </c:pt>
                <c:pt idx="30383">
                  <c:v>1195.365945</c:v>
                </c:pt>
                <c:pt idx="30384">
                  <c:v>1195.1915240000001</c:v>
                </c:pt>
                <c:pt idx="30385">
                  <c:v>1197.3892269999999</c:v>
                </c:pt>
                <c:pt idx="30386">
                  <c:v>1196.063629</c:v>
                </c:pt>
                <c:pt idx="30387">
                  <c:v>1191.737991</c:v>
                </c:pt>
                <c:pt idx="30388">
                  <c:v>1196.6566600000001</c:v>
                </c:pt>
                <c:pt idx="30389">
                  <c:v>1197.9124899999999</c:v>
                </c:pt>
                <c:pt idx="30390">
                  <c:v>1194.075231</c:v>
                </c:pt>
                <c:pt idx="30391">
                  <c:v>1195.365945</c:v>
                </c:pt>
                <c:pt idx="30392">
                  <c:v>1196.307818</c:v>
                </c:pt>
                <c:pt idx="30393">
                  <c:v>1196.0985129999999</c:v>
                </c:pt>
                <c:pt idx="30394">
                  <c:v>1193.4821999999999</c:v>
                </c:pt>
                <c:pt idx="30395">
                  <c:v>1192.121717</c:v>
                </c:pt>
                <c:pt idx="30396">
                  <c:v>1196.0985129999999</c:v>
                </c:pt>
                <c:pt idx="30397">
                  <c:v>1195.610134</c:v>
                </c:pt>
                <c:pt idx="30398">
                  <c:v>1193.0635890000001</c:v>
                </c:pt>
                <c:pt idx="30399">
                  <c:v>1194.3891880000001</c:v>
                </c:pt>
                <c:pt idx="30400">
                  <c:v>1194.1449990000001</c:v>
                </c:pt>
                <c:pt idx="30401">
                  <c:v>1194.493841</c:v>
                </c:pt>
                <c:pt idx="30402">
                  <c:v>1193.377547</c:v>
                </c:pt>
                <c:pt idx="30403">
                  <c:v>1195.261293</c:v>
                </c:pt>
                <c:pt idx="30404">
                  <c:v>1193.6217360000001</c:v>
                </c:pt>
                <c:pt idx="30405">
                  <c:v>1193.272894</c:v>
                </c:pt>
                <c:pt idx="30406">
                  <c:v>1193.0635890000001</c:v>
                </c:pt>
                <c:pt idx="30407">
                  <c:v>1191.284496</c:v>
                </c:pt>
                <c:pt idx="30408">
                  <c:v>1192.854284</c:v>
                </c:pt>
                <c:pt idx="30409">
                  <c:v>1193.7612730000001</c:v>
                </c:pt>
                <c:pt idx="30410">
                  <c:v>1191.319381</c:v>
                </c:pt>
                <c:pt idx="30411">
                  <c:v>1196.9706169999999</c:v>
                </c:pt>
                <c:pt idx="30412">
                  <c:v>1191.668222</c:v>
                </c:pt>
                <c:pt idx="30413">
                  <c:v>1193.0635890000001</c:v>
                </c:pt>
                <c:pt idx="30414">
                  <c:v>1193.935694</c:v>
                </c:pt>
                <c:pt idx="30415">
                  <c:v>1191.9472960000001</c:v>
                </c:pt>
                <c:pt idx="30416">
                  <c:v>1194.9124509999999</c:v>
                </c:pt>
                <c:pt idx="30417">
                  <c:v>1193.4473149999999</c:v>
                </c:pt>
                <c:pt idx="30418">
                  <c:v>1196.9008490000001</c:v>
                </c:pt>
                <c:pt idx="30419">
                  <c:v>1195.3310610000001</c:v>
                </c:pt>
                <c:pt idx="30420">
                  <c:v>1194.6682619999999</c:v>
                </c:pt>
                <c:pt idx="30421">
                  <c:v>1197.1450380000001</c:v>
                </c:pt>
                <c:pt idx="30422">
                  <c:v>1197.8078370000001</c:v>
                </c:pt>
                <c:pt idx="30423">
                  <c:v>1195.4008289999999</c:v>
                </c:pt>
                <c:pt idx="30424">
                  <c:v>1193.796157</c:v>
                </c:pt>
                <c:pt idx="30425">
                  <c:v>1192.121717</c:v>
                </c:pt>
                <c:pt idx="30426">
                  <c:v>1196.063629</c:v>
                </c:pt>
                <c:pt idx="30427">
                  <c:v>1195.784555</c:v>
                </c:pt>
                <c:pt idx="30428">
                  <c:v>1197.8078370000001</c:v>
                </c:pt>
                <c:pt idx="30429">
                  <c:v>1195.0519870000001</c:v>
                </c:pt>
                <c:pt idx="30430">
                  <c:v>1195.1915240000001</c:v>
                </c:pt>
                <c:pt idx="30431">
                  <c:v>1192.854284</c:v>
                </c:pt>
                <c:pt idx="30432">
                  <c:v>1195.749671</c:v>
                </c:pt>
                <c:pt idx="30433">
                  <c:v>1199.0287840000001</c:v>
                </c:pt>
                <c:pt idx="30434">
                  <c:v>1197.6683009999999</c:v>
                </c:pt>
                <c:pt idx="30435">
                  <c:v>1196.8310799999999</c:v>
                </c:pt>
                <c:pt idx="30436">
                  <c:v>1199.447394</c:v>
                </c:pt>
                <c:pt idx="30437">
                  <c:v>1197.4589960000001</c:v>
                </c:pt>
                <c:pt idx="30438">
                  <c:v>1193.7612730000001</c:v>
                </c:pt>
                <c:pt idx="30439">
                  <c:v>1197.0403859999999</c:v>
                </c:pt>
                <c:pt idx="30440">
                  <c:v>1195.610134</c:v>
                </c:pt>
                <c:pt idx="30441">
                  <c:v>1196.1333970000001</c:v>
                </c:pt>
                <c:pt idx="30442">
                  <c:v>1195.7147869999999</c:v>
                </c:pt>
                <c:pt idx="30443">
                  <c:v>1198.365984</c:v>
                </c:pt>
                <c:pt idx="30444">
                  <c:v>1198.121795</c:v>
                </c:pt>
                <c:pt idx="30445">
                  <c:v>1196.796196</c:v>
                </c:pt>
                <c:pt idx="30446">
                  <c:v>1193.7263889999999</c:v>
                </c:pt>
                <c:pt idx="30447">
                  <c:v>1197.4589960000001</c:v>
                </c:pt>
                <c:pt idx="30448">
                  <c:v>1195.4705980000001</c:v>
                </c:pt>
                <c:pt idx="30449">
                  <c:v>1196.865965</c:v>
                </c:pt>
                <c:pt idx="30450">
                  <c:v>1192.365906</c:v>
                </c:pt>
                <c:pt idx="30451">
                  <c:v>1197.249691</c:v>
                </c:pt>
                <c:pt idx="30452">
                  <c:v>1195.679903</c:v>
                </c:pt>
                <c:pt idx="30453">
                  <c:v>1197.07527</c:v>
                </c:pt>
                <c:pt idx="30454">
                  <c:v>1198.3311000000001</c:v>
                </c:pt>
                <c:pt idx="30455">
                  <c:v>1193.6217360000001</c:v>
                </c:pt>
                <c:pt idx="30456">
                  <c:v>1196.238049</c:v>
                </c:pt>
                <c:pt idx="30457">
                  <c:v>1192.3310220000001</c:v>
                </c:pt>
                <c:pt idx="30458">
                  <c:v>1193.272894</c:v>
                </c:pt>
                <c:pt idx="30459">
                  <c:v>1193.8659250000001</c:v>
                </c:pt>
                <c:pt idx="30460">
                  <c:v>1195.121756</c:v>
                </c:pt>
                <c:pt idx="30461">
                  <c:v>1197.3892269999999</c:v>
                </c:pt>
                <c:pt idx="30462">
                  <c:v>1195.1915240000001</c:v>
                </c:pt>
                <c:pt idx="30463">
                  <c:v>1197.110154</c:v>
                </c:pt>
                <c:pt idx="30464">
                  <c:v>1192.9589370000001</c:v>
                </c:pt>
                <c:pt idx="30465">
                  <c:v>1197.8427220000001</c:v>
                </c:pt>
                <c:pt idx="30466">
                  <c:v>1195.610134</c:v>
                </c:pt>
                <c:pt idx="30467">
                  <c:v>1192.5403269999999</c:v>
                </c:pt>
                <c:pt idx="30468">
                  <c:v>1196.028744</c:v>
                </c:pt>
                <c:pt idx="30469">
                  <c:v>1193.6217360000001</c:v>
                </c:pt>
                <c:pt idx="30470">
                  <c:v>1195.3310610000001</c:v>
                </c:pt>
                <c:pt idx="30471">
                  <c:v>1198.1915630000001</c:v>
                </c:pt>
                <c:pt idx="30472">
                  <c:v>1195.4008289999999</c:v>
                </c:pt>
                <c:pt idx="30473">
                  <c:v>1192.4356740000001</c:v>
                </c:pt>
                <c:pt idx="30474">
                  <c:v>1196.2031649999999</c:v>
                </c:pt>
                <c:pt idx="30475">
                  <c:v>1198.8543629999999</c:v>
                </c:pt>
                <c:pt idx="30476">
                  <c:v>1194.2845359999999</c:v>
                </c:pt>
                <c:pt idx="30477">
                  <c:v>1195.1915240000001</c:v>
                </c:pt>
                <c:pt idx="30478">
                  <c:v>1197.4589960000001</c:v>
                </c:pt>
                <c:pt idx="30479">
                  <c:v>1192.854284</c:v>
                </c:pt>
                <c:pt idx="30480">
                  <c:v>1195.8194390000001</c:v>
                </c:pt>
                <c:pt idx="30481">
                  <c:v>1196.2031649999999</c:v>
                </c:pt>
                <c:pt idx="30482">
                  <c:v>1193.8659250000001</c:v>
                </c:pt>
                <c:pt idx="30483">
                  <c:v>1195.99386</c:v>
                </c:pt>
                <c:pt idx="30484">
                  <c:v>1197.8427220000001</c:v>
                </c:pt>
                <c:pt idx="30485">
                  <c:v>1194.493841</c:v>
                </c:pt>
                <c:pt idx="30486">
                  <c:v>1195.8194390000001</c:v>
                </c:pt>
                <c:pt idx="30487">
                  <c:v>1195.0519870000001</c:v>
                </c:pt>
                <c:pt idx="30488">
                  <c:v>1195.5752500000001</c:v>
                </c:pt>
                <c:pt idx="30489">
                  <c:v>1197.1450380000001</c:v>
                </c:pt>
                <c:pt idx="30490">
                  <c:v>1197.8078370000001</c:v>
                </c:pt>
                <c:pt idx="30491">
                  <c:v>1193.551968</c:v>
                </c:pt>
                <c:pt idx="30492">
                  <c:v>1195.3310610000001</c:v>
                </c:pt>
                <c:pt idx="30493">
                  <c:v>1192.9589370000001</c:v>
                </c:pt>
                <c:pt idx="30494">
                  <c:v>1195.1915240000001</c:v>
                </c:pt>
                <c:pt idx="30495">
                  <c:v>1194.2845359999999</c:v>
                </c:pt>
                <c:pt idx="30496">
                  <c:v>1195.7147869999999</c:v>
                </c:pt>
                <c:pt idx="30497">
                  <c:v>1194.6682619999999</c:v>
                </c:pt>
                <c:pt idx="30498">
                  <c:v>1195.0171029999999</c:v>
                </c:pt>
                <c:pt idx="30499">
                  <c:v>1194.982219</c:v>
                </c:pt>
                <c:pt idx="30500">
                  <c:v>1191.424033</c:v>
                </c:pt>
                <c:pt idx="30501">
                  <c:v>1196.9706169999999</c:v>
                </c:pt>
                <c:pt idx="30502">
                  <c:v>1198.121795</c:v>
                </c:pt>
                <c:pt idx="30503">
                  <c:v>1194.7031460000001</c:v>
                </c:pt>
                <c:pt idx="30504">
                  <c:v>1195.784555</c:v>
                </c:pt>
                <c:pt idx="30505">
                  <c:v>1194.31942</c:v>
                </c:pt>
                <c:pt idx="30506">
                  <c:v>1194.877567</c:v>
                </c:pt>
                <c:pt idx="30507">
                  <c:v>1194.73803</c:v>
                </c:pt>
                <c:pt idx="30508">
                  <c:v>1193.0635890000001</c:v>
                </c:pt>
                <c:pt idx="30509">
                  <c:v>1194.075231</c:v>
                </c:pt>
                <c:pt idx="30510">
                  <c:v>1196.2031649999999</c:v>
                </c:pt>
                <c:pt idx="30511">
                  <c:v>1194.598493</c:v>
                </c:pt>
                <c:pt idx="30512">
                  <c:v>1195.784555</c:v>
                </c:pt>
                <c:pt idx="30513">
                  <c:v>1198.435753</c:v>
                </c:pt>
                <c:pt idx="30514">
                  <c:v>1195.261293</c:v>
                </c:pt>
                <c:pt idx="30515">
                  <c:v>1194.563609</c:v>
                </c:pt>
                <c:pt idx="30516">
                  <c:v>1194.2845359999999</c:v>
                </c:pt>
                <c:pt idx="30517">
                  <c:v>1196.796196</c:v>
                </c:pt>
                <c:pt idx="30518">
                  <c:v>1197.5287639999999</c:v>
                </c:pt>
                <c:pt idx="30519">
                  <c:v>1198.7148259999999</c:v>
                </c:pt>
                <c:pt idx="30520">
                  <c:v>1199.5869299999999</c:v>
                </c:pt>
                <c:pt idx="30521">
                  <c:v>1193.9705779999999</c:v>
                </c:pt>
                <c:pt idx="30522">
                  <c:v>1198.784594</c:v>
                </c:pt>
                <c:pt idx="30523">
                  <c:v>1198.3311000000001</c:v>
                </c:pt>
                <c:pt idx="30524">
                  <c:v>1197.249691</c:v>
                </c:pt>
                <c:pt idx="30525">
                  <c:v>1197.4241119999999</c:v>
                </c:pt>
                <c:pt idx="30526">
                  <c:v>1197.8078370000001</c:v>
                </c:pt>
                <c:pt idx="30527">
                  <c:v>1198.121795</c:v>
                </c:pt>
                <c:pt idx="30528">
                  <c:v>1196.3775860000001</c:v>
                </c:pt>
                <c:pt idx="30529">
                  <c:v>1198.1915630000001</c:v>
                </c:pt>
                <c:pt idx="30530">
                  <c:v>1196.447355</c:v>
                </c:pt>
                <c:pt idx="30531">
                  <c:v>1198.3311000000001</c:v>
                </c:pt>
                <c:pt idx="30532">
                  <c:v>1198.3311000000001</c:v>
                </c:pt>
                <c:pt idx="30533">
                  <c:v>1194.563609</c:v>
                </c:pt>
                <c:pt idx="30534">
                  <c:v>1197.5287639999999</c:v>
                </c:pt>
                <c:pt idx="30535">
                  <c:v>1195.0868720000001</c:v>
                </c:pt>
                <c:pt idx="30536">
                  <c:v>1193.0635890000001</c:v>
                </c:pt>
                <c:pt idx="30537">
                  <c:v>1196.6566600000001</c:v>
                </c:pt>
                <c:pt idx="30538">
                  <c:v>1198.1566789999999</c:v>
                </c:pt>
                <c:pt idx="30539">
                  <c:v>1195.1915240000001</c:v>
                </c:pt>
                <c:pt idx="30540">
                  <c:v>1196.2031649999999</c:v>
                </c:pt>
                <c:pt idx="30541">
                  <c:v>1193.8659250000001</c:v>
                </c:pt>
                <c:pt idx="30542">
                  <c:v>1195.226408</c:v>
                </c:pt>
                <c:pt idx="30543">
                  <c:v>1194.563609</c:v>
                </c:pt>
                <c:pt idx="30544">
                  <c:v>1194.6682619999999</c:v>
                </c:pt>
                <c:pt idx="30545">
                  <c:v>1195.924092</c:v>
                </c:pt>
                <c:pt idx="30546">
                  <c:v>1194.982219</c:v>
                </c:pt>
                <c:pt idx="30547">
                  <c:v>1192.226369</c:v>
                </c:pt>
                <c:pt idx="30548">
                  <c:v>1196.5868909999999</c:v>
                </c:pt>
                <c:pt idx="30549">
                  <c:v>1194.3891880000001</c:v>
                </c:pt>
                <c:pt idx="30550">
                  <c:v>1198.7497100000001</c:v>
                </c:pt>
                <c:pt idx="30551">
                  <c:v>1192.4007899999999</c:v>
                </c:pt>
                <c:pt idx="30552">
                  <c:v>1195.749671</c:v>
                </c:pt>
                <c:pt idx="30553">
                  <c:v>1195.5403659999999</c:v>
                </c:pt>
                <c:pt idx="30554">
                  <c:v>1194.9473350000001</c:v>
                </c:pt>
                <c:pt idx="30555">
                  <c:v>1193.9705779999999</c:v>
                </c:pt>
                <c:pt idx="30556">
                  <c:v>1192.7845159999999</c:v>
                </c:pt>
                <c:pt idx="30557">
                  <c:v>1199.8311200000001</c:v>
                </c:pt>
                <c:pt idx="30558">
                  <c:v>1195.679903</c:v>
                </c:pt>
                <c:pt idx="30559">
                  <c:v>1195.784555</c:v>
                </c:pt>
                <c:pt idx="30560">
                  <c:v>1192.051948</c:v>
                </c:pt>
                <c:pt idx="30561">
                  <c:v>1195.4357130000001</c:v>
                </c:pt>
                <c:pt idx="30562">
                  <c:v>1197.4589960000001</c:v>
                </c:pt>
                <c:pt idx="30563">
                  <c:v>1193.307779</c:v>
                </c:pt>
                <c:pt idx="30564">
                  <c:v>1197.9473740000001</c:v>
                </c:pt>
                <c:pt idx="30565">
                  <c:v>1198.679942</c:v>
                </c:pt>
                <c:pt idx="30566">
                  <c:v>1197.214806</c:v>
                </c:pt>
                <c:pt idx="30567">
                  <c:v>1195.5752500000001</c:v>
                </c:pt>
                <c:pt idx="30568">
                  <c:v>1195.4357130000001</c:v>
                </c:pt>
                <c:pt idx="30569">
                  <c:v>1196.6566600000001</c:v>
                </c:pt>
                <c:pt idx="30570">
                  <c:v>1192.889169</c:v>
                </c:pt>
                <c:pt idx="30571">
                  <c:v>1196.9706169999999</c:v>
                </c:pt>
                <c:pt idx="30572">
                  <c:v>1193.65662</c:v>
                </c:pt>
                <c:pt idx="30573">
                  <c:v>1196.9706169999999</c:v>
                </c:pt>
                <c:pt idx="30574">
                  <c:v>1196.3775860000001</c:v>
                </c:pt>
                <c:pt idx="30575">
                  <c:v>1197.7031850000001</c:v>
                </c:pt>
                <c:pt idx="30576">
                  <c:v>1196.238049</c:v>
                </c:pt>
                <c:pt idx="30577">
                  <c:v>1196.0985129999999</c:v>
                </c:pt>
                <c:pt idx="30578">
                  <c:v>1197.214806</c:v>
                </c:pt>
                <c:pt idx="30579">
                  <c:v>1195.4357130000001</c:v>
                </c:pt>
                <c:pt idx="30580">
                  <c:v>1194.0054620000001</c:v>
                </c:pt>
                <c:pt idx="30581">
                  <c:v>1198.261332</c:v>
                </c:pt>
                <c:pt idx="30582">
                  <c:v>1194.982219</c:v>
                </c:pt>
                <c:pt idx="30583">
                  <c:v>1200.3194980000001</c:v>
                </c:pt>
                <c:pt idx="30584">
                  <c:v>1201.0869499999999</c:v>
                </c:pt>
                <c:pt idx="30585">
                  <c:v>1197.354343</c:v>
                </c:pt>
                <c:pt idx="30586">
                  <c:v>1196.447355</c:v>
                </c:pt>
                <c:pt idx="30587">
                  <c:v>1197.110154</c:v>
                </c:pt>
                <c:pt idx="30588">
                  <c:v>1198.4706369999999</c:v>
                </c:pt>
                <c:pt idx="30589">
                  <c:v>1195.5752500000001</c:v>
                </c:pt>
                <c:pt idx="30590">
                  <c:v>1201.366023</c:v>
                </c:pt>
                <c:pt idx="30591">
                  <c:v>1195.365945</c:v>
                </c:pt>
                <c:pt idx="30592">
                  <c:v>1198.4706369999999</c:v>
                </c:pt>
                <c:pt idx="30593">
                  <c:v>1196.3427019999999</c:v>
                </c:pt>
                <c:pt idx="30594">
                  <c:v>1200.4590350000001</c:v>
                </c:pt>
                <c:pt idx="30595">
                  <c:v>1196.7264279999999</c:v>
                </c:pt>
                <c:pt idx="30596">
                  <c:v>1194.7729139999999</c:v>
                </c:pt>
                <c:pt idx="30597">
                  <c:v>1197.179922</c:v>
                </c:pt>
                <c:pt idx="30598">
                  <c:v>1198.052027</c:v>
                </c:pt>
                <c:pt idx="30599">
                  <c:v>1198.2264479999999</c:v>
                </c:pt>
                <c:pt idx="30600">
                  <c:v>1199.16832</c:v>
                </c:pt>
                <c:pt idx="30601">
                  <c:v>1198.0869110000001</c:v>
                </c:pt>
                <c:pt idx="30602">
                  <c:v>1194.842682</c:v>
                </c:pt>
                <c:pt idx="30603">
                  <c:v>1197.9473740000001</c:v>
                </c:pt>
                <c:pt idx="30604">
                  <c:v>1199.726467</c:v>
                </c:pt>
                <c:pt idx="30605">
                  <c:v>1200.005541</c:v>
                </c:pt>
                <c:pt idx="30606">
                  <c:v>1200.5288029999999</c:v>
                </c:pt>
                <c:pt idx="30607">
                  <c:v>1197.179922</c:v>
                </c:pt>
                <c:pt idx="30608">
                  <c:v>1197.877606</c:v>
                </c:pt>
                <c:pt idx="30609">
                  <c:v>1196.5868909999999</c:v>
                </c:pt>
                <c:pt idx="30610">
                  <c:v>1198.7497100000001</c:v>
                </c:pt>
                <c:pt idx="30611">
                  <c:v>1200.0404249999999</c:v>
                </c:pt>
                <c:pt idx="30612">
                  <c:v>1197.9124899999999</c:v>
                </c:pt>
                <c:pt idx="30613">
                  <c:v>1196.5868909999999</c:v>
                </c:pt>
                <c:pt idx="30614">
                  <c:v>1198.4008679999999</c:v>
                </c:pt>
                <c:pt idx="30615">
                  <c:v>1194.73803</c:v>
                </c:pt>
                <c:pt idx="30616">
                  <c:v>1198.365984</c:v>
                </c:pt>
                <c:pt idx="30617">
                  <c:v>1200.7729919999999</c:v>
                </c:pt>
                <c:pt idx="30618">
                  <c:v>1196.7613120000001</c:v>
                </c:pt>
                <c:pt idx="30619">
                  <c:v>1195.9589759999999</c:v>
                </c:pt>
                <c:pt idx="30620">
                  <c:v>1200.9474130000001</c:v>
                </c:pt>
                <c:pt idx="30621">
                  <c:v>1197.5287639999999</c:v>
                </c:pt>
                <c:pt idx="30622">
                  <c:v>1194.842682</c:v>
                </c:pt>
                <c:pt idx="30623">
                  <c:v>1198.679942</c:v>
                </c:pt>
                <c:pt idx="30624">
                  <c:v>1198.505521</c:v>
                </c:pt>
                <c:pt idx="30625">
                  <c:v>1198.0869110000001</c:v>
                </c:pt>
                <c:pt idx="30626">
                  <c:v>1199.866004</c:v>
                </c:pt>
                <c:pt idx="30627">
                  <c:v>1197.354343</c:v>
                </c:pt>
                <c:pt idx="30628">
                  <c:v>1196.238049</c:v>
                </c:pt>
                <c:pt idx="30629">
                  <c:v>1196.7613120000001</c:v>
                </c:pt>
                <c:pt idx="30630">
                  <c:v>1198.1915630000001</c:v>
                </c:pt>
                <c:pt idx="30631">
                  <c:v>1200.4241509999999</c:v>
                </c:pt>
                <c:pt idx="30632">
                  <c:v>1198.8543629999999</c:v>
                </c:pt>
                <c:pt idx="30633">
                  <c:v>1194.31942</c:v>
                </c:pt>
                <c:pt idx="30634">
                  <c:v>1200.3194980000001</c:v>
                </c:pt>
                <c:pt idx="30635">
                  <c:v>1198.052027</c:v>
                </c:pt>
                <c:pt idx="30636">
                  <c:v>1198.0869110000001</c:v>
                </c:pt>
                <c:pt idx="30637">
                  <c:v>1197.4589960000001</c:v>
                </c:pt>
                <c:pt idx="30638">
                  <c:v>1199.482278</c:v>
                </c:pt>
                <c:pt idx="30639">
                  <c:v>1197.249691</c:v>
                </c:pt>
                <c:pt idx="30640">
                  <c:v>1199.0985519999999</c:v>
                </c:pt>
                <c:pt idx="30641">
                  <c:v>1195.4357130000001</c:v>
                </c:pt>
                <c:pt idx="30642">
                  <c:v>1199.4125100000001</c:v>
                </c:pt>
                <c:pt idx="30643">
                  <c:v>1197.877606</c:v>
                </c:pt>
                <c:pt idx="30644">
                  <c:v>1197.214806</c:v>
                </c:pt>
                <c:pt idx="30645">
                  <c:v>1195.5403659999999</c:v>
                </c:pt>
                <c:pt idx="30646">
                  <c:v>1194.598493</c:v>
                </c:pt>
                <c:pt idx="30647">
                  <c:v>1199.7613510000001</c:v>
                </c:pt>
                <c:pt idx="30648">
                  <c:v>1196.6566600000001</c:v>
                </c:pt>
                <c:pt idx="30649">
                  <c:v>1200.5288029999999</c:v>
                </c:pt>
                <c:pt idx="30650">
                  <c:v>1197.633417</c:v>
                </c:pt>
                <c:pt idx="30651">
                  <c:v>1195.0171029999999</c:v>
                </c:pt>
                <c:pt idx="30652">
                  <c:v>1198.052027</c:v>
                </c:pt>
                <c:pt idx="30653">
                  <c:v>1195.679903</c:v>
                </c:pt>
                <c:pt idx="30654">
                  <c:v>1198.1915630000001</c:v>
                </c:pt>
                <c:pt idx="30655">
                  <c:v>1199.2729730000001</c:v>
                </c:pt>
                <c:pt idx="30656">
                  <c:v>1196.6217750000001</c:v>
                </c:pt>
                <c:pt idx="30657">
                  <c:v>1197.110154</c:v>
                </c:pt>
                <c:pt idx="30658">
                  <c:v>1199.935772</c:v>
                </c:pt>
                <c:pt idx="30659">
                  <c:v>1197.8078370000001</c:v>
                </c:pt>
                <c:pt idx="30660">
                  <c:v>1197.598532</c:v>
                </c:pt>
                <c:pt idx="30661">
                  <c:v>1197.5636480000001</c:v>
                </c:pt>
                <c:pt idx="30662">
                  <c:v>1198.679942</c:v>
                </c:pt>
                <c:pt idx="30663">
                  <c:v>1201.2264869999999</c:v>
                </c:pt>
                <c:pt idx="30664">
                  <c:v>1201.4009080000001</c:v>
                </c:pt>
                <c:pt idx="30665">
                  <c:v>1199.621815</c:v>
                </c:pt>
                <c:pt idx="30666">
                  <c:v>1200.2846139999999</c:v>
                </c:pt>
                <c:pt idx="30667">
                  <c:v>1198.296216</c:v>
                </c:pt>
                <c:pt idx="30668">
                  <c:v>1199.726467</c:v>
                </c:pt>
                <c:pt idx="30669">
                  <c:v>1199.691583</c:v>
                </c:pt>
                <c:pt idx="30670">
                  <c:v>1200.005541</c:v>
                </c:pt>
                <c:pt idx="30671">
                  <c:v>1200.1450769999999</c:v>
                </c:pt>
                <c:pt idx="30672">
                  <c:v>1199.3776250000001</c:v>
                </c:pt>
                <c:pt idx="30673">
                  <c:v>1198.017143</c:v>
                </c:pt>
                <c:pt idx="30674">
                  <c:v>1198.8543629999999</c:v>
                </c:pt>
                <c:pt idx="30675">
                  <c:v>1199.063668</c:v>
                </c:pt>
                <c:pt idx="30676">
                  <c:v>1200.877645</c:v>
                </c:pt>
                <c:pt idx="30677">
                  <c:v>1198.505521</c:v>
                </c:pt>
                <c:pt idx="30678">
                  <c:v>1197.2845749999999</c:v>
                </c:pt>
                <c:pt idx="30679">
                  <c:v>1198.6450580000001</c:v>
                </c:pt>
                <c:pt idx="30680">
                  <c:v>1200.5636870000001</c:v>
                </c:pt>
                <c:pt idx="30681">
                  <c:v>1200.0753090000001</c:v>
                </c:pt>
                <c:pt idx="30682">
                  <c:v>1197.2845749999999</c:v>
                </c:pt>
                <c:pt idx="30683">
                  <c:v>1200.0404249999999</c:v>
                </c:pt>
                <c:pt idx="30684">
                  <c:v>1196.691544</c:v>
                </c:pt>
                <c:pt idx="30685">
                  <c:v>1203.110232</c:v>
                </c:pt>
                <c:pt idx="30686">
                  <c:v>1200.8427610000001</c:v>
                </c:pt>
                <c:pt idx="30687">
                  <c:v>1197.49388</c:v>
                </c:pt>
                <c:pt idx="30688">
                  <c:v>1199.7613510000001</c:v>
                </c:pt>
                <c:pt idx="30689">
                  <c:v>1196.865965</c:v>
                </c:pt>
                <c:pt idx="30690">
                  <c:v>1201.435792</c:v>
                </c:pt>
                <c:pt idx="30691">
                  <c:v>1195.99386</c:v>
                </c:pt>
                <c:pt idx="30692">
                  <c:v>1199.7962359999999</c:v>
                </c:pt>
                <c:pt idx="30693">
                  <c:v>1200.633456</c:v>
                </c:pt>
                <c:pt idx="30694">
                  <c:v>1198.6101739999999</c:v>
                </c:pt>
                <c:pt idx="30695">
                  <c:v>1198.8543629999999</c:v>
                </c:pt>
                <c:pt idx="30696">
                  <c:v>1201.679981</c:v>
                </c:pt>
                <c:pt idx="30697">
                  <c:v>1197.598532</c:v>
                </c:pt>
                <c:pt idx="30698">
                  <c:v>1197.110154</c:v>
                </c:pt>
                <c:pt idx="30699">
                  <c:v>1197.8427220000001</c:v>
                </c:pt>
                <c:pt idx="30700">
                  <c:v>1199.2380889999999</c:v>
                </c:pt>
                <c:pt idx="30701">
                  <c:v>1198.1566789999999</c:v>
                </c:pt>
                <c:pt idx="30702">
                  <c:v>1201.296255</c:v>
                </c:pt>
                <c:pt idx="30703">
                  <c:v>1197.4589960000001</c:v>
                </c:pt>
                <c:pt idx="30704">
                  <c:v>1197.5287639999999</c:v>
                </c:pt>
                <c:pt idx="30705">
                  <c:v>1198.2264479999999</c:v>
                </c:pt>
                <c:pt idx="30706">
                  <c:v>1200.354382</c:v>
                </c:pt>
                <c:pt idx="30707">
                  <c:v>1199.621815</c:v>
                </c:pt>
                <c:pt idx="30708">
                  <c:v>1200.6683399999999</c:v>
                </c:pt>
                <c:pt idx="30709">
                  <c:v>1198.540405</c:v>
                </c:pt>
                <c:pt idx="30710">
                  <c:v>1202.063707</c:v>
                </c:pt>
                <c:pt idx="30711">
                  <c:v>1201.7497490000001</c:v>
                </c:pt>
                <c:pt idx="30712">
                  <c:v>1199.691583</c:v>
                </c:pt>
                <c:pt idx="30713">
                  <c:v>1202.8311590000001</c:v>
                </c:pt>
                <c:pt idx="30714">
                  <c:v>1199.307857</c:v>
                </c:pt>
                <c:pt idx="30715">
                  <c:v>1198.8892470000001</c:v>
                </c:pt>
                <c:pt idx="30716">
                  <c:v>1195.784555</c:v>
                </c:pt>
                <c:pt idx="30717">
                  <c:v>1200.389267</c:v>
                </c:pt>
                <c:pt idx="30718">
                  <c:v>1198.017143</c:v>
                </c:pt>
                <c:pt idx="30719">
                  <c:v>1199.063668</c:v>
                </c:pt>
                <c:pt idx="30720">
                  <c:v>1200.0753090000001</c:v>
                </c:pt>
                <c:pt idx="30721">
                  <c:v>1202.1334750000001</c:v>
                </c:pt>
                <c:pt idx="30722">
                  <c:v>1200.24973</c:v>
                </c:pt>
                <c:pt idx="30723">
                  <c:v>1201.7497490000001</c:v>
                </c:pt>
                <c:pt idx="30724">
                  <c:v>1199.2729730000001</c:v>
                </c:pt>
                <c:pt idx="30725">
                  <c:v>1198.505521</c:v>
                </c:pt>
                <c:pt idx="30726">
                  <c:v>1197.8427220000001</c:v>
                </c:pt>
                <c:pt idx="30727">
                  <c:v>1200.877645</c:v>
                </c:pt>
                <c:pt idx="30728">
                  <c:v>1197.9473740000001</c:v>
                </c:pt>
                <c:pt idx="30729">
                  <c:v>1199.5869299999999</c:v>
                </c:pt>
                <c:pt idx="30730">
                  <c:v>1200.0404249999999</c:v>
                </c:pt>
                <c:pt idx="30731">
                  <c:v>1196.865965</c:v>
                </c:pt>
                <c:pt idx="30732">
                  <c:v>1201.993939</c:v>
                </c:pt>
                <c:pt idx="30733">
                  <c:v>1199.3776250000001</c:v>
                </c:pt>
                <c:pt idx="30734">
                  <c:v>1200.354382</c:v>
                </c:pt>
                <c:pt idx="30735">
                  <c:v>1198.9590149999999</c:v>
                </c:pt>
                <c:pt idx="30736">
                  <c:v>1202.238128</c:v>
                </c:pt>
                <c:pt idx="30737">
                  <c:v>1196.6217750000001</c:v>
                </c:pt>
                <c:pt idx="30738">
                  <c:v>1199.7962359999999</c:v>
                </c:pt>
                <c:pt idx="30739">
                  <c:v>1199.307857</c:v>
                </c:pt>
                <c:pt idx="30740">
                  <c:v>1196.028744</c:v>
                </c:pt>
                <c:pt idx="30741">
                  <c:v>1199.7613510000001</c:v>
                </c:pt>
                <c:pt idx="30742">
                  <c:v>1202.1334750000001</c:v>
                </c:pt>
                <c:pt idx="30743">
                  <c:v>1199.0985519999999</c:v>
                </c:pt>
                <c:pt idx="30744">
                  <c:v>1198.1915630000001</c:v>
                </c:pt>
                <c:pt idx="30745">
                  <c:v>1200.2846139999999</c:v>
                </c:pt>
                <c:pt idx="30746">
                  <c:v>1199.063668</c:v>
                </c:pt>
                <c:pt idx="30747">
                  <c:v>1200.6683399999999</c:v>
                </c:pt>
                <c:pt idx="30748">
                  <c:v>1199.726467</c:v>
                </c:pt>
                <c:pt idx="30749">
                  <c:v>1198.052027</c:v>
                </c:pt>
                <c:pt idx="30750">
                  <c:v>1199.6566989999999</c:v>
                </c:pt>
                <c:pt idx="30751">
                  <c:v>1200.493919</c:v>
                </c:pt>
                <c:pt idx="30752">
                  <c:v>1198.5752890000001</c:v>
                </c:pt>
                <c:pt idx="30753">
                  <c:v>1199.552046</c:v>
                </c:pt>
                <c:pt idx="30754">
                  <c:v>1200.8427610000001</c:v>
                </c:pt>
                <c:pt idx="30755">
                  <c:v>1196.447355</c:v>
                </c:pt>
                <c:pt idx="30756">
                  <c:v>1201.052066</c:v>
                </c:pt>
                <c:pt idx="30757">
                  <c:v>1199.552046</c:v>
                </c:pt>
                <c:pt idx="30758">
                  <c:v>1197.633417</c:v>
                </c:pt>
                <c:pt idx="30759">
                  <c:v>1199.307857</c:v>
                </c:pt>
                <c:pt idx="30760">
                  <c:v>1197.982258</c:v>
                </c:pt>
                <c:pt idx="30761">
                  <c:v>1198.819479</c:v>
                </c:pt>
                <c:pt idx="30762">
                  <c:v>1195.749671</c:v>
                </c:pt>
                <c:pt idx="30763">
                  <c:v>1199.0287840000001</c:v>
                </c:pt>
                <c:pt idx="30764">
                  <c:v>1199.8311200000001</c:v>
                </c:pt>
                <c:pt idx="30765">
                  <c:v>1200.389267</c:v>
                </c:pt>
                <c:pt idx="30766">
                  <c:v>1198.679942</c:v>
                </c:pt>
                <c:pt idx="30767">
                  <c:v>1196.3775860000001</c:v>
                </c:pt>
                <c:pt idx="30768">
                  <c:v>1201.052066</c:v>
                </c:pt>
                <c:pt idx="30769">
                  <c:v>1197.354343</c:v>
                </c:pt>
                <c:pt idx="30770">
                  <c:v>1198.5752890000001</c:v>
                </c:pt>
                <c:pt idx="30771">
                  <c:v>1198.505521</c:v>
                </c:pt>
                <c:pt idx="30772">
                  <c:v>1196.7613120000001</c:v>
                </c:pt>
                <c:pt idx="30773">
                  <c:v>1196.3775860000001</c:v>
                </c:pt>
                <c:pt idx="30774">
                  <c:v>1196.2729340000001</c:v>
                </c:pt>
                <c:pt idx="30775">
                  <c:v>1199.866004</c:v>
                </c:pt>
                <c:pt idx="30776">
                  <c:v>1202.5172010000001</c:v>
                </c:pt>
                <c:pt idx="30777">
                  <c:v>1195.679903</c:v>
                </c:pt>
                <c:pt idx="30778">
                  <c:v>1201.7497490000001</c:v>
                </c:pt>
                <c:pt idx="30779">
                  <c:v>1195.9589759999999</c:v>
                </c:pt>
                <c:pt idx="30780">
                  <c:v>1200.0753090000001</c:v>
                </c:pt>
                <c:pt idx="30781">
                  <c:v>1201.2613710000001</c:v>
                </c:pt>
                <c:pt idx="30782">
                  <c:v>1201.191603</c:v>
                </c:pt>
                <c:pt idx="30783">
                  <c:v>1203.0404639999999</c:v>
                </c:pt>
                <c:pt idx="30784">
                  <c:v>1196.6566600000001</c:v>
                </c:pt>
                <c:pt idx="30785">
                  <c:v>1202.6567379999999</c:v>
                </c:pt>
                <c:pt idx="30786">
                  <c:v>1198.8892470000001</c:v>
                </c:pt>
                <c:pt idx="30787">
                  <c:v>1196.9008490000001</c:v>
                </c:pt>
                <c:pt idx="30788">
                  <c:v>1199.2729730000001</c:v>
                </c:pt>
                <c:pt idx="30789">
                  <c:v>1197.598532</c:v>
                </c:pt>
                <c:pt idx="30790">
                  <c:v>1199.3427409999999</c:v>
                </c:pt>
                <c:pt idx="30791">
                  <c:v>1195.4705980000001</c:v>
                </c:pt>
                <c:pt idx="30792">
                  <c:v>1200.3194980000001</c:v>
                </c:pt>
                <c:pt idx="30793">
                  <c:v>1198.1566789999999</c:v>
                </c:pt>
                <c:pt idx="30794">
                  <c:v>1199.5171620000001</c:v>
                </c:pt>
                <c:pt idx="30795">
                  <c:v>1197.354343</c:v>
                </c:pt>
                <c:pt idx="30796">
                  <c:v>1196.935733</c:v>
                </c:pt>
                <c:pt idx="30797">
                  <c:v>1198.9938990000001</c:v>
                </c:pt>
                <c:pt idx="30798">
                  <c:v>1195.5403659999999</c:v>
                </c:pt>
                <c:pt idx="30799">
                  <c:v>1199.6566989999999</c:v>
                </c:pt>
                <c:pt idx="30800">
                  <c:v>1199.5171620000001</c:v>
                </c:pt>
                <c:pt idx="30801">
                  <c:v>1201.0869499999999</c:v>
                </c:pt>
                <c:pt idx="30802">
                  <c:v>1202.3427799999999</c:v>
                </c:pt>
                <c:pt idx="30803">
                  <c:v>1198.679942</c:v>
                </c:pt>
                <c:pt idx="30804">
                  <c:v>1197.5636480000001</c:v>
                </c:pt>
                <c:pt idx="30805">
                  <c:v>1196.3775860000001</c:v>
                </c:pt>
                <c:pt idx="30806">
                  <c:v>1197.0055010000001</c:v>
                </c:pt>
                <c:pt idx="30807">
                  <c:v>1200.5636870000001</c:v>
                </c:pt>
                <c:pt idx="30808">
                  <c:v>1201.296255</c:v>
                </c:pt>
                <c:pt idx="30809">
                  <c:v>1200.877645</c:v>
                </c:pt>
                <c:pt idx="30810">
                  <c:v>1202.2730120000001</c:v>
                </c:pt>
                <c:pt idx="30811">
                  <c:v>1200.4590350000001</c:v>
                </c:pt>
                <c:pt idx="30812">
                  <c:v>1198.1915630000001</c:v>
                </c:pt>
                <c:pt idx="30813">
                  <c:v>1197.3892269999999</c:v>
                </c:pt>
                <c:pt idx="30814">
                  <c:v>1198.017143</c:v>
                </c:pt>
                <c:pt idx="30815">
                  <c:v>1196.41247</c:v>
                </c:pt>
                <c:pt idx="30816">
                  <c:v>1201.2264869999999</c:v>
                </c:pt>
                <c:pt idx="30817">
                  <c:v>1195.99386</c:v>
                </c:pt>
                <c:pt idx="30818">
                  <c:v>1198.017143</c:v>
                </c:pt>
                <c:pt idx="30819">
                  <c:v>1198.819479</c:v>
                </c:pt>
                <c:pt idx="30820">
                  <c:v>1201.540444</c:v>
                </c:pt>
                <c:pt idx="30821">
                  <c:v>1198.5752890000001</c:v>
                </c:pt>
                <c:pt idx="30822">
                  <c:v>1196.5171230000001</c:v>
                </c:pt>
                <c:pt idx="30823">
                  <c:v>1202.1334750000001</c:v>
                </c:pt>
                <c:pt idx="30824">
                  <c:v>1197.7031850000001</c:v>
                </c:pt>
                <c:pt idx="30825">
                  <c:v>1198.9590149999999</c:v>
                </c:pt>
                <c:pt idx="30826">
                  <c:v>1198.296216</c:v>
                </c:pt>
                <c:pt idx="30827">
                  <c:v>1198.261332</c:v>
                </c:pt>
                <c:pt idx="30828">
                  <c:v>1197.633417</c:v>
                </c:pt>
                <c:pt idx="30829">
                  <c:v>1195.5752500000001</c:v>
                </c:pt>
                <c:pt idx="30830">
                  <c:v>1197.633417</c:v>
                </c:pt>
                <c:pt idx="30831">
                  <c:v>1197.249691</c:v>
                </c:pt>
                <c:pt idx="30832">
                  <c:v>1199.970656</c:v>
                </c:pt>
                <c:pt idx="30833">
                  <c:v>1198.0869110000001</c:v>
                </c:pt>
                <c:pt idx="30834">
                  <c:v>1200.7032240000001</c:v>
                </c:pt>
                <c:pt idx="30835">
                  <c:v>1197.07527</c:v>
                </c:pt>
                <c:pt idx="30836">
                  <c:v>1200.493919</c:v>
                </c:pt>
                <c:pt idx="30837">
                  <c:v>1201.366023</c:v>
                </c:pt>
                <c:pt idx="30838">
                  <c:v>1199.2380889999999</c:v>
                </c:pt>
                <c:pt idx="30839">
                  <c:v>1200.1450769999999</c:v>
                </c:pt>
                <c:pt idx="30840">
                  <c:v>1198.1566789999999</c:v>
                </c:pt>
                <c:pt idx="30841">
                  <c:v>1199.3776250000001</c:v>
                </c:pt>
                <c:pt idx="30842">
                  <c:v>1198.679942</c:v>
                </c:pt>
                <c:pt idx="30843">
                  <c:v>1199.621815</c:v>
                </c:pt>
                <c:pt idx="30844">
                  <c:v>1201.5055600000001</c:v>
                </c:pt>
                <c:pt idx="30845">
                  <c:v>1202.238128</c:v>
                </c:pt>
                <c:pt idx="30846">
                  <c:v>1198.819479</c:v>
                </c:pt>
                <c:pt idx="30847">
                  <c:v>1199.482278</c:v>
                </c:pt>
                <c:pt idx="30848">
                  <c:v>1200.005541</c:v>
                </c:pt>
                <c:pt idx="30849">
                  <c:v>1199.6566989999999</c:v>
                </c:pt>
                <c:pt idx="30850">
                  <c:v>1200.389267</c:v>
                </c:pt>
                <c:pt idx="30851">
                  <c:v>1198.7497100000001</c:v>
                </c:pt>
                <c:pt idx="30852">
                  <c:v>1201.819518</c:v>
                </c:pt>
                <c:pt idx="30853">
                  <c:v>1196.796196</c:v>
                </c:pt>
                <c:pt idx="30854">
                  <c:v>1197.5287639999999</c:v>
                </c:pt>
                <c:pt idx="30855">
                  <c:v>1199.621815</c:v>
                </c:pt>
                <c:pt idx="30856">
                  <c:v>1201.4009080000001</c:v>
                </c:pt>
                <c:pt idx="30857">
                  <c:v>1199.552046</c:v>
                </c:pt>
                <c:pt idx="30858">
                  <c:v>1198.8543629999999</c:v>
                </c:pt>
                <c:pt idx="30859">
                  <c:v>1203.249769</c:v>
                </c:pt>
                <c:pt idx="30860">
                  <c:v>1200.9474130000001</c:v>
                </c:pt>
                <c:pt idx="30861">
                  <c:v>1201.6450970000001</c:v>
                </c:pt>
                <c:pt idx="30862">
                  <c:v>1199.1334360000001</c:v>
                </c:pt>
                <c:pt idx="30863">
                  <c:v>1200.6683399999999</c:v>
                </c:pt>
                <c:pt idx="30864">
                  <c:v>1196.1333970000001</c:v>
                </c:pt>
                <c:pt idx="30865">
                  <c:v>1200.9822979999999</c:v>
                </c:pt>
                <c:pt idx="30866">
                  <c:v>1200.5636870000001</c:v>
                </c:pt>
                <c:pt idx="30867">
                  <c:v>1198.679942</c:v>
                </c:pt>
                <c:pt idx="30868">
                  <c:v>1198.4706369999999</c:v>
                </c:pt>
                <c:pt idx="30869">
                  <c:v>1201.5055600000001</c:v>
                </c:pt>
                <c:pt idx="30870">
                  <c:v>1196.0985129999999</c:v>
                </c:pt>
                <c:pt idx="30871">
                  <c:v>1197.982258</c:v>
                </c:pt>
                <c:pt idx="30872">
                  <c:v>1198.540405</c:v>
                </c:pt>
                <c:pt idx="30873">
                  <c:v>1196.168281</c:v>
                </c:pt>
                <c:pt idx="30874">
                  <c:v>1197.5636480000001</c:v>
                </c:pt>
                <c:pt idx="30875">
                  <c:v>1200.24973</c:v>
                </c:pt>
                <c:pt idx="30876">
                  <c:v>1198.6101739999999</c:v>
                </c:pt>
                <c:pt idx="30877">
                  <c:v>1198.2264479999999</c:v>
                </c:pt>
                <c:pt idx="30878">
                  <c:v>1196.6217750000001</c:v>
                </c:pt>
                <c:pt idx="30879">
                  <c:v>1199.7613510000001</c:v>
                </c:pt>
                <c:pt idx="30880">
                  <c:v>1197.7729529999999</c:v>
                </c:pt>
                <c:pt idx="30881">
                  <c:v>1199.3776250000001</c:v>
                </c:pt>
                <c:pt idx="30882">
                  <c:v>1201.366023</c:v>
                </c:pt>
                <c:pt idx="30883">
                  <c:v>1199.16832</c:v>
                </c:pt>
                <c:pt idx="30884">
                  <c:v>1198.5752890000001</c:v>
                </c:pt>
                <c:pt idx="30885">
                  <c:v>1200.9822979999999</c:v>
                </c:pt>
                <c:pt idx="30886">
                  <c:v>1202.203244</c:v>
                </c:pt>
                <c:pt idx="30887">
                  <c:v>1202.063707</c:v>
                </c:pt>
                <c:pt idx="30888">
                  <c:v>1201.540444</c:v>
                </c:pt>
                <c:pt idx="30889">
                  <c:v>1200.738108</c:v>
                </c:pt>
                <c:pt idx="30890">
                  <c:v>1198.924131</c:v>
                </c:pt>
                <c:pt idx="30891">
                  <c:v>1199.063668</c:v>
                </c:pt>
                <c:pt idx="30892">
                  <c:v>1197.598532</c:v>
                </c:pt>
                <c:pt idx="30893">
                  <c:v>1200.9474130000001</c:v>
                </c:pt>
                <c:pt idx="30894">
                  <c:v>1197.3892269999999</c:v>
                </c:pt>
                <c:pt idx="30895">
                  <c:v>1202.063707</c:v>
                </c:pt>
                <c:pt idx="30896">
                  <c:v>1200.738108</c:v>
                </c:pt>
                <c:pt idx="30897">
                  <c:v>1200.3194980000001</c:v>
                </c:pt>
                <c:pt idx="30898">
                  <c:v>1198.6101739999999</c:v>
                </c:pt>
                <c:pt idx="30899">
                  <c:v>1201.8544019999999</c:v>
                </c:pt>
                <c:pt idx="30900">
                  <c:v>1203.1800009999999</c:v>
                </c:pt>
                <c:pt idx="30901">
                  <c:v>1201.993939</c:v>
                </c:pt>
                <c:pt idx="30902">
                  <c:v>1199.447394</c:v>
                </c:pt>
                <c:pt idx="30903">
                  <c:v>1199.9008879999999</c:v>
                </c:pt>
                <c:pt idx="30904">
                  <c:v>1199.5171620000001</c:v>
                </c:pt>
                <c:pt idx="30905">
                  <c:v>1198.9938990000001</c:v>
                </c:pt>
                <c:pt idx="30906">
                  <c:v>1199.552046</c:v>
                </c:pt>
                <c:pt idx="30907">
                  <c:v>1201.8892860000001</c:v>
                </c:pt>
                <c:pt idx="30908">
                  <c:v>1201.540444</c:v>
                </c:pt>
                <c:pt idx="30909">
                  <c:v>1201.121834</c:v>
                </c:pt>
                <c:pt idx="30910">
                  <c:v>1200.633456</c:v>
                </c:pt>
                <c:pt idx="30911">
                  <c:v>1199.6566989999999</c:v>
                </c:pt>
                <c:pt idx="30912">
                  <c:v>1202.726506</c:v>
                </c:pt>
                <c:pt idx="30913">
                  <c:v>1201.7148649999999</c:v>
                </c:pt>
                <c:pt idx="30914">
                  <c:v>1201.121834</c:v>
                </c:pt>
                <c:pt idx="30915">
                  <c:v>1199.970656</c:v>
                </c:pt>
                <c:pt idx="30916">
                  <c:v>1202.1683599999999</c:v>
                </c:pt>
                <c:pt idx="30917">
                  <c:v>1199.691583</c:v>
                </c:pt>
                <c:pt idx="30918">
                  <c:v>1202.9358110000001</c:v>
                </c:pt>
                <c:pt idx="30919">
                  <c:v>1198.4706369999999</c:v>
                </c:pt>
                <c:pt idx="30920">
                  <c:v>1200.389267</c:v>
                </c:pt>
                <c:pt idx="30921">
                  <c:v>1199.7962359999999</c:v>
                </c:pt>
                <c:pt idx="30922">
                  <c:v>1202.761391</c:v>
                </c:pt>
                <c:pt idx="30923">
                  <c:v>1202.447433</c:v>
                </c:pt>
                <c:pt idx="30924">
                  <c:v>1199.1334360000001</c:v>
                </c:pt>
                <c:pt idx="30925">
                  <c:v>1201.296255</c:v>
                </c:pt>
                <c:pt idx="30926">
                  <c:v>1205.063746</c:v>
                </c:pt>
                <c:pt idx="30927">
                  <c:v>1201.92417</c:v>
                </c:pt>
                <c:pt idx="30928">
                  <c:v>1199.203205</c:v>
                </c:pt>
                <c:pt idx="30929">
                  <c:v>1201.2264869999999</c:v>
                </c:pt>
                <c:pt idx="30930">
                  <c:v>1204.1218730000001</c:v>
                </c:pt>
                <c:pt idx="30931">
                  <c:v>1200.738108</c:v>
                </c:pt>
                <c:pt idx="30932">
                  <c:v>1205.935851</c:v>
                </c:pt>
                <c:pt idx="30933">
                  <c:v>1202.238128</c:v>
                </c:pt>
                <c:pt idx="30934">
                  <c:v>1202.9706960000001</c:v>
                </c:pt>
                <c:pt idx="30935">
                  <c:v>1202.5520859999999</c:v>
                </c:pt>
                <c:pt idx="30936">
                  <c:v>1204.5055990000001</c:v>
                </c:pt>
                <c:pt idx="30937">
                  <c:v>1198.8892470000001</c:v>
                </c:pt>
                <c:pt idx="30938">
                  <c:v>1200.8427610000001</c:v>
                </c:pt>
                <c:pt idx="30939">
                  <c:v>1203.5986109999999</c:v>
                </c:pt>
                <c:pt idx="30940">
                  <c:v>1201.7846340000001</c:v>
                </c:pt>
                <c:pt idx="30941">
                  <c:v>1202.2730120000001</c:v>
                </c:pt>
                <c:pt idx="30942">
                  <c:v>1204.1218730000001</c:v>
                </c:pt>
                <c:pt idx="30943">
                  <c:v>1205.133515</c:v>
                </c:pt>
                <c:pt idx="30944">
                  <c:v>1200.493919</c:v>
                </c:pt>
                <c:pt idx="30945">
                  <c:v>1205.2032830000001</c:v>
                </c:pt>
                <c:pt idx="30946">
                  <c:v>1199.2729730000001</c:v>
                </c:pt>
                <c:pt idx="30947">
                  <c:v>1201.4009080000001</c:v>
                </c:pt>
                <c:pt idx="30948">
                  <c:v>1205.5870090000001</c:v>
                </c:pt>
                <c:pt idx="30949">
                  <c:v>1201.0869499999999</c:v>
                </c:pt>
                <c:pt idx="30950">
                  <c:v>1199.866004</c:v>
                </c:pt>
                <c:pt idx="30951">
                  <c:v>1204.296294</c:v>
                </c:pt>
                <c:pt idx="30952">
                  <c:v>1203.807916</c:v>
                </c:pt>
                <c:pt idx="30953">
                  <c:v>1203.389306</c:v>
                </c:pt>
                <c:pt idx="30954">
                  <c:v>1200.2846139999999</c:v>
                </c:pt>
                <c:pt idx="30955">
                  <c:v>1205.0288619999999</c:v>
                </c:pt>
                <c:pt idx="30956">
                  <c:v>1204.052105</c:v>
                </c:pt>
                <c:pt idx="30957">
                  <c:v>1201.8544019999999</c:v>
                </c:pt>
                <c:pt idx="30958">
                  <c:v>1200.633456</c:v>
                </c:pt>
                <c:pt idx="30959">
                  <c:v>1201.121834</c:v>
                </c:pt>
                <c:pt idx="30960">
                  <c:v>1201.191603</c:v>
                </c:pt>
                <c:pt idx="30961">
                  <c:v>1201.4009080000001</c:v>
                </c:pt>
                <c:pt idx="30962">
                  <c:v>1199.0287840000001</c:v>
                </c:pt>
                <c:pt idx="30963">
                  <c:v>1198.017143</c:v>
                </c:pt>
                <c:pt idx="30964">
                  <c:v>1201.435792</c:v>
                </c:pt>
                <c:pt idx="30965">
                  <c:v>1202.3427799999999</c:v>
                </c:pt>
                <c:pt idx="30966">
                  <c:v>1201.575329</c:v>
                </c:pt>
                <c:pt idx="30967">
                  <c:v>1201.366023</c:v>
                </c:pt>
                <c:pt idx="30968">
                  <c:v>1199.970656</c:v>
                </c:pt>
                <c:pt idx="30969">
                  <c:v>1202.2730120000001</c:v>
                </c:pt>
                <c:pt idx="30970">
                  <c:v>1205.621893</c:v>
                </c:pt>
                <c:pt idx="30971">
                  <c:v>1201.92417</c:v>
                </c:pt>
                <c:pt idx="30972">
                  <c:v>1201.296255</c:v>
                </c:pt>
                <c:pt idx="30973">
                  <c:v>1201.191603</c:v>
                </c:pt>
                <c:pt idx="30974">
                  <c:v>1202.307896</c:v>
                </c:pt>
                <c:pt idx="30975">
                  <c:v>1200.738108</c:v>
                </c:pt>
                <c:pt idx="30976">
                  <c:v>1199.5171620000001</c:v>
                </c:pt>
                <c:pt idx="30977">
                  <c:v>1204.749789</c:v>
                </c:pt>
                <c:pt idx="30978">
                  <c:v>1199.935772</c:v>
                </c:pt>
                <c:pt idx="30979">
                  <c:v>1205.09863</c:v>
                </c:pt>
                <c:pt idx="30980">
                  <c:v>1201.191603</c:v>
                </c:pt>
                <c:pt idx="30981">
                  <c:v>1203.5986109999999</c:v>
                </c:pt>
                <c:pt idx="30982">
                  <c:v>1203.1800009999999</c:v>
                </c:pt>
                <c:pt idx="30983">
                  <c:v>1202.482317</c:v>
                </c:pt>
                <c:pt idx="30984">
                  <c:v>1199.552046</c:v>
                </c:pt>
                <c:pt idx="30985">
                  <c:v>1201.575329</c:v>
                </c:pt>
                <c:pt idx="30986">
                  <c:v>1202.761391</c:v>
                </c:pt>
                <c:pt idx="30987">
                  <c:v>1205.4125879999999</c:v>
                </c:pt>
                <c:pt idx="30988">
                  <c:v>1202.0288230000001</c:v>
                </c:pt>
                <c:pt idx="30989">
                  <c:v>1204.5055990000001</c:v>
                </c:pt>
                <c:pt idx="30990">
                  <c:v>1203.5288419999999</c:v>
                </c:pt>
                <c:pt idx="30991">
                  <c:v>1201.7846340000001</c:v>
                </c:pt>
                <c:pt idx="30992">
                  <c:v>1202.6567379999999</c:v>
                </c:pt>
                <c:pt idx="30993">
                  <c:v>1201.819518</c:v>
                </c:pt>
                <c:pt idx="30994">
                  <c:v>1202.5172010000001</c:v>
                </c:pt>
                <c:pt idx="30995">
                  <c:v>1201.92417</c:v>
                </c:pt>
                <c:pt idx="30996">
                  <c:v>1203.563727</c:v>
                </c:pt>
                <c:pt idx="30997">
                  <c:v>1205.238167</c:v>
                </c:pt>
                <c:pt idx="30998">
                  <c:v>1201.993939</c:v>
                </c:pt>
                <c:pt idx="30999">
                  <c:v>1202.238128</c:v>
                </c:pt>
                <c:pt idx="31000">
                  <c:v>1203.563727</c:v>
                </c:pt>
                <c:pt idx="31001">
                  <c:v>1201.6102129999999</c:v>
                </c:pt>
                <c:pt idx="31002">
                  <c:v>1203.912568</c:v>
                </c:pt>
                <c:pt idx="31003">
                  <c:v>1203.00558</c:v>
                </c:pt>
                <c:pt idx="31004">
                  <c:v>1199.6566989999999</c:v>
                </c:pt>
                <c:pt idx="31005">
                  <c:v>1202.482317</c:v>
                </c:pt>
                <c:pt idx="31006">
                  <c:v>1204.6451360000001</c:v>
                </c:pt>
                <c:pt idx="31007">
                  <c:v>1201.2613710000001</c:v>
                </c:pt>
                <c:pt idx="31008">
                  <c:v>1199.691583</c:v>
                </c:pt>
                <c:pt idx="31009">
                  <c:v>1202.866043</c:v>
                </c:pt>
                <c:pt idx="31010">
                  <c:v>1202.5172010000001</c:v>
                </c:pt>
                <c:pt idx="31011">
                  <c:v>1202.3427799999999</c:v>
                </c:pt>
                <c:pt idx="31012">
                  <c:v>1199.935772</c:v>
                </c:pt>
                <c:pt idx="31013">
                  <c:v>1203.7032630000001</c:v>
                </c:pt>
                <c:pt idx="31014">
                  <c:v>1203.912568</c:v>
                </c:pt>
                <c:pt idx="31015">
                  <c:v>1199.7613510000001</c:v>
                </c:pt>
                <c:pt idx="31016">
                  <c:v>1203.3195370000001</c:v>
                </c:pt>
                <c:pt idx="31017">
                  <c:v>1202.761391</c:v>
                </c:pt>
                <c:pt idx="31018">
                  <c:v>1202.4125489999999</c:v>
                </c:pt>
                <c:pt idx="31019">
                  <c:v>1205.2730509999999</c:v>
                </c:pt>
                <c:pt idx="31020">
                  <c:v>1202.307896</c:v>
                </c:pt>
                <c:pt idx="31021">
                  <c:v>1204.2614100000001</c:v>
                </c:pt>
                <c:pt idx="31022">
                  <c:v>1201.6102129999999</c:v>
                </c:pt>
                <c:pt idx="31023">
                  <c:v>1202.621854</c:v>
                </c:pt>
                <c:pt idx="31024">
                  <c:v>1201.6450970000001</c:v>
                </c:pt>
                <c:pt idx="31025">
                  <c:v>1199.307857</c:v>
                </c:pt>
                <c:pt idx="31026">
                  <c:v>1200.110193</c:v>
                </c:pt>
                <c:pt idx="31027">
                  <c:v>1200.9474130000001</c:v>
                </c:pt>
                <c:pt idx="31028">
                  <c:v>1201.679981</c:v>
                </c:pt>
                <c:pt idx="31029">
                  <c:v>1201.156718</c:v>
                </c:pt>
                <c:pt idx="31030">
                  <c:v>1203.912568</c:v>
                </c:pt>
                <c:pt idx="31031">
                  <c:v>1202.8311590000001</c:v>
                </c:pt>
                <c:pt idx="31032">
                  <c:v>1203.5288419999999</c:v>
                </c:pt>
                <c:pt idx="31033">
                  <c:v>1206.0753870000001</c:v>
                </c:pt>
                <c:pt idx="31034">
                  <c:v>1205.5870090000001</c:v>
                </c:pt>
                <c:pt idx="31035">
                  <c:v>1206.0405029999999</c:v>
                </c:pt>
                <c:pt idx="31036">
                  <c:v>1203.1800009999999</c:v>
                </c:pt>
                <c:pt idx="31037">
                  <c:v>1205.6916610000001</c:v>
                </c:pt>
                <c:pt idx="31038">
                  <c:v>1200.5636870000001</c:v>
                </c:pt>
                <c:pt idx="31039">
                  <c:v>1204.9590940000001</c:v>
                </c:pt>
                <c:pt idx="31040">
                  <c:v>1203.42419</c:v>
                </c:pt>
                <c:pt idx="31041">
                  <c:v>1202.7962749999999</c:v>
                </c:pt>
                <c:pt idx="31042">
                  <c:v>1199.482278</c:v>
                </c:pt>
                <c:pt idx="31043">
                  <c:v>1201.8544019999999</c:v>
                </c:pt>
                <c:pt idx="31044">
                  <c:v>1201.017182</c:v>
                </c:pt>
                <c:pt idx="31045">
                  <c:v>1201.8544019999999</c:v>
                </c:pt>
                <c:pt idx="31046">
                  <c:v>1201.540444</c:v>
                </c:pt>
                <c:pt idx="31047">
                  <c:v>1202.238128</c:v>
                </c:pt>
                <c:pt idx="31048">
                  <c:v>1204.296294</c:v>
                </c:pt>
                <c:pt idx="31049">
                  <c:v>1203.3544220000001</c:v>
                </c:pt>
                <c:pt idx="31050">
                  <c:v>1200.493919</c:v>
                </c:pt>
                <c:pt idx="31051">
                  <c:v>1201.7148649999999</c:v>
                </c:pt>
                <c:pt idx="31052">
                  <c:v>1202.621854</c:v>
                </c:pt>
                <c:pt idx="31053">
                  <c:v>1198.924131</c:v>
                </c:pt>
                <c:pt idx="31054">
                  <c:v>1203.7381479999999</c:v>
                </c:pt>
                <c:pt idx="31055">
                  <c:v>1203.3544220000001</c:v>
                </c:pt>
                <c:pt idx="31056">
                  <c:v>1201.435792</c:v>
                </c:pt>
                <c:pt idx="31057">
                  <c:v>1198.2264479999999</c:v>
                </c:pt>
                <c:pt idx="31058">
                  <c:v>1199.866004</c:v>
                </c:pt>
                <c:pt idx="31059">
                  <c:v>1197.633417</c:v>
                </c:pt>
                <c:pt idx="31060">
                  <c:v>1198.9590149999999</c:v>
                </c:pt>
                <c:pt idx="31061">
                  <c:v>1198.9938990000001</c:v>
                </c:pt>
                <c:pt idx="31062">
                  <c:v>1201.4009080000001</c:v>
                </c:pt>
                <c:pt idx="31063">
                  <c:v>1199.691583</c:v>
                </c:pt>
                <c:pt idx="31064">
                  <c:v>1202.238128</c:v>
                </c:pt>
                <c:pt idx="31065">
                  <c:v>1203.4590740000001</c:v>
                </c:pt>
                <c:pt idx="31066">
                  <c:v>1201.993939</c:v>
                </c:pt>
                <c:pt idx="31067">
                  <c:v>1197.982258</c:v>
                </c:pt>
                <c:pt idx="31068">
                  <c:v>1197.0055010000001</c:v>
                </c:pt>
                <c:pt idx="31069">
                  <c:v>1196.168281</c:v>
                </c:pt>
                <c:pt idx="31070">
                  <c:v>1202.1334750000001</c:v>
                </c:pt>
                <c:pt idx="31071">
                  <c:v>1200.179961</c:v>
                </c:pt>
                <c:pt idx="31072">
                  <c:v>1198.540405</c:v>
                </c:pt>
                <c:pt idx="31073">
                  <c:v>1200.110193</c:v>
                </c:pt>
                <c:pt idx="31074">
                  <c:v>1198.505521</c:v>
                </c:pt>
                <c:pt idx="31075">
                  <c:v>1199.552046</c:v>
                </c:pt>
                <c:pt idx="31076">
                  <c:v>1201.7846340000001</c:v>
                </c:pt>
                <c:pt idx="31077">
                  <c:v>1195.8194390000001</c:v>
                </c:pt>
                <c:pt idx="31078">
                  <c:v>1197.354343</c:v>
                </c:pt>
                <c:pt idx="31079">
                  <c:v>1196.4822389999999</c:v>
                </c:pt>
                <c:pt idx="31080">
                  <c:v>1199.16832</c:v>
                </c:pt>
                <c:pt idx="31081">
                  <c:v>1200.9125289999999</c:v>
                </c:pt>
                <c:pt idx="31082">
                  <c:v>1200.9125289999999</c:v>
                </c:pt>
                <c:pt idx="31083">
                  <c:v>1201.121834</c:v>
                </c:pt>
                <c:pt idx="31084">
                  <c:v>1200.738108</c:v>
                </c:pt>
                <c:pt idx="31085">
                  <c:v>1200.7032240000001</c:v>
                </c:pt>
                <c:pt idx="31086">
                  <c:v>1201.4009080000001</c:v>
                </c:pt>
                <c:pt idx="31087">
                  <c:v>1201.6102129999999</c:v>
                </c:pt>
                <c:pt idx="31088">
                  <c:v>1200.2148460000001</c:v>
                </c:pt>
                <c:pt idx="31089">
                  <c:v>1202.621854</c:v>
                </c:pt>
                <c:pt idx="31090">
                  <c:v>1200.110193</c:v>
                </c:pt>
                <c:pt idx="31091">
                  <c:v>1197.2845749999999</c:v>
                </c:pt>
                <c:pt idx="31092">
                  <c:v>1199.16832</c:v>
                </c:pt>
                <c:pt idx="31093">
                  <c:v>1198.296216</c:v>
                </c:pt>
                <c:pt idx="31094">
                  <c:v>1196.3775860000001</c:v>
                </c:pt>
                <c:pt idx="31095">
                  <c:v>1196.552007</c:v>
                </c:pt>
                <c:pt idx="31096">
                  <c:v>1199.16832</c:v>
                </c:pt>
                <c:pt idx="31097">
                  <c:v>1200.4241509999999</c:v>
                </c:pt>
                <c:pt idx="31098">
                  <c:v>1197.214806</c:v>
                </c:pt>
                <c:pt idx="31099">
                  <c:v>1201.575329</c:v>
                </c:pt>
                <c:pt idx="31100">
                  <c:v>1196.238049</c:v>
                </c:pt>
                <c:pt idx="31101">
                  <c:v>1197.2845749999999</c:v>
                </c:pt>
                <c:pt idx="31102">
                  <c:v>1195.0519870000001</c:v>
                </c:pt>
                <c:pt idx="31103">
                  <c:v>1197.354343</c:v>
                </c:pt>
                <c:pt idx="31104">
                  <c:v>1198.1915630000001</c:v>
                </c:pt>
                <c:pt idx="31105">
                  <c:v>1196.796196</c:v>
                </c:pt>
                <c:pt idx="31106">
                  <c:v>1198.9590149999999</c:v>
                </c:pt>
                <c:pt idx="31107">
                  <c:v>1195.4705980000001</c:v>
                </c:pt>
                <c:pt idx="31108">
                  <c:v>1198.4008679999999</c:v>
                </c:pt>
                <c:pt idx="31109">
                  <c:v>1195.9589759999999</c:v>
                </c:pt>
                <c:pt idx="31110">
                  <c:v>1197.6683009999999</c:v>
                </c:pt>
                <c:pt idx="31111">
                  <c:v>1197.2845749999999</c:v>
                </c:pt>
                <c:pt idx="31112">
                  <c:v>1198.435753</c:v>
                </c:pt>
                <c:pt idx="31113">
                  <c:v>1201.7497490000001</c:v>
                </c:pt>
                <c:pt idx="31114">
                  <c:v>1197.7729529999999</c:v>
                </c:pt>
                <c:pt idx="31115">
                  <c:v>1199.0985519999999</c:v>
                </c:pt>
                <c:pt idx="31116">
                  <c:v>1196.0985129999999</c:v>
                </c:pt>
                <c:pt idx="31117">
                  <c:v>1198.819479</c:v>
                </c:pt>
                <c:pt idx="31118">
                  <c:v>1198.7497100000001</c:v>
                </c:pt>
                <c:pt idx="31119">
                  <c:v>1196.5868909999999</c:v>
                </c:pt>
                <c:pt idx="31120">
                  <c:v>1196.9706169999999</c:v>
                </c:pt>
                <c:pt idx="31121">
                  <c:v>1196.9008490000001</c:v>
                </c:pt>
                <c:pt idx="31122">
                  <c:v>1196.168281</c:v>
                </c:pt>
                <c:pt idx="31123">
                  <c:v>1198.505521</c:v>
                </c:pt>
                <c:pt idx="31124">
                  <c:v>1200.2846139999999</c:v>
                </c:pt>
                <c:pt idx="31125">
                  <c:v>1200.110193</c:v>
                </c:pt>
                <c:pt idx="31126">
                  <c:v>1201.017182</c:v>
                </c:pt>
                <c:pt idx="31127">
                  <c:v>1201.296255</c:v>
                </c:pt>
                <c:pt idx="31128">
                  <c:v>1197.8427220000001</c:v>
                </c:pt>
                <c:pt idx="31129">
                  <c:v>1198.4706369999999</c:v>
                </c:pt>
                <c:pt idx="31130">
                  <c:v>1200.1450769999999</c:v>
                </c:pt>
                <c:pt idx="31131">
                  <c:v>1199.9008879999999</c:v>
                </c:pt>
                <c:pt idx="31132">
                  <c:v>1198.296216</c:v>
                </c:pt>
                <c:pt idx="31133">
                  <c:v>1194.31942</c:v>
                </c:pt>
                <c:pt idx="31134">
                  <c:v>1196.9706169999999</c:v>
                </c:pt>
                <c:pt idx="31135">
                  <c:v>1197.354343</c:v>
                </c:pt>
                <c:pt idx="31136">
                  <c:v>1194.877567</c:v>
                </c:pt>
                <c:pt idx="31137">
                  <c:v>1197.249691</c:v>
                </c:pt>
                <c:pt idx="31138">
                  <c:v>1197.5287639999999</c:v>
                </c:pt>
                <c:pt idx="31139">
                  <c:v>1200.4590350000001</c:v>
                </c:pt>
                <c:pt idx="31140">
                  <c:v>1197.877606</c:v>
                </c:pt>
                <c:pt idx="31141">
                  <c:v>1197.214806</c:v>
                </c:pt>
                <c:pt idx="31142">
                  <c:v>1199.5171620000001</c:v>
                </c:pt>
                <c:pt idx="31143">
                  <c:v>1196.691544</c:v>
                </c:pt>
                <c:pt idx="31144">
                  <c:v>1198.052027</c:v>
                </c:pt>
                <c:pt idx="31145">
                  <c:v>1194.7729139999999</c:v>
                </c:pt>
                <c:pt idx="31146">
                  <c:v>1194.7031460000001</c:v>
                </c:pt>
                <c:pt idx="31147">
                  <c:v>1196.865965</c:v>
                </c:pt>
                <c:pt idx="31148">
                  <c:v>1199.203205</c:v>
                </c:pt>
                <c:pt idx="31149">
                  <c:v>1198.679942</c:v>
                </c:pt>
                <c:pt idx="31150">
                  <c:v>1194.3891880000001</c:v>
                </c:pt>
                <c:pt idx="31151">
                  <c:v>1199.935772</c:v>
                </c:pt>
                <c:pt idx="31152">
                  <c:v>1193.4473149999999</c:v>
                </c:pt>
                <c:pt idx="31153">
                  <c:v>1195.0868720000001</c:v>
                </c:pt>
                <c:pt idx="31154">
                  <c:v>1197.5287639999999</c:v>
                </c:pt>
                <c:pt idx="31155">
                  <c:v>1199.970656</c:v>
                </c:pt>
                <c:pt idx="31156">
                  <c:v>1197.2845749999999</c:v>
                </c:pt>
                <c:pt idx="31157">
                  <c:v>1198.9590149999999</c:v>
                </c:pt>
                <c:pt idx="31158">
                  <c:v>1196.6566600000001</c:v>
                </c:pt>
                <c:pt idx="31159">
                  <c:v>1195.610134</c:v>
                </c:pt>
                <c:pt idx="31160">
                  <c:v>1193.5170840000001</c:v>
                </c:pt>
                <c:pt idx="31161">
                  <c:v>1198.1566789999999</c:v>
                </c:pt>
                <c:pt idx="31162">
                  <c:v>1196.865965</c:v>
                </c:pt>
                <c:pt idx="31163">
                  <c:v>1198.017143</c:v>
                </c:pt>
                <c:pt idx="31164">
                  <c:v>1198.6450580000001</c:v>
                </c:pt>
                <c:pt idx="31165">
                  <c:v>1197.1450380000001</c:v>
                </c:pt>
                <c:pt idx="31166">
                  <c:v>1196.7613120000001</c:v>
                </c:pt>
                <c:pt idx="31167">
                  <c:v>1194.354304</c:v>
                </c:pt>
                <c:pt idx="31168">
                  <c:v>1196.6217750000001</c:v>
                </c:pt>
                <c:pt idx="31169">
                  <c:v>1198.6450580000001</c:v>
                </c:pt>
                <c:pt idx="31170">
                  <c:v>1193.4821999999999</c:v>
                </c:pt>
                <c:pt idx="31171">
                  <c:v>1197.8078370000001</c:v>
                </c:pt>
                <c:pt idx="31172">
                  <c:v>1194.842682</c:v>
                </c:pt>
                <c:pt idx="31173">
                  <c:v>1196.7264279999999</c:v>
                </c:pt>
                <c:pt idx="31174">
                  <c:v>1200.0753090000001</c:v>
                </c:pt>
                <c:pt idx="31175">
                  <c:v>1196.796196</c:v>
                </c:pt>
                <c:pt idx="31176">
                  <c:v>1198.8543629999999</c:v>
                </c:pt>
                <c:pt idx="31177">
                  <c:v>1199.621815</c:v>
                </c:pt>
                <c:pt idx="31178">
                  <c:v>1199.0985519999999</c:v>
                </c:pt>
                <c:pt idx="31179">
                  <c:v>1194.73803</c:v>
                </c:pt>
                <c:pt idx="31180">
                  <c:v>1198.4706369999999</c:v>
                </c:pt>
                <c:pt idx="31181">
                  <c:v>1196.9706169999999</c:v>
                </c:pt>
                <c:pt idx="31182">
                  <c:v>1193.691505</c:v>
                </c:pt>
                <c:pt idx="31183">
                  <c:v>1195.121756</c:v>
                </c:pt>
                <c:pt idx="31184">
                  <c:v>1197.07527</c:v>
                </c:pt>
                <c:pt idx="31185">
                  <c:v>1196.447355</c:v>
                </c:pt>
                <c:pt idx="31186">
                  <c:v>1196.691544</c:v>
                </c:pt>
                <c:pt idx="31187">
                  <c:v>1198.2264479999999</c:v>
                </c:pt>
                <c:pt idx="31188">
                  <c:v>1196.6217750000001</c:v>
                </c:pt>
                <c:pt idx="31189">
                  <c:v>1196.063629</c:v>
                </c:pt>
                <c:pt idx="31190">
                  <c:v>1198.9590149999999</c:v>
                </c:pt>
                <c:pt idx="31191">
                  <c:v>1196.2729340000001</c:v>
                </c:pt>
                <c:pt idx="31192">
                  <c:v>1192.7845159999999</c:v>
                </c:pt>
                <c:pt idx="31193">
                  <c:v>1196.3775860000001</c:v>
                </c:pt>
                <c:pt idx="31194">
                  <c:v>1195.924092</c:v>
                </c:pt>
                <c:pt idx="31195">
                  <c:v>1197.0055010000001</c:v>
                </c:pt>
                <c:pt idx="31196">
                  <c:v>1195.226408</c:v>
                </c:pt>
                <c:pt idx="31197">
                  <c:v>1194.31942</c:v>
                </c:pt>
                <c:pt idx="31198">
                  <c:v>1195.679903</c:v>
                </c:pt>
                <c:pt idx="31199">
                  <c:v>1197.1450380000001</c:v>
                </c:pt>
                <c:pt idx="31200">
                  <c:v>1193.9705779999999</c:v>
                </c:pt>
                <c:pt idx="31201">
                  <c:v>1197.8427220000001</c:v>
                </c:pt>
                <c:pt idx="31202">
                  <c:v>1192.0170639999999</c:v>
                </c:pt>
                <c:pt idx="31203">
                  <c:v>1192.9589370000001</c:v>
                </c:pt>
                <c:pt idx="31204">
                  <c:v>1193.4473149999999</c:v>
                </c:pt>
                <c:pt idx="31205">
                  <c:v>1194.9473350000001</c:v>
                </c:pt>
                <c:pt idx="31206">
                  <c:v>1192.889169</c:v>
                </c:pt>
                <c:pt idx="31207">
                  <c:v>1196.0985129999999</c:v>
                </c:pt>
                <c:pt idx="31208">
                  <c:v>1194.040346</c:v>
                </c:pt>
                <c:pt idx="31209">
                  <c:v>1196.3775860000001</c:v>
                </c:pt>
                <c:pt idx="31210">
                  <c:v>1196.1333970000001</c:v>
                </c:pt>
                <c:pt idx="31211">
                  <c:v>1195.7147869999999</c:v>
                </c:pt>
                <c:pt idx="31212">
                  <c:v>1196.41247</c:v>
                </c:pt>
                <c:pt idx="31213">
                  <c:v>1194.6682619999999</c:v>
                </c:pt>
                <c:pt idx="31214">
                  <c:v>1195.784555</c:v>
                </c:pt>
                <c:pt idx="31215">
                  <c:v>1198.784594</c:v>
                </c:pt>
                <c:pt idx="31216">
                  <c:v>1196.41247</c:v>
                </c:pt>
                <c:pt idx="31217">
                  <c:v>1192.1914850000001</c:v>
                </c:pt>
                <c:pt idx="31218">
                  <c:v>1194.2845359999999</c:v>
                </c:pt>
                <c:pt idx="31219">
                  <c:v>1192.8194000000001</c:v>
                </c:pt>
                <c:pt idx="31220">
                  <c:v>1192.4356740000001</c:v>
                </c:pt>
                <c:pt idx="31221">
                  <c:v>1192.4007899999999</c:v>
                </c:pt>
                <c:pt idx="31222">
                  <c:v>1196.5868909999999</c:v>
                </c:pt>
                <c:pt idx="31223">
                  <c:v>1194.6682619999999</c:v>
                </c:pt>
                <c:pt idx="31224">
                  <c:v>1192.8194000000001</c:v>
                </c:pt>
                <c:pt idx="31225">
                  <c:v>1192.226369</c:v>
                </c:pt>
                <c:pt idx="31226">
                  <c:v>1195.261293</c:v>
                </c:pt>
                <c:pt idx="31227">
                  <c:v>1194.110115</c:v>
                </c:pt>
                <c:pt idx="31228">
                  <c:v>1196.063629</c:v>
                </c:pt>
                <c:pt idx="31229">
                  <c:v>1194.040346</c:v>
                </c:pt>
                <c:pt idx="31230">
                  <c:v>1196.9008490000001</c:v>
                </c:pt>
                <c:pt idx="31231">
                  <c:v>1195.924092</c:v>
                </c:pt>
                <c:pt idx="31232">
                  <c:v>1194.424072</c:v>
                </c:pt>
                <c:pt idx="31233">
                  <c:v>1196.447355</c:v>
                </c:pt>
                <c:pt idx="31234">
                  <c:v>1196.447355</c:v>
                </c:pt>
                <c:pt idx="31235">
                  <c:v>1196.4822389999999</c:v>
                </c:pt>
                <c:pt idx="31236">
                  <c:v>1198.6450580000001</c:v>
                </c:pt>
                <c:pt idx="31237">
                  <c:v>1195.7147869999999</c:v>
                </c:pt>
                <c:pt idx="31238">
                  <c:v>1195.749671</c:v>
                </c:pt>
                <c:pt idx="31239">
                  <c:v>1194.354304</c:v>
                </c:pt>
                <c:pt idx="31240">
                  <c:v>1199.2729730000001</c:v>
                </c:pt>
                <c:pt idx="31241">
                  <c:v>1195.924092</c:v>
                </c:pt>
                <c:pt idx="31242">
                  <c:v>1195.4357130000001</c:v>
                </c:pt>
                <c:pt idx="31243">
                  <c:v>1196.1333970000001</c:v>
                </c:pt>
                <c:pt idx="31244">
                  <c:v>1198.924131</c:v>
                </c:pt>
                <c:pt idx="31245">
                  <c:v>1192.889169</c:v>
                </c:pt>
                <c:pt idx="31246">
                  <c:v>1196.2031649999999</c:v>
                </c:pt>
                <c:pt idx="31247">
                  <c:v>1196.935733</c:v>
                </c:pt>
                <c:pt idx="31248">
                  <c:v>1198.052027</c:v>
                </c:pt>
                <c:pt idx="31249">
                  <c:v>1196.6566600000001</c:v>
                </c:pt>
                <c:pt idx="31250">
                  <c:v>1198.540405</c:v>
                </c:pt>
                <c:pt idx="31251">
                  <c:v>1194.179883</c:v>
                </c:pt>
                <c:pt idx="31252">
                  <c:v>1197.249691</c:v>
                </c:pt>
                <c:pt idx="31253">
                  <c:v>1195.4705980000001</c:v>
                </c:pt>
                <c:pt idx="31254">
                  <c:v>1196.0985129999999</c:v>
                </c:pt>
                <c:pt idx="31255">
                  <c:v>1194.598493</c:v>
                </c:pt>
                <c:pt idx="31256">
                  <c:v>1199.307857</c:v>
                </c:pt>
                <c:pt idx="31257">
                  <c:v>1197.1450380000001</c:v>
                </c:pt>
                <c:pt idx="31258">
                  <c:v>1195.749671</c:v>
                </c:pt>
                <c:pt idx="31259">
                  <c:v>1196.2031649999999</c:v>
                </c:pt>
                <c:pt idx="31260">
                  <c:v>1196.447355</c:v>
                </c:pt>
                <c:pt idx="31261">
                  <c:v>1193.377547</c:v>
                </c:pt>
                <c:pt idx="31262">
                  <c:v>1197.8427220000001</c:v>
                </c:pt>
                <c:pt idx="31263">
                  <c:v>1196.2031649999999</c:v>
                </c:pt>
                <c:pt idx="31264">
                  <c:v>1199.0985519999999</c:v>
                </c:pt>
                <c:pt idx="31265">
                  <c:v>1197.8078370000001</c:v>
                </c:pt>
                <c:pt idx="31266">
                  <c:v>1193.9008100000001</c:v>
                </c:pt>
                <c:pt idx="31267">
                  <c:v>1199.16832</c:v>
                </c:pt>
                <c:pt idx="31268">
                  <c:v>1196.5171230000001</c:v>
                </c:pt>
                <c:pt idx="31269">
                  <c:v>1196.691544</c:v>
                </c:pt>
                <c:pt idx="31270">
                  <c:v>1197.249691</c:v>
                </c:pt>
                <c:pt idx="31271">
                  <c:v>1195.0519870000001</c:v>
                </c:pt>
                <c:pt idx="31272">
                  <c:v>1199.726467</c:v>
                </c:pt>
                <c:pt idx="31273">
                  <c:v>1199.447394</c:v>
                </c:pt>
                <c:pt idx="31274">
                  <c:v>1197.249691</c:v>
                </c:pt>
                <c:pt idx="31275">
                  <c:v>1197.2845749999999</c:v>
                </c:pt>
                <c:pt idx="31276">
                  <c:v>1197.7729529999999</c:v>
                </c:pt>
                <c:pt idx="31277">
                  <c:v>1198.017143</c:v>
                </c:pt>
                <c:pt idx="31278">
                  <c:v>1198.261332</c:v>
                </c:pt>
                <c:pt idx="31279">
                  <c:v>1195.8194390000001</c:v>
                </c:pt>
                <c:pt idx="31280">
                  <c:v>1198.9590149999999</c:v>
                </c:pt>
                <c:pt idx="31281">
                  <c:v>1198.4008679999999</c:v>
                </c:pt>
                <c:pt idx="31282">
                  <c:v>1197.3194590000001</c:v>
                </c:pt>
                <c:pt idx="31283">
                  <c:v>1194.807798</c:v>
                </c:pt>
                <c:pt idx="31284">
                  <c:v>1199.5869299999999</c:v>
                </c:pt>
                <c:pt idx="31285">
                  <c:v>1195.9589759999999</c:v>
                </c:pt>
                <c:pt idx="31286">
                  <c:v>1197.5636480000001</c:v>
                </c:pt>
                <c:pt idx="31287">
                  <c:v>1196.691544</c:v>
                </c:pt>
                <c:pt idx="31288">
                  <c:v>1195.1915240000001</c:v>
                </c:pt>
                <c:pt idx="31289">
                  <c:v>1199.7613510000001</c:v>
                </c:pt>
                <c:pt idx="31290">
                  <c:v>1196.7613120000001</c:v>
                </c:pt>
                <c:pt idx="31291">
                  <c:v>1199.552046</c:v>
                </c:pt>
                <c:pt idx="31292">
                  <c:v>1196.796196</c:v>
                </c:pt>
                <c:pt idx="31293">
                  <c:v>1194.2845359999999</c:v>
                </c:pt>
                <c:pt idx="31294">
                  <c:v>1193.8659250000001</c:v>
                </c:pt>
                <c:pt idx="31295">
                  <c:v>1198.121795</c:v>
                </c:pt>
                <c:pt idx="31296">
                  <c:v>1199.6566989999999</c:v>
                </c:pt>
                <c:pt idx="31297">
                  <c:v>1197.07527</c:v>
                </c:pt>
                <c:pt idx="31298">
                  <c:v>1195.8892080000001</c:v>
                </c:pt>
                <c:pt idx="31299">
                  <c:v>1196.796196</c:v>
                </c:pt>
                <c:pt idx="31300">
                  <c:v>1200.9822979999999</c:v>
                </c:pt>
                <c:pt idx="31301">
                  <c:v>1198.017143</c:v>
                </c:pt>
                <c:pt idx="31302">
                  <c:v>1198.017143</c:v>
                </c:pt>
                <c:pt idx="31303">
                  <c:v>1194.6682619999999</c:v>
                </c:pt>
                <c:pt idx="31304">
                  <c:v>1197.4589960000001</c:v>
                </c:pt>
                <c:pt idx="31305">
                  <c:v>1197.9473740000001</c:v>
                </c:pt>
                <c:pt idx="31306">
                  <c:v>1196.41247</c:v>
                </c:pt>
                <c:pt idx="31307">
                  <c:v>1198.435753</c:v>
                </c:pt>
                <c:pt idx="31308">
                  <c:v>1196.935733</c:v>
                </c:pt>
                <c:pt idx="31309">
                  <c:v>1197.5287639999999</c:v>
                </c:pt>
                <c:pt idx="31310">
                  <c:v>1196.552007</c:v>
                </c:pt>
                <c:pt idx="31311">
                  <c:v>1200.5288029999999</c:v>
                </c:pt>
                <c:pt idx="31312">
                  <c:v>1195.7147869999999</c:v>
                </c:pt>
                <c:pt idx="31313">
                  <c:v>1199.2380889999999</c:v>
                </c:pt>
                <c:pt idx="31314">
                  <c:v>1198.2264479999999</c:v>
                </c:pt>
                <c:pt idx="31315">
                  <c:v>1198.8543629999999</c:v>
                </c:pt>
                <c:pt idx="31316">
                  <c:v>1199.3427409999999</c:v>
                </c:pt>
                <c:pt idx="31317">
                  <c:v>1200.3194980000001</c:v>
                </c:pt>
                <c:pt idx="31318">
                  <c:v>1196.3775860000001</c:v>
                </c:pt>
                <c:pt idx="31319">
                  <c:v>1201.2264869999999</c:v>
                </c:pt>
                <c:pt idx="31320">
                  <c:v>1198.261332</c:v>
                </c:pt>
                <c:pt idx="31321">
                  <c:v>1200.0753090000001</c:v>
                </c:pt>
                <c:pt idx="31322">
                  <c:v>1199.7962359999999</c:v>
                </c:pt>
                <c:pt idx="31323">
                  <c:v>1197.5287639999999</c:v>
                </c:pt>
                <c:pt idx="31324">
                  <c:v>1196.7613120000001</c:v>
                </c:pt>
                <c:pt idx="31325">
                  <c:v>1198.784594</c:v>
                </c:pt>
                <c:pt idx="31326">
                  <c:v>1200.1450769999999</c:v>
                </c:pt>
                <c:pt idx="31327">
                  <c:v>1200.5985720000001</c:v>
                </c:pt>
                <c:pt idx="31328">
                  <c:v>1201.6102129999999</c:v>
                </c:pt>
                <c:pt idx="31329">
                  <c:v>1201.435792</c:v>
                </c:pt>
                <c:pt idx="31330">
                  <c:v>1199.203205</c:v>
                </c:pt>
                <c:pt idx="31331">
                  <c:v>1198.2264479999999</c:v>
                </c:pt>
                <c:pt idx="31332">
                  <c:v>1198.4008679999999</c:v>
                </c:pt>
                <c:pt idx="31333">
                  <c:v>1202.1334750000001</c:v>
                </c:pt>
                <c:pt idx="31334">
                  <c:v>1197.9124899999999</c:v>
                </c:pt>
                <c:pt idx="31335">
                  <c:v>1201.5055600000001</c:v>
                </c:pt>
                <c:pt idx="31336">
                  <c:v>1194.9124509999999</c:v>
                </c:pt>
                <c:pt idx="31337">
                  <c:v>1200.2846139999999</c:v>
                </c:pt>
                <c:pt idx="31338">
                  <c:v>1199.9008879999999</c:v>
                </c:pt>
                <c:pt idx="31339">
                  <c:v>1197.5636480000001</c:v>
                </c:pt>
                <c:pt idx="31340">
                  <c:v>1196.1333970000001</c:v>
                </c:pt>
                <c:pt idx="31341">
                  <c:v>1196.6566600000001</c:v>
                </c:pt>
                <c:pt idx="31342">
                  <c:v>1198.0869110000001</c:v>
                </c:pt>
                <c:pt idx="31343">
                  <c:v>1200.5985720000001</c:v>
                </c:pt>
                <c:pt idx="31344">
                  <c:v>1198.4706369999999</c:v>
                </c:pt>
                <c:pt idx="31345">
                  <c:v>1199.1334360000001</c:v>
                </c:pt>
                <c:pt idx="31346">
                  <c:v>1197.214806</c:v>
                </c:pt>
                <c:pt idx="31347">
                  <c:v>1198.784594</c:v>
                </c:pt>
                <c:pt idx="31348">
                  <c:v>1197.3892269999999</c:v>
                </c:pt>
                <c:pt idx="31349">
                  <c:v>1196.7264279999999</c:v>
                </c:pt>
                <c:pt idx="31350">
                  <c:v>1198.121795</c:v>
                </c:pt>
                <c:pt idx="31351">
                  <c:v>1195.8892080000001</c:v>
                </c:pt>
                <c:pt idx="31352">
                  <c:v>1196.9706169999999</c:v>
                </c:pt>
                <c:pt idx="31353">
                  <c:v>1196.0985129999999</c:v>
                </c:pt>
                <c:pt idx="31354">
                  <c:v>1201.2264869999999</c:v>
                </c:pt>
                <c:pt idx="31355">
                  <c:v>1198.784594</c:v>
                </c:pt>
                <c:pt idx="31356">
                  <c:v>1202.0288230000001</c:v>
                </c:pt>
                <c:pt idx="31357">
                  <c:v>1198.121795</c:v>
                </c:pt>
                <c:pt idx="31358">
                  <c:v>1198.6101739999999</c:v>
                </c:pt>
                <c:pt idx="31359">
                  <c:v>1199.552046</c:v>
                </c:pt>
                <c:pt idx="31360">
                  <c:v>1197.8427220000001</c:v>
                </c:pt>
                <c:pt idx="31361">
                  <c:v>1198.0869110000001</c:v>
                </c:pt>
                <c:pt idx="31362">
                  <c:v>1198.679942</c:v>
                </c:pt>
                <c:pt idx="31363">
                  <c:v>1198.435753</c:v>
                </c:pt>
                <c:pt idx="31364">
                  <c:v>1200.179961</c:v>
                </c:pt>
                <c:pt idx="31365">
                  <c:v>1197.1450380000001</c:v>
                </c:pt>
                <c:pt idx="31366">
                  <c:v>1199.9008879999999</c:v>
                </c:pt>
                <c:pt idx="31367">
                  <c:v>1199.691583</c:v>
                </c:pt>
                <c:pt idx="31368">
                  <c:v>1200.389267</c:v>
                </c:pt>
                <c:pt idx="31369">
                  <c:v>1198.435753</c:v>
                </c:pt>
                <c:pt idx="31370">
                  <c:v>1200.5636870000001</c:v>
                </c:pt>
                <c:pt idx="31371">
                  <c:v>1195.4357130000001</c:v>
                </c:pt>
                <c:pt idx="31372">
                  <c:v>1195.365945</c:v>
                </c:pt>
                <c:pt idx="31373">
                  <c:v>1200.7729919999999</c:v>
                </c:pt>
                <c:pt idx="31374">
                  <c:v>1197.3892269999999</c:v>
                </c:pt>
                <c:pt idx="31375">
                  <c:v>1199.4125100000001</c:v>
                </c:pt>
                <c:pt idx="31376">
                  <c:v>1197.8078370000001</c:v>
                </c:pt>
                <c:pt idx="31377">
                  <c:v>1199.726467</c:v>
                </c:pt>
                <c:pt idx="31378">
                  <c:v>1196.2729340000001</c:v>
                </c:pt>
                <c:pt idx="31379">
                  <c:v>1196.063629</c:v>
                </c:pt>
                <c:pt idx="31380">
                  <c:v>1198.365984</c:v>
                </c:pt>
                <c:pt idx="31381">
                  <c:v>1196.935733</c:v>
                </c:pt>
                <c:pt idx="31382">
                  <c:v>1199.0985519999999</c:v>
                </c:pt>
                <c:pt idx="31383">
                  <c:v>1201.156718</c:v>
                </c:pt>
                <c:pt idx="31384">
                  <c:v>1199.482278</c:v>
                </c:pt>
                <c:pt idx="31385">
                  <c:v>1200.8427610000001</c:v>
                </c:pt>
                <c:pt idx="31386">
                  <c:v>1196.168281</c:v>
                </c:pt>
                <c:pt idx="31387">
                  <c:v>1200.5636870000001</c:v>
                </c:pt>
                <c:pt idx="31388">
                  <c:v>1199.552046</c:v>
                </c:pt>
                <c:pt idx="31389">
                  <c:v>1196.307818</c:v>
                </c:pt>
                <c:pt idx="31390">
                  <c:v>1199.1334360000001</c:v>
                </c:pt>
                <c:pt idx="31391">
                  <c:v>1199.3776250000001</c:v>
                </c:pt>
                <c:pt idx="31392">
                  <c:v>1201.017182</c:v>
                </c:pt>
                <c:pt idx="31393">
                  <c:v>1199.16832</c:v>
                </c:pt>
                <c:pt idx="31394">
                  <c:v>1195.749671</c:v>
                </c:pt>
                <c:pt idx="31395">
                  <c:v>1199.866004</c:v>
                </c:pt>
                <c:pt idx="31396">
                  <c:v>1200.6683399999999</c:v>
                </c:pt>
                <c:pt idx="31397">
                  <c:v>1195.9589759999999</c:v>
                </c:pt>
                <c:pt idx="31398">
                  <c:v>1197.598532</c:v>
                </c:pt>
                <c:pt idx="31399">
                  <c:v>1198.7148259999999</c:v>
                </c:pt>
                <c:pt idx="31400">
                  <c:v>1198.017143</c:v>
                </c:pt>
                <c:pt idx="31401">
                  <c:v>1201.7846340000001</c:v>
                </c:pt>
                <c:pt idx="31402">
                  <c:v>1199.4125100000001</c:v>
                </c:pt>
                <c:pt idx="31403">
                  <c:v>1199.3427409999999</c:v>
                </c:pt>
                <c:pt idx="31404">
                  <c:v>1198.6101739999999</c:v>
                </c:pt>
                <c:pt idx="31405">
                  <c:v>1197.9473740000001</c:v>
                </c:pt>
                <c:pt idx="31406">
                  <c:v>1196.5171230000001</c:v>
                </c:pt>
                <c:pt idx="31407">
                  <c:v>1194.73803</c:v>
                </c:pt>
                <c:pt idx="31408">
                  <c:v>1195.7147869999999</c:v>
                </c:pt>
                <c:pt idx="31409">
                  <c:v>1195.2961769999999</c:v>
                </c:pt>
                <c:pt idx="31410">
                  <c:v>1197.877606</c:v>
                </c:pt>
                <c:pt idx="31411">
                  <c:v>1195.610134</c:v>
                </c:pt>
                <c:pt idx="31412">
                  <c:v>1201.3311389999999</c:v>
                </c:pt>
                <c:pt idx="31413">
                  <c:v>1198.8892470000001</c:v>
                </c:pt>
                <c:pt idx="31414">
                  <c:v>1198.8543629999999</c:v>
                </c:pt>
                <c:pt idx="31415">
                  <c:v>1198.4706369999999</c:v>
                </c:pt>
                <c:pt idx="31416">
                  <c:v>1196.447355</c:v>
                </c:pt>
                <c:pt idx="31417">
                  <c:v>1197.877606</c:v>
                </c:pt>
                <c:pt idx="31418">
                  <c:v>1198.7148259999999</c:v>
                </c:pt>
                <c:pt idx="31419">
                  <c:v>1199.3427409999999</c:v>
                </c:pt>
                <c:pt idx="31420">
                  <c:v>1199.2380889999999</c:v>
                </c:pt>
                <c:pt idx="31421">
                  <c:v>1197.982258</c:v>
                </c:pt>
                <c:pt idx="31422">
                  <c:v>1198.924131</c:v>
                </c:pt>
                <c:pt idx="31423">
                  <c:v>1201.5055600000001</c:v>
                </c:pt>
                <c:pt idx="31424">
                  <c:v>1197.738069</c:v>
                </c:pt>
                <c:pt idx="31425">
                  <c:v>1195.5403659999999</c:v>
                </c:pt>
                <c:pt idx="31426">
                  <c:v>1199.203205</c:v>
                </c:pt>
                <c:pt idx="31427">
                  <c:v>1199.9008879999999</c:v>
                </c:pt>
                <c:pt idx="31428">
                  <c:v>1199.203205</c:v>
                </c:pt>
                <c:pt idx="31429">
                  <c:v>1199.7613510000001</c:v>
                </c:pt>
                <c:pt idx="31430">
                  <c:v>1199.4125100000001</c:v>
                </c:pt>
                <c:pt idx="31431">
                  <c:v>1198.435753</c:v>
                </c:pt>
                <c:pt idx="31432">
                  <c:v>1199.2380889999999</c:v>
                </c:pt>
                <c:pt idx="31433">
                  <c:v>1198.1566789999999</c:v>
                </c:pt>
                <c:pt idx="31434">
                  <c:v>1202.5520859999999</c:v>
                </c:pt>
                <c:pt idx="31435">
                  <c:v>1199.5171620000001</c:v>
                </c:pt>
                <c:pt idx="31436">
                  <c:v>1201.191603</c:v>
                </c:pt>
                <c:pt idx="31437">
                  <c:v>1200.1450769999999</c:v>
                </c:pt>
                <c:pt idx="31438">
                  <c:v>1196.552007</c:v>
                </c:pt>
                <c:pt idx="31439">
                  <c:v>1199.1334360000001</c:v>
                </c:pt>
                <c:pt idx="31440">
                  <c:v>1196.9706169999999</c:v>
                </c:pt>
                <c:pt idx="31441">
                  <c:v>1201.5055600000001</c:v>
                </c:pt>
                <c:pt idx="31442">
                  <c:v>1198.679942</c:v>
                </c:pt>
                <c:pt idx="31443">
                  <c:v>1200.1450769999999</c:v>
                </c:pt>
                <c:pt idx="31444">
                  <c:v>1198.924131</c:v>
                </c:pt>
                <c:pt idx="31445">
                  <c:v>1196.935733</c:v>
                </c:pt>
                <c:pt idx="31446">
                  <c:v>1200.1450769999999</c:v>
                </c:pt>
                <c:pt idx="31447">
                  <c:v>1197.8427220000001</c:v>
                </c:pt>
                <c:pt idx="31448">
                  <c:v>1199.3776250000001</c:v>
                </c:pt>
                <c:pt idx="31449">
                  <c:v>1199.691583</c:v>
                </c:pt>
                <c:pt idx="31450">
                  <c:v>1197.598532</c:v>
                </c:pt>
                <c:pt idx="31451">
                  <c:v>1201.191603</c:v>
                </c:pt>
                <c:pt idx="31452">
                  <c:v>1198.9938990000001</c:v>
                </c:pt>
                <c:pt idx="31453">
                  <c:v>1195.749671</c:v>
                </c:pt>
                <c:pt idx="31454">
                  <c:v>1200.8427610000001</c:v>
                </c:pt>
                <c:pt idx="31455">
                  <c:v>1202.1334750000001</c:v>
                </c:pt>
                <c:pt idx="31456">
                  <c:v>1199.3427409999999</c:v>
                </c:pt>
                <c:pt idx="31457">
                  <c:v>1196.9008490000001</c:v>
                </c:pt>
                <c:pt idx="31458">
                  <c:v>1199.2380889999999</c:v>
                </c:pt>
                <c:pt idx="31459">
                  <c:v>1199.16832</c:v>
                </c:pt>
                <c:pt idx="31460">
                  <c:v>1200.5288029999999</c:v>
                </c:pt>
                <c:pt idx="31461">
                  <c:v>1197.4241119999999</c:v>
                </c:pt>
                <c:pt idx="31462">
                  <c:v>1199.5869299999999</c:v>
                </c:pt>
                <c:pt idx="31463">
                  <c:v>1198.1915630000001</c:v>
                </c:pt>
                <c:pt idx="31464">
                  <c:v>1202.1683599999999</c:v>
                </c:pt>
                <c:pt idx="31465">
                  <c:v>1196.6566600000001</c:v>
                </c:pt>
                <c:pt idx="31466">
                  <c:v>1197.249691</c:v>
                </c:pt>
                <c:pt idx="31467">
                  <c:v>1199.2729730000001</c:v>
                </c:pt>
                <c:pt idx="31468">
                  <c:v>1197.1450380000001</c:v>
                </c:pt>
                <c:pt idx="31469">
                  <c:v>1196.8310799999999</c:v>
                </c:pt>
                <c:pt idx="31470">
                  <c:v>1200.4590350000001</c:v>
                </c:pt>
                <c:pt idx="31471">
                  <c:v>1197.4241119999999</c:v>
                </c:pt>
                <c:pt idx="31472">
                  <c:v>1200.807877</c:v>
                </c:pt>
                <c:pt idx="31473">
                  <c:v>1197.9473740000001</c:v>
                </c:pt>
                <c:pt idx="31474">
                  <c:v>1199.1334360000001</c:v>
                </c:pt>
                <c:pt idx="31475">
                  <c:v>1200.7729919999999</c:v>
                </c:pt>
                <c:pt idx="31476">
                  <c:v>1197.1450380000001</c:v>
                </c:pt>
                <c:pt idx="31477">
                  <c:v>1201.296255</c:v>
                </c:pt>
                <c:pt idx="31478">
                  <c:v>1199.5869299999999</c:v>
                </c:pt>
                <c:pt idx="31479">
                  <c:v>1196.4822389999999</c:v>
                </c:pt>
                <c:pt idx="31480">
                  <c:v>1198.1915630000001</c:v>
                </c:pt>
                <c:pt idx="31481">
                  <c:v>1201.052066</c:v>
                </c:pt>
                <c:pt idx="31482">
                  <c:v>1196.41247</c:v>
                </c:pt>
                <c:pt idx="31483">
                  <c:v>1197.5287639999999</c:v>
                </c:pt>
                <c:pt idx="31484">
                  <c:v>1199.6566989999999</c:v>
                </c:pt>
                <c:pt idx="31485">
                  <c:v>1199.691583</c:v>
                </c:pt>
                <c:pt idx="31486">
                  <c:v>1199.3776250000001</c:v>
                </c:pt>
                <c:pt idx="31487">
                  <c:v>1202.5520859999999</c:v>
                </c:pt>
                <c:pt idx="31488">
                  <c:v>1196.691544</c:v>
                </c:pt>
                <c:pt idx="31489">
                  <c:v>1197.9473740000001</c:v>
                </c:pt>
                <c:pt idx="31490">
                  <c:v>1197.633417</c:v>
                </c:pt>
                <c:pt idx="31491">
                  <c:v>1200.9474130000001</c:v>
                </c:pt>
                <c:pt idx="31492">
                  <c:v>1200.1450769999999</c:v>
                </c:pt>
                <c:pt idx="31493">
                  <c:v>1195.8892080000001</c:v>
                </c:pt>
                <c:pt idx="31494">
                  <c:v>1194.982219</c:v>
                </c:pt>
                <c:pt idx="31495">
                  <c:v>1196.063629</c:v>
                </c:pt>
                <c:pt idx="31496">
                  <c:v>1201.993939</c:v>
                </c:pt>
                <c:pt idx="31497">
                  <c:v>1195.679903</c:v>
                </c:pt>
                <c:pt idx="31498">
                  <c:v>1198.1566789999999</c:v>
                </c:pt>
                <c:pt idx="31499">
                  <c:v>1196.865965</c:v>
                </c:pt>
                <c:pt idx="31500">
                  <c:v>1199.691583</c:v>
                </c:pt>
                <c:pt idx="31501">
                  <c:v>1195.8194390000001</c:v>
                </c:pt>
                <c:pt idx="31502">
                  <c:v>1200.5636870000001</c:v>
                </c:pt>
                <c:pt idx="31503">
                  <c:v>1195.924092</c:v>
                </c:pt>
                <c:pt idx="31504">
                  <c:v>1195.6450179999999</c:v>
                </c:pt>
                <c:pt idx="31505">
                  <c:v>1198.819479</c:v>
                </c:pt>
                <c:pt idx="31506">
                  <c:v>1200.5288029999999</c:v>
                </c:pt>
                <c:pt idx="31507">
                  <c:v>1199.935772</c:v>
                </c:pt>
                <c:pt idx="31508">
                  <c:v>1201.6450970000001</c:v>
                </c:pt>
                <c:pt idx="31509">
                  <c:v>1198.9938990000001</c:v>
                </c:pt>
                <c:pt idx="31510">
                  <c:v>1197.2845749999999</c:v>
                </c:pt>
                <c:pt idx="31511">
                  <c:v>1199.5171620000001</c:v>
                </c:pt>
                <c:pt idx="31512">
                  <c:v>1197.354343</c:v>
                </c:pt>
                <c:pt idx="31513">
                  <c:v>1197.0055010000001</c:v>
                </c:pt>
                <c:pt idx="31514">
                  <c:v>1201.0869499999999</c:v>
                </c:pt>
                <c:pt idx="31515">
                  <c:v>1196.7613120000001</c:v>
                </c:pt>
                <c:pt idx="31516">
                  <c:v>1198.540405</c:v>
                </c:pt>
                <c:pt idx="31517">
                  <c:v>1200.4590350000001</c:v>
                </c:pt>
                <c:pt idx="31518">
                  <c:v>1200.3194980000001</c:v>
                </c:pt>
                <c:pt idx="31519">
                  <c:v>1200.0404249999999</c:v>
                </c:pt>
                <c:pt idx="31520">
                  <c:v>1198.784594</c:v>
                </c:pt>
                <c:pt idx="31521">
                  <c:v>1200.110193</c:v>
                </c:pt>
                <c:pt idx="31522">
                  <c:v>1201.9590539999999</c:v>
                </c:pt>
                <c:pt idx="31523">
                  <c:v>1197.9124899999999</c:v>
                </c:pt>
                <c:pt idx="31524">
                  <c:v>1196.552007</c:v>
                </c:pt>
                <c:pt idx="31525">
                  <c:v>1198.924131</c:v>
                </c:pt>
                <c:pt idx="31526">
                  <c:v>1200.9474130000001</c:v>
                </c:pt>
                <c:pt idx="31527">
                  <c:v>1200.9474130000001</c:v>
                </c:pt>
                <c:pt idx="31528">
                  <c:v>1200.4241509999999</c:v>
                </c:pt>
                <c:pt idx="31529">
                  <c:v>1197.4589960000001</c:v>
                </c:pt>
                <c:pt idx="31530">
                  <c:v>1199.4125100000001</c:v>
                </c:pt>
                <c:pt idx="31531">
                  <c:v>1198.9590149999999</c:v>
                </c:pt>
                <c:pt idx="31532">
                  <c:v>1196.552007</c:v>
                </c:pt>
                <c:pt idx="31533">
                  <c:v>1198.540405</c:v>
                </c:pt>
                <c:pt idx="31534">
                  <c:v>1198.052027</c:v>
                </c:pt>
                <c:pt idx="31535">
                  <c:v>1197.7031850000001</c:v>
                </c:pt>
                <c:pt idx="31536">
                  <c:v>1194.7031460000001</c:v>
                </c:pt>
                <c:pt idx="31537">
                  <c:v>1198.261332</c:v>
                </c:pt>
                <c:pt idx="31538">
                  <c:v>1196.7613120000001</c:v>
                </c:pt>
                <c:pt idx="31539">
                  <c:v>1199.7962359999999</c:v>
                </c:pt>
                <c:pt idx="31540">
                  <c:v>1197.5287639999999</c:v>
                </c:pt>
                <c:pt idx="31541">
                  <c:v>1200.7729919999999</c:v>
                </c:pt>
                <c:pt idx="31542">
                  <c:v>1195.226408</c:v>
                </c:pt>
                <c:pt idx="31543">
                  <c:v>1198.0869110000001</c:v>
                </c:pt>
                <c:pt idx="31544">
                  <c:v>1199.16832</c:v>
                </c:pt>
                <c:pt idx="31545">
                  <c:v>1197.8078370000001</c:v>
                </c:pt>
                <c:pt idx="31546">
                  <c:v>1197.6683009999999</c:v>
                </c:pt>
                <c:pt idx="31547">
                  <c:v>1199.203205</c:v>
                </c:pt>
                <c:pt idx="31548">
                  <c:v>1200.6683399999999</c:v>
                </c:pt>
                <c:pt idx="31549">
                  <c:v>1201.121834</c:v>
                </c:pt>
                <c:pt idx="31550">
                  <c:v>1195.365945</c:v>
                </c:pt>
                <c:pt idx="31551">
                  <c:v>1201.435792</c:v>
                </c:pt>
                <c:pt idx="31552">
                  <c:v>1200.0404249999999</c:v>
                </c:pt>
                <c:pt idx="31553">
                  <c:v>1197.7729529999999</c:v>
                </c:pt>
                <c:pt idx="31554">
                  <c:v>1195.8194390000001</c:v>
                </c:pt>
                <c:pt idx="31555">
                  <c:v>1196.552007</c:v>
                </c:pt>
                <c:pt idx="31556">
                  <c:v>1199.552046</c:v>
                </c:pt>
                <c:pt idx="31557">
                  <c:v>1195.6450179999999</c:v>
                </c:pt>
                <c:pt idx="31558">
                  <c:v>1198.6450580000001</c:v>
                </c:pt>
                <c:pt idx="31559">
                  <c:v>1196.307818</c:v>
                </c:pt>
                <c:pt idx="31560">
                  <c:v>1197.8078370000001</c:v>
                </c:pt>
                <c:pt idx="31561">
                  <c:v>1199.726467</c:v>
                </c:pt>
                <c:pt idx="31562">
                  <c:v>1200.5636870000001</c:v>
                </c:pt>
                <c:pt idx="31563">
                  <c:v>1198.819479</c:v>
                </c:pt>
                <c:pt idx="31564">
                  <c:v>1200.4241509999999</c:v>
                </c:pt>
                <c:pt idx="31565">
                  <c:v>1197.110154</c:v>
                </c:pt>
                <c:pt idx="31566">
                  <c:v>1194.493841</c:v>
                </c:pt>
                <c:pt idx="31567">
                  <c:v>1199.307857</c:v>
                </c:pt>
                <c:pt idx="31568">
                  <c:v>1198.784594</c:v>
                </c:pt>
                <c:pt idx="31569">
                  <c:v>1194.807798</c:v>
                </c:pt>
                <c:pt idx="31570">
                  <c:v>1195.924092</c:v>
                </c:pt>
                <c:pt idx="31571">
                  <c:v>1198.540405</c:v>
                </c:pt>
                <c:pt idx="31572">
                  <c:v>1196.41247</c:v>
                </c:pt>
                <c:pt idx="31573">
                  <c:v>1199.8311200000001</c:v>
                </c:pt>
                <c:pt idx="31574">
                  <c:v>1194.31942</c:v>
                </c:pt>
                <c:pt idx="31575">
                  <c:v>1193.9705779999999</c:v>
                </c:pt>
                <c:pt idx="31576">
                  <c:v>1195.749671</c:v>
                </c:pt>
                <c:pt idx="31577">
                  <c:v>1198.4008679999999</c:v>
                </c:pt>
                <c:pt idx="31578">
                  <c:v>1195.6450179999999</c:v>
                </c:pt>
                <c:pt idx="31579">
                  <c:v>1197.598532</c:v>
                </c:pt>
                <c:pt idx="31580">
                  <c:v>1194.5287249999999</c:v>
                </c:pt>
                <c:pt idx="31581">
                  <c:v>1195.8543239999999</c:v>
                </c:pt>
                <c:pt idx="31582">
                  <c:v>1195.6450179999999</c:v>
                </c:pt>
                <c:pt idx="31583">
                  <c:v>1199.970656</c:v>
                </c:pt>
                <c:pt idx="31584">
                  <c:v>1199.621815</c:v>
                </c:pt>
                <c:pt idx="31585">
                  <c:v>1195.610134</c:v>
                </c:pt>
                <c:pt idx="31586">
                  <c:v>1197.249691</c:v>
                </c:pt>
                <c:pt idx="31587">
                  <c:v>1194.3891880000001</c:v>
                </c:pt>
                <c:pt idx="31588">
                  <c:v>1195.784555</c:v>
                </c:pt>
                <c:pt idx="31589">
                  <c:v>1194.354304</c:v>
                </c:pt>
                <c:pt idx="31590">
                  <c:v>1197.5636480000001</c:v>
                </c:pt>
                <c:pt idx="31591">
                  <c:v>1197.49388</c:v>
                </c:pt>
                <c:pt idx="31592">
                  <c:v>1196.5868909999999</c:v>
                </c:pt>
                <c:pt idx="31593">
                  <c:v>1195.505482</c:v>
                </c:pt>
                <c:pt idx="31594">
                  <c:v>1198.5752890000001</c:v>
                </c:pt>
                <c:pt idx="31595">
                  <c:v>1195.679903</c:v>
                </c:pt>
                <c:pt idx="31596">
                  <c:v>1199.2729730000001</c:v>
                </c:pt>
                <c:pt idx="31597">
                  <c:v>1194.0054620000001</c:v>
                </c:pt>
                <c:pt idx="31598">
                  <c:v>1198.052027</c:v>
                </c:pt>
                <c:pt idx="31599">
                  <c:v>1194.4589559999999</c:v>
                </c:pt>
                <c:pt idx="31600">
                  <c:v>1199.307857</c:v>
                </c:pt>
                <c:pt idx="31601">
                  <c:v>1197.3194590000001</c:v>
                </c:pt>
                <c:pt idx="31602">
                  <c:v>1197.49388</c:v>
                </c:pt>
                <c:pt idx="31603">
                  <c:v>1195.6450179999999</c:v>
                </c:pt>
                <c:pt idx="31604">
                  <c:v>1196.41247</c:v>
                </c:pt>
                <c:pt idx="31605">
                  <c:v>1199.1334360000001</c:v>
                </c:pt>
                <c:pt idx="31606">
                  <c:v>1199.2380889999999</c:v>
                </c:pt>
                <c:pt idx="31607">
                  <c:v>1194.2147669999999</c:v>
                </c:pt>
                <c:pt idx="31608">
                  <c:v>1197.0055010000001</c:v>
                </c:pt>
                <c:pt idx="31609">
                  <c:v>1193.796157</c:v>
                </c:pt>
                <c:pt idx="31610">
                  <c:v>1197.4241119999999</c:v>
                </c:pt>
                <c:pt idx="31611">
                  <c:v>1197.2845749999999</c:v>
                </c:pt>
                <c:pt idx="31612">
                  <c:v>1196.447355</c:v>
                </c:pt>
                <c:pt idx="31613">
                  <c:v>1198.819479</c:v>
                </c:pt>
                <c:pt idx="31614">
                  <c:v>1196.935733</c:v>
                </c:pt>
                <c:pt idx="31615">
                  <c:v>1196.4822389999999</c:v>
                </c:pt>
                <c:pt idx="31616">
                  <c:v>1200.0753090000001</c:v>
                </c:pt>
                <c:pt idx="31617">
                  <c:v>1198.0869110000001</c:v>
                </c:pt>
                <c:pt idx="31618">
                  <c:v>1196.0985129999999</c:v>
                </c:pt>
                <c:pt idx="31619">
                  <c:v>1198.052027</c:v>
                </c:pt>
                <c:pt idx="31620">
                  <c:v>1200.354382</c:v>
                </c:pt>
                <c:pt idx="31621">
                  <c:v>1199.2729730000001</c:v>
                </c:pt>
                <c:pt idx="31622">
                  <c:v>1197.8427220000001</c:v>
                </c:pt>
                <c:pt idx="31623">
                  <c:v>1198.6450580000001</c:v>
                </c:pt>
                <c:pt idx="31624">
                  <c:v>1197.6683009999999</c:v>
                </c:pt>
                <c:pt idx="31625">
                  <c:v>1196.552007</c:v>
                </c:pt>
                <c:pt idx="31626">
                  <c:v>1197.5287639999999</c:v>
                </c:pt>
                <c:pt idx="31627">
                  <c:v>1196.5868909999999</c:v>
                </c:pt>
                <c:pt idx="31628">
                  <c:v>1198.365984</c:v>
                </c:pt>
                <c:pt idx="31629">
                  <c:v>1195.99386</c:v>
                </c:pt>
                <c:pt idx="31630">
                  <c:v>1200.0753090000001</c:v>
                </c:pt>
                <c:pt idx="31631">
                  <c:v>1195.784555</c:v>
                </c:pt>
                <c:pt idx="31632">
                  <c:v>1197.8078370000001</c:v>
                </c:pt>
                <c:pt idx="31633">
                  <c:v>1194.9473350000001</c:v>
                </c:pt>
                <c:pt idx="31634">
                  <c:v>1194.0054620000001</c:v>
                </c:pt>
                <c:pt idx="31635">
                  <c:v>1198.6450580000001</c:v>
                </c:pt>
                <c:pt idx="31636">
                  <c:v>1196.796196</c:v>
                </c:pt>
                <c:pt idx="31637">
                  <c:v>1199.0985519999999</c:v>
                </c:pt>
                <c:pt idx="31638">
                  <c:v>1197.214806</c:v>
                </c:pt>
                <c:pt idx="31639">
                  <c:v>1197.0055010000001</c:v>
                </c:pt>
                <c:pt idx="31640">
                  <c:v>1196.3775860000001</c:v>
                </c:pt>
                <c:pt idx="31641">
                  <c:v>1196.028744</c:v>
                </c:pt>
                <c:pt idx="31642">
                  <c:v>1194.31942</c:v>
                </c:pt>
                <c:pt idx="31643">
                  <c:v>1198.1566789999999</c:v>
                </c:pt>
                <c:pt idx="31644">
                  <c:v>1197.07527</c:v>
                </c:pt>
                <c:pt idx="31645">
                  <c:v>1195.1566399999999</c:v>
                </c:pt>
                <c:pt idx="31646">
                  <c:v>1198.3311000000001</c:v>
                </c:pt>
                <c:pt idx="31647">
                  <c:v>1200.4590350000001</c:v>
                </c:pt>
                <c:pt idx="31648">
                  <c:v>1195.0868720000001</c:v>
                </c:pt>
                <c:pt idx="31649">
                  <c:v>1196.6217750000001</c:v>
                </c:pt>
                <c:pt idx="31650">
                  <c:v>1194.31942</c:v>
                </c:pt>
                <c:pt idx="31651">
                  <c:v>1200.179961</c:v>
                </c:pt>
                <c:pt idx="31652">
                  <c:v>1195.784555</c:v>
                </c:pt>
                <c:pt idx="31653">
                  <c:v>1194.807798</c:v>
                </c:pt>
                <c:pt idx="31654">
                  <c:v>1198.365984</c:v>
                </c:pt>
                <c:pt idx="31655">
                  <c:v>1198.7497100000001</c:v>
                </c:pt>
                <c:pt idx="31656">
                  <c:v>1197.7031850000001</c:v>
                </c:pt>
                <c:pt idx="31657">
                  <c:v>1198.0869110000001</c:v>
                </c:pt>
                <c:pt idx="31658">
                  <c:v>1201.819518</c:v>
                </c:pt>
                <c:pt idx="31659">
                  <c:v>1198.679942</c:v>
                </c:pt>
                <c:pt idx="31660">
                  <c:v>1197.3194590000001</c:v>
                </c:pt>
                <c:pt idx="31661">
                  <c:v>1199.307857</c:v>
                </c:pt>
                <c:pt idx="31662">
                  <c:v>1198.540405</c:v>
                </c:pt>
                <c:pt idx="31663">
                  <c:v>1198.505521</c:v>
                </c:pt>
                <c:pt idx="31664">
                  <c:v>1195.6450179999999</c:v>
                </c:pt>
                <c:pt idx="31665">
                  <c:v>1195.8892080000001</c:v>
                </c:pt>
                <c:pt idx="31666">
                  <c:v>1198.7497100000001</c:v>
                </c:pt>
                <c:pt idx="31667">
                  <c:v>1201.2264869999999</c:v>
                </c:pt>
                <c:pt idx="31668">
                  <c:v>1199.2380889999999</c:v>
                </c:pt>
                <c:pt idx="31669">
                  <c:v>1200.1450769999999</c:v>
                </c:pt>
                <c:pt idx="31670">
                  <c:v>1199.1334360000001</c:v>
                </c:pt>
                <c:pt idx="31671">
                  <c:v>1201.052066</c:v>
                </c:pt>
                <c:pt idx="31672">
                  <c:v>1200.0404249999999</c:v>
                </c:pt>
                <c:pt idx="31673">
                  <c:v>1196.028744</c:v>
                </c:pt>
                <c:pt idx="31674">
                  <c:v>1199.307857</c:v>
                </c:pt>
                <c:pt idx="31675">
                  <c:v>1198.7497100000001</c:v>
                </c:pt>
                <c:pt idx="31676">
                  <c:v>1200.2148460000001</c:v>
                </c:pt>
                <c:pt idx="31677">
                  <c:v>1200.9822979999999</c:v>
                </c:pt>
                <c:pt idx="31678">
                  <c:v>1199.2729730000001</c:v>
                </c:pt>
                <c:pt idx="31679">
                  <c:v>1197.633417</c:v>
                </c:pt>
                <c:pt idx="31680">
                  <c:v>1197.4241119999999</c:v>
                </c:pt>
                <c:pt idx="31681">
                  <c:v>1202.5172010000001</c:v>
                </c:pt>
                <c:pt idx="31682">
                  <c:v>1199.6566989999999</c:v>
                </c:pt>
                <c:pt idx="31683">
                  <c:v>1199.552046</c:v>
                </c:pt>
                <c:pt idx="31684">
                  <c:v>1201.7148649999999</c:v>
                </c:pt>
                <c:pt idx="31685">
                  <c:v>1199.482278</c:v>
                </c:pt>
                <c:pt idx="31686">
                  <c:v>1203.877684</c:v>
                </c:pt>
                <c:pt idx="31687">
                  <c:v>1201.8892860000001</c:v>
                </c:pt>
                <c:pt idx="31688">
                  <c:v>1201.2613710000001</c:v>
                </c:pt>
                <c:pt idx="31689">
                  <c:v>1200.005541</c:v>
                </c:pt>
                <c:pt idx="31690">
                  <c:v>1200.005541</c:v>
                </c:pt>
                <c:pt idx="31691">
                  <c:v>1201.7846340000001</c:v>
                </c:pt>
                <c:pt idx="31692">
                  <c:v>1199.970656</c:v>
                </c:pt>
                <c:pt idx="31693">
                  <c:v>1196.6566600000001</c:v>
                </c:pt>
                <c:pt idx="31694">
                  <c:v>1200.9822979999999</c:v>
                </c:pt>
                <c:pt idx="31695">
                  <c:v>1201.0869499999999</c:v>
                </c:pt>
                <c:pt idx="31696">
                  <c:v>1199.0287840000001</c:v>
                </c:pt>
                <c:pt idx="31697">
                  <c:v>1197.8078370000001</c:v>
                </c:pt>
                <c:pt idx="31698">
                  <c:v>1198.2264479999999</c:v>
                </c:pt>
                <c:pt idx="31699">
                  <c:v>1199.621815</c:v>
                </c:pt>
                <c:pt idx="31700">
                  <c:v>1202.377665</c:v>
                </c:pt>
                <c:pt idx="31701">
                  <c:v>1203.668379</c:v>
                </c:pt>
                <c:pt idx="31702">
                  <c:v>1201.7148649999999</c:v>
                </c:pt>
                <c:pt idx="31703">
                  <c:v>1201.191603</c:v>
                </c:pt>
                <c:pt idx="31704">
                  <c:v>1199.866004</c:v>
                </c:pt>
                <c:pt idx="31705">
                  <c:v>1204.749789</c:v>
                </c:pt>
                <c:pt idx="31706">
                  <c:v>1201.7497490000001</c:v>
                </c:pt>
                <c:pt idx="31707">
                  <c:v>1203.668379</c:v>
                </c:pt>
                <c:pt idx="31708">
                  <c:v>1203.947453</c:v>
                </c:pt>
                <c:pt idx="31709">
                  <c:v>1201.366023</c:v>
                </c:pt>
                <c:pt idx="31710">
                  <c:v>1198.7497100000001</c:v>
                </c:pt>
                <c:pt idx="31711">
                  <c:v>1199.482278</c:v>
                </c:pt>
                <c:pt idx="31712">
                  <c:v>1202.447433</c:v>
                </c:pt>
                <c:pt idx="31713">
                  <c:v>1199.447394</c:v>
                </c:pt>
                <c:pt idx="31714">
                  <c:v>1204.1218730000001</c:v>
                </c:pt>
                <c:pt idx="31715">
                  <c:v>1203.877684</c:v>
                </c:pt>
                <c:pt idx="31716">
                  <c:v>1202.238128</c:v>
                </c:pt>
                <c:pt idx="31717">
                  <c:v>1201.7846340000001</c:v>
                </c:pt>
                <c:pt idx="31718">
                  <c:v>1205.2730509999999</c:v>
                </c:pt>
                <c:pt idx="31719">
                  <c:v>1201.8892860000001</c:v>
                </c:pt>
                <c:pt idx="31720">
                  <c:v>1204.819557</c:v>
                </c:pt>
                <c:pt idx="31721">
                  <c:v>1201.4706759999999</c:v>
                </c:pt>
                <c:pt idx="31722">
                  <c:v>1201.7148649999999</c:v>
                </c:pt>
                <c:pt idx="31723">
                  <c:v>1199.307857</c:v>
                </c:pt>
                <c:pt idx="31724">
                  <c:v>1202.866043</c:v>
                </c:pt>
                <c:pt idx="31725">
                  <c:v>1202.4125489999999</c:v>
                </c:pt>
                <c:pt idx="31726">
                  <c:v>1202.6567379999999</c:v>
                </c:pt>
                <c:pt idx="31727">
                  <c:v>1201.2613710000001</c:v>
                </c:pt>
                <c:pt idx="31728">
                  <c:v>1199.447394</c:v>
                </c:pt>
                <c:pt idx="31729">
                  <c:v>1205.238167</c:v>
                </c:pt>
                <c:pt idx="31730">
                  <c:v>1203.389306</c:v>
                </c:pt>
                <c:pt idx="31731">
                  <c:v>1205.6567769999999</c:v>
                </c:pt>
                <c:pt idx="31732">
                  <c:v>1204.575368</c:v>
                </c:pt>
                <c:pt idx="31733">
                  <c:v>1202.2730120000001</c:v>
                </c:pt>
                <c:pt idx="31734">
                  <c:v>1203.668379</c:v>
                </c:pt>
                <c:pt idx="31735">
                  <c:v>1205.09863</c:v>
                </c:pt>
                <c:pt idx="31736">
                  <c:v>1202.5520859999999</c:v>
                </c:pt>
                <c:pt idx="31737">
                  <c:v>1203.4590740000001</c:v>
                </c:pt>
                <c:pt idx="31738">
                  <c:v>1204.4707149999999</c:v>
                </c:pt>
                <c:pt idx="31739">
                  <c:v>1200.3194980000001</c:v>
                </c:pt>
                <c:pt idx="31740">
                  <c:v>1200.179961</c:v>
                </c:pt>
                <c:pt idx="31741">
                  <c:v>1204.749789</c:v>
                </c:pt>
                <c:pt idx="31742">
                  <c:v>1201.191603</c:v>
                </c:pt>
                <c:pt idx="31743">
                  <c:v>1203.7032630000001</c:v>
                </c:pt>
                <c:pt idx="31744">
                  <c:v>1200.005541</c:v>
                </c:pt>
                <c:pt idx="31745">
                  <c:v>1202.726506</c:v>
                </c:pt>
                <c:pt idx="31746">
                  <c:v>1202.377665</c:v>
                </c:pt>
                <c:pt idx="31747">
                  <c:v>1203.493958</c:v>
                </c:pt>
                <c:pt idx="31748">
                  <c:v>1203.145117</c:v>
                </c:pt>
                <c:pt idx="31749">
                  <c:v>1202.2730120000001</c:v>
                </c:pt>
                <c:pt idx="31750">
                  <c:v>1203.947453</c:v>
                </c:pt>
                <c:pt idx="31751">
                  <c:v>1203.947453</c:v>
                </c:pt>
                <c:pt idx="31752">
                  <c:v>1203.7381479999999</c:v>
                </c:pt>
                <c:pt idx="31753">
                  <c:v>1202.9009269999999</c:v>
                </c:pt>
                <c:pt idx="31754">
                  <c:v>1206.005619</c:v>
                </c:pt>
                <c:pt idx="31755">
                  <c:v>1201.2613710000001</c:v>
                </c:pt>
                <c:pt idx="31756">
                  <c:v>1202.9706960000001</c:v>
                </c:pt>
                <c:pt idx="31757">
                  <c:v>1200.807877</c:v>
                </c:pt>
                <c:pt idx="31758">
                  <c:v>1201.92417</c:v>
                </c:pt>
                <c:pt idx="31759">
                  <c:v>1200.7729919999999</c:v>
                </c:pt>
                <c:pt idx="31760">
                  <c:v>1198.365984</c:v>
                </c:pt>
                <c:pt idx="31761">
                  <c:v>1202.5172010000001</c:v>
                </c:pt>
                <c:pt idx="31762">
                  <c:v>1202.1683599999999</c:v>
                </c:pt>
                <c:pt idx="31763">
                  <c:v>1205.866082</c:v>
                </c:pt>
                <c:pt idx="31764">
                  <c:v>1202.9358110000001</c:v>
                </c:pt>
                <c:pt idx="31765">
                  <c:v>1200.493919</c:v>
                </c:pt>
                <c:pt idx="31766">
                  <c:v>1203.00558</c:v>
                </c:pt>
                <c:pt idx="31767">
                  <c:v>1205.0288619999999</c:v>
                </c:pt>
                <c:pt idx="31768">
                  <c:v>1198.819479</c:v>
                </c:pt>
                <c:pt idx="31769">
                  <c:v>1203.5288419999999</c:v>
                </c:pt>
                <c:pt idx="31770">
                  <c:v>1201.7148649999999</c:v>
                </c:pt>
                <c:pt idx="31771">
                  <c:v>1199.2380889999999</c:v>
                </c:pt>
                <c:pt idx="31772">
                  <c:v>1202.0985909999999</c:v>
                </c:pt>
                <c:pt idx="31773">
                  <c:v>1198.2264479999999</c:v>
                </c:pt>
                <c:pt idx="31774">
                  <c:v>1199.1334360000001</c:v>
                </c:pt>
                <c:pt idx="31775">
                  <c:v>1198.9938990000001</c:v>
                </c:pt>
                <c:pt idx="31776">
                  <c:v>1201.9590539999999</c:v>
                </c:pt>
                <c:pt idx="31777">
                  <c:v>1201.819518</c:v>
                </c:pt>
                <c:pt idx="31778">
                  <c:v>1200.0404249999999</c:v>
                </c:pt>
                <c:pt idx="31779">
                  <c:v>1205.238167</c:v>
                </c:pt>
                <c:pt idx="31780">
                  <c:v>1202.1683599999999</c:v>
                </c:pt>
                <c:pt idx="31781">
                  <c:v>1202.1683599999999</c:v>
                </c:pt>
                <c:pt idx="31782">
                  <c:v>1199.063668</c:v>
                </c:pt>
                <c:pt idx="31783">
                  <c:v>1205.063746</c:v>
                </c:pt>
                <c:pt idx="31784">
                  <c:v>1202.5520859999999</c:v>
                </c:pt>
                <c:pt idx="31785">
                  <c:v>1202.726506</c:v>
                </c:pt>
                <c:pt idx="31786">
                  <c:v>1203.0753480000001</c:v>
                </c:pt>
                <c:pt idx="31787">
                  <c:v>1203.0404639999999</c:v>
                </c:pt>
                <c:pt idx="31788">
                  <c:v>1205.307935</c:v>
                </c:pt>
                <c:pt idx="31789">
                  <c:v>1201.052066</c:v>
                </c:pt>
                <c:pt idx="31790">
                  <c:v>1205.1683989999999</c:v>
                </c:pt>
                <c:pt idx="31791">
                  <c:v>1200.9822979999999</c:v>
                </c:pt>
                <c:pt idx="31792">
                  <c:v>1204.052105</c:v>
                </c:pt>
                <c:pt idx="31793">
                  <c:v>1204.575368</c:v>
                </c:pt>
                <c:pt idx="31794">
                  <c:v>1200.7729919999999</c:v>
                </c:pt>
                <c:pt idx="31795">
                  <c:v>1199.7613510000001</c:v>
                </c:pt>
                <c:pt idx="31796">
                  <c:v>1204.191642</c:v>
                </c:pt>
                <c:pt idx="31797">
                  <c:v>1199.6566989999999</c:v>
                </c:pt>
                <c:pt idx="31798">
                  <c:v>1206.3544609999999</c:v>
                </c:pt>
                <c:pt idx="31799">
                  <c:v>1200.5288029999999</c:v>
                </c:pt>
                <c:pt idx="31800">
                  <c:v>1202.203244</c:v>
                </c:pt>
                <c:pt idx="31801">
                  <c:v>1203.00558</c:v>
                </c:pt>
                <c:pt idx="31802">
                  <c:v>1199.4125100000001</c:v>
                </c:pt>
                <c:pt idx="31803">
                  <c:v>1204.052105</c:v>
                </c:pt>
                <c:pt idx="31804">
                  <c:v>1200.493919</c:v>
                </c:pt>
                <c:pt idx="31805">
                  <c:v>1203.7381479999999</c:v>
                </c:pt>
                <c:pt idx="31806">
                  <c:v>1199.5171620000001</c:v>
                </c:pt>
                <c:pt idx="31807">
                  <c:v>1202.307896</c:v>
                </c:pt>
                <c:pt idx="31808">
                  <c:v>1204.575368</c:v>
                </c:pt>
                <c:pt idx="31809">
                  <c:v>1199.063668</c:v>
                </c:pt>
                <c:pt idx="31810">
                  <c:v>1204.331179</c:v>
                </c:pt>
                <c:pt idx="31811">
                  <c:v>1204.4009470000001</c:v>
                </c:pt>
                <c:pt idx="31812">
                  <c:v>1201.435792</c:v>
                </c:pt>
                <c:pt idx="31813">
                  <c:v>1201.819518</c:v>
                </c:pt>
                <c:pt idx="31814">
                  <c:v>1202.5172010000001</c:v>
                </c:pt>
                <c:pt idx="31815">
                  <c:v>1203.9823369999999</c:v>
                </c:pt>
                <c:pt idx="31816">
                  <c:v>1200.0753090000001</c:v>
                </c:pt>
                <c:pt idx="31817">
                  <c:v>1204.7149039999999</c:v>
                </c:pt>
                <c:pt idx="31818">
                  <c:v>1200.2846139999999</c:v>
                </c:pt>
                <c:pt idx="31819">
                  <c:v>1201.2264869999999</c:v>
                </c:pt>
                <c:pt idx="31820">
                  <c:v>1203.2846529999999</c:v>
                </c:pt>
                <c:pt idx="31821">
                  <c:v>1202.9706960000001</c:v>
                </c:pt>
                <c:pt idx="31822">
                  <c:v>1200.0753090000001</c:v>
                </c:pt>
                <c:pt idx="31823">
                  <c:v>1201.366023</c:v>
                </c:pt>
                <c:pt idx="31824">
                  <c:v>1202.9009269999999</c:v>
                </c:pt>
                <c:pt idx="31825">
                  <c:v>1202.377665</c:v>
                </c:pt>
                <c:pt idx="31826">
                  <c:v>1198.924131</c:v>
                </c:pt>
                <c:pt idx="31827">
                  <c:v>1202.447433</c:v>
                </c:pt>
                <c:pt idx="31828">
                  <c:v>1201.7497490000001</c:v>
                </c:pt>
                <c:pt idx="31829">
                  <c:v>1199.8311200000001</c:v>
                </c:pt>
                <c:pt idx="31830">
                  <c:v>1202.6567379999999</c:v>
                </c:pt>
                <c:pt idx="31831">
                  <c:v>1202.5172010000001</c:v>
                </c:pt>
                <c:pt idx="31832">
                  <c:v>1201.7148649999999</c:v>
                </c:pt>
                <c:pt idx="31833">
                  <c:v>1201.017182</c:v>
                </c:pt>
                <c:pt idx="31834">
                  <c:v>1200.110193</c:v>
                </c:pt>
                <c:pt idx="31835">
                  <c:v>1198.505521</c:v>
                </c:pt>
                <c:pt idx="31836">
                  <c:v>1200.6683399999999</c:v>
                </c:pt>
                <c:pt idx="31837">
                  <c:v>1199.3776250000001</c:v>
                </c:pt>
                <c:pt idx="31838">
                  <c:v>1203.0753480000001</c:v>
                </c:pt>
                <c:pt idx="31839">
                  <c:v>1203.7381479999999</c:v>
                </c:pt>
                <c:pt idx="31840">
                  <c:v>1199.935772</c:v>
                </c:pt>
                <c:pt idx="31841">
                  <c:v>1201.121834</c:v>
                </c:pt>
                <c:pt idx="31842">
                  <c:v>1202.8311590000001</c:v>
                </c:pt>
                <c:pt idx="31843">
                  <c:v>1201.7846340000001</c:v>
                </c:pt>
                <c:pt idx="31844">
                  <c:v>1202.6567379999999</c:v>
                </c:pt>
                <c:pt idx="31845">
                  <c:v>1202.5869700000001</c:v>
                </c:pt>
                <c:pt idx="31846">
                  <c:v>1201.191603</c:v>
                </c:pt>
                <c:pt idx="31847">
                  <c:v>1201.7846340000001</c:v>
                </c:pt>
                <c:pt idx="31848">
                  <c:v>1199.447394</c:v>
                </c:pt>
                <c:pt idx="31849">
                  <c:v>1201.6102129999999</c:v>
                </c:pt>
                <c:pt idx="31850">
                  <c:v>1202.6567379999999</c:v>
                </c:pt>
                <c:pt idx="31851">
                  <c:v>1202.0985909999999</c:v>
                </c:pt>
                <c:pt idx="31852">
                  <c:v>1202.0288230000001</c:v>
                </c:pt>
                <c:pt idx="31853">
                  <c:v>1202.1334750000001</c:v>
                </c:pt>
                <c:pt idx="31854">
                  <c:v>1201.3311389999999</c:v>
                </c:pt>
                <c:pt idx="31855">
                  <c:v>1204.68002</c:v>
                </c:pt>
                <c:pt idx="31856">
                  <c:v>1200.5985720000001</c:v>
                </c:pt>
                <c:pt idx="31857">
                  <c:v>1200.807877</c:v>
                </c:pt>
                <c:pt idx="31858">
                  <c:v>1198.9938990000001</c:v>
                </c:pt>
                <c:pt idx="31859">
                  <c:v>1201.052066</c:v>
                </c:pt>
                <c:pt idx="31860">
                  <c:v>1197.2845749999999</c:v>
                </c:pt>
                <c:pt idx="31861">
                  <c:v>1201.435792</c:v>
                </c:pt>
                <c:pt idx="31862">
                  <c:v>1200.0404249999999</c:v>
                </c:pt>
                <c:pt idx="31863">
                  <c:v>1200.6683399999999</c:v>
                </c:pt>
                <c:pt idx="31864">
                  <c:v>1197.179922</c:v>
                </c:pt>
                <c:pt idx="31865">
                  <c:v>1200.389267</c:v>
                </c:pt>
                <c:pt idx="31866">
                  <c:v>1197.110154</c:v>
                </c:pt>
                <c:pt idx="31867">
                  <c:v>1200.807877</c:v>
                </c:pt>
                <c:pt idx="31868">
                  <c:v>1199.307857</c:v>
                </c:pt>
                <c:pt idx="31869">
                  <c:v>1199.6566989999999</c:v>
                </c:pt>
                <c:pt idx="31870">
                  <c:v>1200.2846139999999</c:v>
                </c:pt>
                <c:pt idx="31871">
                  <c:v>1199.063668</c:v>
                </c:pt>
                <c:pt idx="31872">
                  <c:v>1203.493958</c:v>
                </c:pt>
                <c:pt idx="31873">
                  <c:v>1200.9474130000001</c:v>
                </c:pt>
                <c:pt idx="31874">
                  <c:v>1202.482317</c:v>
                </c:pt>
                <c:pt idx="31875">
                  <c:v>1199.552046</c:v>
                </c:pt>
                <c:pt idx="31876">
                  <c:v>1202.9358110000001</c:v>
                </c:pt>
                <c:pt idx="31877">
                  <c:v>1197.8078370000001</c:v>
                </c:pt>
                <c:pt idx="31878">
                  <c:v>1202.203244</c:v>
                </c:pt>
                <c:pt idx="31879">
                  <c:v>1202.621854</c:v>
                </c:pt>
                <c:pt idx="31880">
                  <c:v>1200.6683399999999</c:v>
                </c:pt>
                <c:pt idx="31881">
                  <c:v>1199.1334360000001</c:v>
                </c:pt>
                <c:pt idx="31882">
                  <c:v>1198.017143</c:v>
                </c:pt>
                <c:pt idx="31883">
                  <c:v>1198.9590149999999</c:v>
                </c:pt>
                <c:pt idx="31884">
                  <c:v>1198.6101739999999</c:v>
                </c:pt>
                <c:pt idx="31885">
                  <c:v>1197.6683009999999</c:v>
                </c:pt>
                <c:pt idx="31886">
                  <c:v>1201.0869499999999</c:v>
                </c:pt>
                <c:pt idx="31887">
                  <c:v>1198.784594</c:v>
                </c:pt>
                <c:pt idx="31888">
                  <c:v>1203.0404639999999</c:v>
                </c:pt>
                <c:pt idx="31889">
                  <c:v>1199.2380889999999</c:v>
                </c:pt>
                <c:pt idx="31890">
                  <c:v>1198.6101739999999</c:v>
                </c:pt>
                <c:pt idx="31891">
                  <c:v>1198.9590149999999</c:v>
                </c:pt>
                <c:pt idx="31892">
                  <c:v>1201.575329</c:v>
                </c:pt>
                <c:pt idx="31893">
                  <c:v>1198.9590149999999</c:v>
                </c:pt>
                <c:pt idx="31894">
                  <c:v>1200.4241509999999</c:v>
                </c:pt>
                <c:pt idx="31895">
                  <c:v>1200.5288029999999</c:v>
                </c:pt>
                <c:pt idx="31896">
                  <c:v>1200.877645</c:v>
                </c:pt>
                <c:pt idx="31897">
                  <c:v>1202.203244</c:v>
                </c:pt>
                <c:pt idx="31898">
                  <c:v>1200.7032240000001</c:v>
                </c:pt>
                <c:pt idx="31899">
                  <c:v>1201.4009080000001</c:v>
                </c:pt>
                <c:pt idx="31900">
                  <c:v>1200.2148460000001</c:v>
                </c:pt>
                <c:pt idx="31901">
                  <c:v>1201.2613710000001</c:v>
                </c:pt>
                <c:pt idx="31902">
                  <c:v>1200.179961</c:v>
                </c:pt>
                <c:pt idx="31903">
                  <c:v>1200.493919</c:v>
                </c:pt>
                <c:pt idx="31904">
                  <c:v>1202.621854</c:v>
                </c:pt>
                <c:pt idx="31905">
                  <c:v>1199.3776250000001</c:v>
                </c:pt>
                <c:pt idx="31906">
                  <c:v>1197.3892269999999</c:v>
                </c:pt>
                <c:pt idx="31907">
                  <c:v>1200.6683399999999</c:v>
                </c:pt>
                <c:pt idx="31908">
                  <c:v>1198.784594</c:v>
                </c:pt>
                <c:pt idx="31909">
                  <c:v>1201.993939</c:v>
                </c:pt>
                <c:pt idx="31910">
                  <c:v>1204.1218730000001</c:v>
                </c:pt>
                <c:pt idx="31911">
                  <c:v>1201.679981</c:v>
                </c:pt>
                <c:pt idx="31912">
                  <c:v>1201.435792</c:v>
                </c:pt>
                <c:pt idx="31913">
                  <c:v>1203.7032630000001</c:v>
                </c:pt>
                <c:pt idx="31914">
                  <c:v>1200.8427610000001</c:v>
                </c:pt>
                <c:pt idx="31915">
                  <c:v>1198.4008679999999</c:v>
                </c:pt>
                <c:pt idx="31916">
                  <c:v>1198.365984</c:v>
                </c:pt>
                <c:pt idx="31917">
                  <c:v>1197.0403859999999</c:v>
                </c:pt>
                <c:pt idx="31918">
                  <c:v>1199.5869299999999</c:v>
                </c:pt>
                <c:pt idx="31919">
                  <c:v>1198.9938990000001</c:v>
                </c:pt>
                <c:pt idx="31920">
                  <c:v>1202.0985909999999</c:v>
                </c:pt>
                <c:pt idx="31921">
                  <c:v>1201.540444</c:v>
                </c:pt>
                <c:pt idx="31922">
                  <c:v>1203.3195370000001</c:v>
                </c:pt>
                <c:pt idx="31923">
                  <c:v>1197.3194590000001</c:v>
                </c:pt>
                <c:pt idx="31924">
                  <c:v>1203.8427999999999</c:v>
                </c:pt>
                <c:pt idx="31925">
                  <c:v>1201.540444</c:v>
                </c:pt>
                <c:pt idx="31926">
                  <c:v>1201.052066</c:v>
                </c:pt>
                <c:pt idx="31927">
                  <c:v>1202.6916220000001</c:v>
                </c:pt>
                <c:pt idx="31928">
                  <c:v>1201.8544019999999</c:v>
                </c:pt>
                <c:pt idx="31929">
                  <c:v>1200.5985720000001</c:v>
                </c:pt>
                <c:pt idx="31930">
                  <c:v>1200.7032240000001</c:v>
                </c:pt>
                <c:pt idx="31931">
                  <c:v>1202.5869700000001</c:v>
                </c:pt>
                <c:pt idx="31932">
                  <c:v>1202.447433</c:v>
                </c:pt>
                <c:pt idx="31933">
                  <c:v>1202.866043</c:v>
                </c:pt>
                <c:pt idx="31934">
                  <c:v>1203.249769</c:v>
                </c:pt>
                <c:pt idx="31935">
                  <c:v>1199.203205</c:v>
                </c:pt>
                <c:pt idx="31936">
                  <c:v>1200.877645</c:v>
                </c:pt>
                <c:pt idx="31937">
                  <c:v>1200.0404249999999</c:v>
                </c:pt>
                <c:pt idx="31938">
                  <c:v>1200.9125289999999</c:v>
                </c:pt>
                <c:pt idx="31939">
                  <c:v>1199.2380889999999</c:v>
                </c:pt>
                <c:pt idx="31940">
                  <c:v>1198.5752890000001</c:v>
                </c:pt>
                <c:pt idx="31941">
                  <c:v>1197.1450380000001</c:v>
                </c:pt>
                <c:pt idx="31942">
                  <c:v>1200.110193</c:v>
                </c:pt>
                <c:pt idx="31943">
                  <c:v>1199.1334360000001</c:v>
                </c:pt>
                <c:pt idx="31944">
                  <c:v>1201.8892860000001</c:v>
                </c:pt>
                <c:pt idx="31945">
                  <c:v>1203.7381479999999</c:v>
                </c:pt>
                <c:pt idx="31946">
                  <c:v>1196.8310799999999</c:v>
                </c:pt>
                <c:pt idx="31947">
                  <c:v>1200.738108</c:v>
                </c:pt>
                <c:pt idx="31948">
                  <c:v>1198.296216</c:v>
                </c:pt>
                <c:pt idx="31949">
                  <c:v>1201.819518</c:v>
                </c:pt>
                <c:pt idx="31950">
                  <c:v>1201.8544019999999</c:v>
                </c:pt>
                <c:pt idx="31951">
                  <c:v>1201.2264869999999</c:v>
                </c:pt>
                <c:pt idx="31952">
                  <c:v>1197.110154</c:v>
                </c:pt>
                <c:pt idx="31953">
                  <c:v>1198.4008679999999</c:v>
                </c:pt>
                <c:pt idx="31954">
                  <c:v>1199.9008879999999</c:v>
                </c:pt>
                <c:pt idx="31955">
                  <c:v>1198.2264479999999</c:v>
                </c:pt>
                <c:pt idx="31956">
                  <c:v>1198.4008679999999</c:v>
                </c:pt>
                <c:pt idx="31957">
                  <c:v>1202.6567379999999</c:v>
                </c:pt>
                <c:pt idx="31958">
                  <c:v>1198.819479</c:v>
                </c:pt>
                <c:pt idx="31959">
                  <c:v>1200.0404249999999</c:v>
                </c:pt>
                <c:pt idx="31960">
                  <c:v>1201.92417</c:v>
                </c:pt>
                <c:pt idx="31961">
                  <c:v>1200.0753090000001</c:v>
                </c:pt>
                <c:pt idx="31962">
                  <c:v>1203.2148850000001</c:v>
                </c:pt>
                <c:pt idx="31963">
                  <c:v>1203.5288419999999</c:v>
                </c:pt>
                <c:pt idx="31964">
                  <c:v>1198.784594</c:v>
                </c:pt>
                <c:pt idx="31965">
                  <c:v>1201.052066</c:v>
                </c:pt>
                <c:pt idx="31966">
                  <c:v>1197.877606</c:v>
                </c:pt>
                <c:pt idx="31967">
                  <c:v>1198.5752890000001</c:v>
                </c:pt>
                <c:pt idx="31968">
                  <c:v>1201.7148649999999</c:v>
                </c:pt>
                <c:pt idx="31969">
                  <c:v>1201.7846340000001</c:v>
                </c:pt>
                <c:pt idx="31970">
                  <c:v>1202.307896</c:v>
                </c:pt>
                <c:pt idx="31971">
                  <c:v>1202.3427799999999</c:v>
                </c:pt>
                <c:pt idx="31972">
                  <c:v>1198.7497100000001</c:v>
                </c:pt>
                <c:pt idx="31973">
                  <c:v>1197.9124899999999</c:v>
                </c:pt>
                <c:pt idx="31974">
                  <c:v>1203.4590740000001</c:v>
                </c:pt>
                <c:pt idx="31975">
                  <c:v>1200.0753090000001</c:v>
                </c:pt>
                <c:pt idx="31976">
                  <c:v>1200.005541</c:v>
                </c:pt>
                <c:pt idx="31977">
                  <c:v>1200.6683399999999</c:v>
                </c:pt>
                <c:pt idx="31978">
                  <c:v>1199.1334360000001</c:v>
                </c:pt>
                <c:pt idx="31979">
                  <c:v>1196.41247</c:v>
                </c:pt>
                <c:pt idx="31980">
                  <c:v>1198.8543629999999</c:v>
                </c:pt>
                <c:pt idx="31981">
                  <c:v>1196.796196</c:v>
                </c:pt>
                <c:pt idx="31982">
                  <c:v>1200.2148460000001</c:v>
                </c:pt>
                <c:pt idx="31983">
                  <c:v>1196.6566600000001</c:v>
                </c:pt>
                <c:pt idx="31984">
                  <c:v>1199.307857</c:v>
                </c:pt>
                <c:pt idx="31985">
                  <c:v>1199.2380889999999</c:v>
                </c:pt>
                <c:pt idx="31986">
                  <c:v>1200.493919</c:v>
                </c:pt>
                <c:pt idx="31987">
                  <c:v>1202.063707</c:v>
                </c:pt>
                <c:pt idx="31988">
                  <c:v>1200.6683399999999</c:v>
                </c:pt>
                <c:pt idx="31989">
                  <c:v>1201.819518</c:v>
                </c:pt>
                <c:pt idx="31990">
                  <c:v>1196.9008490000001</c:v>
                </c:pt>
                <c:pt idx="31991">
                  <c:v>1202.761391</c:v>
                </c:pt>
                <c:pt idx="31992">
                  <c:v>1199.063668</c:v>
                </c:pt>
                <c:pt idx="31993">
                  <c:v>1200.110193</c:v>
                </c:pt>
                <c:pt idx="31994">
                  <c:v>1197.249691</c:v>
                </c:pt>
                <c:pt idx="31995">
                  <c:v>1198.0869110000001</c:v>
                </c:pt>
                <c:pt idx="31996">
                  <c:v>1196.8310799999999</c:v>
                </c:pt>
                <c:pt idx="31997">
                  <c:v>1201.191603</c:v>
                </c:pt>
                <c:pt idx="31998">
                  <c:v>1202.1683599999999</c:v>
                </c:pt>
                <c:pt idx="31999">
                  <c:v>1202.1334750000001</c:v>
                </c:pt>
                <c:pt idx="32000">
                  <c:v>1201.3311389999999</c:v>
                </c:pt>
                <c:pt idx="32001">
                  <c:v>1200.9125289999999</c:v>
                </c:pt>
                <c:pt idx="32002">
                  <c:v>1199.7962359999999</c:v>
                </c:pt>
                <c:pt idx="32003">
                  <c:v>1197.110154</c:v>
                </c:pt>
                <c:pt idx="32004">
                  <c:v>1199.0287840000001</c:v>
                </c:pt>
                <c:pt idx="32005">
                  <c:v>1201.4706759999999</c:v>
                </c:pt>
                <c:pt idx="32006">
                  <c:v>1197.49388</c:v>
                </c:pt>
                <c:pt idx="32007">
                  <c:v>1196.028744</c:v>
                </c:pt>
                <c:pt idx="32008">
                  <c:v>1197.8427220000001</c:v>
                </c:pt>
                <c:pt idx="32009">
                  <c:v>1197.2845749999999</c:v>
                </c:pt>
                <c:pt idx="32010">
                  <c:v>1198.2264479999999</c:v>
                </c:pt>
                <c:pt idx="32011">
                  <c:v>1199.3776250000001</c:v>
                </c:pt>
                <c:pt idx="32012">
                  <c:v>1199.1334360000001</c:v>
                </c:pt>
                <c:pt idx="32013">
                  <c:v>1200.9125289999999</c:v>
                </c:pt>
                <c:pt idx="32014">
                  <c:v>1201.8544019999999</c:v>
                </c:pt>
                <c:pt idx="32015">
                  <c:v>1198.052027</c:v>
                </c:pt>
                <c:pt idx="32016">
                  <c:v>1202.9009269999999</c:v>
                </c:pt>
                <c:pt idx="32017">
                  <c:v>1200.807877</c:v>
                </c:pt>
                <c:pt idx="32018">
                  <c:v>1197.9473740000001</c:v>
                </c:pt>
                <c:pt idx="32019">
                  <c:v>1201.7497490000001</c:v>
                </c:pt>
                <c:pt idx="32020">
                  <c:v>1199.307857</c:v>
                </c:pt>
                <c:pt idx="32021">
                  <c:v>1199.6566989999999</c:v>
                </c:pt>
                <c:pt idx="32022">
                  <c:v>1197.6683009999999</c:v>
                </c:pt>
                <c:pt idx="32023">
                  <c:v>1201.191603</c:v>
                </c:pt>
                <c:pt idx="32024">
                  <c:v>1197.2845749999999</c:v>
                </c:pt>
                <c:pt idx="32025">
                  <c:v>1202.7962749999999</c:v>
                </c:pt>
                <c:pt idx="32026">
                  <c:v>1202.447433</c:v>
                </c:pt>
                <c:pt idx="32027">
                  <c:v>1199.5869299999999</c:v>
                </c:pt>
                <c:pt idx="32028">
                  <c:v>1201.296255</c:v>
                </c:pt>
                <c:pt idx="32029">
                  <c:v>1198.8543629999999</c:v>
                </c:pt>
                <c:pt idx="32030">
                  <c:v>1197.8427220000001</c:v>
                </c:pt>
                <c:pt idx="32031">
                  <c:v>1199.2380889999999</c:v>
                </c:pt>
                <c:pt idx="32032">
                  <c:v>1199.16832</c:v>
                </c:pt>
                <c:pt idx="32033">
                  <c:v>1200.7032240000001</c:v>
                </c:pt>
                <c:pt idx="32034">
                  <c:v>1200.5636870000001</c:v>
                </c:pt>
                <c:pt idx="32035">
                  <c:v>1198.8892470000001</c:v>
                </c:pt>
                <c:pt idx="32036">
                  <c:v>1199.726467</c:v>
                </c:pt>
                <c:pt idx="32037">
                  <c:v>1201.575329</c:v>
                </c:pt>
                <c:pt idx="32038">
                  <c:v>1198.0869110000001</c:v>
                </c:pt>
                <c:pt idx="32039">
                  <c:v>1198.296216</c:v>
                </c:pt>
                <c:pt idx="32040">
                  <c:v>1198.8543629999999</c:v>
                </c:pt>
                <c:pt idx="32041">
                  <c:v>1195.8892080000001</c:v>
                </c:pt>
                <c:pt idx="32042">
                  <c:v>1202.0985909999999</c:v>
                </c:pt>
                <c:pt idx="32043">
                  <c:v>1199.482278</c:v>
                </c:pt>
                <c:pt idx="32044">
                  <c:v>1198.4706369999999</c:v>
                </c:pt>
                <c:pt idx="32045">
                  <c:v>1202.1334750000001</c:v>
                </c:pt>
                <c:pt idx="32046">
                  <c:v>1196.865965</c:v>
                </c:pt>
                <c:pt idx="32047">
                  <c:v>1198.5752890000001</c:v>
                </c:pt>
                <c:pt idx="32048">
                  <c:v>1202.0985909999999</c:v>
                </c:pt>
                <c:pt idx="32049">
                  <c:v>1199.447394</c:v>
                </c:pt>
                <c:pt idx="32050">
                  <c:v>1202.5869700000001</c:v>
                </c:pt>
                <c:pt idx="32051">
                  <c:v>1198.8543629999999</c:v>
                </c:pt>
                <c:pt idx="32052">
                  <c:v>1202.0985909999999</c:v>
                </c:pt>
                <c:pt idx="32053">
                  <c:v>1198.7497100000001</c:v>
                </c:pt>
                <c:pt idx="32054">
                  <c:v>1195.4008289999999</c:v>
                </c:pt>
                <c:pt idx="32055">
                  <c:v>1196.9008490000001</c:v>
                </c:pt>
                <c:pt idx="32056">
                  <c:v>1198.540405</c:v>
                </c:pt>
                <c:pt idx="32057">
                  <c:v>1197.214806</c:v>
                </c:pt>
                <c:pt idx="32058">
                  <c:v>1197.6683009999999</c:v>
                </c:pt>
                <c:pt idx="32059">
                  <c:v>1200.110193</c:v>
                </c:pt>
                <c:pt idx="32060">
                  <c:v>1199.1334360000001</c:v>
                </c:pt>
                <c:pt idx="32061">
                  <c:v>1202.3427799999999</c:v>
                </c:pt>
                <c:pt idx="32062">
                  <c:v>1199.0287840000001</c:v>
                </c:pt>
                <c:pt idx="32063">
                  <c:v>1200.24973</c:v>
                </c:pt>
                <c:pt idx="32064">
                  <c:v>1200.5636870000001</c:v>
                </c:pt>
                <c:pt idx="32065">
                  <c:v>1202.447433</c:v>
                </c:pt>
                <c:pt idx="32066">
                  <c:v>1201.8544019999999</c:v>
                </c:pt>
                <c:pt idx="32067">
                  <c:v>1202.1683599999999</c:v>
                </c:pt>
                <c:pt idx="32068">
                  <c:v>1200.633456</c:v>
                </c:pt>
                <c:pt idx="32069">
                  <c:v>1200.2148460000001</c:v>
                </c:pt>
                <c:pt idx="32070">
                  <c:v>1200.0404249999999</c:v>
                </c:pt>
                <c:pt idx="32071">
                  <c:v>1199.482278</c:v>
                </c:pt>
                <c:pt idx="32072">
                  <c:v>1199.8311200000001</c:v>
                </c:pt>
                <c:pt idx="32073">
                  <c:v>1198.2264479999999</c:v>
                </c:pt>
                <c:pt idx="32074">
                  <c:v>1196.307818</c:v>
                </c:pt>
                <c:pt idx="32075">
                  <c:v>1200.9474130000001</c:v>
                </c:pt>
                <c:pt idx="32076">
                  <c:v>1197.9473740000001</c:v>
                </c:pt>
                <c:pt idx="32077">
                  <c:v>1201.435792</c:v>
                </c:pt>
                <c:pt idx="32078">
                  <c:v>1196.8310799999999</c:v>
                </c:pt>
                <c:pt idx="32079">
                  <c:v>1197.5287639999999</c:v>
                </c:pt>
                <c:pt idx="32080">
                  <c:v>1199.2380889999999</c:v>
                </c:pt>
                <c:pt idx="32081">
                  <c:v>1197.5636480000001</c:v>
                </c:pt>
                <c:pt idx="32082">
                  <c:v>1199.0287840000001</c:v>
                </c:pt>
                <c:pt idx="32083">
                  <c:v>1202.307896</c:v>
                </c:pt>
                <c:pt idx="32084">
                  <c:v>1199.063668</c:v>
                </c:pt>
                <c:pt idx="32085">
                  <c:v>1195.99386</c:v>
                </c:pt>
                <c:pt idx="32086">
                  <c:v>1198.4706369999999</c:v>
                </c:pt>
                <c:pt idx="32087">
                  <c:v>1197.0403859999999</c:v>
                </c:pt>
                <c:pt idx="32088">
                  <c:v>1198.8543629999999</c:v>
                </c:pt>
                <c:pt idx="32089">
                  <c:v>1199.621815</c:v>
                </c:pt>
                <c:pt idx="32090">
                  <c:v>1197.3194590000001</c:v>
                </c:pt>
                <c:pt idx="32091">
                  <c:v>1199.16832</c:v>
                </c:pt>
                <c:pt idx="32092">
                  <c:v>1202.4125489999999</c:v>
                </c:pt>
                <c:pt idx="32093">
                  <c:v>1197.0403859999999</c:v>
                </c:pt>
                <c:pt idx="32094">
                  <c:v>1197.6683009999999</c:v>
                </c:pt>
                <c:pt idx="32095">
                  <c:v>1202.8311590000001</c:v>
                </c:pt>
                <c:pt idx="32096">
                  <c:v>1202.377665</c:v>
                </c:pt>
                <c:pt idx="32097">
                  <c:v>1200.4590350000001</c:v>
                </c:pt>
                <c:pt idx="32098">
                  <c:v>1202.1334750000001</c:v>
                </c:pt>
                <c:pt idx="32099">
                  <c:v>1198.1566789999999</c:v>
                </c:pt>
                <c:pt idx="32100">
                  <c:v>1199.8311200000001</c:v>
                </c:pt>
                <c:pt idx="32101">
                  <c:v>1199.691583</c:v>
                </c:pt>
                <c:pt idx="32102">
                  <c:v>1202.307896</c:v>
                </c:pt>
                <c:pt idx="32103">
                  <c:v>1199.8311200000001</c:v>
                </c:pt>
                <c:pt idx="32104">
                  <c:v>1199.2729730000001</c:v>
                </c:pt>
                <c:pt idx="32105">
                  <c:v>1201.7148649999999</c:v>
                </c:pt>
                <c:pt idx="32106">
                  <c:v>1196.2729340000001</c:v>
                </c:pt>
                <c:pt idx="32107">
                  <c:v>1201.6102129999999</c:v>
                </c:pt>
                <c:pt idx="32108">
                  <c:v>1197.877606</c:v>
                </c:pt>
                <c:pt idx="32109">
                  <c:v>1196.7613120000001</c:v>
                </c:pt>
                <c:pt idx="32110">
                  <c:v>1201.7497490000001</c:v>
                </c:pt>
                <c:pt idx="32111">
                  <c:v>1199.866004</c:v>
                </c:pt>
                <c:pt idx="32112">
                  <c:v>1198.540405</c:v>
                </c:pt>
                <c:pt idx="32113">
                  <c:v>1197.0403859999999</c:v>
                </c:pt>
                <c:pt idx="32114">
                  <c:v>1198.6450580000001</c:v>
                </c:pt>
                <c:pt idx="32115">
                  <c:v>1200.6683399999999</c:v>
                </c:pt>
                <c:pt idx="32116">
                  <c:v>1197.9124899999999</c:v>
                </c:pt>
                <c:pt idx="32117">
                  <c:v>1197.8427220000001</c:v>
                </c:pt>
                <c:pt idx="32118">
                  <c:v>1202.3427799999999</c:v>
                </c:pt>
                <c:pt idx="32119">
                  <c:v>1199.4125100000001</c:v>
                </c:pt>
                <c:pt idx="32120">
                  <c:v>1202.621854</c:v>
                </c:pt>
                <c:pt idx="32121">
                  <c:v>1199.691583</c:v>
                </c:pt>
                <c:pt idx="32122">
                  <c:v>1197.7729529999999</c:v>
                </c:pt>
                <c:pt idx="32123">
                  <c:v>1199.9008879999999</c:v>
                </c:pt>
                <c:pt idx="32124">
                  <c:v>1197.633417</c:v>
                </c:pt>
                <c:pt idx="32125">
                  <c:v>1196.691544</c:v>
                </c:pt>
                <c:pt idx="32126">
                  <c:v>1198.017143</c:v>
                </c:pt>
                <c:pt idx="32127">
                  <c:v>1199.307857</c:v>
                </c:pt>
                <c:pt idx="32128">
                  <c:v>1198.679942</c:v>
                </c:pt>
                <c:pt idx="32129">
                  <c:v>1201.679981</c:v>
                </c:pt>
                <c:pt idx="32130">
                  <c:v>1199.691583</c:v>
                </c:pt>
                <c:pt idx="32131">
                  <c:v>1198.924131</c:v>
                </c:pt>
                <c:pt idx="32132">
                  <c:v>1202.8311590000001</c:v>
                </c:pt>
                <c:pt idx="32133">
                  <c:v>1200.005541</c:v>
                </c:pt>
                <c:pt idx="32134">
                  <c:v>1199.7962359999999</c:v>
                </c:pt>
                <c:pt idx="32135">
                  <c:v>1196.5171230000001</c:v>
                </c:pt>
                <c:pt idx="32136">
                  <c:v>1200.2148460000001</c:v>
                </c:pt>
                <c:pt idx="32137">
                  <c:v>1200.24973</c:v>
                </c:pt>
                <c:pt idx="32138">
                  <c:v>1202.7962749999999</c:v>
                </c:pt>
                <c:pt idx="32139">
                  <c:v>1200.005541</c:v>
                </c:pt>
                <c:pt idx="32140">
                  <c:v>1198.819479</c:v>
                </c:pt>
                <c:pt idx="32141">
                  <c:v>1198.4008679999999</c:v>
                </c:pt>
                <c:pt idx="32142">
                  <c:v>1199.16832</c:v>
                </c:pt>
                <c:pt idx="32143">
                  <c:v>1198.4706369999999</c:v>
                </c:pt>
                <c:pt idx="32144">
                  <c:v>1203.0753480000001</c:v>
                </c:pt>
                <c:pt idx="32145">
                  <c:v>1204.6102519999999</c:v>
                </c:pt>
                <c:pt idx="32146">
                  <c:v>1201.8892860000001</c:v>
                </c:pt>
                <c:pt idx="32147">
                  <c:v>1202.377665</c:v>
                </c:pt>
                <c:pt idx="32148">
                  <c:v>1203.7730320000001</c:v>
                </c:pt>
                <c:pt idx="32149">
                  <c:v>1203.947453</c:v>
                </c:pt>
                <c:pt idx="32150">
                  <c:v>1203.877684</c:v>
                </c:pt>
                <c:pt idx="32151">
                  <c:v>1200.1450769999999</c:v>
                </c:pt>
                <c:pt idx="32152">
                  <c:v>1202.482317</c:v>
                </c:pt>
                <c:pt idx="32153">
                  <c:v>1203.2846529999999</c:v>
                </c:pt>
                <c:pt idx="32154">
                  <c:v>1202.6916220000001</c:v>
                </c:pt>
                <c:pt idx="32155">
                  <c:v>1200.7032240000001</c:v>
                </c:pt>
                <c:pt idx="32156">
                  <c:v>1201.0869499999999</c:v>
                </c:pt>
                <c:pt idx="32157">
                  <c:v>1203.5986109999999</c:v>
                </c:pt>
                <c:pt idx="32158">
                  <c:v>1203.9823369999999</c:v>
                </c:pt>
                <c:pt idx="32159">
                  <c:v>1198.819479</c:v>
                </c:pt>
                <c:pt idx="32160">
                  <c:v>1199.447394</c:v>
                </c:pt>
                <c:pt idx="32161">
                  <c:v>1201.121834</c:v>
                </c:pt>
                <c:pt idx="32162">
                  <c:v>1204.7149039999999</c:v>
                </c:pt>
                <c:pt idx="32163">
                  <c:v>1199.6566989999999</c:v>
                </c:pt>
                <c:pt idx="32164">
                  <c:v>1199.2380889999999</c:v>
                </c:pt>
                <c:pt idx="32165">
                  <c:v>1199.552046</c:v>
                </c:pt>
                <c:pt idx="32166">
                  <c:v>1200.9822979999999</c:v>
                </c:pt>
                <c:pt idx="32167">
                  <c:v>1200.738108</c:v>
                </c:pt>
                <c:pt idx="32168">
                  <c:v>1201.993939</c:v>
                </c:pt>
                <c:pt idx="32169">
                  <c:v>1201.296255</c:v>
                </c:pt>
                <c:pt idx="32170">
                  <c:v>1202.6567379999999</c:v>
                </c:pt>
                <c:pt idx="32171">
                  <c:v>1203.7381479999999</c:v>
                </c:pt>
                <c:pt idx="32172">
                  <c:v>1204.1567580000001</c:v>
                </c:pt>
                <c:pt idx="32173">
                  <c:v>1204.7846730000001</c:v>
                </c:pt>
                <c:pt idx="32174">
                  <c:v>1200.877645</c:v>
                </c:pt>
                <c:pt idx="32175">
                  <c:v>1200.877645</c:v>
                </c:pt>
                <c:pt idx="32176">
                  <c:v>1200.2148460000001</c:v>
                </c:pt>
                <c:pt idx="32177">
                  <c:v>1197.9473740000001</c:v>
                </c:pt>
                <c:pt idx="32178">
                  <c:v>1200.9474130000001</c:v>
                </c:pt>
                <c:pt idx="32179">
                  <c:v>1199.7962359999999</c:v>
                </c:pt>
                <c:pt idx="32180">
                  <c:v>1200.3194980000001</c:v>
                </c:pt>
                <c:pt idx="32181">
                  <c:v>1201.540444</c:v>
                </c:pt>
                <c:pt idx="32182">
                  <c:v>1200.807877</c:v>
                </c:pt>
                <c:pt idx="32183">
                  <c:v>1198.7497100000001</c:v>
                </c:pt>
                <c:pt idx="32184">
                  <c:v>1200.0753090000001</c:v>
                </c:pt>
                <c:pt idx="32185">
                  <c:v>1200.8427610000001</c:v>
                </c:pt>
                <c:pt idx="32186">
                  <c:v>1200.493919</c:v>
                </c:pt>
                <c:pt idx="32187">
                  <c:v>1199.3776250000001</c:v>
                </c:pt>
                <c:pt idx="32188">
                  <c:v>1203.0404639999999</c:v>
                </c:pt>
                <c:pt idx="32189">
                  <c:v>1199.8311200000001</c:v>
                </c:pt>
                <c:pt idx="32190">
                  <c:v>1201.8544019999999</c:v>
                </c:pt>
                <c:pt idx="32191">
                  <c:v>1200.8427610000001</c:v>
                </c:pt>
                <c:pt idx="32192">
                  <c:v>1200.0753090000001</c:v>
                </c:pt>
                <c:pt idx="32193">
                  <c:v>1198.6450580000001</c:v>
                </c:pt>
                <c:pt idx="32194">
                  <c:v>1197.110154</c:v>
                </c:pt>
                <c:pt idx="32195">
                  <c:v>1200.110193</c:v>
                </c:pt>
                <c:pt idx="32196">
                  <c:v>1202.8311590000001</c:v>
                </c:pt>
                <c:pt idx="32197">
                  <c:v>1199.482278</c:v>
                </c:pt>
                <c:pt idx="32198">
                  <c:v>1199.4125100000001</c:v>
                </c:pt>
                <c:pt idx="32199">
                  <c:v>1199.8311200000001</c:v>
                </c:pt>
                <c:pt idx="32200">
                  <c:v>1201.191603</c:v>
                </c:pt>
                <c:pt idx="32201">
                  <c:v>1199.16832</c:v>
                </c:pt>
                <c:pt idx="32202">
                  <c:v>1201.366023</c:v>
                </c:pt>
                <c:pt idx="32203">
                  <c:v>1198.8892470000001</c:v>
                </c:pt>
                <c:pt idx="32204">
                  <c:v>1198.7148259999999</c:v>
                </c:pt>
                <c:pt idx="32205">
                  <c:v>1196.865965</c:v>
                </c:pt>
                <c:pt idx="32206">
                  <c:v>1196.41247</c:v>
                </c:pt>
                <c:pt idx="32207">
                  <c:v>1201.121834</c:v>
                </c:pt>
                <c:pt idx="32208">
                  <c:v>1196.796196</c:v>
                </c:pt>
                <c:pt idx="32209">
                  <c:v>1200.005541</c:v>
                </c:pt>
                <c:pt idx="32210">
                  <c:v>1197.179922</c:v>
                </c:pt>
                <c:pt idx="32211">
                  <c:v>1200.3194980000001</c:v>
                </c:pt>
                <c:pt idx="32212">
                  <c:v>1196.552007</c:v>
                </c:pt>
                <c:pt idx="32213">
                  <c:v>1200.4241509999999</c:v>
                </c:pt>
                <c:pt idx="32214">
                  <c:v>1200.6683399999999</c:v>
                </c:pt>
                <c:pt idx="32215">
                  <c:v>1202.5520859999999</c:v>
                </c:pt>
                <c:pt idx="32216">
                  <c:v>1201.296255</c:v>
                </c:pt>
                <c:pt idx="32217">
                  <c:v>1199.726467</c:v>
                </c:pt>
                <c:pt idx="32218">
                  <c:v>1201.4706759999999</c:v>
                </c:pt>
                <c:pt idx="32219">
                  <c:v>1202.1334750000001</c:v>
                </c:pt>
                <c:pt idx="32220">
                  <c:v>1199.0985519999999</c:v>
                </c:pt>
                <c:pt idx="32221">
                  <c:v>1200.633456</c:v>
                </c:pt>
                <c:pt idx="32222">
                  <c:v>1200.807877</c:v>
                </c:pt>
                <c:pt idx="32223">
                  <c:v>1198.8543629999999</c:v>
                </c:pt>
                <c:pt idx="32224">
                  <c:v>1203.0404639999999</c:v>
                </c:pt>
                <c:pt idx="32225">
                  <c:v>1200.354382</c:v>
                </c:pt>
                <c:pt idx="32226">
                  <c:v>1201.92417</c:v>
                </c:pt>
                <c:pt idx="32227">
                  <c:v>1199.1334360000001</c:v>
                </c:pt>
                <c:pt idx="32228">
                  <c:v>1199.3427409999999</c:v>
                </c:pt>
                <c:pt idx="32229">
                  <c:v>1204.2614100000001</c:v>
                </c:pt>
                <c:pt idx="32230">
                  <c:v>1199.8311200000001</c:v>
                </c:pt>
                <c:pt idx="32231">
                  <c:v>1201.6102129999999</c:v>
                </c:pt>
                <c:pt idx="32232">
                  <c:v>1198.9590149999999</c:v>
                </c:pt>
                <c:pt idx="32233">
                  <c:v>1199.063668</c:v>
                </c:pt>
                <c:pt idx="32234">
                  <c:v>1199.3427409999999</c:v>
                </c:pt>
                <c:pt idx="32235">
                  <c:v>1197.598532</c:v>
                </c:pt>
                <c:pt idx="32236">
                  <c:v>1200.2148460000001</c:v>
                </c:pt>
                <c:pt idx="32237">
                  <c:v>1201.4706759999999</c:v>
                </c:pt>
                <c:pt idx="32238">
                  <c:v>1198.784594</c:v>
                </c:pt>
                <c:pt idx="32239">
                  <c:v>1202.9706960000001</c:v>
                </c:pt>
                <c:pt idx="32240">
                  <c:v>1201.052066</c:v>
                </c:pt>
                <c:pt idx="32241">
                  <c:v>1201.156718</c:v>
                </c:pt>
                <c:pt idx="32242">
                  <c:v>1201.191603</c:v>
                </c:pt>
                <c:pt idx="32243">
                  <c:v>1201.7148649999999</c:v>
                </c:pt>
                <c:pt idx="32244">
                  <c:v>1201.3311389999999</c:v>
                </c:pt>
                <c:pt idx="32245">
                  <c:v>1203.0404639999999</c:v>
                </c:pt>
                <c:pt idx="32246">
                  <c:v>1202.6916220000001</c:v>
                </c:pt>
                <c:pt idx="32247">
                  <c:v>1199.5869299999999</c:v>
                </c:pt>
                <c:pt idx="32248">
                  <c:v>1200.5636870000001</c:v>
                </c:pt>
                <c:pt idx="32249">
                  <c:v>1198.5752890000001</c:v>
                </c:pt>
                <c:pt idx="32250">
                  <c:v>1202.5869700000001</c:v>
                </c:pt>
                <c:pt idx="32251">
                  <c:v>1200.5636870000001</c:v>
                </c:pt>
                <c:pt idx="32252">
                  <c:v>1203.5986109999999</c:v>
                </c:pt>
                <c:pt idx="32253">
                  <c:v>1201.8892860000001</c:v>
                </c:pt>
                <c:pt idx="32254">
                  <c:v>1199.3776250000001</c:v>
                </c:pt>
                <c:pt idx="32255">
                  <c:v>1205.3428200000001</c:v>
                </c:pt>
                <c:pt idx="32256">
                  <c:v>1203.7730320000001</c:v>
                </c:pt>
                <c:pt idx="32257">
                  <c:v>1200.5985720000001</c:v>
                </c:pt>
                <c:pt idx="32258">
                  <c:v>1201.92417</c:v>
                </c:pt>
                <c:pt idx="32259">
                  <c:v>1201.2264869999999</c:v>
                </c:pt>
                <c:pt idx="32260">
                  <c:v>1206.319577</c:v>
                </c:pt>
                <c:pt idx="32261">
                  <c:v>1205.1683989999999</c:v>
                </c:pt>
                <c:pt idx="32262">
                  <c:v>1199.9008879999999</c:v>
                </c:pt>
                <c:pt idx="32263">
                  <c:v>1203.110232</c:v>
                </c:pt>
                <c:pt idx="32264">
                  <c:v>1206.5288820000001</c:v>
                </c:pt>
                <c:pt idx="32265">
                  <c:v>1204.5404840000001</c:v>
                </c:pt>
                <c:pt idx="32266">
                  <c:v>1199.970656</c:v>
                </c:pt>
                <c:pt idx="32267">
                  <c:v>1201.6102129999999</c:v>
                </c:pt>
                <c:pt idx="32268">
                  <c:v>1201.7148649999999</c:v>
                </c:pt>
                <c:pt idx="32269">
                  <c:v>1199.935772</c:v>
                </c:pt>
                <c:pt idx="32270">
                  <c:v>1203.633495</c:v>
                </c:pt>
                <c:pt idx="32271">
                  <c:v>1202.377665</c:v>
                </c:pt>
                <c:pt idx="32272">
                  <c:v>1202.3427799999999</c:v>
                </c:pt>
                <c:pt idx="32273">
                  <c:v>1204.052105</c:v>
                </c:pt>
                <c:pt idx="32274">
                  <c:v>1202.0288230000001</c:v>
                </c:pt>
                <c:pt idx="32275">
                  <c:v>1205.09863</c:v>
                </c:pt>
                <c:pt idx="32276">
                  <c:v>1203.42419</c:v>
                </c:pt>
                <c:pt idx="32277">
                  <c:v>1204.8893250000001</c:v>
                </c:pt>
                <c:pt idx="32278">
                  <c:v>1199.866004</c:v>
                </c:pt>
                <c:pt idx="32279">
                  <c:v>1202.6567379999999</c:v>
                </c:pt>
                <c:pt idx="32280">
                  <c:v>1201.819518</c:v>
                </c:pt>
                <c:pt idx="32281">
                  <c:v>1206.0753870000001</c:v>
                </c:pt>
                <c:pt idx="32282">
                  <c:v>1200.9125289999999</c:v>
                </c:pt>
                <c:pt idx="32283">
                  <c:v>1202.482317</c:v>
                </c:pt>
                <c:pt idx="32284">
                  <c:v>1204.575368</c:v>
                </c:pt>
                <c:pt idx="32285">
                  <c:v>1201.121834</c:v>
                </c:pt>
                <c:pt idx="32286">
                  <c:v>1200.807877</c:v>
                </c:pt>
                <c:pt idx="32287">
                  <c:v>1203.110232</c:v>
                </c:pt>
                <c:pt idx="32288">
                  <c:v>1200.4241509999999</c:v>
                </c:pt>
                <c:pt idx="32289">
                  <c:v>1205.8311980000001</c:v>
                </c:pt>
                <c:pt idx="32290">
                  <c:v>1200.4590350000001</c:v>
                </c:pt>
                <c:pt idx="32291">
                  <c:v>1203.668379</c:v>
                </c:pt>
                <c:pt idx="32292">
                  <c:v>1200.389267</c:v>
                </c:pt>
                <c:pt idx="32293">
                  <c:v>1201.052066</c:v>
                </c:pt>
                <c:pt idx="32294">
                  <c:v>1199.482278</c:v>
                </c:pt>
                <c:pt idx="32295">
                  <c:v>1199.203205</c:v>
                </c:pt>
                <c:pt idx="32296">
                  <c:v>1198.7148259999999</c:v>
                </c:pt>
                <c:pt idx="32297">
                  <c:v>1202.482317</c:v>
                </c:pt>
                <c:pt idx="32298">
                  <c:v>1203.633495</c:v>
                </c:pt>
                <c:pt idx="32299">
                  <c:v>1198.540405</c:v>
                </c:pt>
                <c:pt idx="32300">
                  <c:v>1202.4125489999999</c:v>
                </c:pt>
                <c:pt idx="32301">
                  <c:v>1201.9590539999999</c:v>
                </c:pt>
                <c:pt idx="32302">
                  <c:v>1201.435792</c:v>
                </c:pt>
                <c:pt idx="32303">
                  <c:v>1202.5869700000001</c:v>
                </c:pt>
                <c:pt idx="32304">
                  <c:v>1203.7381479999999</c:v>
                </c:pt>
                <c:pt idx="32305">
                  <c:v>1202.3427799999999</c:v>
                </c:pt>
                <c:pt idx="32306">
                  <c:v>1202.866043</c:v>
                </c:pt>
                <c:pt idx="32307">
                  <c:v>1202.5520859999999</c:v>
                </c:pt>
                <c:pt idx="32308">
                  <c:v>1202.482317</c:v>
                </c:pt>
                <c:pt idx="32309">
                  <c:v>1199.0985519999999</c:v>
                </c:pt>
                <c:pt idx="32310">
                  <c:v>1199.621815</c:v>
                </c:pt>
                <c:pt idx="32311">
                  <c:v>1202.6567379999999</c:v>
                </c:pt>
                <c:pt idx="32312">
                  <c:v>1202.5869700000001</c:v>
                </c:pt>
                <c:pt idx="32313">
                  <c:v>1202.761391</c:v>
                </c:pt>
                <c:pt idx="32314">
                  <c:v>1204.0869889999999</c:v>
                </c:pt>
                <c:pt idx="32315">
                  <c:v>1201.7846340000001</c:v>
                </c:pt>
                <c:pt idx="32316">
                  <c:v>1206.424229</c:v>
                </c:pt>
                <c:pt idx="32317">
                  <c:v>1204.7846730000001</c:v>
                </c:pt>
                <c:pt idx="32318">
                  <c:v>1205.063746</c:v>
                </c:pt>
                <c:pt idx="32319">
                  <c:v>1200.389267</c:v>
                </c:pt>
                <c:pt idx="32320">
                  <c:v>1200.633456</c:v>
                </c:pt>
                <c:pt idx="32321">
                  <c:v>1200.9822979999999</c:v>
                </c:pt>
                <c:pt idx="32322">
                  <c:v>1201.2264869999999</c:v>
                </c:pt>
                <c:pt idx="32323">
                  <c:v>1205.063746</c:v>
                </c:pt>
                <c:pt idx="32324">
                  <c:v>1203.563727</c:v>
                </c:pt>
                <c:pt idx="32325">
                  <c:v>1203.563727</c:v>
                </c:pt>
                <c:pt idx="32326">
                  <c:v>1204.191642</c:v>
                </c:pt>
                <c:pt idx="32327">
                  <c:v>1201.3311389999999</c:v>
                </c:pt>
                <c:pt idx="32328">
                  <c:v>1200.807877</c:v>
                </c:pt>
                <c:pt idx="32329">
                  <c:v>1201.121834</c:v>
                </c:pt>
                <c:pt idx="32330">
                  <c:v>1199.16832</c:v>
                </c:pt>
                <c:pt idx="32331">
                  <c:v>1204.819557</c:v>
                </c:pt>
                <c:pt idx="32332">
                  <c:v>1201.052066</c:v>
                </c:pt>
                <c:pt idx="32333">
                  <c:v>1198.7497100000001</c:v>
                </c:pt>
                <c:pt idx="32334">
                  <c:v>1204.0172210000001</c:v>
                </c:pt>
                <c:pt idx="32335">
                  <c:v>1202.5172010000001</c:v>
                </c:pt>
                <c:pt idx="32336">
                  <c:v>1202.063707</c:v>
                </c:pt>
                <c:pt idx="32337">
                  <c:v>1205.133515</c:v>
                </c:pt>
                <c:pt idx="32338">
                  <c:v>1201.435792</c:v>
                </c:pt>
                <c:pt idx="32339">
                  <c:v>1205.935851</c:v>
                </c:pt>
                <c:pt idx="32340">
                  <c:v>1204.4009470000001</c:v>
                </c:pt>
                <c:pt idx="32341">
                  <c:v>1199.307857</c:v>
                </c:pt>
                <c:pt idx="32342">
                  <c:v>1204.819557</c:v>
                </c:pt>
                <c:pt idx="32343">
                  <c:v>1201.92417</c:v>
                </c:pt>
                <c:pt idx="32344">
                  <c:v>1200.3194980000001</c:v>
                </c:pt>
                <c:pt idx="32345">
                  <c:v>1205.09863</c:v>
                </c:pt>
                <c:pt idx="32346">
                  <c:v>1199.866004</c:v>
                </c:pt>
                <c:pt idx="32347">
                  <c:v>1204.8893250000001</c:v>
                </c:pt>
                <c:pt idx="32348">
                  <c:v>1205.133515</c:v>
                </c:pt>
                <c:pt idx="32349">
                  <c:v>1203.563727</c:v>
                </c:pt>
                <c:pt idx="32350">
                  <c:v>1205.7265460000001</c:v>
                </c:pt>
                <c:pt idx="32351">
                  <c:v>1202.063707</c:v>
                </c:pt>
                <c:pt idx="32352">
                  <c:v>1202.203244</c:v>
                </c:pt>
                <c:pt idx="32353">
                  <c:v>1205.5870090000001</c:v>
                </c:pt>
                <c:pt idx="32354">
                  <c:v>1201.4706759999999</c:v>
                </c:pt>
                <c:pt idx="32355">
                  <c:v>1202.5172010000001</c:v>
                </c:pt>
                <c:pt idx="32356">
                  <c:v>1202.5520859999999</c:v>
                </c:pt>
                <c:pt idx="32357">
                  <c:v>1201.2613710000001</c:v>
                </c:pt>
                <c:pt idx="32358">
                  <c:v>1206.1102719999999</c:v>
                </c:pt>
                <c:pt idx="32359">
                  <c:v>1204.854441</c:v>
                </c:pt>
                <c:pt idx="32360">
                  <c:v>1206.389345</c:v>
                </c:pt>
                <c:pt idx="32361">
                  <c:v>1201.540444</c:v>
                </c:pt>
                <c:pt idx="32362">
                  <c:v>1201.6450970000001</c:v>
                </c:pt>
                <c:pt idx="32363">
                  <c:v>1204.8893250000001</c:v>
                </c:pt>
                <c:pt idx="32364">
                  <c:v>1203.3544220000001</c:v>
                </c:pt>
                <c:pt idx="32365">
                  <c:v>1204.1567580000001</c:v>
                </c:pt>
                <c:pt idx="32366">
                  <c:v>1204.2265259999999</c:v>
                </c:pt>
                <c:pt idx="32367">
                  <c:v>1204.2614100000001</c:v>
                </c:pt>
                <c:pt idx="32368">
                  <c:v>1202.8311590000001</c:v>
                </c:pt>
                <c:pt idx="32369">
                  <c:v>1202.761391</c:v>
                </c:pt>
                <c:pt idx="32370">
                  <c:v>1206.947492</c:v>
                </c:pt>
                <c:pt idx="32371">
                  <c:v>1205.6916610000001</c:v>
                </c:pt>
                <c:pt idx="32372">
                  <c:v>1204.854441</c:v>
                </c:pt>
                <c:pt idx="32373">
                  <c:v>1201.017182</c:v>
                </c:pt>
                <c:pt idx="32374">
                  <c:v>1204.052105</c:v>
                </c:pt>
                <c:pt idx="32375">
                  <c:v>1202.621854</c:v>
                </c:pt>
                <c:pt idx="32376">
                  <c:v>1204.1218730000001</c:v>
                </c:pt>
                <c:pt idx="32377">
                  <c:v>1201.052066</c:v>
                </c:pt>
                <c:pt idx="32378">
                  <c:v>1202.9358110000001</c:v>
                </c:pt>
                <c:pt idx="32379">
                  <c:v>1201.92417</c:v>
                </c:pt>
                <c:pt idx="32380">
                  <c:v>1205.517241</c:v>
                </c:pt>
                <c:pt idx="32381">
                  <c:v>1206.7381869999999</c:v>
                </c:pt>
                <c:pt idx="32382">
                  <c:v>1203.493958</c:v>
                </c:pt>
                <c:pt idx="32383">
                  <c:v>1205.9009659999999</c:v>
                </c:pt>
                <c:pt idx="32384">
                  <c:v>1200.9474130000001</c:v>
                </c:pt>
                <c:pt idx="32385">
                  <c:v>1203.9823369999999</c:v>
                </c:pt>
                <c:pt idx="32386">
                  <c:v>1203.493958</c:v>
                </c:pt>
                <c:pt idx="32387">
                  <c:v>1202.1334750000001</c:v>
                </c:pt>
                <c:pt idx="32388">
                  <c:v>1204.854441</c:v>
                </c:pt>
                <c:pt idx="32389">
                  <c:v>1203.668379</c:v>
                </c:pt>
                <c:pt idx="32390">
                  <c:v>1205.8311980000001</c:v>
                </c:pt>
                <c:pt idx="32391">
                  <c:v>1202.866043</c:v>
                </c:pt>
                <c:pt idx="32392">
                  <c:v>1202.726506</c:v>
                </c:pt>
                <c:pt idx="32393">
                  <c:v>1205.2032830000001</c:v>
                </c:pt>
                <c:pt idx="32394">
                  <c:v>1203.3195370000001</c:v>
                </c:pt>
                <c:pt idx="32395">
                  <c:v>1204.191642</c:v>
                </c:pt>
                <c:pt idx="32396">
                  <c:v>1202.238128</c:v>
                </c:pt>
                <c:pt idx="32397">
                  <c:v>1206.0753870000001</c:v>
                </c:pt>
                <c:pt idx="32398">
                  <c:v>1205.9009659999999</c:v>
                </c:pt>
                <c:pt idx="32399">
                  <c:v>1205.5521249999999</c:v>
                </c:pt>
                <c:pt idx="32400">
                  <c:v>1200.0404249999999</c:v>
                </c:pt>
                <c:pt idx="32401">
                  <c:v>1201.4009080000001</c:v>
                </c:pt>
                <c:pt idx="32402">
                  <c:v>1201.2613710000001</c:v>
                </c:pt>
                <c:pt idx="32403">
                  <c:v>1200.354382</c:v>
                </c:pt>
                <c:pt idx="32404">
                  <c:v>1200.9474130000001</c:v>
                </c:pt>
                <c:pt idx="32405">
                  <c:v>1200.493919</c:v>
                </c:pt>
                <c:pt idx="32406">
                  <c:v>1205.8311980000001</c:v>
                </c:pt>
                <c:pt idx="32407">
                  <c:v>1205.9009659999999</c:v>
                </c:pt>
                <c:pt idx="32408">
                  <c:v>1206.947492</c:v>
                </c:pt>
                <c:pt idx="32409">
                  <c:v>1201.679981</c:v>
                </c:pt>
                <c:pt idx="32410">
                  <c:v>1202.7962749999999</c:v>
                </c:pt>
                <c:pt idx="32411">
                  <c:v>1203.3195370000001</c:v>
                </c:pt>
                <c:pt idx="32412">
                  <c:v>1201.819518</c:v>
                </c:pt>
                <c:pt idx="32413">
                  <c:v>1204.7846730000001</c:v>
                </c:pt>
                <c:pt idx="32414">
                  <c:v>1204.575368</c:v>
                </c:pt>
                <c:pt idx="32415">
                  <c:v>1207.2614490000001</c:v>
                </c:pt>
                <c:pt idx="32416">
                  <c:v>1204.68002</c:v>
                </c:pt>
                <c:pt idx="32417">
                  <c:v>1207.2265649999999</c:v>
                </c:pt>
                <c:pt idx="32418">
                  <c:v>1203.7032630000001</c:v>
                </c:pt>
                <c:pt idx="32419">
                  <c:v>1201.9590539999999</c:v>
                </c:pt>
                <c:pt idx="32420">
                  <c:v>1203.668379</c:v>
                </c:pt>
                <c:pt idx="32421">
                  <c:v>1200.5985720000001</c:v>
                </c:pt>
                <c:pt idx="32422">
                  <c:v>1205.7265460000001</c:v>
                </c:pt>
                <c:pt idx="32423">
                  <c:v>1205.238167</c:v>
                </c:pt>
                <c:pt idx="32424">
                  <c:v>1203.145117</c:v>
                </c:pt>
                <c:pt idx="32425">
                  <c:v>1202.307896</c:v>
                </c:pt>
                <c:pt idx="32426">
                  <c:v>1206.7730710000001</c:v>
                </c:pt>
                <c:pt idx="32427">
                  <c:v>1206.7730710000001</c:v>
                </c:pt>
                <c:pt idx="32428">
                  <c:v>1201.7148649999999</c:v>
                </c:pt>
                <c:pt idx="32429">
                  <c:v>1207.4707539999999</c:v>
                </c:pt>
                <c:pt idx="32430">
                  <c:v>1206.319577</c:v>
                </c:pt>
                <c:pt idx="32431">
                  <c:v>1204.749789</c:v>
                </c:pt>
                <c:pt idx="32432">
                  <c:v>1206.145156</c:v>
                </c:pt>
                <c:pt idx="32433">
                  <c:v>1201.2264869999999</c:v>
                </c:pt>
                <c:pt idx="32434">
                  <c:v>1201.993939</c:v>
                </c:pt>
                <c:pt idx="32435">
                  <c:v>1206.005619</c:v>
                </c:pt>
                <c:pt idx="32436">
                  <c:v>1205.5870090000001</c:v>
                </c:pt>
                <c:pt idx="32437">
                  <c:v>1205.866082</c:v>
                </c:pt>
                <c:pt idx="32438">
                  <c:v>1203.912568</c:v>
                </c:pt>
                <c:pt idx="32439">
                  <c:v>1203.9823369999999</c:v>
                </c:pt>
                <c:pt idx="32440">
                  <c:v>1203.9823369999999</c:v>
                </c:pt>
                <c:pt idx="32441">
                  <c:v>1202.377665</c:v>
                </c:pt>
                <c:pt idx="32442">
                  <c:v>1204.191642</c:v>
                </c:pt>
                <c:pt idx="32443">
                  <c:v>1203.3544220000001</c:v>
                </c:pt>
                <c:pt idx="32444">
                  <c:v>1203.110232</c:v>
                </c:pt>
                <c:pt idx="32445">
                  <c:v>1203.00558</c:v>
                </c:pt>
                <c:pt idx="32446">
                  <c:v>1205.7963139999999</c:v>
                </c:pt>
                <c:pt idx="32447">
                  <c:v>1204.052105</c:v>
                </c:pt>
                <c:pt idx="32448">
                  <c:v>1203.7381479999999</c:v>
                </c:pt>
                <c:pt idx="32449">
                  <c:v>1204.1218730000001</c:v>
                </c:pt>
                <c:pt idx="32450">
                  <c:v>1206.9126080000001</c:v>
                </c:pt>
                <c:pt idx="32451">
                  <c:v>1206.668418</c:v>
                </c:pt>
                <c:pt idx="32452">
                  <c:v>1205.8311980000001</c:v>
                </c:pt>
                <c:pt idx="32453">
                  <c:v>1201.017182</c:v>
                </c:pt>
                <c:pt idx="32454">
                  <c:v>1204.7149039999999</c:v>
                </c:pt>
                <c:pt idx="32455">
                  <c:v>1201.92417</c:v>
                </c:pt>
                <c:pt idx="32456">
                  <c:v>1204.5055990000001</c:v>
                </c:pt>
                <c:pt idx="32457">
                  <c:v>1205.6916610000001</c:v>
                </c:pt>
                <c:pt idx="32458">
                  <c:v>1201.366023</c:v>
                </c:pt>
                <c:pt idx="32459">
                  <c:v>1204.6451360000001</c:v>
                </c:pt>
                <c:pt idx="32460">
                  <c:v>1205.76143</c:v>
                </c:pt>
                <c:pt idx="32461">
                  <c:v>1206.424229</c:v>
                </c:pt>
                <c:pt idx="32462">
                  <c:v>1204.2265259999999</c:v>
                </c:pt>
                <c:pt idx="32463">
                  <c:v>1205.482356</c:v>
                </c:pt>
                <c:pt idx="32464">
                  <c:v>1204.6102519999999</c:v>
                </c:pt>
                <c:pt idx="32465">
                  <c:v>1202.866043</c:v>
                </c:pt>
                <c:pt idx="32466">
                  <c:v>1205.377704</c:v>
                </c:pt>
                <c:pt idx="32467">
                  <c:v>1204.4009470000001</c:v>
                </c:pt>
                <c:pt idx="32468">
                  <c:v>1204.191642</c:v>
                </c:pt>
                <c:pt idx="32469">
                  <c:v>1204.0869889999999</c:v>
                </c:pt>
                <c:pt idx="32470">
                  <c:v>1204.4707149999999</c:v>
                </c:pt>
                <c:pt idx="32471">
                  <c:v>1206.2846919999999</c:v>
                </c:pt>
                <c:pt idx="32472">
                  <c:v>1203.5986109999999</c:v>
                </c:pt>
                <c:pt idx="32473">
                  <c:v>1205.866082</c:v>
                </c:pt>
                <c:pt idx="32474">
                  <c:v>1203.0753480000001</c:v>
                </c:pt>
                <c:pt idx="32475">
                  <c:v>1204.331179</c:v>
                </c:pt>
                <c:pt idx="32476">
                  <c:v>1206.249808</c:v>
                </c:pt>
                <c:pt idx="32477">
                  <c:v>1203.7730320000001</c:v>
                </c:pt>
                <c:pt idx="32478">
                  <c:v>1204.9242099999999</c:v>
                </c:pt>
                <c:pt idx="32479">
                  <c:v>1207.575407</c:v>
                </c:pt>
                <c:pt idx="32480">
                  <c:v>1205.8311980000001</c:v>
                </c:pt>
                <c:pt idx="32481">
                  <c:v>1204.819557</c:v>
                </c:pt>
                <c:pt idx="32482">
                  <c:v>1205.7265460000001</c:v>
                </c:pt>
                <c:pt idx="32483">
                  <c:v>1205.9707350000001</c:v>
                </c:pt>
                <c:pt idx="32484">
                  <c:v>1203.145117</c:v>
                </c:pt>
                <c:pt idx="32485">
                  <c:v>1206.2846919999999</c:v>
                </c:pt>
                <c:pt idx="32486">
                  <c:v>1201.8892860000001</c:v>
                </c:pt>
                <c:pt idx="32487">
                  <c:v>1205.5870090000001</c:v>
                </c:pt>
                <c:pt idx="32488">
                  <c:v>1202.5172010000001</c:v>
                </c:pt>
                <c:pt idx="32489">
                  <c:v>1205.238167</c:v>
                </c:pt>
                <c:pt idx="32490">
                  <c:v>1204.1567580000001</c:v>
                </c:pt>
                <c:pt idx="32491">
                  <c:v>1206.319577</c:v>
                </c:pt>
                <c:pt idx="32492">
                  <c:v>1201.540444</c:v>
                </c:pt>
                <c:pt idx="32493">
                  <c:v>1204.435831</c:v>
                </c:pt>
                <c:pt idx="32494">
                  <c:v>1202.726506</c:v>
                </c:pt>
                <c:pt idx="32495">
                  <c:v>1204.68002</c:v>
                </c:pt>
                <c:pt idx="32496">
                  <c:v>1206.5986499999999</c:v>
                </c:pt>
                <c:pt idx="32497">
                  <c:v>1203.7730320000001</c:v>
                </c:pt>
                <c:pt idx="32498">
                  <c:v>1205.6916610000001</c:v>
                </c:pt>
                <c:pt idx="32499">
                  <c:v>1202.063707</c:v>
                </c:pt>
                <c:pt idx="32500">
                  <c:v>1201.017182</c:v>
                </c:pt>
                <c:pt idx="32501">
                  <c:v>1202.0985909999999</c:v>
                </c:pt>
                <c:pt idx="32502">
                  <c:v>1203.110232</c:v>
                </c:pt>
                <c:pt idx="32503">
                  <c:v>1200.9474130000001</c:v>
                </c:pt>
                <c:pt idx="32504">
                  <c:v>1201.2264869999999</c:v>
                </c:pt>
                <c:pt idx="32505">
                  <c:v>1201.366023</c:v>
                </c:pt>
                <c:pt idx="32506">
                  <c:v>1206.947492</c:v>
                </c:pt>
                <c:pt idx="32507">
                  <c:v>1201.4009080000001</c:v>
                </c:pt>
                <c:pt idx="32508">
                  <c:v>1205.866082</c:v>
                </c:pt>
                <c:pt idx="32509">
                  <c:v>1203.8427999999999</c:v>
                </c:pt>
                <c:pt idx="32510">
                  <c:v>1201.2613710000001</c:v>
                </c:pt>
                <c:pt idx="32511">
                  <c:v>1203.5986109999999</c:v>
                </c:pt>
                <c:pt idx="32512">
                  <c:v>1205.063746</c:v>
                </c:pt>
                <c:pt idx="32513">
                  <c:v>1207.052144</c:v>
                </c:pt>
                <c:pt idx="32514">
                  <c:v>1203.8427999999999</c:v>
                </c:pt>
                <c:pt idx="32515">
                  <c:v>1204.7846730000001</c:v>
                </c:pt>
                <c:pt idx="32516">
                  <c:v>1202.5869700000001</c:v>
                </c:pt>
                <c:pt idx="32517">
                  <c:v>1200.7729919999999</c:v>
                </c:pt>
                <c:pt idx="32518">
                  <c:v>1202.377665</c:v>
                </c:pt>
                <c:pt idx="32519">
                  <c:v>1206.6335340000001</c:v>
                </c:pt>
                <c:pt idx="32520">
                  <c:v>1200.24973</c:v>
                </c:pt>
                <c:pt idx="32521">
                  <c:v>1202.9358110000001</c:v>
                </c:pt>
                <c:pt idx="32522">
                  <c:v>1203.3544220000001</c:v>
                </c:pt>
                <c:pt idx="32523">
                  <c:v>1203.249769</c:v>
                </c:pt>
                <c:pt idx="32524">
                  <c:v>1203.668379</c:v>
                </c:pt>
                <c:pt idx="32525">
                  <c:v>1207.1567970000001</c:v>
                </c:pt>
                <c:pt idx="32526">
                  <c:v>1204.5055990000001</c:v>
                </c:pt>
                <c:pt idx="32527">
                  <c:v>1204.435831</c:v>
                </c:pt>
                <c:pt idx="32528">
                  <c:v>1203.3544220000001</c:v>
                </c:pt>
                <c:pt idx="32529">
                  <c:v>1206.1102719999999</c:v>
                </c:pt>
                <c:pt idx="32530">
                  <c:v>1206.005619</c:v>
                </c:pt>
                <c:pt idx="32531">
                  <c:v>1204.749789</c:v>
                </c:pt>
                <c:pt idx="32532">
                  <c:v>1203.00558</c:v>
                </c:pt>
                <c:pt idx="32533">
                  <c:v>1202.238128</c:v>
                </c:pt>
                <c:pt idx="32534">
                  <c:v>1203.8427999999999</c:v>
                </c:pt>
                <c:pt idx="32535">
                  <c:v>1202.4125489999999</c:v>
                </c:pt>
                <c:pt idx="32536">
                  <c:v>1206.005619</c:v>
                </c:pt>
                <c:pt idx="32537">
                  <c:v>1204.1218730000001</c:v>
                </c:pt>
                <c:pt idx="32538">
                  <c:v>1206.2149240000001</c:v>
                </c:pt>
                <c:pt idx="32539">
                  <c:v>1200.3194980000001</c:v>
                </c:pt>
                <c:pt idx="32540">
                  <c:v>1203.947453</c:v>
                </c:pt>
                <c:pt idx="32541">
                  <c:v>1205.1683989999999</c:v>
                </c:pt>
                <c:pt idx="32542">
                  <c:v>1206.4591129999999</c:v>
                </c:pt>
                <c:pt idx="32543">
                  <c:v>1205.3428200000001</c:v>
                </c:pt>
                <c:pt idx="32544">
                  <c:v>1203.145117</c:v>
                </c:pt>
                <c:pt idx="32545">
                  <c:v>1204.575368</c:v>
                </c:pt>
                <c:pt idx="32546">
                  <c:v>1202.4125489999999</c:v>
                </c:pt>
                <c:pt idx="32547">
                  <c:v>1200.807877</c:v>
                </c:pt>
                <c:pt idx="32548">
                  <c:v>1205.76143</c:v>
                </c:pt>
                <c:pt idx="32549">
                  <c:v>1200.877645</c:v>
                </c:pt>
                <c:pt idx="32550">
                  <c:v>1205.4474720000001</c:v>
                </c:pt>
                <c:pt idx="32551">
                  <c:v>1201.540444</c:v>
                </c:pt>
                <c:pt idx="32552">
                  <c:v>1205.76143</c:v>
                </c:pt>
                <c:pt idx="32553">
                  <c:v>1205.7963139999999</c:v>
                </c:pt>
                <c:pt idx="32554">
                  <c:v>1202.5520859999999</c:v>
                </c:pt>
                <c:pt idx="32555">
                  <c:v>1205.9009659999999</c:v>
                </c:pt>
                <c:pt idx="32556">
                  <c:v>1202.9009269999999</c:v>
                </c:pt>
                <c:pt idx="32557">
                  <c:v>1200.5636870000001</c:v>
                </c:pt>
                <c:pt idx="32558">
                  <c:v>1202.3427799999999</c:v>
                </c:pt>
                <c:pt idx="32559">
                  <c:v>1201.191603</c:v>
                </c:pt>
                <c:pt idx="32560">
                  <c:v>1205.5521249999999</c:v>
                </c:pt>
                <c:pt idx="32561">
                  <c:v>1200.877645</c:v>
                </c:pt>
                <c:pt idx="32562">
                  <c:v>1202.621854</c:v>
                </c:pt>
                <c:pt idx="32563">
                  <c:v>1199.552046</c:v>
                </c:pt>
                <c:pt idx="32564">
                  <c:v>1201.7148649999999</c:v>
                </c:pt>
                <c:pt idx="32565">
                  <c:v>1205.3428200000001</c:v>
                </c:pt>
                <c:pt idx="32566">
                  <c:v>1203.389306</c:v>
                </c:pt>
                <c:pt idx="32567">
                  <c:v>1200.2148460000001</c:v>
                </c:pt>
                <c:pt idx="32568">
                  <c:v>1206.389345</c:v>
                </c:pt>
                <c:pt idx="32569">
                  <c:v>1203.249769</c:v>
                </c:pt>
                <c:pt idx="32570">
                  <c:v>1204.4707149999999</c:v>
                </c:pt>
                <c:pt idx="32571">
                  <c:v>1201.0869499999999</c:v>
                </c:pt>
                <c:pt idx="32572">
                  <c:v>1204.2614100000001</c:v>
                </c:pt>
                <c:pt idx="32573">
                  <c:v>1202.8311590000001</c:v>
                </c:pt>
                <c:pt idx="32574">
                  <c:v>1205.133515</c:v>
                </c:pt>
                <c:pt idx="32575">
                  <c:v>1200.9822979999999</c:v>
                </c:pt>
                <c:pt idx="32576">
                  <c:v>1200.7729919999999</c:v>
                </c:pt>
                <c:pt idx="32577">
                  <c:v>1200.5288029999999</c:v>
                </c:pt>
                <c:pt idx="32578">
                  <c:v>1203.0753480000001</c:v>
                </c:pt>
                <c:pt idx="32579">
                  <c:v>1204.7149039999999</c:v>
                </c:pt>
                <c:pt idx="32580">
                  <c:v>1202.4125489999999</c:v>
                </c:pt>
                <c:pt idx="32581">
                  <c:v>1199.691583</c:v>
                </c:pt>
                <c:pt idx="32582">
                  <c:v>1203.5288419999999</c:v>
                </c:pt>
                <c:pt idx="32583">
                  <c:v>1204.7149039999999</c:v>
                </c:pt>
                <c:pt idx="32584">
                  <c:v>1205.2032830000001</c:v>
                </c:pt>
                <c:pt idx="32585">
                  <c:v>1202.238128</c:v>
                </c:pt>
                <c:pt idx="32586">
                  <c:v>1204.2265259999999</c:v>
                </c:pt>
                <c:pt idx="32587">
                  <c:v>1200.389267</c:v>
                </c:pt>
                <c:pt idx="32588">
                  <c:v>1200.8427610000001</c:v>
                </c:pt>
                <c:pt idx="32589">
                  <c:v>1202.5520859999999</c:v>
                </c:pt>
                <c:pt idx="32590">
                  <c:v>1203.389306</c:v>
                </c:pt>
                <c:pt idx="32591">
                  <c:v>1201.6450970000001</c:v>
                </c:pt>
                <c:pt idx="32592">
                  <c:v>1203.4590740000001</c:v>
                </c:pt>
                <c:pt idx="32593">
                  <c:v>1200.3194980000001</c:v>
                </c:pt>
                <c:pt idx="32594">
                  <c:v>1204.854441</c:v>
                </c:pt>
                <c:pt idx="32595">
                  <c:v>1203.0753480000001</c:v>
                </c:pt>
                <c:pt idx="32596">
                  <c:v>1203.389306</c:v>
                </c:pt>
                <c:pt idx="32597">
                  <c:v>1199.3776250000001</c:v>
                </c:pt>
                <c:pt idx="32598">
                  <c:v>1202.761391</c:v>
                </c:pt>
                <c:pt idx="32599">
                  <c:v>1204.1218730000001</c:v>
                </c:pt>
                <c:pt idx="32600">
                  <c:v>1204.6102519999999</c:v>
                </c:pt>
                <c:pt idx="32601">
                  <c:v>1204.2614100000001</c:v>
                </c:pt>
                <c:pt idx="32602">
                  <c:v>1204.2614100000001</c:v>
                </c:pt>
                <c:pt idx="32603">
                  <c:v>1201.7497490000001</c:v>
                </c:pt>
                <c:pt idx="32604">
                  <c:v>1205.5870090000001</c:v>
                </c:pt>
                <c:pt idx="32605">
                  <c:v>1201.2264869999999</c:v>
                </c:pt>
                <c:pt idx="32606">
                  <c:v>1204.2614100000001</c:v>
                </c:pt>
                <c:pt idx="32607">
                  <c:v>1202.9706960000001</c:v>
                </c:pt>
                <c:pt idx="32608">
                  <c:v>1202.377665</c:v>
                </c:pt>
                <c:pt idx="32609">
                  <c:v>1204.7846730000001</c:v>
                </c:pt>
                <c:pt idx="32610">
                  <c:v>1202.9009269999999</c:v>
                </c:pt>
                <c:pt idx="32611">
                  <c:v>1202.3427799999999</c:v>
                </c:pt>
                <c:pt idx="32612">
                  <c:v>1201.7497490000001</c:v>
                </c:pt>
                <c:pt idx="32613">
                  <c:v>1201.8892860000001</c:v>
                </c:pt>
                <c:pt idx="32614">
                  <c:v>1201.8892860000001</c:v>
                </c:pt>
                <c:pt idx="32615">
                  <c:v>1201.156718</c:v>
                </c:pt>
                <c:pt idx="32616">
                  <c:v>1204.2265259999999</c:v>
                </c:pt>
                <c:pt idx="32617">
                  <c:v>1202.307896</c:v>
                </c:pt>
                <c:pt idx="32618">
                  <c:v>1201.2613710000001</c:v>
                </c:pt>
                <c:pt idx="32619">
                  <c:v>1200.110193</c:v>
                </c:pt>
                <c:pt idx="32620">
                  <c:v>1204.4009470000001</c:v>
                </c:pt>
                <c:pt idx="32621">
                  <c:v>1201.435792</c:v>
                </c:pt>
                <c:pt idx="32622">
                  <c:v>1204.819557</c:v>
                </c:pt>
                <c:pt idx="32623">
                  <c:v>1203.110232</c:v>
                </c:pt>
                <c:pt idx="32624">
                  <c:v>1202.621854</c:v>
                </c:pt>
                <c:pt idx="32625">
                  <c:v>1203.912568</c:v>
                </c:pt>
                <c:pt idx="32626">
                  <c:v>1200.493919</c:v>
                </c:pt>
                <c:pt idx="32627">
                  <c:v>1199.9008879999999</c:v>
                </c:pt>
                <c:pt idx="32628">
                  <c:v>1206.5288820000001</c:v>
                </c:pt>
                <c:pt idx="32629">
                  <c:v>1202.621854</c:v>
                </c:pt>
                <c:pt idx="32630">
                  <c:v>1202.5520859999999</c:v>
                </c:pt>
                <c:pt idx="32631">
                  <c:v>1205.935851</c:v>
                </c:pt>
                <c:pt idx="32632">
                  <c:v>1203.7730320000001</c:v>
                </c:pt>
                <c:pt idx="32633">
                  <c:v>1204.052105</c:v>
                </c:pt>
                <c:pt idx="32634">
                  <c:v>1205.2032830000001</c:v>
                </c:pt>
                <c:pt idx="32635">
                  <c:v>1203.4590740000001</c:v>
                </c:pt>
                <c:pt idx="32636">
                  <c:v>1200.877645</c:v>
                </c:pt>
                <c:pt idx="32637">
                  <c:v>1203.7730320000001</c:v>
                </c:pt>
                <c:pt idx="32638">
                  <c:v>1203.633495</c:v>
                </c:pt>
                <c:pt idx="32639">
                  <c:v>1202.2730120000001</c:v>
                </c:pt>
                <c:pt idx="32640">
                  <c:v>1204.296294</c:v>
                </c:pt>
                <c:pt idx="32641">
                  <c:v>1207.331218</c:v>
                </c:pt>
                <c:pt idx="32642">
                  <c:v>1205.866082</c:v>
                </c:pt>
                <c:pt idx="32643">
                  <c:v>1208.133554</c:v>
                </c:pt>
                <c:pt idx="32644">
                  <c:v>1208.796353</c:v>
                </c:pt>
                <c:pt idx="32645">
                  <c:v>1207.1567970000001</c:v>
                </c:pt>
                <c:pt idx="32646">
                  <c:v>1204.331179</c:v>
                </c:pt>
                <c:pt idx="32647">
                  <c:v>1205.09863</c:v>
                </c:pt>
                <c:pt idx="32648">
                  <c:v>1205.6567769999999</c:v>
                </c:pt>
                <c:pt idx="32649">
                  <c:v>1202.621854</c:v>
                </c:pt>
                <c:pt idx="32650">
                  <c:v>1205.9707350000001</c:v>
                </c:pt>
                <c:pt idx="32651">
                  <c:v>1207.0870279999999</c:v>
                </c:pt>
                <c:pt idx="32652">
                  <c:v>1202.8311590000001</c:v>
                </c:pt>
                <c:pt idx="32653">
                  <c:v>1205.238167</c:v>
                </c:pt>
                <c:pt idx="32654">
                  <c:v>1204.5404840000001</c:v>
                </c:pt>
                <c:pt idx="32655">
                  <c:v>1202.9358110000001</c:v>
                </c:pt>
                <c:pt idx="32656">
                  <c:v>1205.09863</c:v>
                </c:pt>
                <c:pt idx="32657">
                  <c:v>1204.052105</c:v>
                </c:pt>
                <c:pt idx="32658">
                  <c:v>1208.273091</c:v>
                </c:pt>
                <c:pt idx="32659">
                  <c:v>1202.726506</c:v>
                </c:pt>
                <c:pt idx="32660">
                  <c:v>1208.2033220000001</c:v>
                </c:pt>
                <c:pt idx="32661">
                  <c:v>1205.935851</c:v>
                </c:pt>
                <c:pt idx="32662">
                  <c:v>1206.9823759999999</c:v>
                </c:pt>
                <c:pt idx="32663">
                  <c:v>1205.517241</c:v>
                </c:pt>
                <c:pt idx="32664">
                  <c:v>1206.5288820000001</c:v>
                </c:pt>
                <c:pt idx="32665">
                  <c:v>1205.238167</c:v>
                </c:pt>
                <c:pt idx="32666">
                  <c:v>1203.4590740000001</c:v>
                </c:pt>
                <c:pt idx="32667">
                  <c:v>1207.749828</c:v>
                </c:pt>
                <c:pt idx="32668">
                  <c:v>1205.7963139999999</c:v>
                </c:pt>
                <c:pt idx="32669">
                  <c:v>1205.1683989999999</c:v>
                </c:pt>
                <c:pt idx="32670">
                  <c:v>1204.0172210000001</c:v>
                </c:pt>
                <c:pt idx="32671">
                  <c:v>1209.947531</c:v>
                </c:pt>
                <c:pt idx="32672">
                  <c:v>1209.3544999999999</c:v>
                </c:pt>
                <c:pt idx="32673">
                  <c:v>1206.493997</c:v>
                </c:pt>
                <c:pt idx="32674">
                  <c:v>1203.389306</c:v>
                </c:pt>
                <c:pt idx="32675">
                  <c:v>1206.493997</c:v>
                </c:pt>
                <c:pt idx="32676">
                  <c:v>1208.0986700000001</c:v>
                </c:pt>
                <c:pt idx="32677">
                  <c:v>1206.563766</c:v>
                </c:pt>
                <c:pt idx="32678">
                  <c:v>1209.1103109999999</c:v>
                </c:pt>
                <c:pt idx="32679">
                  <c:v>1209.459153</c:v>
                </c:pt>
                <c:pt idx="32680">
                  <c:v>1203.8427999999999</c:v>
                </c:pt>
                <c:pt idx="32681">
                  <c:v>1208.621932</c:v>
                </c:pt>
                <c:pt idx="32682">
                  <c:v>1205.5870090000001</c:v>
                </c:pt>
                <c:pt idx="32683">
                  <c:v>1206.18004</c:v>
                </c:pt>
                <c:pt idx="32684">
                  <c:v>1203.00558</c:v>
                </c:pt>
                <c:pt idx="32685">
                  <c:v>1202.726506</c:v>
                </c:pt>
                <c:pt idx="32686">
                  <c:v>1207.7149440000001</c:v>
                </c:pt>
                <c:pt idx="32687">
                  <c:v>1207.6451750000001</c:v>
                </c:pt>
                <c:pt idx="32688">
                  <c:v>1209.563805</c:v>
                </c:pt>
                <c:pt idx="32689">
                  <c:v>1203.668379</c:v>
                </c:pt>
                <c:pt idx="32690">
                  <c:v>1202.377665</c:v>
                </c:pt>
                <c:pt idx="32691">
                  <c:v>1206.3544609999999</c:v>
                </c:pt>
                <c:pt idx="32692">
                  <c:v>1204.4707149999999</c:v>
                </c:pt>
                <c:pt idx="32693">
                  <c:v>1205.5870090000001</c:v>
                </c:pt>
                <c:pt idx="32694">
                  <c:v>1206.8428389999999</c:v>
                </c:pt>
                <c:pt idx="32695">
                  <c:v>1205.133515</c:v>
                </c:pt>
                <c:pt idx="32696">
                  <c:v>1202.6567379999999</c:v>
                </c:pt>
                <c:pt idx="32697">
                  <c:v>1202.621854</c:v>
                </c:pt>
                <c:pt idx="32698">
                  <c:v>1209.4940369999999</c:v>
                </c:pt>
                <c:pt idx="32699">
                  <c:v>1206.2846919999999</c:v>
                </c:pt>
                <c:pt idx="32700">
                  <c:v>1205.866082</c:v>
                </c:pt>
                <c:pt idx="32701">
                  <c:v>1206.249808</c:v>
                </c:pt>
                <c:pt idx="32702">
                  <c:v>1208.7265849999999</c:v>
                </c:pt>
                <c:pt idx="32703">
                  <c:v>1206.703303</c:v>
                </c:pt>
                <c:pt idx="32704">
                  <c:v>1206.8428389999999</c:v>
                </c:pt>
                <c:pt idx="32705">
                  <c:v>1204.575368</c:v>
                </c:pt>
                <c:pt idx="32706">
                  <c:v>1207.052144</c:v>
                </c:pt>
                <c:pt idx="32707">
                  <c:v>1207.4707539999999</c:v>
                </c:pt>
                <c:pt idx="32708">
                  <c:v>1205.7265460000001</c:v>
                </c:pt>
                <c:pt idx="32709">
                  <c:v>1206.9126080000001</c:v>
                </c:pt>
                <c:pt idx="32710">
                  <c:v>1209.8428779999999</c:v>
                </c:pt>
                <c:pt idx="32711">
                  <c:v>1208.691701</c:v>
                </c:pt>
                <c:pt idx="32712">
                  <c:v>1205.76143</c:v>
                </c:pt>
                <c:pt idx="32713">
                  <c:v>1205.621893</c:v>
                </c:pt>
                <c:pt idx="32714">
                  <c:v>1208.4823960000001</c:v>
                </c:pt>
                <c:pt idx="32715">
                  <c:v>1208.4126269999999</c:v>
                </c:pt>
                <c:pt idx="32716">
                  <c:v>1209.3893840000001</c:v>
                </c:pt>
                <c:pt idx="32717">
                  <c:v>1209.877763</c:v>
                </c:pt>
                <c:pt idx="32718">
                  <c:v>1208.0986700000001</c:v>
                </c:pt>
                <c:pt idx="32719">
                  <c:v>1206.319577</c:v>
                </c:pt>
                <c:pt idx="32720">
                  <c:v>1208.3079749999999</c:v>
                </c:pt>
                <c:pt idx="32721">
                  <c:v>1204.993978</c:v>
                </c:pt>
                <c:pt idx="32722">
                  <c:v>1206.668418</c:v>
                </c:pt>
                <c:pt idx="32723">
                  <c:v>1206.389345</c:v>
                </c:pt>
                <c:pt idx="32724">
                  <c:v>1208.4823960000001</c:v>
                </c:pt>
                <c:pt idx="32725">
                  <c:v>1209.877763</c:v>
                </c:pt>
                <c:pt idx="32726">
                  <c:v>1207.6451750000001</c:v>
                </c:pt>
                <c:pt idx="32727">
                  <c:v>1208.273091</c:v>
                </c:pt>
                <c:pt idx="32728">
                  <c:v>1205.6916610000001</c:v>
                </c:pt>
                <c:pt idx="32729">
                  <c:v>1207.819596</c:v>
                </c:pt>
                <c:pt idx="32730">
                  <c:v>1207.5405229999999</c:v>
                </c:pt>
                <c:pt idx="32731">
                  <c:v>1207.0870279999999</c:v>
                </c:pt>
                <c:pt idx="32732">
                  <c:v>1211.0289399999999</c:v>
                </c:pt>
                <c:pt idx="32733">
                  <c:v>1208.0289009999999</c:v>
                </c:pt>
                <c:pt idx="32734">
                  <c:v>1207.2963339999999</c:v>
                </c:pt>
                <c:pt idx="32735">
                  <c:v>1211.133593</c:v>
                </c:pt>
                <c:pt idx="32736">
                  <c:v>1207.749828</c:v>
                </c:pt>
                <c:pt idx="32737">
                  <c:v>1208.93589</c:v>
                </c:pt>
                <c:pt idx="32738">
                  <c:v>1206.807955</c:v>
                </c:pt>
                <c:pt idx="32739">
                  <c:v>1208.8312370000001</c:v>
                </c:pt>
                <c:pt idx="32740">
                  <c:v>1209.3544999999999</c:v>
                </c:pt>
                <c:pt idx="32741">
                  <c:v>1206.0405029999999</c:v>
                </c:pt>
                <c:pt idx="32742">
                  <c:v>1204.68002</c:v>
                </c:pt>
                <c:pt idx="32743">
                  <c:v>1207.0870279999999</c:v>
                </c:pt>
                <c:pt idx="32744">
                  <c:v>1207.1219129999999</c:v>
                </c:pt>
                <c:pt idx="32745">
                  <c:v>1204.6451360000001</c:v>
                </c:pt>
                <c:pt idx="32746">
                  <c:v>1205.482356</c:v>
                </c:pt>
                <c:pt idx="32747">
                  <c:v>1205.517241</c:v>
                </c:pt>
                <c:pt idx="32748">
                  <c:v>1205.4125879999999</c:v>
                </c:pt>
                <c:pt idx="32749">
                  <c:v>1206.0405029999999</c:v>
                </c:pt>
                <c:pt idx="32750">
                  <c:v>1205.9009659999999</c:v>
                </c:pt>
                <c:pt idx="32751">
                  <c:v>1206.6335340000001</c:v>
                </c:pt>
                <c:pt idx="32752">
                  <c:v>1208.3079749999999</c:v>
                </c:pt>
                <c:pt idx="32753">
                  <c:v>1209.807994</c:v>
                </c:pt>
                <c:pt idx="32754">
                  <c:v>1207.7149440000001</c:v>
                </c:pt>
                <c:pt idx="32755">
                  <c:v>1208.691701</c:v>
                </c:pt>
                <c:pt idx="32756">
                  <c:v>1206.9126080000001</c:v>
                </c:pt>
                <c:pt idx="32757">
                  <c:v>1209.9126470000001</c:v>
                </c:pt>
                <c:pt idx="32758">
                  <c:v>1210.4010249999999</c:v>
                </c:pt>
                <c:pt idx="32759">
                  <c:v>1206.3544609999999</c:v>
                </c:pt>
                <c:pt idx="32760">
                  <c:v>1206.5288820000001</c:v>
                </c:pt>
                <c:pt idx="32761">
                  <c:v>1209.075427</c:v>
                </c:pt>
                <c:pt idx="32762">
                  <c:v>1204.1218730000001</c:v>
                </c:pt>
                <c:pt idx="32763">
                  <c:v>1209.3893840000001</c:v>
                </c:pt>
                <c:pt idx="32764">
                  <c:v>1203.42419</c:v>
                </c:pt>
                <c:pt idx="32765">
                  <c:v>1209.6335730000001</c:v>
                </c:pt>
                <c:pt idx="32766">
                  <c:v>1205.9707350000001</c:v>
                </c:pt>
                <c:pt idx="32767">
                  <c:v>1208.1684379999999</c:v>
                </c:pt>
                <c:pt idx="32768">
                  <c:v>1208.0986700000001</c:v>
                </c:pt>
                <c:pt idx="32769">
                  <c:v>1206.668418</c:v>
                </c:pt>
                <c:pt idx="32770">
                  <c:v>1207.2614490000001</c:v>
                </c:pt>
                <c:pt idx="32771">
                  <c:v>1204.052105</c:v>
                </c:pt>
                <c:pt idx="32772">
                  <c:v>1205.0288619999999</c:v>
                </c:pt>
                <c:pt idx="32773">
                  <c:v>1202.9358110000001</c:v>
                </c:pt>
                <c:pt idx="32774">
                  <c:v>1207.2265649999999</c:v>
                </c:pt>
                <c:pt idx="32775">
                  <c:v>1209.7731100000001</c:v>
                </c:pt>
                <c:pt idx="32776">
                  <c:v>1203.877684</c:v>
                </c:pt>
                <c:pt idx="32777">
                  <c:v>1206.2149240000001</c:v>
                </c:pt>
                <c:pt idx="32778">
                  <c:v>1205.8311980000001</c:v>
                </c:pt>
                <c:pt idx="32779">
                  <c:v>1204.9590940000001</c:v>
                </c:pt>
                <c:pt idx="32780">
                  <c:v>1208.273091</c:v>
                </c:pt>
                <c:pt idx="32781">
                  <c:v>1204.1218730000001</c:v>
                </c:pt>
                <c:pt idx="32782">
                  <c:v>1208.0637850000001</c:v>
                </c:pt>
                <c:pt idx="32783">
                  <c:v>1204.4707149999999</c:v>
                </c:pt>
                <c:pt idx="32784">
                  <c:v>1207.7149440000001</c:v>
                </c:pt>
                <c:pt idx="32785">
                  <c:v>1206.5986499999999</c:v>
                </c:pt>
                <c:pt idx="32786">
                  <c:v>1208.5870480000001</c:v>
                </c:pt>
                <c:pt idx="32787">
                  <c:v>1203.493958</c:v>
                </c:pt>
                <c:pt idx="32788">
                  <c:v>1208.93589</c:v>
                </c:pt>
                <c:pt idx="32789">
                  <c:v>1202.8311590000001</c:v>
                </c:pt>
                <c:pt idx="32790">
                  <c:v>1204.9590940000001</c:v>
                </c:pt>
                <c:pt idx="32791">
                  <c:v>1207.4009860000001</c:v>
                </c:pt>
                <c:pt idx="32792">
                  <c:v>1207.9591330000001</c:v>
                </c:pt>
                <c:pt idx="32793">
                  <c:v>1206.7730710000001</c:v>
                </c:pt>
                <c:pt idx="32794">
                  <c:v>1206.145156</c:v>
                </c:pt>
                <c:pt idx="32795">
                  <c:v>1205.2730509999999</c:v>
                </c:pt>
                <c:pt idx="32796">
                  <c:v>1205.7963139999999</c:v>
                </c:pt>
                <c:pt idx="32797">
                  <c:v>1205.6567769999999</c:v>
                </c:pt>
                <c:pt idx="32798">
                  <c:v>1202.9706960000001</c:v>
                </c:pt>
                <c:pt idx="32799">
                  <c:v>1205.7963139999999</c:v>
                </c:pt>
                <c:pt idx="32800">
                  <c:v>1205.238167</c:v>
                </c:pt>
                <c:pt idx="32801">
                  <c:v>1205.935851</c:v>
                </c:pt>
                <c:pt idx="32802">
                  <c:v>1205.4125879999999</c:v>
                </c:pt>
                <c:pt idx="32803">
                  <c:v>1201.993939</c:v>
                </c:pt>
                <c:pt idx="32804">
                  <c:v>1205.7963139999999</c:v>
                </c:pt>
                <c:pt idx="32805">
                  <c:v>1204.854441</c:v>
                </c:pt>
                <c:pt idx="32806">
                  <c:v>1203.249769</c:v>
                </c:pt>
                <c:pt idx="32807">
                  <c:v>1206.2149240000001</c:v>
                </c:pt>
                <c:pt idx="32808">
                  <c:v>1204.9590940000001</c:v>
                </c:pt>
                <c:pt idx="32809">
                  <c:v>1205.3428200000001</c:v>
                </c:pt>
                <c:pt idx="32810">
                  <c:v>1207.1219129999999</c:v>
                </c:pt>
                <c:pt idx="32811">
                  <c:v>1206.563766</c:v>
                </c:pt>
                <c:pt idx="32812">
                  <c:v>1204.2614100000001</c:v>
                </c:pt>
                <c:pt idx="32813">
                  <c:v>1201.819518</c:v>
                </c:pt>
                <c:pt idx="32814">
                  <c:v>1201.8544019999999</c:v>
                </c:pt>
                <c:pt idx="32815">
                  <c:v>1202.8311590000001</c:v>
                </c:pt>
                <c:pt idx="32816">
                  <c:v>1204.7149039999999</c:v>
                </c:pt>
                <c:pt idx="32817">
                  <c:v>1202.8311590000001</c:v>
                </c:pt>
                <c:pt idx="32818">
                  <c:v>1203.110232</c:v>
                </c:pt>
                <c:pt idx="32819">
                  <c:v>1206.9823759999999</c:v>
                </c:pt>
                <c:pt idx="32820">
                  <c:v>1207.1567970000001</c:v>
                </c:pt>
                <c:pt idx="32821">
                  <c:v>1204.8893250000001</c:v>
                </c:pt>
                <c:pt idx="32822">
                  <c:v>1204.575368</c:v>
                </c:pt>
                <c:pt idx="32823">
                  <c:v>1203.2148850000001</c:v>
                </c:pt>
                <c:pt idx="32824">
                  <c:v>1204.4707149999999</c:v>
                </c:pt>
                <c:pt idx="32825">
                  <c:v>1207.0172600000001</c:v>
                </c:pt>
                <c:pt idx="32826">
                  <c:v>1204.1218730000001</c:v>
                </c:pt>
                <c:pt idx="32827">
                  <c:v>1202.866043</c:v>
                </c:pt>
                <c:pt idx="32828">
                  <c:v>1207.052144</c:v>
                </c:pt>
                <c:pt idx="32829">
                  <c:v>1202.447433</c:v>
                </c:pt>
                <c:pt idx="32830">
                  <c:v>1203.912568</c:v>
                </c:pt>
                <c:pt idx="32831">
                  <c:v>1202.9009269999999</c:v>
                </c:pt>
                <c:pt idx="32832">
                  <c:v>1202.9009269999999</c:v>
                </c:pt>
                <c:pt idx="32833">
                  <c:v>1204.4009470000001</c:v>
                </c:pt>
                <c:pt idx="32834">
                  <c:v>1200.7729919999999</c:v>
                </c:pt>
                <c:pt idx="32835">
                  <c:v>1202.203244</c:v>
                </c:pt>
                <c:pt idx="32836">
                  <c:v>1203.912568</c:v>
                </c:pt>
                <c:pt idx="32837">
                  <c:v>1202.4125489999999</c:v>
                </c:pt>
                <c:pt idx="32838">
                  <c:v>1201.9590539999999</c:v>
                </c:pt>
                <c:pt idx="32839">
                  <c:v>1203.0404639999999</c:v>
                </c:pt>
                <c:pt idx="32840">
                  <c:v>1202.307896</c:v>
                </c:pt>
                <c:pt idx="32841">
                  <c:v>1206.18004</c:v>
                </c:pt>
                <c:pt idx="32842">
                  <c:v>1202.482317</c:v>
                </c:pt>
                <c:pt idx="32843">
                  <c:v>1204.0869889999999</c:v>
                </c:pt>
                <c:pt idx="32844">
                  <c:v>1203.4590740000001</c:v>
                </c:pt>
                <c:pt idx="32845">
                  <c:v>1203.7381479999999</c:v>
                </c:pt>
                <c:pt idx="32846">
                  <c:v>1204.819557</c:v>
                </c:pt>
                <c:pt idx="32847">
                  <c:v>1203.7730320000001</c:v>
                </c:pt>
                <c:pt idx="32848">
                  <c:v>1205.3428200000001</c:v>
                </c:pt>
                <c:pt idx="32849">
                  <c:v>1205.4125879999999</c:v>
                </c:pt>
                <c:pt idx="32850">
                  <c:v>1202.0985909999999</c:v>
                </c:pt>
                <c:pt idx="32851">
                  <c:v>1205.6916610000001</c:v>
                </c:pt>
                <c:pt idx="32852">
                  <c:v>1206.7730710000001</c:v>
                </c:pt>
                <c:pt idx="32853">
                  <c:v>1202.8311590000001</c:v>
                </c:pt>
                <c:pt idx="32854">
                  <c:v>1201.679981</c:v>
                </c:pt>
                <c:pt idx="32855">
                  <c:v>1204.9242099999999</c:v>
                </c:pt>
                <c:pt idx="32856">
                  <c:v>1203.807916</c:v>
                </c:pt>
                <c:pt idx="32857">
                  <c:v>1202.1334750000001</c:v>
                </c:pt>
                <c:pt idx="32858">
                  <c:v>1204.0869889999999</c:v>
                </c:pt>
                <c:pt idx="32859">
                  <c:v>1205.09863</c:v>
                </c:pt>
                <c:pt idx="32860">
                  <c:v>1202.621854</c:v>
                </c:pt>
                <c:pt idx="32861">
                  <c:v>1201.8544019999999</c:v>
                </c:pt>
                <c:pt idx="32862">
                  <c:v>1200.389267</c:v>
                </c:pt>
                <c:pt idx="32863">
                  <c:v>1205.7265460000001</c:v>
                </c:pt>
                <c:pt idx="32864">
                  <c:v>1203.9823369999999</c:v>
                </c:pt>
                <c:pt idx="32865">
                  <c:v>1202.7962749999999</c:v>
                </c:pt>
                <c:pt idx="32866">
                  <c:v>1204.9590940000001</c:v>
                </c:pt>
                <c:pt idx="32867">
                  <c:v>1201.121834</c:v>
                </c:pt>
                <c:pt idx="32868">
                  <c:v>1204.819557</c:v>
                </c:pt>
                <c:pt idx="32869">
                  <c:v>1205.935851</c:v>
                </c:pt>
                <c:pt idx="32870">
                  <c:v>1205.377704</c:v>
                </c:pt>
                <c:pt idx="32871">
                  <c:v>1201.679981</c:v>
                </c:pt>
                <c:pt idx="32872">
                  <c:v>1204.0869889999999</c:v>
                </c:pt>
                <c:pt idx="32873">
                  <c:v>1207.331218</c:v>
                </c:pt>
                <c:pt idx="32874">
                  <c:v>1201.7497490000001</c:v>
                </c:pt>
                <c:pt idx="32875">
                  <c:v>1201.8544019999999</c:v>
                </c:pt>
                <c:pt idx="32876">
                  <c:v>1204.4009470000001</c:v>
                </c:pt>
                <c:pt idx="32877">
                  <c:v>1205.307935</c:v>
                </c:pt>
                <c:pt idx="32878">
                  <c:v>1204.7846730000001</c:v>
                </c:pt>
                <c:pt idx="32879">
                  <c:v>1201.8544019999999</c:v>
                </c:pt>
                <c:pt idx="32880">
                  <c:v>1207.6800599999999</c:v>
                </c:pt>
                <c:pt idx="32881">
                  <c:v>1201.6102129999999</c:v>
                </c:pt>
                <c:pt idx="32882">
                  <c:v>1205.0288619999999</c:v>
                </c:pt>
                <c:pt idx="32883">
                  <c:v>1206.2846919999999</c:v>
                </c:pt>
                <c:pt idx="32884">
                  <c:v>1201.0869499999999</c:v>
                </c:pt>
                <c:pt idx="32885">
                  <c:v>1205.482356</c:v>
                </c:pt>
                <c:pt idx="32886">
                  <c:v>1206.005619</c:v>
                </c:pt>
                <c:pt idx="32887">
                  <c:v>1203.4590740000001</c:v>
                </c:pt>
                <c:pt idx="32888">
                  <c:v>1201.0869499999999</c:v>
                </c:pt>
                <c:pt idx="32889">
                  <c:v>1206.8428389999999</c:v>
                </c:pt>
                <c:pt idx="32890">
                  <c:v>1206.493997</c:v>
                </c:pt>
                <c:pt idx="32891">
                  <c:v>1203.7730320000001</c:v>
                </c:pt>
                <c:pt idx="32892">
                  <c:v>1203.0404639999999</c:v>
                </c:pt>
                <c:pt idx="32893">
                  <c:v>1204.191642</c:v>
                </c:pt>
                <c:pt idx="32894">
                  <c:v>1204.1218730000001</c:v>
                </c:pt>
                <c:pt idx="32895">
                  <c:v>1205.5521249999999</c:v>
                </c:pt>
                <c:pt idx="32896">
                  <c:v>1202.9009269999999</c:v>
                </c:pt>
                <c:pt idx="32897">
                  <c:v>1202.5869700000001</c:v>
                </c:pt>
                <c:pt idx="32898">
                  <c:v>1203.2846529999999</c:v>
                </c:pt>
                <c:pt idx="32899">
                  <c:v>1202.2730120000001</c:v>
                </c:pt>
                <c:pt idx="32900">
                  <c:v>1203.563727</c:v>
                </c:pt>
                <c:pt idx="32901">
                  <c:v>1201.4706759999999</c:v>
                </c:pt>
                <c:pt idx="32902">
                  <c:v>1199.552046</c:v>
                </c:pt>
                <c:pt idx="32903">
                  <c:v>1204.3660629999999</c:v>
                </c:pt>
                <c:pt idx="32904">
                  <c:v>1204.575368</c:v>
                </c:pt>
                <c:pt idx="32905">
                  <c:v>1201.9590539999999</c:v>
                </c:pt>
                <c:pt idx="32906">
                  <c:v>1205.517241</c:v>
                </c:pt>
                <c:pt idx="32907">
                  <c:v>1200.738108</c:v>
                </c:pt>
                <c:pt idx="32908">
                  <c:v>1202.6916220000001</c:v>
                </c:pt>
                <c:pt idx="32909">
                  <c:v>1203.1800009999999</c:v>
                </c:pt>
                <c:pt idx="32910">
                  <c:v>1203.912568</c:v>
                </c:pt>
                <c:pt idx="32911">
                  <c:v>1205.3428200000001</c:v>
                </c:pt>
                <c:pt idx="32912">
                  <c:v>1205.5870090000001</c:v>
                </c:pt>
                <c:pt idx="32913">
                  <c:v>1203.42419</c:v>
                </c:pt>
                <c:pt idx="32914">
                  <c:v>1202.726506</c:v>
                </c:pt>
                <c:pt idx="32915">
                  <c:v>1205.1683989999999</c:v>
                </c:pt>
                <c:pt idx="32916">
                  <c:v>1205.133515</c:v>
                </c:pt>
                <c:pt idx="32917">
                  <c:v>1200.110193</c:v>
                </c:pt>
                <c:pt idx="32918">
                  <c:v>1206.807955</c:v>
                </c:pt>
                <c:pt idx="32919">
                  <c:v>1205.8311980000001</c:v>
                </c:pt>
                <c:pt idx="32920">
                  <c:v>1204.0869889999999</c:v>
                </c:pt>
                <c:pt idx="32921">
                  <c:v>1202.5172010000001</c:v>
                </c:pt>
                <c:pt idx="32922">
                  <c:v>1200.4590350000001</c:v>
                </c:pt>
                <c:pt idx="32923">
                  <c:v>1199.2380889999999</c:v>
                </c:pt>
                <c:pt idx="32924">
                  <c:v>1203.563727</c:v>
                </c:pt>
                <c:pt idx="32925">
                  <c:v>1199.482278</c:v>
                </c:pt>
                <c:pt idx="32926">
                  <c:v>1201.5055600000001</c:v>
                </c:pt>
                <c:pt idx="32927">
                  <c:v>1201.296255</c:v>
                </c:pt>
                <c:pt idx="32928">
                  <c:v>1202.7962749999999</c:v>
                </c:pt>
                <c:pt idx="32929">
                  <c:v>1201.2613710000001</c:v>
                </c:pt>
                <c:pt idx="32930">
                  <c:v>1198.6450580000001</c:v>
                </c:pt>
                <c:pt idx="32931">
                  <c:v>1198.8892470000001</c:v>
                </c:pt>
                <c:pt idx="32932">
                  <c:v>1204.819557</c:v>
                </c:pt>
                <c:pt idx="32933">
                  <c:v>1197.738069</c:v>
                </c:pt>
                <c:pt idx="32934">
                  <c:v>1202.307896</c:v>
                </c:pt>
                <c:pt idx="32935">
                  <c:v>1201.7497490000001</c:v>
                </c:pt>
                <c:pt idx="32936">
                  <c:v>1199.5869299999999</c:v>
                </c:pt>
                <c:pt idx="32937">
                  <c:v>1199.552046</c:v>
                </c:pt>
                <c:pt idx="32938">
                  <c:v>1198.8892470000001</c:v>
                </c:pt>
                <c:pt idx="32939">
                  <c:v>1203.3195370000001</c:v>
                </c:pt>
                <c:pt idx="32940">
                  <c:v>1201.191603</c:v>
                </c:pt>
                <c:pt idx="32941">
                  <c:v>1204.68002</c:v>
                </c:pt>
                <c:pt idx="32942">
                  <c:v>1200.9125289999999</c:v>
                </c:pt>
                <c:pt idx="32943">
                  <c:v>1199.691583</c:v>
                </c:pt>
                <c:pt idx="32944">
                  <c:v>1202.9706960000001</c:v>
                </c:pt>
                <c:pt idx="32945">
                  <c:v>1204.1218730000001</c:v>
                </c:pt>
                <c:pt idx="32946">
                  <c:v>1204.749789</c:v>
                </c:pt>
                <c:pt idx="32947">
                  <c:v>1204.1567580000001</c:v>
                </c:pt>
                <c:pt idx="32948">
                  <c:v>1199.2380889999999</c:v>
                </c:pt>
                <c:pt idx="32949">
                  <c:v>1200.9474130000001</c:v>
                </c:pt>
                <c:pt idx="32950">
                  <c:v>1200.0404249999999</c:v>
                </c:pt>
                <c:pt idx="32951">
                  <c:v>1206.0753870000001</c:v>
                </c:pt>
                <c:pt idx="32952">
                  <c:v>1199.8311200000001</c:v>
                </c:pt>
                <c:pt idx="32953">
                  <c:v>1203.2846529999999</c:v>
                </c:pt>
                <c:pt idx="32954">
                  <c:v>1202.6567379999999</c:v>
                </c:pt>
                <c:pt idx="32955">
                  <c:v>1202.238128</c:v>
                </c:pt>
                <c:pt idx="32956">
                  <c:v>1202.761391</c:v>
                </c:pt>
                <c:pt idx="32957">
                  <c:v>1203.0404639999999</c:v>
                </c:pt>
                <c:pt idx="32958">
                  <c:v>1200.9474130000001</c:v>
                </c:pt>
                <c:pt idx="32959">
                  <c:v>1201.052066</c:v>
                </c:pt>
                <c:pt idx="32960">
                  <c:v>1202.447433</c:v>
                </c:pt>
                <c:pt idx="32961">
                  <c:v>1203.633495</c:v>
                </c:pt>
                <c:pt idx="32962">
                  <c:v>1199.16832</c:v>
                </c:pt>
                <c:pt idx="32963">
                  <c:v>1199.307857</c:v>
                </c:pt>
                <c:pt idx="32964">
                  <c:v>1202.761391</c:v>
                </c:pt>
                <c:pt idx="32965">
                  <c:v>1200.8427610000001</c:v>
                </c:pt>
                <c:pt idx="32966">
                  <c:v>1201.3311389999999</c:v>
                </c:pt>
                <c:pt idx="32967">
                  <c:v>1204.331179</c:v>
                </c:pt>
                <c:pt idx="32968">
                  <c:v>1200.1450769999999</c:v>
                </c:pt>
                <c:pt idx="32969">
                  <c:v>1200.0404249999999</c:v>
                </c:pt>
                <c:pt idx="32970">
                  <c:v>1201.3311389999999</c:v>
                </c:pt>
                <c:pt idx="32971">
                  <c:v>1199.8311200000001</c:v>
                </c:pt>
                <c:pt idx="32972">
                  <c:v>1201.7846340000001</c:v>
                </c:pt>
                <c:pt idx="32973">
                  <c:v>1203.8427999999999</c:v>
                </c:pt>
                <c:pt idx="32974">
                  <c:v>1202.5172010000001</c:v>
                </c:pt>
                <c:pt idx="32975">
                  <c:v>1203.0404639999999</c:v>
                </c:pt>
                <c:pt idx="32976">
                  <c:v>1201.8892860000001</c:v>
                </c:pt>
                <c:pt idx="32977">
                  <c:v>1201.6450970000001</c:v>
                </c:pt>
                <c:pt idx="32978">
                  <c:v>1201.819518</c:v>
                </c:pt>
                <c:pt idx="32979">
                  <c:v>1200.389267</c:v>
                </c:pt>
                <c:pt idx="32980">
                  <c:v>1203.877684</c:v>
                </c:pt>
                <c:pt idx="32981">
                  <c:v>1198.261332</c:v>
                </c:pt>
                <c:pt idx="32982">
                  <c:v>1198.5752890000001</c:v>
                </c:pt>
                <c:pt idx="32983">
                  <c:v>1200.4590350000001</c:v>
                </c:pt>
                <c:pt idx="32984">
                  <c:v>1199.063668</c:v>
                </c:pt>
                <c:pt idx="32985">
                  <c:v>1201.156718</c:v>
                </c:pt>
                <c:pt idx="32986">
                  <c:v>1201.6102129999999</c:v>
                </c:pt>
                <c:pt idx="32987">
                  <c:v>1202.1683599999999</c:v>
                </c:pt>
                <c:pt idx="32988">
                  <c:v>1202.2730120000001</c:v>
                </c:pt>
                <c:pt idx="32989">
                  <c:v>1201.7148649999999</c:v>
                </c:pt>
                <c:pt idx="32990">
                  <c:v>1203.7730320000001</c:v>
                </c:pt>
                <c:pt idx="32991">
                  <c:v>1201.0869499999999</c:v>
                </c:pt>
                <c:pt idx="32992">
                  <c:v>1201.8544019999999</c:v>
                </c:pt>
                <c:pt idx="32993">
                  <c:v>1200.4241509999999</c:v>
                </c:pt>
                <c:pt idx="32994">
                  <c:v>1199.16832</c:v>
                </c:pt>
                <c:pt idx="32995">
                  <c:v>1200.3194980000001</c:v>
                </c:pt>
                <c:pt idx="32996">
                  <c:v>1202.307896</c:v>
                </c:pt>
                <c:pt idx="32997">
                  <c:v>1200.9822979999999</c:v>
                </c:pt>
                <c:pt idx="32998">
                  <c:v>1201.4009080000001</c:v>
                </c:pt>
                <c:pt idx="32999">
                  <c:v>1199.6566989999999</c:v>
                </c:pt>
                <c:pt idx="33000">
                  <c:v>1202.1334750000001</c:v>
                </c:pt>
                <c:pt idx="33001">
                  <c:v>1202.5869700000001</c:v>
                </c:pt>
                <c:pt idx="33002">
                  <c:v>1200.5985720000001</c:v>
                </c:pt>
                <c:pt idx="33003">
                  <c:v>1199.203205</c:v>
                </c:pt>
                <c:pt idx="33004">
                  <c:v>1202.9009269999999</c:v>
                </c:pt>
                <c:pt idx="33005">
                  <c:v>1205.0288619999999</c:v>
                </c:pt>
                <c:pt idx="33006">
                  <c:v>1200.9822979999999</c:v>
                </c:pt>
                <c:pt idx="33007">
                  <c:v>1205.4474720000001</c:v>
                </c:pt>
                <c:pt idx="33008">
                  <c:v>1202.726506</c:v>
                </c:pt>
                <c:pt idx="33009">
                  <c:v>1203.110232</c:v>
                </c:pt>
                <c:pt idx="33010">
                  <c:v>1201.4009080000001</c:v>
                </c:pt>
                <c:pt idx="33011">
                  <c:v>1204.0869889999999</c:v>
                </c:pt>
                <c:pt idx="33012">
                  <c:v>1204.296294</c:v>
                </c:pt>
                <c:pt idx="33013">
                  <c:v>1200.4590350000001</c:v>
                </c:pt>
                <c:pt idx="33014">
                  <c:v>1203.5986109999999</c:v>
                </c:pt>
                <c:pt idx="33015">
                  <c:v>1205.4125879999999</c:v>
                </c:pt>
                <c:pt idx="33016">
                  <c:v>1205.307935</c:v>
                </c:pt>
                <c:pt idx="33017">
                  <c:v>1205.2730509999999</c:v>
                </c:pt>
                <c:pt idx="33018">
                  <c:v>1204.6451360000001</c:v>
                </c:pt>
                <c:pt idx="33019">
                  <c:v>1199.6566989999999</c:v>
                </c:pt>
                <c:pt idx="33020">
                  <c:v>1199.307857</c:v>
                </c:pt>
                <c:pt idx="33021">
                  <c:v>1201.5055600000001</c:v>
                </c:pt>
                <c:pt idx="33022">
                  <c:v>1200.9822979999999</c:v>
                </c:pt>
                <c:pt idx="33023">
                  <c:v>1201.156718</c:v>
                </c:pt>
                <c:pt idx="33024">
                  <c:v>1203.7730320000001</c:v>
                </c:pt>
                <c:pt idx="33025">
                  <c:v>1199.621815</c:v>
                </c:pt>
                <c:pt idx="33026">
                  <c:v>1205.76143</c:v>
                </c:pt>
                <c:pt idx="33027">
                  <c:v>1204.296294</c:v>
                </c:pt>
                <c:pt idx="33028">
                  <c:v>1202.9009269999999</c:v>
                </c:pt>
                <c:pt idx="33029">
                  <c:v>1201.052066</c:v>
                </c:pt>
                <c:pt idx="33030">
                  <c:v>1204.9590940000001</c:v>
                </c:pt>
                <c:pt idx="33031">
                  <c:v>1204.2265259999999</c:v>
                </c:pt>
                <c:pt idx="33032">
                  <c:v>1202.8311590000001</c:v>
                </c:pt>
                <c:pt idx="33033">
                  <c:v>1200.807877</c:v>
                </c:pt>
                <c:pt idx="33034">
                  <c:v>1202.307896</c:v>
                </c:pt>
                <c:pt idx="33035">
                  <c:v>1200.633456</c:v>
                </c:pt>
                <c:pt idx="33036">
                  <c:v>1203.807916</c:v>
                </c:pt>
                <c:pt idx="33037">
                  <c:v>1201.8544019999999</c:v>
                </c:pt>
                <c:pt idx="33038">
                  <c:v>1202.6916220000001</c:v>
                </c:pt>
                <c:pt idx="33039">
                  <c:v>1201.819518</c:v>
                </c:pt>
                <c:pt idx="33040">
                  <c:v>1202.447433</c:v>
                </c:pt>
                <c:pt idx="33041">
                  <c:v>1202.866043</c:v>
                </c:pt>
                <c:pt idx="33042">
                  <c:v>1200.179961</c:v>
                </c:pt>
                <c:pt idx="33043">
                  <c:v>1198.505521</c:v>
                </c:pt>
                <c:pt idx="33044">
                  <c:v>1198.819479</c:v>
                </c:pt>
                <c:pt idx="33045">
                  <c:v>1201.6450970000001</c:v>
                </c:pt>
                <c:pt idx="33046">
                  <c:v>1199.621815</c:v>
                </c:pt>
                <c:pt idx="33047">
                  <c:v>1203.1800009999999</c:v>
                </c:pt>
                <c:pt idx="33048">
                  <c:v>1205.482356</c:v>
                </c:pt>
                <c:pt idx="33049">
                  <c:v>1202.0288230000001</c:v>
                </c:pt>
                <c:pt idx="33050">
                  <c:v>1203.7730320000001</c:v>
                </c:pt>
                <c:pt idx="33051">
                  <c:v>1202.482317</c:v>
                </c:pt>
                <c:pt idx="33052">
                  <c:v>1201.993939</c:v>
                </c:pt>
                <c:pt idx="33053">
                  <c:v>1199.4125100000001</c:v>
                </c:pt>
                <c:pt idx="33054">
                  <c:v>1203.42419</c:v>
                </c:pt>
                <c:pt idx="33055">
                  <c:v>1198.784594</c:v>
                </c:pt>
                <c:pt idx="33056">
                  <c:v>1204.052105</c:v>
                </c:pt>
                <c:pt idx="33057">
                  <c:v>1202.5172010000001</c:v>
                </c:pt>
                <c:pt idx="33058">
                  <c:v>1204.819557</c:v>
                </c:pt>
                <c:pt idx="33059">
                  <c:v>1202.238128</c:v>
                </c:pt>
                <c:pt idx="33060">
                  <c:v>1201.92417</c:v>
                </c:pt>
                <c:pt idx="33061">
                  <c:v>1205.5521249999999</c:v>
                </c:pt>
                <c:pt idx="33062">
                  <c:v>1198.7148259999999</c:v>
                </c:pt>
                <c:pt idx="33063">
                  <c:v>1204.9242099999999</c:v>
                </c:pt>
                <c:pt idx="33064">
                  <c:v>1203.947453</c:v>
                </c:pt>
                <c:pt idx="33065">
                  <c:v>1203.563727</c:v>
                </c:pt>
                <c:pt idx="33066">
                  <c:v>1202.377665</c:v>
                </c:pt>
                <c:pt idx="33067">
                  <c:v>1201.017182</c:v>
                </c:pt>
                <c:pt idx="33068">
                  <c:v>1204.0869889999999</c:v>
                </c:pt>
                <c:pt idx="33069">
                  <c:v>1200.110193</c:v>
                </c:pt>
                <c:pt idx="33070">
                  <c:v>1199.866004</c:v>
                </c:pt>
                <c:pt idx="33071">
                  <c:v>1205.0288619999999</c:v>
                </c:pt>
                <c:pt idx="33072">
                  <c:v>1205.517241</c:v>
                </c:pt>
                <c:pt idx="33073">
                  <c:v>1200.0404249999999</c:v>
                </c:pt>
                <c:pt idx="33074">
                  <c:v>1205.3428200000001</c:v>
                </c:pt>
                <c:pt idx="33075">
                  <c:v>1202.7962749999999</c:v>
                </c:pt>
                <c:pt idx="33076">
                  <c:v>1204.6102519999999</c:v>
                </c:pt>
                <c:pt idx="33077">
                  <c:v>1203.389306</c:v>
                </c:pt>
                <c:pt idx="33078">
                  <c:v>1205.76143</c:v>
                </c:pt>
                <c:pt idx="33079">
                  <c:v>1202.238128</c:v>
                </c:pt>
                <c:pt idx="33080">
                  <c:v>1199.5869299999999</c:v>
                </c:pt>
                <c:pt idx="33081">
                  <c:v>1199.9008879999999</c:v>
                </c:pt>
                <c:pt idx="33082">
                  <c:v>1204.575368</c:v>
                </c:pt>
                <c:pt idx="33083">
                  <c:v>1203.7730320000001</c:v>
                </c:pt>
                <c:pt idx="33084">
                  <c:v>1206.5986499999999</c:v>
                </c:pt>
                <c:pt idx="33085">
                  <c:v>1204.191642</c:v>
                </c:pt>
                <c:pt idx="33086">
                  <c:v>1202.5869700000001</c:v>
                </c:pt>
                <c:pt idx="33087">
                  <c:v>1205.7265460000001</c:v>
                </c:pt>
                <c:pt idx="33088">
                  <c:v>1203.807916</c:v>
                </c:pt>
                <c:pt idx="33089">
                  <c:v>1201.366023</c:v>
                </c:pt>
                <c:pt idx="33090">
                  <c:v>1203.249769</c:v>
                </c:pt>
                <c:pt idx="33091">
                  <c:v>1205.9009659999999</c:v>
                </c:pt>
                <c:pt idx="33092">
                  <c:v>1203.3195370000001</c:v>
                </c:pt>
                <c:pt idx="33093">
                  <c:v>1202.9706960000001</c:v>
                </c:pt>
                <c:pt idx="33094">
                  <c:v>1202.8311590000001</c:v>
                </c:pt>
                <c:pt idx="33095">
                  <c:v>1201.819518</c:v>
                </c:pt>
                <c:pt idx="33096">
                  <c:v>1200.2846139999999</c:v>
                </c:pt>
                <c:pt idx="33097">
                  <c:v>1203.493958</c:v>
                </c:pt>
                <c:pt idx="33098">
                  <c:v>1204.6451360000001</c:v>
                </c:pt>
                <c:pt idx="33099">
                  <c:v>1204.6451360000001</c:v>
                </c:pt>
                <c:pt idx="33100">
                  <c:v>1203.0404639999999</c:v>
                </c:pt>
                <c:pt idx="33101">
                  <c:v>1205.8311980000001</c:v>
                </c:pt>
                <c:pt idx="33102">
                  <c:v>1203.389306</c:v>
                </c:pt>
                <c:pt idx="33103">
                  <c:v>1205.482356</c:v>
                </c:pt>
                <c:pt idx="33104">
                  <c:v>1204.331179</c:v>
                </c:pt>
                <c:pt idx="33105">
                  <c:v>1205.7963139999999</c:v>
                </c:pt>
                <c:pt idx="33106">
                  <c:v>1205.133515</c:v>
                </c:pt>
                <c:pt idx="33107">
                  <c:v>1205.09863</c:v>
                </c:pt>
                <c:pt idx="33108">
                  <c:v>1200.7032240000001</c:v>
                </c:pt>
                <c:pt idx="33109">
                  <c:v>1204.2614100000001</c:v>
                </c:pt>
                <c:pt idx="33110">
                  <c:v>1203.8427999999999</c:v>
                </c:pt>
                <c:pt idx="33111">
                  <c:v>1203.7381479999999</c:v>
                </c:pt>
                <c:pt idx="33112">
                  <c:v>1201.7497490000001</c:v>
                </c:pt>
                <c:pt idx="33113">
                  <c:v>1202.9358110000001</c:v>
                </c:pt>
                <c:pt idx="33114">
                  <c:v>1205.1683989999999</c:v>
                </c:pt>
                <c:pt idx="33115">
                  <c:v>1206.389345</c:v>
                </c:pt>
                <c:pt idx="33116">
                  <c:v>1204.1567580000001</c:v>
                </c:pt>
                <c:pt idx="33117">
                  <c:v>1204.6451360000001</c:v>
                </c:pt>
                <c:pt idx="33118">
                  <c:v>1202.238128</c:v>
                </c:pt>
                <c:pt idx="33119">
                  <c:v>1204.5404840000001</c:v>
                </c:pt>
                <c:pt idx="33120">
                  <c:v>1205.0288619999999</c:v>
                </c:pt>
                <c:pt idx="33121">
                  <c:v>1205.9707350000001</c:v>
                </c:pt>
                <c:pt idx="33122">
                  <c:v>1200.493919</c:v>
                </c:pt>
                <c:pt idx="33123">
                  <c:v>1203.2846529999999</c:v>
                </c:pt>
                <c:pt idx="33124">
                  <c:v>1201.993939</c:v>
                </c:pt>
                <c:pt idx="33125">
                  <c:v>1203.8427999999999</c:v>
                </c:pt>
                <c:pt idx="33126">
                  <c:v>1204.993978</c:v>
                </c:pt>
                <c:pt idx="33127">
                  <c:v>1202.447433</c:v>
                </c:pt>
                <c:pt idx="33128">
                  <c:v>1201.366023</c:v>
                </c:pt>
                <c:pt idx="33129">
                  <c:v>1200.7729919999999</c:v>
                </c:pt>
                <c:pt idx="33130">
                  <c:v>1205.063746</c:v>
                </c:pt>
                <c:pt idx="33131">
                  <c:v>1201.9590539999999</c:v>
                </c:pt>
                <c:pt idx="33132">
                  <c:v>1202.621854</c:v>
                </c:pt>
                <c:pt idx="33133">
                  <c:v>1201.6450970000001</c:v>
                </c:pt>
                <c:pt idx="33134">
                  <c:v>1204.575368</c:v>
                </c:pt>
                <c:pt idx="33135">
                  <c:v>1203.389306</c:v>
                </c:pt>
                <c:pt idx="33136">
                  <c:v>1200.7729919999999</c:v>
                </c:pt>
                <c:pt idx="33137">
                  <c:v>1201.993939</c:v>
                </c:pt>
                <c:pt idx="33138">
                  <c:v>1201.366023</c:v>
                </c:pt>
                <c:pt idx="33139">
                  <c:v>1201.7148649999999</c:v>
                </c:pt>
                <c:pt idx="33140">
                  <c:v>1204.296294</c:v>
                </c:pt>
                <c:pt idx="33141">
                  <c:v>1198.924131</c:v>
                </c:pt>
                <c:pt idx="33142">
                  <c:v>1201.366023</c:v>
                </c:pt>
                <c:pt idx="33143">
                  <c:v>1203.1800009999999</c:v>
                </c:pt>
                <c:pt idx="33144">
                  <c:v>1203.947453</c:v>
                </c:pt>
                <c:pt idx="33145">
                  <c:v>1201.6450970000001</c:v>
                </c:pt>
                <c:pt idx="33146">
                  <c:v>1203.145117</c:v>
                </c:pt>
                <c:pt idx="33147">
                  <c:v>1200.8427610000001</c:v>
                </c:pt>
                <c:pt idx="33148">
                  <c:v>1203.00558</c:v>
                </c:pt>
                <c:pt idx="33149">
                  <c:v>1205.5521249999999</c:v>
                </c:pt>
                <c:pt idx="33150">
                  <c:v>1200.1450769999999</c:v>
                </c:pt>
                <c:pt idx="33151">
                  <c:v>1203.110232</c:v>
                </c:pt>
                <c:pt idx="33152">
                  <c:v>1202.9009269999999</c:v>
                </c:pt>
                <c:pt idx="33153">
                  <c:v>1201.366023</c:v>
                </c:pt>
                <c:pt idx="33154">
                  <c:v>1203.389306</c:v>
                </c:pt>
                <c:pt idx="33155">
                  <c:v>1203.633495</c:v>
                </c:pt>
                <c:pt idx="33156">
                  <c:v>1201.540444</c:v>
                </c:pt>
                <c:pt idx="33157">
                  <c:v>1200.179961</c:v>
                </c:pt>
                <c:pt idx="33158">
                  <c:v>1199.7962359999999</c:v>
                </c:pt>
                <c:pt idx="33159">
                  <c:v>1199.063668</c:v>
                </c:pt>
                <c:pt idx="33160">
                  <c:v>1202.6916220000001</c:v>
                </c:pt>
                <c:pt idx="33161">
                  <c:v>1204.296294</c:v>
                </c:pt>
                <c:pt idx="33162">
                  <c:v>1204.2265259999999</c:v>
                </c:pt>
                <c:pt idx="33163">
                  <c:v>1203.563727</c:v>
                </c:pt>
                <c:pt idx="33164">
                  <c:v>1203.2148850000001</c:v>
                </c:pt>
                <c:pt idx="33165">
                  <c:v>1202.482317</c:v>
                </c:pt>
                <c:pt idx="33166">
                  <c:v>1200.3194980000001</c:v>
                </c:pt>
                <c:pt idx="33167">
                  <c:v>1205.133515</c:v>
                </c:pt>
                <c:pt idx="33168">
                  <c:v>1200.354382</c:v>
                </c:pt>
                <c:pt idx="33169">
                  <c:v>1201.7846340000001</c:v>
                </c:pt>
                <c:pt idx="33170">
                  <c:v>1202.1683599999999</c:v>
                </c:pt>
                <c:pt idx="33171">
                  <c:v>1200.8427610000001</c:v>
                </c:pt>
                <c:pt idx="33172">
                  <c:v>1204.1567580000001</c:v>
                </c:pt>
                <c:pt idx="33173">
                  <c:v>1201.017182</c:v>
                </c:pt>
                <c:pt idx="33174">
                  <c:v>1201.6102129999999</c:v>
                </c:pt>
                <c:pt idx="33175">
                  <c:v>1205.238167</c:v>
                </c:pt>
                <c:pt idx="33176">
                  <c:v>1202.6916220000001</c:v>
                </c:pt>
                <c:pt idx="33177">
                  <c:v>1205.4474720000001</c:v>
                </c:pt>
                <c:pt idx="33178">
                  <c:v>1201.366023</c:v>
                </c:pt>
                <c:pt idx="33179">
                  <c:v>1204.191642</c:v>
                </c:pt>
                <c:pt idx="33180">
                  <c:v>1198.784594</c:v>
                </c:pt>
                <c:pt idx="33181">
                  <c:v>1201.540444</c:v>
                </c:pt>
                <c:pt idx="33182">
                  <c:v>1200.7032240000001</c:v>
                </c:pt>
                <c:pt idx="33183">
                  <c:v>1204.4707149999999</c:v>
                </c:pt>
                <c:pt idx="33184">
                  <c:v>1198.7497100000001</c:v>
                </c:pt>
                <c:pt idx="33185">
                  <c:v>1202.761391</c:v>
                </c:pt>
                <c:pt idx="33186">
                  <c:v>1201.156718</c:v>
                </c:pt>
                <c:pt idx="33187">
                  <c:v>1205.76143</c:v>
                </c:pt>
                <c:pt idx="33188">
                  <c:v>1202.307896</c:v>
                </c:pt>
                <c:pt idx="33189">
                  <c:v>1204.4009470000001</c:v>
                </c:pt>
                <c:pt idx="33190">
                  <c:v>1200.354382</c:v>
                </c:pt>
                <c:pt idx="33191">
                  <c:v>1203.4590740000001</c:v>
                </c:pt>
                <c:pt idx="33192">
                  <c:v>1202.8311590000001</c:v>
                </c:pt>
                <c:pt idx="33193">
                  <c:v>1203.668379</c:v>
                </c:pt>
                <c:pt idx="33194">
                  <c:v>1202.6567379999999</c:v>
                </c:pt>
                <c:pt idx="33195">
                  <c:v>1202.9706960000001</c:v>
                </c:pt>
                <c:pt idx="33196">
                  <c:v>1204.0869889999999</c:v>
                </c:pt>
                <c:pt idx="33197">
                  <c:v>1199.970656</c:v>
                </c:pt>
                <c:pt idx="33198">
                  <c:v>1199.5869299999999</c:v>
                </c:pt>
                <c:pt idx="33199">
                  <c:v>1202.5520859999999</c:v>
                </c:pt>
                <c:pt idx="33200">
                  <c:v>1202.1334750000001</c:v>
                </c:pt>
                <c:pt idx="33201">
                  <c:v>1203.0753480000001</c:v>
                </c:pt>
                <c:pt idx="33202">
                  <c:v>1200.6683399999999</c:v>
                </c:pt>
                <c:pt idx="33203">
                  <c:v>1203.0404639999999</c:v>
                </c:pt>
                <c:pt idx="33204">
                  <c:v>1205.4474720000001</c:v>
                </c:pt>
                <c:pt idx="33205">
                  <c:v>1203.7381479999999</c:v>
                </c:pt>
                <c:pt idx="33206">
                  <c:v>1205.307935</c:v>
                </c:pt>
                <c:pt idx="33207">
                  <c:v>1200.9125289999999</c:v>
                </c:pt>
                <c:pt idx="33208">
                  <c:v>1199.203205</c:v>
                </c:pt>
                <c:pt idx="33209">
                  <c:v>1198.924131</c:v>
                </c:pt>
                <c:pt idx="33210">
                  <c:v>1200.9125289999999</c:v>
                </c:pt>
                <c:pt idx="33211">
                  <c:v>1201.993939</c:v>
                </c:pt>
                <c:pt idx="33212">
                  <c:v>1199.1334360000001</c:v>
                </c:pt>
                <c:pt idx="33213">
                  <c:v>1198.679942</c:v>
                </c:pt>
                <c:pt idx="33214">
                  <c:v>1199.0985519999999</c:v>
                </c:pt>
                <c:pt idx="33215">
                  <c:v>1201.819518</c:v>
                </c:pt>
                <c:pt idx="33216">
                  <c:v>1198.679942</c:v>
                </c:pt>
                <c:pt idx="33217">
                  <c:v>1203.4590740000001</c:v>
                </c:pt>
                <c:pt idx="33218">
                  <c:v>1198.5752890000001</c:v>
                </c:pt>
                <c:pt idx="33219">
                  <c:v>1201.191603</c:v>
                </c:pt>
                <c:pt idx="33220">
                  <c:v>1198.435753</c:v>
                </c:pt>
                <c:pt idx="33221">
                  <c:v>1200.9474130000001</c:v>
                </c:pt>
                <c:pt idx="33222">
                  <c:v>1199.691583</c:v>
                </c:pt>
                <c:pt idx="33223">
                  <c:v>1204.0869889999999</c:v>
                </c:pt>
                <c:pt idx="33224">
                  <c:v>1198.6101739999999</c:v>
                </c:pt>
                <c:pt idx="33225">
                  <c:v>1202.6567379999999</c:v>
                </c:pt>
                <c:pt idx="33226">
                  <c:v>1200.110193</c:v>
                </c:pt>
                <c:pt idx="33227">
                  <c:v>1203.3195370000001</c:v>
                </c:pt>
                <c:pt idx="33228">
                  <c:v>1200.738108</c:v>
                </c:pt>
                <c:pt idx="33229">
                  <c:v>1205.238167</c:v>
                </c:pt>
                <c:pt idx="33230">
                  <c:v>1204.6102519999999</c:v>
                </c:pt>
                <c:pt idx="33231">
                  <c:v>1203.947453</c:v>
                </c:pt>
                <c:pt idx="33232">
                  <c:v>1201.4706759999999</c:v>
                </c:pt>
                <c:pt idx="33233">
                  <c:v>1204.6102519999999</c:v>
                </c:pt>
                <c:pt idx="33234">
                  <c:v>1202.1683599999999</c:v>
                </c:pt>
                <c:pt idx="33235">
                  <c:v>1202.0985909999999</c:v>
                </c:pt>
                <c:pt idx="33236">
                  <c:v>1198.6101739999999</c:v>
                </c:pt>
                <c:pt idx="33237">
                  <c:v>1202.3427799999999</c:v>
                </c:pt>
                <c:pt idx="33238">
                  <c:v>1199.447394</c:v>
                </c:pt>
                <c:pt idx="33239">
                  <c:v>1204.854441</c:v>
                </c:pt>
                <c:pt idx="33240">
                  <c:v>1199.3427409999999</c:v>
                </c:pt>
                <c:pt idx="33241">
                  <c:v>1200.877645</c:v>
                </c:pt>
                <c:pt idx="33242">
                  <c:v>1202.9358110000001</c:v>
                </c:pt>
                <c:pt idx="33243">
                  <c:v>1202.063707</c:v>
                </c:pt>
                <c:pt idx="33244">
                  <c:v>1202.5869700000001</c:v>
                </c:pt>
                <c:pt idx="33245">
                  <c:v>1203.7381479999999</c:v>
                </c:pt>
                <c:pt idx="33246">
                  <c:v>1205.0288619999999</c:v>
                </c:pt>
                <c:pt idx="33247">
                  <c:v>1201.819518</c:v>
                </c:pt>
                <c:pt idx="33248">
                  <c:v>1198.4706369999999</c:v>
                </c:pt>
                <c:pt idx="33249">
                  <c:v>1202.9009269999999</c:v>
                </c:pt>
                <c:pt idx="33250">
                  <c:v>1203.0753480000001</c:v>
                </c:pt>
                <c:pt idx="33251">
                  <c:v>1202.2730120000001</c:v>
                </c:pt>
                <c:pt idx="33252">
                  <c:v>1199.2380889999999</c:v>
                </c:pt>
                <c:pt idx="33253">
                  <c:v>1200.5985720000001</c:v>
                </c:pt>
                <c:pt idx="33254">
                  <c:v>1201.4009080000001</c:v>
                </c:pt>
                <c:pt idx="33255">
                  <c:v>1201.7148649999999</c:v>
                </c:pt>
                <c:pt idx="33256">
                  <c:v>1200.7729919999999</c:v>
                </c:pt>
                <c:pt idx="33257">
                  <c:v>1204.68002</c:v>
                </c:pt>
                <c:pt idx="33258">
                  <c:v>1204.6102519999999</c:v>
                </c:pt>
                <c:pt idx="33259">
                  <c:v>1201.191603</c:v>
                </c:pt>
                <c:pt idx="33260">
                  <c:v>1204.1218730000001</c:v>
                </c:pt>
                <c:pt idx="33261">
                  <c:v>1202.063707</c:v>
                </c:pt>
                <c:pt idx="33262">
                  <c:v>1201.819518</c:v>
                </c:pt>
                <c:pt idx="33263">
                  <c:v>1204.4009470000001</c:v>
                </c:pt>
                <c:pt idx="33264">
                  <c:v>1201.2613710000001</c:v>
                </c:pt>
                <c:pt idx="33265">
                  <c:v>1198.296216</c:v>
                </c:pt>
                <c:pt idx="33266">
                  <c:v>1204.0172210000001</c:v>
                </c:pt>
                <c:pt idx="33267">
                  <c:v>1202.5520859999999</c:v>
                </c:pt>
                <c:pt idx="33268">
                  <c:v>1199.307857</c:v>
                </c:pt>
                <c:pt idx="33269">
                  <c:v>1199.6566989999999</c:v>
                </c:pt>
                <c:pt idx="33270">
                  <c:v>1197.179922</c:v>
                </c:pt>
                <c:pt idx="33271">
                  <c:v>1201.366023</c:v>
                </c:pt>
                <c:pt idx="33272">
                  <c:v>1200.2846139999999</c:v>
                </c:pt>
                <c:pt idx="33273">
                  <c:v>1200.4590350000001</c:v>
                </c:pt>
                <c:pt idx="33274">
                  <c:v>1199.6566989999999</c:v>
                </c:pt>
                <c:pt idx="33275">
                  <c:v>1199.307857</c:v>
                </c:pt>
                <c:pt idx="33276">
                  <c:v>1200.877645</c:v>
                </c:pt>
                <c:pt idx="33277">
                  <c:v>1199.552046</c:v>
                </c:pt>
                <c:pt idx="33278">
                  <c:v>1201.9590539999999</c:v>
                </c:pt>
                <c:pt idx="33279">
                  <c:v>1203.563727</c:v>
                </c:pt>
                <c:pt idx="33280">
                  <c:v>1199.3427409999999</c:v>
                </c:pt>
                <c:pt idx="33281">
                  <c:v>1203.42419</c:v>
                </c:pt>
                <c:pt idx="33282">
                  <c:v>1202.726506</c:v>
                </c:pt>
                <c:pt idx="33283">
                  <c:v>1198.6450580000001</c:v>
                </c:pt>
                <c:pt idx="33284">
                  <c:v>1201.575329</c:v>
                </c:pt>
                <c:pt idx="33285">
                  <c:v>1197.9124899999999</c:v>
                </c:pt>
                <c:pt idx="33286">
                  <c:v>1198.819479</c:v>
                </c:pt>
                <c:pt idx="33287">
                  <c:v>1198.6101739999999</c:v>
                </c:pt>
                <c:pt idx="33288">
                  <c:v>1197.5287639999999</c:v>
                </c:pt>
                <c:pt idx="33289">
                  <c:v>1202.5172010000001</c:v>
                </c:pt>
                <c:pt idx="33290">
                  <c:v>1201.575329</c:v>
                </c:pt>
                <c:pt idx="33291">
                  <c:v>1199.970656</c:v>
                </c:pt>
                <c:pt idx="33292">
                  <c:v>1201.6450970000001</c:v>
                </c:pt>
                <c:pt idx="33293">
                  <c:v>1200.877645</c:v>
                </c:pt>
                <c:pt idx="33294">
                  <c:v>1199.866004</c:v>
                </c:pt>
                <c:pt idx="33295">
                  <c:v>1199.6566989999999</c:v>
                </c:pt>
                <c:pt idx="33296">
                  <c:v>1203.877684</c:v>
                </c:pt>
                <c:pt idx="33297">
                  <c:v>1199.447394</c:v>
                </c:pt>
                <c:pt idx="33298">
                  <c:v>1202.1683599999999</c:v>
                </c:pt>
                <c:pt idx="33299">
                  <c:v>1201.819518</c:v>
                </c:pt>
                <c:pt idx="33300">
                  <c:v>1203.7381479999999</c:v>
                </c:pt>
                <c:pt idx="33301">
                  <c:v>1203.563727</c:v>
                </c:pt>
                <c:pt idx="33302">
                  <c:v>1199.935772</c:v>
                </c:pt>
                <c:pt idx="33303">
                  <c:v>1202.0288230000001</c:v>
                </c:pt>
                <c:pt idx="33304">
                  <c:v>1199.970656</c:v>
                </c:pt>
                <c:pt idx="33305">
                  <c:v>1201.5055600000001</c:v>
                </c:pt>
                <c:pt idx="33306">
                  <c:v>1202.621854</c:v>
                </c:pt>
                <c:pt idx="33307">
                  <c:v>1200.8427610000001</c:v>
                </c:pt>
                <c:pt idx="33308">
                  <c:v>1199.935772</c:v>
                </c:pt>
                <c:pt idx="33309">
                  <c:v>1200.5636870000001</c:v>
                </c:pt>
                <c:pt idx="33310">
                  <c:v>1199.1334360000001</c:v>
                </c:pt>
                <c:pt idx="33311">
                  <c:v>1197.5636480000001</c:v>
                </c:pt>
                <c:pt idx="33312">
                  <c:v>1198.261332</c:v>
                </c:pt>
                <c:pt idx="33313">
                  <c:v>1202.866043</c:v>
                </c:pt>
                <c:pt idx="33314">
                  <c:v>1197.6683009999999</c:v>
                </c:pt>
                <c:pt idx="33315">
                  <c:v>1198.017143</c:v>
                </c:pt>
                <c:pt idx="33316">
                  <c:v>1198.365984</c:v>
                </c:pt>
                <c:pt idx="33317">
                  <c:v>1200.9125289999999</c:v>
                </c:pt>
                <c:pt idx="33318">
                  <c:v>1200.2148460000001</c:v>
                </c:pt>
                <c:pt idx="33319">
                  <c:v>1200.9474130000001</c:v>
                </c:pt>
                <c:pt idx="33320">
                  <c:v>1201.8544019999999</c:v>
                </c:pt>
                <c:pt idx="33321">
                  <c:v>1201.679981</c:v>
                </c:pt>
                <c:pt idx="33322">
                  <c:v>1203.00558</c:v>
                </c:pt>
                <c:pt idx="33323">
                  <c:v>1204.749789</c:v>
                </c:pt>
                <c:pt idx="33324">
                  <c:v>1202.5869700000001</c:v>
                </c:pt>
                <c:pt idx="33325">
                  <c:v>1198.9590149999999</c:v>
                </c:pt>
                <c:pt idx="33326">
                  <c:v>1202.1683599999999</c:v>
                </c:pt>
                <c:pt idx="33327">
                  <c:v>1202.1334750000001</c:v>
                </c:pt>
                <c:pt idx="33328">
                  <c:v>1204.819557</c:v>
                </c:pt>
                <c:pt idx="33329">
                  <c:v>1200.179961</c:v>
                </c:pt>
                <c:pt idx="33330">
                  <c:v>1201.993939</c:v>
                </c:pt>
                <c:pt idx="33331">
                  <c:v>1198.819479</c:v>
                </c:pt>
                <c:pt idx="33332">
                  <c:v>1200.5985720000001</c:v>
                </c:pt>
                <c:pt idx="33333">
                  <c:v>1200.4241509999999</c:v>
                </c:pt>
                <c:pt idx="33334">
                  <c:v>1199.0287840000001</c:v>
                </c:pt>
                <c:pt idx="33335">
                  <c:v>1197.8078370000001</c:v>
                </c:pt>
                <c:pt idx="33336">
                  <c:v>1198.2264479999999</c:v>
                </c:pt>
                <c:pt idx="33337">
                  <c:v>1200.9822979999999</c:v>
                </c:pt>
                <c:pt idx="33338">
                  <c:v>1200.6683399999999</c:v>
                </c:pt>
                <c:pt idx="33339">
                  <c:v>1203.563727</c:v>
                </c:pt>
                <c:pt idx="33340">
                  <c:v>1202.3427799999999</c:v>
                </c:pt>
                <c:pt idx="33341">
                  <c:v>1198.365984</c:v>
                </c:pt>
                <c:pt idx="33342">
                  <c:v>1202.447433</c:v>
                </c:pt>
                <c:pt idx="33343">
                  <c:v>1199.5171620000001</c:v>
                </c:pt>
                <c:pt idx="33344">
                  <c:v>1200.0404249999999</c:v>
                </c:pt>
                <c:pt idx="33345">
                  <c:v>1199.5869299999999</c:v>
                </c:pt>
                <c:pt idx="33346">
                  <c:v>1200.9474130000001</c:v>
                </c:pt>
                <c:pt idx="33347">
                  <c:v>1200.354382</c:v>
                </c:pt>
                <c:pt idx="33348">
                  <c:v>1202.621854</c:v>
                </c:pt>
                <c:pt idx="33349">
                  <c:v>1200.354382</c:v>
                </c:pt>
                <c:pt idx="33350">
                  <c:v>1200.9822979999999</c:v>
                </c:pt>
                <c:pt idx="33351">
                  <c:v>1200.0404249999999</c:v>
                </c:pt>
                <c:pt idx="33352">
                  <c:v>1199.16832</c:v>
                </c:pt>
                <c:pt idx="33353">
                  <c:v>1200.8427610000001</c:v>
                </c:pt>
                <c:pt idx="33354">
                  <c:v>1200.179961</c:v>
                </c:pt>
                <c:pt idx="33355">
                  <c:v>1198.121795</c:v>
                </c:pt>
                <c:pt idx="33356">
                  <c:v>1203.4590740000001</c:v>
                </c:pt>
                <c:pt idx="33357">
                  <c:v>1199.307857</c:v>
                </c:pt>
                <c:pt idx="33358">
                  <c:v>1201.540444</c:v>
                </c:pt>
                <c:pt idx="33359">
                  <c:v>1202.9009269999999</c:v>
                </c:pt>
                <c:pt idx="33360">
                  <c:v>1200.6683399999999</c:v>
                </c:pt>
                <c:pt idx="33361">
                  <c:v>1198.4706369999999</c:v>
                </c:pt>
                <c:pt idx="33362">
                  <c:v>1200.0404249999999</c:v>
                </c:pt>
                <c:pt idx="33363">
                  <c:v>1203.1800009999999</c:v>
                </c:pt>
                <c:pt idx="33364">
                  <c:v>1203.145117</c:v>
                </c:pt>
                <c:pt idx="33365">
                  <c:v>1198.784594</c:v>
                </c:pt>
                <c:pt idx="33366">
                  <c:v>1198.7497100000001</c:v>
                </c:pt>
                <c:pt idx="33367">
                  <c:v>1200.4241509999999</c:v>
                </c:pt>
                <c:pt idx="33368">
                  <c:v>1200.633456</c:v>
                </c:pt>
                <c:pt idx="33369">
                  <c:v>1200.9125289999999</c:v>
                </c:pt>
                <c:pt idx="33370">
                  <c:v>1202.307896</c:v>
                </c:pt>
                <c:pt idx="33371">
                  <c:v>1202.203244</c:v>
                </c:pt>
                <c:pt idx="33372">
                  <c:v>1198.6450580000001</c:v>
                </c:pt>
                <c:pt idx="33373">
                  <c:v>1201.7846340000001</c:v>
                </c:pt>
                <c:pt idx="33374">
                  <c:v>1197.214806</c:v>
                </c:pt>
                <c:pt idx="33375">
                  <c:v>1199.7613510000001</c:v>
                </c:pt>
                <c:pt idx="33376">
                  <c:v>1199.7962359999999</c:v>
                </c:pt>
                <c:pt idx="33377">
                  <c:v>1197.1450380000001</c:v>
                </c:pt>
                <c:pt idx="33378">
                  <c:v>1200.005541</c:v>
                </c:pt>
                <c:pt idx="33379">
                  <c:v>1197.738069</c:v>
                </c:pt>
                <c:pt idx="33380">
                  <c:v>1201.679981</c:v>
                </c:pt>
                <c:pt idx="33381">
                  <c:v>1196.307818</c:v>
                </c:pt>
                <c:pt idx="33382">
                  <c:v>1201.017182</c:v>
                </c:pt>
                <c:pt idx="33383">
                  <c:v>1199.2729730000001</c:v>
                </c:pt>
                <c:pt idx="33384">
                  <c:v>1198.8892470000001</c:v>
                </c:pt>
                <c:pt idx="33385">
                  <c:v>1199.063668</c:v>
                </c:pt>
                <c:pt idx="33386">
                  <c:v>1197.6683009999999</c:v>
                </c:pt>
                <c:pt idx="33387">
                  <c:v>1200.179961</c:v>
                </c:pt>
                <c:pt idx="33388">
                  <c:v>1196.8310799999999</c:v>
                </c:pt>
                <c:pt idx="33389">
                  <c:v>1199.0985519999999</c:v>
                </c:pt>
                <c:pt idx="33390">
                  <c:v>1197.249691</c:v>
                </c:pt>
                <c:pt idx="33391">
                  <c:v>1200.1450769999999</c:v>
                </c:pt>
                <c:pt idx="33392">
                  <c:v>1198.017143</c:v>
                </c:pt>
                <c:pt idx="33393">
                  <c:v>1195.749671</c:v>
                </c:pt>
                <c:pt idx="33394">
                  <c:v>1201.7148649999999</c:v>
                </c:pt>
                <c:pt idx="33395">
                  <c:v>1197.214806</c:v>
                </c:pt>
                <c:pt idx="33396">
                  <c:v>1198.1566789999999</c:v>
                </c:pt>
                <c:pt idx="33397">
                  <c:v>1200.179961</c:v>
                </c:pt>
                <c:pt idx="33398">
                  <c:v>1202.4125489999999</c:v>
                </c:pt>
                <c:pt idx="33399">
                  <c:v>1200.9125289999999</c:v>
                </c:pt>
                <c:pt idx="33400">
                  <c:v>1197.1450380000001</c:v>
                </c:pt>
                <c:pt idx="33401">
                  <c:v>1201.540444</c:v>
                </c:pt>
                <c:pt idx="33402">
                  <c:v>1199.970656</c:v>
                </c:pt>
                <c:pt idx="33403">
                  <c:v>1199.8311200000001</c:v>
                </c:pt>
                <c:pt idx="33404">
                  <c:v>1197.1450380000001</c:v>
                </c:pt>
                <c:pt idx="33405">
                  <c:v>1198.4008679999999</c:v>
                </c:pt>
                <c:pt idx="33406">
                  <c:v>1199.935772</c:v>
                </c:pt>
                <c:pt idx="33407">
                  <c:v>1198.8543629999999</c:v>
                </c:pt>
                <c:pt idx="33408">
                  <c:v>1200.005541</c:v>
                </c:pt>
                <c:pt idx="33409">
                  <c:v>1199.063668</c:v>
                </c:pt>
                <c:pt idx="33410">
                  <c:v>1200.110193</c:v>
                </c:pt>
                <c:pt idx="33411">
                  <c:v>1202.1334750000001</c:v>
                </c:pt>
                <c:pt idx="33412">
                  <c:v>1200.0404249999999</c:v>
                </c:pt>
                <c:pt idx="33413">
                  <c:v>1199.9008879999999</c:v>
                </c:pt>
                <c:pt idx="33414">
                  <c:v>1198.819479</c:v>
                </c:pt>
                <c:pt idx="33415">
                  <c:v>1200.7729919999999</c:v>
                </c:pt>
                <c:pt idx="33416">
                  <c:v>1202.0985909999999</c:v>
                </c:pt>
                <c:pt idx="33417">
                  <c:v>1198.819479</c:v>
                </c:pt>
                <c:pt idx="33418">
                  <c:v>1197.07527</c:v>
                </c:pt>
                <c:pt idx="33419">
                  <c:v>1201.8544019999999</c:v>
                </c:pt>
                <c:pt idx="33420">
                  <c:v>1198.435753</c:v>
                </c:pt>
                <c:pt idx="33421">
                  <c:v>1199.3776250000001</c:v>
                </c:pt>
                <c:pt idx="33422">
                  <c:v>1203.145117</c:v>
                </c:pt>
                <c:pt idx="33423">
                  <c:v>1200.110193</c:v>
                </c:pt>
                <c:pt idx="33424">
                  <c:v>1204.331179</c:v>
                </c:pt>
                <c:pt idx="33425">
                  <c:v>1200.4590350000001</c:v>
                </c:pt>
                <c:pt idx="33426">
                  <c:v>1198.1566789999999</c:v>
                </c:pt>
                <c:pt idx="33427">
                  <c:v>1200.179961</c:v>
                </c:pt>
                <c:pt idx="33428">
                  <c:v>1201.8892860000001</c:v>
                </c:pt>
                <c:pt idx="33429">
                  <c:v>1199.6566989999999</c:v>
                </c:pt>
                <c:pt idx="33430">
                  <c:v>1200.24973</c:v>
                </c:pt>
                <c:pt idx="33431">
                  <c:v>1203.947453</c:v>
                </c:pt>
                <c:pt idx="33432">
                  <c:v>1201.575329</c:v>
                </c:pt>
                <c:pt idx="33433">
                  <c:v>1201.3311389999999</c:v>
                </c:pt>
                <c:pt idx="33434">
                  <c:v>1201.296255</c:v>
                </c:pt>
                <c:pt idx="33435">
                  <c:v>1199.063668</c:v>
                </c:pt>
                <c:pt idx="33436">
                  <c:v>1202.726506</c:v>
                </c:pt>
                <c:pt idx="33437">
                  <c:v>1201.296255</c:v>
                </c:pt>
                <c:pt idx="33438">
                  <c:v>1201.017182</c:v>
                </c:pt>
                <c:pt idx="33439">
                  <c:v>1200.5288029999999</c:v>
                </c:pt>
                <c:pt idx="33440">
                  <c:v>1198.540405</c:v>
                </c:pt>
                <c:pt idx="33441">
                  <c:v>1201.92417</c:v>
                </c:pt>
                <c:pt idx="33442">
                  <c:v>1198.435753</c:v>
                </c:pt>
                <c:pt idx="33443">
                  <c:v>1199.1334360000001</c:v>
                </c:pt>
                <c:pt idx="33444">
                  <c:v>1202.238128</c:v>
                </c:pt>
                <c:pt idx="33445">
                  <c:v>1202.482317</c:v>
                </c:pt>
                <c:pt idx="33446">
                  <c:v>1201.540444</c:v>
                </c:pt>
                <c:pt idx="33447">
                  <c:v>1203.9823369999999</c:v>
                </c:pt>
                <c:pt idx="33448">
                  <c:v>1201.4706759999999</c:v>
                </c:pt>
                <c:pt idx="33449">
                  <c:v>1203.7032630000001</c:v>
                </c:pt>
                <c:pt idx="33450">
                  <c:v>1204.2614100000001</c:v>
                </c:pt>
                <c:pt idx="33451">
                  <c:v>1201.540444</c:v>
                </c:pt>
                <c:pt idx="33452">
                  <c:v>1201.435792</c:v>
                </c:pt>
                <c:pt idx="33453">
                  <c:v>1202.063707</c:v>
                </c:pt>
                <c:pt idx="33454">
                  <c:v>1205.866082</c:v>
                </c:pt>
                <c:pt idx="33455">
                  <c:v>1205.238167</c:v>
                </c:pt>
                <c:pt idx="33456">
                  <c:v>1205.133515</c:v>
                </c:pt>
                <c:pt idx="33457">
                  <c:v>1205.063746</c:v>
                </c:pt>
                <c:pt idx="33458">
                  <c:v>1202.9009269999999</c:v>
                </c:pt>
                <c:pt idx="33459">
                  <c:v>1202.7962749999999</c:v>
                </c:pt>
                <c:pt idx="33460">
                  <c:v>1203.947453</c:v>
                </c:pt>
                <c:pt idx="33461">
                  <c:v>1201.8544019999999</c:v>
                </c:pt>
                <c:pt idx="33462">
                  <c:v>1201.0869499999999</c:v>
                </c:pt>
                <c:pt idx="33463">
                  <c:v>1201.679981</c:v>
                </c:pt>
                <c:pt idx="33464">
                  <c:v>1201.819518</c:v>
                </c:pt>
                <c:pt idx="33465">
                  <c:v>1201.7497490000001</c:v>
                </c:pt>
                <c:pt idx="33466">
                  <c:v>1201.2264869999999</c:v>
                </c:pt>
                <c:pt idx="33467">
                  <c:v>1204.0869889999999</c:v>
                </c:pt>
                <c:pt idx="33468">
                  <c:v>1199.482278</c:v>
                </c:pt>
                <c:pt idx="33469">
                  <c:v>1204.2614100000001</c:v>
                </c:pt>
                <c:pt idx="33470">
                  <c:v>1203.3544220000001</c:v>
                </c:pt>
                <c:pt idx="33471">
                  <c:v>1201.366023</c:v>
                </c:pt>
                <c:pt idx="33472">
                  <c:v>1202.203244</c:v>
                </c:pt>
                <c:pt idx="33473">
                  <c:v>1204.819557</c:v>
                </c:pt>
                <c:pt idx="33474">
                  <c:v>1202.203244</c:v>
                </c:pt>
                <c:pt idx="33475">
                  <c:v>1203.633495</c:v>
                </c:pt>
                <c:pt idx="33476">
                  <c:v>1204.993978</c:v>
                </c:pt>
                <c:pt idx="33477">
                  <c:v>1204.854441</c:v>
                </c:pt>
                <c:pt idx="33478">
                  <c:v>1202.6567379999999</c:v>
                </c:pt>
                <c:pt idx="33479">
                  <c:v>1201.4009080000001</c:v>
                </c:pt>
                <c:pt idx="33480">
                  <c:v>1200.389267</c:v>
                </c:pt>
                <c:pt idx="33481">
                  <c:v>1199.935772</c:v>
                </c:pt>
                <c:pt idx="33482">
                  <c:v>1204.5404840000001</c:v>
                </c:pt>
                <c:pt idx="33483">
                  <c:v>1202.726506</c:v>
                </c:pt>
                <c:pt idx="33484">
                  <c:v>1203.2846529999999</c:v>
                </c:pt>
                <c:pt idx="33485">
                  <c:v>1199.866004</c:v>
                </c:pt>
                <c:pt idx="33486">
                  <c:v>1203.389306</c:v>
                </c:pt>
                <c:pt idx="33487">
                  <c:v>1204.052105</c:v>
                </c:pt>
                <c:pt idx="33488">
                  <c:v>1200.3194980000001</c:v>
                </c:pt>
                <c:pt idx="33489">
                  <c:v>1202.5520859999999</c:v>
                </c:pt>
                <c:pt idx="33490">
                  <c:v>1200.3194980000001</c:v>
                </c:pt>
                <c:pt idx="33491">
                  <c:v>1205.7265460000001</c:v>
                </c:pt>
                <c:pt idx="33492">
                  <c:v>1202.063707</c:v>
                </c:pt>
                <c:pt idx="33493">
                  <c:v>1204.993978</c:v>
                </c:pt>
                <c:pt idx="33494">
                  <c:v>1205.621893</c:v>
                </c:pt>
                <c:pt idx="33495">
                  <c:v>1201.819518</c:v>
                </c:pt>
                <c:pt idx="33496">
                  <c:v>1207.2963339999999</c:v>
                </c:pt>
                <c:pt idx="33497">
                  <c:v>1203.912568</c:v>
                </c:pt>
                <c:pt idx="33498">
                  <c:v>1205.6916610000001</c:v>
                </c:pt>
                <c:pt idx="33499">
                  <c:v>1205.5521249999999</c:v>
                </c:pt>
                <c:pt idx="33500">
                  <c:v>1202.063707</c:v>
                </c:pt>
                <c:pt idx="33501">
                  <c:v>1203.3195370000001</c:v>
                </c:pt>
                <c:pt idx="33502">
                  <c:v>1202.9706960000001</c:v>
                </c:pt>
                <c:pt idx="33503">
                  <c:v>1203.1800009999999</c:v>
                </c:pt>
                <c:pt idx="33504">
                  <c:v>1203.389306</c:v>
                </c:pt>
                <c:pt idx="33505">
                  <c:v>1202.447433</c:v>
                </c:pt>
                <c:pt idx="33506">
                  <c:v>1200.1450769999999</c:v>
                </c:pt>
                <c:pt idx="33507">
                  <c:v>1203.00558</c:v>
                </c:pt>
                <c:pt idx="33508">
                  <c:v>1203.2148850000001</c:v>
                </c:pt>
                <c:pt idx="33509">
                  <c:v>1201.6450970000001</c:v>
                </c:pt>
                <c:pt idx="33510">
                  <c:v>1205.7963139999999</c:v>
                </c:pt>
                <c:pt idx="33511">
                  <c:v>1201.121834</c:v>
                </c:pt>
                <c:pt idx="33512">
                  <c:v>1199.726467</c:v>
                </c:pt>
                <c:pt idx="33513">
                  <c:v>1200.7032240000001</c:v>
                </c:pt>
                <c:pt idx="33514">
                  <c:v>1205.1683989999999</c:v>
                </c:pt>
                <c:pt idx="33515">
                  <c:v>1203.633495</c:v>
                </c:pt>
                <c:pt idx="33516">
                  <c:v>1206.424229</c:v>
                </c:pt>
                <c:pt idx="33517">
                  <c:v>1203.563727</c:v>
                </c:pt>
                <c:pt idx="33518">
                  <c:v>1203.4590740000001</c:v>
                </c:pt>
                <c:pt idx="33519">
                  <c:v>1202.482317</c:v>
                </c:pt>
                <c:pt idx="33520">
                  <c:v>1206.389345</c:v>
                </c:pt>
                <c:pt idx="33521">
                  <c:v>1205.8311980000001</c:v>
                </c:pt>
                <c:pt idx="33522">
                  <c:v>1204.052105</c:v>
                </c:pt>
                <c:pt idx="33523">
                  <c:v>1205.2032830000001</c:v>
                </c:pt>
                <c:pt idx="33524">
                  <c:v>1203.633495</c:v>
                </c:pt>
                <c:pt idx="33525">
                  <c:v>1203.633495</c:v>
                </c:pt>
                <c:pt idx="33526">
                  <c:v>1204.296294</c:v>
                </c:pt>
                <c:pt idx="33527">
                  <c:v>1201.679981</c:v>
                </c:pt>
                <c:pt idx="33528">
                  <c:v>1204.854441</c:v>
                </c:pt>
                <c:pt idx="33529">
                  <c:v>1203.42419</c:v>
                </c:pt>
                <c:pt idx="33530">
                  <c:v>1206.493997</c:v>
                </c:pt>
                <c:pt idx="33531">
                  <c:v>1205.4474720000001</c:v>
                </c:pt>
                <c:pt idx="33532">
                  <c:v>1204.2614100000001</c:v>
                </c:pt>
                <c:pt idx="33533">
                  <c:v>1205.238167</c:v>
                </c:pt>
                <c:pt idx="33534">
                  <c:v>1203.8427999999999</c:v>
                </c:pt>
                <c:pt idx="33535">
                  <c:v>1204.191642</c:v>
                </c:pt>
                <c:pt idx="33536">
                  <c:v>1205.133515</c:v>
                </c:pt>
                <c:pt idx="33537">
                  <c:v>1205.2032830000001</c:v>
                </c:pt>
                <c:pt idx="33538">
                  <c:v>1202.5869700000001</c:v>
                </c:pt>
                <c:pt idx="33539">
                  <c:v>1202.2730120000001</c:v>
                </c:pt>
                <c:pt idx="33540">
                  <c:v>1201.7148649999999</c:v>
                </c:pt>
                <c:pt idx="33541">
                  <c:v>1204.7149039999999</c:v>
                </c:pt>
                <c:pt idx="33542">
                  <c:v>1201.017182</c:v>
                </c:pt>
                <c:pt idx="33543">
                  <c:v>1205.307935</c:v>
                </c:pt>
                <c:pt idx="33544">
                  <c:v>1202.0985909999999</c:v>
                </c:pt>
                <c:pt idx="33545">
                  <c:v>1204.68002</c:v>
                </c:pt>
                <c:pt idx="33546">
                  <c:v>1207.610291</c:v>
                </c:pt>
                <c:pt idx="33547">
                  <c:v>1202.307896</c:v>
                </c:pt>
                <c:pt idx="33548">
                  <c:v>1207.2614490000001</c:v>
                </c:pt>
                <c:pt idx="33549">
                  <c:v>1205.7265460000001</c:v>
                </c:pt>
                <c:pt idx="33550">
                  <c:v>1202.4125489999999</c:v>
                </c:pt>
                <c:pt idx="33551">
                  <c:v>1203.5288419999999</c:v>
                </c:pt>
                <c:pt idx="33552">
                  <c:v>1207.0870279999999</c:v>
                </c:pt>
                <c:pt idx="33553">
                  <c:v>1201.679981</c:v>
                </c:pt>
                <c:pt idx="33554">
                  <c:v>1205.517241</c:v>
                </c:pt>
                <c:pt idx="33555">
                  <c:v>1202.9706960000001</c:v>
                </c:pt>
                <c:pt idx="33556">
                  <c:v>1206.1102719999999</c:v>
                </c:pt>
                <c:pt idx="33557">
                  <c:v>1206.5986499999999</c:v>
                </c:pt>
                <c:pt idx="33558">
                  <c:v>1205.935851</c:v>
                </c:pt>
                <c:pt idx="33559">
                  <c:v>1204.854441</c:v>
                </c:pt>
                <c:pt idx="33560">
                  <c:v>1203.7381479999999</c:v>
                </c:pt>
                <c:pt idx="33561">
                  <c:v>1204.4707149999999</c:v>
                </c:pt>
                <c:pt idx="33562">
                  <c:v>1203.0404639999999</c:v>
                </c:pt>
                <c:pt idx="33563">
                  <c:v>1207.2963339999999</c:v>
                </c:pt>
                <c:pt idx="33564">
                  <c:v>1205.4474720000001</c:v>
                </c:pt>
                <c:pt idx="33565">
                  <c:v>1204.8893250000001</c:v>
                </c:pt>
                <c:pt idx="33566">
                  <c:v>1203.947453</c:v>
                </c:pt>
                <c:pt idx="33567">
                  <c:v>1204.331179</c:v>
                </c:pt>
                <c:pt idx="33568">
                  <c:v>1207.4009860000001</c:v>
                </c:pt>
                <c:pt idx="33569">
                  <c:v>1206.0753870000001</c:v>
                </c:pt>
                <c:pt idx="33570">
                  <c:v>1206.703303</c:v>
                </c:pt>
                <c:pt idx="33571">
                  <c:v>1209.319616</c:v>
                </c:pt>
                <c:pt idx="33572">
                  <c:v>1205.9009659999999</c:v>
                </c:pt>
                <c:pt idx="33573">
                  <c:v>1206.9823759999999</c:v>
                </c:pt>
                <c:pt idx="33574">
                  <c:v>1209.459153</c:v>
                </c:pt>
                <c:pt idx="33575">
                  <c:v>1209.6335730000001</c:v>
                </c:pt>
                <c:pt idx="33576">
                  <c:v>1208.621932</c:v>
                </c:pt>
                <c:pt idx="33577">
                  <c:v>1207.610291</c:v>
                </c:pt>
                <c:pt idx="33578">
                  <c:v>1205.307935</c:v>
                </c:pt>
                <c:pt idx="33579">
                  <c:v>1207.366102</c:v>
                </c:pt>
                <c:pt idx="33580">
                  <c:v>1208.2033220000001</c:v>
                </c:pt>
                <c:pt idx="33581">
                  <c:v>1202.866043</c:v>
                </c:pt>
                <c:pt idx="33582">
                  <c:v>1208.9707739999999</c:v>
                </c:pt>
                <c:pt idx="33583">
                  <c:v>1208.1684379999999</c:v>
                </c:pt>
                <c:pt idx="33584">
                  <c:v>1202.9358110000001</c:v>
                </c:pt>
                <c:pt idx="33585">
                  <c:v>1206.7381869999999</c:v>
                </c:pt>
                <c:pt idx="33586">
                  <c:v>1203.5986109999999</c:v>
                </c:pt>
                <c:pt idx="33587">
                  <c:v>1206.389345</c:v>
                </c:pt>
                <c:pt idx="33588">
                  <c:v>1205.7265460000001</c:v>
                </c:pt>
                <c:pt idx="33589">
                  <c:v>1202.621854</c:v>
                </c:pt>
                <c:pt idx="33590">
                  <c:v>1209.040542</c:v>
                </c:pt>
                <c:pt idx="33591">
                  <c:v>1204.7149039999999</c:v>
                </c:pt>
                <c:pt idx="33592">
                  <c:v>1205.6567769999999</c:v>
                </c:pt>
                <c:pt idx="33593">
                  <c:v>1204.3660629999999</c:v>
                </c:pt>
                <c:pt idx="33594">
                  <c:v>1205.482356</c:v>
                </c:pt>
                <c:pt idx="33595">
                  <c:v>1206.249808</c:v>
                </c:pt>
                <c:pt idx="33596">
                  <c:v>1208.0986700000001</c:v>
                </c:pt>
                <c:pt idx="33597">
                  <c:v>1202.6916220000001</c:v>
                </c:pt>
                <c:pt idx="33598">
                  <c:v>1203.912568</c:v>
                </c:pt>
                <c:pt idx="33599">
                  <c:v>1205.1683989999999</c:v>
                </c:pt>
                <c:pt idx="33600">
                  <c:v>1202.9358110000001</c:v>
                </c:pt>
                <c:pt idx="33601">
                  <c:v>1206.389345</c:v>
                </c:pt>
                <c:pt idx="33602">
                  <c:v>1205.1683989999999</c:v>
                </c:pt>
                <c:pt idx="33603">
                  <c:v>1204.6451360000001</c:v>
                </c:pt>
                <c:pt idx="33604">
                  <c:v>1205.307935</c:v>
                </c:pt>
                <c:pt idx="33605">
                  <c:v>1204.0869889999999</c:v>
                </c:pt>
                <c:pt idx="33606">
                  <c:v>1204.7149039999999</c:v>
                </c:pt>
                <c:pt idx="33607">
                  <c:v>1202.761391</c:v>
                </c:pt>
                <c:pt idx="33608">
                  <c:v>1204.8893250000001</c:v>
                </c:pt>
                <c:pt idx="33609">
                  <c:v>1203.110232</c:v>
                </c:pt>
                <c:pt idx="33610">
                  <c:v>1208.8312370000001</c:v>
                </c:pt>
                <c:pt idx="33611">
                  <c:v>1206.249808</c:v>
                </c:pt>
                <c:pt idx="33612">
                  <c:v>1207.610291</c:v>
                </c:pt>
                <c:pt idx="33613">
                  <c:v>1208.51728</c:v>
                </c:pt>
                <c:pt idx="33614">
                  <c:v>1208.8312370000001</c:v>
                </c:pt>
                <c:pt idx="33615">
                  <c:v>1203.912568</c:v>
                </c:pt>
                <c:pt idx="33616">
                  <c:v>1204.8893250000001</c:v>
                </c:pt>
                <c:pt idx="33617">
                  <c:v>1205.7963139999999</c:v>
                </c:pt>
                <c:pt idx="33618">
                  <c:v>1204.4707149999999</c:v>
                </c:pt>
                <c:pt idx="33619">
                  <c:v>1206.2149240000001</c:v>
                </c:pt>
                <c:pt idx="33620">
                  <c:v>1207.0172600000001</c:v>
                </c:pt>
                <c:pt idx="33621">
                  <c:v>1207.366102</c:v>
                </c:pt>
                <c:pt idx="33622">
                  <c:v>1202.9358110000001</c:v>
                </c:pt>
                <c:pt idx="33623">
                  <c:v>1202.447433</c:v>
                </c:pt>
                <c:pt idx="33624">
                  <c:v>1203.668379</c:v>
                </c:pt>
                <c:pt idx="33625">
                  <c:v>1203.912568</c:v>
                </c:pt>
                <c:pt idx="33626">
                  <c:v>1206.18004</c:v>
                </c:pt>
                <c:pt idx="33627">
                  <c:v>1207.819596</c:v>
                </c:pt>
                <c:pt idx="33628">
                  <c:v>1204.331179</c:v>
                </c:pt>
                <c:pt idx="33629">
                  <c:v>1208.3428590000001</c:v>
                </c:pt>
                <c:pt idx="33630">
                  <c:v>1206.0405029999999</c:v>
                </c:pt>
                <c:pt idx="33631">
                  <c:v>1206.8428389999999</c:v>
                </c:pt>
                <c:pt idx="33632">
                  <c:v>1201.92417</c:v>
                </c:pt>
                <c:pt idx="33633">
                  <c:v>1203.5986109999999</c:v>
                </c:pt>
                <c:pt idx="33634">
                  <c:v>1202.063707</c:v>
                </c:pt>
                <c:pt idx="33635">
                  <c:v>1207.1567970000001</c:v>
                </c:pt>
                <c:pt idx="33636">
                  <c:v>1203.0404639999999</c:v>
                </c:pt>
                <c:pt idx="33637">
                  <c:v>1203.9823369999999</c:v>
                </c:pt>
                <c:pt idx="33638">
                  <c:v>1207.1219129999999</c:v>
                </c:pt>
                <c:pt idx="33639">
                  <c:v>1203.7381479999999</c:v>
                </c:pt>
                <c:pt idx="33640">
                  <c:v>1204.8893250000001</c:v>
                </c:pt>
                <c:pt idx="33641">
                  <c:v>1205.7265460000001</c:v>
                </c:pt>
                <c:pt idx="33642">
                  <c:v>1208.133554</c:v>
                </c:pt>
                <c:pt idx="33643">
                  <c:v>1205.2730509999999</c:v>
                </c:pt>
                <c:pt idx="33644">
                  <c:v>1202.7962749999999</c:v>
                </c:pt>
                <c:pt idx="33645">
                  <c:v>1204.8893250000001</c:v>
                </c:pt>
                <c:pt idx="33646">
                  <c:v>1204.575368</c:v>
                </c:pt>
                <c:pt idx="33647">
                  <c:v>1207.6451750000001</c:v>
                </c:pt>
                <c:pt idx="33648">
                  <c:v>1201.435792</c:v>
                </c:pt>
                <c:pt idx="33649">
                  <c:v>1206.389345</c:v>
                </c:pt>
                <c:pt idx="33650">
                  <c:v>1202.9358110000001</c:v>
                </c:pt>
                <c:pt idx="33651">
                  <c:v>1204.819557</c:v>
                </c:pt>
                <c:pt idx="33652">
                  <c:v>1204.7846730000001</c:v>
                </c:pt>
                <c:pt idx="33653">
                  <c:v>1205.2032830000001</c:v>
                </c:pt>
                <c:pt idx="33654">
                  <c:v>1203.633495</c:v>
                </c:pt>
                <c:pt idx="33655">
                  <c:v>1204.7149039999999</c:v>
                </c:pt>
                <c:pt idx="33656">
                  <c:v>1200.6683399999999</c:v>
                </c:pt>
                <c:pt idx="33657">
                  <c:v>1203.7730320000001</c:v>
                </c:pt>
                <c:pt idx="33658">
                  <c:v>1203.8427999999999</c:v>
                </c:pt>
                <c:pt idx="33659">
                  <c:v>1201.2613710000001</c:v>
                </c:pt>
                <c:pt idx="33660">
                  <c:v>1204.5404840000001</c:v>
                </c:pt>
                <c:pt idx="33661">
                  <c:v>1204.4009470000001</c:v>
                </c:pt>
                <c:pt idx="33662">
                  <c:v>1203.563727</c:v>
                </c:pt>
                <c:pt idx="33663">
                  <c:v>1203.1800009999999</c:v>
                </c:pt>
                <c:pt idx="33664">
                  <c:v>1201.121834</c:v>
                </c:pt>
                <c:pt idx="33665">
                  <c:v>1203.912568</c:v>
                </c:pt>
                <c:pt idx="33666">
                  <c:v>1205.7963139999999</c:v>
                </c:pt>
                <c:pt idx="33667">
                  <c:v>1206.7381869999999</c:v>
                </c:pt>
                <c:pt idx="33668">
                  <c:v>1201.4706759999999</c:v>
                </c:pt>
                <c:pt idx="33669">
                  <c:v>1206.703303</c:v>
                </c:pt>
                <c:pt idx="33670">
                  <c:v>1203.2148850000001</c:v>
                </c:pt>
                <c:pt idx="33671">
                  <c:v>1204.1567580000001</c:v>
                </c:pt>
                <c:pt idx="33672">
                  <c:v>1203.668379</c:v>
                </c:pt>
                <c:pt idx="33673">
                  <c:v>1203.668379</c:v>
                </c:pt>
                <c:pt idx="33674">
                  <c:v>1206.2846919999999</c:v>
                </c:pt>
                <c:pt idx="33675">
                  <c:v>1201.052066</c:v>
                </c:pt>
                <c:pt idx="33676">
                  <c:v>1203.807916</c:v>
                </c:pt>
                <c:pt idx="33677">
                  <c:v>1201.121834</c:v>
                </c:pt>
                <c:pt idx="33678">
                  <c:v>1203.5288419999999</c:v>
                </c:pt>
                <c:pt idx="33679">
                  <c:v>1206.0753870000001</c:v>
                </c:pt>
                <c:pt idx="33680">
                  <c:v>1199.8311200000001</c:v>
                </c:pt>
                <c:pt idx="33681">
                  <c:v>1202.307896</c:v>
                </c:pt>
                <c:pt idx="33682">
                  <c:v>1201.296255</c:v>
                </c:pt>
                <c:pt idx="33683">
                  <c:v>1200.633456</c:v>
                </c:pt>
                <c:pt idx="33684">
                  <c:v>1206.18004</c:v>
                </c:pt>
                <c:pt idx="33685">
                  <c:v>1202.2730120000001</c:v>
                </c:pt>
                <c:pt idx="33686">
                  <c:v>1203.8427999999999</c:v>
                </c:pt>
                <c:pt idx="33687">
                  <c:v>1205.063746</c:v>
                </c:pt>
                <c:pt idx="33688">
                  <c:v>1202.3427799999999</c:v>
                </c:pt>
                <c:pt idx="33689">
                  <c:v>1202.9706960000001</c:v>
                </c:pt>
                <c:pt idx="33690">
                  <c:v>1204.819557</c:v>
                </c:pt>
                <c:pt idx="33691">
                  <c:v>1203.563727</c:v>
                </c:pt>
                <c:pt idx="33692">
                  <c:v>1206.005619</c:v>
                </c:pt>
                <c:pt idx="33693">
                  <c:v>1203.668379</c:v>
                </c:pt>
                <c:pt idx="33694">
                  <c:v>1203.4590740000001</c:v>
                </c:pt>
                <c:pt idx="33695">
                  <c:v>1200.4590350000001</c:v>
                </c:pt>
                <c:pt idx="33696">
                  <c:v>1200.8427610000001</c:v>
                </c:pt>
                <c:pt idx="33697">
                  <c:v>1202.9009269999999</c:v>
                </c:pt>
                <c:pt idx="33698">
                  <c:v>1203.00558</c:v>
                </c:pt>
                <c:pt idx="33699">
                  <c:v>1204.052105</c:v>
                </c:pt>
                <c:pt idx="33700">
                  <c:v>1204.0869889999999</c:v>
                </c:pt>
                <c:pt idx="33701">
                  <c:v>1200.9822979999999</c:v>
                </c:pt>
                <c:pt idx="33702">
                  <c:v>1203.2148850000001</c:v>
                </c:pt>
                <c:pt idx="33703">
                  <c:v>1206.2846919999999</c:v>
                </c:pt>
                <c:pt idx="33704">
                  <c:v>1205.866082</c:v>
                </c:pt>
                <c:pt idx="33705">
                  <c:v>1206.0405029999999</c:v>
                </c:pt>
                <c:pt idx="33706">
                  <c:v>1207.191681</c:v>
                </c:pt>
                <c:pt idx="33707">
                  <c:v>1205.935851</c:v>
                </c:pt>
                <c:pt idx="33708">
                  <c:v>1204.435831</c:v>
                </c:pt>
                <c:pt idx="33709">
                  <c:v>1204.2265259999999</c:v>
                </c:pt>
                <c:pt idx="33710">
                  <c:v>1203.145117</c:v>
                </c:pt>
                <c:pt idx="33711">
                  <c:v>1203.42419</c:v>
                </c:pt>
                <c:pt idx="33712">
                  <c:v>1205.9707350000001</c:v>
                </c:pt>
                <c:pt idx="33713">
                  <c:v>1206.319577</c:v>
                </c:pt>
                <c:pt idx="33714">
                  <c:v>1202.6916220000001</c:v>
                </c:pt>
                <c:pt idx="33715">
                  <c:v>1200.5636870000001</c:v>
                </c:pt>
                <c:pt idx="33716">
                  <c:v>1204.0172210000001</c:v>
                </c:pt>
                <c:pt idx="33717">
                  <c:v>1199.4125100000001</c:v>
                </c:pt>
                <c:pt idx="33718">
                  <c:v>1206.2149240000001</c:v>
                </c:pt>
                <c:pt idx="33719">
                  <c:v>1202.447433</c:v>
                </c:pt>
                <c:pt idx="33720">
                  <c:v>1200.5636870000001</c:v>
                </c:pt>
                <c:pt idx="33721">
                  <c:v>1202.621854</c:v>
                </c:pt>
                <c:pt idx="33722">
                  <c:v>1206.0405029999999</c:v>
                </c:pt>
                <c:pt idx="33723">
                  <c:v>1207.052144</c:v>
                </c:pt>
                <c:pt idx="33724">
                  <c:v>1200.3194980000001</c:v>
                </c:pt>
                <c:pt idx="33725">
                  <c:v>1204.1567580000001</c:v>
                </c:pt>
                <c:pt idx="33726">
                  <c:v>1202.5520859999999</c:v>
                </c:pt>
                <c:pt idx="33727">
                  <c:v>1203.8427999999999</c:v>
                </c:pt>
                <c:pt idx="33728">
                  <c:v>1204.8893250000001</c:v>
                </c:pt>
                <c:pt idx="33729">
                  <c:v>1201.7148649999999</c:v>
                </c:pt>
                <c:pt idx="33730">
                  <c:v>1200.738108</c:v>
                </c:pt>
                <c:pt idx="33731">
                  <c:v>1204.435831</c:v>
                </c:pt>
                <c:pt idx="33732">
                  <c:v>1203.1800009999999</c:v>
                </c:pt>
                <c:pt idx="33733">
                  <c:v>1205.1683989999999</c:v>
                </c:pt>
                <c:pt idx="33734">
                  <c:v>1204.854441</c:v>
                </c:pt>
                <c:pt idx="33735">
                  <c:v>1202.621854</c:v>
                </c:pt>
                <c:pt idx="33736">
                  <c:v>1203.3544220000001</c:v>
                </c:pt>
                <c:pt idx="33737">
                  <c:v>1202.6916220000001</c:v>
                </c:pt>
                <c:pt idx="33738">
                  <c:v>1202.761391</c:v>
                </c:pt>
                <c:pt idx="33739">
                  <c:v>1202.866043</c:v>
                </c:pt>
                <c:pt idx="33740">
                  <c:v>1204.296294</c:v>
                </c:pt>
                <c:pt idx="33741">
                  <c:v>1200.8427610000001</c:v>
                </c:pt>
                <c:pt idx="33742">
                  <c:v>1200.633456</c:v>
                </c:pt>
                <c:pt idx="33743">
                  <c:v>1200.5985720000001</c:v>
                </c:pt>
                <c:pt idx="33744">
                  <c:v>1203.1800009999999</c:v>
                </c:pt>
                <c:pt idx="33745">
                  <c:v>1202.6916220000001</c:v>
                </c:pt>
                <c:pt idx="33746">
                  <c:v>1201.8544019999999</c:v>
                </c:pt>
                <c:pt idx="33747">
                  <c:v>1205.9009659999999</c:v>
                </c:pt>
                <c:pt idx="33748">
                  <c:v>1203.5288419999999</c:v>
                </c:pt>
                <c:pt idx="33749">
                  <c:v>1204.9590940000001</c:v>
                </c:pt>
                <c:pt idx="33750">
                  <c:v>1202.2730120000001</c:v>
                </c:pt>
                <c:pt idx="33751">
                  <c:v>1204.331179</c:v>
                </c:pt>
                <c:pt idx="33752">
                  <c:v>1203.493958</c:v>
                </c:pt>
                <c:pt idx="33753">
                  <c:v>1204.2614100000001</c:v>
                </c:pt>
                <c:pt idx="33754">
                  <c:v>1202.621854</c:v>
                </c:pt>
                <c:pt idx="33755">
                  <c:v>1203.7381479999999</c:v>
                </c:pt>
                <c:pt idx="33756">
                  <c:v>1206.249808</c:v>
                </c:pt>
                <c:pt idx="33757">
                  <c:v>1203.7032630000001</c:v>
                </c:pt>
                <c:pt idx="33758">
                  <c:v>1204.0172210000001</c:v>
                </c:pt>
                <c:pt idx="33759">
                  <c:v>1204.191642</c:v>
                </c:pt>
                <c:pt idx="33760">
                  <c:v>1201.4009080000001</c:v>
                </c:pt>
                <c:pt idx="33761">
                  <c:v>1203.668379</c:v>
                </c:pt>
                <c:pt idx="33762">
                  <c:v>1205.6567769999999</c:v>
                </c:pt>
                <c:pt idx="33763">
                  <c:v>1200.354382</c:v>
                </c:pt>
                <c:pt idx="33764">
                  <c:v>1200.7032240000001</c:v>
                </c:pt>
                <c:pt idx="33765">
                  <c:v>1202.1334750000001</c:v>
                </c:pt>
                <c:pt idx="33766">
                  <c:v>1203.249769</c:v>
                </c:pt>
                <c:pt idx="33767">
                  <c:v>1201.4706759999999</c:v>
                </c:pt>
                <c:pt idx="33768">
                  <c:v>1205.76143</c:v>
                </c:pt>
                <c:pt idx="33769">
                  <c:v>1204.296294</c:v>
                </c:pt>
                <c:pt idx="33770">
                  <c:v>1199.6566989999999</c:v>
                </c:pt>
                <c:pt idx="33771">
                  <c:v>1199.7613510000001</c:v>
                </c:pt>
                <c:pt idx="33772">
                  <c:v>1205.9009659999999</c:v>
                </c:pt>
                <c:pt idx="33773">
                  <c:v>1201.7846340000001</c:v>
                </c:pt>
                <c:pt idx="33774">
                  <c:v>1202.761391</c:v>
                </c:pt>
                <c:pt idx="33775">
                  <c:v>1202.482317</c:v>
                </c:pt>
                <c:pt idx="33776">
                  <c:v>1202.761391</c:v>
                </c:pt>
                <c:pt idx="33777">
                  <c:v>1202.2730120000001</c:v>
                </c:pt>
                <c:pt idx="33778">
                  <c:v>1206.319577</c:v>
                </c:pt>
                <c:pt idx="33779">
                  <c:v>1203.668379</c:v>
                </c:pt>
                <c:pt idx="33780">
                  <c:v>1201.819518</c:v>
                </c:pt>
                <c:pt idx="33781">
                  <c:v>1203.7381479999999</c:v>
                </c:pt>
                <c:pt idx="33782">
                  <c:v>1201.4706759999999</c:v>
                </c:pt>
                <c:pt idx="33783">
                  <c:v>1201.5055600000001</c:v>
                </c:pt>
                <c:pt idx="33784">
                  <c:v>1203.42419</c:v>
                </c:pt>
                <c:pt idx="33785">
                  <c:v>1201.191603</c:v>
                </c:pt>
                <c:pt idx="33786">
                  <c:v>1200.5985720000001</c:v>
                </c:pt>
                <c:pt idx="33787">
                  <c:v>1204.2614100000001</c:v>
                </c:pt>
                <c:pt idx="33788">
                  <c:v>1202.1683599999999</c:v>
                </c:pt>
                <c:pt idx="33789">
                  <c:v>1202.5172010000001</c:v>
                </c:pt>
                <c:pt idx="33790">
                  <c:v>1203.563727</c:v>
                </c:pt>
                <c:pt idx="33791">
                  <c:v>1204.2614100000001</c:v>
                </c:pt>
                <c:pt idx="33792">
                  <c:v>1203.0753480000001</c:v>
                </c:pt>
                <c:pt idx="33793">
                  <c:v>1204.993978</c:v>
                </c:pt>
                <c:pt idx="33794">
                  <c:v>1201.5055600000001</c:v>
                </c:pt>
                <c:pt idx="33795">
                  <c:v>1206.145156</c:v>
                </c:pt>
                <c:pt idx="33796">
                  <c:v>1205.5521249999999</c:v>
                </c:pt>
                <c:pt idx="33797">
                  <c:v>1206.249808</c:v>
                </c:pt>
                <c:pt idx="33798">
                  <c:v>1206.2846919999999</c:v>
                </c:pt>
                <c:pt idx="33799">
                  <c:v>1205.6567769999999</c:v>
                </c:pt>
                <c:pt idx="33800">
                  <c:v>1203.8427999999999</c:v>
                </c:pt>
                <c:pt idx="33801">
                  <c:v>1205.4474720000001</c:v>
                </c:pt>
                <c:pt idx="33802">
                  <c:v>1202.2730120000001</c:v>
                </c:pt>
                <c:pt idx="33803">
                  <c:v>1200.9822979999999</c:v>
                </c:pt>
                <c:pt idx="33804">
                  <c:v>1204.993978</c:v>
                </c:pt>
                <c:pt idx="33805">
                  <c:v>1203.633495</c:v>
                </c:pt>
                <c:pt idx="33806">
                  <c:v>1202.9358110000001</c:v>
                </c:pt>
                <c:pt idx="33807">
                  <c:v>1200.0753090000001</c:v>
                </c:pt>
                <c:pt idx="33808">
                  <c:v>1204.191642</c:v>
                </c:pt>
                <c:pt idx="33809">
                  <c:v>1202.7962749999999</c:v>
                </c:pt>
                <c:pt idx="33810">
                  <c:v>1202.063707</c:v>
                </c:pt>
                <c:pt idx="33811">
                  <c:v>1201.2613710000001</c:v>
                </c:pt>
                <c:pt idx="33812">
                  <c:v>1202.5520859999999</c:v>
                </c:pt>
                <c:pt idx="33813">
                  <c:v>1201.191603</c:v>
                </c:pt>
                <c:pt idx="33814">
                  <c:v>1201.7148649999999</c:v>
                </c:pt>
                <c:pt idx="33815">
                  <c:v>1200.807877</c:v>
                </c:pt>
                <c:pt idx="33816">
                  <c:v>1202.3427799999999</c:v>
                </c:pt>
                <c:pt idx="33817">
                  <c:v>1202.761391</c:v>
                </c:pt>
                <c:pt idx="33818">
                  <c:v>1202.9009269999999</c:v>
                </c:pt>
                <c:pt idx="33819">
                  <c:v>1204.749789</c:v>
                </c:pt>
                <c:pt idx="33820">
                  <c:v>1203.947453</c:v>
                </c:pt>
                <c:pt idx="33821">
                  <c:v>1201.6102129999999</c:v>
                </c:pt>
                <c:pt idx="33822">
                  <c:v>1203.877684</c:v>
                </c:pt>
                <c:pt idx="33823">
                  <c:v>1201.121834</c:v>
                </c:pt>
                <c:pt idx="33824">
                  <c:v>1202.9358110000001</c:v>
                </c:pt>
                <c:pt idx="33825">
                  <c:v>1206.3544609999999</c:v>
                </c:pt>
                <c:pt idx="33826">
                  <c:v>1206.0753870000001</c:v>
                </c:pt>
                <c:pt idx="33827">
                  <c:v>1206.0405029999999</c:v>
                </c:pt>
                <c:pt idx="33828">
                  <c:v>1202.447433</c:v>
                </c:pt>
                <c:pt idx="33829">
                  <c:v>1200.9474130000001</c:v>
                </c:pt>
                <c:pt idx="33830">
                  <c:v>1203.5288419999999</c:v>
                </c:pt>
                <c:pt idx="33831">
                  <c:v>1202.7962749999999</c:v>
                </c:pt>
                <c:pt idx="33832">
                  <c:v>1198.8892470000001</c:v>
                </c:pt>
                <c:pt idx="33833">
                  <c:v>1202.5869700000001</c:v>
                </c:pt>
                <c:pt idx="33834">
                  <c:v>1201.4009080000001</c:v>
                </c:pt>
                <c:pt idx="33835">
                  <c:v>1200.633456</c:v>
                </c:pt>
                <c:pt idx="33836">
                  <c:v>1204.296294</c:v>
                </c:pt>
                <c:pt idx="33837">
                  <c:v>1201.017182</c:v>
                </c:pt>
                <c:pt idx="33838">
                  <c:v>1203.668379</c:v>
                </c:pt>
                <c:pt idx="33839">
                  <c:v>1200.354382</c:v>
                </c:pt>
                <c:pt idx="33840">
                  <c:v>1199.6566989999999</c:v>
                </c:pt>
                <c:pt idx="33841">
                  <c:v>1200.9822979999999</c:v>
                </c:pt>
                <c:pt idx="33842">
                  <c:v>1205.0288619999999</c:v>
                </c:pt>
                <c:pt idx="33843">
                  <c:v>1203.912568</c:v>
                </c:pt>
                <c:pt idx="33844">
                  <c:v>1203.1800009999999</c:v>
                </c:pt>
                <c:pt idx="33845">
                  <c:v>1200.3194980000001</c:v>
                </c:pt>
                <c:pt idx="33846">
                  <c:v>1202.1683599999999</c:v>
                </c:pt>
                <c:pt idx="33847">
                  <c:v>1205.935851</c:v>
                </c:pt>
                <c:pt idx="33848">
                  <c:v>1199.7613510000001</c:v>
                </c:pt>
                <c:pt idx="33849">
                  <c:v>1203.633495</c:v>
                </c:pt>
                <c:pt idx="33850">
                  <c:v>1205.621893</c:v>
                </c:pt>
                <c:pt idx="33851">
                  <c:v>1202.1683599999999</c:v>
                </c:pt>
                <c:pt idx="33852">
                  <c:v>1201.575329</c:v>
                </c:pt>
                <c:pt idx="33853">
                  <c:v>1200.389267</c:v>
                </c:pt>
                <c:pt idx="33854">
                  <c:v>1201.8544019999999</c:v>
                </c:pt>
                <c:pt idx="33855">
                  <c:v>1200.493919</c:v>
                </c:pt>
                <c:pt idx="33856">
                  <c:v>1202.2730120000001</c:v>
                </c:pt>
                <c:pt idx="33857">
                  <c:v>1203.563727</c:v>
                </c:pt>
                <c:pt idx="33858">
                  <c:v>1201.993939</c:v>
                </c:pt>
                <c:pt idx="33859">
                  <c:v>1205.76143</c:v>
                </c:pt>
                <c:pt idx="33860">
                  <c:v>1201.296255</c:v>
                </c:pt>
                <c:pt idx="33861">
                  <c:v>1203.7032630000001</c:v>
                </c:pt>
                <c:pt idx="33862">
                  <c:v>1203.7730320000001</c:v>
                </c:pt>
                <c:pt idx="33863">
                  <c:v>1202.9358110000001</c:v>
                </c:pt>
                <c:pt idx="33864">
                  <c:v>1201.819518</c:v>
                </c:pt>
                <c:pt idx="33865">
                  <c:v>1203.8427999999999</c:v>
                </c:pt>
                <c:pt idx="33866">
                  <c:v>1204.052105</c:v>
                </c:pt>
                <c:pt idx="33867">
                  <c:v>1203.807916</c:v>
                </c:pt>
                <c:pt idx="33868">
                  <c:v>1204.331179</c:v>
                </c:pt>
                <c:pt idx="33869">
                  <c:v>1201.7497490000001</c:v>
                </c:pt>
                <c:pt idx="33870">
                  <c:v>1203.145117</c:v>
                </c:pt>
                <c:pt idx="33871">
                  <c:v>1202.203244</c:v>
                </c:pt>
                <c:pt idx="33872">
                  <c:v>1202.063707</c:v>
                </c:pt>
                <c:pt idx="33873">
                  <c:v>1201.4706759999999</c:v>
                </c:pt>
                <c:pt idx="33874">
                  <c:v>1201.679981</c:v>
                </c:pt>
                <c:pt idx="33875">
                  <c:v>1201.2264869999999</c:v>
                </c:pt>
                <c:pt idx="33876">
                  <c:v>1202.447433</c:v>
                </c:pt>
                <c:pt idx="33877">
                  <c:v>1204.2265259999999</c:v>
                </c:pt>
                <c:pt idx="33878">
                  <c:v>1202.866043</c:v>
                </c:pt>
                <c:pt idx="33879">
                  <c:v>1201.191603</c:v>
                </c:pt>
                <c:pt idx="33880">
                  <c:v>1201.8892860000001</c:v>
                </c:pt>
                <c:pt idx="33881">
                  <c:v>1198.6450580000001</c:v>
                </c:pt>
                <c:pt idx="33882">
                  <c:v>1200.110193</c:v>
                </c:pt>
                <c:pt idx="33883">
                  <c:v>1201.6450970000001</c:v>
                </c:pt>
                <c:pt idx="33884">
                  <c:v>1203.249769</c:v>
                </c:pt>
                <c:pt idx="33885">
                  <c:v>1201.8892860000001</c:v>
                </c:pt>
                <c:pt idx="33886">
                  <c:v>1201.6450970000001</c:v>
                </c:pt>
                <c:pt idx="33887">
                  <c:v>1198.924131</c:v>
                </c:pt>
                <c:pt idx="33888">
                  <c:v>1202.9358110000001</c:v>
                </c:pt>
                <c:pt idx="33889">
                  <c:v>1202.203244</c:v>
                </c:pt>
                <c:pt idx="33890">
                  <c:v>1204.0172210000001</c:v>
                </c:pt>
                <c:pt idx="33891">
                  <c:v>1201.296255</c:v>
                </c:pt>
                <c:pt idx="33892">
                  <c:v>1198.8892470000001</c:v>
                </c:pt>
                <c:pt idx="33893">
                  <c:v>1203.00558</c:v>
                </c:pt>
                <c:pt idx="33894">
                  <c:v>1202.0985909999999</c:v>
                </c:pt>
                <c:pt idx="33895">
                  <c:v>1203.668379</c:v>
                </c:pt>
                <c:pt idx="33896">
                  <c:v>1201.156718</c:v>
                </c:pt>
                <c:pt idx="33897">
                  <c:v>1201.435792</c:v>
                </c:pt>
                <c:pt idx="33898">
                  <c:v>1201.366023</c:v>
                </c:pt>
                <c:pt idx="33899">
                  <c:v>1204.052105</c:v>
                </c:pt>
                <c:pt idx="33900">
                  <c:v>1201.540444</c:v>
                </c:pt>
                <c:pt idx="33901">
                  <c:v>1203.3195370000001</c:v>
                </c:pt>
                <c:pt idx="33902">
                  <c:v>1202.9358110000001</c:v>
                </c:pt>
                <c:pt idx="33903">
                  <c:v>1202.5869700000001</c:v>
                </c:pt>
                <c:pt idx="33904">
                  <c:v>1203.8427999999999</c:v>
                </c:pt>
                <c:pt idx="33905">
                  <c:v>1198.505521</c:v>
                </c:pt>
                <c:pt idx="33906">
                  <c:v>1201.191603</c:v>
                </c:pt>
                <c:pt idx="33907">
                  <c:v>1204.9242099999999</c:v>
                </c:pt>
                <c:pt idx="33908">
                  <c:v>1199.726467</c:v>
                </c:pt>
                <c:pt idx="33909">
                  <c:v>1203.3195370000001</c:v>
                </c:pt>
                <c:pt idx="33910">
                  <c:v>1198.6450580000001</c:v>
                </c:pt>
                <c:pt idx="33911">
                  <c:v>1199.063668</c:v>
                </c:pt>
                <c:pt idx="33912">
                  <c:v>1199.621815</c:v>
                </c:pt>
                <c:pt idx="33913">
                  <c:v>1201.6102129999999</c:v>
                </c:pt>
                <c:pt idx="33914">
                  <c:v>1201.9590539999999</c:v>
                </c:pt>
                <c:pt idx="33915">
                  <c:v>1200.005541</c:v>
                </c:pt>
                <c:pt idx="33916">
                  <c:v>1201.2264869999999</c:v>
                </c:pt>
                <c:pt idx="33917">
                  <c:v>1201.121834</c:v>
                </c:pt>
                <c:pt idx="33918">
                  <c:v>1199.2729730000001</c:v>
                </c:pt>
                <c:pt idx="33919">
                  <c:v>1201.679981</c:v>
                </c:pt>
                <c:pt idx="33920">
                  <c:v>1202.482317</c:v>
                </c:pt>
                <c:pt idx="33921">
                  <c:v>1202.5172010000001</c:v>
                </c:pt>
                <c:pt idx="33922">
                  <c:v>1199.4125100000001</c:v>
                </c:pt>
                <c:pt idx="33923">
                  <c:v>1202.203244</c:v>
                </c:pt>
                <c:pt idx="33924">
                  <c:v>1203.7381479999999</c:v>
                </c:pt>
                <c:pt idx="33925">
                  <c:v>1204.9242099999999</c:v>
                </c:pt>
                <c:pt idx="33926">
                  <c:v>1201.7497490000001</c:v>
                </c:pt>
                <c:pt idx="33927">
                  <c:v>1204.3660629999999</c:v>
                </c:pt>
                <c:pt idx="33928">
                  <c:v>1200.6683399999999</c:v>
                </c:pt>
                <c:pt idx="33929">
                  <c:v>1201.7148649999999</c:v>
                </c:pt>
                <c:pt idx="33930">
                  <c:v>1198.784594</c:v>
                </c:pt>
                <c:pt idx="33931">
                  <c:v>1200.5288029999999</c:v>
                </c:pt>
                <c:pt idx="33932">
                  <c:v>1202.238128</c:v>
                </c:pt>
                <c:pt idx="33933">
                  <c:v>1203.668379</c:v>
                </c:pt>
                <c:pt idx="33934">
                  <c:v>1205.0288619999999</c:v>
                </c:pt>
                <c:pt idx="33935">
                  <c:v>1198.261332</c:v>
                </c:pt>
                <c:pt idx="33936">
                  <c:v>1198.7497100000001</c:v>
                </c:pt>
                <c:pt idx="33937">
                  <c:v>1199.866004</c:v>
                </c:pt>
                <c:pt idx="33938">
                  <c:v>1203.3544220000001</c:v>
                </c:pt>
                <c:pt idx="33939">
                  <c:v>1202.7962749999999</c:v>
                </c:pt>
                <c:pt idx="33940">
                  <c:v>1203.563727</c:v>
                </c:pt>
                <c:pt idx="33941">
                  <c:v>1198.5752890000001</c:v>
                </c:pt>
                <c:pt idx="33942">
                  <c:v>1197.598532</c:v>
                </c:pt>
                <c:pt idx="33943">
                  <c:v>1201.052066</c:v>
                </c:pt>
                <c:pt idx="33944">
                  <c:v>1198.6450580000001</c:v>
                </c:pt>
                <c:pt idx="33945">
                  <c:v>1204.1567580000001</c:v>
                </c:pt>
                <c:pt idx="33946">
                  <c:v>1198.0869110000001</c:v>
                </c:pt>
                <c:pt idx="33947">
                  <c:v>1199.726467</c:v>
                </c:pt>
                <c:pt idx="33948">
                  <c:v>1201.121834</c:v>
                </c:pt>
                <c:pt idx="33949">
                  <c:v>1198.7148259999999</c:v>
                </c:pt>
                <c:pt idx="33950">
                  <c:v>1200.8427610000001</c:v>
                </c:pt>
                <c:pt idx="33951">
                  <c:v>1200.738108</c:v>
                </c:pt>
                <c:pt idx="33952">
                  <c:v>1197.179922</c:v>
                </c:pt>
                <c:pt idx="33953">
                  <c:v>1203.5986109999999</c:v>
                </c:pt>
                <c:pt idx="33954">
                  <c:v>1199.482278</c:v>
                </c:pt>
                <c:pt idx="33955">
                  <c:v>1200.9822979999999</c:v>
                </c:pt>
                <c:pt idx="33956">
                  <c:v>1201.2613710000001</c:v>
                </c:pt>
                <c:pt idx="33957">
                  <c:v>1200.179961</c:v>
                </c:pt>
                <c:pt idx="33958">
                  <c:v>1198.3311000000001</c:v>
                </c:pt>
                <c:pt idx="33959">
                  <c:v>1200.4241509999999</c:v>
                </c:pt>
                <c:pt idx="33960">
                  <c:v>1197.633417</c:v>
                </c:pt>
                <c:pt idx="33961">
                  <c:v>1198.924131</c:v>
                </c:pt>
                <c:pt idx="33962">
                  <c:v>1199.2380889999999</c:v>
                </c:pt>
                <c:pt idx="33963">
                  <c:v>1200.2148460000001</c:v>
                </c:pt>
                <c:pt idx="33964">
                  <c:v>1201.8892860000001</c:v>
                </c:pt>
                <c:pt idx="33965">
                  <c:v>1197.7031850000001</c:v>
                </c:pt>
                <c:pt idx="33966">
                  <c:v>1197.0403859999999</c:v>
                </c:pt>
                <c:pt idx="33967">
                  <c:v>1200.9474130000001</c:v>
                </c:pt>
                <c:pt idx="33968">
                  <c:v>1198.819479</c:v>
                </c:pt>
                <c:pt idx="33969">
                  <c:v>1198.365984</c:v>
                </c:pt>
                <c:pt idx="33970">
                  <c:v>1199.3427409999999</c:v>
                </c:pt>
                <c:pt idx="33971">
                  <c:v>1198.3311000000001</c:v>
                </c:pt>
                <c:pt idx="33972">
                  <c:v>1198.3311000000001</c:v>
                </c:pt>
                <c:pt idx="33973">
                  <c:v>1194.9473350000001</c:v>
                </c:pt>
                <c:pt idx="33974">
                  <c:v>1197.3194590000001</c:v>
                </c:pt>
                <c:pt idx="33975">
                  <c:v>1198.4008679999999</c:v>
                </c:pt>
                <c:pt idx="33976">
                  <c:v>1194.7031460000001</c:v>
                </c:pt>
                <c:pt idx="33977">
                  <c:v>1200.005541</c:v>
                </c:pt>
                <c:pt idx="33978">
                  <c:v>1195.0519870000001</c:v>
                </c:pt>
                <c:pt idx="33979">
                  <c:v>1199.307857</c:v>
                </c:pt>
                <c:pt idx="33980">
                  <c:v>1197.214806</c:v>
                </c:pt>
                <c:pt idx="33981">
                  <c:v>1198.052027</c:v>
                </c:pt>
                <c:pt idx="33982">
                  <c:v>1199.7613510000001</c:v>
                </c:pt>
                <c:pt idx="33983">
                  <c:v>1198.261332</c:v>
                </c:pt>
                <c:pt idx="33984">
                  <c:v>1197.738069</c:v>
                </c:pt>
                <c:pt idx="33985">
                  <c:v>1194.842682</c:v>
                </c:pt>
                <c:pt idx="33986">
                  <c:v>1195.99386</c:v>
                </c:pt>
                <c:pt idx="33987">
                  <c:v>1198.2264479999999</c:v>
                </c:pt>
                <c:pt idx="33988">
                  <c:v>1195.8892080000001</c:v>
                </c:pt>
                <c:pt idx="33989">
                  <c:v>1196.063629</c:v>
                </c:pt>
                <c:pt idx="33990">
                  <c:v>1194.73803</c:v>
                </c:pt>
                <c:pt idx="33991">
                  <c:v>1197.3892269999999</c:v>
                </c:pt>
                <c:pt idx="33992">
                  <c:v>1197.7031850000001</c:v>
                </c:pt>
                <c:pt idx="33993">
                  <c:v>1198.121795</c:v>
                </c:pt>
                <c:pt idx="33994">
                  <c:v>1197.3892269999999</c:v>
                </c:pt>
                <c:pt idx="33995">
                  <c:v>1201.191603</c:v>
                </c:pt>
                <c:pt idx="33996">
                  <c:v>1195.924092</c:v>
                </c:pt>
                <c:pt idx="33997">
                  <c:v>1197.8427220000001</c:v>
                </c:pt>
                <c:pt idx="33998">
                  <c:v>1197.9473740000001</c:v>
                </c:pt>
                <c:pt idx="33999">
                  <c:v>1199.0985519999999</c:v>
                </c:pt>
                <c:pt idx="34000">
                  <c:v>1199.8311200000001</c:v>
                </c:pt>
                <c:pt idx="34001">
                  <c:v>1201.017182</c:v>
                </c:pt>
                <c:pt idx="34002">
                  <c:v>1199.726467</c:v>
                </c:pt>
                <c:pt idx="34003">
                  <c:v>1199.203205</c:v>
                </c:pt>
                <c:pt idx="34004">
                  <c:v>1200.877645</c:v>
                </c:pt>
                <c:pt idx="34005">
                  <c:v>1195.6450179999999</c:v>
                </c:pt>
                <c:pt idx="34006">
                  <c:v>1200.24973</c:v>
                </c:pt>
                <c:pt idx="34007">
                  <c:v>1198.7148259999999</c:v>
                </c:pt>
                <c:pt idx="34008">
                  <c:v>1198.365984</c:v>
                </c:pt>
                <c:pt idx="34009">
                  <c:v>1199.935772</c:v>
                </c:pt>
                <c:pt idx="34010">
                  <c:v>1198.6101739999999</c:v>
                </c:pt>
                <c:pt idx="34011">
                  <c:v>1196.9706169999999</c:v>
                </c:pt>
                <c:pt idx="34012">
                  <c:v>1198.1915630000001</c:v>
                </c:pt>
                <c:pt idx="34013">
                  <c:v>1197.3892269999999</c:v>
                </c:pt>
                <c:pt idx="34014">
                  <c:v>1198.052027</c:v>
                </c:pt>
                <c:pt idx="34015">
                  <c:v>1197.738069</c:v>
                </c:pt>
                <c:pt idx="34016">
                  <c:v>1194.842682</c:v>
                </c:pt>
                <c:pt idx="34017">
                  <c:v>1198.7148259999999</c:v>
                </c:pt>
                <c:pt idx="34018">
                  <c:v>1197.3194590000001</c:v>
                </c:pt>
                <c:pt idx="34019">
                  <c:v>1198.1915630000001</c:v>
                </c:pt>
                <c:pt idx="34020">
                  <c:v>1196.2031649999999</c:v>
                </c:pt>
                <c:pt idx="34021">
                  <c:v>1197.7729529999999</c:v>
                </c:pt>
                <c:pt idx="34022">
                  <c:v>1200.389267</c:v>
                </c:pt>
                <c:pt idx="34023">
                  <c:v>1198.435753</c:v>
                </c:pt>
                <c:pt idx="34024">
                  <c:v>1199.6566989999999</c:v>
                </c:pt>
                <c:pt idx="34025">
                  <c:v>1199.3427409999999</c:v>
                </c:pt>
                <c:pt idx="34026">
                  <c:v>1201.3311389999999</c:v>
                </c:pt>
                <c:pt idx="34027">
                  <c:v>1200.7032240000001</c:v>
                </c:pt>
                <c:pt idx="34028">
                  <c:v>1200.493919</c:v>
                </c:pt>
                <c:pt idx="34029">
                  <c:v>1200.354382</c:v>
                </c:pt>
                <c:pt idx="34030">
                  <c:v>1197.7729529999999</c:v>
                </c:pt>
                <c:pt idx="34031">
                  <c:v>1194.563609</c:v>
                </c:pt>
                <c:pt idx="34032">
                  <c:v>1197.3892269999999</c:v>
                </c:pt>
                <c:pt idx="34033">
                  <c:v>1201.191603</c:v>
                </c:pt>
                <c:pt idx="34034">
                  <c:v>1198.784594</c:v>
                </c:pt>
                <c:pt idx="34035">
                  <c:v>1200.5288029999999</c:v>
                </c:pt>
                <c:pt idx="34036">
                  <c:v>1199.935772</c:v>
                </c:pt>
                <c:pt idx="34037">
                  <c:v>1199.203205</c:v>
                </c:pt>
                <c:pt idx="34038">
                  <c:v>1197.354343</c:v>
                </c:pt>
                <c:pt idx="34039">
                  <c:v>1197.110154</c:v>
                </c:pt>
                <c:pt idx="34040">
                  <c:v>1195.8543239999999</c:v>
                </c:pt>
                <c:pt idx="34041">
                  <c:v>1195.121756</c:v>
                </c:pt>
                <c:pt idx="34042">
                  <c:v>1197.0403859999999</c:v>
                </c:pt>
                <c:pt idx="34043">
                  <c:v>1193.7263889999999</c:v>
                </c:pt>
                <c:pt idx="34044">
                  <c:v>1196.691544</c:v>
                </c:pt>
                <c:pt idx="34045">
                  <c:v>1195.6450179999999</c:v>
                </c:pt>
                <c:pt idx="34046">
                  <c:v>1197.5287639999999</c:v>
                </c:pt>
                <c:pt idx="34047">
                  <c:v>1194.9473350000001</c:v>
                </c:pt>
                <c:pt idx="34048">
                  <c:v>1194.2496510000001</c:v>
                </c:pt>
                <c:pt idx="34049">
                  <c:v>1197.110154</c:v>
                </c:pt>
                <c:pt idx="34050">
                  <c:v>1196.796196</c:v>
                </c:pt>
                <c:pt idx="34051">
                  <c:v>1201.017182</c:v>
                </c:pt>
                <c:pt idx="34052">
                  <c:v>1198.8543629999999</c:v>
                </c:pt>
                <c:pt idx="34053">
                  <c:v>1196.168281</c:v>
                </c:pt>
                <c:pt idx="34054">
                  <c:v>1198.121795</c:v>
                </c:pt>
                <c:pt idx="34055">
                  <c:v>1197.9473740000001</c:v>
                </c:pt>
                <c:pt idx="34056">
                  <c:v>1196.5868909999999</c:v>
                </c:pt>
                <c:pt idx="34057">
                  <c:v>1199.3776250000001</c:v>
                </c:pt>
                <c:pt idx="34058">
                  <c:v>1198.052027</c:v>
                </c:pt>
                <c:pt idx="34059">
                  <c:v>1195.5752500000001</c:v>
                </c:pt>
                <c:pt idx="34060">
                  <c:v>1201.6450970000001</c:v>
                </c:pt>
                <c:pt idx="34061">
                  <c:v>1201.191603</c:v>
                </c:pt>
                <c:pt idx="34062">
                  <c:v>1199.3776250000001</c:v>
                </c:pt>
                <c:pt idx="34063">
                  <c:v>1198.3311000000001</c:v>
                </c:pt>
                <c:pt idx="34064">
                  <c:v>1197.598532</c:v>
                </c:pt>
                <c:pt idx="34065">
                  <c:v>1202.203244</c:v>
                </c:pt>
                <c:pt idx="34066">
                  <c:v>1198.6450580000001</c:v>
                </c:pt>
                <c:pt idx="34067">
                  <c:v>1195.99386</c:v>
                </c:pt>
                <c:pt idx="34068">
                  <c:v>1199.970656</c:v>
                </c:pt>
                <c:pt idx="34069">
                  <c:v>1197.3194590000001</c:v>
                </c:pt>
                <c:pt idx="34070">
                  <c:v>1199.5171620000001</c:v>
                </c:pt>
                <c:pt idx="34071">
                  <c:v>1198.052027</c:v>
                </c:pt>
                <c:pt idx="34072">
                  <c:v>1198.4706369999999</c:v>
                </c:pt>
                <c:pt idx="34073">
                  <c:v>1196.238049</c:v>
                </c:pt>
                <c:pt idx="34074">
                  <c:v>1196.865965</c:v>
                </c:pt>
                <c:pt idx="34075">
                  <c:v>1198.261332</c:v>
                </c:pt>
                <c:pt idx="34076">
                  <c:v>1196.3775860000001</c:v>
                </c:pt>
                <c:pt idx="34077">
                  <c:v>1197.4589960000001</c:v>
                </c:pt>
                <c:pt idx="34078">
                  <c:v>1200.24973</c:v>
                </c:pt>
                <c:pt idx="34079">
                  <c:v>1197.982258</c:v>
                </c:pt>
                <c:pt idx="34080">
                  <c:v>1195.679903</c:v>
                </c:pt>
                <c:pt idx="34081">
                  <c:v>1202.2730120000001</c:v>
                </c:pt>
                <c:pt idx="34082">
                  <c:v>1200.179961</c:v>
                </c:pt>
                <c:pt idx="34083">
                  <c:v>1197.738069</c:v>
                </c:pt>
                <c:pt idx="34084">
                  <c:v>1198.121795</c:v>
                </c:pt>
                <c:pt idx="34085">
                  <c:v>1200.9822979999999</c:v>
                </c:pt>
                <c:pt idx="34086">
                  <c:v>1201.4009080000001</c:v>
                </c:pt>
                <c:pt idx="34087">
                  <c:v>1201.191603</c:v>
                </c:pt>
                <c:pt idx="34088">
                  <c:v>1201.366023</c:v>
                </c:pt>
                <c:pt idx="34089">
                  <c:v>1197.249691</c:v>
                </c:pt>
                <c:pt idx="34090">
                  <c:v>1198.365984</c:v>
                </c:pt>
                <c:pt idx="34091">
                  <c:v>1202.5172010000001</c:v>
                </c:pt>
                <c:pt idx="34092">
                  <c:v>1197.354343</c:v>
                </c:pt>
                <c:pt idx="34093">
                  <c:v>1201.8892860000001</c:v>
                </c:pt>
                <c:pt idx="34094">
                  <c:v>1202.1683599999999</c:v>
                </c:pt>
                <c:pt idx="34095">
                  <c:v>1198.1915630000001</c:v>
                </c:pt>
                <c:pt idx="34096">
                  <c:v>1198.679942</c:v>
                </c:pt>
                <c:pt idx="34097">
                  <c:v>1199.1334360000001</c:v>
                </c:pt>
                <c:pt idx="34098">
                  <c:v>1199.2380889999999</c:v>
                </c:pt>
                <c:pt idx="34099">
                  <c:v>1200.8427610000001</c:v>
                </c:pt>
                <c:pt idx="34100">
                  <c:v>1200.877645</c:v>
                </c:pt>
                <c:pt idx="34101">
                  <c:v>1198.4706369999999</c:v>
                </c:pt>
                <c:pt idx="34102">
                  <c:v>1198.819479</c:v>
                </c:pt>
                <c:pt idx="34103">
                  <c:v>1200.4590350000001</c:v>
                </c:pt>
                <c:pt idx="34104">
                  <c:v>1197.5287639999999</c:v>
                </c:pt>
                <c:pt idx="34105">
                  <c:v>1200.179961</c:v>
                </c:pt>
                <c:pt idx="34106">
                  <c:v>1198.819479</c:v>
                </c:pt>
                <c:pt idx="34107">
                  <c:v>1201.121834</c:v>
                </c:pt>
                <c:pt idx="34108">
                  <c:v>1200.9474130000001</c:v>
                </c:pt>
                <c:pt idx="34109">
                  <c:v>1199.7613510000001</c:v>
                </c:pt>
                <c:pt idx="34110">
                  <c:v>1197.982258</c:v>
                </c:pt>
                <c:pt idx="34111">
                  <c:v>1202.1683599999999</c:v>
                </c:pt>
                <c:pt idx="34112">
                  <c:v>1201.92417</c:v>
                </c:pt>
                <c:pt idx="34113">
                  <c:v>1201.6102129999999</c:v>
                </c:pt>
                <c:pt idx="34114">
                  <c:v>1201.121834</c:v>
                </c:pt>
                <c:pt idx="34115">
                  <c:v>1200.110193</c:v>
                </c:pt>
                <c:pt idx="34116">
                  <c:v>1199.8311200000001</c:v>
                </c:pt>
                <c:pt idx="34117">
                  <c:v>1202.307896</c:v>
                </c:pt>
                <c:pt idx="34118">
                  <c:v>1200.9474130000001</c:v>
                </c:pt>
                <c:pt idx="34119">
                  <c:v>1198.784594</c:v>
                </c:pt>
                <c:pt idx="34120">
                  <c:v>1196.7613120000001</c:v>
                </c:pt>
                <c:pt idx="34121">
                  <c:v>1196.5868909999999</c:v>
                </c:pt>
                <c:pt idx="34122">
                  <c:v>1199.063668</c:v>
                </c:pt>
                <c:pt idx="34123">
                  <c:v>1197.9473740000001</c:v>
                </c:pt>
                <c:pt idx="34124">
                  <c:v>1198.1915630000001</c:v>
                </c:pt>
                <c:pt idx="34125">
                  <c:v>1203.3195370000001</c:v>
                </c:pt>
                <c:pt idx="34126">
                  <c:v>1201.819518</c:v>
                </c:pt>
                <c:pt idx="34127">
                  <c:v>1201.8544019999999</c:v>
                </c:pt>
                <c:pt idx="34128">
                  <c:v>1200.3194980000001</c:v>
                </c:pt>
                <c:pt idx="34129">
                  <c:v>1200.738108</c:v>
                </c:pt>
                <c:pt idx="34130">
                  <c:v>1200.4590350000001</c:v>
                </c:pt>
                <c:pt idx="34131">
                  <c:v>1202.2730120000001</c:v>
                </c:pt>
                <c:pt idx="34132">
                  <c:v>1199.307857</c:v>
                </c:pt>
                <c:pt idx="34133">
                  <c:v>1198.924131</c:v>
                </c:pt>
                <c:pt idx="34134">
                  <c:v>1201.2613710000001</c:v>
                </c:pt>
                <c:pt idx="34135">
                  <c:v>1197.4241119999999</c:v>
                </c:pt>
                <c:pt idx="34136">
                  <c:v>1199.5171620000001</c:v>
                </c:pt>
                <c:pt idx="34137">
                  <c:v>1197.8427220000001</c:v>
                </c:pt>
                <c:pt idx="34138">
                  <c:v>1197.07527</c:v>
                </c:pt>
                <c:pt idx="34139">
                  <c:v>1199.6566989999999</c:v>
                </c:pt>
                <c:pt idx="34140">
                  <c:v>1197.982258</c:v>
                </c:pt>
                <c:pt idx="34141">
                  <c:v>1198.9938990000001</c:v>
                </c:pt>
                <c:pt idx="34142">
                  <c:v>1198.4008679999999</c:v>
                </c:pt>
                <c:pt idx="34143">
                  <c:v>1200.5985720000001</c:v>
                </c:pt>
                <c:pt idx="34144">
                  <c:v>1200.9125289999999</c:v>
                </c:pt>
                <c:pt idx="34145">
                  <c:v>1201.5055600000001</c:v>
                </c:pt>
                <c:pt idx="34146">
                  <c:v>1201.4706759999999</c:v>
                </c:pt>
                <c:pt idx="34147">
                  <c:v>1203.110232</c:v>
                </c:pt>
                <c:pt idx="34148">
                  <c:v>1197.982258</c:v>
                </c:pt>
                <c:pt idx="34149">
                  <c:v>1204.1567580000001</c:v>
                </c:pt>
                <c:pt idx="34150">
                  <c:v>1198.121795</c:v>
                </c:pt>
                <c:pt idx="34151">
                  <c:v>1201.2613710000001</c:v>
                </c:pt>
                <c:pt idx="34152">
                  <c:v>1197.598532</c:v>
                </c:pt>
                <c:pt idx="34153">
                  <c:v>1201.993939</c:v>
                </c:pt>
                <c:pt idx="34154">
                  <c:v>1203.1800009999999</c:v>
                </c:pt>
                <c:pt idx="34155">
                  <c:v>1197.354343</c:v>
                </c:pt>
                <c:pt idx="34156">
                  <c:v>1200.9474130000001</c:v>
                </c:pt>
                <c:pt idx="34157">
                  <c:v>1200.7032240000001</c:v>
                </c:pt>
                <c:pt idx="34158">
                  <c:v>1202.621854</c:v>
                </c:pt>
                <c:pt idx="34159">
                  <c:v>1197.9124899999999</c:v>
                </c:pt>
                <c:pt idx="34160">
                  <c:v>1199.8311200000001</c:v>
                </c:pt>
                <c:pt idx="34161">
                  <c:v>1200.5288029999999</c:v>
                </c:pt>
                <c:pt idx="34162">
                  <c:v>1198.8543629999999</c:v>
                </c:pt>
                <c:pt idx="34163">
                  <c:v>1201.3311389999999</c:v>
                </c:pt>
                <c:pt idx="34164">
                  <c:v>1200.9125289999999</c:v>
                </c:pt>
                <c:pt idx="34165">
                  <c:v>1202.3427799999999</c:v>
                </c:pt>
                <c:pt idx="34166">
                  <c:v>1202.1334750000001</c:v>
                </c:pt>
                <c:pt idx="34167">
                  <c:v>1198.5752890000001</c:v>
                </c:pt>
                <c:pt idx="34168">
                  <c:v>1200.389267</c:v>
                </c:pt>
                <c:pt idx="34169">
                  <c:v>1199.482278</c:v>
                </c:pt>
                <c:pt idx="34170">
                  <c:v>1197.7031850000001</c:v>
                </c:pt>
                <c:pt idx="34171">
                  <c:v>1196.7613120000001</c:v>
                </c:pt>
                <c:pt idx="34172">
                  <c:v>1196.9706169999999</c:v>
                </c:pt>
                <c:pt idx="34173">
                  <c:v>1198.121795</c:v>
                </c:pt>
                <c:pt idx="34174">
                  <c:v>1202.307896</c:v>
                </c:pt>
                <c:pt idx="34175">
                  <c:v>1199.2729730000001</c:v>
                </c:pt>
                <c:pt idx="34176">
                  <c:v>1198.819479</c:v>
                </c:pt>
                <c:pt idx="34177">
                  <c:v>1200.24973</c:v>
                </c:pt>
                <c:pt idx="34178">
                  <c:v>1199.726467</c:v>
                </c:pt>
                <c:pt idx="34179">
                  <c:v>1200.9125289999999</c:v>
                </c:pt>
                <c:pt idx="34180">
                  <c:v>1200.0404249999999</c:v>
                </c:pt>
                <c:pt idx="34181">
                  <c:v>1196.3427019999999</c:v>
                </c:pt>
                <c:pt idx="34182">
                  <c:v>1196.307818</c:v>
                </c:pt>
                <c:pt idx="34183">
                  <c:v>1198.5752890000001</c:v>
                </c:pt>
                <c:pt idx="34184">
                  <c:v>1197.3892269999999</c:v>
                </c:pt>
                <c:pt idx="34185">
                  <c:v>1200.110193</c:v>
                </c:pt>
                <c:pt idx="34186">
                  <c:v>1198.121795</c:v>
                </c:pt>
                <c:pt idx="34187">
                  <c:v>1198.6450580000001</c:v>
                </c:pt>
                <c:pt idx="34188">
                  <c:v>1199.7613510000001</c:v>
                </c:pt>
                <c:pt idx="34189">
                  <c:v>1198.3311000000001</c:v>
                </c:pt>
                <c:pt idx="34190">
                  <c:v>1197.738069</c:v>
                </c:pt>
                <c:pt idx="34191">
                  <c:v>1199.9008879999999</c:v>
                </c:pt>
                <c:pt idx="34192">
                  <c:v>1200.3194980000001</c:v>
                </c:pt>
                <c:pt idx="34193">
                  <c:v>1199.203205</c:v>
                </c:pt>
                <c:pt idx="34194">
                  <c:v>1200.7032240000001</c:v>
                </c:pt>
                <c:pt idx="34195">
                  <c:v>1195.4008289999999</c:v>
                </c:pt>
                <c:pt idx="34196">
                  <c:v>1202.063707</c:v>
                </c:pt>
                <c:pt idx="34197">
                  <c:v>1198.5752890000001</c:v>
                </c:pt>
                <c:pt idx="34198">
                  <c:v>1195.3310610000001</c:v>
                </c:pt>
                <c:pt idx="34199">
                  <c:v>1199.5171620000001</c:v>
                </c:pt>
                <c:pt idx="34200">
                  <c:v>1196.552007</c:v>
                </c:pt>
                <c:pt idx="34201">
                  <c:v>1201.017182</c:v>
                </c:pt>
                <c:pt idx="34202">
                  <c:v>1200.0404249999999</c:v>
                </c:pt>
                <c:pt idx="34203">
                  <c:v>1201.6450970000001</c:v>
                </c:pt>
                <c:pt idx="34204">
                  <c:v>1199.552046</c:v>
                </c:pt>
                <c:pt idx="34205">
                  <c:v>1197.9473740000001</c:v>
                </c:pt>
                <c:pt idx="34206">
                  <c:v>1199.2380889999999</c:v>
                </c:pt>
                <c:pt idx="34207">
                  <c:v>1201.121834</c:v>
                </c:pt>
                <c:pt idx="34208">
                  <c:v>1200.877645</c:v>
                </c:pt>
                <c:pt idx="34209">
                  <c:v>1199.621815</c:v>
                </c:pt>
                <c:pt idx="34210">
                  <c:v>1196.2031649999999</c:v>
                </c:pt>
                <c:pt idx="34211">
                  <c:v>1197.9473740000001</c:v>
                </c:pt>
                <c:pt idx="34212">
                  <c:v>1198.924131</c:v>
                </c:pt>
                <c:pt idx="34213">
                  <c:v>1199.970656</c:v>
                </c:pt>
                <c:pt idx="34214">
                  <c:v>1195.679903</c:v>
                </c:pt>
                <c:pt idx="34215">
                  <c:v>1201.4009080000001</c:v>
                </c:pt>
                <c:pt idx="34216">
                  <c:v>1197.7031850000001</c:v>
                </c:pt>
                <c:pt idx="34217">
                  <c:v>1200.005541</c:v>
                </c:pt>
                <c:pt idx="34218">
                  <c:v>1197.249691</c:v>
                </c:pt>
                <c:pt idx="34219">
                  <c:v>1199.482278</c:v>
                </c:pt>
                <c:pt idx="34220">
                  <c:v>1198.540405</c:v>
                </c:pt>
                <c:pt idx="34221">
                  <c:v>1201.121834</c:v>
                </c:pt>
                <c:pt idx="34222">
                  <c:v>1198.296216</c:v>
                </c:pt>
                <c:pt idx="34223">
                  <c:v>1198.9590149999999</c:v>
                </c:pt>
                <c:pt idx="34224">
                  <c:v>1199.4125100000001</c:v>
                </c:pt>
                <c:pt idx="34225">
                  <c:v>1201.2264869999999</c:v>
                </c:pt>
                <c:pt idx="34226">
                  <c:v>1197.3892269999999</c:v>
                </c:pt>
                <c:pt idx="34227">
                  <c:v>1199.16832</c:v>
                </c:pt>
                <c:pt idx="34228">
                  <c:v>1201.052066</c:v>
                </c:pt>
                <c:pt idx="34229">
                  <c:v>1195.0171029999999</c:v>
                </c:pt>
                <c:pt idx="34230">
                  <c:v>1201.8544019999999</c:v>
                </c:pt>
                <c:pt idx="34231">
                  <c:v>1201.296255</c:v>
                </c:pt>
                <c:pt idx="34232">
                  <c:v>1199.4125100000001</c:v>
                </c:pt>
                <c:pt idx="34233">
                  <c:v>1199.2380889999999</c:v>
                </c:pt>
                <c:pt idx="34234">
                  <c:v>1197.2845749999999</c:v>
                </c:pt>
                <c:pt idx="34235">
                  <c:v>1201.121834</c:v>
                </c:pt>
                <c:pt idx="34236">
                  <c:v>1198.017143</c:v>
                </c:pt>
                <c:pt idx="34237">
                  <c:v>1195.226408</c:v>
                </c:pt>
                <c:pt idx="34238">
                  <c:v>1201.366023</c:v>
                </c:pt>
                <c:pt idx="34239">
                  <c:v>1196.796196</c:v>
                </c:pt>
                <c:pt idx="34240">
                  <c:v>1198.365984</c:v>
                </c:pt>
                <c:pt idx="34241">
                  <c:v>1201.366023</c:v>
                </c:pt>
                <c:pt idx="34242">
                  <c:v>1201.819518</c:v>
                </c:pt>
                <c:pt idx="34243">
                  <c:v>1195.226408</c:v>
                </c:pt>
                <c:pt idx="34244">
                  <c:v>1200.2148460000001</c:v>
                </c:pt>
                <c:pt idx="34245">
                  <c:v>1198.540405</c:v>
                </c:pt>
                <c:pt idx="34246">
                  <c:v>1194.982219</c:v>
                </c:pt>
                <c:pt idx="34247">
                  <c:v>1195.9589759999999</c:v>
                </c:pt>
                <c:pt idx="34248">
                  <c:v>1201.435792</c:v>
                </c:pt>
                <c:pt idx="34249">
                  <c:v>1200.0753090000001</c:v>
                </c:pt>
                <c:pt idx="34250">
                  <c:v>1198.6101739999999</c:v>
                </c:pt>
                <c:pt idx="34251">
                  <c:v>1197.5636480000001</c:v>
                </c:pt>
                <c:pt idx="34252">
                  <c:v>1195.4357130000001</c:v>
                </c:pt>
                <c:pt idx="34253">
                  <c:v>1195.8892080000001</c:v>
                </c:pt>
                <c:pt idx="34254">
                  <c:v>1201.5055600000001</c:v>
                </c:pt>
                <c:pt idx="34255">
                  <c:v>1198.4008679999999</c:v>
                </c:pt>
                <c:pt idx="34256">
                  <c:v>1201.296255</c:v>
                </c:pt>
                <c:pt idx="34257">
                  <c:v>1197.9473740000001</c:v>
                </c:pt>
                <c:pt idx="34258">
                  <c:v>1199.5869299999999</c:v>
                </c:pt>
                <c:pt idx="34259">
                  <c:v>1200.493919</c:v>
                </c:pt>
                <c:pt idx="34260">
                  <c:v>1197.214806</c:v>
                </c:pt>
                <c:pt idx="34261">
                  <c:v>1197.7729529999999</c:v>
                </c:pt>
                <c:pt idx="34262">
                  <c:v>1197.110154</c:v>
                </c:pt>
                <c:pt idx="34263">
                  <c:v>1200.0753090000001</c:v>
                </c:pt>
                <c:pt idx="34264">
                  <c:v>1201.7846340000001</c:v>
                </c:pt>
                <c:pt idx="34265">
                  <c:v>1198.7497100000001</c:v>
                </c:pt>
                <c:pt idx="34266">
                  <c:v>1199.0985519999999</c:v>
                </c:pt>
                <c:pt idx="34267">
                  <c:v>1195.7147869999999</c:v>
                </c:pt>
                <c:pt idx="34268">
                  <c:v>1198.3311000000001</c:v>
                </c:pt>
                <c:pt idx="34269">
                  <c:v>1200.0404249999999</c:v>
                </c:pt>
                <c:pt idx="34270">
                  <c:v>1197.9473740000001</c:v>
                </c:pt>
                <c:pt idx="34271">
                  <c:v>1199.935772</c:v>
                </c:pt>
                <c:pt idx="34272">
                  <c:v>1202.726506</c:v>
                </c:pt>
                <c:pt idx="34273">
                  <c:v>1198.121795</c:v>
                </c:pt>
                <c:pt idx="34274">
                  <c:v>1203.145117</c:v>
                </c:pt>
                <c:pt idx="34275">
                  <c:v>1197.877606</c:v>
                </c:pt>
                <c:pt idx="34276">
                  <c:v>1199.16832</c:v>
                </c:pt>
                <c:pt idx="34277">
                  <c:v>1200.0404249999999</c:v>
                </c:pt>
                <c:pt idx="34278">
                  <c:v>1199.8311200000001</c:v>
                </c:pt>
                <c:pt idx="34279">
                  <c:v>1200.4590350000001</c:v>
                </c:pt>
                <c:pt idx="34280">
                  <c:v>1201.4009080000001</c:v>
                </c:pt>
                <c:pt idx="34281">
                  <c:v>1199.866004</c:v>
                </c:pt>
                <c:pt idx="34282">
                  <c:v>1200.110193</c:v>
                </c:pt>
                <c:pt idx="34283">
                  <c:v>1201.92417</c:v>
                </c:pt>
                <c:pt idx="34284">
                  <c:v>1201.4706759999999</c:v>
                </c:pt>
                <c:pt idx="34285">
                  <c:v>1198.2264479999999</c:v>
                </c:pt>
                <c:pt idx="34286">
                  <c:v>1198.3311000000001</c:v>
                </c:pt>
                <c:pt idx="34287">
                  <c:v>1198.924131</c:v>
                </c:pt>
                <c:pt idx="34288">
                  <c:v>1202.9358110000001</c:v>
                </c:pt>
                <c:pt idx="34289">
                  <c:v>1199.203205</c:v>
                </c:pt>
                <c:pt idx="34290">
                  <c:v>1201.6102129999999</c:v>
                </c:pt>
                <c:pt idx="34291">
                  <c:v>1199.691583</c:v>
                </c:pt>
                <c:pt idx="34292">
                  <c:v>1201.540444</c:v>
                </c:pt>
                <c:pt idx="34293">
                  <c:v>1197.1450380000001</c:v>
                </c:pt>
                <c:pt idx="34294">
                  <c:v>1196.0985129999999</c:v>
                </c:pt>
                <c:pt idx="34295">
                  <c:v>1200.7032240000001</c:v>
                </c:pt>
                <c:pt idx="34296">
                  <c:v>1199.6566989999999</c:v>
                </c:pt>
                <c:pt idx="34297">
                  <c:v>1202.4125489999999</c:v>
                </c:pt>
                <c:pt idx="34298">
                  <c:v>1200.7032240000001</c:v>
                </c:pt>
                <c:pt idx="34299">
                  <c:v>1202.203244</c:v>
                </c:pt>
                <c:pt idx="34300">
                  <c:v>1202.063707</c:v>
                </c:pt>
                <c:pt idx="34301">
                  <c:v>1199.203205</c:v>
                </c:pt>
                <c:pt idx="34302">
                  <c:v>1199.3776250000001</c:v>
                </c:pt>
                <c:pt idx="34303">
                  <c:v>1200.9474130000001</c:v>
                </c:pt>
                <c:pt idx="34304">
                  <c:v>1202.307896</c:v>
                </c:pt>
                <c:pt idx="34305">
                  <c:v>1201.2264869999999</c:v>
                </c:pt>
                <c:pt idx="34306">
                  <c:v>1197.214806</c:v>
                </c:pt>
                <c:pt idx="34307">
                  <c:v>1198.9938990000001</c:v>
                </c:pt>
                <c:pt idx="34308">
                  <c:v>1195.784555</c:v>
                </c:pt>
                <c:pt idx="34309">
                  <c:v>1200.1450769999999</c:v>
                </c:pt>
                <c:pt idx="34310">
                  <c:v>1198.8892470000001</c:v>
                </c:pt>
                <c:pt idx="34311">
                  <c:v>1197.354343</c:v>
                </c:pt>
                <c:pt idx="34312">
                  <c:v>1198.3311000000001</c:v>
                </c:pt>
                <c:pt idx="34313">
                  <c:v>1202.0985909999999</c:v>
                </c:pt>
                <c:pt idx="34314">
                  <c:v>1199.8311200000001</c:v>
                </c:pt>
                <c:pt idx="34315">
                  <c:v>1199.063668</c:v>
                </c:pt>
                <c:pt idx="34316">
                  <c:v>1198.8543629999999</c:v>
                </c:pt>
                <c:pt idx="34317">
                  <c:v>1201.121834</c:v>
                </c:pt>
                <c:pt idx="34318">
                  <c:v>1198.9938990000001</c:v>
                </c:pt>
                <c:pt idx="34319">
                  <c:v>1199.7962359999999</c:v>
                </c:pt>
                <c:pt idx="34320">
                  <c:v>1200.005541</c:v>
                </c:pt>
                <c:pt idx="34321">
                  <c:v>1196.796196</c:v>
                </c:pt>
                <c:pt idx="34322">
                  <c:v>1199.621815</c:v>
                </c:pt>
                <c:pt idx="34323">
                  <c:v>1195.505482</c:v>
                </c:pt>
                <c:pt idx="34324">
                  <c:v>1202.482317</c:v>
                </c:pt>
                <c:pt idx="34325">
                  <c:v>1200.493919</c:v>
                </c:pt>
                <c:pt idx="34326">
                  <c:v>1199.866004</c:v>
                </c:pt>
                <c:pt idx="34327">
                  <c:v>1201.296255</c:v>
                </c:pt>
                <c:pt idx="34328">
                  <c:v>1196.5171230000001</c:v>
                </c:pt>
                <c:pt idx="34329">
                  <c:v>1199.8311200000001</c:v>
                </c:pt>
                <c:pt idx="34330">
                  <c:v>1197.8427220000001</c:v>
                </c:pt>
                <c:pt idx="34331">
                  <c:v>1200.633456</c:v>
                </c:pt>
                <c:pt idx="34332">
                  <c:v>1199.16832</c:v>
                </c:pt>
                <c:pt idx="34333">
                  <c:v>1196.935733</c:v>
                </c:pt>
                <c:pt idx="34334">
                  <c:v>1199.0985519999999</c:v>
                </c:pt>
                <c:pt idx="34335">
                  <c:v>1201.7846340000001</c:v>
                </c:pt>
                <c:pt idx="34336">
                  <c:v>1197.877606</c:v>
                </c:pt>
                <c:pt idx="34337">
                  <c:v>1197.7729529999999</c:v>
                </c:pt>
                <c:pt idx="34338">
                  <c:v>1198.0869110000001</c:v>
                </c:pt>
                <c:pt idx="34339">
                  <c:v>1196.6217750000001</c:v>
                </c:pt>
                <c:pt idx="34340">
                  <c:v>1196.9706169999999</c:v>
                </c:pt>
                <c:pt idx="34341">
                  <c:v>1195.505482</c:v>
                </c:pt>
                <c:pt idx="34342">
                  <c:v>1196.4822389999999</c:v>
                </c:pt>
                <c:pt idx="34343">
                  <c:v>1195.4705980000001</c:v>
                </c:pt>
                <c:pt idx="34344">
                  <c:v>1199.7962359999999</c:v>
                </c:pt>
                <c:pt idx="34345">
                  <c:v>1197.249691</c:v>
                </c:pt>
                <c:pt idx="34346">
                  <c:v>1198.6450580000001</c:v>
                </c:pt>
                <c:pt idx="34347">
                  <c:v>1199.7962359999999</c:v>
                </c:pt>
                <c:pt idx="34348">
                  <c:v>1198.6450580000001</c:v>
                </c:pt>
                <c:pt idx="34349">
                  <c:v>1197.354343</c:v>
                </c:pt>
                <c:pt idx="34350">
                  <c:v>1196.796196</c:v>
                </c:pt>
                <c:pt idx="34351">
                  <c:v>1199.4125100000001</c:v>
                </c:pt>
                <c:pt idx="34352">
                  <c:v>1196.7264279999999</c:v>
                </c:pt>
                <c:pt idx="34353">
                  <c:v>1201.819518</c:v>
                </c:pt>
                <c:pt idx="34354">
                  <c:v>1201.92417</c:v>
                </c:pt>
                <c:pt idx="34355">
                  <c:v>1197.0403859999999</c:v>
                </c:pt>
                <c:pt idx="34356">
                  <c:v>1198.121795</c:v>
                </c:pt>
                <c:pt idx="34357">
                  <c:v>1195.8543239999999</c:v>
                </c:pt>
                <c:pt idx="34358">
                  <c:v>1203.2846529999999</c:v>
                </c:pt>
                <c:pt idx="34359">
                  <c:v>1202.377665</c:v>
                </c:pt>
                <c:pt idx="34360">
                  <c:v>1198.5752890000001</c:v>
                </c:pt>
                <c:pt idx="34361">
                  <c:v>1200.005541</c:v>
                </c:pt>
                <c:pt idx="34362">
                  <c:v>1199.5171620000001</c:v>
                </c:pt>
                <c:pt idx="34363">
                  <c:v>1203.7381479999999</c:v>
                </c:pt>
                <c:pt idx="34364">
                  <c:v>1202.063707</c:v>
                </c:pt>
                <c:pt idx="34365">
                  <c:v>1201.2264869999999</c:v>
                </c:pt>
                <c:pt idx="34366">
                  <c:v>1200.110193</c:v>
                </c:pt>
                <c:pt idx="34367">
                  <c:v>1196.41247</c:v>
                </c:pt>
                <c:pt idx="34368">
                  <c:v>1198.4706369999999</c:v>
                </c:pt>
                <c:pt idx="34369">
                  <c:v>1201.7497490000001</c:v>
                </c:pt>
                <c:pt idx="34370">
                  <c:v>1198.6450580000001</c:v>
                </c:pt>
                <c:pt idx="34371">
                  <c:v>1200.877645</c:v>
                </c:pt>
                <c:pt idx="34372">
                  <c:v>1202.761391</c:v>
                </c:pt>
                <c:pt idx="34373">
                  <c:v>1203.2846529999999</c:v>
                </c:pt>
                <c:pt idx="34374">
                  <c:v>1199.866004</c:v>
                </c:pt>
                <c:pt idx="34375">
                  <c:v>1199.1334360000001</c:v>
                </c:pt>
                <c:pt idx="34376">
                  <c:v>1199.8311200000001</c:v>
                </c:pt>
                <c:pt idx="34377">
                  <c:v>1199.5171620000001</c:v>
                </c:pt>
                <c:pt idx="34378">
                  <c:v>1197.3194590000001</c:v>
                </c:pt>
                <c:pt idx="34379">
                  <c:v>1203.5288419999999</c:v>
                </c:pt>
                <c:pt idx="34380">
                  <c:v>1200.179961</c:v>
                </c:pt>
                <c:pt idx="34381">
                  <c:v>1200.493919</c:v>
                </c:pt>
                <c:pt idx="34382">
                  <c:v>1198.784594</c:v>
                </c:pt>
                <c:pt idx="34383">
                  <c:v>1200.7729919999999</c:v>
                </c:pt>
                <c:pt idx="34384">
                  <c:v>1198.6450580000001</c:v>
                </c:pt>
                <c:pt idx="34385">
                  <c:v>1203.1800009999999</c:v>
                </c:pt>
                <c:pt idx="34386">
                  <c:v>1200.877645</c:v>
                </c:pt>
                <c:pt idx="34387">
                  <c:v>1202.307896</c:v>
                </c:pt>
                <c:pt idx="34388">
                  <c:v>1200.7032240000001</c:v>
                </c:pt>
                <c:pt idx="34389">
                  <c:v>1199.621815</c:v>
                </c:pt>
                <c:pt idx="34390">
                  <c:v>1203.110232</c:v>
                </c:pt>
                <c:pt idx="34391">
                  <c:v>1199.2729730000001</c:v>
                </c:pt>
                <c:pt idx="34392">
                  <c:v>1202.621854</c:v>
                </c:pt>
                <c:pt idx="34393">
                  <c:v>1201.993939</c:v>
                </c:pt>
                <c:pt idx="34394">
                  <c:v>1199.447394</c:v>
                </c:pt>
                <c:pt idx="34395">
                  <c:v>1204.6451360000001</c:v>
                </c:pt>
                <c:pt idx="34396">
                  <c:v>1200.179961</c:v>
                </c:pt>
                <c:pt idx="34397">
                  <c:v>1198.6450580000001</c:v>
                </c:pt>
                <c:pt idx="34398">
                  <c:v>1205.621893</c:v>
                </c:pt>
                <c:pt idx="34399">
                  <c:v>1201.435792</c:v>
                </c:pt>
                <c:pt idx="34400">
                  <c:v>1202.6567379999999</c:v>
                </c:pt>
                <c:pt idx="34401">
                  <c:v>1205.2032830000001</c:v>
                </c:pt>
                <c:pt idx="34402">
                  <c:v>1203.4590740000001</c:v>
                </c:pt>
                <c:pt idx="34403">
                  <c:v>1200.2148460000001</c:v>
                </c:pt>
                <c:pt idx="34404">
                  <c:v>1200.2148460000001</c:v>
                </c:pt>
                <c:pt idx="34405">
                  <c:v>1204.0172210000001</c:v>
                </c:pt>
                <c:pt idx="34406">
                  <c:v>1202.4125489999999</c:v>
                </c:pt>
                <c:pt idx="34407">
                  <c:v>1200.5636870000001</c:v>
                </c:pt>
                <c:pt idx="34408">
                  <c:v>1198.8543629999999</c:v>
                </c:pt>
                <c:pt idx="34409">
                  <c:v>1202.238128</c:v>
                </c:pt>
                <c:pt idx="34410">
                  <c:v>1201.2264869999999</c:v>
                </c:pt>
                <c:pt idx="34411">
                  <c:v>1204.6451360000001</c:v>
                </c:pt>
                <c:pt idx="34412">
                  <c:v>1202.5869700000001</c:v>
                </c:pt>
                <c:pt idx="34413">
                  <c:v>1206.493997</c:v>
                </c:pt>
                <c:pt idx="34414">
                  <c:v>1203.633495</c:v>
                </c:pt>
                <c:pt idx="34415">
                  <c:v>1201.4009080000001</c:v>
                </c:pt>
                <c:pt idx="34416">
                  <c:v>1202.866043</c:v>
                </c:pt>
                <c:pt idx="34417">
                  <c:v>1202.6567379999999</c:v>
                </c:pt>
                <c:pt idx="34418">
                  <c:v>1201.92417</c:v>
                </c:pt>
                <c:pt idx="34419">
                  <c:v>1205.133515</c:v>
                </c:pt>
                <c:pt idx="34420">
                  <c:v>1207.43587</c:v>
                </c:pt>
                <c:pt idx="34421">
                  <c:v>1204.68002</c:v>
                </c:pt>
                <c:pt idx="34422">
                  <c:v>1204.0869889999999</c:v>
                </c:pt>
                <c:pt idx="34423">
                  <c:v>1200.5636870000001</c:v>
                </c:pt>
                <c:pt idx="34424">
                  <c:v>1206.0753870000001</c:v>
                </c:pt>
                <c:pt idx="34425">
                  <c:v>1203.2148850000001</c:v>
                </c:pt>
                <c:pt idx="34426">
                  <c:v>1204.854441</c:v>
                </c:pt>
                <c:pt idx="34427">
                  <c:v>1203.633495</c:v>
                </c:pt>
                <c:pt idx="34428">
                  <c:v>1203.493958</c:v>
                </c:pt>
                <c:pt idx="34429">
                  <c:v>1202.238128</c:v>
                </c:pt>
                <c:pt idx="34430">
                  <c:v>1205.5870090000001</c:v>
                </c:pt>
                <c:pt idx="34431">
                  <c:v>1205.377704</c:v>
                </c:pt>
                <c:pt idx="34432">
                  <c:v>1204.819557</c:v>
                </c:pt>
                <c:pt idx="34433">
                  <c:v>1201.366023</c:v>
                </c:pt>
                <c:pt idx="34434">
                  <c:v>1204.8893250000001</c:v>
                </c:pt>
                <c:pt idx="34435">
                  <c:v>1203.2846529999999</c:v>
                </c:pt>
                <c:pt idx="34436">
                  <c:v>1207.0172600000001</c:v>
                </c:pt>
                <c:pt idx="34437">
                  <c:v>1204.6451360000001</c:v>
                </c:pt>
                <c:pt idx="34438">
                  <c:v>1205.1683989999999</c:v>
                </c:pt>
                <c:pt idx="34439">
                  <c:v>1204.6102519999999</c:v>
                </c:pt>
                <c:pt idx="34440">
                  <c:v>1204.7846730000001</c:v>
                </c:pt>
                <c:pt idx="34441">
                  <c:v>1207.191681</c:v>
                </c:pt>
                <c:pt idx="34442">
                  <c:v>1204.854441</c:v>
                </c:pt>
                <c:pt idx="34443">
                  <c:v>1207.889365</c:v>
                </c:pt>
                <c:pt idx="34444">
                  <c:v>1203.9823369999999</c:v>
                </c:pt>
                <c:pt idx="34445">
                  <c:v>1208.0986700000001</c:v>
                </c:pt>
                <c:pt idx="34446">
                  <c:v>1208.3079749999999</c:v>
                </c:pt>
                <c:pt idx="34447">
                  <c:v>1207.9242489999999</c:v>
                </c:pt>
                <c:pt idx="34448">
                  <c:v>1206.005619</c:v>
                </c:pt>
                <c:pt idx="34449">
                  <c:v>1205.935851</c:v>
                </c:pt>
                <c:pt idx="34450">
                  <c:v>1207.331218</c:v>
                </c:pt>
                <c:pt idx="34451">
                  <c:v>1204.6102519999999</c:v>
                </c:pt>
                <c:pt idx="34452">
                  <c:v>1205.307935</c:v>
                </c:pt>
                <c:pt idx="34453">
                  <c:v>1202.377665</c:v>
                </c:pt>
                <c:pt idx="34454">
                  <c:v>1206.6335340000001</c:v>
                </c:pt>
                <c:pt idx="34455">
                  <c:v>1203.563727</c:v>
                </c:pt>
                <c:pt idx="34456">
                  <c:v>1206.3544609999999</c:v>
                </c:pt>
                <c:pt idx="34457">
                  <c:v>1204.819557</c:v>
                </c:pt>
                <c:pt idx="34458">
                  <c:v>1205.238167</c:v>
                </c:pt>
                <c:pt idx="34459">
                  <c:v>1205.09863</c:v>
                </c:pt>
                <c:pt idx="34460">
                  <c:v>1202.203244</c:v>
                </c:pt>
                <c:pt idx="34461">
                  <c:v>1202.447433</c:v>
                </c:pt>
                <c:pt idx="34462">
                  <c:v>1206.4591129999999</c:v>
                </c:pt>
                <c:pt idx="34463">
                  <c:v>1205.5870090000001</c:v>
                </c:pt>
                <c:pt idx="34464">
                  <c:v>1204.296294</c:v>
                </c:pt>
                <c:pt idx="34465">
                  <c:v>1206.3544609999999</c:v>
                </c:pt>
                <c:pt idx="34466">
                  <c:v>1205.307935</c:v>
                </c:pt>
                <c:pt idx="34467">
                  <c:v>1205.4125879999999</c:v>
                </c:pt>
                <c:pt idx="34468">
                  <c:v>1204.296294</c:v>
                </c:pt>
                <c:pt idx="34469">
                  <c:v>1207.505639</c:v>
                </c:pt>
                <c:pt idx="34470">
                  <c:v>1205.2032830000001</c:v>
                </c:pt>
                <c:pt idx="34471">
                  <c:v>1201.8544019999999</c:v>
                </c:pt>
                <c:pt idx="34472">
                  <c:v>1204.1218730000001</c:v>
                </c:pt>
                <c:pt idx="34473">
                  <c:v>1205.307935</c:v>
                </c:pt>
                <c:pt idx="34474">
                  <c:v>1203.3195370000001</c:v>
                </c:pt>
                <c:pt idx="34475">
                  <c:v>1202.307896</c:v>
                </c:pt>
                <c:pt idx="34476">
                  <c:v>1206.493997</c:v>
                </c:pt>
                <c:pt idx="34477">
                  <c:v>1207.6800599999999</c:v>
                </c:pt>
                <c:pt idx="34478">
                  <c:v>1208.796353</c:v>
                </c:pt>
                <c:pt idx="34479">
                  <c:v>1204.052105</c:v>
                </c:pt>
                <c:pt idx="34480">
                  <c:v>1205.1683989999999</c:v>
                </c:pt>
                <c:pt idx="34481">
                  <c:v>1206.947492</c:v>
                </c:pt>
                <c:pt idx="34482">
                  <c:v>1202.9009269999999</c:v>
                </c:pt>
                <c:pt idx="34483">
                  <c:v>1205.063746</c:v>
                </c:pt>
                <c:pt idx="34484">
                  <c:v>1205.621893</c:v>
                </c:pt>
                <c:pt idx="34485">
                  <c:v>1205.517241</c:v>
                </c:pt>
                <c:pt idx="34486">
                  <c:v>1208.0986700000001</c:v>
                </c:pt>
                <c:pt idx="34487">
                  <c:v>1204.6102519999999</c:v>
                </c:pt>
                <c:pt idx="34488">
                  <c:v>1205.4125879999999</c:v>
                </c:pt>
                <c:pt idx="34489">
                  <c:v>1204.749789</c:v>
                </c:pt>
                <c:pt idx="34490">
                  <c:v>1202.3427799999999</c:v>
                </c:pt>
                <c:pt idx="34491">
                  <c:v>1208.0637850000001</c:v>
                </c:pt>
                <c:pt idx="34492">
                  <c:v>1204.296294</c:v>
                </c:pt>
                <c:pt idx="34493">
                  <c:v>1202.2730120000001</c:v>
                </c:pt>
                <c:pt idx="34494">
                  <c:v>1204.575368</c:v>
                </c:pt>
                <c:pt idx="34495">
                  <c:v>1203.4590740000001</c:v>
                </c:pt>
                <c:pt idx="34496">
                  <c:v>1207.4009860000001</c:v>
                </c:pt>
                <c:pt idx="34497">
                  <c:v>1207.331218</c:v>
                </c:pt>
                <c:pt idx="34498">
                  <c:v>1206.8428389999999</c:v>
                </c:pt>
                <c:pt idx="34499">
                  <c:v>1208.0637850000001</c:v>
                </c:pt>
                <c:pt idx="34500">
                  <c:v>1202.203244</c:v>
                </c:pt>
                <c:pt idx="34501">
                  <c:v>1206.8777230000001</c:v>
                </c:pt>
                <c:pt idx="34502">
                  <c:v>1206.8777230000001</c:v>
                </c:pt>
                <c:pt idx="34503">
                  <c:v>1206.4591129999999</c:v>
                </c:pt>
                <c:pt idx="34504">
                  <c:v>1206.5986499999999</c:v>
                </c:pt>
                <c:pt idx="34505">
                  <c:v>1207.0870279999999</c:v>
                </c:pt>
                <c:pt idx="34506">
                  <c:v>1203.00558</c:v>
                </c:pt>
                <c:pt idx="34507">
                  <c:v>1204.7846730000001</c:v>
                </c:pt>
                <c:pt idx="34508">
                  <c:v>1207.505639</c:v>
                </c:pt>
                <c:pt idx="34509">
                  <c:v>1206.807955</c:v>
                </c:pt>
                <c:pt idx="34510">
                  <c:v>1205.7963139999999</c:v>
                </c:pt>
                <c:pt idx="34511">
                  <c:v>1203.807916</c:v>
                </c:pt>
                <c:pt idx="34512">
                  <c:v>1203.912568</c:v>
                </c:pt>
                <c:pt idx="34513">
                  <c:v>1207.505639</c:v>
                </c:pt>
                <c:pt idx="34514">
                  <c:v>1206.4591129999999</c:v>
                </c:pt>
                <c:pt idx="34515">
                  <c:v>1200.5636870000001</c:v>
                </c:pt>
                <c:pt idx="34516">
                  <c:v>1204.8893250000001</c:v>
                </c:pt>
                <c:pt idx="34517">
                  <c:v>1202.866043</c:v>
                </c:pt>
                <c:pt idx="34518">
                  <c:v>1203.3195370000001</c:v>
                </c:pt>
                <c:pt idx="34519">
                  <c:v>1202.4125489999999</c:v>
                </c:pt>
                <c:pt idx="34520">
                  <c:v>1205.76143</c:v>
                </c:pt>
                <c:pt idx="34521">
                  <c:v>1204.6451360000001</c:v>
                </c:pt>
                <c:pt idx="34522">
                  <c:v>1201.296255</c:v>
                </c:pt>
                <c:pt idx="34523">
                  <c:v>1203.0404639999999</c:v>
                </c:pt>
                <c:pt idx="34524">
                  <c:v>1203.249769</c:v>
                </c:pt>
                <c:pt idx="34525">
                  <c:v>1200.24973</c:v>
                </c:pt>
                <c:pt idx="34526">
                  <c:v>1202.9009269999999</c:v>
                </c:pt>
                <c:pt idx="34527">
                  <c:v>1202.1683599999999</c:v>
                </c:pt>
                <c:pt idx="34528">
                  <c:v>1201.8544019999999</c:v>
                </c:pt>
                <c:pt idx="34529">
                  <c:v>1205.4474720000001</c:v>
                </c:pt>
                <c:pt idx="34530">
                  <c:v>1204.1567580000001</c:v>
                </c:pt>
                <c:pt idx="34531">
                  <c:v>1202.8311590000001</c:v>
                </c:pt>
                <c:pt idx="34532">
                  <c:v>1201.7497490000001</c:v>
                </c:pt>
                <c:pt idx="34533">
                  <c:v>1200.1450769999999</c:v>
                </c:pt>
                <c:pt idx="34534">
                  <c:v>1205.133515</c:v>
                </c:pt>
                <c:pt idx="34535">
                  <c:v>1202.621854</c:v>
                </c:pt>
                <c:pt idx="34536">
                  <c:v>1201.052066</c:v>
                </c:pt>
                <c:pt idx="34537">
                  <c:v>1205.2730509999999</c:v>
                </c:pt>
                <c:pt idx="34538">
                  <c:v>1203.3544220000001</c:v>
                </c:pt>
                <c:pt idx="34539">
                  <c:v>1203.807916</c:v>
                </c:pt>
                <c:pt idx="34540">
                  <c:v>1201.993939</c:v>
                </c:pt>
                <c:pt idx="34541">
                  <c:v>1204.3660629999999</c:v>
                </c:pt>
                <c:pt idx="34542">
                  <c:v>1204.819557</c:v>
                </c:pt>
                <c:pt idx="34543">
                  <c:v>1201.4706759999999</c:v>
                </c:pt>
                <c:pt idx="34544">
                  <c:v>1201.435792</c:v>
                </c:pt>
                <c:pt idx="34545">
                  <c:v>1203.668379</c:v>
                </c:pt>
                <c:pt idx="34546">
                  <c:v>1205.2032830000001</c:v>
                </c:pt>
                <c:pt idx="34547">
                  <c:v>1199.063668</c:v>
                </c:pt>
                <c:pt idx="34548">
                  <c:v>1202.377665</c:v>
                </c:pt>
                <c:pt idx="34549">
                  <c:v>1200.738108</c:v>
                </c:pt>
                <c:pt idx="34550">
                  <c:v>1204.052105</c:v>
                </c:pt>
                <c:pt idx="34551">
                  <c:v>1204.4009470000001</c:v>
                </c:pt>
                <c:pt idx="34552">
                  <c:v>1202.5869700000001</c:v>
                </c:pt>
                <c:pt idx="34553">
                  <c:v>1201.540444</c:v>
                </c:pt>
                <c:pt idx="34554">
                  <c:v>1205.0288619999999</c:v>
                </c:pt>
                <c:pt idx="34555">
                  <c:v>1205.5870090000001</c:v>
                </c:pt>
                <c:pt idx="34556">
                  <c:v>1203.668379</c:v>
                </c:pt>
                <c:pt idx="34557">
                  <c:v>1205.1683989999999</c:v>
                </c:pt>
                <c:pt idx="34558">
                  <c:v>1201.8544019999999</c:v>
                </c:pt>
                <c:pt idx="34559">
                  <c:v>1201.7846340000001</c:v>
                </c:pt>
                <c:pt idx="34560">
                  <c:v>1198.784594</c:v>
                </c:pt>
                <c:pt idx="34561">
                  <c:v>1202.2730120000001</c:v>
                </c:pt>
                <c:pt idx="34562">
                  <c:v>1202.447433</c:v>
                </c:pt>
                <c:pt idx="34563">
                  <c:v>1200.0404249999999</c:v>
                </c:pt>
                <c:pt idx="34564">
                  <c:v>1204.9590940000001</c:v>
                </c:pt>
                <c:pt idx="34565">
                  <c:v>1202.0985909999999</c:v>
                </c:pt>
                <c:pt idx="34566">
                  <c:v>1203.0404639999999</c:v>
                </c:pt>
                <c:pt idx="34567">
                  <c:v>1203.145117</c:v>
                </c:pt>
                <c:pt idx="34568">
                  <c:v>1205.517241</c:v>
                </c:pt>
                <c:pt idx="34569">
                  <c:v>1201.366023</c:v>
                </c:pt>
                <c:pt idx="34570">
                  <c:v>1204.5055990000001</c:v>
                </c:pt>
                <c:pt idx="34571">
                  <c:v>1204.2265259999999</c:v>
                </c:pt>
                <c:pt idx="34572">
                  <c:v>1200.738108</c:v>
                </c:pt>
                <c:pt idx="34573">
                  <c:v>1201.296255</c:v>
                </c:pt>
                <c:pt idx="34574">
                  <c:v>1203.7730320000001</c:v>
                </c:pt>
                <c:pt idx="34575">
                  <c:v>1200.807877</c:v>
                </c:pt>
                <c:pt idx="34576">
                  <c:v>1203.912568</c:v>
                </c:pt>
                <c:pt idx="34577">
                  <c:v>1202.0985909999999</c:v>
                </c:pt>
                <c:pt idx="34578">
                  <c:v>1202.866043</c:v>
                </c:pt>
                <c:pt idx="34579">
                  <c:v>1200.4590350000001</c:v>
                </c:pt>
                <c:pt idx="34580">
                  <c:v>1201.540444</c:v>
                </c:pt>
                <c:pt idx="34581">
                  <c:v>1204.296294</c:v>
                </c:pt>
                <c:pt idx="34582">
                  <c:v>1205.133515</c:v>
                </c:pt>
                <c:pt idx="34583">
                  <c:v>1201.2264869999999</c:v>
                </c:pt>
                <c:pt idx="34584">
                  <c:v>1200.2846139999999</c:v>
                </c:pt>
                <c:pt idx="34585">
                  <c:v>1204.7846730000001</c:v>
                </c:pt>
                <c:pt idx="34586">
                  <c:v>1198.924131</c:v>
                </c:pt>
                <c:pt idx="34587">
                  <c:v>1204.2265259999999</c:v>
                </c:pt>
                <c:pt idx="34588">
                  <c:v>1203.7381479999999</c:v>
                </c:pt>
                <c:pt idx="34589">
                  <c:v>1200.7032240000001</c:v>
                </c:pt>
                <c:pt idx="34590">
                  <c:v>1205.133515</c:v>
                </c:pt>
                <c:pt idx="34591">
                  <c:v>1199.9008879999999</c:v>
                </c:pt>
                <c:pt idx="34592">
                  <c:v>1205.238167</c:v>
                </c:pt>
                <c:pt idx="34593">
                  <c:v>1202.621854</c:v>
                </c:pt>
                <c:pt idx="34594">
                  <c:v>1199.9008879999999</c:v>
                </c:pt>
                <c:pt idx="34595">
                  <c:v>1205.517241</c:v>
                </c:pt>
                <c:pt idx="34596">
                  <c:v>1200.2148460000001</c:v>
                </c:pt>
                <c:pt idx="34597">
                  <c:v>1200.738108</c:v>
                </c:pt>
                <c:pt idx="34598">
                  <c:v>1199.5869299999999</c:v>
                </c:pt>
                <c:pt idx="34599">
                  <c:v>1200.005541</c:v>
                </c:pt>
                <c:pt idx="34600">
                  <c:v>1204.7149039999999</c:v>
                </c:pt>
                <c:pt idx="34601">
                  <c:v>1201.540444</c:v>
                </c:pt>
                <c:pt idx="34602">
                  <c:v>1200.9474130000001</c:v>
                </c:pt>
                <c:pt idx="34603">
                  <c:v>1201.7148649999999</c:v>
                </c:pt>
                <c:pt idx="34604">
                  <c:v>1200.9822979999999</c:v>
                </c:pt>
                <c:pt idx="34605">
                  <c:v>1197.8078370000001</c:v>
                </c:pt>
                <c:pt idx="34606">
                  <c:v>1201.017182</c:v>
                </c:pt>
                <c:pt idx="34607">
                  <c:v>1198.924131</c:v>
                </c:pt>
                <c:pt idx="34608">
                  <c:v>1199.2380889999999</c:v>
                </c:pt>
                <c:pt idx="34609">
                  <c:v>1202.7962749999999</c:v>
                </c:pt>
                <c:pt idx="34610">
                  <c:v>1200.7729919999999</c:v>
                </c:pt>
                <c:pt idx="34611">
                  <c:v>1203.145117</c:v>
                </c:pt>
                <c:pt idx="34612">
                  <c:v>1203.3195370000001</c:v>
                </c:pt>
                <c:pt idx="34613">
                  <c:v>1203.912568</c:v>
                </c:pt>
                <c:pt idx="34614">
                  <c:v>1199.1334360000001</c:v>
                </c:pt>
                <c:pt idx="34615">
                  <c:v>1203.3195370000001</c:v>
                </c:pt>
                <c:pt idx="34616">
                  <c:v>1199.0287840000001</c:v>
                </c:pt>
                <c:pt idx="34617">
                  <c:v>1200.6683399999999</c:v>
                </c:pt>
                <c:pt idx="34618">
                  <c:v>1202.7962749999999</c:v>
                </c:pt>
                <c:pt idx="34619">
                  <c:v>1202.761391</c:v>
                </c:pt>
                <c:pt idx="34620">
                  <c:v>1199.935772</c:v>
                </c:pt>
                <c:pt idx="34621">
                  <c:v>1204.4707149999999</c:v>
                </c:pt>
                <c:pt idx="34622">
                  <c:v>1202.063707</c:v>
                </c:pt>
                <c:pt idx="34623">
                  <c:v>1204.5055990000001</c:v>
                </c:pt>
                <c:pt idx="34624">
                  <c:v>1203.0404639999999</c:v>
                </c:pt>
                <c:pt idx="34625">
                  <c:v>1201.366023</c:v>
                </c:pt>
                <c:pt idx="34626">
                  <c:v>1200.807877</c:v>
                </c:pt>
                <c:pt idx="34627">
                  <c:v>1203.249769</c:v>
                </c:pt>
                <c:pt idx="34628">
                  <c:v>1200.0404249999999</c:v>
                </c:pt>
                <c:pt idx="34629">
                  <c:v>1202.0288230000001</c:v>
                </c:pt>
                <c:pt idx="34630">
                  <c:v>1199.7613510000001</c:v>
                </c:pt>
                <c:pt idx="34631">
                  <c:v>1202.9358110000001</c:v>
                </c:pt>
                <c:pt idx="34632">
                  <c:v>1202.7962749999999</c:v>
                </c:pt>
                <c:pt idx="34633">
                  <c:v>1201.3311389999999</c:v>
                </c:pt>
                <c:pt idx="34634">
                  <c:v>1204.1218730000001</c:v>
                </c:pt>
                <c:pt idx="34635">
                  <c:v>1201.3311389999999</c:v>
                </c:pt>
                <c:pt idx="34636">
                  <c:v>1202.9009269999999</c:v>
                </c:pt>
                <c:pt idx="34637">
                  <c:v>1200.807877</c:v>
                </c:pt>
                <c:pt idx="34638">
                  <c:v>1205.621893</c:v>
                </c:pt>
                <c:pt idx="34639">
                  <c:v>1200.0404249999999</c:v>
                </c:pt>
                <c:pt idx="34640">
                  <c:v>1200.24973</c:v>
                </c:pt>
                <c:pt idx="34641">
                  <c:v>1201.6102129999999</c:v>
                </c:pt>
                <c:pt idx="34642">
                  <c:v>1204.3660629999999</c:v>
                </c:pt>
                <c:pt idx="34643">
                  <c:v>1200.4590350000001</c:v>
                </c:pt>
                <c:pt idx="34644">
                  <c:v>1202.4125489999999</c:v>
                </c:pt>
                <c:pt idx="34645">
                  <c:v>1203.877684</c:v>
                </c:pt>
                <c:pt idx="34646">
                  <c:v>1202.307896</c:v>
                </c:pt>
                <c:pt idx="34647">
                  <c:v>1199.691583</c:v>
                </c:pt>
                <c:pt idx="34648">
                  <c:v>1204.331179</c:v>
                </c:pt>
                <c:pt idx="34649">
                  <c:v>1200.5985720000001</c:v>
                </c:pt>
                <c:pt idx="34650">
                  <c:v>1202.8311590000001</c:v>
                </c:pt>
                <c:pt idx="34651">
                  <c:v>1201.575329</c:v>
                </c:pt>
                <c:pt idx="34652">
                  <c:v>1199.552046</c:v>
                </c:pt>
                <c:pt idx="34653">
                  <c:v>1201.6450970000001</c:v>
                </c:pt>
                <c:pt idx="34654">
                  <c:v>1201.2264869999999</c:v>
                </c:pt>
                <c:pt idx="34655">
                  <c:v>1204.68002</c:v>
                </c:pt>
                <c:pt idx="34656">
                  <c:v>1201.8544019999999</c:v>
                </c:pt>
                <c:pt idx="34657">
                  <c:v>1201.017182</c:v>
                </c:pt>
                <c:pt idx="34658">
                  <c:v>1202.621854</c:v>
                </c:pt>
                <c:pt idx="34659">
                  <c:v>1202.7962749999999</c:v>
                </c:pt>
                <c:pt idx="34660">
                  <c:v>1201.191603</c:v>
                </c:pt>
                <c:pt idx="34661">
                  <c:v>1199.447394</c:v>
                </c:pt>
                <c:pt idx="34662">
                  <c:v>1205.7963139999999</c:v>
                </c:pt>
                <c:pt idx="34663">
                  <c:v>1201.575329</c:v>
                </c:pt>
                <c:pt idx="34664">
                  <c:v>1201.993939</c:v>
                </c:pt>
                <c:pt idx="34665">
                  <c:v>1202.3427799999999</c:v>
                </c:pt>
                <c:pt idx="34666">
                  <c:v>1202.447433</c:v>
                </c:pt>
                <c:pt idx="34667">
                  <c:v>1205.76143</c:v>
                </c:pt>
                <c:pt idx="34668">
                  <c:v>1199.621815</c:v>
                </c:pt>
                <c:pt idx="34669">
                  <c:v>1199.9008879999999</c:v>
                </c:pt>
                <c:pt idx="34670">
                  <c:v>1202.9009269999999</c:v>
                </c:pt>
                <c:pt idx="34671">
                  <c:v>1200.9474130000001</c:v>
                </c:pt>
                <c:pt idx="34672">
                  <c:v>1202.203244</c:v>
                </c:pt>
                <c:pt idx="34673">
                  <c:v>1199.16832</c:v>
                </c:pt>
                <c:pt idx="34674">
                  <c:v>1203.1800009999999</c:v>
                </c:pt>
                <c:pt idx="34675">
                  <c:v>1203.877684</c:v>
                </c:pt>
                <c:pt idx="34676">
                  <c:v>1204.7149039999999</c:v>
                </c:pt>
                <c:pt idx="34677">
                  <c:v>1199.3776250000001</c:v>
                </c:pt>
                <c:pt idx="34678">
                  <c:v>1202.5172010000001</c:v>
                </c:pt>
                <c:pt idx="34679">
                  <c:v>1200.179961</c:v>
                </c:pt>
                <c:pt idx="34680">
                  <c:v>1201.7846340000001</c:v>
                </c:pt>
                <c:pt idx="34681">
                  <c:v>1204.2614100000001</c:v>
                </c:pt>
                <c:pt idx="34682">
                  <c:v>1199.482278</c:v>
                </c:pt>
                <c:pt idx="34683">
                  <c:v>1203.5986109999999</c:v>
                </c:pt>
                <c:pt idx="34684">
                  <c:v>1205.2032830000001</c:v>
                </c:pt>
                <c:pt idx="34685">
                  <c:v>1203.1800009999999</c:v>
                </c:pt>
                <c:pt idx="34686">
                  <c:v>1205.1683989999999</c:v>
                </c:pt>
                <c:pt idx="34687">
                  <c:v>1205.133515</c:v>
                </c:pt>
                <c:pt idx="34688">
                  <c:v>1199.970656</c:v>
                </c:pt>
                <c:pt idx="34689">
                  <c:v>1204.9242099999999</c:v>
                </c:pt>
                <c:pt idx="34690">
                  <c:v>1203.145117</c:v>
                </c:pt>
                <c:pt idx="34691">
                  <c:v>1200.5985720000001</c:v>
                </c:pt>
                <c:pt idx="34692">
                  <c:v>1202.307896</c:v>
                </c:pt>
                <c:pt idx="34693">
                  <c:v>1204.435831</c:v>
                </c:pt>
                <c:pt idx="34694">
                  <c:v>1204.8893250000001</c:v>
                </c:pt>
                <c:pt idx="34695">
                  <c:v>1205.621893</c:v>
                </c:pt>
                <c:pt idx="34696">
                  <c:v>1203.633495</c:v>
                </c:pt>
                <c:pt idx="34697">
                  <c:v>1202.761391</c:v>
                </c:pt>
                <c:pt idx="34698">
                  <c:v>1204.1218730000001</c:v>
                </c:pt>
                <c:pt idx="34699">
                  <c:v>1202.5172010000001</c:v>
                </c:pt>
                <c:pt idx="34700">
                  <c:v>1203.877684</c:v>
                </c:pt>
                <c:pt idx="34701">
                  <c:v>1203.110232</c:v>
                </c:pt>
                <c:pt idx="34702">
                  <c:v>1202.5172010000001</c:v>
                </c:pt>
                <c:pt idx="34703">
                  <c:v>1201.819518</c:v>
                </c:pt>
                <c:pt idx="34704">
                  <c:v>1200.738108</c:v>
                </c:pt>
                <c:pt idx="34705">
                  <c:v>1198.261332</c:v>
                </c:pt>
                <c:pt idx="34706">
                  <c:v>1204.435831</c:v>
                </c:pt>
                <c:pt idx="34707">
                  <c:v>1200.633456</c:v>
                </c:pt>
                <c:pt idx="34708">
                  <c:v>1199.3427409999999</c:v>
                </c:pt>
                <c:pt idx="34709">
                  <c:v>1198.7148259999999</c:v>
                </c:pt>
                <c:pt idx="34710">
                  <c:v>1203.563727</c:v>
                </c:pt>
                <c:pt idx="34711">
                  <c:v>1200.8427610000001</c:v>
                </c:pt>
                <c:pt idx="34712">
                  <c:v>1201.5055600000001</c:v>
                </c:pt>
                <c:pt idx="34713">
                  <c:v>1202.203244</c:v>
                </c:pt>
                <c:pt idx="34714">
                  <c:v>1199.866004</c:v>
                </c:pt>
                <c:pt idx="34715">
                  <c:v>1199.482278</c:v>
                </c:pt>
                <c:pt idx="34716">
                  <c:v>1203.912568</c:v>
                </c:pt>
                <c:pt idx="34717">
                  <c:v>1199.9008879999999</c:v>
                </c:pt>
                <c:pt idx="34718">
                  <c:v>1202.6567379999999</c:v>
                </c:pt>
                <c:pt idx="34719">
                  <c:v>1200.493919</c:v>
                </c:pt>
                <c:pt idx="34720">
                  <c:v>1203.2846529999999</c:v>
                </c:pt>
                <c:pt idx="34721">
                  <c:v>1202.377665</c:v>
                </c:pt>
                <c:pt idx="34722">
                  <c:v>1203.7730320000001</c:v>
                </c:pt>
                <c:pt idx="34723">
                  <c:v>1203.249769</c:v>
                </c:pt>
                <c:pt idx="34724">
                  <c:v>1204.68002</c:v>
                </c:pt>
                <c:pt idx="34725">
                  <c:v>1204.331179</c:v>
                </c:pt>
                <c:pt idx="34726">
                  <c:v>1204.819557</c:v>
                </c:pt>
                <c:pt idx="34727">
                  <c:v>1206.563766</c:v>
                </c:pt>
                <c:pt idx="34728">
                  <c:v>1205.517241</c:v>
                </c:pt>
                <c:pt idx="34729">
                  <c:v>1206.424229</c:v>
                </c:pt>
                <c:pt idx="34730">
                  <c:v>1203.912568</c:v>
                </c:pt>
                <c:pt idx="34731">
                  <c:v>1201.435792</c:v>
                </c:pt>
                <c:pt idx="34732">
                  <c:v>1201.017182</c:v>
                </c:pt>
                <c:pt idx="34733">
                  <c:v>1201.4009080000001</c:v>
                </c:pt>
                <c:pt idx="34734">
                  <c:v>1202.6916220000001</c:v>
                </c:pt>
                <c:pt idx="34735">
                  <c:v>1204.819557</c:v>
                </c:pt>
                <c:pt idx="34736">
                  <c:v>1199.482278</c:v>
                </c:pt>
                <c:pt idx="34737">
                  <c:v>1201.017182</c:v>
                </c:pt>
                <c:pt idx="34738">
                  <c:v>1201.4706759999999</c:v>
                </c:pt>
                <c:pt idx="34739">
                  <c:v>1202.5869700000001</c:v>
                </c:pt>
                <c:pt idx="34740">
                  <c:v>1202.9706960000001</c:v>
                </c:pt>
                <c:pt idx="34741">
                  <c:v>1201.8892860000001</c:v>
                </c:pt>
                <c:pt idx="34742">
                  <c:v>1200.005541</c:v>
                </c:pt>
                <c:pt idx="34743">
                  <c:v>1201.017182</c:v>
                </c:pt>
                <c:pt idx="34744">
                  <c:v>1201.7148649999999</c:v>
                </c:pt>
                <c:pt idx="34745">
                  <c:v>1200.7032240000001</c:v>
                </c:pt>
                <c:pt idx="34746">
                  <c:v>1204.296294</c:v>
                </c:pt>
                <c:pt idx="34747">
                  <c:v>1205.1683989999999</c:v>
                </c:pt>
                <c:pt idx="34748">
                  <c:v>1203.249769</c:v>
                </c:pt>
                <c:pt idx="34749">
                  <c:v>1203.7730320000001</c:v>
                </c:pt>
                <c:pt idx="34750">
                  <c:v>1202.063707</c:v>
                </c:pt>
                <c:pt idx="34751">
                  <c:v>1204.7149039999999</c:v>
                </c:pt>
                <c:pt idx="34752">
                  <c:v>1199.16832</c:v>
                </c:pt>
                <c:pt idx="34753">
                  <c:v>1202.1334750000001</c:v>
                </c:pt>
                <c:pt idx="34754">
                  <c:v>1201.3311389999999</c:v>
                </c:pt>
                <c:pt idx="34755">
                  <c:v>1203.2846529999999</c:v>
                </c:pt>
                <c:pt idx="34756">
                  <c:v>1203.4590740000001</c:v>
                </c:pt>
                <c:pt idx="34757">
                  <c:v>1203.947453</c:v>
                </c:pt>
                <c:pt idx="34758">
                  <c:v>1198.435753</c:v>
                </c:pt>
                <c:pt idx="34759">
                  <c:v>1200.6683399999999</c:v>
                </c:pt>
                <c:pt idx="34760">
                  <c:v>1203.2846529999999</c:v>
                </c:pt>
                <c:pt idx="34761">
                  <c:v>1202.377665</c:v>
                </c:pt>
                <c:pt idx="34762">
                  <c:v>1202.9358110000001</c:v>
                </c:pt>
                <c:pt idx="34763">
                  <c:v>1201.8544019999999</c:v>
                </c:pt>
                <c:pt idx="34764">
                  <c:v>1198.6101739999999</c:v>
                </c:pt>
                <c:pt idx="34765">
                  <c:v>1198.505521</c:v>
                </c:pt>
                <c:pt idx="34766">
                  <c:v>1198.0869110000001</c:v>
                </c:pt>
                <c:pt idx="34767">
                  <c:v>1199.552046</c:v>
                </c:pt>
                <c:pt idx="34768">
                  <c:v>1202.761391</c:v>
                </c:pt>
                <c:pt idx="34769">
                  <c:v>1202.5520859999999</c:v>
                </c:pt>
                <c:pt idx="34770">
                  <c:v>1197.0403859999999</c:v>
                </c:pt>
                <c:pt idx="34771">
                  <c:v>1199.726467</c:v>
                </c:pt>
                <c:pt idx="34772">
                  <c:v>1200.3194980000001</c:v>
                </c:pt>
                <c:pt idx="34773">
                  <c:v>1203.00558</c:v>
                </c:pt>
                <c:pt idx="34774">
                  <c:v>1202.9009269999999</c:v>
                </c:pt>
                <c:pt idx="34775">
                  <c:v>1200.7729919999999</c:v>
                </c:pt>
                <c:pt idx="34776">
                  <c:v>1198.819479</c:v>
                </c:pt>
                <c:pt idx="34777">
                  <c:v>1200.3194980000001</c:v>
                </c:pt>
                <c:pt idx="34778">
                  <c:v>1201.540444</c:v>
                </c:pt>
                <c:pt idx="34779">
                  <c:v>1200.5636870000001</c:v>
                </c:pt>
                <c:pt idx="34780">
                  <c:v>1200.179961</c:v>
                </c:pt>
                <c:pt idx="34781">
                  <c:v>1200.9474130000001</c:v>
                </c:pt>
                <c:pt idx="34782">
                  <c:v>1202.5520859999999</c:v>
                </c:pt>
                <c:pt idx="34783">
                  <c:v>1199.552046</c:v>
                </c:pt>
                <c:pt idx="34784">
                  <c:v>1203.42419</c:v>
                </c:pt>
                <c:pt idx="34785">
                  <c:v>1199.5171620000001</c:v>
                </c:pt>
                <c:pt idx="34786">
                  <c:v>1198.5752890000001</c:v>
                </c:pt>
                <c:pt idx="34787">
                  <c:v>1197.214806</c:v>
                </c:pt>
                <c:pt idx="34788">
                  <c:v>1202.9009269999999</c:v>
                </c:pt>
                <c:pt idx="34789">
                  <c:v>1201.435792</c:v>
                </c:pt>
                <c:pt idx="34790">
                  <c:v>1199.621815</c:v>
                </c:pt>
                <c:pt idx="34791">
                  <c:v>1200.4590350000001</c:v>
                </c:pt>
                <c:pt idx="34792">
                  <c:v>1201.679981</c:v>
                </c:pt>
                <c:pt idx="34793">
                  <c:v>1196.168281</c:v>
                </c:pt>
                <c:pt idx="34794">
                  <c:v>1200.7032240000001</c:v>
                </c:pt>
                <c:pt idx="34795">
                  <c:v>1197.5636480000001</c:v>
                </c:pt>
                <c:pt idx="34796">
                  <c:v>1202.238128</c:v>
                </c:pt>
                <c:pt idx="34797">
                  <c:v>1197.4589960000001</c:v>
                </c:pt>
                <c:pt idx="34798">
                  <c:v>1201.0869499999999</c:v>
                </c:pt>
                <c:pt idx="34799">
                  <c:v>1198.4008679999999</c:v>
                </c:pt>
                <c:pt idx="34800">
                  <c:v>1198.5752890000001</c:v>
                </c:pt>
                <c:pt idx="34801">
                  <c:v>1196.7264279999999</c:v>
                </c:pt>
                <c:pt idx="34802">
                  <c:v>1195.610134</c:v>
                </c:pt>
                <c:pt idx="34803">
                  <c:v>1198.017143</c:v>
                </c:pt>
                <c:pt idx="34804">
                  <c:v>1199.203205</c:v>
                </c:pt>
                <c:pt idx="34805">
                  <c:v>1198.3311000000001</c:v>
                </c:pt>
                <c:pt idx="34806">
                  <c:v>1197.110154</c:v>
                </c:pt>
                <c:pt idx="34807">
                  <c:v>1198.679942</c:v>
                </c:pt>
                <c:pt idx="34808">
                  <c:v>1200.5636870000001</c:v>
                </c:pt>
                <c:pt idx="34809">
                  <c:v>1199.8311200000001</c:v>
                </c:pt>
                <c:pt idx="34810">
                  <c:v>1198.784594</c:v>
                </c:pt>
                <c:pt idx="34811">
                  <c:v>1199.8311200000001</c:v>
                </c:pt>
                <c:pt idx="34812">
                  <c:v>1196.2729340000001</c:v>
                </c:pt>
                <c:pt idx="34813">
                  <c:v>1199.0985519999999</c:v>
                </c:pt>
                <c:pt idx="34814">
                  <c:v>1197.9473740000001</c:v>
                </c:pt>
                <c:pt idx="34815">
                  <c:v>1196.028744</c:v>
                </c:pt>
                <c:pt idx="34816">
                  <c:v>1195.4008289999999</c:v>
                </c:pt>
                <c:pt idx="34817">
                  <c:v>1198.7148259999999</c:v>
                </c:pt>
                <c:pt idx="34818">
                  <c:v>1198.1566789999999</c:v>
                </c:pt>
                <c:pt idx="34819">
                  <c:v>1201.575329</c:v>
                </c:pt>
                <c:pt idx="34820">
                  <c:v>1196.935733</c:v>
                </c:pt>
                <c:pt idx="34821">
                  <c:v>1198.8892470000001</c:v>
                </c:pt>
                <c:pt idx="34822">
                  <c:v>1198.819479</c:v>
                </c:pt>
                <c:pt idx="34823">
                  <c:v>1199.7962359999999</c:v>
                </c:pt>
                <c:pt idx="34824">
                  <c:v>1199.3427409999999</c:v>
                </c:pt>
                <c:pt idx="34825">
                  <c:v>1198.7148259999999</c:v>
                </c:pt>
                <c:pt idx="34826">
                  <c:v>1195.7147869999999</c:v>
                </c:pt>
                <c:pt idx="34827">
                  <c:v>1199.16832</c:v>
                </c:pt>
                <c:pt idx="34828">
                  <c:v>1197.07527</c:v>
                </c:pt>
                <c:pt idx="34829">
                  <c:v>1195.1915240000001</c:v>
                </c:pt>
                <c:pt idx="34830">
                  <c:v>1198.296216</c:v>
                </c:pt>
                <c:pt idx="34831">
                  <c:v>1195.679903</c:v>
                </c:pt>
                <c:pt idx="34832">
                  <c:v>1199.4125100000001</c:v>
                </c:pt>
                <c:pt idx="34833">
                  <c:v>1195.749671</c:v>
                </c:pt>
                <c:pt idx="34834">
                  <c:v>1195.99386</c:v>
                </c:pt>
                <c:pt idx="34835">
                  <c:v>1195.6450179999999</c:v>
                </c:pt>
                <c:pt idx="34836">
                  <c:v>1196.3775860000001</c:v>
                </c:pt>
                <c:pt idx="34837">
                  <c:v>1197.9473740000001</c:v>
                </c:pt>
                <c:pt idx="34838">
                  <c:v>1195.5752500000001</c:v>
                </c:pt>
                <c:pt idx="34839">
                  <c:v>1198.505521</c:v>
                </c:pt>
                <c:pt idx="34840">
                  <c:v>1197.110154</c:v>
                </c:pt>
                <c:pt idx="34841">
                  <c:v>1199.7613510000001</c:v>
                </c:pt>
                <c:pt idx="34842">
                  <c:v>1198.9590149999999</c:v>
                </c:pt>
                <c:pt idx="34843">
                  <c:v>1198.4008679999999</c:v>
                </c:pt>
                <c:pt idx="34844">
                  <c:v>1198.2264479999999</c:v>
                </c:pt>
                <c:pt idx="34845">
                  <c:v>1201.575329</c:v>
                </c:pt>
                <c:pt idx="34846">
                  <c:v>1195.0868720000001</c:v>
                </c:pt>
                <c:pt idx="34847">
                  <c:v>1197.7031850000001</c:v>
                </c:pt>
                <c:pt idx="34848">
                  <c:v>1197.3892269999999</c:v>
                </c:pt>
                <c:pt idx="34849">
                  <c:v>1198.4706369999999</c:v>
                </c:pt>
                <c:pt idx="34850">
                  <c:v>1197.738069</c:v>
                </c:pt>
                <c:pt idx="34851">
                  <c:v>1198.4706369999999</c:v>
                </c:pt>
                <c:pt idx="34852">
                  <c:v>1200.3194980000001</c:v>
                </c:pt>
                <c:pt idx="34853">
                  <c:v>1198.5752890000001</c:v>
                </c:pt>
                <c:pt idx="34854">
                  <c:v>1197.3194590000001</c:v>
                </c:pt>
                <c:pt idx="34855">
                  <c:v>1194.877567</c:v>
                </c:pt>
                <c:pt idx="34856">
                  <c:v>1199.8311200000001</c:v>
                </c:pt>
                <c:pt idx="34857">
                  <c:v>1198.8543629999999</c:v>
                </c:pt>
                <c:pt idx="34858">
                  <c:v>1199.726467</c:v>
                </c:pt>
                <c:pt idx="34859">
                  <c:v>1198.505521</c:v>
                </c:pt>
                <c:pt idx="34860">
                  <c:v>1198.679942</c:v>
                </c:pt>
                <c:pt idx="34861">
                  <c:v>1199.552046</c:v>
                </c:pt>
                <c:pt idx="34862">
                  <c:v>1198.052027</c:v>
                </c:pt>
                <c:pt idx="34863">
                  <c:v>1198.3311000000001</c:v>
                </c:pt>
                <c:pt idx="34864">
                  <c:v>1196.2031649999999</c:v>
                </c:pt>
                <c:pt idx="34865">
                  <c:v>1196.447355</c:v>
                </c:pt>
                <c:pt idx="34866">
                  <c:v>1200.8427610000001</c:v>
                </c:pt>
                <c:pt idx="34867">
                  <c:v>1199.3427409999999</c:v>
                </c:pt>
                <c:pt idx="34868">
                  <c:v>1197.07527</c:v>
                </c:pt>
                <c:pt idx="34869">
                  <c:v>1197.1450380000001</c:v>
                </c:pt>
                <c:pt idx="34870">
                  <c:v>1195.5403659999999</c:v>
                </c:pt>
                <c:pt idx="34871">
                  <c:v>1197.49388</c:v>
                </c:pt>
                <c:pt idx="34872">
                  <c:v>1198.0869110000001</c:v>
                </c:pt>
                <c:pt idx="34873">
                  <c:v>1197.6683009999999</c:v>
                </c:pt>
                <c:pt idx="34874">
                  <c:v>1195.4008289999999</c:v>
                </c:pt>
                <c:pt idx="34875">
                  <c:v>1197.9124899999999</c:v>
                </c:pt>
                <c:pt idx="34876">
                  <c:v>1197.7031850000001</c:v>
                </c:pt>
                <c:pt idx="34877">
                  <c:v>1198.2264479999999</c:v>
                </c:pt>
                <c:pt idx="34878">
                  <c:v>1197.633417</c:v>
                </c:pt>
                <c:pt idx="34879">
                  <c:v>1199.726467</c:v>
                </c:pt>
                <c:pt idx="34880">
                  <c:v>1197.4589960000001</c:v>
                </c:pt>
                <c:pt idx="34881">
                  <c:v>1201.121834</c:v>
                </c:pt>
                <c:pt idx="34882">
                  <c:v>1196.063629</c:v>
                </c:pt>
                <c:pt idx="34883">
                  <c:v>1195.924092</c:v>
                </c:pt>
                <c:pt idx="34884">
                  <c:v>1196.5868909999999</c:v>
                </c:pt>
                <c:pt idx="34885">
                  <c:v>1200.6683399999999</c:v>
                </c:pt>
                <c:pt idx="34886">
                  <c:v>1196.028744</c:v>
                </c:pt>
                <c:pt idx="34887">
                  <c:v>1197.5287639999999</c:v>
                </c:pt>
                <c:pt idx="34888">
                  <c:v>1198.3311000000001</c:v>
                </c:pt>
                <c:pt idx="34889">
                  <c:v>1196.796196</c:v>
                </c:pt>
                <c:pt idx="34890">
                  <c:v>1197.07527</c:v>
                </c:pt>
                <c:pt idx="34891">
                  <c:v>1196.2729340000001</c:v>
                </c:pt>
                <c:pt idx="34892">
                  <c:v>1197.1450380000001</c:v>
                </c:pt>
                <c:pt idx="34893">
                  <c:v>1199.0287840000001</c:v>
                </c:pt>
                <c:pt idx="34894">
                  <c:v>1198.9938990000001</c:v>
                </c:pt>
                <c:pt idx="34895">
                  <c:v>1201.121834</c:v>
                </c:pt>
                <c:pt idx="34896">
                  <c:v>1198.784594</c:v>
                </c:pt>
                <c:pt idx="34897">
                  <c:v>1196.063629</c:v>
                </c:pt>
                <c:pt idx="34898">
                  <c:v>1198.1566789999999</c:v>
                </c:pt>
                <c:pt idx="34899">
                  <c:v>1196.0985129999999</c:v>
                </c:pt>
                <c:pt idx="34900">
                  <c:v>1195.924092</c:v>
                </c:pt>
                <c:pt idx="34901">
                  <c:v>1199.5171620000001</c:v>
                </c:pt>
                <c:pt idx="34902">
                  <c:v>1197.598532</c:v>
                </c:pt>
                <c:pt idx="34903">
                  <c:v>1198.296216</c:v>
                </c:pt>
                <c:pt idx="34904">
                  <c:v>1195.784555</c:v>
                </c:pt>
                <c:pt idx="34905">
                  <c:v>1199.0985519999999</c:v>
                </c:pt>
                <c:pt idx="34906">
                  <c:v>1201.6450970000001</c:v>
                </c:pt>
                <c:pt idx="34907">
                  <c:v>1200.3194980000001</c:v>
                </c:pt>
                <c:pt idx="34908">
                  <c:v>1198.435753</c:v>
                </c:pt>
                <c:pt idx="34909">
                  <c:v>1200.24973</c:v>
                </c:pt>
                <c:pt idx="34910">
                  <c:v>1201.4706759999999</c:v>
                </c:pt>
                <c:pt idx="34911">
                  <c:v>1197.633417</c:v>
                </c:pt>
                <c:pt idx="34912">
                  <c:v>1197.9124899999999</c:v>
                </c:pt>
                <c:pt idx="34913">
                  <c:v>1199.7962359999999</c:v>
                </c:pt>
                <c:pt idx="34914">
                  <c:v>1199.1334360000001</c:v>
                </c:pt>
                <c:pt idx="34915">
                  <c:v>1202.063707</c:v>
                </c:pt>
                <c:pt idx="34916">
                  <c:v>1198.2264479999999</c:v>
                </c:pt>
                <c:pt idx="34917">
                  <c:v>1198.2264479999999</c:v>
                </c:pt>
                <c:pt idx="34918">
                  <c:v>1197.982258</c:v>
                </c:pt>
                <c:pt idx="34919">
                  <c:v>1200.7729919999999</c:v>
                </c:pt>
                <c:pt idx="34920">
                  <c:v>1198.435753</c:v>
                </c:pt>
                <c:pt idx="34921">
                  <c:v>1201.575329</c:v>
                </c:pt>
                <c:pt idx="34922">
                  <c:v>1196.5868909999999</c:v>
                </c:pt>
                <c:pt idx="34923">
                  <c:v>1196.865965</c:v>
                </c:pt>
                <c:pt idx="34924">
                  <c:v>1200.8427610000001</c:v>
                </c:pt>
                <c:pt idx="34925">
                  <c:v>1196.063629</c:v>
                </c:pt>
                <c:pt idx="34926">
                  <c:v>1197.214806</c:v>
                </c:pt>
                <c:pt idx="34927">
                  <c:v>1197.354343</c:v>
                </c:pt>
                <c:pt idx="34928">
                  <c:v>1197.598532</c:v>
                </c:pt>
                <c:pt idx="34929">
                  <c:v>1199.482278</c:v>
                </c:pt>
                <c:pt idx="34930">
                  <c:v>1198.679942</c:v>
                </c:pt>
                <c:pt idx="34931">
                  <c:v>1197.8427220000001</c:v>
                </c:pt>
                <c:pt idx="34932">
                  <c:v>1197.0403859999999</c:v>
                </c:pt>
                <c:pt idx="34933">
                  <c:v>1196.691544</c:v>
                </c:pt>
                <c:pt idx="34934">
                  <c:v>1201.6102129999999</c:v>
                </c:pt>
                <c:pt idx="34935">
                  <c:v>1198.8892470000001</c:v>
                </c:pt>
                <c:pt idx="34936">
                  <c:v>1203.0404639999999</c:v>
                </c:pt>
                <c:pt idx="34937">
                  <c:v>1200.4241509999999</c:v>
                </c:pt>
                <c:pt idx="34938">
                  <c:v>1199.935772</c:v>
                </c:pt>
                <c:pt idx="34939">
                  <c:v>1200.493919</c:v>
                </c:pt>
                <c:pt idx="34940">
                  <c:v>1200.354382</c:v>
                </c:pt>
                <c:pt idx="34941">
                  <c:v>1202.1334750000001</c:v>
                </c:pt>
                <c:pt idx="34942">
                  <c:v>1198.4706369999999</c:v>
                </c:pt>
                <c:pt idx="34943">
                  <c:v>1202.1334750000001</c:v>
                </c:pt>
                <c:pt idx="34944">
                  <c:v>1200.9822979999999</c:v>
                </c:pt>
                <c:pt idx="34945">
                  <c:v>1198.679942</c:v>
                </c:pt>
                <c:pt idx="34946">
                  <c:v>1200.4241509999999</c:v>
                </c:pt>
                <c:pt idx="34947">
                  <c:v>1197.598532</c:v>
                </c:pt>
                <c:pt idx="34948">
                  <c:v>1197.598532</c:v>
                </c:pt>
                <c:pt idx="34949">
                  <c:v>1202.4125489999999</c:v>
                </c:pt>
                <c:pt idx="34950">
                  <c:v>1203.493958</c:v>
                </c:pt>
                <c:pt idx="34951">
                  <c:v>1199.3427409999999</c:v>
                </c:pt>
                <c:pt idx="34952">
                  <c:v>1202.6916220000001</c:v>
                </c:pt>
                <c:pt idx="34953">
                  <c:v>1198.7148259999999</c:v>
                </c:pt>
                <c:pt idx="34954">
                  <c:v>1203.0404639999999</c:v>
                </c:pt>
                <c:pt idx="34955">
                  <c:v>1199.970656</c:v>
                </c:pt>
                <c:pt idx="34956">
                  <c:v>1200.1450769999999</c:v>
                </c:pt>
                <c:pt idx="34957">
                  <c:v>1203.2148850000001</c:v>
                </c:pt>
                <c:pt idx="34958">
                  <c:v>1202.866043</c:v>
                </c:pt>
                <c:pt idx="34959">
                  <c:v>1198.1566789999999</c:v>
                </c:pt>
                <c:pt idx="34960">
                  <c:v>1203.110232</c:v>
                </c:pt>
                <c:pt idx="34961">
                  <c:v>1203.9823369999999</c:v>
                </c:pt>
                <c:pt idx="34962">
                  <c:v>1199.5171620000001</c:v>
                </c:pt>
                <c:pt idx="34963">
                  <c:v>1201.6102129999999</c:v>
                </c:pt>
                <c:pt idx="34964">
                  <c:v>1202.447433</c:v>
                </c:pt>
                <c:pt idx="34965">
                  <c:v>1201.296255</c:v>
                </c:pt>
                <c:pt idx="34966">
                  <c:v>1203.912568</c:v>
                </c:pt>
                <c:pt idx="34967">
                  <c:v>1200.9125289999999</c:v>
                </c:pt>
                <c:pt idx="34968">
                  <c:v>1200.877645</c:v>
                </c:pt>
                <c:pt idx="34969">
                  <c:v>1200.5288029999999</c:v>
                </c:pt>
                <c:pt idx="34970">
                  <c:v>1203.493958</c:v>
                </c:pt>
                <c:pt idx="34971">
                  <c:v>1203.7032630000001</c:v>
                </c:pt>
                <c:pt idx="34972">
                  <c:v>1200.877645</c:v>
                </c:pt>
                <c:pt idx="34973">
                  <c:v>1201.8544019999999</c:v>
                </c:pt>
                <c:pt idx="34974">
                  <c:v>1200.7729919999999</c:v>
                </c:pt>
                <c:pt idx="34975">
                  <c:v>1200.179961</c:v>
                </c:pt>
                <c:pt idx="34976">
                  <c:v>1201.6102129999999</c:v>
                </c:pt>
                <c:pt idx="34977">
                  <c:v>1201.9590539999999</c:v>
                </c:pt>
                <c:pt idx="34978">
                  <c:v>1202.5520859999999</c:v>
                </c:pt>
                <c:pt idx="34979">
                  <c:v>1202.6567379999999</c:v>
                </c:pt>
                <c:pt idx="34980">
                  <c:v>1202.203244</c:v>
                </c:pt>
                <c:pt idx="34981">
                  <c:v>1204.2265259999999</c:v>
                </c:pt>
                <c:pt idx="34982">
                  <c:v>1203.877684</c:v>
                </c:pt>
                <c:pt idx="34983">
                  <c:v>1201.575329</c:v>
                </c:pt>
                <c:pt idx="34984">
                  <c:v>1197.49388</c:v>
                </c:pt>
                <c:pt idx="34985">
                  <c:v>1200.110193</c:v>
                </c:pt>
                <c:pt idx="34986">
                  <c:v>1200.2148460000001</c:v>
                </c:pt>
                <c:pt idx="34987">
                  <c:v>1198.784594</c:v>
                </c:pt>
                <c:pt idx="34988">
                  <c:v>1200.738108</c:v>
                </c:pt>
                <c:pt idx="34989">
                  <c:v>1202.4125489999999</c:v>
                </c:pt>
                <c:pt idx="34990">
                  <c:v>1197.07527</c:v>
                </c:pt>
                <c:pt idx="34991">
                  <c:v>1201.7148649999999</c:v>
                </c:pt>
                <c:pt idx="34992">
                  <c:v>1200.179961</c:v>
                </c:pt>
                <c:pt idx="34993">
                  <c:v>1198.505521</c:v>
                </c:pt>
                <c:pt idx="34994">
                  <c:v>1199.552046</c:v>
                </c:pt>
                <c:pt idx="34995">
                  <c:v>1201.92417</c:v>
                </c:pt>
                <c:pt idx="34996">
                  <c:v>1201.7497490000001</c:v>
                </c:pt>
                <c:pt idx="34997">
                  <c:v>1200.877645</c:v>
                </c:pt>
                <c:pt idx="34998">
                  <c:v>1201.4009080000001</c:v>
                </c:pt>
                <c:pt idx="34999">
                  <c:v>1199.0985519999999</c:v>
                </c:pt>
                <c:pt idx="35000">
                  <c:v>1200.24973</c:v>
                </c:pt>
                <c:pt idx="35001">
                  <c:v>1197.110154</c:v>
                </c:pt>
                <c:pt idx="35002">
                  <c:v>1199.8311200000001</c:v>
                </c:pt>
                <c:pt idx="35003">
                  <c:v>1199.16832</c:v>
                </c:pt>
                <c:pt idx="35004">
                  <c:v>1197.110154</c:v>
                </c:pt>
                <c:pt idx="35005">
                  <c:v>1202.2730120000001</c:v>
                </c:pt>
                <c:pt idx="35006">
                  <c:v>1199.2380889999999</c:v>
                </c:pt>
                <c:pt idx="35007">
                  <c:v>1202.866043</c:v>
                </c:pt>
                <c:pt idx="35008">
                  <c:v>1202.621854</c:v>
                </c:pt>
                <c:pt idx="35009">
                  <c:v>1200.0404249999999</c:v>
                </c:pt>
                <c:pt idx="35010">
                  <c:v>1202.1683599999999</c:v>
                </c:pt>
                <c:pt idx="35011">
                  <c:v>1197.49388</c:v>
                </c:pt>
                <c:pt idx="35012">
                  <c:v>1199.482278</c:v>
                </c:pt>
                <c:pt idx="35013">
                  <c:v>1199.552046</c:v>
                </c:pt>
                <c:pt idx="35014">
                  <c:v>1197.633417</c:v>
                </c:pt>
                <c:pt idx="35015">
                  <c:v>1198.6450580000001</c:v>
                </c:pt>
                <c:pt idx="35016">
                  <c:v>1196.2031649999999</c:v>
                </c:pt>
                <c:pt idx="35017">
                  <c:v>1198.784594</c:v>
                </c:pt>
                <c:pt idx="35018">
                  <c:v>1198.017143</c:v>
                </c:pt>
                <c:pt idx="35019">
                  <c:v>1200.8427610000001</c:v>
                </c:pt>
                <c:pt idx="35020">
                  <c:v>1201.3311389999999</c:v>
                </c:pt>
                <c:pt idx="35021">
                  <c:v>1200.8427610000001</c:v>
                </c:pt>
                <c:pt idx="35022">
                  <c:v>1198.7148259999999</c:v>
                </c:pt>
                <c:pt idx="35023">
                  <c:v>1200.5288029999999</c:v>
                </c:pt>
                <c:pt idx="35024">
                  <c:v>1201.8892860000001</c:v>
                </c:pt>
                <c:pt idx="35025">
                  <c:v>1200.6683399999999</c:v>
                </c:pt>
                <c:pt idx="35026">
                  <c:v>1199.447394</c:v>
                </c:pt>
                <c:pt idx="35027">
                  <c:v>1198.6450580000001</c:v>
                </c:pt>
                <c:pt idx="35028">
                  <c:v>1197.0403859999999</c:v>
                </c:pt>
                <c:pt idx="35029">
                  <c:v>1198.5752890000001</c:v>
                </c:pt>
                <c:pt idx="35030">
                  <c:v>1197.3892269999999</c:v>
                </c:pt>
                <c:pt idx="35031">
                  <c:v>1197.9473740000001</c:v>
                </c:pt>
                <c:pt idx="35032">
                  <c:v>1199.5171620000001</c:v>
                </c:pt>
                <c:pt idx="35033">
                  <c:v>1199.552046</c:v>
                </c:pt>
                <c:pt idx="35034">
                  <c:v>1198.4706369999999</c:v>
                </c:pt>
                <c:pt idx="35035">
                  <c:v>1197.5287639999999</c:v>
                </c:pt>
                <c:pt idx="35036">
                  <c:v>1198.296216</c:v>
                </c:pt>
                <c:pt idx="35037">
                  <c:v>1199.447394</c:v>
                </c:pt>
                <c:pt idx="35038">
                  <c:v>1197.5287639999999</c:v>
                </c:pt>
                <c:pt idx="35039">
                  <c:v>1201.296255</c:v>
                </c:pt>
                <c:pt idx="35040">
                  <c:v>1202.063707</c:v>
                </c:pt>
                <c:pt idx="35041">
                  <c:v>1199.203205</c:v>
                </c:pt>
                <c:pt idx="35042">
                  <c:v>1199.866004</c:v>
                </c:pt>
                <c:pt idx="35043">
                  <c:v>1199.307857</c:v>
                </c:pt>
                <c:pt idx="35044">
                  <c:v>1195.6450179999999</c:v>
                </c:pt>
                <c:pt idx="35045">
                  <c:v>1198.8892470000001</c:v>
                </c:pt>
                <c:pt idx="35046">
                  <c:v>1201.121834</c:v>
                </c:pt>
                <c:pt idx="35047">
                  <c:v>1198.7497100000001</c:v>
                </c:pt>
                <c:pt idx="35048">
                  <c:v>1198.7148259999999</c:v>
                </c:pt>
                <c:pt idx="35049">
                  <c:v>1196.2031649999999</c:v>
                </c:pt>
                <c:pt idx="35050">
                  <c:v>1199.0985519999999</c:v>
                </c:pt>
                <c:pt idx="35051">
                  <c:v>1198.2264479999999</c:v>
                </c:pt>
                <c:pt idx="35052">
                  <c:v>1198.9938990000001</c:v>
                </c:pt>
                <c:pt idx="35053">
                  <c:v>1201.4009080000001</c:v>
                </c:pt>
                <c:pt idx="35054">
                  <c:v>1198.6450580000001</c:v>
                </c:pt>
                <c:pt idx="35055">
                  <c:v>1199.866004</c:v>
                </c:pt>
                <c:pt idx="35056">
                  <c:v>1199.3776250000001</c:v>
                </c:pt>
                <c:pt idx="35057">
                  <c:v>1196.3427019999999</c:v>
                </c:pt>
                <c:pt idx="35058">
                  <c:v>1199.203205</c:v>
                </c:pt>
                <c:pt idx="35059">
                  <c:v>1198.819479</c:v>
                </c:pt>
                <c:pt idx="35060">
                  <c:v>1200.1450769999999</c:v>
                </c:pt>
                <c:pt idx="35061">
                  <c:v>1198.365984</c:v>
                </c:pt>
                <c:pt idx="35062">
                  <c:v>1195.8543239999999</c:v>
                </c:pt>
                <c:pt idx="35063">
                  <c:v>1200.9474130000001</c:v>
                </c:pt>
                <c:pt idx="35064">
                  <c:v>1197.5287639999999</c:v>
                </c:pt>
                <c:pt idx="35065">
                  <c:v>1198.121795</c:v>
                </c:pt>
                <c:pt idx="35066">
                  <c:v>1202.3427799999999</c:v>
                </c:pt>
                <c:pt idx="35067">
                  <c:v>1199.9008879999999</c:v>
                </c:pt>
                <c:pt idx="35068">
                  <c:v>1198.9938990000001</c:v>
                </c:pt>
                <c:pt idx="35069">
                  <c:v>1199.482278</c:v>
                </c:pt>
                <c:pt idx="35070">
                  <c:v>1198.8892470000001</c:v>
                </c:pt>
                <c:pt idx="35071">
                  <c:v>1197.4589960000001</c:v>
                </c:pt>
                <c:pt idx="35072">
                  <c:v>1201.2264869999999</c:v>
                </c:pt>
                <c:pt idx="35073">
                  <c:v>1201.9590539999999</c:v>
                </c:pt>
                <c:pt idx="35074">
                  <c:v>1198.819479</c:v>
                </c:pt>
                <c:pt idx="35075">
                  <c:v>1200.738108</c:v>
                </c:pt>
                <c:pt idx="35076">
                  <c:v>1202.9358110000001</c:v>
                </c:pt>
                <c:pt idx="35077">
                  <c:v>1200.9822979999999</c:v>
                </c:pt>
                <c:pt idx="35078">
                  <c:v>1204.0869889999999</c:v>
                </c:pt>
                <c:pt idx="35079">
                  <c:v>1200.493919</c:v>
                </c:pt>
                <c:pt idx="35080">
                  <c:v>1198.5752890000001</c:v>
                </c:pt>
                <c:pt idx="35081">
                  <c:v>1200.8427610000001</c:v>
                </c:pt>
                <c:pt idx="35082">
                  <c:v>1203.3544220000001</c:v>
                </c:pt>
                <c:pt idx="35083">
                  <c:v>1197.9473740000001</c:v>
                </c:pt>
                <c:pt idx="35084">
                  <c:v>1203.1800009999999</c:v>
                </c:pt>
                <c:pt idx="35085">
                  <c:v>1198.1566789999999</c:v>
                </c:pt>
                <c:pt idx="35086">
                  <c:v>1202.307896</c:v>
                </c:pt>
                <c:pt idx="35087">
                  <c:v>1198.052027</c:v>
                </c:pt>
                <c:pt idx="35088">
                  <c:v>1200.0404249999999</c:v>
                </c:pt>
                <c:pt idx="35089">
                  <c:v>1200.0753090000001</c:v>
                </c:pt>
                <c:pt idx="35090">
                  <c:v>1203.110232</c:v>
                </c:pt>
                <c:pt idx="35091">
                  <c:v>1201.4009080000001</c:v>
                </c:pt>
                <c:pt idx="35092">
                  <c:v>1201.296255</c:v>
                </c:pt>
                <c:pt idx="35093">
                  <c:v>1198.2264479999999</c:v>
                </c:pt>
                <c:pt idx="35094">
                  <c:v>1203.249769</c:v>
                </c:pt>
                <c:pt idx="35095">
                  <c:v>1199.9008879999999</c:v>
                </c:pt>
                <c:pt idx="35096">
                  <c:v>1198.8892470000001</c:v>
                </c:pt>
                <c:pt idx="35097">
                  <c:v>1202.6916220000001</c:v>
                </c:pt>
                <c:pt idx="35098">
                  <c:v>1199.866004</c:v>
                </c:pt>
                <c:pt idx="35099">
                  <c:v>1198.679942</c:v>
                </c:pt>
                <c:pt idx="35100">
                  <c:v>1202.7962749999999</c:v>
                </c:pt>
                <c:pt idx="35101">
                  <c:v>1196.41247</c:v>
                </c:pt>
                <c:pt idx="35102">
                  <c:v>1200.3194980000001</c:v>
                </c:pt>
                <c:pt idx="35103">
                  <c:v>1199.935772</c:v>
                </c:pt>
                <c:pt idx="35104">
                  <c:v>1200.389267</c:v>
                </c:pt>
                <c:pt idx="35105">
                  <c:v>1200.7032240000001</c:v>
                </c:pt>
                <c:pt idx="35106">
                  <c:v>1200.738108</c:v>
                </c:pt>
                <c:pt idx="35107">
                  <c:v>1203.5986109999999</c:v>
                </c:pt>
                <c:pt idx="35108">
                  <c:v>1198.017143</c:v>
                </c:pt>
                <c:pt idx="35109">
                  <c:v>1200.9822979999999</c:v>
                </c:pt>
                <c:pt idx="35110">
                  <c:v>1198.4008679999999</c:v>
                </c:pt>
                <c:pt idx="35111">
                  <c:v>1197.982258</c:v>
                </c:pt>
                <c:pt idx="35112">
                  <c:v>1200.6683399999999</c:v>
                </c:pt>
                <c:pt idx="35113">
                  <c:v>1201.121834</c:v>
                </c:pt>
                <c:pt idx="35114">
                  <c:v>1199.726467</c:v>
                </c:pt>
                <c:pt idx="35115">
                  <c:v>1201.435792</c:v>
                </c:pt>
                <c:pt idx="35116">
                  <c:v>1199.7613510000001</c:v>
                </c:pt>
                <c:pt idx="35117">
                  <c:v>1197.8427220000001</c:v>
                </c:pt>
                <c:pt idx="35118">
                  <c:v>1199.9008879999999</c:v>
                </c:pt>
                <c:pt idx="35119">
                  <c:v>1198.4008679999999</c:v>
                </c:pt>
                <c:pt idx="35120">
                  <c:v>1201.540444</c:v>
                </c:pt>
                <c:pt idx="35121">
                  <c:v>1201.540444</c:v>
                </c:pt>
                <c:pt idx="35122">
                  <c:v>1197.1450380000001</c:v>
                </c:pt>
                <c:pt idx="35123">
                  <c:v>1201.6450970000001</c:v>
                </c:pt>
                <c:pt idx="35124">
                  <c:v>1201.0869499999999</c:v>
                </c:pt>
                <c:pt idx="35125">
                  <c:v>1199.447394</c:v>
                </c:pt>
                <c:pt idx="35126">
                  <c:v>1199.1334360000001</c:v>
                </c:pt>
                <c:pt idx="35127">
                  <c:v>1197.633417</c:v>
                </c:pt>
                <c:pt idx="35128">
                  <c:v>1198.7497100000001</c:v>
                </c:pt>
                <c:pt idx="35129">
                  <c:v>1198.3311000000001</c:v>
                </c:pt>
                <c:pt idx="35130">
                  <c:v>1202.761391</c:v>
                </c:pt>
                <c:pt idx="35131">
                  <c:v>1200.9822979999999</c:v>
                </c:pt>
                <c:pt idx="35132">
                  <c:v>1201.6450970000001</c:v>
                </c:pt>
                <c:pt idx="35133">
                  <c:v>1201.5055600000001</c:v>
                </c:pt>
                <c:pt idx="35134">
                  <c:v>1201.366023</c:v>
                </c:pt>
                <c:pt idx="35135">
                  <c:v>1197.7729529999999</c:v>
                </c:pt>
                <c:pt idx="35136">
                  <c:v>1200.4241509999999</c:v>
                </c:pt>
                <c:pt idx="35137">
                  <c:v>1199.1334360000001</c:v>
                </c:pt>
                <c:pt idx="35138">
                  <c:v>1201.2613710000001</c:v>
                </c:pt>
                <c:pt idx="35139">
                  <c:v>1203.5288419999999</c:v>
                </c:pt>
                <c:pt idx="35140">
                  <c:v>1202.063707</c:v>
                </c:pt>
                <c:pt idx="35141">
                  <c:v>1199.9008879999999</c:v>
                </c:pt>
                <c:pt idx="35142">
                  <c:v>1200.389267</c:v>
                </c:pt>
                <c:pt idx="35143">
                  <c:v>1203.1800009999999</c:v>
                </c:pt>
                <c:pt idx="35144">
                  <c:v>1198.7497100000001</c:v>
                </c:pt>
                <c:pt idx="35145">
                  <c:v>1202.621854</c:v>
                </c:pt>
                <c:pt idx="35146">
                  <c:v>1202.9009269999999</c:v>
                </c:pt>
                <c:pt idx="35147">
                  <c:v>1203.389306</c:v>
                </c:pt>
                <c:pt idx="35148">
                  <c:v>1202.866043</c:v>
                </c:pt>
                <c:pt idx="35149">
                  <c:v>1199.307857</c:v>
                </c:pt>
                <c:pt idx="35150">
                  <c:v>1201.679981</c:v>
                </c:pt>
                <c:pt idx="35151">
                  <c:v>1200.5636870000001</c:v>
                </c:pt>
                <c:pt idx="35152">
                  <c:v>1197.9124899999999</c:v>
                </c:pt>
                <c:pt idx="35153">
                  <c:v>1197.1450380000001</c:v>
                </c:pt>
                <c:pt idx="35154">
                  <c:v>1198.5752890000001</c:v>
                </c:pt>
                <c:pt idx="35155">
                  <c:v>1200.3194980000001</c:v>
                </c:pt>
                <c:pt idx="35156">
                  <c:v>1201.5055600000001</c:v>
                </c:pt>
                <c:pt idx="35157">
                  <c:v>1201.9590539999999</c:v>
                </c:pt>
                <c:pt idx="35158">
                  <c:v>1197.1450380000001</c:v>
                </c:pt>
                <c:pt idx="35159">
                  <c:v>1200.354382</c:v>
                </c:pt>
                <c:pt idx="35160">
                  <c:v>1198.9938990000001</c:v>
                </c:pt>
                <c:pt idx="35161">
                  <c:v>1201.052066</c:v>
                </c:pt>
                <c:pt idx="35162">
                  <c:v>1197.8078370000001</c:v>
                </c:pt>
                <c:pt idx="35163">
                  <c:v>1200.24973</c:v>
                </c:pt>
                <c:pt idx="35164">
                  <c:v>1198.9938990000001</c:v>
                </c:pt>
                <c:pt idx="35165">
                  <c:v>1196.3427019999999</c:v>
                </c:pt>
                <c:pt idx="35166">
                  <c:v>1196.063629</c:v>
                </c:pt>
                <c:pt idx="35167">
                  <c:v>1195.5403659999999</c:v>
                </c:pt>
                <c:pt idx="35168">
                  <c:v>1196.5171230000001</c:v>
                </c:pt>
                <c:pt idx="35169">
                  <c:v>1195.3310610000001</c:v>
                </c:pt>
                <c:pt idx="35170">
                  <c:v>1198.784594</c:v>
                </c:pt>
                <c:pt idx="35171">
                  <c:v>1198.784594</c:v>
                </c:pt>
                <c:pt idx="35172">
                  <c:v>1200.6683399999999</c:v>
                </c:pt>
                <c:pt idx="35173">
                  <c:v>1200.6683399999999</c:v>
                </c:pt>
                <c:pt idx="35174">
                  <c:v>1196.4822389999999</c:v>
                </c:pt>
                <c:pt idx="35175">
                  <c:v>1196.7264279999999</c:v>
                </c:pt>
                <c:pt idx="35176">
                  <c:v>1199.5869299999999</c:v>
                </c:pt>
                <c:pt idx="35177">
                  <c:v>1196.2729340000001</c:v>
                </c:pt>
                <c:pt idx="35178">
                  <c:v>1202.482317</c:v>
                </c:pt>
                <c:pt idx="35179">
                  <c:v>1198.6101739999999</c:v>
                </c:pt>
                <c:pt idx="35180">
                  <c:v>1198.8543629999999</c:v>
                </c:pt>
                <c:pt idx="35181">
                  <c:v>1199.447394</c:v>
                </c:pt>
                <c:pt idx="35182">
                  <c:v>1199.2729730000001</c:v>
                </c:pt>
                <c:pt idx="35183">
                  <c:v>1199.2380889999999</c:v>
                </c:pt>
                <c:pt idx="35184">
                  <c:v>1201.2264869999999</c:v>
                </c:pt>
                <c:pt idx="35185">
                  <c:v>1196.028744</c:v>
                </c:pt>
                <c:pt idx="35186">
                  <c:v>1195.226408</c:v>
                </c:pt>
                <c:pt idx="35187">
                  <c:v>1201.575329</c:v>
                </c:pt>
                <c:pt idx="35188">
                  <c:v>1196.063629</c:v>
                </c:pt>
                <c:pt idx="35189">
                  <c:v>1199.063668</c:v>
                </c:pt>
                <c:pt idx="35190">
                  <c:v>1201.2613710000001</c:v>
                </c:pt>
                <c:pt idx="35191">
                  <c:v>1198.052027</c:v>
                </c:pt>
                <c:pt idx="35192">
                  <c:v>1200.354382</c:v>
                </c:pt>
                <c:pt idx="35193">
                  <c:v>1198.924131</c:v>
                </c:pt>
                <c:pt idx="35194">
                  <c:v>1198.1566789999999</c:v>
                </c:pt>
                <c:pt idx="35195">
                  <c:v>1199.8311200000001</c:v>
                </c:pt>
                <c:pt idx="35196">
                  <c:v>1198.9590149999999</c:v>
                </c:pt>
                <c:pt idx="35197">
                  <c:v>1198.6101739999999</c:v>
                </c:pt>
                <c:pt idx="35198">
                  <c:v>1199.1334360000001</c:v>
                </c:pt>
                <c:pt idx="35199">
                  <c:v>1202.726506</c:v>
                </c:pt>
                <c:pt idx="35200">
                  <c:v>1202.5869700000001</c:v>
                </c:pt>
                <c:pt idx="35201">
                  <c:v>1200.8427610000001</c:v>
                </c:pt>
                <c:pt idx="35202">
                  <c:v>1196.2031649999999</c:v>
                </c:pt>
                <c:pt idx="35203">
                  <c:v>1197.6683009999999</c:v>
                </c:pt>
                <c:pt idx="35204">
                  <c:v>1199.8311200000001</c:v>
                </c:pt>
                <c:pt idx="35205">
                  <c:v>1202.5520859999999</c:v>
                </c:pt>
                <c:pt idx="35206">
                  <c:v>1197.1450380000001</c:v>
                </c:pt>
                <c:pt idx="35207">
                  <c:v>1199.691583</c:v>
                </c:pt>
                <c:pt idx="35208">
                  <c:v>1199.552046</c:v>
                </c:pt>
                <c:pt idx="35209">
                  <c:v>1201.156718</c:v>
                </c:pt>
                <c:pt idx="35210">
                  <c:v>1202.238128</c:v>
                </c:pt>
                <c:pt idx="35211">
                  <c:v>1202.5869700000001</c:v>
                </c:pt>
                <c:pt idx="35212">
                  <c:v>1196.6566600000001</c:v>
                </c:pt>
                <c:pt idx="35213">
                  <c:v>1202.5520859999999</c:v>
                </c:pt>
                <c:pt idx="35214">
                  <c:v>1197.738069</c:v>
                </c:pt>
                <c:pt idx="35215">
                  <c:v>1200.179961</c:v>
                </c:pt>
                <c:pt idx="35216">
                  <c:v>1199.6566989999999</c:v>
                </c:pt>
                <c:pt idx="35217">
                  <c:v>1201.052066</c:v>
                </c:pt>
                <c:pt idx="35218">
                  <c:v>1199.203205</c:v>
                </c:pt>
                <c:pt idx="35219">
                  <c:v>1196.7613120000001</c:v>
                </c:pt>
                <c:pt idx="35220">
                  <c:v>1196.4822389999999</c:v>
                </c:pt>
                <c:pt idx="35221">
                  <c:v>1198.6450580000001</c:v>
                </c:pt>
                <c:pt idx="35222">
                  <c:v>1198.9590149999999</c:v>
                </c:pt>
                <c:pt idx="35223">
                  <c:v>1200.2148460000001</c:v>
                </c:pt>
                <c:pt idx="35224">
                  <c:v>1198.121795</c:v>
                </c:pt>
                <c:pt idx="35225">
                  <c:v>1199.621815</c:v>
                </c:pt>
                <c:pt idx="35226">
                  <c:v>1196.935733</c:v>
                </c:pt>
                <c:pt idx="35227">
                  <c:v>1197.633417</c:v>
                </c:pt>
                <c:pt idx="35228">
                  <c:v>1195.784555</c:v>
                </c:pt>
                <c:pt idx="35229">
                  <c:v>1195.5403659999999</c:v>
                </c:pt>
                <c:pt idx="35230">
                  <c:v>1200.005541</c:v>
                </c:pt>
                <c:pt idx="35231">
                  <c:v>1197.9124899999999</c:v>
                </c:pt>
                <c:pt idx="35232">
                  <c:v>1200.389267</c:v>
                </c:pt>
                <c:pt idx="35233">
                  <c:v>1201.6102129999999</c:v>
                </c:pt>
                <c:pt idx="35234">
                  <c:v>1200.389267</c:v>
                </c:pt>
                <c:pt idx="35235">
                  <c:v>1201.121834</c:v>
                </c:pt>
                <c:pt idx="35236">
                  <c:v>1197.0055010000001</c:v>
                </c:pt>
                <c:pt idx="35237">
                  <c:v>1199.063668</c:v>
                </c:pt>
                <c:pt idx="35238">
                  <c:v>1199.552046</c:v>
                </c:pt>
                <c:pt idx="35239">
                  <c:v>1197.4241119999999</c:v>
                </c:pt>
                <c:pt idx="35240">
                  <c:v>1200.2846139999999</c:v>
                </c:pt>
                <c:pt idx="35241">
                  <c:v>1201.7148649999999</c:v>
                </c:pt>
                <c:pt idx="35242">
                  <c:v>1198.017143</c:v>
                </c:pt>
                <c:pt idx="35243">
                  <c:v>1197.738069</c:v>
                </c:pt>
                <c:pt idx="35244">
                  <c:v>1199.552046</c:v>
                </c:pt>
                <c:pt idx="35245">
                  <c:v>1199.447394</c:v>
                </c:pt>
                <c:pt idx="35246">
                  <c:v>1196.8310799999999</c:v>
                </c:pt>
                <c:pt idx="35247">
                  <c:v>1196.3427019999999</c:v>
                </c:pt>
                <c:pt idx="35248">
                  <c:v>1201.7497490000001</c:v>
                </c:pt>
                <c:pt idx="35249">
                  <c:v>1202.307896</c:v>
                </c:pt>
                <c:pt idx="35250">
                  <c:v>1198.7497100000001</c:v>
                </c:pt>
                <c:pt idx="35251">
                  <c:v>1202.0288230000001</c:v>
                </c:pt>
                <c:pt idx="35252">
                  <c:v>1200.6683399999999</c:v>
                </c:pt>
                <c:pt idx="35253">
                  <c:v>1198.0869110000001</c:v>
                </c:pt>
                <c:pt idx="35254">
                  <c:v>1196.447355</c:v>
                </c:pt>
                <c:pt idx="35255">
                  <c:v>1198.784594</c:v>
                </c:pt>
                <c:pt idx="35256">
                  <c:v>1197.3194590000001</c:v>
                </c:pt>
                <c:pt idx="35257">
                  <c:v>1197.633417</c:v>
                </c:pt>
                <c:pt idx="35258">
                  <c:v>1201.6450970000001</c:v>
                </c:pt>
                <c:pt idx="35259">
                  <c:v>1199.307857</c:v>
                </c:pt>
                <c:pt idx="35260">
                  <c:v>1197.3194590000001</c:v>
                </c:pt>
                <c:pt idx="35261">
                  <c:v>1196.8310799999999</c:v>
                </c:pt>
                <c:pt idx="35262">
                  <c:v>1200.3194980000001</c:v>
                </c:pt>
                <c:pt idx="35263">
                  <c:v>1197.5287639999999</c:v>
                </c:pt>
                <c:pt idx="35264">
                  <c:v>1197.2845749999999</c:v>
                </c:pt>
                <c:pt idx="35265">
                  <c:v>1199.9008879999999</c:v>
                </c:pt>
                <c:pt idx="35266">
                  <c:v>1198.296216</c:v>
                </c:pt>
                <c:pt idx="35267">
                  <c:v>1200.24973</c:v>
                </c:pt>
                <c:pt idx="35268">
                  <c:v>1196.3427019999999</c:v>
                </c:pt>
                <c:pt idx="35269">
                  <c:v>1200.389267</c:v>
                </c:pt>
                <c:pt idx="35270">
                  <c:v>1200.2148460000001</c:v>
                </c:pt>
                <c:pt idx="35271">
                  <c:v>1198.365984</c:v>
                </c:pt>
                <c:pt idx="35272">
                  <c:v>1198.296216</c:v>
                </c:pt>
                <c:pt idx="35273">
                  <c:v>1200.389267</c:v>
                </c:pt>
                <c:pt idx="35274">
                  <c:v>1198.7148259999999</c:v>
                </c:pt>
                <c:pt idx="35275">
                  <c:v>1201.9590539999999</c:v>
                </c:pt>
                <c:pt idx="35276">
                  <c:v>1197.7729529999999</c:v>
                </c:pt>
                <c:pt idx="35277">
                  <c:v>1198.7148259999999</c:v>
                </c:pt>
                <c:pt idx="35278">
                  <c:v>1200.354382</c:v>
                </c:pt>
                <c:pt idx="35279">
                  <c:v>1201.191603</c:v>
                </c:pt>
                <c:pt idx="35280">
                  <c:v>1199.447394</c:v>
                </c:pt>
                <c:pt idx="35281">
                  <c:v>1202.0288230000001</c:v>
                </c:pt>
                <c:pt idx="35282">
                  <c:v>1198.052027</c:v>
                </c:pt>
                <c:pt idx="35283">
                  <c:v>1200.6683399999999</c:v>
                </c:pt>
                <c:pt idx="35284">
                  <c:v>1197.179922</c:v>
                </c:pt>
                <c:pt idx="35285">
                  <c:v>1202.482317</c:v>
                </c:pt>
                <c:pt idx="35286">
                  <c:v>1199.063668</c:v>
                </c:pt>
                <c:pt idx="35287">
                  <c:v>1200.2846139999999</c:v>
                </c:pt>
                <c:pt idx="35288">
                  <c:v>1203.877684</c:v>
                </c:pt>
                <c:pt idx="35289">
                  <c:v>1200.7729919999999</c:v>
                </c:pt>
                <c:pt idx="35290">
                  <c:v>1200.6683399999999</c:v>
                </c:pt>
                <c:pt idx="35291">
                  <c:v>1202.3427799999999</c:v>
                </c:pt>
                <c:pt idx="35292">
                  <c:v>1203.0753480000001</c:v>
                </c:pt>
                <c:pt idx="35293">
                  <c:v>1201.7148649999999</c:v>
                </c:pt>
                <c:pt idx="35294">
                  <c:v>1201.8544019999999</c:v>
                </c:pt>
                <c:pt idx="35295">
                  <c:v>1200.877645</c:v>
                </c:pt>
                <c:pt idx="35296">
                  <c:v>1198.9590149999999</c:v>
                </c:pt>
                <c:pt idx="35297">
                  <c:v>1200.110193</c:v>
                </c:pt>
                <c:pt idx="35298">
                  <c:v>1204.1218730000001</c:v>
                </c:pt>
                <c:pt idx="35299">
                  <c:v>1199.7962359999999</c:v>
                </c:pt>
                <c:pt idx="35300">
                  <c:v>1199.2729730000001</c:v>
                </c:pt>
                <c:pt idx="35301">
                  <c:v>1199.6566989999999</c:v>
                </c:pt>
                <c:pt idx="35302">
                  <c:v>1200.9125289999999</c:v>
                </c:pt>
                <c:pt idx="35303">
                  <c:v>1200.9125289999999</c:v>
                </c:pt>
                <c:pt idx="35304">
                  <c:v>1198.8892470000001</c:v>
                </c:pt>
                <c:pt idx="35305">
                  <c:v>1204.5055990000001</c:v>
                </c:pt>
                <c:pt idx="35306">
                  <c:v>1203.8427999999999</c:v>
                </c:pt>
                <c:pt idx="35307">
                  <c:v>1202.6916220000001</c:v>
                </c:pt>
                <c:pt idx="35308">
                  <c:v>1201.0869499999999</c:v>
                </c:pt>
                <c:pt idx="35309">
                  <c:v>1202.238128</c:v>
                </c:pt>
                <c:pt idx="35310">
                  <c:v>1198.6450580000001</c:v>
                </c:pt>
                <c:pt idx="35311">
                  <c:v>1202.0288230000001</c:v>
                </c:pt>
                <c:pt idx="35312">
                  <c:v>1200.7729919999999</c:v>
                </c:pt>
                <c:pt idx="35313">
                  <c:v>1201.7846340000001</c:v>
                </c:pt>
                <c:pt idx="35314">
                  <c:v>1202.307896</c:v>
                </c:pt>
                <c:pt idx="35315">
                  <c:v>1201.4009080000001</c:v>
                </c:pt>
                <c:pt idx="35316">
                  <c:v>1199.970656</c:v>
                </c:pt>
                <c:pt idx="35317">
                  <c:v>1202.726506</c:v>
                </c:pt>
                <c:pt idx="35318">
                  <c:v>1203.668379</c:v>
                </c:pt>
                <c:pt idx="35319">
                  <c:v>1203.5288419999999</c:v>
                </c:pt>
                <c:pt idx="35320">
                  <c:v>1201.2613710000001</c:v>
                </c:pt>
                <c:pt idx="35321">
                  <c:v>1201.679981</c:v>
                </c:pt>
                <c:pt idx="35322">
                  <c:v>1204.4009470000001</c:v>
                </c:pt>
                <c:pt idx="35323">
                  <c:v>1200.179961</c:v>
                </c:pt>
                <c:pt idx="35324">
                  <c:v>1200.9822979999999</c:v>
                </c:pt>
                <c:pt idx="35325">
                  <c:v>1201.4706759999999</c:v>
                </c:pt>
                <c:pt idx="35326">
                  <c:v>1200.24973</c:v>
                </c:pt>
                <c:pt idx="35327">
                  <c:v>1200.7032240000001</c:v>
                </c:pt>
                <c:pt idx="35328">
                  <c:v>1198.5752890000001</c:v>
                </c:pt>
                <c:pt idx="35329">
                  <c:v>1198.679942</c:v>
                </c:pt>
                <c:pt idx="35330">
                  <c:v>1200.5288029999999</c:v>
                </c:pt>
                <c:pt idx="35331">
                  <c:v>1204.4009470000001</c:v>
                </c:pt>
                <c:pt idx="35332">
                  <c:v>1199.726467</c:v>
                </c:pt>
                <c:pt idx="35333">
                  <c:v>1203.4590740000001</c:v>
                </c:pt>
                <c:pt idx="35334">
                  <c:v>1201.9590539999999</c:v>
                </c:pt>
                <c:pt idx="35335">
                  <c:v>1204.854441</c:v>
                </c:pt>
                <c:pt idx="35336">
                  <c:v>1199.9008879999999</c:v>
                </c:pt>
                <c:pt idx="35337">
                  <c:v>1201.191603</c:v>
                </c:pt>
                <c:pt idx="35338">
                  <c:v>1204.854441</c:v>
                </c:pt>
                <c:pt idx="35339">
                  <c:v>1201.2613710000001</c:v>
                </c:pt>
                <c:pt idx="35340">
                  <c:v>1201.435792</c:v>
                </c:pt>
                <c:pt idx="35341">
                  <c:v>1199.16832</c:v>
                </c:pt>
                <c:pt idx="35342">
                  <c:v>1202.8311590000001</c:v>
                </c:pt>
                <c:pt idx="35343">
                  <c:v>1200.5288029999999</c:v>
                </c:pt>
                <c:pt idx="35344">
                  <c:v>1203.912568</c:v>
                </c:pt>
                <c:pt idx="35345">
                  <c:v>1202.9009269999999</c:v>
                </c:pt>
                <c:pt idx="35346">
                  <c:v>1203.249769</c:v>
                </c:pt>
                <c:pt idx="35347">
                  <c:v>1204.7149039999999</c:v>
                </c:pt>
                <c:pt idx="35348">
                  <c:v>1202.5172010000001</c:v>
                </c:pt>
                <c:pt idx="35349">
                  <c:v>1202.447433</c:v>
                </c:pt>
                <c:pt idx="35350">
                  <c:v>1205.8311980000001</c:v>
                </c:pt>
                <c:pt idx="35351">
                  <c:v>1199.621815</c:v>
                </c:pt>
                <c:pt idx="35352">
                  <c:v>1201.819518</c:v>
                </c:pt>
                <c:pt idx="35353">
                  <c:v>1203.4590740000001</c:v>
                </c:pt>
                <c:pt idx="35354">
                  <c:v>1203.5288419999999</c:v>
                </c:pt>
                <c:pt idx="35355">
                  <c:v>1203.1800009999999</c:v>
                </c:pt>
                <c:pt idx="35356">
                  <c:v>1203.145117</c:v>
                </c:pt>
                <c:pt idx="35357">
                  <c:v>1202.0985909999999</c:v>
                </c:pt>
                <c:pt idx="35358">
                  <c:v>1205.621893</c:v>
                </c:pt>
                <c:pt idx="35359">
                  <c:v>1199.063668</c:v>
                </c:pt>
                <c:pt idx="35360">
                  <c:v>1200.9125289999999</c:v>
                </c:pt>
                <c:pt idx="35361">
                  <c:v>1201.191603</c:v>
                </c:pt>
                <c:pt idx="35362">
                  <c:v>1201.92417</c:v>
                </c:pt>
                <c:pt idx="35363">
                  <c:v>1201.0869499999999</c:v>
                </c:pt>
                <c:pt idx="35364">
                  <c:v>1201.366023</c:v>
                </c:pt>
                <c:pt idx="35365">
                  <c:v>1202.9009269999999</c:v>
                </c:pt>
                <c:pt idx="35366">
                  <c:v>1204.1218730000001</c:v>
                </c:pt>
                <c:pt idx="35367">
                  <c:v>1204.2614100000001</c:v>
                </c:pt>
                <c:pt idx="35368">
                  <c:v>1198.365984</c:v>
                </c:pt>
                <c:pt idx="35369">
                  <c:v>1199.063668</c:v>
                </c:pt>
                <c:pt idx="35370">
                  <c:v>1204.993978</c:v>
                </c:pt>
                <c:pt idx="35371">
                  <c:v>1201.6450970000001</c:v>
                </c:pt>
                <c:pt idx="35372">
                  <c:v>1202.4125489999999</c:v>
                </c:pt>
                <c:pt idx="35373">
                  <c:v>1203.3195370000001</c:v>
                </c:pt>
                <c:pt idx="35374">
                  <c:v>1200.179961</c:v>
                </c:pt>
                <c:pt idx="35375">
                  <c:v>1202.0985909999999</c:v>
                </c:pt>
                <c:pt idx="35376">
                  <c:v>1197.4589960000001</c:v>
                </c:pt>
                <c:pt idx="35377">
                  <c:v>1199.935772</c:v>
                </c:pt>
                <c:pt idx="35378">
                  <c:v>1204.1218730000001</c:v>
                </c:pt>
                <c:pt idx="35379">
                  <c:v>1200.8427610000001</c:v>
                </c:pt>
                <c:pt idx="35380">
                  <c:v>1200.5288029999999</c:v>
                </c:pt>
                <c:pt idx="35381">
                  <c:v>1197.3892269999999</c:v>
                </c:pt>
                <c:pt idx="35382">
                  <c:v>1198.1915630000001</c:v>
                </c:pt>
                <c:pt idx="35383">
                  <c:v>1199.2729730000001</c:v>
                </c:pt>
                <c:pt idx="35384">
                  <c:v>1197.0055010000001</c:v>
                </c:pt>
                <c:pt idx="35385">
                  <c:v>1203.7730320000001</c:v>
                </c:pt>
                <c:pt idx="35386">
                  <c:v>1198.2264479999999</c:v>
                </c:pt>
                <c:pt idx="35387">
                  <c:v>1200.738108</c:v>
                </c:pt>
                <c:pt idx="35388">
                  <c:v>1197.0055010000001</c:v>
                </c:pt>
                <c:pt idx="35389">
                  <c:v>1202.9009269999999</c:v>
                </c:pt>
                <c:pt idx="35390">
                  <c:v>1197.598532</c:v>
                </c:pt>
                <c:pt idx="35391">
                  <c:v>1197.110154</c:v>
                </c:pt>
                <c:pt idx="35392">
                  <c:v>1199.447394</c:v>
                </c:pt>
                <c:pt idx="35393">
                  <c:v>1198.7497100000001</c:v>
                </c:pt>
                <c:pt idx="35394">
                  <c:v>1198.505521</c:v>
                </c:pt>
                <c:pt idx="35395">
                  <c:v>1196.865965</c:v>
                </c:pt>
                <c:pt idx="35396">
                  <c:v>1199.16832</c:v>
                </c:pt>
                <c:pt idx="35397">
                  <c:v>1199.4125100000001</c:v>
                </c:pt>
                <c:pt idx="35398">
                  <c:v>1199.1334360000001</c:v>
                </c:pt>
                <c:pt idx="35399">
                  <c:v>1200.7032240000001</c:v>
                </c:pt>
                <c:pt idx="35400">
                  <c:v>1201.993939</c:v>
                </c:pt>
                <c:pt idx="35401">
                  <c:v>1202.482317</c:v>
                </c:pt>
                <c:pt idx="35402">
                  <c:v>1201.017182</c:v>
                </c:pt>
                <c:pt idx="35403">
                  <c:v>1200.5288029999999</c:v>
                </c:pt>
                <c:pt idx="35404">
                  <c:v>1202.4125489999999</c:v>
                </c:pt>
                <c:pt idx="35405">
                  <c:v>1203.00558</c:v>
                </c:pt>
                <c:pt idx="35406">
                  <c:v>1200.9474130000001</c:v>
                </c:pt>
                <c:pt idx="35407">
                  <c:v>1197.07527</c:v>
                </c:pt>
                <c:pt idx="35408">
                  <c:v>1200.005541</c:v>
                </c:pt>
                <c:pt idx="35409">
                  <c:v>1197.7031850000001</c:v>
                </c:pt>
                <c:pt idx="35410">
                  <c:v>1200.389267</c:v>
                </c:pt>
                <c:pt idx="35411">
                  <c:v>1199.3776250000001</c:v>
                </c:pt>
                <c:pt idx="35412">
                  <c:v>1201.7846340000001</c:v>
                </c:pt>
                <c:pt idx="35413">
                  <c:v>1196.9008490000001</c:v>
                </c:pt>
                <c:pt idx="35414">
                  <c:v>1197.982258</c:v>
                </c:pt>
                <c:pt idx="35415">
                  <c:v>1197.4241119999999</c:v>
                </c:pt>
                <c:pt idx="35416">
                  <c:v>1199.1334360000001</c:v>
                </c:pt>
                <c:pt idx="35417">
                  <c:v>1203.0753480000001</c:v>
                </c:pt>
                <c:pt idx="35418">
                  <c:v>1197.982258</c:v>
                </c:pt>
                <c:pt idx="35419">
                  <c:v>1202.1334750000001</c:v>
                </c:pt>
                <c:pt idx="35420">
                  <c:v>1201.7846340000001</c:v>
                </c:pt>
                <c:pt idx="35421">
                  <c:v>1200.8427610000001</c:v>
                </c:pt>
                <c:pt idx="35422">
                  <c:v>1200.8427610000001</c:v>
                </c:pt>
                <c:pt idx="35423">
                  <c:v>1201.052066</c:v>
                </c:pt>
                <c:pt idx="35424">
                  <c:v>1202.5520859999999</c:v>
                </c:pt>
                <c:pt idx="35425">
                  <c:v>1201.575329</c:v>
                </c:pt>
                <c:pt idx="35426">
                  <c:v>1201.7148649999999</c:v>
                </c:pt>
                <c:pt idx="35427">
                  <c:v>1199.9008879999999</c:v>
                </c:pt>
                <c:pt idx="35428">
                  <c:v>1196.9706169999999</c:v>
                </c:pt>
                <c:pt idx="35429">
                  <c:v>1199.621815</c:v>
                </c:pt>
                <c:pt idx="35430">
                  <c:v>1199.3776250000001</c:v>
                </c:pt>
                <c:pt idx="35431">
                  <c:v>1199.970656</c:v>
                </c:pt>
                <c:pt idx="35432">
                  <c:v>1201.9590539999999</c:v>
                </c:pt>
                <c:pt idx="35433">
                  <c:v>1200.0404249999999</c:v>
                </c:pt>
                <c:pt idx="35434">
                  <c:v>1203.4590740000001</c:v>
                </c:pt>
                <c:pt idx="35435">
                  <c:v>1203.633495</c:v>
                </c:pt>
                <c:pt idx="35436">
                  <c:v>1198.505521</c:v>
                </c:pt>
                <c:pt idx="35437">
                  <c:v>1199.7962359999999</c:v>
                </c:pt>
                <c:pt idx="35438">
                  <c:v>1201.191603</c:v>
                </c:pt>
                <c:pt idx="35439">
                  <c:v>1199.621815</c:v>
                </c:pt>
                <c:pt idx="35440">
                  <c:v>1202.6567379999999</c:v>
                </c:pt>
                <c:pt idx="35441">
                  <c:v>1200.2148460000001</c:v>
                </c:pt>
                <c:pt idx="35442">
                  <c:v>1200.24973</c:v>
                </c:pt>
                <c:pt idx="35443">
                  <c:v>1202.3427799999999</c:v>
                </c:pt>
                <c:pt idx="35444">
                  <c:v>1198.296216</c:v>
                </c:pt>
                <c:pt idx="35445">
                  <c:v>1198.9938990000001</c:v>
                </c:pt>
                <c:pt idx="35446">
                  <c:v>1203.0753480000001</c:v>
                </c:pt>
                <c:pt idx="35447">
                  <c:v>1202.761391</c:v>
                </c:pt>
                <c:pt idx="35448">
                  <c:v>1197.3194590000001</c:v>
                </c:pt>
                <c:pt idx="35449">
                  <c:v>1200.3194980000001</c:v>
                </c:pt>
                <c:pt idx="35450">
                  <c:v>1202.377665</c:v>
                </c:pt>
                <c:pt idx="35451">
                  <c:v>1199.5171620000001</c:v>
                </c:pt>
                <c:pt idx="35452">
                  <c:v>1201.7148649999999</c:v>
                </c:pt>
                <c:pt idx="35453">
                  <c:v>1201.296255</c:v>
                </c:pt>
                <c:pt idx="35454">
                  <c:v>1202.5520859999999</c:v>
                </c:pt>
                <c:pt idx="35455">
                  <c:v>1196.9008490000001</c:v>
                </c:pt>
                <c:pt idx="35456">
                  <c:v>1197.2845749999999</c:v>
                </c:pt>
                <c:pt idx="35457">
                  <c:v>1199.7613510000001</c:v>
                </c:pt>
                <c:pt idx="35458">
                  <c:v>1198.0869110000001</c:v>
                </c:pt>
                <c:pt idx="35459">
                  <c:v>1198.1566789999999</c:v>
                </c:pt>
                <c:pt idx="35460">
                  <c:v>1199.5869299999999</c:v>
                </c:pt>
                <c:pt idx="35461">
                  <c:v>1198.3311000000001</c:v>
                </c:pt>
                <c:pt idx="35462">
                  <c:v>1201.679981</c:v>
                </c:pt>
                <c:pt idx="35463">
                  <c:v>1199.4125100000001</c:v>
                </c:pt>
                <c:pt idx="35464">
                  <c:v>1198.8892470000001</c:v>
                </c:pt>
                <c:pt idx="35465">
                  <c:v>1199.866004</c:v>
                </c:pt>
                <c:pt idx="35466">
                  <c:v>1202.5172010000001</c:v>
                </c:pt>
                <c:pt idx="35467">
                  <c:v>1200.5985720000001</c:v>
                </c:pt>
                <c:pt idx="35468">
                  <c:v>1200.8427610000001</c:v>
                </c:pt>
                <c:pt idx="35469">
                  <c:v>1198.3311000000001</c:v>
                </c:pt>
                <c:pt idx="35470">
                  <c:v>1200.179961</c:v>
                </c:pt>
                <c:pt idx="35471">
                  <c:v>1198.7497100000001</c:v>
                </c:pt>
                <c:pt idx="35472">
                  <c:v>1201.7148649999999</c:v>
                </c:pt>
                <c:pt idx="35473">
                  <c:v>1199.866004</c:v>
                </c:pt>
                <c:pt idx="35474">
                  <c:v>1200.9822979999999</c:v>
                </c:pt>
                <c:pt idx="35475">
                  <c:v>1196.6566600000001</c:v>
                </c:pt>
                <c:pt idx="35476">
                  <c:v>1201.8892860000001</c:v>
                </c:pt>
                <c:pt idx="35477">
                  <c:v>1196.552007</c:v>
                </c:pt>
                <c:pt idx="35478">
                  <c:v>1200.0404249999999</c:v>
                </c:pt>
                <c:pt idx="35479">
                  <c:v>1201.191603</c:v>
                </c:pt>
                <c:pt idx="35480">
                  <c:v>1196.447355</c:v>
                </c:pt>
                <c:pt idx="35481">
                  <c:v>1200.354382</c:v>
                </c:pt>
                <c:pt idx="35482">
                  <c:v>1201.3311389999999</c:v>
                </c:pt>
                <c:pt idx="35483">
                  <c:v>1199.482278</c:v>
                </c:pt>
                <c:pt idx="35484">
                  <c:v>1203.00558</c:v>
                </c:pt>
                <c:pt idx="35485">
                  <c:v>1201.993939</c:v>
                </c:pt>
                <c:pt idx="35486">
                  <c:v>1200.389267</c:v>
                </c:pt>
                <c:pt idx="35487">
                  <c:v>1200.005541</c:v>
                </c:pt>
                <c:pt idx="35488">
                  <c:v>1197.5636480000001</c:v>
                </c:pt>
                <c:pt idx="35489">
                  <c:v>1202.5869700000001</c:v>
                </c:pt>
                <c:pt idx="35490">
                  <c:v>1200.2148460000001</c:v>
                </c:pt>
                <c:pt idx="35491">
                  <c:v>1200.24973</c:v>
                </c:pt>
                <c:pt idx="35492">
                  <c:v>1200.4590350000001</c:v>
                </c:pt>
                <c:pt idx="35493">
                  <c:v>1200.738108</c:v>
                </c:pt>
                <c:pt idx="35494">
                  <c:v>1199.4125100000001</c:v>
                </c:pt>
                <c:pt idx="35495">
                  <c:v>1199.2729730000001</c:v>
                </c:pt>
                <c:pt idx="35496">
                  <c:v>1200.179961</c:v>
                </c:pt>
                <c:pt idx="35497">
                  <c:v>1197.249691</c:v>
                </c:pt>
                <c:pt idx="35498">
                  <c:v>1198.505521</c:v>
                </c:pt>
                <c:pt idx="35499">
                  <c:v>1199.3427409999999</c:v>
                </c:pt>
                <c:pt idx="35500">
                  <c:v>1197.738069</c:v>
                </c:pt>
                <c:pt idx="35501">
                  <c:v>1202.238128</c:v>
                </c:pt>
                <c:pt idx="35502">
                  <c:v>1200.633456</c:v>
                </c:pt>
                <c:pt idx="35503">
                  <c:v>1199.5171620000001</c:v>
                </c:pt>
                <c:pt idx="35504">
                  <c:v>1200.0404249999999</c:v>
                </c:pt>
                <c:pt idx="35505">
                  <c:v>1197.3892269999999</c:v>
                </c:pt>
                <c:pt idx="35506">
                  <c:v>1199.6566989999999</c:v>
                </c:pt>
                <c:pt idx="35507">
                  <c:v>1198.8543629999999</c:v>
                </c:pt>
                <c:pt idx="35508">
                  <c:v>1199.552046</c:v>
                </c:pt>
                <c:pt idx="35509">
                  <c:v>1198.1566789999999</c:v>
                </c:pt>
                <c:pt idx="35510">
                  <c:v>1203.42419</c:v>
                </c:pt>
                <c:pt idx="35511">
                  <c:v>1197.4241119999999</c:v>
                </c:pt>
                <c:pt idx="35512">
                  <c:v>1201.6102129999999</c:v>
                </c:pt>
                <c:pt idx="35513">
                  <c:v>1203.668379</c:v>
                </c:pt>
                <c:pt idx="35514">
                  <c:v>1200.5288029999999</c:v>
                </c:pt>
                <c:pt idx="35515">
                  <c:v>1200.738108</c:v>
                </c:pt>
                <c:pt idx="35516">
                  <c:v>1202.761391</c:v>
                </c:pt>
                <c:pt idx="35517">
                  <c:v>1198.8892470000001</c:v>
                </c:pt>
                <c:pt idx="35518">
                  <c:v>1200.6683399999999</c:v>
                </c:pt>
                <c:pt idx="35519">
                  <c:v>1200.005541</c:v>
                </c:pt>
                <c:pt idx="35520">
                  <c:v>1202.377665</c:v>
                </c:pt>
                <c:pt idx="35521">
                  <c:v>1199.7962359999999</c:v>
                </c:pt>
                <c:pt idx="35522">
                  <c:v>1202.7962749999999</c:v>
                </c:pt>
                <c:pt idx="35523">
                  <c:v>1199.482278</c:v>
                </c:pt>
                <c:pt idx="35524">
                  <c:v>1199.3427409999999</c:v>
                </c:pt>
                <c:pt idx="35525">
                  <c:v>1201.819518</c:v>
                </c:pt>
                <c:pt idx="35526">
                  <c:v>1201.575329</c:v>
                </c:pt>
                <c:pt idx="35527">
                  <c:v>1200.633456</c:v>
                </c:pt>
                <c:pt idx="35528">
                  <c:v>1200.7729919999999</c:v>
                </c:pt>
                <c:pt idx="35529">
                  <c:v>1203.4590740000001</c:v>
                </c:pt>
                <c:pt idx="35530">
                  <c:v>1201.3311389999999</c:v>
                </c:pt>
                <c:pt idx="35531">
                  <c:v>1200.0404249999999</c:v>
                </c:pt>
                <c:pt idx="35532">
                  <c:v>1201.4009080000001</c:v>
                </c:pt>
                <c:pt idx="35533">
                  <c:v>1204.331179</c:v>
                </c:pt>
                <c:pt idx="35534">
                  <c:v>1199.6566989999999</c:v>
                </c:pt>
                <c:pt idx="35535">
                  <c:v>1200.7729919999999</c:v>
                </c:pt>
                <c:pt idx="35536">
                  <c:v>1199.7613510000001</c:v>
                </c:pt>
                <c:pt idx="35537">
                  <c:v>1200.9474130000001</c:v>
                </c:pt>
                <c:pt idx="35538">
                  <c:v>1204.296294</c:v>
                </c:pt>
                <c:pt idx="35539">
                  <c:v>1204.7846730000001</c:v>
                </c:pt>
                <c:pt idx="35540">
                  <c:v>1200.8427610000001</c:v>
                </c:pt>
                <c:pt idx="35541">
                  <c:v>1199.552046</c:v>
                </c:pt>
                <c:pt idx="35542">
                  <c:v>1202.4125489999999</c:v>
                </c:pt>
                <c:pt idx="35543">
                  <c:v>1202.7962749999999</c:v>
                </c:pt>
                <c:pt idx="35544">
                  <c:v>1199.0287840000001</c:v>
                </c:pt>
                <c:pt idx="35545">
                  <c:v>1201.9590539999999</c:v>
                </c:pt>
                <c:pt idx="35546">
                  <c:v>1201.7148649999999</c:v>
                </c:pt>
                <c:pt idx="35547">
                  <c:v>1204.749789</c:v>
                </c:pt>
                <c:pt idx="35548">
                  <c:v>1201.7846340000001</c:v>
                </c:pt>
                <c:pt idx="35549">
                  <c:v>1201.366023</c:v>
                </c:pt>
                <c:pt idx="35550">
                  <c:v>1201.0869499999999</c:v>
                </c:pt>
                <c:pt idx="35551">
                  <c:v>1203.807916</c:v>
                </c:pt>
                <c:pt idx="35552">
                  <c:v>1203.5288419999999</c:v>
                </c:pt>
                <c:pt idx="35553">
                  <c:v>1204.8893250000001</c:v>
                </c:pt>
                <c:pt idx="35554">
                  <c:v>1200.877645</c:v>
                </c:pt>
                <c:pt idx="35555">
                  <c:v>1202.063707</c:v>
                </c:pt>
                <c:pt idx="35556">
                  <c:v>1201.92417</c:v>
                </c:pt>
                <c:pt idx="35557">
                  <c:v>1205.1683989999999</c:v>
                </c:pt>
                <c:pt idx="35558">
                  <c:v>1199.9008879999999</c:v>
                </c:pt>
                <c:pt idx="35559">
                  <c:v>1203.7032630000001</c:v>
                </c:pt>
                <c:pt idx="35560">
                  <c:v>1201.679981</c:v>
                </c:pt>
                <c:pt idx="35561">
                  <c:v>1200.7032240000001</c:v>
                </c:pt>
                <c:pt idx="35562">
                  <c:v>1205.1683989999999</c:v>
                </c:pt>
                <c:pt idx="35563">
                  <c:v>1198.679942</c:v>
                </c:pt>
                <c:pt idx="35564">
                  <c:v>1200.389267</c:v>
                </c:pt>
                <c:pt idx="35565">
                  <c:v>1204.296294</c:v>
                </c:pt>
                <c:pt idx="35566">
                  <c:v>1204.9242099999999</c:v>
                </c:pt>
                <c:pt idx="35567">
                  <c:v>1199.16832</c:v>
                </c:pt>
                <c:pt idx="35568">
                  <c:v>1200.5985720000001</c:v>
                </c:pt>
                <c:pt idx="35569">
                  <c:v>1202.238128</c:v>
                </c:pt>
                <c:pt idx="35570">
                  <c:v>1205.5521249999999</c:v>
                </c:pt>
                <c:pt idx="35571">
                  <c:v>1202.5869700000001</c:v>
                </c:pt>
                <c:pt idx="35572">
                  <c:v>1203.3544220000001</c:v>
                </c:pt>
                <c:pt idx="35573">
                  <c:v>1205.09863</c:v>
                </c:pt>
                <c:pt idx="35574">
                  <c:v>1205.9009659999999</c:v>
                </c:pt>
                <c:pt idx="35575">
                  <c:v>1205.7265460000001</c:v>
                </c:pt>
                <c:pt idx="35576">
                  <c:v>1204.191642</c:v>
                </c:pt>
                <c:pt idx="35577">
                  <c:v>1202.726506</c:v>
                </c:pt>
                <c:pt idx="35578">
                  <c:v>1203.4590740000001</c:v>
                </c:pt>
                <c:pt idx="35579">
                  <c:v>1204.435831</c:v>
                </c:pt>
                <c:pt idx="35580">
                  <c:v>1201.366023</c:v>
                </c:pt>
                <c:pt idx="35581">
                  <c:v>1201.92417</c:v>
                </c:pt>
                <c:pt idx="35582">
                  <c:v>1201.819518</c:v>
                </c:pt>
                <c:pt idx="35583">
                  <c:v>1200.7729919999999</c:v>
                </c:pt>
                <c:pt idx="35584">
                  <c:v>1201.191603</c:v>
                </c:pt>
                <c:pt idx="35585">
                  <c:v>1202.1683599999999</c:v>
                </c:pt>
                <c:pt idx="35586">
                  <c:v>1205.238167</c:v>
                </c:pt>
                <c:pt idx="35587">
                  <c:v>1203.8427999999999</c:v>
                </c:pt>
                <c:pt idx="35588">
                  <c:v>1198.924131</c:v>
                </c:pt>
                <c:pt idx="35589">
                  <c:v>1203.00558</c:v>
                </c:pt>
                <c:pt idx="35590">
                  <c:v>1201.819518</c:v>
                </c:pt>
                <c:pt idx="35591">
                  <c:v>1204.575368</c:v>
                </c:pt>
                <c:pt idx="35592">
                  <c:v>1201.2264869999999</c:v>
                </c:pt>
                <c:pt idx="35593">
                  <c:v>1200.24973</c:v>
                </c:pt>
                <c:pt idx="35594">
                  <c:v>1202.5869700000001</c:v>
                </c:pt>
                <c:pt idx="35595">
                  <c:v>1204.5404840000001</c:v>
                </c:pt>
                <c:pt idx="35596">
                  <c:v>1199.7962359999999</c:v>
                </c:pt>
                <c:pt idx="35597">
                  <c:v>1202.4125489999999</c:v>
                </c:pt>
                <c:pt idx="35598">
                  <c:v>1201.296255</c:v>
                </c:pt>
                <c:pt idx="35599">
                  <c:v>1204.1218730000001</c:v>
                </c:pt>
                <c:pt idx="35600">
                  <c:v>1201.7497490000001</c:v>
                </c:pt>
                <c:pt idx="35601">
                  <c:v>1205.0288619999999</c:v>
                </c:pt>
                <c:pt idx="35602">
                  <c:v>1201.0869499999999</c:v>
                </c:pt>
                <c:pt idx="35603">
                  <c:v>1203.5986109999999</c:v>
                </c:pt>
                <c:pt idx="35604">
                  <c:v>1201.052066</c:v>
                </c:pt>
                <c:pt idx="35605">
                  <c:v>1201.4009080000001</c:v>
                </c:pt>
                <c:pt idx="35606">
                  <c:v>1201.2613710000001</c:v>
                </c:pt>
                <c:pt idx="35607">
                  <c:v>1203.912568</c:v>
                </c:pt>
                <c:pt idx="35608">
                  <c:v>1203.633495</c:v>
                </c:pt>
                <c:pt idx="35609">
                  <c:v>1200.493919</c:v>
                </c:pt>
                <c:pt idx="35610">
                  <c:v>1202.377665</c:v>
                </c:pt>
                <c:pt idx="35611">
                  <c:v>1201.8544019999999</c:v>
                </c:pt>
                <c:pt idx="35612">
                  <c:v>1206.2149240000001</c:v>
                </c:pt>
                <c:pt idx="35613">
                  <c:v>1206.3544609999999</c:v>
                </c:pt>
                <c:pt idx="35614">
                  <c:v>1202.866043</c:v>
                </c:pt>
                <c:pt idx="35615">
                  <c:v>1201.121834</c:v>
                </c:pt>
                <c:pt idx="35616">
                  <c:v>1204.0869889999999</c:v>
                </c:pt>
                <c:pt idx="35617">
                  <c:v>1203.668379</c:v>
                </c:pt>
                <c:pt idx="35618">
                  <c:v>1207.5405229999999</c:v>
                </c:pt>
                <c:pt idx="35619">
                  <c:v>1207.366102</c:v>
                </c:pt>
                <c:pt idx="35620">
                  <c:v>1204.5404840000001</c:v>
                </c:pt>
                <c:pt idx="35621">
                  <c:v>1204.5404840000001</c:v>
                </c:pt>
                <c:pt idx="35622">
                  <c:v>1201.2613710000001</c:v>
                </c:pt>
                <c:pt idx="35623">
                  <c:v>1200.24973</c:v>
                </c:pt>
                <c:pt idx="35624">
                  <c:v>1202.307896</c:v>
                </c:pt>
                <c:pt idx="35625">
                  <c:v>1203.4590740000001</c:v>
                </c:pt>
                <c:pt idx="35626">
                  <c:v>1205.09863</c:v>
                </c:pt>
                <c:pt idx="35627">
                  <c:v>1204.819557</c:v>
                </c:pt>
                <c:pt idx="35628">
                  <c:v>1205.76143</c:v>
                </c:pt>
                <c:pt idx="35629">
                  <c:v>1202.238128</c:v>
                </c:pt>
                <c:pt idx="35630">
                  <c:v>1202.866043</c:v>
                </c:pt>
                <c:pt idx="35631">
                  <c:v>1201.435792</c:v>
                </c:pt>
                <c:pt idx="35632">
                  <c:v>1201.366023</c:v>
                </c:pt>
                <c:pt idx="35633">
                  <c:v>1207.2265649999999</c:v>
                </c:pt>
                <c:pt idx="35634">
                  <c:v>1203.4590740000001</c:v>
                </c:pt>
                <c:pt idx="35635">
                  <c:v>1202.238128</c:v>
                </c:pt>
                <c:pt idx="35636">
                  <c:v>1205.7265460000001</c:v>
                </c:pt>
                <c:pt idx="35637">
                  <c:v>1207.052144</c:v>
                </c:pt>
                <c:pt idx="35638">
                  <c:v>1207.331218</c:v>
                </c:pt>
                <c:pt idx="35639">
                  <c:v>1206.0753870000001</c:v>
                </c:pt>
                <c:pt idx="35640">
                  <c:v>1201.121834</c:v>
                </c:pt>
                <c:pt idx="35641">
                  <c:v>1202.4125489999999</c:v>
                </c:pt>
                <c:pt idx="35642">
                  <c:v>1203.389306</c:v>
                </c:pt>
                <c:pt idx="35643">
                  <c:v>1201.2613710000001</c:v>
                </c:pt>
                <c:pt idx="35644">
                  <c:v>1202.3427799999999</c:v>
                </c:pt>
                <c:pt idx="35645">
                  <c:v>1207.366102</c:v>
                </c:pt>
                <c:pt idx="35646">
                  <c:v>1203.633495</c:v>
                </c:pt>
                <c:pt idx="35647">
                  <c:v>1207.0870279999999</c:v>
                </c:pt>
                <c:pt idx="35648">
                  <c:v>1204.2265259999999</c:v>
                </c:pt>
                <c:pt idx="35649">
                  <c:v>1200.493919</c:v>
                </c:pt>
                <c:pt idx="35650">
                  <c:v>1202.377665</c:v>
                </c:pt>
                <c:pt idx="35651">
                  <c:v>1205.8311980000001</c:v>
                </c:pt>
                <c:pt idx="35652">
                  <c:v>1204.819557</c:v>
                </c:pt>
                <c:pt idx="35653">
                  <c:v>1203.3544220000001</c:v>
                </c:pt>
                <c:pt idx="35654">
                  <c:v>1206.0753870000001</c:v>
                </c:pt>
                <c:pt idx="35655">
                  <c:v>1203.563727</c:v>
                </c:pt>
                <c:pt idx="35656">
                  <c:v>1207.610291</c:v>
                </c:pt>
                <c:pt idx="35657">
                  <c:v>1206.8428389999999</c:v>
                </c:pt>
                <c:pt idx="35658">
                  <c:v>1201.0869499999999</c:v>
                </c:pt>
                <c:pt idx="35659">
                  <c:v>1207.331218</c:v>
                </c:pt>
                <c:pt idx="35660">
                  <c:v>1202.063707</c:v>
                </c:pt>
                <c:pt idx="35661">
                  <c:v>1206.005619</c:v>
                </c:pt>
                <c:pt idx="35662">
                  <c:v>1202.9706960000001</c:v>
                </c:pt>
                <c:pt idx="35663">
                  <c:v>1206.6335340000001</c:v>
                </c:pt>
                <c:pt idx="35664">
                  <c:v>1204.331179</c:v>
                </c:pt>
                <c:pt idx="35665">
                  <c:v>1204.0869889999999</c:v>
                </c:pt>
                <c:pt idx="35666">
                  <c:v>1200.6683399999999</c:v>
                </c:pt>
                <c:pt idx="35667">
                  <c:v>1202.621854</c:v>
                </c:pt>
                <c:pt idx="35668">
                  <c:v>1203.249769</c:v>
                </c:pt>
                <c:pt idx="35669">
                  <c:v>1206.005619</c:v>
                </c:pt>
                <c:pt idx="35670">
                  <c:v>1201.7846340000001</c:v>
                </c:pt>
                <c:pt idx="35671">
                  <c:v>1204.5055990000001</c:v>
                </c:pt>
                <c:pt idx="35672">
                  <c:v>1205.9707350000001</c:v>
                </c:pt>
                <c:pt idx="35673">
                  <c:v>1204.4707149999999</c:v>
                </c:pt>
                <c:pt idx="35674">
                  <c:v>1203.633495</c:v>
                </c:pt>
                <c:pt idx="35675">
                  <c:v>1202.6916220000001</c:v>
                </c:pt>
                <c:pt idx="35676">
                  <c:v>1204.819557</c:v>
                </c:pt>
                <c:pt idx="35677">
                  <c:v>1206.18004</c:v>
                </c:pt>
                <c:pt idx="35678">
                  <c:v>1202.726506</c:v>
                </c:pt>
                <c:pt idx="35679">
                  <c:v>1200.738108</c:v>
                </c:pt>
                <c:pt idx="35680">
                  <c:v>1205.5870090000001</c:v>
                </c:pt>
                <c:pt idx="35681">
                  <c:v>1203.877684</c:v>
                </c:pt>
                <c:pt idx="35682">
                  <c:v>1204.1218730000001</c:v>
                </c:pt>
                <c:pt idx="35683">
                  <c:v>1203.0753480000001</c:v>
                </c:pt>
                <c:pt idx="35684">
                  <c:v>1202.063707</c:v>
                </c:pt>
                <c:pt idx="35685">
                  <c:v>1204.331179</c:v>
                </c:pt>
                <c:pt idx="35686">
                  <c:v>1201.6102129999999</c:v>
                </c:pt>
                <c:pt idx="35687">
                  <c:v>1202.761391</c:v>
                </c:pt>
                <c:pt idx="35688">
                  <c:v>1206.493997</c:v>
                </c:pt>
                <c:pt idx="35689">
                  <c:v>1206.5288820000001</c:v>
                </c:pt>
                <c:pt idx="35690">
                  <c:v>1204.052105</c:v>
                </c:pt>
                <c:pt idx="35691">
                  <c:v>1202.9706960000001</c:v>
                </c:pt>
                <c:pt idx="35692">
                  <c:v>1204.5404840000001</c:v>
                </c:pt>
                <c:pt idx="35693">
                  <c:v>1204.296294</c:v>
                </c:pt>
                <c:pt idx="35694">
                  <c:v>1206.005619</c:v>
                </c:pt>
                <c:pt idx="35695">
                  <c:v>1200.5288029999999</c:v>
                </c:pt>
                <c:pt idx="35696">
                  <c:v>1206.6335340000001</c:v>
                </c:pt>
                <c:pt idx="35697">
                  <c:v>1206.493997</c:v>
                </c:pt>
                <c:pt idx="35698">
                  <c:v>1207.5405229999999</c:v>
                </c:pt>
                <c:pt idx="35699">
                  <c:v>1206.807955</c:v>
                </c:pt>
                <c:pt idx="35700">
                  <c:v>1201.8892860000001</c:v>
                </c:pt>
                <c:pt idx="35701">
                  <c:v>1203.3195370000001</c:v>
                </c:pt>
                <c:pt idx="35702">
                  <c:v>1202.5869700000001</c:v>
                </c:pt>
                <c:pt idx="35703">
                  <c:v>1205.6916610000001</c:v>
                </c:pt>
                <c:pt idx="35704">
                  <c:v>1202.2730120000001</c:v>
                </c:pt>
                <c:pt idx="35705">
                  <c:v>1204.5055990000001</c:v>
                </c:pt>
                <c:pt idx="35706">
                  <c:v>1205.133515</c:v>
                </c:pt>
                <c:pt idx="35707">
                  <c:v>1199.0287840000001</c:v>
                </c:pt>
                <c:pt idx="35708">
                  <c:v>1201.92417</c:v>
                </c:pt>
                <c:pt idx="35709">
                  <c:v>1202.1683599999999</c:v>
                </c:pt>
                <c:pt idx="35710">
                  <c:v>1202.6916220000001</c:v>
                </c:pt>
                <c:pt idx="35711">
                  <c:v>1202.8311590000001</c:v>
                </c:pt>
                <c:pt idx="35712">
                  <c:v>1200.354382</c:v>
                </c:pt>
                <c:pt idx="35713">
                  <c:v>1200.2846139999999</c:v>
                </c:pt>
                <c:pt idx="35714">
                  <c:v>1202.377665</c:v>
                </c:pt>
                <c:pt idx="35715">
                  <c:v>1200.633456</c:v>
                </c:pt>
                <c:pt idx="35716">
                  <c:v>1202.5172010000001</c:v>
                </c:pt>
                <c:pt idx="35717">
                  <c:v>1202.307896</c:v>
                </c:pt>
                <c:pt idx="35718">
                  <c:v>1201.2264869999999</c:v>
                </c:pt>
                <c:pt idx="35719">
                  <c:v>1201.8544019999999</c:v>
                </c:pt>
                <c:pt idx="35720">
                  <c:v>1200.2846139999999</c:v>
                </c:pt>
                <c:pt idx="35721">
                  <c:v>1200.354382</c:v>
                </c:pt>
                <c:pt idx="35722">
                  <c:v>1202.2730120000001</c:v>
                </c:pt>
                <c:pt idx="35723">
                  <c:v>1204.5055990000001</c:v>
                </c:pt>
                <c:pt idx="35724">
                  <c:v>1200.9822979999999</c:v>
                </c:pt>
                <c:pt idx="35725">
                  <c:v>1198.9938990000001</c:v>
                </c:pt>
                <c:pt idx="35726">
                  <c:v>1200.4590350000001</c:v>
                </c:pt>
                <c:pt idx="35727">
                  <c:v>1201.92417</c:v>
                </c:pt>
                <c:pt idx="35728">
                  <c:v>1200.633456</c:v>
                </c:pt>
                <c:pt idx="35729">
                  <c:v>1199.063668</c:v>
                </c:pt>
                <c:pt idx="35730">
                  <c:v>1199.307857</c:v>
                </c:pt>
                <c:pt idx="35731">
                  <c:v>1203.563727</c:v>
                </c:pt>
                <c:pt idx="35732">
                  <c:v>1197.9473740000001</c:v>
                </c:pt>
                <c:pt idx="35733">
                  <c:v>1199.3427409999999</c:v>
                </c:pt>
                <c:pt idx="35734">
                  <c:v>1202.761391</c:v>
                </c:pt>
                <c:pt idx="35735">
                  <c:v>1203.668379</c:v>
                </c:pt>
                <c:pt idx="35736">
                  <c:v>1202.9358110000001</c:v>
                </c:pt>
                <c:pt idx="35737">
                  <c:v>1202.761391</c:v>
                </c:pt>
                <c:pt idx="35738">
                  <c:v>1199.2729730000001</c:v>
                </c:pt>
                <c:pt idx="35739">
                  <c:v>1204.4009470000001</c:v>
                </c:pt>
                <c:pt idx="35740">
                  <c:v>1201.6450970000001</c:v>
                </c:pt>
                <c:pt idx="35741">
                  <c:v>1204.4009470000001</c:v>
                </c:pt>
                <c:pt idx="35742">
                  <c:v>1202.377665</c:v>
                </c:pt>
                <c:pt idx="35743">
                  <c:v>1201.191603</c:v>
                </c:pt>
                <c:pt idx="35744">
                  <c:v>1198.6450580000001</c:v>
                </c:pt>
                <c:pt idx="35745">
                  <c:v>1203.7032630000001</c:v>
                </c:pt>
                <c:pt idx="35746">
                  <c:v>1196.9706169999999</c:v>
                </c:pt>
                <c:pt idx="35747">
                  <c:v>1204.4707149999999</c:v>
                </c:pt>
                <c:pt idx="35748">
                  <c:v>1201.679981</c:v>
                </c:pt>
                <c:pt idx="35749">
                  <c:v>1200.7032240000001</c:v>
                </c:pt>
                <c:pt idx="35750">
                  <c:v>1200.9822979999999</c:v>
                </c:pt>
                <c:pt idx="35751">
                  <c:v>1202.6916220000001</c:v>
                </c:pt>
                <c:pt idx="35752">
                  <c:v>1204.1567580000001</c:v>
                </c:pt>
                <c:pt idx="35753">
                  <c:v>1199.8311200000001</c:v>
                </c:pt>
                <c:pt idx="35754">
                  <c:v>1201.191603</c:v>
                </c:pt>
                <c:pt idx="35755">
                  <c:v>1202.377665</c:v>
                </c:pt>
                <c:pt idx="35756">
                  <c:v>1202.9009269999999</c:v>
                </c:pt>
                <c:pt idx="35757">
                  <c:v>1201.017182</c:v>
                </c:pt>
                <c:pt idx="35758">
                  <c:v>1198.6101739999999</c:v>
                </c:pt>
                <c:pt idx="35759">
                  <c:v>1201.7497490000001</c:v>
                </c:pt>
                <c:pt idx="35760">
                  <c:v>1202.6567379999999</c:v>
                </c:pt>
                <c:pt idx="35761">
                  <c:v>1201.191603</c:v>
                </c:pt>
                <c:pt idx="35762">
                  <c:v>1197.49388</c:v>
                </c:pt>
                <c:pt idx="35763">
                  <c:v>1201.575329</c:v>
                </c:pt>
                <c:pt idx="35764">
                  <c:v>1203.0753480000001</c:v>
                </c:pt>
                <c:pt idx="35765">
                  <c:v>1203.249769</c:v>
                </c:pt>
                <c:pt idx="35766">
                  <c:v>1201.575329</c:v>
                </c:pt>
                <c:pt idx="35767">
                  <c:v>1201.819518</c:v>
                </c:pt>
                <c:pt idx="35768">
                  <c:v>1203.42419</c:v>
                </c:pt>
                <c:pt idx="35769">
                  <c:v>1198.5752890000001</c:v>
                </c:pt>
                <c:pt idx="35770">
                  <c:v>1198.8543629999999</c:v>
                </c:pt>
                <c:pt idx="35771">
                  <c:v>1199.935772</c:v>
                </c:pt>
                <c:pt idx="35772">
                  <c:v>1202.621854</c:v>
                </c:pt>
                <c:pt idx="35773">
                  <c:v>1199.2729730000001</c:v>
                </c:pt>
                <c:pt idx="35774">
                  <c:v>1201.819518</c:v>
                </c:pt>
                <c:pt idx="35775">
                  <c:v>1204.575368</c:v>
                </c:pt>
                <c:pt idx="35776">
                  <c:v>1200.8427610000001</c:v>
                </c:pt>
                <c:pt idx="35777">
                  <c:v>1202.0288230000001</c:v>
                </c:pt>
                <c:pt idx="35778">
                  <c:v>1201.3311389999999</c:v>
                </c:pt>
                <c:pt idx="35779">
                  <c:v>1200.5985720000001</c:v>
                </c:pt>
                <c:pt idx="35780">
                  <c:v>1202.866043</c:v>
                </c:pt>
                <c:pt idx="35781">
                  <c:v>1204.2614100000001</c:v>
                </c:pt>
                <c:pt idx="35782">
                  <c:v>1201.4706759999999</c:v>
                </c:pt>
                <c:pt idx="35783">
                  <c:v>1203.0404639999999</c:v>
                </c:pt>
                <c:pt idx="35784">
                  <c:v>1204.6451360000001</c:v>
                </c:pt>
                <c:pt idx="35785">
                  <c:v>1204.5055990000001</c:v>
                </c:pt>
                <c:pt idx="35786">
                  <c:v>1199.0985519999999</c:v>
                </c:pt>
                <c:pt idx="35787">
                  <c:v>1201.3311389999999</c:v>
                </c:pt>
                <c:pt idx="35788">
                  <c:v>1202.7962749999999</c:v>
                </c:pt>
                <c:pt idx="35789">
                  <c:v>1200.9474130000001</c:v>
                </c:pt>
                <c:pt idx="35790">
                  <c:v>1201.121834</c:v>
                </c:pt>
                <c:pt idx="35791">
                  <c:v>1204.68002</c:v>
                </c:pt>
                <c:pt idx="35792">
                  <c:v>1202.1683599999999</c:v>
                </c:pt>
                <c:pt idx="35793">
                  <c:v>1202.9009269999999</c:v>
                </c:pt>
                <c:pt idx="35794">
                  <c:v>1198.9938990000001</c:v>
                </c:pt>
                <c:pt idx="35795">
                  <c:v>1204.0172210000001</c:v>
                </c:pt>
                <c:pt idx="35796">
                  <c:v>1199.970656</c:v>
                </c:pt>
                <c:pt idx="35797">
                  <c:v>1198.6450580000001</c:v>
                </c:pt>
                <c:pt idx="35798">
                  <c:v>1199.5171620000001</c:v>
                </c:pt>
                <c:pt idx="35799">
                  <c:v>1200.9474130000001</c:v>
                </c:pt>
                <c:pt idx="35800">
                  <c:v>1198.679942</c:v>
                </c:pt>
                <c:pt idx="35801">
                  <c:v>1203.7032630000001</c:v>
                </c:pt>
                <c:pt idx="35802">
                  <c:v>1198.6450580000001</c:v>
                </c:pt>
                <c:pt idx="35803">
                  <c:v>1203.3195370000001</c:v>
                </c:pt>
                <c:pt idx="35804">
                  <c:v>1199.1334360000001</c:v>
                </c:pt>
                <c:pt idx="35805">
                  <c:v>1202.0985909999999</c:v>
                </c:pt>
                <c:pt idx="35806">
                  <c:v>1202.621854</c:v>
                </c:pt>
                <c:pt idx="35807">
                  <c:v>1198.9938990000001</c:v>
                </c:pt>
                <c:pt idx="35808">
                  <c:v>1198.505521</c:v>
                </c:pt>
                <c:pt idx="35809">
                  <c:v>1203.42419</c:v>
                </c:pt>
                <c:pt idx="35810">
                  <c:v>1202.4125489999999</c:v>
                </c:pt>
                <c:pt idx="35811">
                  <c:v>1203.3195370000001</c:v>
                </c:pt>
                <c:pt idx="35812">
                  <c:v>1205.1683989999999</c:v>
                </c:pt>
                <c:pt idx="35813">
                  <c:v>1204.5055990000001</c:v>
                </c:pt>
                <c:pt idx="35814">
                  <c:v>1200.9822979999999</c:v>
                </c:pt>
                <c:pt idx="35815">
                  <c:v>1201.679981</c:v>
                </c:pt>
                <c:pt idx="35816">
                  <c:v>1197.8427220000001</c:v>
                </c:pt>
                <c:pt idx="35817">
                  <c:v>1204.0172210000001</c:v>
                </c:pt>
                <c:pt idx="35818">
                  <c:v>1200.179961</c:v>
                </c:pt>
                <c:pt idx="35819">
                  <c:v>1202.1683599999999</c:v>
                </c:pt>
                <c:pt idx="35820">
                  <c:v>1197.5636480000001</c:v>
                </c:pt>
                <c:pt idx="35821">
                  <c:v>1200.5288029999999</c:v>
                </c:pt>
                <c:pt idx="35822">
                  <c:v>1199.0287840000001</c:v>
                </c:pt>
                <c:pt idx="35823">
                  <c:v>1204.331179</c:v>
                </c:pt>
                <c:pt idx="35824">
                  <c:v>1201.121834</c:v>
                </c:pt>
                <c:pt idx="35825">
                  <c:v>1199.6566989999999</c:v>
                </c:pt>
                <c:pt idx="35826">
                  <c:v>1201.121834</c:v>
                </c:pt>
                <c:pt idx="35827">
                  <c:v>1201.819518</c:v>
                </c:pt>
                <c:pt idx="35828">
                  <c:v>1197.877606</c:v>
                </c:pt>
                <c:pt idx="35829">
                  <c:v>1201.7846340000001</c:v>
                </c:pt>
                <c:pt idx="35830">
                  <c:v>1204.6451360000001</c:v>
                </c:pt>
                <c:pt idx="35831">
                  <c:v>1203.4590740000001</c:v>
                </c:pt>
                <c:pt idx="35832">
                  <c:v>1202.063707</c:v>
                </c:pt>
                <c:pt idx="35833">
                  <c:v>1200.005541</c:v>
                </c:pt>
                <c:pt idx="35834">
                  <c:v>1200.7032240000001</c:v>
                </c:pt>
                <c:pt idx="35835">
                  <c:v>1203.1800009999999</c:v>
                </c:pt>
                <c:pt idx="35836">
                  <c:v>1198.435753</c:v>
                </c:pt>
                <c:pt idx="35837">
                  <c:v>1202.9358110000001</c:v>
                </c:pt>
                <c:pt idx="35838">
                  <c:v>1199.0287840000001</c:v>
                </c:pt>
                <c:pt idx="35839">
                  <c:v>1203.2148850000001</c:v>
                </c:pt>
                <c:pt idx="35840">
                  <c:v>1199.7962359999999</c:v>
                </c:pt>
                <c:pt idx="35841">
                  <c:v>1200.9822979999999</c:v>
                </c:pt>
                <c:pt idx="35842">
                  <c:v>1198.296216</c:v>
                </c:pt>
                <c:pt idx="35843">
                  <c:v>1198.540405</c:v>
                </c:pt>
                <c:pt idx="35844">
                  <c:v>1202.307896</c:v>
                </c:pt>
                <c:pt idx="35845">
                  <c:v>1201.191603</c:v>
                </c:pt>
                <c:pt idx="35846">
                  <c:v>1201.435792</c:v>
                </c:pt>
                <c:pt idx="35847">
                  <c:v>1199.691583</c:v>
                </c:pt>
                <c:pt idx="35848">
                  <c:v>1201.6102129999999</c:v>
                </c:pt>
                <c:pt idx="35849">
                  <c:v>1202.0985909999999</c:v>
                </c:pt>
                <c:pt idx="35850">
                  <c:v>1204.6102519999999</c:v>
                </c:pt>
                <c:pt idx="35851">
                  <c:v>1197.9473740000001</c:v>
                </c:pt>
                <c:pt idx="35852">
                  <c:v>1197.354343</c:v>
                </c:pt>
                <c:pt idx="35853">
                  <c:v>1200.389267</c:v>
                </c:pt>
                <c:pt idx="35854">
                  <c:v>1200.738108</c:v>
                </c:pt>
                <c:pt idx="35855">
                  <c:v>1199.691583</c:v>
                </c:pt>
                <c:pt idx="35856">
                  <c:v>1202.9706960000001</c:v>
                </c:pt>
                <c:pt idx="35857">
                  <c:v>1200.3194980000001</c:v>
                </c:pt>
                <c:pt idx="35858">
                  <c:v>1198.2264479999999</c:v>
                </c:pt>
                <c:pt idx="35859">
                  <c:v>1201.575329</c:v>
                </c:pt>
                <c:pt idx="35860">
                  <c:v>1198.505521</c:v>
                </c:pt>
                <c:pt idx="35861">
                  <c:v>1201.575329</c:v>
                </c:pt>
                <c:pt idx="35862">
                  <c:v>1198.819479</c:v>
                </c:pt>
                <c:pt idx="35863">
                  <c:v>1199.691583</c:v>
                </c:pt>
                <c:pt idx="35864">
                  <c:v>1198.052027</c:v>
                </c:pt>
                <c:pt idx="35865">
                  <c:v>1203.4590740000001</c:v>
                </c:pt>
                <c:pt idx="35866">
                  <c:v>1202.6567379999999</c:v>
                </c:pt>
                <c:pt idx="35867">
                  <c:v>1201.366023</c:v>
                </c:pt>
                <c:pt idx="35868">
                  <c:v>1197.214806</c:v>
                </c:pt>
                <c:pt idx="35869">
                  <c:v>1201.3311389999999</c:v>
                </c:pt>
                <c:pt idx="35870">
                  <c:v>1199.6566989999999</c:v>
                </c:pt>
                <c:pt idx="35871">
                  <c:v>1198.784594</c:v>
                </c:pt>
                <c:pt idx="35872">
                  <c:v>1199.4125100000001</c:v>
                </c:pt>
                <c:pt idx="35873">
                  <c:v>1199.552046</c:v>
                </c:pt>
                <c:pt idx="35874">
                  <c:v>1196.691544</c:v>
                </c:pt>
                <c:pt idx="35875">
                  <c:v>1201.052066</c:v>
                </c:pt>
                <c:pt idx="35876">
                  <c:v>1197.4589960000001</c:v>
                </c:pt>
                <c:pt idx="35877">
                  <c:v>1198.296216</c:v>
                </c:pt>
                <c:pt idx="35878">
                  <c:v>1199.866004</c:v>
                </c:pt>
                <c:pt idx="35879">
                  <c:v>1199.447394</c:v>
                </c:pt>
                <c:pt idx="35880">
                  <c:v>1201.0869499999999</c:v>
                </c:pt>
                <c:pt idx="35881">
                  <c:v>1199.5869299999999</c:v>
                </c:pt>
                <c:pt idx="35882">
                  <c:v>1202.307896</c:v>
                </c:pt>
                <c:pt idx="35883">
                  <c:v>1196.9706169999999</c:v>
                </c:pt>
                <c:pt idx="35884">
                  <c:v>1200.6683399999999</c:v>
                </c:pt>
                <c:pt idx="35885">
                  <c:v>1196.5868909999999</c:v>
                </c:pt>
                <c:pt idx="35886">
                  <c:v>1199.16832</c:v>
                </c:pt>
                <c:pt idx="35887">
                  <c:v>1196.1333970000001</c:v>
                </c:pt>
                <c:pt idx="35888">
                  <c:v>1198.505521</c:v>
                </c:pt>
                <c:pt idx="35889">
                  <c:v>1200.633456</c:v>
                </c:pt>
                <c:pt idx="35890">
                  <c:v>1200.5288029999999</c:v>
                </c:pt>
                <c:pt idx="35891">
                  <c:v>1201.2264869999999</c:v>
                </c:pt>
                <c:pt idx="35892">
                  <c:v>1201.8544019999999</c:v>
                </c:pt>
                <c:pt idx="35893">
                  <c:v>1196.2031649999999</c:v>
                </c:pt>
                <c:pt idx="35894">
                  <c:v>1200.5985720000001</c:v>
                </c:pt>
                <c:pt idx="35895">
                  <c:v>1195.2961769999999</c:v>
                </c:pt>
                <c:pt idx="35896">
                  <c:v>1198.4008679999999</c:v>
                </c:pt>
                <c:pt idx="35897">
                  <c:v>1200.2846139999999</c:v>
                </c:pt>
                <c:pt idx="35898">
                  <c:v>1197.5636480000001</c:v>
                </c:pt>
                <c:pt idx="35899">
                  <c:v>1200.9822979999999</c:v>
                </c:pt>
                <c:pt idx="35900">
                  <c:v>1198.0869110000001</c:v>
                </c:pt>
                <c:pt idx="35901">
                  <c:v>1198.784594</c:v>
                </c:pt>
                <c:pt idx="35902">
                  <c:v>1195.2961769999999</c:v>
                </c:pt>
                <c:pt idx="35903">
                  <c:v>1200.6683399999999</c:v>
                </c:pt>
                <c:pt idx="35904">
                  <c:v>1201.4009080000001</c:v>
                </c:pt>
                <c:pt idx="35905">
                  <c:v>1196.168281</c:v>
                </c:pt>
                <c:pt idx="35906">
                  <c:v>1196.865965</c:v>
                </c:pt>
                <c:pt idx="35907">
                  <c:v>1196.4822389999999</c:v>
                </c:pt>
                <c:pt idx="35908">
                  <c:v>1199.7613510000001</c:v>
                </c:pt>
                <c:pt idx="35909">
                  <c:v>1198.121795</c:v>
                </c:pt>
                <c:pt idx="35910">
                  <c:v>1201.819518</c:v>
                </c:pt>
                <c:pt idx="35911">
                  <c:v>1197.633417</c:v>
                </c:pt>
                <c:pt idx="35912">
                  <c:v>1197.877606</c:v>
                </c:pt>
                <c:pt idx="35913">
                  <c:v>1198.4008679999999</c:v>
                </c:pt>
                <c:pt idx="35914">
                  <c:v>1199.0287840000001</c:v>
                </c:pt>
                <c:pt idx="35915">
                  <c:v>1197.4241119999999</c:v>
                </c:pt>
                <c:pt idx="35916">
                  <c:v>1201.6450970000001</c:v>
                </c:pt>
                <c:pt idx="35917">
                  <c:v>1201.7497490000001</c:v>
                </c:pt>
                <c:pt idx="35918">
                  <c:v>1199.7962359999999</c:v>
                </c:pt>
                <c:pt idx="35919">
                  <c:v>1198.435753</c:v>
                </c:pt>
                <c:pt idx="35920">
                  <c:v>1196.3427019999999</c:v>
                </c:pt>
                <c:pt idx="35921">
                  <c:v>1197.249691</c:v>
                </c:pt>
                <c:pt idx="35922">
                  <c:v>1195.8892080000001</c:v>
                </c:pt>
                <c:pt idx="35923">
                  <c:v>1200.24973</c:v>
                </c:pt>
                <c:pt idx="35924">
                  <c:v>1201.0869499999999</c:v>
                </c:pt>
                <c:pt idx="35925">
                  <c:v>1196.5171230000001</c:v>
                </c:pt>
                <c:pt idx="35926">
                  <c:v>1201.121834</c:v>
                </c:pt>
                <c:pt idx="35927">
                  <c:v>1199.2380889999999</c:v>
                </c:pt>
                <c:pt idx="35928">
                  <c:v>1199.203205</c:v>
                </c:pt>
                <c:pt idx="35929">
                  <c:v>1195.5403659999999</c:v>
                </c:pt>
                <c:pt idx="35930">
                  <c:v>1203.0404639999999</c:v>
                </c:pt>
                <c:pt idx="35931">
                  <c:v>1203.3544220000001</c:v>
                </c:pt>
                <c:pt idx="35932">
                  <c:v>1202.0288230000001</c:v>
                </c:pt>
                <c:pt idx="35933">
                  <c:v>1201.6102129999999</c:v>
                </c:pt>
                <c:pt idx="35934">
                  <c:v>1203.00558</c:v>
                </c:pt>
                <c:pt idx="35935">
                  <c:v>1197.4589960000001</c:v>
                </c:pt>
                <c:pt idx="35936">
                  <c:v>1202.1683599999999</c:v>
                </c:pt>
                <c:pt idx="35937">
                  <c:v>1199.2380889999999</c:v>
                </c:pt>
                <c:pt idx="35938">
                  <c:v>1197.7729529999999</c:v>
                </c:pt>
                <c:pt idx="35939">
                  <c:v>1200.6683399999999</c:v>
                </c:pt>
                <c:pt idx="35940">
                  <c:v>1201.296255</c:v>
                </c:pt>
                <c:pt idx="35941">
                  <c:v>1200.005541</c:v>
                </c:pt>
                <c:pt idx="35942">
                  <c:v>1200.4241509999999</c:v>
                </c:pt>
                <c:pt idx="35943">
                  <c:v>1204.1218730000001</c:v>
                </c:pt>
                <c:pt idx="35944">
                  <c:v>1197.8427220000001</c:v>
                </c:pt>
                <c:pt idx="35945">
                  <c:v>1198.4706369999999</c:v>
                </c:pt>
                <c:pt idx="35946">
                  <c:v>1198.8543629999999</c:v>
                </c:pt>
                <c:pt idx="35947">
                  <c:v>1198.296216</c:v>
                </c:pt>
                <c:pt idx="35948">
                  <c:v>1200.7032240000001</c:v>
                </c:pt>
                <c:pt idx="35949">
                  <c:v>1197.633417</c:v>
                </c:pt>
                <c:pt idx="35950">
                  <c:v>1198.505521</c:v>
                </c:pt>
                <c:pt idx="35951">
                  <c:v>1200.7729919999999</c:v>
                </c:pt>
                <c:pt idx="35952">
                  <c:v>1203.249769</c:v>
                </c:pt>
                <c:pt idx="35953">
                  <c:v>1201.2264869999999</c:v>
                </c:pt>
                <c:pt idx="35954">
                  <c:v>1201.296255</c:v>
                </c:pt>
                <c:pt idx="35955">
                  <c:v>1201.435792</c:v>
                </c:pt>
                <c:pt idx="35956">
                  <c:v>1203.912568</c:v>
                </c:pt>
                <c:pt idx="35957">
                  <c:v>1204.1567580000001</c:v>
                </c:pt>
                <c:pt idx="35958">
                  <c:v>1201.2264869999999</c:v>
                </c:pt>
                <c:pt idx="35959">
                  <c:v>1202.0985909999999</c:v>
                </c:pt>
                <c:pt idx="35960">
                  <c:v>1200.3194980000001</c:v>
                </c:pt>
                <c:pt idx="35961">
                  <c:v>1199.4125100000001</c:v>
                </c:pt>
                <c:pt idx="35962">
                  <c:v>1200.3194980000001</c:v>
                </c:pt>
                <c:pt idx="35963">
                  <c:v>1203.947453</c:v>
                </c:pt>
                <c:pt idx="35964">
                  <c:v>1201.8892860000001</c:v>
                </c:pt>
                <c:pt idx="35965">
                  <c:v>1204.331179</c:v>
                </c:pt>
                <c:pt idx="35966">
                  <c:v>1199.482278</c:v>
                </c:pt>
                <c:pt idx="35967">
                  <c:v>1198.9938990000001</c:v>
                </c:pt>
                <c:pt idx="35968">
                  <c:v>1201.575329</c:v>
                </c:pt>
                <c:pt idx="35969">
                  <c:v>1202.203244</c:v>
                </c:pt>
                <c:pt idx="35970">
                  <c:v>1200.179961</c:v>
                </c:pt>
                <c:pt idx="35971">
                  <c:v>1202.4125489999999</c:v>
                </c:pt>
                <c:pt idx="35972">
                  <c:v>1199.0287840000001</c:v>
                </c:pt>
                <c:pt idx="35973">
                  <c:v>1204.296294</c:v>
                </c:pt>
                <c:pt idx="35974">
                  <c:v>1205.4474720000001</c:v>
                </c:pt>
                <c:pt idx="35975">
                  <c:v>1202.6916220000001</c:v>
                </c:pt>
                <c:pt idx="35976">
                  <c:v>1205.621893</c:v>
                </c:pt>
                <c:pt idx="35977">
                  <c:v>1202.8311590000001</c:v>
                </c:pt>
                <c:pt idx="35978">
                  <c:v>1203.2148850000001</c:v>
                </c:pt>
                <c:pt idx="35979">
                  <c:v>1202.203244</c:v>
                </c:pt>
                <c:pt idx="35980">
                  <c:v>1204.2265259999999</c:v>
                </c:pt>
                <c:pt idx="35981">
                  <c:v>1203.389306</c:v>
                </c:pt>
                <c:pt idx="35982">
                  <c:v>1202.4125489999999</c:v>
                </c:pt>
                <c:pt idx="35983">
                  <c:v>1201.92417</c:v>
                </c:pt>
                <c:pt idx="35984">
                  <c:v>1199.6566989999999</c:v>
                </c:pt>
                <c:pt idx="35985">
                  <c:v>1199.063668</c:v>
                </c:pt>
                <c:pt idx="35986">
                  <c:v>1202.6916220000001</c:v>
                </c:pt>
                <c:pt idx="35987">
                  <c:v>1200.2148460000001</c:v>
                </c:pt>
                <c:pt idx="35988">
                  <c:v>1202.9009269999999</c:v>
                </c:pt>
                <c:pt idx="35989">
                  <c:v>1202.307896</c:v>
                </c:pt>
                <c:pt idx="35990">
                  <c:v>1200.9125289999999</c:v>
                </c:pt>
                <c:pt idx="35991">
                  <c:v>1204.6451360000001</c:v>
                </c:pt>
                <c:pt idx="35992">
                  <c:v>1198.784594</c:v>
                </c:pt>
                <c:pt idx="35993">
                  <c:v>1206.3544609999999</c:v>
                </c:pt>
                <c:pt idx="35994">
                  <c:v>1204.4707149999999</c:v>
                </c:pt>
                <c:pt idx="35995">
                  <c:v>1203.389306</c:v>
                </c:pt>
                <c:pt idx="35996">
                  <c:v>1202.238128</c:v>
                </c:pt>
                <c:pt idx="35997">
                  <c:v>1203.7032630000001</c:v>
                </c:pt>
                <c:pt idx="35998">
                  <c:v>1200.0753090000001</c:v>
                </c:pt>
                <c:pt idx="35999">
                  <c:v>1201.2264869999999</c:v>
                </c:pt>
                <c:pt idx="36000">
                  <c:v>1203.3195370000001</c:v>
                </c:pt>
                <c:pt idx="36001">
                  <c:v>1202.761391</c:v>
                </c:pt>
                <c:pt idx="36002">
                  <c:v>1205.063746</c:v>
                </c:pt>
                <c:pt idx="36003">
                  <c:v>1205.377704</c:v>
                </c:pt>
                <c:pt idx="36004">
                  <c:v>1204.6451360000001</c:v>
                </c:pt>
                <c:pt idx="36005">
                  <c:v>1203.7381479999999</c:v>
                </c:pt>
                <c:pt idx="36006">
                  <c:v>1199.5171620000001</c:v>
                </c:pt>
                <c:pt idx="36007">
                  <c:v>1200.7032240000001</c:v>
                </c:pt>
                <c:pt idx="36008">
                  <c:v>1205.935851</c:v>
                </c:pt>
                <c:pt idx="36009">
                  <c:v>1206.2149240000001</c:v>
                </c:pt>
                <c:pt idx="36010">
                  <c:v>1201.3311389999999</c:v>
                </c:pt>
                <c:pt idx="36011">
                  <c:v>1202.621854</c:v>
                </c:pt>
                <c:pt idx="36012">
                  <c:v>1205.063746</c:v>
                </c:pt>
                <c:pt idx="36013">
                  <c:v>1205.8311980000001</c:v>
                </c:pt>
                <c:pt idx="36014">
                  <c:v>1201.679981</c:v>
                </c:pt>
                <c:pt idx="36015">
                  <c:v>1202.761391</c:v>
                </c:pt>
                <c:pt idx="36016">
                  <c:v>1206.424229</c:v>
                </c:pt>
                <c:pt idx="36017">
                  <c:v>1203.807916</c:v>
                </c:pt>
                <c:pt idx="36018">
                  <c:v>1202.9358110000001</c:v>
                </c:pt>
                <c:pt idx="36019">
                  <c:v>1203.110232</c:v>
                </c:pt>
                <c:pt idx="36020">
                  <c:v>1204.2614100000001</c:v>
                </c:pt>
                <c:pt idx="36021">
                  <c:v>1204.575368</c:v>
                </c:pt>
                <c:pt idx="36022">
                  <c:v>1203.1800009999999</c:v>
                </c:pt>
                <c:pt idx="36023">
                  <c:v>1204.7846730000001</c:v>
                </c:pt>
                <c:pt idx="36024">
                  <c:v>1204.435831</c:v>
                </c:pt>
                <c:pt idx="36025">
                  <c:v>1202.5520859999999</c:v>
                </c:pt>
                <c:pt idx="36026">
                  <c:v>1205.09863</c:v>
                </c:pt>
                <c:pt idx="36027">
                  <c:v>1202.761391</c:v>
                </c:pt>
                <c:pt idx="36028">
                  <c:v>1204.6451360000001</c:v>
                </c:pt>
                <c:pt idx="36029">
                  <c:v>1203.145117</c:v>
                </c:pt>
                <c:pt idx="36030">
                  <c:v>1205.133515</c:v>
                </c:pt>
                <c:pt idx="36031">
                  <c:v>1204.052105</c:v>
                </c:pt>
                <c:pt idx="36032">
                  <c:v>1205.307935</c:v>
                </c:pt>
                <c:pt idx="36033">
                  <c:v>1201.3311389999999</c:v>
                </c:pt>
                <c:pt idx="36034">
                  <c:v>1200.877645</c:v>
                </c:pt>
                <c:pt idx="36035">
                  <c:v>1202.063707</c:v>
                </c:pt>
                <c:pt idx="36036">
                  <c:v>1201.575329</c:v>
                </c:pt>
                <c:pt idx="36037">
                  <c:v>1206.6335340000001</c:v>
                </c:pt>
                <c:pt idx="36038">
                  <c:v>1201.993939</c:v>
                </c:pt>
                <c:pt idx="36039">
                  <c:v>1205.866082</c:v>
                </c:pt>
                <c:pt idx="36040">
                  <c:v>1206.703303</c:v>
                </c:pt>
                <c:pt idx="36041">
                  <c:v>1206.703303</c:v>
                </c:pt>
                <c:pt idx="36042">
                  <c:v>1200.0404249999999</c:v>
                </c:pt>
                <c:pt idx="36043">
                  <c:v>1205.307935</c:v>
                </c:pt>
                <c:pt idx="36044">
                  <c:v>1206.319577</c:v>
                </c:pt>
                <c:pt idx="36045">
                  <c:v>1202.9358110000001</c:v>
                </c:pt>
                <c:pt idx="36046">
                  <c:v>1205.4474720000001</c:v>
                </c:pt>
                <c:pt idx="36047">
                  <c:v>1204.68002</c:v>
                </c:pt>
                <c:pt idx="36048">
                  <c:v>1204.7149039999999</c:v>
                </c:pt>
                <c:pt idx="36049">
                  <c:v>1200.4241509999999</c:v>
                </c:pt>
                <c:pt idx="36050">
                  <c:v>1200.110193</c:v>
                </c:pt>
                <c:pt idx="36051">
                  <c:v>1204.5404840000001</c:v>
                </c:pt>
                <c:pt idx="36052">
                  <c:v>1201.9590539999999</c:v>
                </c:pt>
                <c:pt idx="36053">
                  <c:v>1202.5869700000001</c:v>
                </c:pt>
                <c:pt idx="36054">
                  <c:v>1201.679981</c:v>
                </c:pt>
                <c:pt idx="36055">
                  <c:v>1203.2846529999999</c:v>
                </c:pt>
                <c:pt idx="36056">
                  <c:v>1203.389306</c:v>
                </c:pt>
                <c:pt idx="36057">
                  <c:v>1204.191642</c:v>
                </c:pt>
                <c:pt idx="36058">
                  <c:v>1201.92417</c:v>
                </c:pt>
                <c:pt idx="36059">
                  <c:v>1203.0404639999999</c:v>
                </c:pt>
                <c:pt idx="36060">
                  <c:v>1203.0753480000001</c:v>
                </c:pt>
                <c:pt idx="36061">
                  <c:v>1203.9823369999999</c:v>
                </c:pt>
                <c:pt idx="36062">
                  <c:v>1202.377665</c:v>
                </c:pt>
                <c:pt idx="36063">
                  <c:v>1201.191603</c:v>
                </c:pt>
                <c:pt idx="36064">
                  <c:v>1201.191603</c:v>
                </c:pt>
                <c:pt idx="36065">
                  <c:v>1200.4590350000001</c:v>
                </c:pt>
                <c:pt idx="36066">
                  <c:v>1200.877645</c:v>
                </c:pt>
                <c:pt idx="36067">
                  <c:v>1203.877684</c:v>
                </c:pt>
                <c:pt idx="36068">
                  <c:v>1205.8311980000001</c:v>
                </c:pt>
                <c:pt idx="36069">
                  <c:v>1202.3427799999999</c:v>
                </c:pt>
                <c:pt idx="36070">
                  <c:v>1202.761391</c:v>
                </c:pt>
                <c:pt idx="36071">
                  <c:v>1201.6102129999999</c:v>
                </c:pt>
                <c:pt idx="36072">
                  <c:v>1204.749789</c:v>
                </c:pt>
                <c:pt idx="36073">
                  <c:v>1203.4590740000001</c:v>
                </c:pt>
                <c:pt idx="36074">
                  <c:v>1202.621854</c:v>
                </c:pt>
                <c:pt idx="36075">
                  <c:v>1205.5521249999999</c:v>
                </c:pt>
                <c:pt idx="36076">
                  <c:v>1200.8427610000001</c:v>
                </c:pt>
                <c:pt idx="36077">
                  <c:v>1203.4590740000001</c:v>
                </c:pt>
                <c:pt idx="36078">
                  <c:v>1202.307896</c:v>
                </c:pt>
                <c:pt idx="36079">
                  <c:v>1199.203205</c:v>
                </c:pt>
                <c:pt idx="36080">
                  <c:v>1203.5288419999999</c:v>
                </c:pt>
                <c:pt idx="36081">
                  <c:v>1204.2265259999999</c:v>
                </c:pt>
                <c:pt idx="36082">
                  <c:v>1201.993939</c:v>
                </c:pt>
                <c:pt idx="36083">
                  <c:v>1202.307896</c:v>
                </c:pt>
                <c:pt idx="36084">
                  <c:v>1203.7381479999999</c:v>
                </c:pt>
                <c:pt idx="36085">
                  <c:v>1204.2265259999999</c:v>
                </c:pt>
                <c:pt idx="36086">
                  <c:v>1202.377665</c:v>
                </c:pt>
                <c:pt idx="36087">
                  <c:v>1203.42419</c:v>
                </c:pt>
                <c:pt idx="36088">
                  <c:v>1202.203244</c:v>
                </c:pt>
                <c:pt idx="36089">
                  <c:v>1199.5869299999999</c:v>
                </c:pt>
                <c:pt idx="36090">
                  <c:v>1202.482317</c:v>
                </c:pt>
                <c:pt idx="36091">
                  <c:v>1203.7032630000001</c:v>
                </c:pt>
                <c:pt idx="36092">
                  <c:v>1204.2614100000001</c:v>
                </c:pt>
                <c:pt idx="36093">
                  <c:v>1204.9242099999999</c:v>
                </c:pt>
                <c:pt idx="36094">
                  <c:v>1204.0869889999999</c:v>
                </c:pt>
                <c:pt idx="36095">
                  <c:v>1205.5870090000001</c:v>
                </c:pt>
                <c:pt idx="36096">
                  <c:v>1201.2613710000001</c:v>
                </c:pt>
                <c:pt idx="36097">
                  <c:v>1200.633456</c:v>
                </c:pt>
                <c:pt idx="36098">
                  <c:v>1203.807916</c:v>
                </c:pt>
                <c:pt idx="36099">
                  <c:v>1203.145117</c:v>
                </c:pt>
                <c:pt idx="36100">
                  <c:v>1205.7963139999999</c:v>
                </c:pt>
                <c:pt idx="36101">
                  <c:v>1204.2614100000001</c:v>
                </c:pt>
                <c:pt idx="36102">
                  <c:v>1205.6567769999999</c:v>
                </c:pt>
                <c:pt idx="36103">
                  <c:v>1201.7846340000001</c:v>
                </c:pt>
                <c:pt idx="36104">
                  <c:v>1201.9590539999999</c:v>
                </c:pt>
                <c:pt idx="36105">
                  <c:v>1205.8311980000001</c:v>
                </c:pt>
                <c:pt idx="36106">
                  <c:v>1204.191642</c:v>
                </c:pt>
                <c:pt idx="36107">
                  <c:v>1200.7729919999999</c:v>
                </c:pt>
                <c:pt idx="36108">
                  <c:v>1203.110232</c:v>
                </c:pt>
                <c:pt idx="36109">
                  <c:v>1204.7846730000001</c:v>
                </c:pt>
                <c:pt idx="36110">
                  <c:v>1204.4707149999999</c:v>
                </c:pt>
                <c:pt idx="36111">
                  <c:v>1204.6451360000001</c:v>
                </c:pt>
                <c:pt idx="36112">
                  <c:v>1205.7963139999999</c:v>
                </c:pt>
                <c:pt idx="36113">
                  <c:v>1203.145117</c:v>
                </c:pt>
                <c:pt idx="36114">
                  <c:v>1200.0404249999999</c:v>
                </c:pt>
                <c:pt idx="36115">
                  <c:v>1200.0404249999999</c:v>
                </c:pt>
                <c:pt idx="36116">
                  <c:v>1205.935851</c:v>
                </c:pt>
                <c:pt idx="36117">
                  <c:v>1200.5288029999999</c:v>
                </c:pt>
                <c:pt idx="36118">
                  <c:v>1201.8892860000001</c:v>
                </c:pt>
                <c:pt idx="36119">
                  <c:v>1204.1218730000001</c:v>
                </c:pt>
                <c:pt idx="36120">
                  <c:v>1203.493958</c:v>
                </c:pt>
                <c:pt idx="36121">
                  <c:v>1202.377665</c:v>
                </c:pt>
                <c:pt idx="36122">
                  <c:v>1201.017182</c:v>
                </c:pt>
                <c:pt idx="36123">
                  <c:v>1203.563727</c:v>
                </c:pt>
                <c:pt idx="36124">
                  <c:v>1201.4009080000001</c:v>
                </c:pt>
                <c:pt idx="36125">
                  <c:v>1203.5288419999999</c:v>
                </c:pt>
                <c:pt idx="36126">
                  <c:v>1204.191642</c:v>
                </c:pt>
                <c:pt idx="36127">
                  <c:v>1202.482317</c:v>
                </c:pt>
                <c:pt idx="36128">
                  <c:v>1204.052105</c:v>
                </c:pt>
                <c:pt idx="36129">
                  <c:v>1206.424229</c:v>
                </c:pt>
                <c:pt idx="36130">
                  <c:v>1202.5869700000001</c:v>
                </c:pt>
                <c:pt idx="36131">
                  <c:v>1203.7032630000001</c:v>
                </c:pt>
                <c:pt idx="36132">
                  <c:v>1203.249769</c:v>
                </c:pt>
                <c:pt idx="36133">
                  <c:v>1204.819557</c:v>
                </c:pt>
                <c:pt idx="36134">
                  <c:v>1200.0753090000001</c:v>
                </c:pt>
                <c:pt idx="36135">
                  <c:v>1202.761391</c:v>
                </c:pt>
                <c:pt idx="36136">
                  <c:v>1200.5288029999999</c:v>
                </c:pt>
                <c:pt idx="36137">
                  <c:v>1200.389267</c:v>
                </c:pt>
                <c:pt idx="36138">
                  <c:v>1203.7381479999999</c:v>
                </c:pt>
                <c:pt idx="36139">
                  <c:v>1202.5172010000001</c:v>
                </c:pt>
                <c:pt idx="36140">
                  <c:v>1201.191603</c:v>
                </c:pt>
                <c:pt idx="36141">
                  <c:v>1202.761391</c:v>
                </c:pt>
                <c:pt idx="36142">
                  <c:v>1206.807955</c:v>
                </c:pt>
                <c:pt idx="36143">
                  <c:v>1203.1800009999999</c:v>
                </c:pt>
                <c:pt idx="36144">
                  <c:v>1200.0753090000001</c:v>
                </c:pt>
                <c:pt idx="36145">
                  <c:v>1200.2148460000001</c:v>
                </c:pt>
                <c:pt idx="36146">
                  <c:v>1205.3428200000001</c:v>
                </c:pt>
                <c:pt idx="36147">
                  <c:v>1202.0985909999999</c:v>
                </c:pt>
                <c:pt idx="36148">
                  <c:v>1200.633456</c:v>
                </c:pt>
                <c:pt idx="36149">
                  <c:v>1202.4125489999999</c:v>
                </c:pt>
                <c:pt idx="36150">
                  <c:v>1203.2846529999999</c:v>
                </c:pt>
                <c:pt idx="36151">
                  <c:v>1200.633456</c:v>
                </c:pt>
                <c:pt idx="36152">
                  <c:v>1203.00558</c:v>
                </c:pt>
                <c:pt idx="36153">
                  <c:v>1203.3544220000001</c:v>
                </c:pt>
                <c:pt idx="36154">
                  <c:v>1201.3311389999999</c:v>
                </c:pt>
                <c:pt idx="36155">
                  <c:v>1200.9474130000001</c:v>
                </c:pt>
                <c:pt idx="36156">
                  <c:v>1203.110232</c:v>
                </c:pt>
                <c:pt idx="36157">
                  <c:v>1200.5288029999999</c:v>
                </c:pt>
                <c:pt idx="36158">
                  <c:v>1202.3427799999999</c:v>
                </c:pt>
                <c:pt idx="36159">
                  <c:v>1202.9009269999999</c:v>
                </c:pt>
                <c:pt idx="36160">
                  <c:v>1204.6451360000001</c:v>
                </c:pt>
                <c:pt idx="36161">
                  <c:v>1202.1683599999999</c:v>
                </c:pt>
                <c:pt idx="36162">
                  <c:v>1205.5521249999999</c:v>
                </c:pt>
                <c:pt idx="36163">
                  <c:v>1202.9009269999999</c:v>
                </c:pt>
                <c:pt idx="36164">
                  <c:v>1203.0404639999999</c:v>
                </c:pt>
                <c:pt idx="36165">
                  <c:v>1204.4009470000001</c:v>
                </c:pt>
                <c:pt idx="36166">
                  <c:v>1202.5520859999999</c:v>
                </c:pt>
                <c:pt idx="36167">
                  <c:v>1201.6450970000001</c:v>
                </c:pt>
                <c:pt idx="36168">
                  <c:v>1202.2730120000001</c:v>
                </c:pt>
                <c:pt idx="36169">
                  <c:v>1202.9358110000001</c:v>
                </c:pt>
                <c:pt idx="36170">
                  <c:v>1204.191642</c:v>
                </c:pt>
                <c:pt idx="36171">
                  <c:v>1199.5171620000001</c:v>
                </c:pt>
                <c:pt idx="36172">
                  <c:v>1205.2730509999999</c:v>
                </c:pt>
                <c:pt idx="36173">
                  <c:v>1202.761391</c:v>
                </c:pt>
                <c:pt idx="36174">
                  <c:v>1203.110232</c:v>
                </c:pt>
                <c:pt idx="36175">
                  <c:v>1203.42419</c:v>
                </c:pt>
                <c:pt idx="36176">
                  <c:v>1201.052066</c:v>
                </c:pt>
                <c:pt idx="36177">
                  <c:v>1203.2846529999999</c:v>
                </c:pt>
                <c:pt idx="36178">
                  <c:v>1206.7730710000001</c:v>
                </c:pt>
                <c:pt idx="36179">
                  <c:v>1201.4009080000001</c:v>
                </c:pt>
                <c:pt idx="36180">
                  <c:v>1202.482317</c:v>
                </c:pt>
                <c:pt idx="36181">
                  <c:v>1203.3195370000001</c:v>
                </c:pt>
                <c:pt idx="36182">
                  <c:v>1201.296255</c:v>
                </c:pt>
                <c:pt idx="36183">
                  <c:v>1204.331179</c:v>
                </c:pt>
                <c:pt idx="36184">
                  <c:v>1203.3195370000001</c:v>
                </c:pt>
                <c:pt idx="36185">
                  <c:v>1203.5288419999999</c:v>
                </c:pt>
                <c:pt idx="36186">
                  <c:v>1203.1800009999999</c:v>
                </c:pt>
                <c:pt idx="36187">
                  <c:v>1203.807916</c:v>
                </c:pt>
                <c:pt idx="36188">
                  <c:v>1206.424229</c:v>
                </c:pt>
                <c:pt idx="36189">
                  <c:v>1204.5404840000001</c:v>
                </c:pt>
                <c:pt idx="36190">
                  <c:v>1203.2846529999999</c:v>
                </c:pt>
                <c:pt idx="36191">
                  <c:v>1200.633456</c:v>
                </c:pt>
                <c:pt idx="36192">
                  <c:v>1202.7962749999999</c:v>
                </c:pt>
                <c:pt idx="36193">
                  <c:v>1202.8311590000001</c:v>
                </c:pt>
                <c:pt idx="36194">
                  <c:v>1202.5172010000001</c:v>
                </c:pt>
                <c:pt idx="36195">
                  <c:v>1201.6450970000001</c:v>
                </c:pt>
                <c:pt idx="36196">
                  <c:v>1203.00558</c:v>
                </c:pt>
                <c:pt idx="36197">
                  <c:v>1204.0172210000001</c:v>
                </c:pt>
                <c:pt idx="36198">
                  <c:v>1203.1800009999999</c:v>
                </c:pt>
                <c:pt idx="36199">
                  <c:v>1201.7148649999999</c:v>
                </c:pt>
                <c:pt idx="36200">
                  <c:v>1203.389306</c:v>
                </c:pt>
                <c:pt idx="36201">
                  <c:v>1203.5986109999999</c:v>
                </c:pt>
                <c:pt idx="36202">
                  <c:v>1200.5985720000001</c:v>
                </c:pt>
                <c:pt idx="36203">
                  <c:v>1204.575368</c:v>
                </c:pt>
                <c:pt idx="36204">
                  <c:v>1204.2614100000001</c:v>
                </c:pt>
                <c:pt idx="36205">
                  <c:v>1202.6916220000001</c:v>
                </c:pt>
                <c:pt idx="36206">
                  <c:v>1201.92417</c:v>
                </c:pt>
                <c:pt idx="36207">
                  <c:v>1203.1800009999999</c:v>
                </c:pt>
                <c:pt idx="36208">
                  <c:v>1204.9590940000001</c:v>
                </c:pt>
                <c:pt idx="36209">
                  <c:v>1201.296255</c:v>
                </c:pt>
                <c:pt idx="36210">
                  <c:v>1204.9242099999999</c:v>
                </c:pt>
                <c:pt idx="36211">
                  <c:v>1202.761391</c:v>
                </c:pt>
                <c:pt idx="36212">
                  <c:v>1204.749789</c:v>
                </c:pt>
                <c:pt idx="36213">
                  <c:v>1200.9474130000001</c:v>
                </c:pt>
                <c:pt idx="36214">
                  <c:v>1200.8427610000001</c:v>
                </c:pt>
                <c:pt idx="36215">
                  <c:v>1202.377665</c:v>
                </c:pt>
                <c:pt idx="36216">
                  <c:v>1204.8893250000001</c:v>
                </c:pt>
                <c:pt idx="36217">
                  <c:v>1201.296255</c:v>
                </c:pt>
                <c:pt idx="36218">
                  <c:v>1201.819518</c:v>
                </c:pt>
                <c:pt idx="36219">
                  <c:v>1204.7149039999999</c:v>
                </c:pt>
                <c:pt idx="36220">
                  <c:v>1202.238128</c:v>
                </c:pt>
                <c:pt idx="36221">
                  <c:v>1204.8893250000001</c:v>
                </c:pt>
                <c:pt idx="36222">
                  <c:v>1204.2265259999999</c:v>
                </c:pt>
                <c:pt idx="36223">
                  <c:v>1200.807877</c:v>
                </c:pt>
                <c:pt idx="36224">
                  <c:v>1205.2730509999999</c:v>
                </c:pt>
                <c:pt idx="36225">
                  <c:v>1199.935772</c:v>
                </c:pt>
                <c:pt idx="36226">
                  <c:v>1205.2032830000001</c:v>
                </c:pt>
                <c:pt idx="36227">
                  <c:v>1204.819557</c:v>
                </c:pt>
                <c:pt idx="36228">
                  <c:v>1202.6567379999999</c:v>
                </c:pt>
                <c:pt idx="36229">
                  <c:v>1203.4590740000001</c:v>
                </c:pt>
                <c:pt idx="36230">
                  <c:v>1202.621854</c:v>
                </c:pt>
                <c:pt idx="36231">
                  <c:v>1201.366023</c:v>
                </c:pt>
                <c:pt idx="36232">
                  <c:v>1203.7032630000001</c:v>
                </c:pt>
                <c:pt idx="36233">
                  <c:v>1204.854441</c:v>
                </c:pt>
                <c:pt idx="36234">
                  <c:v>1203.493958</c:v>
                </c:pt>
                <c:pt idx="36235">
                  <c:v>1200.110193</c:v>
                </c:pt>
                <c:pt idx="36236">
                  <c:v>1206.18004</c:v>
                </c:pt>
                <c:pt idx="36237">
                  <c:v>1204.4009470000001</c:v>
                </c:pt>
                <c:pt idx="36238">
                  <c:v>1201.052066</c:v>
                </c:pt>
                <c:pt idx="36239">
                  <c:v>1200.0404249999999</c:v>
                </c:pt>
                <c:pt idx="36240">
                  <c:v>1199.691583</c:v>
                </c:pt>
                <c:pt idx="36241">
                  <c:v>1200.3194980000001</c:v>
                </c:pt>
                <c:pt idx="36242">
                  <c:v>1203.563727</c:v>
                </c:pt>
                <c:pt idx="36243">
                  <c:v>1204.819557</c:v>
                </c:pt>
                <c:pt idx="36244">
                  <c:v>1204.4009470000001</c:v>
                </c:pt>
                <c:pt idx="36245">
                  <c:v>1202.761391</c:v>
                </c:pt>
                <c:pt idx="36246">
                  <c:v>1205.517241</c:v>
                </c:pt>
                <c:pt idx="36247">
                  <c:v>1205.377704</c:v>
                </c:pt>
                <c:pt idx="36248">
                  <c:v>1200.4590350000001</c:v>
                </c:pt>
                <c:pt idx="36249">
                  <c:v>1204.3660629999999</c:v>
                </c:pt>
                <c:pt idx="36250">
                  <c:v>1204.4009470000001</c:v>
                </c:pt>
                <c:pt idx="36251">
                  <c:v>1202.5520859999999</c:v>
                </c:pt>
                <c:pt idx="36252">
                  <c:v>1203.110232</c:v>
                </c:pt>
                <c:pt idx="36253">
                  <c:v>1199.3427409999999</c:v>
                </c:pt>
                <c:pt idx="36254">
                  <c:v>1202.6916220000001</c:v>
                </c:pt>
                <c:pt idx="36255">
                  <c:v>1203.00558</c:v>
                </c:pt>
                <c:pt idx="36256">
                  <c:v>1206.319577</c:v>
                </c:pt>
                <c:pt idx="36257">
                  <c:v>1201.3311389999999</c:v>
                </c:pt>
                <c:pt idx="36258">
                  <c:v>1202.5520859999999</c:v>
                </c:pt>
                <c:pt idx="36259">
                  <c:v>1201.575329</c:v>
                </c:pt>
                <c:pt idx="36260">
                  <c:v>1202.1334750000001</c:v>
                </c:pt>
                <c:pt idx="36261">
                  <c:v>1204.6451360000001</c:v>
                </c:pt>
                <c:pt idx="36262">
                  <c:v>1200.24973</c:v>
                </c:pt>
                <c:pt idx="36263">
                  <c:v>1204.296294</c:v>
                </c:pt>
                <c:pt idx="36264">
                  <c:v>1202.5869700000001</c:v>
                </c:pt>
                <c:pt idx="36265">
                  <c:v>1200.2148460000001</c:v>
                </c:pt>
                <c:pt idx="36266">
                  <c:v>1204.749789</c:v>
                </c:pt>
                <c:pt idx="36267">
                  <c:v>1202.063707</c:v>
                </c:pt>
                <c:pt idx="36268">
                  <c:v>1200.2148460000001</c:v>
                </c:pt>
                <c:pt idx="36269">
                  <c:v>1201.540444</c:v>
                </c:pt>
                <c:pt idx="36270">
                  <c:v>1205.2032830000001</c:v>
                </c:pt>
                <c:pt idx="36271">
                  <c:v>1201.435792</c:v>
                </c:pt>
                <c:pt idx="36272">
                  <c:v>1203.0753480000001</c:v>
                </c:pt>
                <c:pt idx="36273">
                  <c:v>1201.7148649999999</c:v>
                </c:pt>
                <c:pt idx="36274">
                  <c:v>1200.9474130000001</c:v>
                </c:pt>
                <c:pt idx="36275">
                  <c:v>1205.6567769999999</c:v>
                </c:pt>
                <c:pt idx="36276">
                  <c:v>1201.6102129999999</c:v>
                </c:pt>
                <c:pt idx="36277">
                  <c:v>1205.621893</c:v>
                </c:pt>
                <c:pt idx="36278">
                  <c:v>1201.2264869999999</c:v>
                </c:pt>
                <c:pt idx="36279">
                  <c:v>1201.92417</c:v>
                </c:pt>
                <c:pt idx="36280">
                  <c:v>1205.76143</c:v>
                </c:pt>
                <c:pt idx="36281">
                  <c:v>1203.2846529999999</c:v>
                </c:pt>
                <c:pt idx="36282">
                  <c:v>1205.3428200000001</c:v>
                </c:pt>
                <c:pt idx="36283">
                  <c:v>1202.3427799999999</c:v>
                </c:pt>
                <c:pt idx="36284">
                  <c:v>1206.9823759999999</c:v>
                </c:pt>
                <c:pt idx="36285">
                  <c:v>1202.9009269999999</c:v>
                </c:pt>
                <c:pt idx="36286">
                  <c:v>1205.517241</c:v>
                </c:pt>
                <c:pt idx="36287">
                  <c:v>1201.435792</c:v>
                </c:pt>
                <c:pt idx="36288">
                  <c:v>1203.110232</c:v>
                </c:pt>
                <c:pt idx="36289">
                  <c:v>1205.4125879999999</c:v>
                </c:pt>
                <c:pt idx="36290">
                  <c:v>1205.6916610000001</c:v>
                </c:pt>
                <c:pt idx="36291">
                  <c:v>1205.238167</c:v>
                </c:pt>
                <c:pt idx="36292">
                  <c:v>1202.761391</c:v>
                </c:pt>
                <c:pt idx="36293">
                  <c:v>1203.9823369999999</c:v>
                </c:pt>
                <c:pt idx="36294">
                  <c:v>1202.5172010000001</c:v>
                </c:pt>
                <c:pt idx="36295">
                  <c:v>1204.191642</c:v>
                </c:pt>
                <c:pt idx="36296">
                  <c:v>1201.0869499999999</c:v>
                </c:pt>
                <c:pt idx="36297">
                  <c:v>1204.331179</c:v>
                </c:pt>
                <c:pt idx="36298">
                  <c:v>1203.2148850000001</c:v>
                </c:pt>
                <c:pt idx="36299">
                  <c:v>1204.749789</c:v>
                </c:pt>
                <c:pt idx="36300">
                  <c:v>1202.6916220000001</c:v>
                </c:pt>
                <c:pt idx="36301">
                  <c:v>1205.4474720000001</c:v>
                </c:pt>
                <c:pt idx="36302">
                  <c:v>1204.0869889999999</c:v>
                </c:pt>
                <c:pt idx="36303">
                  <c:v>1204.7846730000001</c:v>
                </c:pt>
                <c:pt idx="36304">
                  <c:v>1204.1218730000001</c:v>
                </c:pt>
                <c:pt idx="36305">
                  <c:v>1202.238128</c:v>
                </c:pt>
                <c:pt idx="36306">
                  <c:v>1203.0404639999999</c:v>
                </c:pt>
                <c:pt idx="36307">
                  <c:v>1202.9358110000001</c:v>
                </c:pt>
                <c:pt idx="36308">
                  <c:v>1203.110232</c:v>
                </c:pt>
                <c:pt idx="36309">
                  <c:v>1204.575368</c:v>
                </c:pt>
                <c:pt idx="36310">
                  <c:v>1203.877684</c:v>
                </c:pt>
                <c:pt idx="36311">
                  <c:v>1200.0753090000001</c:v>
                </c:pt>
                <c:pt idx="36312">
                  <c:v>1203.2148850000001</c:v>
                </c:pt>
                <c:pt idx="36313">
                  <c:v>1200.633456</c:v>
                </c:pt>
                <c:pt idx="36314">
                  <c:v>1203.7381479999999</c:v>
                </c:pt>
                <c:pt idx="36315">
                  <c:v>1203.249769</c:v>
                </c:pt>
                <c:pt idx="36316">
                  <c:v>1202.0288230000001</c:v>
                </c:pt>
                <c:pt idx="36317">
                  <c:v>1206.0753870000001</c:v>
                </c:pt>
                <c:pt idx="36318">
                  <c:v>1201.121834</c:v>
                </c:pt>
                <c:pt idx="36319">
                  <c:v>1202.9706960000001</c:v>
                </c:pt>
                <c:pt idx="36320">
                  <c:v>1204.1567580000001</c:v>
                </c:pt>
                <c:pt idx="36321">
                  <c:v>1203.807916</c:v>
                </c:pt>
                <c:pt idx="36322">
                  <c:v>1201.4009080000001</c:v>
                </c:pt>
                <c:pt idx="36323">
                  <c:v>1204.819557</c:v>
                </c:pt>
                <c:pt idx="36324">
                  <c:v>1203.42419</c:v>
                </c:pt>
                <c:pt idx="36325">
                  <c:v>1203.389306</c:v>
                </c:pt>
                <c:pt idx="36326">
                  <c:v>1201.0869499999999</c:v>
                </c:pt>
                <c:pt idx="36327">
                  <c:v>1203.877684</c:v>
                </c:pt>
                <c:pt idx="36328">
                  <c:v>1201.6102129999999</c:v>
                </c:pt>
                <c:pt idx="36329">
                  <c:v>1205.9707350000001</c:v>
                </c:pt>
                <c:pt idx="36330">
                  <c:v>1206.2846919999999</c:v>
                </c:pt>
                <c:pt idx="36331">
                  <c:v>1206.1102719999999</c:v>
                </c:pt>
                <c:pt idx="36332">
                  <c:v>1204.3660629999999</c:v>
                </c:pt>
                <c:pt idx="36333">
                  <c:v>1202.7962749999999</c:v>
                </c:pt>
                <c:pt idx="36334">
                  <c:v>1206.1102719999999</c:v>
                </c:pt>
                <c:pt idx="36335">
                  <c:v>1201.540444</c:v>
                </c:pt>
                <c:pt idx="36336">
                  <c:v>1206.4591129999999</c:v>
                </c:pt>
                <c:pt idx="36337">
                  <c:v>1205.9009659999999</c:v>
                </c:pt>
                <c:pt idx="36338">
                  <c:v>1203.807916</c:v>
                </c:pt>
                <c:pt idx="36339">
                  <c:v>1202.482317</c:v>
                </c:pt>
                <c:pt idx="36340">
                  <c:v>1199.4125100000001</c:v>
                </c:pt>
                <c:pt idx="36341">
                  <c:v>1203.563727</c:v>
                </c:pt>
                <c:pt idx="36342">
                  <c:v>1199.0287840000001</c:v>
                </c:pt>
                <c:pt idx="36343">
                  <c:v>1202.203244</c:v>
                </c:pt>
                <c:pt idx="36344">
                  <c:v>1201.8544019999999</c:v>
                </c:pt>
                <c:pt idx="36345">
                  <c:v>1205.7963139999999</c:v>
                </c:pt>
                <c:pt idx="36346">
                  <c:v>1205.6567769999999</c:v>
                </c:pt>
                <c:pt idx="36347">
                  <c:v>1202.761391</c:v>
                </c:pt>
                <c:pt idx="36348">
                  <c:v>1199.6566989999999</c:v>
                </c:pt>
                <c:pt idx="36349">
                  <c:v>1200.877645</c:v>
                </c:pt>
                <c:pt idx="36350">
                  <c:v>1201.7148649999999</c:v>
                </c:pt>
                <c:pt idx="36351">
                  <c:v>1198.7497100000001</c:v>
                </c:pt>
                <c:pt idx="36352">
                  <c:v>1204.3660629999999</c:v>
                </c:pt>
                <c:pt idx="36353">
                  <c:v>1202.8311590000001</c:v>
                </c:pt>
                <c:pt idx="36354">
                  <c:v>1202.8311590000001</c:v>
                </c:pt>
                <c:pt idx="36355">
                  <c:v>1199.2729730000001</c:v>
                </c:pt>
                <c:pt idx="36356">
                  <c:v>1203.633495</c:v>
                </c:pt>
                <c:pt idx="36357">
                  <c:v>1203.5986109999999</c:v>
                </c:pt>
                <c:pt idx="36358">
                  <c:v>1200.633456</c:v>
                </c:pt>
                <c:pt idx="36359">
                  <c:v>1201.6450970000001</c:v>
                </c:pt>
                <c:pt idx="36360">
                  <c:v>1205.1683989999999</c:v>
                </c:pt>
                <c:pt idx="36361">
                  <c:v>1201.3311389999999</c:v>
                </c:pt>
                <c:pt idx="36362">
                  <c:v>1204.575368</c:v>
                </c:pt>
                <c:pt idx="36363">
                  <c:v>1201.4009080000001</c:v>
                </c:pt>
                <c:pt idx="36364">
                  <c:v>1198.9938990000001</c:v>
                </c:pt>
                <c:pt idx="36365">
                  <c:v>1204.7846730000001</c:v>
                </c:pt>
                <c:pt idx="36366">
                  <c:v>1203.7381479999999</c:v>
                </c:pt>
                <c:pt idx="36367">
                  <c:v>1203.5288419999999</c:v>
                </c:pt>
                <c:pt idx="36368">
                  <c:v>1200.0404249999999</c:v>
                </c:pt>
                <c:pt idx="36369">
                  <c:v>1201.6102129999999</c:v>
                </c:pt>
                <c:pt idx="36370">
                  <c:v>1203.7381479999999</c:v>
                </c:pt>
                <c:pt idx="36371">
                  <c:v>1199.621815</c:v>
                </c:pt>
                <c:pt idx="36372">
                  <c:v>1200.0404249999999</c:v>
                </c:pt>
                <c:pt idx="36373">
                  <c:v>1202.063707</c:v>
                </c:pt>
                <c:pt idx="36374">
                  <c:v>1204.0172210000001</c:v>
                </c:pt>
                <c:pt idx="36375">
                  <c:v>1200.4241509999999</c:v>
                </c:pt>
                <c:pt idx="36376">
                  <c:v>1203.42419</c:v>
                </c:pt>
                <c:pt idx="36377">
                  <c:v>1201.8544019999999</c:v>
                </c:pt>
                <c:pt idx="36378">
                  <c:v>1202.9358110000001</c:v>
                </c:pt>
                <c:pt idx="36379">
                  <c:v>1201.4706759999999</c:v>
                </c:pt>
                <c:pt idx="36380">
                  <c:v>1201.2264869999999</c:v>
                </c:pt>
                <c:pt idx="36381">
                  <c:v>1199.2380889999999</c:v>
                </c:pt>
                <c:pt idx="36382">
                  <c:v>1199.3776250000001</c:v>
                </c:pt>
                <c:pt idx="36383">
                  <c:v>1202.377665</c:v>
                </c:pt>
                <c:pt idx="36384">
                  <c:v>1203.7730320000001</c:v>
                </c:pt>
                <c:pt idx="36385">
                  <c:v>1202.2730120000001</c:v>
                </c:pt>
                <c:pt idx="36386">
                  <c:v>1200.877645</c:v>
                </c:pt>
                <c:pt idx="36387">
                  <c:v>1203.5288419999999</c:v>
                </c:pt>
                <c:pt idx="36388">
                  <c:v>1201.7497490000001</c:v>
                </c:pt>
                <c:pt idx="36389">
                  <c:v>1201.5055600000001</c:v>
                </c:pt>
                <c:pt idx="36390">
                  <c:v>1199.6566989999999</c:v>
                </c:pt>
                <c:pt idx="36391">
                  <c:v>1198.365984</c:v>
                </c:pt>
                <c:pt idx="36392">
                  <c:v>1204.191642</c:v>
                </c:pt>
                <c:pt idx="36393">
                  <c:v>1199.0287840000001</c:v>
                </c:pt>
                <c:pt idx="36394">
                  <c:v>1199.621815</c:v>
                </c:pt>
                <c:pt idx="36395">
                  <c:v>1201.9590539999999</c:v>
                </c:pt>
                <c:pt idx="36396">
                  <c:v>1203.249769</c:v>
                </c:pt>
                <c:pt idx="36397">
                  <c:v>1203.5986109999999</c:v>
                </c:pt>
                <c:pt idx="36398">
                  <c:v>1203.9823369999999</c:v>
                </c:pt>
                <c:pt idx="36399">
                  <c:v>1205.133515</c:v>
                </c:pt>
                <c:pt idx="36400">
                  <c:v>1200.354382</c:v>
                </c:pt>
                <c:pt idx="36401">
                  <c:v>1203.8427999999999</c:v>
                </c:pt>
                <c:pt idx="36402">
                  <c:v>1202.9358110000001</c:v>
                </c:pt>
                <c:pt idx="36403">
                  <c:v>1206.807955</c:v>
                </c:pt>
                <c:pt idx="36404">
                  <c:v>1203.9823369999999</c:v>
                </c:pt>
                <c:pt idx="36405">
                  <c:v>1199.621815</c:v>
                </c:pt>
                <c:pt idx="36406">
                  <c:v>1199.621815</c:v>
                </c:pt>
                <c:pt idx="36407">
                  <c:v>1199.482278</c:v>
                </c:pt>
                <c:pt idx="36408">
                  <c:v>1202.866043</c:v>
                </c:pt>
                <c:pt idx="36409">
                  <c:v>1204.0869889999999</c:v>
                </c:pt>
                <c:pt idx="36410">
                  <c:v>1204.296294</c:v>
                </c:pt>
                <c:pt idx="36411">
                  <c:v>1202.238128</c:v>
                </c:pt>
                <c:pt idx="36412">
                  <c:v>1202.307896</c:v>
                </c:pt>
                <c:pt idx="36413">
                  <c:v>1204.435831</c:v>
                </c:pt>
                <c:pt idx="36414">
                  <c:v>1202.307896</c:v>
                </c:pt>
                <c:pt idx="36415">
                  <c:v>1203.00558</c:v>
                </c:pt>
                <c:pt idx="36416">
                  <c:v>1203.1800009999999</c:v>
                </c:pt>
                <c:pt idx="36417">
                  <c:v>1200.5985720000001</c:v>
                </c:pt>
                <c:pt idx="36418">
                  <c:v>1200.389267</c:v>
                </c:pt>
                <c:pt idx="36419">
                  <c:v>1201.2613710000001</c:v>
                </c:pt>
                <c:pt idx="36420">
                  <c:v>1199.3427409999999</c:v>
                </c:pt>
                <c:pt idx="36421">
                  <c:v>1199.7613510000001</c:v>
                </c:pt>
                <c:pt idx="36422">
                  <c:v>1205.2032830000001</c:v>
                </c:pt>
                <c:pt idx="36423">
                  <c:v>1202.6916220000001</c:v>
                </c:pt>
                <c:pt idx="36424">
                  <c:v>1201.4706759999999</c:v>
                </c:pt>
                <c:pt idx="36425">
                  <c:v>1205.7963139999999</c:v>
                </c:pt>
                <c:pt idx="36426">
                  <c:v>1202.063707</c:v>
                </c:pt>
                <c:pt idx="36427">
                  <c:v>1203.0404639999999</c:v>
                </c:pt>
                <c:pt idx="36428">
                  <c:v>1204.749789</c:v>
                </c:pt>
                <c:pt idx="36429">
                  <c:v>1201.435792</c:v>
                </c:pt>
                <c:pt idx="36430">
                  <c:v>1202.621854</c:v>
                </c:pt>
                <c:pt idx="36431">
                  <c:v>1203.9823369999999</c:v>
                </c:pt>
                <c:pt idx="36432">
                  <c:v>1203.8427999999999</c:v>
                </c:pt>
                <c:pt idx="36433">
                  <c:v>1200.110193</c:v>
                </c:pt>
                <c:pt idx="36434">
                  <c:v>1203.8427999999999</c:v>
                </c:pt>
                <c:pt idx="36435">
                  <c:v>1203.668379</c:v>
                </c:pt>
                <c:pt idx="36436">
                  <c:v>1203.42419</c:v>
                </c:pt>
                <c:pt idx="36437">
                  <c:v>1205.935851</c:v>
                </c:pt>
                <c:pt idx="36438">
                  <c:v>1203.912568</c:v>
                </c:pt>
                <c:pt idx="36439">
                  <c:v>1203.0404639999999</c:v>
                </c:pt>
                <c:pt idx="36440">
                  <c:v>1202.4125489999999</c:v>
                </c:pt>
                <c:pt idx="36441">
                  <c:v>1204.191642</c:v>
                </c:pt>
                <c:pt idx="36442">
                  <c:v>1204.6451360000001</c:v>
                </c:pt>
                <c:pt idx="36443">
                  <c:v>1199.9008879999999</c:v>
                </c:pt>
                <c:pt idx="36444">
                  <c:v>1205.5521249999999</c:v>
                </c:pt>
                <c:pt idx="36445">
                  <c:v>1205.482356</c:v>
                </c:pt>
                <c:pt idx="36446">
                  <c:v>1202.761391</c:v>
                </c:pt>
                <c:pt idx="36447">
                  <c:v>1206.2846919999999</c:v>
                </c:pt>
                <c:pt idx="36448">
                  <c:v>1202.6916220000001</c:v>
                </c:pt>
                <c:pt idx="36449">
                  <c:v>1201.5055600000001</c:v>
                </c:pt>
                <c:pt idx="36450">
                  <c:v>1202.482317</c:v>
                </c:pt>
                <c:pt idx="36451">
                  <c:v>1201.7148649999999</c:v>
                </c:pt>
                <c:pt idx="36452">
                  <c:v>1203.633495</c:v>
                </c:pt>
                <c:pt idx="36453">
                  <c:v>1204.2614100000001</c:v>
                </c:pt>
                <c:pt idx="36454">
                  <c:v>1201.540444</c:v>
                </c:pt>
                <c:pt idx="36455">
                  <c:v>1201.4706759999999</c:v>
                </c:pt>
                <c:pt idx="36456">
                  <c:v>1201.540444</c:v>
                </c:pt>
                <c:pt idx="36457">
                  <c:v>1199.203205</c:v>
                </c:pt>
                <c:pt idx="36458">
                  <c:v>1203.947453</c:v>
                </c:pt>
                <c:pt idx="36459">
                  <c:v>1201.435792</c:v>
                </c:pt>
                <c:pt idx="36460">
                  <c:v>1204.7149039999999</c:v>
                </c:pt>
                <c:pt idx="36461">
                  <c:v>1199.866004</c:v>
                </c:pt>
                <c:pt idx="36462">
                  <c:v>1201.7497490000001</c:v>
                </c:pt>
                <c:pt idx="36463">
                  <c:v>1200.4590350000001</c:v>
                </c:pt>
                <c:pt idx="36464">
                  <c:v>1204.3660629999999</c:v>
                </c:pt>
                <c:pt idx="36465">
                  <c:v>1199.691583</c:v>
                </c:pt>
                <c:pt idx="36466">
                  <c:v>1202.307896</c:v>
                </c:pt>
                <c:pt idx="36467">
                  <c:v>1205.76143</c:v>
                </c:pt>
                <c:pt idx="36468">
                  <c:v>1202.238128</c:v>
                </c:pt>
                <c:pt idx="36469">
                  <c:v>1201.156718</c:v>
                </c:pt>
                <c:pt idx="36470">
                  <c:v>1206.4591129999999</c:v>
                </c:pt>
                <c:pt idx="36471">
                  <c:v>1206.0753870000001</c:v>
                </c:pt>
                <c:pt idx="36472">
                  <c:v>1206.807955</c:v>
                </c:pt>
                <c:pt idx="36473">
                  <c:v>1201.366023</c:v>
                </c:pt>
                <c:pt idx="36474">
                  <c:v>1201.296255</c:v>
                </c:pt>
                <c:pt idx="36475">
                  <c:v>1202.726506</c:v>
                </c:pt>
                <c:pt idx="36476">
                  <c:v>1202.1334750000001</c:v>
                </c:pt>
                <c:pt idx="36477">
                  <c:v>1202.5172010000001</c:v>
                </c:pt>
                <c:pt idx="36478">
                  <c:v>1202.482317</c:v>
                </c:pt>
                <c:pt idx="36479">
                  <c:v>1202.6916220000001</c:v>
                </c:pt>
                <c:pt idx="36480">
                  <c:v>1203.249769</c:v>
                </c:pt>
                <c:pt idx="36481">
                  <c:v>1206.4591129999999</c:v>
                </c:pt>
                <c:pt idx="36482">
                  <c:v>1200.5288029999999</c:v>
                </c:pt>
                <c:pt idx="36483">
                  <c:v>1203.912568</c:v>
                </c:pt>
                <c:pt idx="36484">
                  <c:v>1205.377704</c:v>
                </c:pt>
                <c:pt idx="36485">
                  <c:v>1204.9242099999999</c:v>
                </c:pt>
                <c:pt idx="36486">
                  <c:v>1199.5171620000001</c:v>
                </c:pt>
                <c:pt idx="36487">
                  <c:v>1202.063707</c:v>
                </c:pt>
                <c:pt idx="36488">
                  <c:v>1202.4125489999999</c:v>
                </c:pt>
                <c:pt idx="36489">
                  <c:v>1204.5055990000001</c:v>
                </c:pt>
                <c:pt idx="36490">
                  <c:v>1206.319577</c:v>
                </c:pt>
                <c:pt idx="36491">
                  <c:v>1202.9009269999999</c:v>
                </c:pt>
                <c:pt idx="36492">
                  <c:v>1202.621854</c:v>
                </c:pt>
                <c:pt idx="36493">
                  <c:v>1200.354382</c:v>
                </c:pt>
                <c:pt idx="36494">
                  <c:v>1199.970656</c:v>
                </c:pt>
                <c:pt idx="36495">
                  <c:v>1201.9590539999999</c:v>
                </c:pt>
                <c:pt idx="36496">
                  <c:v>1198.819479</c:v>
                </c:pt>
                <c:pt idx="36497">
                  <c:v>1205.5870090000001</c:v>
                </c:pt>
                <c:pt idx="36498">
                  <c:v>1203.807916</c:v>
                </c:pt>
                <c:pt idx="36499">
                  <c:v>1199.16832</c:v>
                </c:pt>
                <c:pt idx="36500">
                  <c:v>1200.24973</c:v>
                </c:pt>
                <c:pt idx="36501">
                  <c:v>1203.633495</c:v>
                </c:pt>
                <c:pt idx="36502">
                  <c:v>1200.9125289999999</c:v>
                </c:pt>
                <c:pt idx="36503">
                  <c:v>1201.819518</c:v>
                </c:pt>
                <c:pt idx="36504">
                  <c:v>1201.4009080000001</c:v>
                </c:pt>
                <c:pt idx="36505">
                  <c:v>1198.017143</c:v>
                </c:pt>
                <c:pt idx="36506">
                  <c:v>1199.726467</c:v>
                </c:pt>
                <c:pt idx="36507">
                  <c:v>1199.6566989999999</c:v>
                </c:pt>
                <c:pt idx="36508">
                  <c:v>1197.7729529999999</c:v>
                </c:pt>
                <c:pt idx="36509">
                  <c:v>1203.8427999999999</c:v>
                </c:pt>
                <c:pt idx="36510">
                  <c:v>1199.726467</c:v>
                </c:pt>
                <c:pt idx="36511">
                  <c:v>1200.354382</c:v>
                </c:pt>
                <c:pt idx="36512">
                  <c:v>1203.42419</c:v>
                </c:pt>
                <c:pt idx="36513">
                  <c:v>1201.2264869999999</c:v>
                </c:pt>
                <c:pt idx="36514">
                  <c:v>1200.2846139999999</c:v>
                </c:pt>
                <c:pt idx="36515">
                  <c:v>1204.1567580000001</c:v>
                </c:pt>
                <c:pt idx="36516">
                  <c:v>1198.4008679999999</c:v>
                </c:pt>
                <c:pt idx="36517">
                  <c:v>1199.866004</c:v>
                </c:pt>
                <c:pt idx="36518">
                  <c:v>1199.0287840000001</c:v>
                </c:pt>
                <c:pt idx="36519">
                  <c:v>1200.3194980000001</c:v>
                </c:pt>
                <c:pt idx="36520">
                  <c:v>1202.726506</c:v>
                </c:pt>
                <c:pt idx="36521">
                  <c:v>1198.9938990000001</c:v>
                </c:pt>
                <c:pt idx="36522">
                  <c:v>1203.633495</c:v>
                </c:pt>
                <c:pt idx="36523">
                  <c:v>1200.3194980000001</c:v>
                </c:pt>
                <c:pt idx="36524">
                  <c:v>1203.5288419999999</c:v>
                </c:pt>
                <c:pt idx="36525">
                  <c:v>1205.7963139999999</c:v>
                </c:pt>
                <c:pt idx="36526">
                  <c:v>1204.4009470000001</c:v>
                </c:pt>
                <c:pt idx="36527">
                  <c:v>1206.0405029999999</c:v>
                </c:pt>
                <c:pt idx="36528">
                  <c:v>1202.9009269999999</c:v>
                </c:pt>
                <c:pt idx="36529">
                  <c:v>1205.8311980000001</c:v>
                </c:pt>
                <c:pt idx="36530">
                  <c:v>1203.947453</c:v>
                </c:pt>
                <c:pt idx="36531">
                  <c:v>1201.819518</c:v>
                </c:pt>
                <c:pt idx="36532">
                  <c:v>1199.0985519999999</c:v>
                </c:pt>
                <c:pt idx="36533">
                  <c:v>1204.0172210000001</c:v>
                </c:pt>
                <c:pt idx="36534">
                  <c:v>1201.993939</c:v>
                </c:pt>
                <c:pt idx="36535">
                  <c:v>1203.42419</c:v>
                </c:pt>
                <c:pt idx="36536">
                  <c:v>1202.9009269999999</c:v>
                </c:pt>
                <c:pt idx="36537">
                  <c:v>1204.5404840000001</c:v>
                </c:pt>
                <c:pt idx="36538">
                  <c:v>1202.9009269999999</c:v>
                </c:pt>
                <c:pt idx="36539">
                  <c:v>1203.633495</c:v>
                </c:pt>
                <c:pt idx="36540">
                  <c:v>1200.633456</c:v>
                </c:pt>
                <c:pt idx="36541">
                  <c:v>1203.2846529999999</c:v>
                </c:pt>
                <c:pt idx="36542">
                  <c:v>1202.9009269999999</c:v>
                </c:pt>
                <c:pt idx="36543">
                  <c:v>1206.0753870000001</c:v>
                </c:pt>
                <c:pt idx="36544">
                  <c:v>1204.3660629999999</c:v>
                </c:pt>
                <c:pt idx="36545">
                  <c:v>1205.133515</c:v>
                </c:pt>
                <c:pt idx="36546">
                  <c:v>1204.3660629999999</c:v>
                </c:pt>
                <c:pt idx="36547">
                  <c:v>1202.482317</c:v>
                </c:pt>
                <c:pt idx="36548">
                  <c:v>1201.4706759999999</c:v>
                </c:pt>
                <c:pt idx="36549">
                  <c:v>1202.866043</c:v>
                </c:pt>
                <c:pt idx="36550">
                  <c:v>1202.5520859999999</c:v>
                </c:pt>
                <c:pt idx="36551">
                  <c:v>1201.92417</c:v>
                </c:pt>
                <c:pt idx="36552">
                  <c:v>1201.9590539999999</c:v>
                </c:pt>
                <c:pt idx="36553">
                  <c:v>1201.993939</c:v>
                </c:pt>
                <c:pt idx="36554">
                  <c:v>1202.761391</c:v>
                </c:pt>
                <c:pt idx="36555">
                  <c:v>1201.121834</c:v>
                </c:pt>
                <c:pt idx="36556">
                  <c:v>1202.6567379999999</c:v>
                </c:pt>
                <c:pt idx="36557">
                  <c:v>1204.2265259999999</c:v>
                </c:pt>
                <c:pt idx="36558">
                  <c:v>1200.0404249999999</c:v>
                </c:pt>
                <c:pt idx="36559">
                  <c:v>1200.005541</c:v>
                </c:pt>
                <c:pt idx="36560">
                  <c:v>1204.0172210000001</c:v>
                </c:pt>
                <c:pt idx="36561">
                  <c:v>1201.9590539999999</c:v>
                </c:pt>
                <c:pt idx="36562">
                  <c:v>1201.2264869999999</c:v>
                </c:pt>
                <c:pt idx="36563">
                  <c:v>1203.249769</c:v>
                </c:pt>
                <c:pt idx="36564">
                  <c:v>1203.145117</c:v>
                </c:pt>
                <c:pt idx="36565">
                  <c:v>1201.296255</c:v>
                </c:pt>
                <c:pt idx="36566">
                  <c:v>1204.1567580000001</c:v>
                </c:pt>
                <c:pt idx="36567">
                  <c:v>1205.133515</c:v>
                </c:pt>
                <c:pt idx="36568">
                  <c:v>1202.6567379999999</c:v>
                </c:pt>
                <c:pt idx="36569">
                  <c:v>1202.7962749999999</c:v>
                </c:pt>
                <c:pt idx="36570">
                  <c:v>1201.6102129999999</c:v>
                </c:pt>
                <c:pt idx="36571">
                  <c:v>1203.668379</c:v>
                </c:pt>
                <c:pt idx="36572">
                  <c:v>1200.0753090000001</c:v>
                </c:pt>
                <c:pt idx="36573">
                  <c:v>1203.389306</c:v>
                </c:pt>
                <c:pt idx="36574">
                  <c:v>1201.993939</c:v>
                </c:pt>
                <c:pt idx="36575">
                  <c:v>1203.00558</c:v>
                </c:pt>
                <c:pt idx="36576">
                  <c:v>1203.1800009999999</c:v>
                </c:pt>
                <c:pt idx="36577">
                  <c:v>1202.482317</c:v>
                </c:pt>
                <c:pt idx="36578">
                  <c:v>1203.668379</c:v>
                </c:pt>
                <c:pt idx="36579">
                  <c:v>1205.5521249999999</c:v>
                </c:pt>
                <c:pt idx="36580">
                  <c:v>1202.621854</c:v>
                </c:pt>
                <c:pt idx="36581">
                  <c:v>1203.563727</c:v>
                </c:pt>
                <c:pt idx="36582">
                  <c:v>1204.296294</c:v>
                </c:pt>
                <c:pt idx="36583">
                  <c:v>1200.389267</c:v>
                </c:pt>
                <c:pt idx="36584">
                  <c:v>1206.8777230000001</c:v>
                </c:pt>
                <c:pt idx="36585">
                  <c:v>1203.7032630000001</c:v>
                </c:pt>
                <c:pt idx="36586">
                  <c:v>1202.447433</c:v>
                </c:pt>
                <c:pt idx="36587">
                  <c:v>1204.819557</c:v>
                </c:pt>
                <c:pt idx="36588">
                  <c:v>1203.493958</c:v>
                </c:pt>
                <c:pt idx="36589">
                  <c:v>1203.563727</c:v>
                </c:pt>
                <c:pt idx="36590">
                  <c:v>1204.4009470000001</c:v>
                </c:pt>
                <c:pt idx="36591">
                  <c:v>1204.6102519999999</c:v>
                </c:pt>
                <c:pt idx="36592">
                  <c:v>1201.993939</c:v>
                </c:pt>
                <c:pt idx="36593">
                  <c:v>1205.76143</c:v>
                </c:pt>
                <c:pt idx="36594">
                  <c:v>1202.761391</c:v>
                </c:pt>
                <c:pt idx="36595">
                  <c:v>1199.482278</c:v>
                </c:pt>
                <c:pt idx="36596">
                  <c:v>1204.0172210000001</c:v>
                </c:pt>
                <c:pt idx="36597">
                  <c:v>1203.563727</c:v>
                </c:pt>
                <c:pt idx="36598">
                  <c:v>1204.9590940000001</c:v>
                </c:pt>
                <c:pt idx="36599">
                  <c:v>1206.1102719999999</c:v>
                </c:pt>
                <c:pt idx="36600">
                  <c:v>1206.703303</c:v>
                </c:pt>
                <c:pt idx="36601">
                  <c:v>1202.377665</c:v>
                </c:pt>
                <c:pt idx="36602">
                  <c:v>1205.7963139999999</c:v>
                </c:pt>
                <c:pt idx="36603">
                  <c:v>1202.621854</c:v>
                </c:pt>
                <c:pt idx="36604">
                  <c:v>1206.18004</c:v>
                </c:pt>
                <c:pt idx="36605">
                  <c:v>1198.8543629999999</c:v>
                </c:pt>
                <c:pt idx="36606">
                  <c:v>1201.7497490000001</c:v>
                </c:pt>
                <c:pt idx="36607">
                  <c:v>1204.052105</c:v>
                </c:pt>
                <c:pt idx="36608">
                  <c:v>1203.5986109999999</c:v>
                </c:pt>
                <c:pt idx="36609">
                  <c:v>1200.9822979999999</c:v>
                </c:pt>
                <c:pt idx="36610">
                  <c:v>1199.5869299999999</c:v>
                </c:pt>
                <c:pt idx="36611">
                  <c:v>1201.6102129999999</c:v>
                </c:pt>
                <c:pt idx="36612">
                  <c:v>1201.191603</c:v>
                </c:pt>
                <c:pt idx="36613">
                  <c:v>1205.482356</c:v>
                </c:pt>
                <c:pt idx="36614">
                  <c:v>1204.3660629999999</c:v>
                </c:pt>
                <c:pt idx="36615">
                  <c:v>1201.6102129999999</c:v>
                </c:pt>
                <c:pt idx="36616">
                  <c:v>1202.0288230000001</c:v>
                </c:pt>
                <c:pt idx="36617">
                  <c:v>1201.2613710000001</c:v>
                </c:pt>
                <c:pt idx="36618">
                  <c:v>1201.017182</c:v>
                </c:pt>
                <c:pt idx="36619">
                  <c:v>1200.4241509999999</c:v>
                </c:pt>
                <c:pt idx="36620">
                  <c:v>1201.993939</c:v>
                </c:pt>
                <c:pt idx="36621">
                  <c:v>1199.2380889999999</c:v>
                </c:pt>
                <c:pt idx="36622">
                  <c:v>1201.6102129999999</c:v>
                </c:pt>
                <c:pt idx="36623">
                  <c:v>1201.7497490000001</c:v>
                </c:pt>
                <c:pt idx="36624">
                  <c:v>1200.8427610000001</c:v>
                </c:pt>
                <c:pt idx="36625">
                  <c:v>1203.389306</c:v>
                </c:pt>
                <c:pt idx="36626">
                  <c:v>1201.0869499999999</c:v>
                </c:pt>
                <c:pt idx="36627">
                  <c:v>1204.191642</c:v>
                </c:pt>
                <c:pt idx="36628">
                  <c:v>1201.2613710000001</c:v>
                </c:pt>
                <c:pt idx="36629">
                  <c:v>1201.052066</c:v>
                </c:pt>
                <c:pt idx="36630">
                  <c:v>1201.121834</c:v>
                </c:pt>
                <c:pt idx="36631">
                  <c:v>1199.063668</c:v>
                </c:pt>
                <c:pt idx="36632">
                  <c:v>1199.7613510000001</c:v>
                </c:pt>
                <c:pt idx="36633">
                  <c:v>1201.819518</c:v>
                </c:pt>
                <c:pt idx="36634">
                  <c:v>1203.389306</c:v>
                </c:pt>
                <c:pt idx="36635">
                  <c:v>1203.807916</c:v>
                </c:pt>
                <c:pt idx="36636">
                  <c:v>1205.3428200000001</c:v>
                </c:pt>
                <c:pt idx="36637">
                  <c:v>1200.389267</c:v>
                </c:pt>
                <c:pt idx="36638">
                  <c:v>1202.9706960000001</c:v>
                </c:pt>
                <c:pt idx="36639">
                  <c:v>1203.947453</c:v>
                </c:pt>
                <c:pt idx="36640">
                  <c:v>1204.0869889999999</c:v>
                </c:pt>
                <c:pt idx="36641">
                  <c:v>1204.3660629999999</c:v>
                </c:pt>
                <c:pt idx="36642">
                  <c:v>1204.0869889999999</c:v>
                </c:pt>
                <c:pt idx="36643">
                  <c:v>1201.4009080000001</c:v>
                </c:pt>
                <c:pt idx="36644">
                  <c:v>1206.0405029999999</c:v>
                </c:pt>
                <c:pt idx="36645">
                  <c:v>1201.017182</c:v>
                </c:pt>
                <c:pt idx="36646">
                  <c:v>1203.912568</c:v>
                </c:pt>
                <c:pt idx="36647">
                  <c:v>1203.110232</c:v>
                </c:pt>
                <c:pt idx="36648">
                  <c:v>1201.4706759999999</c:v>
                </c:pt>
                <c:pt idx="36649">
                  <c:v>1198.819479</c:v>
                </c:pt>
                <c:pt idx="36650">
                  <c:v>1202.0985909999999</c:v>
                </c:pt>
                <c:pt idx="36651">
                  <c:v>1202.1334750000001</c:v>
                </c:pt>
                <c:pt idx="36652">
                  <c:v>1201.92417</c:v>
                </c:pt>
                <c:pt idx="36653">
                  <c:v>1201.156718</c:v>
                </c:pt>
                <c:pt idx="36654">
                  <c:v>1204.6451360000001</c:v>
                </c:pt>
                <c:pt idx="36655">
                  <c:v>1203.807916</c:v>
                </c:pt>
                <c:pt idx="36656">
                  <c:v>1200.2148460000001</c:v>
                </c:pt>
                <c:pt idx="36657">
                  <c:v>1201.7497490000001</c:v>
                </c:pt>
                <c:pt idx="36658">
                  <c:v>1200.2148460000001</c:v>
                </c:pt>
                <c:pt idx="36659">
                  <c:v>1200.7032240000001</c:v>
                </c:pt>
                <c:pt idx="36660">
                  <c:v>1201.575329</c:v>
                </c:pt>
                <c:pt idx="36661">
                  <c:v>1198.365984</c:v>
                </c:pt>
                <c:pt idx="36662">
                  <c:v>1201.7497490000001</c:v>
                </c:pt>
                <c:pt idx="36663">
                  <c:v>1200.2148460000001</c:v>
                </c:pt>
                <c:pt idx="36664">
                  <c:v>1204.7149039999999</c:v>
                </c:pt>
                <c:pt idx="36665">
                  <c:v>1202.3427799999999</c:v>
                </c:pt>
                <c:pt idx="36666">
                  <c:v>1200.354382</c:v>
                </c:pt>
                <c:pt idx="36667">
                  <c:v>1204.2614100000001</c:v>
                </c:pt>
                <c:pt idx="36668">
                  <c:v>1202.2730120000001</c:v>
                </c:pt>
                <c:pt idx="36669">
                  <c:v>1198.819479</c:v>
                </c:pt>
                <c:pt idx="36670">
                  <c:v>1202.1334750000001</c:v>
                </c:pt>
                <c:pt idx="36671">
                  <c:v>1199.203205</c:v>
                </c:pt>
                <c:pt idx="36672">
                  <c:v>1201.7148649999999</c:v>
                </c:pt>
                <c:pt idx="36673">
                  <c:v>1202.9009269999999</c:v>
                </c:pt>
                <c:pt idx="36674">
                  <c:v>1203.00558</c:v>
                </c:pt>
                <c:pt idx="36675">
                  <c:v>1201.6102129999999</c:v>
                </c:pt>
                <c:pt idx="36676">
                  <c:v>1202.4125489999999</c:v>
                </c:pt>
                <c:pt idx="36677">
                  <c:v>1201.3311389999999</c:v>
                </c:pt>
                <c:pt idx="36678">
                  <c:v>1198.017143</c:v>
                </c:pt>
                <c:pt idx="36679">
                  <c:v>1199.063668</c:v>
                </c:pt>
                <c:pt idx="36680">
                  <c:v>1203.7381479999999</c:v>
                </c:pt>
                <c:pt idx="36681">
                  <c:v>1201.156718</c:v>
                </c:pt>
                <c:pt idx="36682">
                  <c:v>1203.145117</c:v>
                </c:pt>
                <c:pt idx="36683">
                  <c:v>1202.0985909999999</c:v>
                </c:pt>
                <c:pt idx="36684">
                  <c:v>1201.5055600000001</c:v>
                </c:pt>
                <c:pt idx="36685">
                  <c:v>1198.4706369999999</c:v>
                </c:pt>
                <c:pt idx="36686">
                  <c:v>1200.9474130000001</c:v>
                </c:pt>
                <c:pt idx="36687">
                  <c:v>1202.063707</c:v>
                </c:pt>
                <c:pt idx="36688">
                  <c:v>1198.819479</c:v>
                </c:pt>
                <c:pt idx="36689">
                  <c:v>1204.2614100000001</c:v>
                </c:pt>
                <c:pt idx="36690">
                  <c:v>1201.8544019999999</c:v>
                </c:pt>
                <c:pt idx="36691">
                  <c:v>1201.052066</c:v>
                </c:pt>
                <c:pt idx="36692">
                  <c:v>1204.993978</c:v>
                </c:pt>
                <c:pt idx="36693">
                  <c:v>1202.447433</c:v>
                </c:pt>
                <c:pt idx="36694">
                  <c:v>1202.621854</c:v>
                </c:pt>
                <c:pt idx="36695">
                  <c:v>1203.7381479999999</c:v>
                </c:pt>
                <c:pt idx="36696">
                  <c:v>1202.761391</c:v>
                </c:pt>
                <c:pt idx="36697">
                  <c:v>1204.2265259999999</c:v>
                </c:pt>
                <c:pt idx="36698">
                  <c:v>1202.9706960000001</c:v>
                </c:pt>
                <c:pt idx="36699">
                  <c:v>1203.42419</c:v>
                </c:pt>
                <c:pt idx="36700">
                  <c:v>1201.191603</c:v>
                </c:pt>
                <c:pt idx="36701">
                  <c:v>1203.42419</c:v>
                </c:pt>
                <c:pt idx="36702">
                  <c:v>1202.4125489999999</c:v>
                </c:pt>
                <c:pt idx="36703">
                  <c:v>1203.7730320000001</c:v>
                </c:pt>
                <c:pt idx="36704">
                  <c:v>1201.679981</c:v>
                </c:pt>
                <c:pt idx="36705">
                  <c:v>1204.2265259999999</c:v>
                </c:pt>
                <c:pt idx="36706">
                  <c:v>1203.0753480000001</c:v>
                </c:pt>
                <c:pt idx="36707">
                  <c:v>1203.4590740000001</c:v>
                </c:pt>
                <c:pt idx="36708">
                  <c:v>1202.6916220000001</c:v>
                </c:pt>
                <c:pt idx="36709">
                  <c:v>1199.4125100000001</c:v>
                </c:pt>
                <c:pt idx="36710">
                  <c:v>1200.738108</c:v>
                </c:pt>
                <c:pt idx="36711">
                  <c:v>1202.726506</c:v>
                </c:pt>
                <c:pt idx="36712">
                  <c:v>1202.5869700000001</c:v>
                </c:pt>
                <c:pt idx="36713">
                  <c:v>1199.3776250000001</c:v>
                </c:pt>
                <c:pt idx="36714">
                  <c:v>1204.052105</c:v>
                </c:pt>
                <c:pt idx="36715">
                  <c:v>1203.249769</c:v>
                </c:pt>
                <c:pt idx="36716">
                  <c:v>1205.5521249999999</c:v>
                </c:pt>
                <c:pt idx="36717">
                  <c:v>1201.3311389999999</c:v>
                </c:pt>
                <c:pt idx="36718">
                  <c:v>1205.2730509999999</c:v>
                </c:pt>
                <c:pt idx="36719">
                  <c:v>1199.866004</c:v>
                </c:pt>
                <c:pt idx="36720">
                  <c:v>1205.6916610000001</c:v>
                </c:pt>
                <c:pt idx="36721">
                  <c:v>1201.8892860000001</c:v>
                </c:pt>
                <c:pt idx="36722">
                  <c:v>1200.738108</c:v>
                </c:pt>
                <c:pt idx="36723">
                  <c:v>1199.2380889999999</c:v>
                </c:pt>
                <c:pt idx="36724">
                  <c:v>1200.7032240000001</c:v>
                </c:pt>
                <c:pt idx="36725">
                  <c:v>1203.389306</c:v>
                </c:pt>
                <c:pt idx="36726">
                  <c:v>1202.6567379999999</c:v>
                </c:pt>
                <c:pt idx="36727">
                  <c:v>1201.156718</c:v>
                </c:pt>
                <c:pt idx="36728">
                  <c:v>1202.0288230000001</c:v>
                </c:pt>
                <c:pt idx="36729">
                  <c:v>1204.9590940000001</c:v>
                </c:pt>
                <c:pt idx="36730">
                  <c:v>1203.4590740000001</c:v>
                </c:pt>
                <c:pt idx="36731">
                  <c:v>1201.0869499999999</c:v>
                </c:pt>
                <c:pt idx="36732">
                  <c:v>1203.947453</c:v>
                </c:pt>
                <c:pt idx="36733">
                  <c:v>1202.307896</c:v>
                </c:pt>
                <c:pt idx="36734">
                  <c:v>1202.726506</c:v>
                </c:pt>
                <c:pt idx="36735">
                  <c:v>1200.005541</c:v>
                </c:pt>
                <c:pt idx="36736">
                  <c:v>1205.866082</c:v>
                </c:pt>
                <c:pt idx="36737">
                  <c:v>1199.866004</c:v>
                </c:pt>
                <c:pt idx="36738">
                  <c:v>1204.854441</c:v>
                </c:pt>
                <c:pt idx="36739">
                  <c:v>1199.7962359999999</c:v>
                </c:pt>
                <c:pt idx="36740">
                  <c:v>1205.5870090000001</c:v>
                </c:pt>
                <c:pt idx="36741">
                  <c:v>1206.0753870000001</c:v>
                </c:pt>
                <c:pt idx="36742">
                  <c:v>1204.9242099999999</c:v>
                </c:pt>
                <c:pt idx="36743">
                  <c:v>1199.970656</c:v>
                </c:pt>
                <c:pt idx="36744">
                  <c:v>1202.7962749999999</c:v>
                </c:pt>
                <c:pt idx="36745">
                  <c:v>1204.8893250000001</c:v>
                </c:pt>
                <c:pt idx="36746">
                  <c:v>1201.6450970000001</c:v>
                </c:pt>
                <c:pt idx="36747">
                  <c:v>1203.3195370000001</c:v>
                </c:pt>
                <c:pt idx="36748">
                  <c:v>1200.2148460000001</c:v>
                </c:pt>
                <c:pt idx="36749">
                  <c:v>1201.8544019999999</c:v>
                </c:pt>
                <c:pt idx="36750">
                  <c:v>1203.3544220000001</c:v>
                </c:pt>
                <c:pt idx="36751">
                  <c:v>1201.5055600000001</c:v>
                </c:pt>
                <c:pt idx="36752">
                  <c:v>1203.249769</c:v>
                </c:pt>
                <c:pt idx="36753">
                  <c:v>1201.8892860000001</c:v>
                </c:pt>
                <c:pt idx="36754">
                  <c:v>1201.4706759999999</c:v>
                </c:pt>
                <c:pt idx="36755">
                  <c:v>1200.4590350000001</c:v>
                </c:pt>
                <c:pt idx="36756">
                  <c:v>1202.9009269999999</c:v>
                </c:pt>
                <c:pt idx="36757">
                  <c:v>1205.7265460000001</c:v>
                </c:pt>
                <c:pt idx="36758">
                  <c:v>1200.2846139999999</c:v>
                </c:pt>
                <c:pt idx="36759">
                  <c:v>1203.633495</c:v>
                </c:pt>
                <c:pt idx="36760">
                  <c:v>1203.0753480000001</c:v>
                </c:pt>
                <c:pt idx="36761">
                  <c:v>1201.8892860000001</c:v>
                </c:pt>
                <c:pt idx="36762">
                  <c:v>1202.1683599999999</c:v>
                </c:pt>
                <c:pt idx="36763">
                  <c:v>1205.4474720000001</c:v>
                </c:pt>
                <c:pt idx="36764">
                  <c:v>1203.1800009999999</c:v>
                </c:pt>
                <c:pt idx="36765">
                  <c:v>1201.9590539999999</c:v>
                </c:pt>
                <c:pt idx="36766">
                  <c:v>1199.8311200000001</c:v>
                </c:pt>
                <c:pt idx="36767">
                  <c:v>1199.0287840000001</c:v>
                </c:pt>
                <c:pt idx="36768">
                  <c:v>1199.7613510000001</c:v>
                </c:pt>
                <c:pt idx="36769">
                  <c:v>1203.7032630000001</c:v>
                </c:pt>
                <c:pt idx="36770">
                  <c:v>1202.866043</c:v>
                </c:pt>
                <c:pt idx="36771">
                  <c:v>1204.854441</c:v>
                </c:pt>
                <c:pt idx="36772">
                  <c:v>1199.1334360000001</c:v>
                </c:pt>
                <c:pt idx="36773">
                  <c:v>1202.5869700000001</c:v>
                </c:pt>
                <c:pt idx="36774">
                  <c:v>1200.005541</c:v>
                </c:pt>
                <c:pt idx="36775">
                  <c:v>1204.4707149999999</c:v>
                </c:pt>
                <c:pt idx="36776">
                  <c:v>1201.8892860000001</c:v>
                </c:pt>
                <c:pt idx="36777">
                  <c:v>1204.052105</c:v>
                </c:pt>
                <c:pt idx="36778">
                  <c:v>1202.9009269999999</c:v>
                </c:pt>
                <c:pt idx="36779">
                  <c:v>1203.9823369999999</c:v>
                </c:pt>
                <c:pt idx="36780">
                  <c:v>1200.179961</c:v>
                </c:pt>
                <c:pt idx="36781">
                  <c:v>1201.7497490000001</c:v>
                </c:pt>
                <c:pt idx="36782">
                  <c:v>1206.3544609999999</c:v>
                </c:pt>
                <c:pt idx="36783">
                  <c:v>1205.3428200000001</c:v>
                </c:pt>
                <c:pt idx="36784">
                  <c:v>1201.296255</c:v>
                </c:pt>
                <c:pt idx="36785">
                  <c:v>1203.633495</c:v>
                </c:pt>
                <c:pt idx="36786">
                  <c:v>1204.191642</c:v>
                </c:pt>
                <c:pt idx="36787">
                  <c:v>1200.493919</c:v>
                </c:pt>
                <c:pt idx="36788">
                  <c:v>1202.0985909999999</c:v>
                </c:pt>
                <c:pt idx="36789">
                  <c:v>1203.110232</c:v>
                </c:pt>
                <c:pt idx="36790">
                  <c:v>1203.7381479999999</c:v>
                </c:pt>
                <c:pt idx="36791">
                  <c:v>1203.5986109999999</c:v>
                </c:pt>
                <c:pt idx="36792">
                  <c:v>1203.2148850000001</c:v>
                </c:pt>
                <c:pt idx="36793">
                  <c:v>1201.575329</c:v>
                </c:pt>
                <c:pt idx="36794">
                  <c:v>1203.7730320000001</c:v>
                </c:pt>
                <c:pt idx="36795">
                  <c:v>1199.8311200000001</c:v>
                </c:pt>
                <c:pt idx="36796">
                  <c:v>1199.691583</c:v>
                </c:pt>
                <c:pt idx="36797">
                  <c:v>1200.2846139999999</c:v>
                </c:pt>
                <c:pt idx="36798">
                  <c:v>1203.9823369999999</c:v>
                </c:pt>
                <c:pt idx="36799">
                  <c:v>1199.7962359999999</c:v>
                </c:pt>
                <c:pt idx="36800">
                  <c:v>1203.2148850000001</c:v>
                </c:pt>
                <c:pt idx="36801">
                  <c:v>1200.354382</c:v>
                </c:pt>
                <c:pt idx="36802">
                  <c:v>1200.179961</c:v>
                </c:pt>
                <c:pt idx="36803">
                  <c:v>1202.2730120000001</c:v>
                </c:pt>
                <c:pt idx="36804">
                  <c:v>1203.7730320000001</c:v>
                </c:pt>
                <c:pt idx="36805">
                  <c:v>1199.4125100000001</c:v>
                </c:pt>
                <c:pt idx="36806">
                  <c:v>1199.970656</c:v>
                </c:pt>
                <c:pt idx="36807">
                  <c:v>1200.738108</c:v>
                </c:pt>
                <c:pt idx="36808">
                  <c:v>1202.2730120000001</c:v>
                </c:pt>
                <c:pt idx="36809">
                  <c:v>1200.5288029999999</c:v>
                </c:pt>
                <c:pt idx="36810">
                  <c:v>1201.3311389999999</c:v>
                </c:pt>
                <c:pt idx="36811">
                  <c:v>1200.0753090000001</c:v>
                </c:pt>
                <c:pt idx="36812">
                  <c:v>1198.8892470000001</c:v>
                </c:pt>
                <c:pt idx="36813">
                  <c:v>1199.0985519999999</c:v>
                </c:pt>
                <c:pt idx="36814">
                  <c:v>1201.435792</c:v>
                </c:pt>
                <c:pt idx="36815">
                  <c:v>1200.493919</c:v>
                </c:pt>
                <c:pt idx="36816">
                  <c:v>1199.447394</c:v>
                </c:pt>
                <c:pt idx="36817">
                  <c:v>1200.493919</c:v>
                </c:pt>
                <c:pt idx="36818">
                  <c:v>1199.0985519999999</c:v>
                </c:pt>
                <c:pt idx="36819">
                  <c:v>1202.9358110000001</c:v>
                </c:pt>
                <c:pt idx="36820">
                  <c:v>1200.877645</c:v>
                </c:pt>
                <c:pt idx="36821">
                  <c:v>1202.482317</c:v>
                </c:pt>
                <c:pt idx="36822">
                  <c:v>1203.493958</c:v>
                </c:pt>
                <c:pt idx="36823">
                  <c:v>1199.9008879999999</c:v>
                </c:pt>
                <c:pt idx="36824">
                  <c:v>1203.110232</c:v>
                </c:pt>
                <c:pt idx="36825">
                  <c:v>1202.3427799999999</c:v>
                </c:pt>
                <c:pt idx="36826">
                  <c:v>1200.5288029999999</c:v>
                </c:pt>
                <c:pt idx="36827">
                  <c:v>1201.121834</c:v>
                </c:pt>
                <c:pt idx="36828">
                  <c:v>1201.6102129999999</c:v>
                </c:pt>
                <c:pt idx="36829">
                  <c:v>1198.7148259999999</c:v>
                </c:pt>
                <c:pt idx="36830">
                  <c:v>1202.063707</c:v>
                </c:pt>
                <c:pt idx="36831">
                  <c:v>1198.9938990000001</c:v>
                </c:pt>
                <c:pt idx="36832">
                  <c:v>1199.3427409999999</c:v>
                </c:pt>
                <c:pt idx="36833">
                  <c:v>1198.784594</c:v>
                </c:pt>
                <c:pt idx="36834">
                  <c:v>1202.6567379999999</c:v>
                </c:pt>
                <c:pt idx="36835">
                  <c:v>1200.354382</c:v>
                </c:pt>
                <c:pt idx="36836">
                  <c:v>1202.0288230000001</c:v>
                </c:pt>
                <c:pt idx="36837">
                  <c:v>1201.6450970000001</c:v>
                </c:pt>
                <c:pt idx="36838">
                  <c:v>1202.726506</c:v>
                </c:pt>
                <c:pt idx="36839">
                  <c:v>1200.5985720000001</c:v>
                </c:pt>
                <c:pt idx="36840">
                  <c:v>1201.366023</c:v>
                </c:pt>
                <c:pt idx="36841">
                  <c:v>1198.0869110000001</c:v>
                </c:pt>
                <c:pt idx="36842">
                  <c:v>1204.0172210000001</c:v>
                </c:pt>
                <c:pt idx="36843">
                  <c:v>1200.7729919999999</c:v>
                </c:pt>
                <c:pt idx="36844">
                  <c:v>1203.2846529999999</c:v>
                </c:pt>
                <c:pt idx="36845">
                  <c:v>1204.749789</c:v>
                </c:pt>
                <c:pt idx="36846">
                  <c:v>1205.133515</c:v>
                </c:pt>
                <c:pt idx="36847">
                  <c:v>1204.6102519999999</c:v>
                </c:pt>
                <c:pt idx="36848">
                  <c:v>1203.3195370000001</c:v>
                </c:pt>
                <c:pt idx="36849">
                  <c:v>1204.7149039999999</c:v>
                </c:pt>
                <c:pt idx="36850">
                  <c:v>1203.2148850000001</c:v>
                </c:pt>
                <c:pt idx="36851">
                  <c:v>1203.4590740000001</c:v>
                </c:pt>
                <c:pt idx="36852">
                  <c:v>1203.3195370000001</c:v>
                </c:pt>
                <c:pt idx="36853">
                  <c:v>1198.505521</c:v>
                </c:pt>
                <c:pt idx="36854">
                  <c:v>1199.203205</c:v>
                </c:pt>
                <c:pt idx="36855">
                  <c:v>1200.0404249999999</c:v>
                </c:pt>
                <c:pt idx="36856">
                  <c:v>1202.866043</c:v>
                </c:pt>
                <c:pt idx="36857">
                  <c:v>1204.5055990000001</c:v>
                </c:pt>
                <c:pt idx="36858">
                  <c:v>1203.633495</c:v>
                </c:pt>
                <c:pt idx="36859">
                  <c:v>1200.8427610000001</c:v>
                </c:pt>
                <c:pt idx="36860">
                  <c:v>1201.296255</c:v>
                </c:pt>
                <c:pt idx="36861">
                  <c:v>1200.005541</c:v>
                </c:pt>
                <c:pt idx="36862">
                  <c:v>1198.6101739999999</c:v>
                </c:pt>
                <c:pt idx="36863">
                  <c:v>1200.8427610000001</c:v>
                </c:pt>
                <c:pt idx="36864">
                  <c:v>1198.4008679999999</c:v>
                </c:pt>
                <c:pt idx="36865">
                  <c:v>1201.7497490000001</c:v>
                </c:pt>
                <c:pt idx="36866">
                  <c:v>1204.1567580000001</c:v>
                </c:pt>
                <c:pt idx="36867">
                  <c:v>1200.005541</c:v>
                </c:pt>
                <c:pt idx="36868">
                  <c:v>1201.017182</c:v>
                </c:pt>
                <c:pt idx="36869">
                  <c:v>1202.761391</c:v>
                </c:pt>
                <c:pt idx="36870">
                  <c:v>1201.92417</c:v>
                </c:pt>
                <c:pt idx="36871">
                  <c:v>1200.005541</c:v>
                </c:pt>
                <c:pt idx="36872">
                  <c:v>1203.3544220000001</c:v>
                </c:pt>
                <c:pt idx="36873">
                  <c:v>1203.912568</c:v>
                </c:pt>
                <c:pt idx="36874">
                  <c:v>1203.7730320000001</c:v>
                </c:pt>
                <c:pt idx="36875">
                  <c:v>1202.063707</c:v>
                </c:pt>
                <c:pt idx="36876">
                  <c:v>1201.7497490000001</c:v>
                </c:pt>
                <c:pt idx="36877">
                  <c:v>1199.726467</c:v>
                </c:pt>
                <c:pt idx="36878">
                  <c:v>1200.8427610000001</c:v>
                </c:pt>
                <c:pt idx="36879">
                  <c:v>1204.819557</c:v>
                </c:pt>
                <c:pt idx="36880">
                  <c:v>1200.9125289999999</c:v>
                </c:pt>
                <c:pt idx="36881">
                  <c:v>1202.1334750000001</c:v>
                </c:pt>
                <c:pt idx="36882">
                  <c:v>1203.1800009999999</c:v>
                </c:pt>
                <c:pt idx="36883">
                  <c:v>1199.621815</c:v>
                </c:pt>
                <c:pt idx="36884">
                  <c:v>1202.1334750000001</c:v>
                </c:pt>
                <c:pt idx="36885">
                  <c:v>1202.621854</c:v>
                </c:pt>
                <c:pt idx="36886">
                  <c:v>1204.9590940000001</c:v>
                </c:pt>
                <c:pt idx="36887">
                  <c:v>1204.5404840000001</c:v>
                </c:pt>
                <c:pt idx="36888">
                  <c:v>1204.435831</c:v>
                </c:pt>
                <c:pt idx="36889">
                  <c:v>1204.1567580000001</c:v>
                </c:pt>
                <c:pt idx="36890">
                  <c:v>1201.3311389999999</c:v>
                </c:pt>
                <c:pt idx="36891">
                  <c:v>1205.5870090000001</c:v>
                </c:pt>
                <c:pt idx="36892">
                  <c:v>1204.5404840000001</c:v>
                </c:pt>
                <c:pt idx="36893">
                  <c:v>1202.726506</c:v>
                </c:pt>
                <c:pt idx="36894">
                  <c:v>1200.9474130000001</c:v>
                </c:pt>
                <c:pt idx="36895">
                  <c:v>1199.2380889999999</c:v>
                </c:pt>
                <c:pt idx="36896">
                  <c:v>1199.307857</c:v>
                </c:pt>
                <c:pt idx="36897">
                  <c:v>1204.5055990000001</c:v>
                </c:pt>
                <c:pt idx="36898">
                  <c:v>1200.179961</c:v>
                </c:pt>
                <c:pt idx="36899">
                  <c:v>1199.552046</c:v>
                </c:pt>
                <c:pt idx="36900">
                  <c:v>1200.4241509999999</c:v>
                </c:pt>
                <c:pt idx="36901">
                  <c:v>1198.9590149999999</c:v>
                </c:pt>
                <c:pt idx="36902">
                  <c:v>1200.4590350000001</c:v>
                </c:pt>
                <c:pt idx="36903">
                  <c:v>1198.9590149999999</c:v>
                </c:pt>
                <c:pt idx="36904">
                  <c:v>1201.819518</c:v>
                </c:pt>
                <c:pt idx="36905">
                  <c:v>1198.9938990000001</c:v>
                </c:pt>
                <c:pt idx="36906">
                  <c:v>1201.366023</c:v>
                </c:pt>
                <c:pt idx="36907">
                  <c:v>1199.447394</c:v>
                </c:pt>
                <c:pt idx="36908">
                  <c:v>1197.4589960000001</c:v>
                </c:pt>
                <c:pt idx="36909">
                  <c:v>1198.1566789999999</c:v>
                </c:pt>
                <c:pt idx="36910">
                  <c:v>1201.121834</c:v>
                </c:pt>
                <c:pt idx="36911">
                  <c:v>1199.2380889999999</c:v>
                </c:pt>
                <c:pt idx="36912">
                  <c:v>1201.4009080000001</c:v>
                </c:pt>
                <c:pt idx="36913">
                  <c:v>1203.145117</c:v>
                </c:pt>
                <c:pt idx="36914">
                  <c:v>1200.9474130000001</c:v>
                </c:pt>
                <c:pt idx="36915">
                  <c:v>1201.296255</c:v>
                </c:pt>
                <c:pt idx="36916">
                  <c:v>1198.0869110000001</c:v>
                </c:pt>
                <c:pt idx="36917">
                  <c:v>1202.482317</c:v>
                </c:pt>
                <c:pt idx="36918">
                  <c:v>1199.5171620000001</c:v>
                </c:pt>
                <c:pt idx="36919">
                  <c:v>1200.0404249999999</c:v>
                </c:pt>
                <c:pt idx="36920">
                  <c:v>1200.4590350000001</c:v>
                </c:pt>
                <c:pt idx="36921">
                  <c:v>1203.563727</c:v>
                </c:pt>
                <c:pt idx="36922">
                  <c:v>1202.377665</c:v>
                </c:pt>
                <c:pt idx="36923">
                  <c:v>1204.5055990000001</c:v>
                </c:pt>
                <c:pt idx="36924">
                  <c:v>1204.7149039999999</c:v>
                </c:pt>
                <c:pt idx="36925">
                  <c:v>1205.0288619999999</c:v>
                </c:pt>
                <c:pt idx="36926">
                  <c:v>1204.68002</c:v>
                </c:pt>
                <c:pt idx="36927">
                  <c:v>1204.1567580000001</c:v>
                </c:pt>
                <c:pt idx="36928">
                  <c:v>1204.5404840000001</c:v>
                </c:pt>
                <c:pt idx="36929">
                  <c:v>1199.5869299999999</c:v>
                </c:pt>
                <c:pt idx="36930">
                  <c:v>1202.203244</c:v>
                </c:pt>
                <c:pt idx="36931">
                  <c:v>1201.121834</c:v>
                </c:pt>
                <c:pt idx="36932">
                  <c:v>1204.7149039999999</c:v>
                </c:pt>
                <c:pt idx="36933">
                  <c:v>1204.4009470000001</c:v>
                </c:pt>
                <c:pt idx="36934">
                  <c:v>1202.9009269999999</c:v>
                </c:pt>
                <c:pt idx="36935">
                  <c:v>1202.1683599999999</c:v>
                </c:pt>
                <c:pt idx="36936">
                  <c:v>1201.8544019999999</c:v>
                </c:pt>
                <c:pt idx="36937">
                  <c:v>1198.9938990000001</c:v>
                </c:pt>
                <c:pt idx="36938">
                  <c:v>1204.0172210000001</c:v>
                </c:pt>
                <c:pt idx="36939">
                  <c:v>1201.92417</c:v>
                </c:pt>
                <c:pt idx="36940">
                  <c:v>1198.296216</c:v>
                </c:pt>
                <c:pt idx="36941">
                  <c:v>1198.3311000000001</c:v>
                </c:pt>
                <c:pt idx="36942">
                  <c:v>1203.3544220000001</c:v>
                </c:pt>
                <c:pt idx="36943">
                  <c:v>1201.6102129999999</c:v>
                </c:pt>
                <c:pt idx="36944">
                  <c:v>1204.4707149999999</c:v>
                </c:pt>
                <c:pt idx="36945">
                  <c:v>1201.121834</c:v>
                </c:pt>
                <c:pt idx="36946">
                  <c:v>1201.6102129999999</c:v>
                </c:pt>
                <c:pt idx="36947">
                  <c:v>1200.5288029999999</c:v>
                </c:pt>
                <c:pt idx="36948">
                  <c:v>1204.191642</c:v>
                </c:pt>
                <c:pt idx="36949">
                  <c:v>1203.493958</c:v>
                </c:pt>
                <c:pt idx="36950">
                  <c:v>1200.493919</c:v>
                </c:pt>
                <c:pt idx="36951">
                  <c:v>1205.4125879999999</c:v>
                </c:pt>
                <c:pt idx="36952">
                  <c:v>1203.7730320000001</c:v>
                </c:pt>
                <c:pt idx="36953">
                  <c:v>1200.807877</c:v>
                </c:pt>
                <c:pt idx="36954">
                  <c:v>1201.5055600000001</c:v>
                </c:pt>
                <c:pt idx="36955">
                  <c:v>1204.7846730000001</c:v>
                </c:pt>
                <c:pt idx="36956">
                  <c:v>1202.9009269999999</c:v>
                </c:pt>
                <c:pt idx="36957">
                  <c:v>1202.8311590000001</c:v>
                </c:pt>
                <c:pt idx="36958">
                  <c:v>1202.6916220000001</c:v>
                </c:pt>
                <c:pt idx="36959">
                  <c:v>1199.4125100000001</c:v>
                </c:pt>
                <c:pt idx="36960">
                  <c:v>1201.8544019999999</c:v>
                </c:pt>
                <c:pt idx="36961">
                  <c:v>1199.5171620000001</c:v>
                </c:pt>
                <c:pt idx="36962">
                  <c:v>1200.2846139999999</c:v>
                </c:pt>
                <c:pt idx="36963">
                  <c:v>1202.0288230000001</c:v>
                </c:pt>
                <c:pt idx="36964">
                  <c:v>1201.2264869999999</c:v>
                </c:pt>
                <c:pt idx="36965">
                  <c:v>1198.540405</c:v>
                </c:pt>
                <c:pt idx="36966">
                  <c:v>1205.09863</c:v>
                </c:pt>
                <c:pt idx="36967">
                  <c:v>1203.3544220000001</c:v>
                </c:pt>
                <c:pt idx="36968">
                  <c:v>1201.575329</c:v>
                </c:pt>
                <c:pt idx="36969">
                  <c:v>1202.8311590000001</c:v>
                </c:pt>
                <c:pt idx="36970">
                  <c:v>1201.575329</c:v>
                </c:pt>
                <c:pt idx="36971">
                  <c:v>1202.3427799999999</c:v>
                </c:pt>
                <c:pt idx="36972">
                  <c:v>1200.005541</c:v>
                </c:pt>
                <c:pt idx="36973">
                  <c:v>1206.493997</c:v>
                </c:pt>
                <c:pt idx="36974">
                  <c:v>1203.8427999999999</c:v>
                </c:pt>
                <c:pt idx="36975">
                  <c:v>1201.3311389999999</c:v>
                </c:pt>
                <c:pt idx="36976">
                  <c:v>1205.6567769999999</c:v>
                </c:pt>
                <c:pt idx="36977">
                  <c:v>1201.5055600000001</c:v>
                </c:pt>
                <c:pt idx="36978">
                  <c:v>1203.912568</c:v>
                </c:pt>
                <c:pt idx="36979">
                  <c:v>1205.935851</c:v>
                </c:pt>
                <c:pt idx="36980">
                  <c:v>1207.4009860000001</c:v>
                </c:pt>
                <c:pt idx="36981">
                  <c:v>1203.5288419999999</c:v>
                </c:pt>
                <c:pt idx="36982">
                  <c:v>1203.807916</c:v>
                </c:pt>
                <c:pt idx="36983">
                  <c:v>1205.9707350000001</c:v>
                </c:pt>
                <c:pt idx="36984">
                  <c:v>1206.2846919999999</c:v>
                </c:pt>
                <c:pt idx="36985">
                  <c:v>1206.6335340000001</c:v>
                </c:pt>
                <c:pt idx="36986">
                  <c:v>1203.5288419999999</c:v>
                </c:pt>
                <c:pt idx="36987">
                  <c:v>1207.43587</c:v>
                </c:pt>
                <c:pt idx="36988">
                  <c:v>1204.296294</c:v>
                </c:pt>
                <c:pt idx="36989">
                  <c:v>1203.877684</c:v>
                </c:pt>
                <c:pt idx="36990">
                  <c:v>1207.331218</c:v>
                </c:pt>
                <c:pt idx="36991">
                  <c:v>1202.9706960000001</c:v>
                </c:pt>
                <c:pt idx="36992">
                  <c:v>1200.9125289999999</c:v>
                </c:pt>
                <c:pt idx="36993">
                  <c:v>1207.575407</c:v>
                </c:pt>
                <c:pt idx="36994">
                  <c:v>1203.947453</c:v>
                </c:pt>
                <c:pt idx="36995">
                  <c:v>1203.9823369999999</c:v>
                </c:pt>
                <c:pt idx="36996">
                  <c:v>1207.5405229999999</c:v>
                </c:pt>
                <c:pt idx="36997">
                  <c:v>1203.947453</c:v>
                </c:pt>
                <c:pt idx="36998">
                  <c:v>1205.1683989999999</c:v>
                </c:pt>
                <c:pt idx="36999">
                  <c:v>1204.331179</c:v>
                </c:pt>
                <c:pt idx="37000">
                  <c:v>1202.9358110000001</c:v>
                </c:pt>
                <c:pt idx="37001">
                  <c:v>1204.1218730000001</c:v>
                </c:pt>
                <c:pt idx="37002">
                  <c:v>1205.6567769999999</c:v>
                </c:pt>
                <c:pt idx="37003">
                  <c:v>1201.7148649999999</c:v>
                </c:pt>
                <c:pt idx="37004">
                  <c:v>1207.6451750000001</c:v>
                </c:pt>
                <c:pt idx="37005">
                  <c:v>1201.7846340000001</c:v>
                </c:pt>
                <c:pt idx="37006">
                  <c:v>1206.947492</c:v>
                </c:pt>
                <c:pt idx="37007">
                  <c:v>1204.819557</c:v>
                </c:pt>
                <c:pt idx="37008">
                  <c:v>1202.761391</c:v>
                </c:pt>
                <c:pt idx="37009">
                  <c:v>1205.9009659999999</c:v>
                </c:pt>
                <c:pt idx="37010">
                  <c:v>1206.18004</c:v>
                </c:pt>
                <c:pt idx="37011">
                  <c:v>1204.2265259999999</c:v>
                </c:pt>
                <c:pt idx="37012">
                  <c:v>1204.0172210000001</c:v>
                </c:pt>
                <c:pt idx="37013">
                  <c:v>1202.377665</c:v>
                </c:pt>
                <c:pt idx="37014">
                  <c:v>1203.8427999999999</c:v>
                </c:pt>
                <c:pt idx="37015">
                  <c:v>1204.8893250000001</c:v>
                </c:pt>
                <c:pt idx="37016">
                  <c:v>1202.8311590000001</c:v>
                </c:pt>
                <c:pt idx="37017">
                  <c:v>1205.935851</c:v>
                </c:pt>
                <c:pt idx="37018">
                  <c:v>1207.7149440000001</c:v>
                </c:pt>
                <c:pt idx="37019">
                  <c:v>1207.43587</c:v>
                </c:pt>
                <c:pt idx="37020">
                  <c:v>1203.877684</c:v>
                </c:pt>
                <c:pt idx="37021">
                  <c:v>1202.2730120000001</c:v>
                </c:pt>
                <c:pt idx="37022">
                  <c:v>1203.1800009999999</c:v>
                </c:pt>
                <c:pt idx="37023">
                  <c:v>1201.366023</c:v>
                </c:pt>
                <c:pt idx="37024">
                  <c:v>1206.145156</c:v>
                </c:pt>
                <c:pt idx="37025">
                  <c:v>1207.2963339999999</c:v>
                </c:pt>
                <c:pt idx="37026">
                  <c:v>1203.110232</c:v>
                </c:pt>
                <c:pt idx="37027">
                  <c:v>1204.0869889999999</c:v>
                </c:pt>
                <c:pt idx="37028">
                  <c:v>1207.610291</c:v>
                </c:pt>
                <c:pt idx="37029">
                  <c:v>1205.6916610000001</c:v>
                </c:pt>
                <c:pt idx="37030">
                  <c:v>1206.2846919999999</c:v>
                </c:pt>
                <c:pt idx="37031">
                  <c:v>1204.331179</c:v>
                </c:pt>
                <c:pt idx="37032">
                  <c:v>1208.238206</c:v>
                </c:pt>
                <c:pt idx="37033">
                  <c:v>1204.331179</c:v>
                </c:pt>
                <c:pt idx="37034">
                  <c:v>1203.877684</c:v>
                </c:pt>
                <c:pt idx="37035">
                  <c:v>1205.9009659999999</c:v>
                </c:pt>
                <c:pt idx="37036">
                  <c:v>1202.9009269999999</c:v>
                </c:pt>
                <c:pt idx="37037">
                  <c:v>1202.8311590000001</c:v>
                </c:pt>
                <c:pt idx="37038">
                  <c:v>1204.6102519999999</c:v>
                </c:pt>
                <c:pt idx="37039">
                  <c:v>1207.9242489999999</c:v>
                </c:pt>
                <c:pt idx="37040">
                  <c:v>1205.2730509999999</c:v>
                </c:pt>
                <c:pt idx="37041">
                  <c:v>1204.819557</c:v>
                </c:pt>
                <c:pt idx="37042">
                  <c:v>1208.621932</c:v>
                </c:pt>
                <c:pt idx="37043">
                  <c:v>1207.2265649999999</c:v>
                </c:pt>
                <c:pt idx="37044">
                  <c:v>1209.319616</c:v>
                </c:pt>
                <c:pt idx="37045">
                  <c:v>1205.935851</c:v>
                </c:pt>
                <c:pt idx="37046">
                  <c:v>1205.4474720000001</c:v>
                </c:pt>
                <c:pt idx="37047">
                  <c:v>1206.1102719999999</c:v>
                </c:pt>
                <c:pt idx="37048">
                  <c:v>1209.319616</c:v>
                </c:pt>
                <c:pt idx="37049">
                  <c:v>1206.145156</c:v>
                </c:pt>
                <c:pt idx="37050">
                  <c:v>1203.0753480000001</c:v>
                </c:pt>
                <c:pt idx="37051">
                  <c:v>1205.9707350000001</c:v>
                </c:pt>
                <c:pt idx="37052">
                  <c:v>1205.517241</c:v>
                </c:pt>
                <c:pt idx="37053">
                  <c:v>1205.76143</c:v>
                </c:pt>
                <c:pt idx="37054">
                  <c:v>1207.5405229999999</c:v>
                </c:pt>
                <c:pt idx="37055">
                  <c:v>1203.7032630000001</c:v>
                </c:pt>
                <c:pt idx="37056">
                  <c:v>1206.8777230000001</c:v>
                </c:pt>
                <c:pt idx="37057">
                  <c:v>1205.9707350000001</c:v>
                </c:pt>
                <c:pt idx="37058">
                  <c:v>1205.0288619999999</c:v>
                </c:pt>
                <c:pt idx="37059">
                  <c:v>1203.2846529999999</c:v>
                </c:pt>
                <c:pt idx="37060">
                  <c:v>1206.563766</c:v>
                </c:pt>
                <c:pt idx="37061">
                  <c:v>1208.3079749999999</c:v>
                </c:pt>
                <c:pt idx="37062">
                  <c:v>1206.0405029999999</c:v>
                </c:pt>
                <c:pt idx="37063">
                  <c:v>1207.5405229999999</c:v>
                </c:pt>
                <c:pt idx="37064">
                  <c:v>1205.7265460000001</c:v>
                </c:pt>
                <c:pt idx="37065">
                  <c:v>1203.4590740000001</c:v>
                </c:pt>
                <c:pt idx="37066">
                  <c:v>1206.424229</c:v>
                </c:pt>
                <c:pt idx="37067">
                  <c:v>1204.1567580000001</c:v>
                </c:pt>
                <c:pt idx="37068">
                  <c:v>1206.0405029999999</c:v>
                </c:pt>
                <c:pt idx="37069">
                  <c:v>1203.5288419999999</c:v>
                </c:pt>
                <c:pt idx="37070">
                  <c:v>1205.517241</c:v>
                </c:pt>
                <c:pt idx="37071">
                  <c:v>1204.854441</c:v>
                </c:pt>
                <c:pt idx="37072">
                  <c:v>1206.493997</c:v>
                </c:pt>
                <c:pt idx="37073">
                  <c:v>1203.3195370000001</c:v>
                </c:pt>
                <c:pt idx="37074">
                  <c:v>1203.1800009999999</c:v>
                </c:pt>
                <c:pt idx="37075">
                  <c:v>1205.76143</c:v>
                </c:pt>
                <c:pt idx="37076">
                  <c:v>1203.5986109999999</c:v>
                </c:pt>
                <c:pt idx="37077">
                  <c:v>1207.7149440000001</c:v>
                </c:pt>
                <c:pt idx="37078">
                  <c:v>1207.1219129999999</c:v>
                </c:pt>
                <c:pt idx="37079">
                  <c:v>1203.563727</c:v>
                </c:pt>
                <c:pt idx="37080">
                  <c:v>1203.5986109999999</c:v>
                </c:pt>
                <c:pt idx="37081">
                  <c:v>1203.0753480000001</c:v>
                </c:pt>
                <c:pt idx="37082">
                  <c:v>1204.331179</c:v>
                </c:pt>
                <c:pt idx="37083">
                  <c:v>1206.947492</c:v>
                </c:pt>
                <c:pt idx="37084">
                  <c:v>1205.5521249999999</c:v>
                </c:pt>
                <c:pt idx="37085">
                  <c:v>1203.110232</c:v>
                </c:pt>
                <c:pt idx="37086">
                  <c:v>1205.377704</c:v>
                </c:pt>
                <c:pt idx="37087">
                  <c:v>1204.749789</c:v>
                </c:pt>
                <c:pt idx="37088">
                  <c:v>1206.319577</c:v>
                </c:pt>
                <c:pt idx="37089">
                  <c:v>1209.319616</c:v>
                </c:pt>
                <c:pt idx="37090">
                  <c:v>1204.8893250000001</c:v>
                </c:pt>
                <c:pt idx="37091">
                  <c:v>1204.7846730000001</c:v>
                </c:pt>
                <c:pt idx="37092">
                  <c:v>1207.366102</c:v>
                </c:pt>
                <c:pt idx="37093">
                  <c:v>1209.7731100000001</c:v>
                </c:pt>
                <c:pt idx="37094">
                  <c:v>1210.226604</c:v>
                </c:pt>
                <c:pt idx="37095">
                  <c:v>1205.133515</c:v>
                </c:pt>
                <c:pt idx="37096">
                  <c:v>1209.005658</c:v>
                </c:pt>
                <c:pt idx="37097">
                  <c:v>1209.563805</c:v>
                </c:pt>
                <c:pt idx="37098">
                  <c:v>1204.7846730000001</c:v>
                </c:pt>
                <c:pt idx="37099">
                  <c:v>1209.319616</c:v>
                </c:pt>
                <c:pt idx="37100">
                  <c:v>1208.8661219999999</c:v>
                </c:pt>
                <c:pt idx="37101">
                  <c:v>1205.09863</c:v>
                </c:pt>
                <c:pt idx="37102">
                  <c:v>1206.5986499999999</c:v>
                </c:pt>
                <c:pt idx="37103">
                  <c:v>1204.8893250000001</c:v>
                </c:pt>
                <c:pt idx="37104">
                  <c:v>1208.9707739999999</c:v>
                </c:pt>
                <c:pt idx="37105">
                  <c:v>1206.8428389999999</c:v>
                </c:pt>
                <c:pt idx="37106">
                  <c:v>1205.621893</c:v>
                </c:pt>
                <c:pt idx="37107">
                  <c:v>1206.9823759999999</c:v>
                </c:pt>
                <c:pt idx="37108">
                  <c:v>1209.2847320000001</c:v>
                </c:pt>
                <c:pt idx="37109">
                  <c:v>1204.6102519999999</c:v>
                </c:pt>
                <c:pt idx="37110">
                  <c:v>1203.2846529999999</c:v>
                </c:pt>
                <c:pt idx="37111">
                  <c:v>1203.877684</c:v>
                </c:pt>
                <c:pt idx="37112">
                  <c:v>1203.877684</c:v>
                </c:pt>
                <c:pt idx="37113">
                  <c:v>1205.6916610000001</c:v>
                </c:pt>
                <c:pt idx="37114">
                  <c:v>1205.9009659999999</c:v>
                </c:pt>
                <c:pt idx="37115">
                  <c:v>1206.9823759999999</c:v>
                </c:pt>
                <c:pt idx="37116">
                  <c:v>1204.4707149999999</c:v>
                </c:pt>
                <c:pt idx="37117">
                  <c:v>1206.2846919999999</c:v>
                </c:pt>
                <c:pt idx="37118">
                  <c:v>1208.8312370000001</c:v>
                </c:pt>
                <c:pt idx="37119">
                  <c:v>1206.6335340000001</c:v>
                </c:pt>
                <c:pt idx="37120">
                  <c:v>1207.505639</c:v>
                </c:pt>
                <c:pt idx="37121">
                  <c:v>1207.505639</c:v>
                </c:pt>
                <c:pt idx="37122">
                  <c:v>1208.4126269999999</c:v>
                </c:pt>
                <c:pt idx="37123">
                  <c:v>1205.2032830000001</c:v>
                </c:pt>
                <c:pt idx="37124">
                  <c:v>1206.493997</c:v>
                </c:pt>
                <c:pt idx="37125">
                  <c:v>1205.76143</c:v>
                </c:pt>
                <c:pt idx="37126">
                  <c:v>1205.377704</c:v>
                </c:pt>
                <c:pt idx="37127">
                  <c:v>1207.0172600000001</c:v>
                </c:pt>
                <c:pt idx="37128">
                  <c:v>1206.947492</c:v>
                </c:pt>
                <c:pt idx="37129">
                  <c:v>1202.9358110000001</c:v>
                </c:pt>
                <c:pt idx="37130">
                  <c:v>1204.331179</c:v>
                </c:pt>
                <c:pt idx="37131">
                  <c:v>1205.5870090000001</c:v>
                </c:pt>
                <c:pt idx="37132">
                  <c:v>1202.761391</c:v>
                </c:pt>
                <c:pt idx="37133">
                  <c:v>1206.319577</c:v>
                </c:pt>
                <c:pt idx="37134">
                  <c:v>1204.575368</c:v>
                </c:pt>
                <c:pt idx="37135">
                  <c:v>1202.7962749999999</c:v>
                </c:pt>
                <c:pt idx="37136">
                  <c:v>1203.42419</c:v>
                </c:pt>
                <c:pt idx="37137">
                  <c:v>1205.935851</c:v>
                </c:pt>
                <c:pt idx="37138">
                  <c:v>1200.9125289999999</c:v>
                </c:pt>
                <c:pt idx="37139">
                  <c:v>1207.331218</c:v>
                </c:pt>
                <c:pt idx="37140">
                  <c:v>1201.2264869999999</c:v>
                </c:pt>
                <c:pt idx="37141">
                  <c:v>1202.4125489999999</c:v>
                </c:pt>
                <c:pt idx="37142">
                  <c:v>1203.877684</c:v>
                </c:pt>
                <c:pt idx="37143">
                  <c:v>1205.133515</c:v>
                </c:pt>
                <c:pt idx="37144">
                  <c:v>1204.2265259999999</c:v>
                </c:pt>
                <c:pt idx="37145">
                  <c:v>1204.7846730000001</c:v>
                </c:pt>
                <c:pt idx="37146">
                  <c:v>1207.7847119999999</c:v>
                </c:pt>
                <c:pt idx="37147">
                  <c:v>1202.9358110000001</c:v>
                </c:pt>
                <c:pt idx="37148">
                  <c:v>1208.133554</c:v>
                </c:pt>
                <c:pt idx="37149">
                  <c:v>1204.0172210000001</c:v>
                </c:pt>
                <c:pt idx="37150">
                  <c:v>1207.9591330000001</c:v>
                </c:pt>
                <c:pt idx="37151">
                  <c:v>1204.1567580000001</c:v>
                </c:pt>
                <c:pt idx="37152">
                  <c:v>1201.7148649999999</c:v>
                </c:pt>
                <c:pt idx="37153">
                  <c:v>1206.947492</c:v>
                </c:pt>
                <c:pt idx="37154">
                  <c:v>1205.482356</c:v>
                </c:pt>
                <c:pt idx="37155">
                  <c:v>1206.6335340000001</c:v>
                </c:pt>
                <c:pt idx="37156">
                  <c:v>1204.68002</c:v>
                </c:pt>
                <c:pt idx="37157">
                  <c:v>1203.110232</c:v>
                </c:pt>
                <c:pt idx="37158">
                  <c:v>1207.1219129999999</c:v>
                </c:pt>
                <c:pt idx="37159">
                  <c:v>1205.5521249999999</c:v>
                </c:pt>
                <c:pt idx="37160">
                  <c:v>1205.7265460000001</c:v>
                </c:pt>
                <c:pt idx="37161">
                  <c:v>1203.912568</c:v>
                </c:pt>
                <c:pt idx="37162">
                  <c:v>1204.993978</c:v>
                </c:pt>
                <c:pt idx="37163">
                  <c:v>1208.4126269999999</c:v>
                </c:pt>
                <c:pt idx="37164">
                  <c:v>1207.4009860000001</c:v>
                </c:pt>
                <c:pt idx="37165">
                  <c:v>1208.2033220000001</c:v>
                </c:pt>
                <c:pt idx="37166">
                  <c:v>1203.00558</c:v>
                </c:pt>
                <c:pt idx="37167">
                  <c:v>1205.6567769999999</c:v>
                </c:pt>
                <c:pt idx="37168">
                  <c:v>1208.0289009999999</c:v>
                </c:pt>
                <c:pt idx="37169">
                  <c:v>1204.854441</c:v>
                </c:pt>
                <c:pt idx="37170">
                  <c:v>1205.517241</c:v>
                </c:pt>
                <c:pt idx="37171">
                  <c:v>1207.9591330000001</c:v>
                </c:pt>
                <c:pt idx="37172">
                  <c:v>1205.517241</c:v>
                </c:pt>
                <c:pt idx="37173">
                  <c:v>1203.42419</c:v>
                </c:pt>
                <c:pt idx="37174">
                  <c:v>1204.3660629999999</c:v>
                </c:pt>
                <c:pt idx="37175">
                  <c:v>1204.4707149999999</c:v>
                </c:pt>
                <c:pt idx="37176">
                  <c:v>1205.3428200000001</c:v>
                </c:pt>
                <c:pt idx="37177">
                  <c:v>1207.819596</c:v>
                </c:pt>
                <c:pt idx="37178">
                  <c:v>1207.2963339999999</c:v>
                </c:pt>
                <c:pt idx="37179">
                  <c:v>1205.0288619999999</c:v>
                </c:pt>
                <c:pt idx="37180">
                  <c:v>1201.7497490000001</c:v>
                </c:pt>
                <c:pt idx="37181">
                  <c:v>1202.4125489999999</c:v>
                </c:pt>
                <c:pt idx="37182">
                  <c:v>1202.307896</c:v>
                </c:pt>
                <c:pt idx="37183">
                  <c:v>1206.319577</c:v>
                </c:pt>
                <c:pt idx="37184">
                  <c:v>1201.993939</c:v>
                </c:pt>
                <c:pt idx="37185">
                  <c:v>1206.005619</c:v>
                </c:pt>
                <c:pt idx="37186">
                  <c:v>1203.633495</c:v>
                </c:pt>
                <c:pt idx="37187">
                  <c:v>1205.5870090000001</c:v>
                </c:pt>
                <c:pt idx="37188">
                  <c:v>1206.1102719999999</c:v>
                </c:pt>
                <c:pt idx="37189">
                  <c:v>1203.3544220000001</c:v>
                </c:pt>
                <c:pt idx="37190">
                  <c:v>1204.3660629999999</c:v>
                </c:pt>
                <c:pt idx="37191">
                  <c:v>1204.68002</c:v>
                </c:pt>
                <c:pt idx="37192">
                  <c:v>1206.18004</c:v>
                </c:pt>
                <c:pt idx="37193">
                  <c:v>1205.063746</c:v>
                </c:pt>
                <c:pt idx="37194">
                  <c:v>1202.7962749999999</c:v>
                </c:pt>
                <c:pt idx="37195">
                  <c:v>1203.0404639999999</c:v>
                </c:pt>
                <c:pt idx="37196">
                  <c:v>1207.2265649999999</c:v>
                </c:pt>
                <c:pt idx="37197">
                  <c:v>1206.5986499999999</c:v>
                </c:pt>
                <c:pt idx="37198">
                  <c:v>1207.6800599999999</c:v>
                </c:pt>
                <c:pt idx="37199">
                  <c:v>1203.7032630000001</c:v>
                </c:pt>
                <c:pt idx="37200">
                  <c:v>1202.726506</c:v>
                </c:pt>
                <c:pt idx="37201">
                  <c:v>1205.063746</c:v>
                </c:pt>
                <c:pt idx="37202">
                  <c:v>1205.063746</c:v>
                </c:pt>
                <c:pt idx="37203">
                  <c:v>1205.5870090000001</c:v>
                </c:pt>
                <c:pt idx="37204">
                  <c:v>1204.9590940000001</c:v>
                </c:pt>
                <c:pt idx="37205">
                  <c:v>1208.5521639999999</c:v>
                </c:pt>
                <c:pt idx="37206">
                  <c:v>1201.7846340000001</c:v>
                </c:pt>
                <c:pt idx="37207">
                  <c:v>1203.2148850000001</c:v>
                </c:pt>
                <c:pt idx="37208">
                  <c:v>1205.7265460000001</c:v>
                </c:pt>
                <c:pt idx="37209">
                  <c:v>1203.2846529999999</c:v>
                </c:pt>
                <c:pt idx="37210">
                  <c:v>1202.447433</c:v>
                </c:pt>
                <c:pt idx="37211">
                  <c:v>1206.18004</c:v>
                </c:pt>
                <c:pt idx="37212">
                  <c:v>1203.947453</c:v>
                </c:pt>
                <c:pt idx="37213">
                  <c:v>1202.6916220000001</c:v>
                </c:pt>
                <c:pt idx="37214">
                  <c:v>1203.8427999999999</c:v>
                </c:pt>
                <c:pt idx="37215">
                  <c:v>1205.5521249999999</c:v>
                </c:pt>
                <c:pt idx="37216">
                  <c:v>1207.2265649999999</c:v>
                </c:pt>
                <c:pt idx="37217">
                  <c:v>1204.0172210000001</c:v>
                </c:pt>
                <c:pt idx="37218">
                  <c:v>1208.0289009999999</c:v>
                </c:pt>
                <c:pt idx="37219">
                  <c:v>1208.5521639999999</c:v>
                </c:pt>
                <c:pt idx="37220">
                  <c:v>1204.854441</c:v>
                </c:pt>
                <c:pt idx="37221">
                  <c:v>1203.877684</c:v>
                </c:pt>
                <c:pt idx="37222">
                  <c:v>1206.2149240000001</c:v>
                </c:pt>
                <c:pt idx="37223">
                  <c:v>1205.5870090000001</c:v>
                </c:pt>
                <c:pt idx="37224">
                  <c:v>1205.063746</c:v>
                </c:pt>
                <c:pt idx="37225">
                  <c:v>1202.9358110000001</c:v>
                </c:pt>
                <c:pt idx="37226">
                  <c:v>1204.5404840000001</c:v>
                </c:pt>
                <c:pt idx="37227">
                  <c:v>1205.4125879999999</c:v>
                </c:pt>
                <c:pt idx="37228">
                  <c:v>1206.9823759999999</c:v>
                </c:pt>
                <c:pt idx="37229">
                  <c:v>1201.575329</c:v>
                </c:pt>
                <c:pt idx="37230">
                  <c:v>1205.4125879999999</c:v>
                </c:pt>
                <c:pt idx="37231">
                  <c:v>1201.575329</c:v>
                </c:pt>
                <c:pt idx="37232">
                  <c:v>1204.9590940000001</c:v>
                </c:pt>
                <c:pt idx="37233">
                  <c:v>1203.9823369999999</c:v>
                </c:pt>
                <c:pt idx="37234">
                  <c:v>1202.307896</c:v>
                </c:pt>
                <c:pt idx="37235">
                  <c:v>1202.761391</c:v>
                </c:pt>
                <c:pt idx="37236">
                  <c:v>1204.8893250000001</c:v>
                </c:pt>
                <c:pt idx="37237">
                  <c:v>1206.9126080000001</c:v>
                </c:pt>
                <c:pt idx="37238">
                  <c:v>1206.4591129999999</c:v>
                </c:pt>
                <c:pt idx="37239">
                  <c:v>1207.331218</c:v>
                </c:pt>
                <c:pt idx="37240">
                  <c:v>1204.5404840000001</c:v>
                </c:pt>
                <c:pt idx="37241">
                  <c:v>1206.947492</c:v>
                </c:pt>
                <c:pt idx="37242">
                  <c:v>1205.482356</c:v>
                </c:pt>
                <c:pt idx="37243">
                  <c:v>1202.3427799999999</c:v>
                </c:pt>
                <c:pt idx="37244">
                  <c:v>1205.2032830000001</c:v>
                </c:pt>
                <c:pt idx="37245">
                  <c:v>1205.2032830000001</c:v>
                </c:pt>
                <c:pt idx="37246">
                  <c:v>1203.249769</c:v>
                </c:pt>
                <c:pt idx="37247">
                  <c:v>1205.133515</c:v>
                </c:pt>
                <c:pt idx="37248">
                  <c:v>1200.0404249999999</c:v>
                </c:pt>
                <c:pt idx="37249">
                  <c:v>1203.249769</c:v>
                </c:pt>
                <c:pt idx="37250">
                  <c:v>1201.2264869999999</c:v>
                </c:pt>
                <c:pt idx="37251">
                  <c:v>1203.145117</c:v>
                </c:pt>
                <c:pt idx="37252">
                  <c:v>1201.2264869999999</c:v>
                </c:pt>
                <c:pt idx="37253">
                  <c:v>1199.970656</c:v>
                </c:pt>
                <c:pt idx="37254">
                  <c:v>1206.389345</c:v>
                </c:pt>
                <c:pt idx="37255">
                  <c:v>1202.761391</c:v>
                </c:pt>
                <c:pt idx="37256">
                  <c:v>1202.482317</c:v>
                </c:pt>
                <c:pt idx="37257">
                  <c:v>1203.2846529999999</c:v>
                </c:pt>
                <c:pt idx="37258">
                  <c:v>1200.5288029999999</c:v>
                </c:pt>
                <c:pt idx="37259">
                  <c:v>1202.0985909999999</c:v>
                </c:pt>
                <c:pt idx="37260">
                  <c:v>1204.1218730000001</c:v>
                </c:pt>
                <c:pt idx="37261">
                  <c:v>1199.4125100000001</c:v>
                </c:pt>
                <c:pt idx="37262">
                  <c:v>1201.819518</c:v>
                </c:pt>
                <c:pt idx="37263">
                  <c:v>1200.389267</c:v>
                </c:pt>
                <c:pt idx="37264">
                  <c:v>1202.5520859999999</c:v>
                </c:pt>
                <c:pt idx="37265">
                  <c:v>1200.24973</c:v>
                </c:pt>
                <c:pt idx="37266">
                  <c:v>1204.2614100000001</c:v>
                </c:pt>
                <c:pt idx="37267">
                  <c:v>1203.563727</c:v>
                </c:pt>
                <c:pt idx="37268">
                  <c:v>1199.935772</c:v>
                </c:pt>
                <c:pt idx="37269">
                  <c:v>1200.0404249999999</c:v>
                </c:pt>
                <c:pt idx="37270">
                  <c:v>1201.6102129999999</c:v>
                </c:pt>
                <c:pt idx="37271">
                  <c:v>1205.5521249999999</c:v>
                </c:pt>
                <c:pt idx="37272">
                  <c:v>1203.2846529999999</c:v>
                </c:pt>
                <c:pt idx="37273">
                  <c:v>1199.866004</c:v>
                </c:pt>
                <c:pt idx="37274">
                  <c:v>1202.447433</c:v>
                </c:pt>
                <c:pt idx="37275">
                  <c:v>1202.866043</c:v>
                </c:pt>
                <c:pt idx="37276">
                  <c:v>1202.307896</c:v>
                </c:pt>
                <c:pt idx="37277">
                  <c:v>1202.726506</c:v>
                </c:pt>
                <c:pt idx="37278">
                  <c:v>1205.1683989999999</c:v>
                </c:pt>
                <c:pt idx="37279">
                  <c:v>1201.191603</c:v>
                </c:pt>
                <c:pt idx="37280">
                  <c:v>1202.9358110000001</c:v>
                </c:pt>
                <c:pt idx="37281">
                  <c:v>1199.866004</c:v>
                </c:pt>
                <c:pt idx="37282">
                  <c:v>1200.6683399999999</c:v>
                </c:pt>
                <c:pt idx="37283">
                  <c:v>1203.4590740000001</c:v>
                </c:pt>
                <c:pt idx="37284">
                  <c:v>1200.179961</c:v>
                </c:pt>
                <c:pt idx="37285">
                  <c:v>1200.2846139999999</c:v>
                </c:pt>
                <c:pt idx="37286">
                  <c:v>1201.2613710000001</c:v>
                </c:pt>
                <c:pt idx="37287">
                  <c:v>1201.819518</c:v>
                </c:pt>
                <c:pt idx="37288">
                  <c:v>1201.3311389999999</c:v>
                </c:pt>
                <c:pt idx="37289">
                  <c:v>1203.912568</c:v>
                </c:pt>
                <c:pt idx="37290">
                  <c:v>1202.621854</c:v>
                </c:pt>
                <c:pt idx="37291">
                  <c:v>1199.063668</c:v>
                </c:pt>
                <c:pt idx="37292">
                  <c:v>1205.0288619999999</c:v>
                </c:pt>
                <c:pt idx="37293">
                  <c:v>1204.854441</c:v>
                </c:pt>
                <c:pt idx="37294">
                  <c:v>1204.1218730000001</c:v>
                </c:pt>
                <c:pt idx="37295">
                  <c:v>1201.679981</c:v>
                </c:pt>
                <c:pt idx="37296">
                  <c:v>1201.540444</c:v>
                </c:pt>
                <c:pt idx="37297">
                  <c:v>1199.866004</c:v>
                </c:pt>
                <c:pt idx="37298">
                  <c:v>1202.377665</c:v>
                </c:pt>
                <c:pt idx="37299">
                  <c:v>1198.6101739999999</c:v>
                </c:pt>
                <c:pt idx="37300">
                  <c:v>1202.9009269999999</c:v>
                </c:pt>
                <c:pt idx="37301">
                  <c:v>1205.2032830000001</c:v>
                </c:pt>
                <c:pt idx="37302">
                  <c:v>1198.8892470000001</c:v>
                </c:pt>
                <c:pt idx="37303">
                  <c:v>1204.435831</c:v>
                </c:pt>
                <c:pt idx="37304">
                  <c:v>1199.5171620000001</c:v>
                </c:pt>
                <c:pt idx="37305">
                  <c:v>1200.5636870000001</c:v>
                </c:pt>
                <c:pt idx="37306">
                  <c:v>1202.5869700000001</c:v>
                </c:pt>
                <c:pt idx="37307">
                  <c:v>1205.133515</c:v>
                </c:pt>
                <c:pt idx="37308">
                  <c:v>1200.7032240000001</c:v>
                </c:pt>
                <c:pt idx="37309">
                  <c:v>1201.819518</c:v>
                </c:pt>
                <c:pt idx="37310">
                  <c:v>1204.4009470000001</c:v>
                </c:pt>
                <c:pt idx="37311">
                  <c:v>1201.0869499999999</c:v>
                </c:pt>
                <c:pt idx="37312">
                  <c:v>1201.191603</c:v>
                </c:pt>
                <c:pt idx="37313">
                  <c:v>1202.9358110000001</c:v>
                </c:pt>
                <c:pt idx="37314">
                  <c:v>1203.8427999999999</c:v>
                </c:pt>
                <c:pt idx="37315">
                  <c:v>1201.5055600000001</c:v>
                </c:pt>
                <c:pt idx="37316">
                  <c:v>1204.1218730000001</c:v>
                </c:pt>
                <c:pt idx="37317">
                  <c:v>1205.307935</c:v>
                </c:pt>
                <c:pt idx="37318">
                  <c:v>1202.866043</c:v>
                </c:pt>
                <c:pt idx="37319">
                  <c:v>1200.24973</c:v>
                </c:pt>
                <c:pt idx="37320">
                  <c:v>1199.970656</c:v>
                </c:pt>
                <c:pt idx="37321">
                  <c:v>1201.7846340000001</c:v>
                </c:pt>
                <c:pt idx="37322">
                  <c:v>1201.052066</c:v>
                </c:pt>
                <c:pt idx="37323">
                  <c:v>1202.866043</c:v>
                </c:pt>
                <c:pt idx="37324">
                  <c:v>1202.5172010000001</c:v>
                </c:pt>
                <c:pt idx="37325">
                  <c:v>1201.296255</c:v>
                </c:pt>
                <c:pt idx="37326">
                  <c:v>1201.4009080000001</c:v>
                </c:pt>
                <c:pt idx="37327">
                  <c:v>1200.0404249999999</c:v>
                </c:pt>
                <c:pt idx="37328">
                  <c:v>1202.7962749999999</c:v>
                </c:pt>
                <c:pt idx="37329">
                  <c:v>1205.133515</c:v>
                </c:pt>
                <c:pt idx="37330">
                  <c:v>1200.005541</c:v>
                </c:pt>
                <c:pt idx="37331">
                  <c:v>1200.005541</c:v>
                </c:pt>
                <c:pt idx="37332">
                  <c:v>1203.633495</c:v>
                </c:pt>
                <c:pt idx="37333">
                  <c:v>1202.1334750000001</c:v>
                </c:pt>
                <c:pt idx="37334">
                  <c:v>1204.749789</c:v>
                </c:pt>
                <c:pt idx="37335">
                  <c:v>1202.447433</c:v>
                </c:pt>
                <c:pt idx="37336">
                  <c:v>1199.2380889999999</c:v>
                </c:pt>
                <c:pt idx="37337">
                  <c:v>1202.621854</c:v>
                </c:pt>
                <c:pt idx="37338">
                  <c:v>1199.203205</c:v>
                </c:pt>
                <c:pt idx="37339">
                  <c:v>1205.6916610000001</c:v>
                </c:pt>
                <c:pt idx="37340">
                  <c:v>1199.5869299999999</c:v>
                </c:pt>
                <c:pt idx="37341">
                  <c:v>1201.9590539999999</c:v>
                </c:pt>
                <c:pt idx="37342">
                  <c:v>1204.5055990000001</c:v>
                </c:pt>
                <c:pt idx="37343">
                  <c:v>1201.4009080000001</c:v>
                </c:pt>
                <c:pt idx="37344">
                  <c:v>1204.296294</c:v>
                </c:pt>
                <c:pt idx="37345">
                  <c:v>1201.2613710000001</c:v>
                </c:pt>
                <c:pt idx="37346">
                  <c:v>1205.6916610000001</c:v>
                </c:pt>
                <c:pt idx="37347">
                  <c:v>1200.6683399999999</c:v>
                </c:pt>
                <c:pt idx="37348">
                  <c:v>1199.5171620000001</c:v>
                </c:pt>
                <c:pt idx="37349">
                  <c:v>1204.2265259999999</c:v>
                </c:pt>
                <c:pt idx="37350">
                  <c:v>1199.552046</c:v>
                </c:pt>
                <c:pt idx="37351">
                  <c:v>1202.9706960000001</c:v>
                </c:pt>
                <c:pt idx="37352">
                  <c:v>1205.1683989999999</c:v>
                </c:pt>
                <c:pt idx="37353">
                  <c:v>1204.3660629999999</c:v>
                </c:pt>
                <c:pt idx="37354">
                  <c:v>1202.9009269999999</c:v>
                </c:pt>
                <c:pt idx="37355">
                  <c:v>1204.9590940000001</c:v>
                </c:pt>
                <c:pt idx="37356">
                  <c:v>1203.4590740000001</c:v>
                </c:pt>
                <c:pt idx="37357">
                  <c:v>1204.191642</c:v>
                </c:pt>
                <c:pt idx="37358">
                  <c:v>1203.563727</c:v>
                </c:pt>
                <c:pt idx="37359">
                  <c:v>1201.121834</c:v>
                </c:pt>
                <c:pt idx="37360">
                  <c:v>1202.482317</c:v>
                </c:pt>
                <c:pt idx="37361">
                  <c:v>1203.0404639999999</c:v>
                </c:pt>
                <c:pt idx="37362">
                  <c:v>1201.6450970000001</c:v>
                </c:pt>
                <c:pt idx="37363">
                  <c:v>1203.2148850000001</c:v>
                </c:pt>
                <c:pt idx="37364">
                  <c:v>1205.1683989999999</c:v>
                </c:pt>
                <c:pt idx="37365">
                  <c:v>1201.819518</c:v>
                </c:pt>
                <c:pt idx="37366">
                  <c:v>1200.633456</c:v>
                </c:pt>
                <c:pt idx="37367">
                  <c:v>1200.005541</c:v>
                </c:pt>
                <c:pt idx="37368">
                  <c:v>1201.8544019999999</c:v>
                </c:pt>
                <c:pt idx="37369">
                  <c:v>1200.2148460000001</c:v>
                </c:pt>
                <c:pt idx="37370">
                  <c:v>1201.0869499999999</c:v>
                </c:pt>
                <c:pt idx="37371">
                  <c:v>1202.6916220000001</c:v>
                </c:pt>
                <c:pt idx="37372">
                  <c:v>1203.110232</c:v>
                </c:pt>
                <c:pt idx="37373">
                  <c:v>1198.8892470000001</c:v>
                </c:pt>
                <c:pt idx="37374">
                  <c:v>1199.726467</c:v>
                </c:pt>
                <c:pt idx="37375">
                  <c:v>1203.0753480000001</c:v>
                </c:pt>
                <c:pt idx="37376">
                  <c:v>1198.4008679999999</c:v>
                </c:pt>
                <c:pt idx="37377">
                  <c:v>1202.9009269999999</c:v>
                </c:pt>
                <c:pt idx="37378">
                  <c:v>1203.5986109999999</c:v>
                </c:pt>
                <c:pt idx="37379">
                  <c:v>1202.307896</c:v>
                </c:pt>
                <c:pt idx="37380">
                  <c:v>1201.4009080000001</c:v>
                </c:pt>
                <c:pt idx="37381">
                  <c:v>1203.249769</c:v>
                </c:pt>
                <c:pt idx="37382">
                  <c:v>1204.331179</c:v>
                </c:pt>
                <c:pt idx="37383">
                  <c:v>1202.5520859999999</c:v>
                </c:pt>
                <c:pt idx="37384">
                  <c:v>1202.9358110000001</c:v>
                </c:pt>
                <c:pt idx="37385">
                  <c:v>1201.9590539999999</c:v>
                </c:pt>
                <c:pt idx="37386">
                  <c:v>1199.2729730000001</c:v>
                </c:pt>
                <c:pt idx="37387">
                  <c:v>1202.7962749999999</c:v>
                </c:pt>
                <c:pt idx="37388">
                  <c:v>1202.203244</c:v>
                </c:pt>
                <c:pt idx="37389">
                  <c:v>1204.819557</c:v>
                </c:pt>
                <c:pt idx="37390">
                  <c:v>1200.9822979999999</c:v>
                </c:pt>
                <c:pt idx="37391">
                  <c:v>1198.8892470000001</c:v>
                </c:pt>
                <c:pt idx="37392">
                  <c:v>1201.4706759999999</c:v>
                </c:pt>
                <c:pt idx="37393">
                  <c:v>1202.203244</c:v>
                </c:pt>
                <c:pt idx="37394">
                  <c:v>1202.726506</c:v>
                </c:pt>
                <c:pt idx="37395">
                  <c:v>1201.6450970000001</c:v>
                </c:pt>
                <c:pt idx="37396">
                  <c:v>1202.7962749999999</c:v>
                </c:pt>
                <c:pt idx="37397">
                  <c:v>1199.970656</c:v>
                </c:pt>
                <c:pt idx="37398">
                  <c:v>1201.679981</c:v>
                </c:pt>
                <c:pt idx="37399">
                  <c:v>1201.121834</c:v>
                </c:pt>
                <c:pt idx="37400">
                  <c:v>1202.621854</c:v>
                </c:pt>
                <c:pt idx="37401">
                  <c:v>1200.7032240000001</c:v>
                </c:pt>
                <c:pt idx="37402">
                  <c:v>1200.110193</c:v>
                </c:pt>
                <c:pt idx="37403">
                  <c:v>1202.203244</c:v>
                </c:pt>
                <c:pt idx="37404">
                  <c:v>1202.9358110000001</c:v>
                </c:pt>
                <c:pt idx="37405">
                  <c:v>1199.621815</c:v>
                </c:pt>
                <c:pt idx="37406">
                  <c:v>1201.156718</c:v>
                </c:pt>
                <c:pt idx="37407">
                  <c:v>1202.9009269999999</c:v>
                </c:pt>
                <c:pt idx="37408">
                  <c:v>1202.447433</c:v>
                </c:pt>
                <c:pt idx="37409">
                  <c:v>1201.8892860000001</c:v>
                </c:pt>
                <c:pt idx="37410">
                  <c:v>1204.0172210000001</c:v>
                </c:pt>
                <c:pt idx="37411">
                  <c:v>1199.5869299999999</c:v>
                </c:pt>
                <c:pt idx="37412">
                  <c:v>1203.389306</c:v>
                </c:pt>
                <c:pt idx="37413">
                  <c:v>1198.784594</c:v>
                </c:pt>
                <c:pt idx="37414">
                  <c:v>1201.92417</c:v>
                </c:pt>
                <c:pt idx="37415">
                  <c:v>1200.6683399999999</c:v>
                </c:pt>
                <c:pt idx="37416">
                  <c:v>1199.8311200000001</c:v>
                </c:pt>
                <c:pt idx="37417">
                  <c:v>1200.5288029999999</c:v>
                </c:pt>
                <c:pt idx="37418">
                  <c:v>1200.354382</c:v>
                </c:pt>
                <c:pt idx="37419">
                  <c:v>1202.5869700000001</c:v>
                </c:pt>
                <c:pt idx="37420">
                  <c:v>1203.00558</c:v>
                </c:pt>
                <c:pt idx="37421">
                  <c:v>1200.4590350000001</c:v>
                </c:pt>
                <c:pt idx="37422">
                  <c:v>1203.1800009999999</c:v>
                </c:pt>
                <c:pt idx="37423">
                  <c:v>1201.819518</c:v>
                </c:pt>
                <c:pt idx="37424">
                  <c:v>1199.203205</c:v>
                </c:pt>
                <c:pt idx="37425">
                  <c:v>1198.924131</c:v>
                </c:pt>
                <c:pt idx="37426">
                  <c:v>1203.633495</c:v>
                </c:pt>
                <c:pt idx="37427">
                  <c:v>1200.3194980000001</c:v>
                </c:pt>
                <c:pt idx="37428">
                  <c:v>1200.2148460000001</c:v>
                </c:pt>
                <c:pt idx="37429">
                  <c:v>1200.0753090000001</c:v>
                </c:pt>
                <c:pt idx="37430">
                  <c:v>1202.063707</c:v>
                </c:pt>
                <c:pt idx="37431">
                  <c:v>1199.2729730000001</c:v>
                </c:pt>
                <c:pt idx="37432">
                  <c:v>1203.807916</c:v>
                </c:pt>
                <c:pt idx="37433">
                  <c:v>1201.575329</c:v>
                </c:pt>
                <c:pt idx="37434">
                  <c:v>1203.0753480000001</c:v>
                </c:pt>
                <c:pt idx="37435">
                  <c:v>1203.7381479999999</c:v>
                </c:pt>
                <c:pt idx="37436">
                  <c:v>1202.761391</c:v>
                </c:pt>
                <c:pt idx="37437">
                  <c:v>1201.8892860000001</c:v>
                </c:pt>
                <c:pt idx="37438">
                  <c:v>1198.2264479999999</c:v>
                </c:pt>
                <c:pt idx="37439">
                  <c:v>1199.621815</c:v>
                </c:pt>
                <c:pt idx="37440">
                  <c:v>1201.435792</c:v>
                </c:pt>
                <c:pt idx="37441">
                  <c:v>1199.691583</c:v>
                </c:pt>
                <c:pt idx="37442">
                  <c:v>1200.0753090000001</c:v>
                </c:pt>
                <c:pt idx="37443">
                  <c:v>1201.5055600000001</c:v>
                </c:pt>
                <c:pt idx="37444">
                  <c:v>1201.435792</c:v>
                </c:pt>
                <c:pt idx="37445">
                  <c:v>1199.552046</c:v>
                </c:pt>
                <c:pt idx="37446">
                  <c:v>1205.2032830000001</c:v>
                </c:pt>
                <c:pt idx="37447">
                  <c:v>1201.92417</c:v>
                </c:pt>
                <c:pt idx="37448">
                  <c:v>1203.668379</c:v>
                </c:pt>
                <c:pt idx="37449">
                  <c:v>1202.7962749999999</c:v>
                </c:pt>
                <c:pt idx="37450">
                  <c:v>1204.819557</c:v>
                </c:pt>
                <c:pt idx="37451">
                  <c:v>1199.935772</c:v>
                </c:pt>
                <c:pt idx="37452">
                  <c:v>1199.307857</c:v>
                </c:pt>
                <c:pt idx="37453">
                  <c:v>1204.68002</c:v>
                </c:pt>
                <c:pt idx="37454">
                  <c:v>1201.6450970000001</c:v>
                </c:pt>
                <c:pt idx="37455">
                  <c:v>1204.6102519999999</c:v>
                </c:pt>
                <c:pt idx="37456">
                  <c:v>1201.4009080000001</c:v>
                </c:pt>
                <c:pt idx="37457">
                  <c:v>1198.8892470000001</c:v>
                </c:pt>
                <c:pt idx="37458">
                  <c:v>1203.1800009999999</c:v>
                </c:pt>
                <c:pt idx="37459">
                  <c:v>1203.7032630000001</c:v>
                </c:pt>
                <c:pt idx="37460">
                  <c:v>1203.2148850000001</c:v>
                </c:pt>
                <c:pt idx="37461">
                  <c:v>1205.2730509999999</c:v>
                </c:pt>
                <c:pt idx="37462">
                  <c:v>1201.92417</c:v>
                </c:pt>
                <c:pt idx="37463">
                  <c:v>1202.063707</c:v>
                </c:pt>
                <c:pt idx="37464">
                  <c:v>1203.389306</c:v>
                </c:pt>
                <c:pt idx="37465">
                  <c:v>1206.703303</c:v>
                </c:pt>
                <c:pt idx="37466">
                  <c:v>1202.482317</c:v>
                </c:pt>
                <c:pt idx="37467">
                  <c:v>1200.4590350000001</c:v>
                </c:pt>
                <c:pt idx="37468">
                  <c:v>1201.5055600000001</c:v>
                </c:pt>
                <c:pt idx="37469">
                  <c:v>1203.42419</c:v>
                </c:pt>
                <c:pt idx="37470">
                  <c:v>1205.9707350000001</c:v>
                </c:pt>
                <c:pt idx="37471">
                  <c:v>1202.9009269999999</c:v>
                </c:pt>
                <c:pt idx="37472">
                  <c:v>1199.8311200000001</c:v>
                </c:pt>
                <c:pt idx="37473">
                  <c:v>1199.447394</c:v>
                </c:pt>
                <c:pt idx="37474">
                  <c:v>1199.552046</c:v>
                </c:pt>
                <c:pt idx="37475">
                  <c:v>1201.8892860000001</c:v>
                </c:pt>
                <c:pt idx="37476">
                  <c:v>1201.540444</c:v>
                </c:pt>
                <c:pt idx="37477">
                  <c:v>1200.4590350000001</c:v>
                </c:pt>
                <c:pt idx="37478">
                  <c:v>1199.7613510000001</c:v>
                </c:pt>
                <c:pt idx="37479">
                  <c:v>1200.4590350000001</c:v>
                </c:pt>
                <c:pt idx="37480">
                  <c:v>1204.7149039999999</c:v>
                </c:pt>
                <c:pt idx="37481">
                  <c:v>1206.8777230000001</c:v>
                </c:pt>
                <c:pt idx="37482">
                  <c:v>1204.052105</c:v>
                </c:pt>
                <c:pt idx="37483">
                  <c:v>1206.1102719999999</c:v>
                </c:pt>
                <c:pt idx="37484">
                  <c:v>1202.307896</c:v>
                </c:pt>
                <c:pt idx="37485">
                  <c:v>1201.052066</c:v>
                </c:pt>
                <c:pt idx="37486">
                  <c:v>1201.2613710000001</c:v>
                </c:pt>
                <c:pt idx="37487">
                  <c:v>1201.540444</c:v>
                </c:pt>
                <c:pt idx="37488">
                  <c:v>1200.9822979999999</c:v>
                </c:pt>
                <c:pt idx="37489">
                  <c:v>1200.7729919999999</c:v>
                </c:pt>
                <c:pt idx="37490">
                  <c:v>1203.668379</c:v>
                </c:pt>
                <c:pt idx="37491">
                  <c:v>1204.2265259999999</c:v>
                </c:pt>
                <c:pt idx="37492">
                  <c:v>1206.7381869999999</c:v>
                </c:pt>
                <c:pt idx="37493">
                  <c:v>1200.4241509999999</c:v>
                </c:pt>
                <c:pt idx="37494">
                  <c:v>1200.0404249999999</c:v>
                </c:pt>
                <c:pt idx="37495">
                  <c:v>1205.063746</c:v>
                </c:pt>
                <c:pt idx="37496">
                  <c:v>1203.563727</c:v>
                </c:pt>
                <c:pt idx="37497">
                  <c:v>1201.5055600000001</c:v>
                </c:pt>
                <c:pt idx="37498">
                  <c:v>1204.819557</c:v>
                </c:pt>
                <c:pt idx="37499">
                  <c:v>1206.1102719999999</c:v>
                </c:pt>
                <c:pt idx="37500">
                  <c:v>1201.7497490000001</c:v>
                </c:pt>
                <c:pt idx="37501">
                  <c:v>1204.854441</c:v>
                </c:pt>
                <c:pt idx="37502">
                  <c:v>1201.156718</c:v>
                </c:pt>
                <c:pt idx="37503">
                  <c:v>1206.424229</c:v>
                </c:pt>
                <c:pt idx="37504">
                  <c:v>1206.7381869999999</c:v>
                </c:pt>
                <c:pt idx="37505">
                  <c:v>1200.6683399999999</c:v>
                </c:pt>
                <c:pt idx="37506">
                  <c:v>1204.435831</c:v>
                </c:pt>
                <c:pt idx="37507">
                  <c:v>1206.2149240000001</c:v>
                </c:pt>
                <c:pt idx="37508">
                  <c:v>1206.7730710000001</c:v>
                </c:pt>
                <c:pt idx="37509">
                  <c:v>1206.0405029999999</c:v>
                </c:pt>
                <c:pt idx="37510">
                  <c:v>1206.5986499999999</c:v>
                </c:pt>
                <c:pt idx="37511">
                  <c:v>1204.0172210000001</c:v>
                </c:pt>
                <c:pt idx="37512">
                  <c:v>1203.00558</c:v>
                </c:pt>
                <c:pt idx="37513">
                  <c:v>1204.5404840000001</c:v>
                </c:pt>
                <c:pt idx="37514">
                  <c:v>1202.3427799999999</c:v>
                </c:pt>
                <c:pt idx="37515">
                  <c:v>1200.9474130000001</c:v>
                </c:pt>
                <c:pt idx="37516">
                  <c:v>1205.6567769999999</c:v>
                </c:pt>
                <c:pt idx="37517">
                  <c:v>1202.1334750000001</c:v>
                </c:pt>
                <c:pt idx="37518">
                  <c:v>1202.9358110000001</c:v>
                </c:pt>
                <c:pt idx="37519">
                  <c:v>1201.8544019999999</c:v>
                </c:pt>
                <c:pt idx="37520">
                  <c:v>1204.1567580000001</c:v>
                </c:pt>
                <c:pt idx="37521">
                  <c:v>1205.866082</c:v>
                </c:pt>
                <c:pt idx="37522">
                  <c:v>1205.5870090000001</c:v>
                </c:pt>
                <c:pt idx="37523">
                  <c:v>1206.145156</c:v>
                </c:pt>
                <c:pt idx="37524">
                  <c:v>1200.389267</c:v>
                </c:pt>
                <c:pt idx="37525">
                  <c:v>1203.145117</c:v>
                </c:pt>
                <c:pt idx="37526">
                  <c:v>1203.110232</c:v>
                </c:pt>
                <c:pt idx="37527">
                  <c:v>1201.156718</c:v>
                </c:pt>
                <c:pt idx="37528">
                  <c:v>1203.110232</c:v>
                </c:pt>
                <c:pt idx="37529">
                  <c:v>1204.435831</c:v>
                </c:pt>
                <c:pt idx="37530">
                  <c:v>1201.156718</c:v>
                </c:pt>
                <c:pt idx="37531">
                  <c:v>1201.296255</c:v>
                </c:pt>
                <c:pt idx="37532">
                  <c:v>1200.9125289999999</c:v>
                </c:pt>
                <c:pt idx="37533">
                  <c:v>1202.377665</c:v>
                </c:pt>
                <c:pt idx="37534">
                  <c:v>1202.9706960000001</c:v>
                </c:pt>
                <c:pt idx="37535">
                  <c:v>1200.389267</c:v>
                </c:pt>
                <c:pt idx="37536">
                  <c:v>1199.6566989999999</c:v>
                </c:pt>
                <c:pt idx="37537">
                  <c:v>1202.6916220000001</c:v>
                </c:pt>
                <c:pt idx="37538">
                  <c:v>1203.633495</c:v>
                </c:pt>
                <c:pt idx="37539">
                  <c:v>1202.482317</c:v>
                </c:pt>
                <c:pt idx="37540">
                  <c:v>1203.0404639999999</c:v>
                </c:pt>
                <c:pt idx="37541">
                  <c:v>1205.09863</c:v>
                </c:pt>
                <c:pt idx="37542">
                  <c:v>1201.435792</c:v>
                </c:pt>
                <c:pt idx="37543">
                  <c:v>1202.447433</c:v>
                </c:pt>
                <c:pt idx="37544">
                  <c:v>1202.9358110000001</c:v>
                </c:pt>
                <c:pt idx="37545">
                  <c:v>1202.1683599999999</c:v>
                </c:pt>
                <c:pt idx="37546">
                  <c:v>1200.179961</c:v>
                </c:pt>
                <c:pt idx="37547">
                  <c:v>1201.7148649999999</c:v>
                </c:pt>
                <c:pt idx="37548">
                  <c:v>1201.3311389999999</c:v>
                </c:pt>
                <c:pt idx="37549">
                  <c:v>1205.063746</c:v>
                </c:pt>
                <c:pt idx="37550">
                  <c:v>1201.993939</c:v>
                </c:pt>
                <c:pt idx="37551">
                  <c:v>1201.7497490000001</c:v>
                </c:pt>
                <c:pt idx="37552">
                  <c:v>1203.249769</c:v>
                </c:pt>
                <c:pt idx="37553">
                  <c:v>1201.0869499999999</c:v>
                </c:pt>
                <c:pt idx="37554">
                  <c:v>1201.2264869999999</c:v>
                </c:pt>
                <c:pt idx="37555">
                  <c:v>1202.203244</c:v>
                </c:pt>
                <c:pt idx="37556">
                  <c:v>1203.7381479999999</c:v>
                </c:pt>
                <c:pt idx="37557">
                  <c:v>1201.6450970000001</c:v>
                </c:pt>
                <c:pt idx="37558">
                  <c:v>1201.7148649999999</c:v>
                </c:pt>
                <c:pt idx="37559">
                  <c:v>1200.8427610000001</c:v>
                </c:pt>
                <c:pt idx="37560">
                  <c:v>1201.679981</c:v>
                </c:pt>
                <c:pt idx="37561">
                  <c:v>1202.8311590000001</c:v>
                </c:pt>
                <c:pt idx="37562">
                  <c:v>1202.7962749999999</c:v>
                </c:pt>
                <c:pt idx="37563">
                  <c:v>1203.5986109999999</c:v>
                </c:pt>
                <c:pt idx="37564">
                  <c:v>1201.052066</c:v>
                </c:pt>
                <c:pt idx="37565">
                  <c:v>1199.063668</c:v>
                </c:pt>
                <c:pt idx="37566">
                  <c:v>1201.156718</c:v>
                </c:pt>
                <c:pt idx="37567">
                  <c:v>1199.2729730000001</c:v>
                </c:pt>
                <c:pt idx="37568">
                  <c:v>1203.5986109999999</c:v>
                </c:pt>
                <c:pt idx="37569">
                  <c:v>1202.377665</c:v>
                </c:pt>
                <c:pt idx="37570">
                  <c:v>1198.9590149999999</c:v>
                </c:pt>
                <c:pt idx="37571">
                  <c:v>1201.2613710000001</c:v>
                </c:pt>
                <c:pt idx="37572">
                  <c:v>1202.4125489999999</c:v>
                </c:pt>
                <c:pt idx="37573">
                  <c:v>1199.866004</c:v>
                </c:pt>
                <c:pt idx="37574">
                  <c:v>1200.633456</c:v>
                </c:pt>
                <c:pt idx="37575">
                  <c:v>1201.819518</c:v>
                </c:pt>
                <c:pt idx="37576">
                  <c:v>1201.0869499999999</c:v>
                </c:pt>
                <c:pt idx="37577">
                  <c:v>1203.0404639999999</c:v>
                </c:pt>
                <c:pt idx="37578">
                  <c:v>1205.063746</c:v>
                </c:pt>
                <c:pt idx="37579">
                  <c:v>1199.4125100000001</c:v>
                </c:pt>
                <c:pt idx="37580">
                  <c:v>1199.447394</c:v>
                </c:pt>
                <c:pt idx="37581">
                  <c:v>1199.866004</c:v>
                </c:pt>
                <c:pt idx="37582">
                  <c:v>1204.749789</c:v>
                </c:pt>
                <c:pt idx="37583">
                  <c:v>1202.0985909999999</c:v>
                </c:pt>
                <c:pt idx="37584">
                  <c:v>1199.3776250000001</c:v>
                </c:pt>
                <c:pt idx="37585">
                  <c:v>1199.0287840000001</c:v>
                </c:pt>
                <c:pt idx="37586">
                  <c:v>1202.5520859999999</c:v>
                </c:pt>
                <c:pt idx="37587">
                  <c:v>1203.807916</c:v>
                </c:pt>
                <c:pt idx="37588">
                  <c:v>1201.4009080000001</c:v>
                </c:pt>
                <c:pt idx="37589">
                  <c:v>1203.110232</c:v>
                </c:pt>
                <c:pt idx="37590">
                  <c:v>1204.435831</c:v>
                </c:pt>
                <c:pt idx="37591">
                  <c:v>1203.947453</c:v>
                </c:pt>
                <c:pt idx="37592">
                  <c:v>1204.296294</c:v>
                </c:pt>
                <c:pt idx="37593">
                  <c:v>1200.2148460000001</c:v>
                </c:pt>
                <c:pt idx="37594">
                  <c:v>1202.447433</c:v>
                </c:pt>
                <c:pt idx="37595">
                  <c:v>1203.2148850000001</c:v>
                </c:pt>
                <c:pt idx="37596">
                  <c:v>1201.2613710000001</c:v>
                </c:pt>
                <c:pt idx="37597">
                  <c:v>1200.0753090000001</c:v>
                </c:pt>
                <c:pt idx="37598">
                  <c:v>1199.0985519999999</c:v>
                </c:pt>
                <c:pt idx="37599">
                  <c:v>1199.7962359999999</c:v>
                </c:pt>
                <c:pt idx="37600">
                  <c:v>1202.5172010000001</c:v>
                </c:pt>
                <c:pt idx="37601">
                  <c:v>1200.6683399999999</c:v>
                </c:pt>
                <c:pt idx="37602">
                  <c:v>1203.249769</c:v>
                </c:pt>
                <c:pt idx="37603">
                  <c:v>1201.121834</c:v>
                </c:pt>
                <c:pt idx="37604">
                  <c:v>1202.8311590000001</c:v>
                </c:pt>
                <c:pt idx="37605">
                  <c:v>1202.1683599999999</c:v>
                </c:pt>
                <c:pt idx="37606">
                  <c:v>1198.3311000000001</c:v>
                </c:pt>
                <c:pt idx="37607">
                  <c:v>1201.366023</c:v>
                </c:pt>
                <c:pt idx="37608">
                  <c:v>1203.9823369999999</c:v>
                </c:pt>
                <c:pt idx="37609">
                  <c:v>1198.6450580000001</c:v>
                </c:pt>
                <c:pt idx="37610">
                  <c:v>1199.447394</c:v>
                </c:pt>
                <c:pt idx="37611">
                  <c:v>1200.877645</c:v>
                </c:pt>
                <c:pt idx="37612">
                  <c:v>1204.9590940000001</c:v>
                </c:pt>
                <c:pt idx="37613">
                  <c:v>1200.5636870000001</c:v>
                </c:pt>
                <c:pt idx="37614">
                  <c:v>1201.8892860000001</c:v>
                </c:pt>
                <c:pt idx="37615">
                  <c:v>1203.912568</c:v>
                </c:pt>
                <c:pt idx="37616">
                  <c:v>1202.377665</c:v>
                </c:pt>
                <c:pt idx="37617">
                  <c:v>1201.017182</c:v>
                </c:pt>
                <c:pt idx="37618">
                  <c:v>1201.6102129999999</c:v>
                </c:pt>
                <c:pt idx="37619">
                  <c:v>1204.575368</c:v>
                </c:pt>
                <c:pt idx="37620">
                  <c:v>1203.8427999999999</c:v>
                </c:pt>
                <c:pt idx="37621">
                  <c:v>1202.4125489999999</c:v>
                </c:pt>
                <c:pt idx="37622">
                  <c:v>1201.435792</c:v>
                </c:pt>
                <c:pt idx="37623">
                  <c:v>1204.4707149999999</c:v>
                </c:pt>
                <c:pt idx="37624">
                  <c:v>1199.8311200000001</c:v>
                </c:pt>
                <c:pt idx="37625">
                  <c:v>1202.203244</c:v>
                </c:pt>
                <c:pt idx="37626">
                  <c:v>1200.3194980000001</c:v>
                </c:pt>
                <c:pt idx="37627">
                  <c:v>1200.5985720000001</c:v>
                </c:pt>
                <c:pt idx="37628">
                  <c:v>1200.24973</c:v>
                </c:pt>
                <c:pt idx="37629">
                  <c:v>1203.2846529999999</c:v>
                </c:pt>
                <c:pt idx="37630">
                  <c:v>1201.92417</c:v>
                </c:pt>
                <c:pt idx="37631">
                  <c:v>1204.1218730000001</c:v>
                </c:pt>
                <c:pt idx="37632">
                  <c:v>1199.5869299999999</c:v>
                </c:pt>
                <c:pt idx="37633">
                  <c:v>1201.993939</c:v>
                </c:pt>
                <c:pt idx="37634">
                  <c:v>1202.0288230000001</c:v>
                </c:pt>
                <c:pt idx="37635">
                  <c:v>1201.679981</c:v>
                </c:pt>
                <c:pt idx="37636">
                  <c:v>1201.9590539999999</c:v>
                </c:pt>
                <c:pt idx="37637">
                  <c:v>1201.819518</c:v>
                </c:pt>
                <c:pt idx="37638">
                  <c:v>1199.970656</c:v>
                </c:pt>
                <c:pt idx="37639">
                  <c:v>1202.621854</c:v>
                </c:pt>
                <c:pt idx="37640">
                  <c:v>1202.203244</c:v>
                </c:pt>
                <c:pt idx="37641">
                  <c:v>1199.2729730000001</c:v>
                </c:pt>
                <c:pt idx="37642">
                  <c:v>1199.552046</c:v>
                </c:pt>
                <c:pt idx="37643">
                  <c:v>1203.877684</c:v>
                </c:pt>
                <c:pt idx="37644">
                  <c:v>1198.6450580000001</c:v>
                </c:pt>
                <c:pt idx="37645">
                  <c:v>1202.9706960000001</c:v>
                </c:pt>
                <c:pt idx="37646">
                  <c:v>1202.203244</c:v>
                </c:pt>
                <c:pt idx="37647">
                  <c:v>1197.8427220000001</c:v>
                </c:pt>
                <c:pt idx="37648">
                  <c:v>1203.5288419999999</c:v>
                </c:pt>
                <c:pt idx="37649">
                  <c:v>1202.0288230000001</c:v>
                </c:pt>
                <c:pt idx="37650">
                  <c:v>1204.052105</c:v>
                </c:pt>
                <c:pt idx="37651">
                  <c:v>1199.2729730000001</c:v>
                </c:pt>
                <c:pt idx="37652">
                  <c:v>1199.16832</c:v>
                </c:pt>
                <c:pt idx="37653">
                  <c:v>1201.819518</c:v>
                </c:pt>
                <c:pt idx="37654">
                  <c:v>1203.3195370000001</c:v>
                </c:pt>
                <c:pt idx="37655">
                  <c:v>1203.110232</c:v>
                </c:pt>
                <c:pt idx="37656">
                  <c:v>1200.1450769999999</c:v>
                </c:pt>
                <c:pt idx="37657">
                  <c:v>1200.807877</c:v>
                </c:pt>
                <c:pt idx="37658">
                  <c:v>1201.7497490000001</c:v>
                </c:pt>
                <c:pt idx="37659">
                  <c:v>1200.5636870000001</c:v>
                </c:pt>
                <c:pt idx="37660">
                  <c:v>1197.633417</c:v>
                </c:pt>
                <c:pt idx="37661">
                  <c:v>1202.4125489999999</c:v>
                </c:pt>
                <c:pt idx="37662">
                  <c:v>1199.1334360000001</c:v>
                </c:pt>
                <c:pt idx="37663">
                  <c:v>1200.5985720000001</c:v>
                </c:pt>
                <c:pt idx="37664">
                  <c:v>1198.6101739999999</c:v>
                </c:pt>
                <c:pt idx="37665">
                  <c:v>1201.540444</c:v>
                </c:pt>
                <c:pt idx="37666">
                  <c:v>1200.1450769999999</c:v>
                </c:pt>
                <c:pt idx="37667">
                  <c:v>1197.8078370000001</c:v>
                </c:pt>
                <c:pt idx="37668">
                  <c:v>1203.2846529999999</c:v>
                </c:pt>
                <c:pt idx="37669">
                  <c:v>1201.2613710000001</c:v>
                </c:pt>
                <c:pt idx="37670">
                  <c:v>1201.052066</c:v>
                </c:pt>
                <c:pt idx="37671">
                  <c:v>1198.819479</c:v>
                </c:pt>
                <c:pt idx="37672">
                  <c:v>1202.5869700000001</c:v>
                </c:pt>
                <c:pt idx="37673">
                  <c:v>1200.005541</c:v>
                </c:pt>
                <c:pt idx="37674">
                  <c:v>1200.877645</c:v>
                </c:pt>
                <c:pt idx="37675">
                  <c:v>1201.121834</c:v>
                </c:pt>
                <c:pt idx="37676">
                  <c:v>1202.6567379999999</c:v>
                </c:pt>
                <c:pt idx="37677">
                  <c:v>1199.8311200000001</c:v>
                </c:pt>
                <c:pt idx="37678">
                  <c:v>1203.5986109999999</c:v>
                </c:pt>
                <c:pt idx="37679">
                  <c:v>1203.389306</c:v>
                </c:pt>
                <c:pt idx="37680">
                  <c:v>1197.877606</c:v>
                </c:pt>
                <c:pt idx="37681">
                  <c:v>1201.4706759999999</c:v>
                </c:pt>
                <c:pt idx="37682">
                  <c:v>1200.7032240000001</c:v>
                </c:pt>
                <c:pt idx="37683">
                  <c:v>1201.92417</c:v>
                </c:pt>
                <c:pt idx="37684">
                  <c:v>1199.6566989999999</c:v>
                </c:pt>
                <c:pt idx="37685">
                  <c:v>1203.249769</c:v>
                </c:pt>
                <c:pt idx="37686">
                  <c:v>1199.0985519999999</c:v>
                </c:pt>
                <c:pt idx="37687">
                  <c:v>1202.5869700000001</c:v>
                </c:pt>
                <c:pt idx="37688">
                  <c:v>1204.0172210000001</c:v>
                </c:pt>
                <c:pt idx="37689">
                  <c:v>1200.4241509999999</c:v>
                </c:pt>
                <c:pt idx="37690">
                  <c:v>1199.1334360000001</c:v>
                </c:pt>
                <c:pt idx="37691">
                  <c:v>1197.9124899999999</c:v>
                </c:pt>
                <c:pt idx="37692">
                  <c:v>1197.7031850000001</c:v>
                </c:pt>
                <c:pt idx="37693">
                  <c:v>1201.191603</c:v>
                </c:pt>
                <c:pt idx="37694">
                  <c:v>1198.0869110000001</c:v>
                </c:pt>
                <c:pt idx="37695">
                  <c:v>1200.179961</c:v>
                </c:pt>
                <c:pt idx="37696">
                  <c:v>1200.1450769999999</c:v>
                </c:pt>
                <c:pt idx="37697">
                  <c:v>1198.052027</c:v>
                </c:pt>
                <c:pt idx="37698">
                  <c:v>1197.1450380000001</c:v>
                </c:pt>
                <c:pt idx="37699">
                  <c:v>1200.6683399999999</c:v>
                </c:pt>
                <c:pt idx="37700">
                  <c:v>1201.2264869999999</c:v>
                </c:pt>
                <c:pt idx="37701">
                  <c:v>1198.3311000000001</c:v>
                </c:pt>
                <c:pt idx="37702">
                  <c:v>1200.179961</c:v>
                </c:pt>
                <c:pt idx="37703">
                  <c:v>1196.2729340000001</c:v>
                </c:pt>
                <c:pt idx="37704">
                  <c:v>1200.354382</c:v>
                </c:pt>
                <c:pt idx="37705">
                  <c:v>1199.8311200000001</c:v>
                </c:pt>
                <c:pt idx="37706">
                  <c:v>1200.9474130000001</c:v>
                </c:pt>
                <c:pt idx="37707">
                  <c:v>1199.5869299999999</c:v>
                </c:pt>
                <c:pt idx="37708">
                  <c:v>1199.3776250000001</c:v>
                </c:pt>
                <c:pt idx="37709">
                  <c:v>1202.447433</c:v>
                </c:pt>
                <c:pt idx="37710">
                  <c:v>1196.9706169999999</c:v>
                </c:pt>
                <c:pt idx="37711">
                  <c:v>1203.00558</c:v>
                </c:pt>
                <c:pt idx="37712">
                  <c:v>1200.4241509999999</c:v>
                </c:pt>
                <c:pt idx="37713">
                  <c:v>1196.168281</c:v>
                </c:pt>
                <c:pt idx="37714">
                  <c:v>1200.354382</c:v>
                </c:pt>
                <c:pt idx="37715">
                  <c:v>1199.203205</c:v>
                </c:pt>
                <c:pt idx="37716">
                  <c:v>1202.5869700000001</c:v>
                </c:pt>
                <c:pt idx="37717">
                  <c:v>1198.2264479999999</c:v>
                </c:pt>
                <c:pt idx="37718">
                  <c:v>1198.1915630000001</c:v>
                </c:pt>
                <c:pt idx="37719">
                  <c:v>1201.366023</c:v>
                </c:pt>
                <c:pt idx="37720">
                  <c:v>1201.052066</c:v>
                </c:pt>
                <c:pt idx="37721">
                  <c:v>1197.49388</c:v>
                </c:pt>
                <c:pt idx="37722">
                  <c:v>1201.156718</c:v>
                </c:pt>
                <c:pt idx="37723">
                  <c:v>1199.2729730000001</c:v>
                </c:pt>
                <c:pt idx="37724">
                  <c:v>1202.761391</c:v>
                </c:pt>
                <c:pt idx="37725">
                  <c:v>1198.3311000000001</c:v>
                </c:pt>
                <c:pt idx="37726">
                  <c:v>1203.4590740000001</c:v>
                </c:pt>
                <c:pt idx="37727">
                  <c:v>1204.2614100000001</c:v>
                </c:pt>
                <c:pt idx="37728">
                  <c:v>1201.121834</c:v>
                </c:pt>
                <c:pt idx="37729">
                  <c:v>1202.1683599999999</c:v>
                </c:pt>
                <c:pt idx="37730">
                  <c:v>1200.9474130000001</c:v>
                </c:pt>
                <c:pt idx="37731">
                  <c:v>1200.110193</c:v>
                </c:pt>
                <c:pt idx="37732">
                  <c:v>1202.866043</c:v>
                </c:pt>
                <c:pt idx="37733">
                  <c:v>1198.5752890000001</c:v>
                </c:pt>
                <c:pt idx="37734">
                  <c:v>1200.807877</c:v>
                </c:pt>
                <c:pt idx="37735">
                  <c:v>1200.9474130000001</c:v>
                </c:pt>
                <c:pt idx="37736">
                  <c:v>1198.2264479999999</c:v>
                </c:pt>
                <c:pt idx="37737">
                  <c:v>1200.2846139999999</c:v>
                </c:pt>
                <c:pt idx="37738">
                  <c:v>1198.8892470000001</c:v>
                </c:pt>
                <c:pt idx="37739">
                  <c:v>1196.691544</c:v>
                </c:pt>
                <c:pt idx="37740">
                  <c:v>1201.4706759999999</c:v>
                </c:pt>
                <c:pt idx="37741">
                  <c:v>1201.8544019999999</c:v>
                </c:pt>
                <c:pt idx="37742">
                  <c:v>1196.6566600000001</c:v>
                </c:pt>
                <c:pt idx="37743">
                  <c:v>1202.5869700000001</c:v>
                </c:pt>
                <c:pt idx="37744">
                  <c:v>1202.6567379999999</c:v>
                </c:pt>
                <c:pt idx="37745">
                  <c:v>1200.179961</c:v>
                </c:pt>
                <c:pt idx="37746">
                  <c:v>1198.9590149999999</c:v>
                </c:pt>
                <c:pt idx="37747">
                  <c:v>1201.366023</c:v>
                </c:pt>
                <c:pt idx="37748">
                  <c:v>1200.9474130000001</c:v>
                </c:pt>
                <c:pt idx="37749">
                  <c:v>1197.249691</c:v>
                </c:pt>
                <c:pt idx="37750">
                  <c:v>1199.447394</c:v>
                </c:pt>
                <c:pt idx="37751">
                  <c:v>1202.9706960000001</c:v>
                </c:pt>
                <c:pt idx="37752">
                  <c:v>1201.435792</c:v>
                </c:pt>
                <c:pt idx="37753">
                  <c:v>1196.865965</c:v>
                </c:pt>
                <c:pt idx="37754">
                  <c:v>1201.2264869999999</c:v>
                </c:pt>
                <c:pt idx="37755">
                  <c:v>1198.8543629999999</c:v>
                </c:pt>
                <c:pt idx="37756">
                  <c:v>1199.16832</c:v>
                </c:pt>
                <c:pt idx="37757">
                  <c:v>1196.41247</c:v>
                </c:pt>
                <c:pt idx="37758">
                  <c:v>1199.9008879999999</c:v>
                </c:pt>
                <c:pt idx="37759">
                  <c:v>1199.1334360000001</c:v>
                </c:pt>
                <c:pt idx="37760">
                  <c:v>1201.9590539999999</c:v>
                </c:pt>
                <c:pt idx="37761">
                  <c:v>1198.8543629999999</c:v>
                </c:pt>
                <c:pt idx="37762">
                  <c:v>1196.3427019999999</c:v>
                </c:pt>
                <c:pt idx="37763">
                  <c:v>1198.505521</c:v>
                </c:pt>
                <c:pt idx="37764">
                  <c:v>1198.9590149999999</c:v>
                </c:pt>
                <c:pt idx="37765">
                  <c:v>1199.16832</c:v>
                </c:pt>
                <c:pt idx="37766">
                  <c:v>1200.005541</c:v>
                </c:pt>
                <c:pt idx="37767">
                  <c:v>1198.679942</c:v>
                </c:pt>
                <c:pt idx="37768">
                  <c:v>1197.354343</c:v>
                </c:pt>
                <c:pt idx="37769">
                  <c:v>1199.5869299999999</c:v>
                </c:pt>
                <c:pt idx="37770">
                  <c:v>1203.110232</c:v>
                </c:pt>
                <c:pt idx="37771">
                  <c:v>1199.7613510000001</c:v>
                </c:pt>
                <c:pt idx="37772">
                  <c:v>1197.8078370000001</c:v>
                </c:pt>
                <c:pt idx="37773">
                  <c:v>1195.679903</c:v>
                </c:pt>
                <c:pt idx="37774">
                  <c:v>1201.052066</c:v>
                </c:pt>
                <c:pt idx="37775">
                  <c:v>1195.99386</c:v>
                </c:pt>
                <c:pt idx="37776">
                  <c:v>1200.3194980000001</c:v>
                </c:pt>
                <c:pt idx="37777">
                  <c:v>1198.435753</c:v>
                </c:pt>
                <c:pt idx="37778">
                  <c:v>1197.9473740000001</c:v>
                </c:pt>
                <c:pt idx="37779">
                  <c:v>1195.924092</c:v>
                </c:pt>
                <c:pt idx="37780">
                  <c:v>1198.6101739999999</c:v>
                </c:pt>
                <c:pt idx="37781">
                  <c:v>1199.935772</c:v>
                </c:pt>
                <c:pt idx="37782">
                  <c:v>1196.796196</c:v>
                </c:pt>
                <c:pt idx="37783">
                  <c:v>1196.7264279999999</c:v>
                </c:pt>
                <c:pt idx="37784">
                  <c:v>1197.07527</c:v>
                </c:pt>
                <c:pt idx="37785">
                  <c:v>1198.6450580000001</c:v>
                </c:pt>
                <c:pt idx="37786">
                  <c:v>1201.819518</c:v>
                </c:pt>
                <c:pt idx="37787">
                  <c:v>1198.540405</c:v>
                </c:pt>
                <c:pt idx="37788">
                  <c:v>1199.2729730000001</c:v>
                </c:pt>
                <c:pt idx="37789">
                  <c:v>1201.7846340000001</c:v>
                </c:pt>
                <c:pt idx="37790">
                  <c:v>1199.552046</c:v>
                </c:pt>
                <c:pt idx="37791">
                  <c:v>1198.7148259999999</c:v>
                </c:pt>
                <c:pt idx="37792">
                  <c:v>1202.761391</c:v>
                </c:pt>
                <c:pt idx="37793">
                  <c:v>1199.6566989999999</c:v>
                </c:pt>
                <c:pt idx="37794">
                  <c:v>1197.110154</c:v>
                </c:pt>
                <c:pt idx="37795">
                  <c:v>1199.4125100000001</c:v>
                </c:pt>
                <c:pt idx="37796">
                  <c:v>1198.4008679999999</c:v>
                </c:pt>
                <c:pt idx="37797">
                  <c:v>1200.3194980000001</c:v>
                </c:pt>
                <c:pt idx="37798">
                  <c:v>1203.00558</c:v>
                </c:pt>
                <c:pt idx="37799">
                  <c:v>1200.5288029999999</c:v>
                </c:pt>
                <c:pt idx="37800">
                  <c:v>1198.7148259999999</c:v>
                </c:pt>
                <c:pt idx="37801">
                  <c:v>1196.8310799999999</c:v>
                </c:pt>
                <c:pt idx="37802">
                  <c:v>1198.819479</c:v>
                </c:pt>
                <c:pt idx="37803">
                  <c:v>1201.8892860000001</c:v>
                </c:pt>
                <c:pt idx="37804">
                  <c:v>1202.866043</c:v>
                </c:pt>
                <c:pt idx="37805">
                  <c:v>1199.7613510000001</c:v>
                </c:pt>
                <c:pt idx="37806">
                  <c:v>1203.2148850000001</c:v>
                </c:pt>
                <c:pt idx="37807">
                  <c:v>1200.005541</c:v>
                </c:pt>
                <c:pt idx="37808">
                  <c:v>1204.0869889999999</c:v>
                </c:pt>
                <c:pt idx="37809">
                  <c:v>1201.7148649999999</c:v>
                </c:pt>
                <c:pt idx="37810">
                  <c:v>1199.866004</c:v>
                </c:pt>
                <c:pt idx="37811">
                  <c:v>1203.947453</c:v>
                </c:pt>
                <c:pt idx="37812">
                  <c:v>1204.1567580000001</c:v>
                </c:pt>
                <c:pt idx="37813">
                  <c:v>1201.7846340000001</c:v>
                </c:pt>
                <c:pt idx="37814">
                  <c:v>1200.0753090000001</c:v>
                </c:pt>
                <c:pt idx="37815">
                  <c:v>1200.7729919999999</c:v>
                </c:pt>
                <c:pt idx="37816">
                  <c:v>1197.3892269999999</c:v>
                </c:pt>
                <c:pt idx="37817">
                  <c:v>1198.3311000000001</c:v>
                </c:pt>
                <c:pt idx="37818">
                  <c:v>1200.005541</c:v>
                </c:pt>
                <c:pt idx="37819">
                  <c:v>1197.8078370000001</c:v>
                </c:pt>
                <c:pt idx="37820">
                  <c:v>1204.4707149999999</c:v>
                </c:pt>
                <c:pt idx="37821">
                  <c:v>1203.0404639999999</c:v>
                </c:pt>
                <c:pt idx="37822">
                  <c:v>1202.238128</c:v>
                </c:pt>
                <c:pt idx="37823">
                  <c:v>1199.7613510000001</c:v>
                </c:pt>
                <c:pt idx="37824">
                  <c:v>1204.6102519999999</c:v>
                </c:pt>
                <c:pt idx="37825">
                  <c:v>1204.7149039999999</c:v>
                </c:pt>
                <c:pt idx="37826">
                  <c:v>1201.6450970000001</c:v>
                </c:pt>
                <c:pt idx="37827">
                  <c:v>1204.6102519999999</c:v>
                </c:pt>
                <c:pt idx="37828">
                  <c:v>1203.877684</c:v>
                </c:pt>
                <c:pt idx="37829">
                  <c:v>1204.331179</c:v>
                </c:pt>
                <c:pt idx="37830">
                  <c:v>1202.0985909999999</c:v>
                </c:pt>
                <c:pt idx="37831">
                  <c:v>1201.5055600000001</c:v>
                </c:pt>
                <c:pt idx="37832">
                  <c:v>1201.5055600000001</c:v>
                </c:pt>
                <c:pt idx="37833">
                  <c:v>1198.679942</c:v>
                </c:pt>
                <c:pt idx="37834">
                  <c:v>1202.063707</c:v>
                </c:pt>
                <c:pt idx="37835">
                  <c:v>1202.4125489999999</c:v>
                </c:pt>
                <c:pt idx="37836">
                  <c:v>1203.0753480000001</c:v>
                </c:pt>
                <c:pt idx="37837">
                  <c:v>1201.435792</c:v>
                </c:pt>
                <c:pt idx="37838">
                  <c:v>1198.7497100000001</c:v>
                </c:pt>
                <c:pt idx="37839">
                  <c:v>1198.679942</c:v>
                </c:pt>
                <c:pt idx="37840">
                  <c:v>1200.005541</c:v>
                </c:pt>
                <c:pt idx="37841">
                  <c:v>1204.2614100000001</c:v>
                </c:pt>
                <c:pt idx="37842">
                  <c:v>1202.238128</c:v>
                </c:pt>
                <c:pt idx="37843">
                  <c:v>1201.2613710000001</c:v>
                </c:pt>
                <c:pt idx="37844">
                  <c:v>1204.2265259999999</c:v>
                </c:pt>
                <c:pt idx="37845">
                  <c:v>1197.982258</c:v>
                </c:pt>
                <c:pt idx="37846">
                  <c:v>1200.7032240000001</c:v>
                </c:pt>
                <c:pt idx="37847">
                  <c:v>1200.2846139999999</c:v>
                </c:pt>
                <c:pt idx="37848">
                  <c:v>1198.819479</c:v>
                </c:pt>
                <c:pt idx="37849">
                  <c:v>1203.563727</c:v>
                </c:pt>
                <c:pt idx="37850">
                  <c:v>1200.1450769999999</c:v>
                </c:pt>
                <c:pt idx="37851">
                  <c:v>1199.2729730000001</c:v>
                </c:pt>
                <c:pt idx="37852">
                  <c:v>1202.063707</c:v>
                </c:pt>
                <c:pt idx="37853">
                  <c:v>1205.0288619999999</c:v>
                </c:pt>
                <c:pt idx="37854">
                  <c:v>1203.1800009999999</c:v>
                </c:pt>
                <c:pt idx="37855">
                  <c:v>1201.819518</c:v>
                </c:pt>
                <c:pt idx="37856">
                  <c:v>1203.807916</c:v>
                </c:pt>
                <c:pt idx="37857">
                  <c:v>1198.4008679999999</c:v>
                </c:pt>
                <c:pt idx="37858">
                  <c:v>1201.6450970000001</c:v>
                </c:pt>
                <c:pt idx="37859">
                  <c:v>1201.5055600000001</c:v>
                </c:pt>
                <c:pt idx="37860">
                  <c:v>1202.3427799999999</c:v>
                </c:pt>
                <c:pt idx="37861">
                  <c:v>1204.8893250000001</c:v>
                </c:pt>
                <c:pt idx="37862">
                  <c:v>1200.4590350000001</c:v>
                </c:pt>
                <c:pt idx="37863">
                  <c:v>1205.7265460000001</c:v>
                </c:pt>
                <c:pt idx="37864">
                  <c:v>1202.726506</c:v>
                </c:pt>
                <c:pt idx="37865">
                  <c:v>1205.2730509999999</c:v>
                </c:pt>
                <c:pt idx="37866">
                  <c:v>1202.8311590000001</c:v>
                </c:pt>
                <c:pt idx="37867">
                  <c:v>1205.9009659999999</c:v>
                </c:pt>
                <c:pt idx="37868">
                  <c:v>1204.0172210000001</c:v>
                </c:pt>
                <c:pt idx="37869">
                  <c:v>1203.145117</c:v>
                </c:pt>
                <c:pt idx="37870">
                  <c:v>1204.749789</c:v>
                </c:pt>
                <c:pt idx="37871">
                  <c:v>1201.575329</c:v>
                </c:pt>
                <c:pt idx="37872">
                  <c:v>1201.5055600000001</c:v>
                </c:pt>
                <c:pt idx="37873">
                  <c:v>1200.2846139999999</c:v>
                </c:pt>
                <c:pt idx="37874">
                  <c:v>1202.8311590000001</c:v>
                </c:pt>
                <c:pt idx="37875">
                  <c:v>1203.668379</c:v>
                </c:pt>
                <c:pt idx="37876">
                  <c:v>1203.7032630000001</c:v>
                </c:pt>
                <c:pt idx="37877">
                  <c:v>1199.726467</c:v>
                </c:pt>
                <c:pt idx="37878">
                  <c:v>1202.5172010000001</c:v>
                </c:pt>
                <c:pt idx="37879">
                  <c:v>1204.6451360000001</c:v>
                </c:pt>
                <c:pt idx="37880">
                  <c:v>1200.7729919999999</c:v>
                </c:pt>
                <c:pt idx="37881">
                  <c:v>1203.3195370000001</c:v>
                </c:pt>
                <c:pt idx="37882">
                  <c:v>1204.435831</c:v>
                </c:pt>
                <c:pt idx="37883">
                  <c:v>1203.3544220000001</c:v>
                </c:pt>
                <c:pt idx="37884">
                  <c:v>1203.0404639999999</c:v>
                </c:pt>
                <c:pt idx="37885">
                  <c:v>1205.238167</c:v>
                </c:pt>
                <c:pt idx="37886">
                  <c:v>1202.0288230000001</c:v>
                </c:pt>
                <c:pt idx="37887">
                  <c:v>1199.307857</c:v>
                </c:pt>
                <c:pt idx="37888">
                  <c:v>1203.389306</c:v>
                </c:pt>
                <c:pt idx="37889">
                  <c:v>1204.191642</c:v>
                </c:pt>
                <c:pt idx="37890">
                  <c:v>1201.366023</c:v>
                </c:pt>
                <c:pt idx="37891">
                  <c:v>1198.6450580000001</c:v>
                </c:pt>
                <c:pt idx="37892">
                  <c:v>1202.5172010000001</c:v>
                </c:pt>
                <c:pt idx="37893">
                  <c:v>1199.3427409999999</c:v>
                </c:pt>
                <c:pt idx="37894">
                  <c:v>1201.052066</c:v>
                </c:pt>
                <c:pt idx="37895">
                  <c:v>1201.4706759999999</c:v>
                </c:pt>
                <c:pt idx="37896">
                  <c:v>1202.5869700000001</c:v>
                </c:pt>
                <c:pt idx="37897">
                  <c:v>1201.3311389999999</c:v>
                </c:pt>
                <c:pt idx="37898">
                  <c:v>1205.8311980000001</c:v>
                </c:pt>
                <c:pt idx="37899">
                  <c:v>1201.435792</c:v>
                </c:pt>
                <c:pt idx="37900">
                  <c:v>1200.738108</c:v>
                </c:pt>
                <c:pt idx="37901">
                  <c:v>1199.16832</c:v>
                </c:pt>
                <c:pt idx="37902">
                  <c:v>1203.249769</c:v>
                </c:pt>
                <c:pt idx="37903">
                  <c:v>1199.482278</c:v>
                </c:pt>
                <c:pt idx="37904">
                  <c:v>1201.993939</c:v>
                </c:pt>
                <c:pt idx="37905">
                  <c:v>1201.435792</c:v>
                </c:pt>
                <c:pt idx="37906">
                  <c:v>1202.3427799999999</c:v>
                </c:pt>
                <c:pt idx="37907">
                  <c:v>1201.679981</c:v>
                </c:pt>
                <c:pt idx="37908">
                  <c:v>1203.42419</c:v>
                </c:pt>
                <c:pt idx="37909">
                  <c:v>1204.3660629999999</c:v>
                </c:pt>
                <c:pt idx="37910">
                  <c:v>1203.4590740000001</c:v>
                </c:pt>
                <c:pt idx="37911">
                  <c:v>1203.563727</c:v>
                </c:pt>
                <c:pt idx="37912">
                  <c:v>1201.7497490000001</c:v>
                </c:pt>
                <c:pt idx="37913">
                  <c:v>1204.5404840000001</c:v>
                </c:pt>
                <c:pt idx="37914">
                  <c:v>1198.9938990000001</c:v>
                </c:pt>
                <c:pt idx="37915">
                  <c:v>1204.8893250000001</c:v>
                </c:pt>
                <c:pt idx="37916">
                  <c:v>1204.9242099999999</c:v>
                </c:pt>
                <c:pt idx="37917">
                  <c:v>1202.4125489999999</c:v>
                </c:pt>
                <c:pt idx="37918">
                  <c:v>1200.633456</c:v>
                </c:pt>
                <c:pt idx="37919">
                  <c:v>1202.377665</c:v>
                </c:pt>
                <c:pt idx="37920">
                  <c:v>1203.493958</c:v>
                </c:pt>
                <c:pt idx="37921">
                  <c:v>1201.0869499999999</c:v>
                </c:pt>
                <c:pt idx="37922">
                  <c:v>1203.3195370000001</c:v>
                </c:pt>
                <c:pt idx="37923">
                  <c:v>1201.2613710000001</c:v>
                </c:pt>
                <c:pt idx="37924">
                  <c:v>1204.5055990000001</c:v>
                </c:pt>
                <c:pt idx="37925">
                  <c:v>1205.3428200000001</c:v>
                </c:pt>
                <c:pt idx="37926">
                  <c:v>1203.145117</c:v>
                </c:pt>
                <c:pt idx="37927">
                  <c:v>1197.7031850000001</c:v>
                </c:pt>
                <c:pt idx="37928">
                  <c:v>1203.877684</c:v>
                </c:pt>
                <c:pt idx="37929">
                  <c:v>1203.0404639999999</c:v>
                </c:pt>
                <c:pt idx="37930">
                  <c:v>1199.866004</c:v>
                </c:pt>
                <c:pt idx="37931">
                  <c:v>1200.633456</c:v>
                </c:pt>
                <c:pt idx="37932">
                  <c:v>1201.3311389999999</c:v>
                </c:pt>
                <c:pt idx="37933">
                  <c:v>1201.4009080000001</c:v>
                </c:pt>
                <c:pt idx="37934">
                  <c:v>1201.435792</c:v>
                </c:pt>
                <c:pt idx="37935">
                  <c:v>1203.0404639999999</c:v>
                </c:pt>
                <c:pt idx="37936">
                  <c:v>1201.6102129999999</c:v>
                </c:pt>
                <c:pt idx="37937">
                  <c:v>1201.2264869999999</c:v>
                </c:pt>
                <c:pt idx="37938">
                  <c:v>1201.7497490000001</c:v>
                </c:pt>
                <c:pt idx="37939">
                  <c:v>1201.7148649999999</c:v>
                </c:pt>
                <c:pt idx="37940">
                  <c:v>1202.203244</c:v>
                </c:pt>
                <c:pt idx="37941">
                  <c:v>1198.679942</c:v>
                </c:pt>
                <c:pt idx="37942">
                  <c:v>1199.8311200000001</c:v>
                </c:pt>
                <c:pt idx="37943">
                  <c:v>1200.0753090000001</c:v>
                </c:pt>
                <c:pt idx="37944">
                  <c:v>1199.970656</c:v>
                </c:pt>
                <c:pt idx="37945">
                  <c:v>1200.493919</c:v>
                </c:pt>
                <c:pt idx="37946">
                  <c:v>1199.203205</c:v>
                </c:pt>
                <c:pt idx="37947">
                  <c:v>1198.9938990000001</c:v>
                </c:pt>
                <c:pt idx="37948">
                  <c:v>1199.1334360000001</c:v>
                </c:pt>
                <c:pt idx="37949">
                  <c:v>1200.2846139999999</c:v>
                </c:pt>
                <c:pt idx="37950">
                  <c:v>1199.935772</c:v>
                </c:pt>
                <c:pt idx="37951">
                  <c:v>1200.9125289999999</c:v>
                </c:pt>
                <c:pt idx="37952">
                  <c:v>1201.5055600000001</c:v>
                </c:pt>
                <c:pt idx="37953">
                  <c:v>1200.0753090000001</c:v>
                </c:pt>
                <c:pt idx="37954">
                  <c:v>1198.924131</c:v>
                </c:pt>
                <c:pt idx="37955">
                  <c:v>1197.110154</c:v>
                </c:pt>
                <c:pt idx="37956">
                  <c:v>1202.307896</c:v>
                </c:pt>
                <c:pt idx="37957">
                  <c:v>1198.3311000000001</c:v>
                </c:pt>
                <c:pt idx="37958">
                  <c:v>1199.0287840000001</c:v>
                </c:pt>
                <c:pt idx="37959">
                  <c:v>1196.2729340000001</c:v>
                </c:pt>
                <c:pt idx="37960">
                  <c:v>1199.552046</c:v>
                </c:pt>
                <c:pt idx="37961">
                  <c:v>1202.621854</c:v>
                </c:pt>
                <c:pt idx="37962">
                  <c:v>1202.377665</c:v>
                </c:pt>
                <c:pt idx="37963">
                  <c:v>1198.924131</c:v>
                </c:pt>
                <c:pt idx="37964">
                  <c:v>1199.8311200000001</c:v>
                </c:pt>
                <c:pt idx="37965">
                  <c:v>1198.0869110000001</c:v>
                </c:pt>
                <c:pt idx="37966">
                  <c:v>1201.679981</c:v>
                </c:pt>
                <c:pt idx="37967">
                  <c:v>1200.7729919999999</c:v>
                </c:pt>
                <c:pt idx="37968">
                  <c:v>1197.4241119999999</c:v>
                </c:pt>
                <c:pt idx="37969">
                  <c:v>1199.16832</c:v>
                </c:pt>
                <c:pt idx="37970">
                  <c:v>1199.4125100000001</c:v>
                </c:pt>
                <c:pt idx="37971">
                  <c:v>1203.2846529999999</c:v>
                </c:pt>
                <c:pt idx="37972">
                  <c:v>1198.261332</c:v>
                </c:pt>
                <c:pt idx="37973">
                  <c:v>1198.0869110000001</c:v>
                </c:pt>
                <c:pt idx="37974">
                  <c:v>1199.0287840000001</c:v>
                </c:pt>
                <c:pt idx="37975">
                  <c:v>1200.5636870000001</c:v>
                </c:pt>
                <c:pt idx="37976">
                  <c:v>1197.7729529999999</c:v>
                </c:pt>
                <c:pt idx="37977">
                  <c:v>1197.5636480000001</c:v>
                </c:pt>
                <c:pt idx="37978">
                  <c:v>1200.5288029999999</c:v>
                </c:pt>
                <c:pt idx="37979">
                  <c:v>1200.5985720000001</c:v>
                </c:pt>
                <c:pt idx="37980">
                  <c:v>1201.296255</c:v>
                </c:pt>
                <c:pt idx="37981">
                  <c:v>1198.365984</c:v>
                </c:pt>
                <c:pt idx="37982">
                  <c:v>1202.5869700000001</c:v>
                </c:pt>
                <c:pt idx="37983">
                  <c:v>1202.6916220000001</c:v>
                </c:pt>
                <c:pt idx="37984">
                  <c:v>1200.24973</c:v>
                </c:pt>
                <c:pt idx="37985">
                  <c:v>1201.4706759999999</c:v>
                </c:pt>
                <c:pt idx="37986">
                  <c:v>1200.0753090000001</c:v>
                </c:pt>
                <c:pt idx="37987">
                  <c:v>1197.9473740000001</c:v>
                </c:pt>
                <c:pt idx="37988">
                  <c:v>1200.2846139999999</c:v>
                </c:pt>
                <c:pt idx="37989">
                  <c:v>1196.9706169999999</c:v>
                </c:pt>
                <c:pt idx="37990">
                  <c:v>1199.691583</c:v>
                </c:pt>
                <c:pt idx="37991">
                  <c:v>1200.354382</c:v>
                </c:pt>
                <c:pt idx="37992">
                  <c:v>1200.738108</c:v>
                </c:pt>
                <c:pt idx="37993">
                  <c:v>1200.9822979999999</c:v>
                </c:pt>
                <c:pt idx="37994">
                  <c:v>1202.482317</c:v>
                </c:pt>
                <c:pt idx="37995">
                  <c:v>1203.0404639999999</c:v>
                </c:pt>
                <c:pt idx="37996">
                  <c:v>1202.4125489999999</c:v>
                </c:pt>
                <c:pt idx="37997">
                  <c:v>1199.3776250000001</c:v>
                </c:pt>
                <c:pt idx="37998">
                  <c:v>1200.807877</c:v>
                </c:pt>
                <c:pt idx="37999">
                  <c:v>1197.9473740000001</c:v>
                </c:pt>
                <c:pt idx="38000">
                  <c:v>1196.935733</c:v>
                </c:pt>
                <c:pt idx="38001">
                  <c:v>1198.924131</c:v>
                </c:pt>
                <c:pt idx="38002">
                  <c:v>1196.935733</c:v>
                </c:pt>
                <c:pt idx="38003">
                  <c:v>1195.505482</c:v>
                </c:pt>
                <c:pt idx="38004">
                  <c:v>1201.7846340000001</c:v>
                </c:pt>
                <c:pt idx="38005">
                  <c:v>1197.3194590000001</c:v>
                </c:pt>
                <c:pt idx="38006">
                  <c:v>1196.8310799999999</c:v>
                </c:pt>
                <c:pt idx="38007">
                  <c:v>1199.5171620000001</c:v>
                </c:pt>
                <c:pt idx="38008">
                  <c:v>1196.865965</c:v>
                </c:pt>
                <c:pt idx="38009">
                  <c:v>1195.365945</c:v>
                </c:pt>
                <c:pt idx="38010">
                  <c:v>1200.2148460000001</c:v>
                </c:pt>
                <c:pt idx="38011">
                  <c:v>1198.435753</c:v>
                </c:pt>
                <c:pt idx="38012">
                  <c:v>1197.0403859999999</c:v>
                </c:pt>
                <c:pt idx="38013">
                  <c:v>1198.5752890000001</c:v>
                </c:pt>
                <c:pt idx="38014">
                  <c:v>1196.9008490000001</c:v>
                </c:pt>
                <c:pt idx="38015">
                  <c:v>1199.7613510000001</c:v>
                </c:pt>
                <c:pt idx="38016">
                  <c:v>1197.2845749999999</c:v>
                </c:pt>
                <c:pt idx="38017">
                  <c:v>1195.4705980000001</c:v>
                </c:pt>
                <c:pt idx="38018">
                  <c:v>1198.505521</c:v>
                </c:pt>
                <c:pt idx="38019">
                  <c:v>1199.2729730000001</c:v>
                </c:pt>
                <c:pt idx="38020">
                  <c:v>1196.3427019999999</c:v>
                </c:pt>
                <c:pt idx="38021">
                  <c:v>1198.1915630000001</c:v>
                </c:pt>
                <c:pt idx="38022">
                  <c:v>1197.179922</c:v>
                </c:pt>
                <c:pt idx="38023">
                  <c:v>1196.9008490000001</c:v>
                </c:pt>
                <c:pt idx="38024">
                  <c:v>1198.1566789999999</c:v>
                </c:pt>
                <c:pt idx="38025">
                  <c:v>1198.6101739999999</c:v>
                </c:pt>
                <c:pt idx="38026">
                  <c:v>1198.505521</c:v>
                </c:pt>
                <c:pt idx="38027">
                  <c:v>1200.0404249999999</c:v>
                </c:pt>
                <c:pt idx="38028">
                  <c:v>1201.296255</c:v>
                </c:pt>
                <c:pt idx="38029">
                  <c:v>1198.7148259999999</c:v>
                </c:pt>
                <c:pt idx="38030">
                  <c:v>1195.226408</c:v>
                </c:pt>
                <c:pt idx="38031">
                  <c:v>1201.7497490000001</c:v>
                </c:pt>
                <c:pt idx="38032">
                  <c:v>1199.7962359999999</c:v>
                </c:pt>
                <c:pt idx="38033">
                  <c:v>1202.203244</c:v>
                </c:pt>
                <c:pt idx="38034">
                  <c:v>1200.9474130000001</c:v>
                </c:pt>
                <c:pt idx="38035">
                  <c:v>1196.9008490000001</c:v>
                </c:pt>
                <c:pt idx="38036">
                  <c:v>1199.1334360000001</c:v>
                </c:pt>
                <c:pt idx="38037">
                  <c:v>1201.7497490000001</c:v>
                </c:pt>
                <c:pt idx="38038">
                  <c:v>1199.307857</c:v>
                </c:pt>
                <c:pt idx="38039">
                  <c:v>1198.017143</c:v>
                </c:pt>
                <c:pt idx="38040">
                  <c:v>1199.9008879999999</c:v>
                </c:pt>
                <c:pt idx="38041">
                  <c:v>1201.8544019999999</c:v>
                </c:pt>
                <c:pt idx="38042">
                  <c:v>1200.24973</c:v>
                </c:pt>
                <c:pt idx="38043">
                  <c:v>1201.5055600000001</c:v>
                </c:pt>
                <c:pt idx="38044">
                  <c:v>1200.005541</c:v>
                </c:pt>
                <c:pt idx="38045">
                  <c:v>1199.203205</c:v>
                </c:pt>
                <c:pt idx="38046">
                  <c:v>1198.7148259999999</c:v>
                </c:pt>
                <c:pt idx="38047">
                  <c:v>1197.5287639999999</c:v>
                </c:pt>
                <c:pt idx="38048">
                  <c:v>1199.482278</c:v>
                </c:pt>
                <c:pt idx="38049">
                  <c:v>1201.4706759999999</c:v>
                </c:pt>
                <c:pt idx="38050">
                  <c:v>1198.8543629999999</c:v>
                </c:pt>
                <c:pt idx="38051">
                  <c:v>1198.365984</c:v>
                </c:pt>
                <c:pt idx="38052">
                  <c:v>1201.296255</c:v>
                </c:pt>
                <c:pt idx="38053">
                  <c:v>1196.691544</c:v>
                </c:pt>
                <c:pt idx="38054">
                  <c:v>1196.7613120000001</c:v>
                </c:pt>
                <c:pt idx="38055">
                  <c:v>1200.1450769999999</c:v>
                </c:pt>
                <c:pt idx="38056">
                  <c:v>1199.0985519999999</c:v>
                </c:pt>
                <c:pt idx="38057">
                  <c:v>1197.0055010000001</c:v>
                </c:pt>
                <c:pt idx="38058">
                  <c:v>1195.4705980000001</c:v>
                </c:pt>
                <c:pt idx="38059">
                  <c:v>1198.365984</c:v>
                </c:pt>
                <c:pt idx="38060">
                  <c:v>1197.877606</c:v>
                </c:pt>
                <c:pt idx="38061">
                  <c:v>1200.24973</c:v>
                </c:pt>
                <c:pt idx="38062">
                  <c:v>1198.3311000000001</c:v>
                </c:pt>
                <c:pt idx="38063">
                  <c:v>1197.110154</c:v>
                </c:pt>
                <c:pt idx="38064">
                  <c:v>1199.203205</c:v>
                </c:pt>
                <c:pt idx="38065">
                  <c:v>1200.5288029999999</c:v>
                </c:pt>
                <c:pt idx="38066">
                  <c:v>1195.749671</c:v>
                </c:pt>
                <c:pt idx="38067">
                  <c:v>1196.9008490000001</c:v>
                </c:pt>
                <c:pt idx="38068">
                  <c:v>1196.7264279999999</c:v>
                </c:pt>
                <c:pt idx="38069">
                  <c:v>1199.552046</c:v>
                </c:pt>
                <c:pt idx="38070">
                  <c:v>1202.063707</c:v>
                </c:pt>
                <c:pt idx="38071">
                  <c:v>1202.482317</c:v>
                </c:pt>
                <c:pt idx="38072">
                  <c:v>1199.7962359999999</c:v>
                </c:pt>
                <c:pt idx="38073">
                  <c:v>1197.7031850000001</c:v>
                </c:pt>
                <c:pt idx="38074">
                  <c:v>1201.9590539999999</c:v>
                </c:pt>
                <c:pt idx="38075">
                  <c:v>1201.6102129999999</c:v>
                </c:pt>
                <c:pt idx="38076">
                  <c:v>1197.179922</c:v>
                </c:pt>
                <c:pt idx="38077">
                  <c:v>1197.4589960000001</c:v>
                </c:pt>
                <c:pt idx="38078">
                  <c:v>1200.005541</c:v>
                </c:pt>
                <c:pt idx="38079">
                  <c:v>1202.203244</c:v>
                </c:pt>
                <c:pt idx="38080">
                  <c:v>1199.0985519999999</c:v>
                </c:pt>
                <c:pt idx="38081">
                  <c:v>1199.726467</c:v>
                </c:pt>
                <c:pt idx="38082">
                  <c:v>1200.9474130000001</c:v>
                </c:pt>
                <c:pt idx="38083">
                  <c:v>1197.179922</c:v>
                </c:pt>
                <c:pt idx="38084">
                  <c:v>1199.0287840000001</c:v>
                </c:pt>
                <c:pt idx="38085">
                  <c:v>1200.110193</c:v>
                </c:pt>
                <c:pt idx="38086">
                  <c:v>1198.7148259999999</c:v>
                </c:pt>
                <c:pt idx="38087">
                  <c:v>1198.1566789999999</c:v>
                </c:pt>
                <c:pt idx="38088">
                  <c:v>1199.482278</c:v>
                </c:pt>
                <c:pt idx="38089">
                  <c:v>1200.4590350000001</c:v>
                </c:pt>
                <c:pt idx="38090">
                  <c:v>1198.9590149999999</c:v>
                </c:pt>
                <c:pt idx="38091">
                  <c:v>1198.6450580000001</c:v>
                </c:pt>
                <c:pt idx="38092">
                  <c:v>1197.07527</c:v>
                </c:pt>
                <c:pt idx="38093">
                  <c:v>1197.8427220000001</c:v>
                </c:pt>
                <c:pt idx="38094">
                  <c:v>1202.6916220000001</c:v>
                </c:pt>
                <c:pt idx="38095">
                  <c:v>1202.6567379999999</c:v>
                </c:pt>
                <c:pt idx="38096">
                  <c:v>1202.866043</c:v>
                </c:pt>
                <c:pt idx="38097">
                  <c:v>1196.7264279999999</c:v>
                </c:pt>
                <c:pt idx="38098">
                  <c:v>1199.726467</c:v>
                </c:pt>
                <c:pt idx="38099">
                  <c:v>1200.5288029999999</c:v>
                </c:pt>
                <c:pt idx="38100">
                  <c:v>1195.99386</c:v>
                </c:pt>
                <c:pt idx="38101">
                  <c:v>1197.598532</c:v>
                </c:pt>
                <c:pt idx="38102">
                  <c:v>1200.4590350000001</c:v>
                </c:pt>
                <c:pt idx="38103">
                  <c:v>1196.796196</c:v>
                </c:pt>
                <c:pt idx="38104">
                  <c:v>1199.7962359999999</c:v>
                </c:pt>
                <c:pt idx="38105">
                  <c:v>1201.017182</c:v>
                </c:pt>
                <c:pt idx="38106">
                  <c:v>1197.6683009999999</c:v>
                </c:pt>
                <c:pt idx="38107">
                  <c:v>1197.354343</c:v>
                </c:pt>
                <c:pt idx="38108">
                  <c:v>1199.621815</c:v>
                </c:pt>
                <c:pt idx="38109">
                  <c:v>1201.191603</c:v>
                </c:pt>
                <c:pt idx="38110">
                  <c:v>1197.9473740000001</c:v>
                </c:pt>
                <c:pt idx="38111">
                  <c:v>1197.7031850000001</c:v>
                </c:pt>
                <c:pt idx="38112">
                  <c:v>1199.2729730000001</c:v>
                </c:pt>
                <c:pt idx="38113">
                  <c:v>1200.005541</c:v>
                </c:pt>
                <c:pt idx="38114">
                  <c:v>1201.191603</c:v>
                </c:pt>
                <c:pt idx="38115">
                  <c:v>1200.354382</c:v>
                </c:pt>
                <c:pt idx="38116">
                  <c:v>1197.179922</c:v>
                </c:pt>
                <c:pt idx="38117">
                  <c:v>1197.1450380000001</c:v>
                </c:pt>
                <c:pt idx="38118">
                  <c:v>1198.679942</c:v>
                </c:pt>
                <c:pt idx="38119">
                  <c:v>1201.4009080000001</c:v>
                </c:pt>
                <c:pt idx="38120">
                  <c:v>1199.935772</c:v>
                </c:pt>
                <c:pt idx="38121">
                  <c:v>1198.121795</c:v>
                </c:pt>
                <c:pt idx="38122">
                  <c:v>1200.5636870000001</c:v>
                </c:pt>
                <c:pt idx="38123">
                  <c:v>1201.7846340000001</c:v>
                </c:pt>
                <c:pt idx="38124">
                  <c:v>1196.168281</c:v>
                </c:pt>
                <c:pt idx="38125">
                  <c:v>1199.2729730000001</c:v>
                </c:pt>
                <c:pt idx="38126">
                  <c:v>1199.3427409999999</c:v>
                </c:pt>
                <c:pt idx="38127">
                  <c:v>1198.121795</c:v>
                </c:pt>
                <c:pt idx="38128">
                  <c:v>1198.435753</c:v>
                </c:pt>
                <c:pt idx="38129">
                  <c:v>1196.9008490000001</c:v>
                </c:pt>
                <c:pt idx="38130">
                  <c:v>1202.4125489999999</c:v>
                </c:pt>
                <c:pt idx="38131">
                  <c:v>1196.935733</c:v>
                </c:pt>
                <c:pt idx="38132">
                  <c:v>1199.2380889999999</c:v>
                </c:pt>
                <c:pt idx="38133">
                  <c:v>1202.6567379999999</c:v>
                </c:pt>
                <c:pt idx="38134">
                  <c:v>1200.2148460000001</c:v>
                </c:pt>
                <c:pt idx="38135">
                  <c:v>1199.970656</c:v>
                </c:pt>
                <c:pt idx="38136">
                  <c:v>1200.3194980000001</c:v>
                </c:pt>
                <c:pt idx="38137">
                  <c:v>1198.6450580000001</c:v>
                </c:pt>
                <c:pt idx="38138">
                  <c:v>1195.8892080000001</c:v>
                </c:pt>
                <c:pt idx="38139">
                  <c:v>1196.2729340000001</c:v>
                </c:pt>
                <c:pt idx="38140">
                  <c:v>1197.49388</c:v>
                </c:pt>
                <c:pt idx="38141">
                  <c:v>1197.982258</c:v>
                </c:pt>
                <c:pt idx="38142">
                  <c:v>1196.7613120000001</c:v>
                </c:pt>
                <c:pt idx="38143">
                  <c:v>1197.7729529999999</c:v>
                </c:pt>
                <c:pt idx="38144">
                  <c:v>1202.2730120000001</c:v>
                </c:pt>
                <c:pt idx="38145">
                  <c:v>1201.366023</c:v>
                </c:pt>
                <c:pt idx="38146">
                  <c:v>1200.2846139999999</c:v>
                </c:pt>
                <c:pt idx="38147">
                  <c:v>1198.365984</c:v>
                </c:pt>
                <c:pt idx="38148">
                  <c:v>1200.738108</c:v>
                </c:pt>
                <c:pt idx="38149">
                  <c:v>1196.4822389999999</c:v>
                </c:pt>
                <c:pt idx="38150">
                  <c:v>1196.3775860000001</c:v>
                </c:pt>
                <c:pt idx="38151">
                  <c:v>1202.3427799999999</c:v>
                </c:pt>
                <c:pt idx="38152">
                  <c:v>1196.41247</c:v>
                </c:pt>
                <c:pt idx="38153">
                  <c:v>1197.249691</c:v>
                </c:pt>
                <c:pt idx="38154">
                  <c:v>1202.238128</c:v>
                </c:pt>
                <c:pt idx="38155">
                  <c:v>1200.7729919999999</c:v>
                </c:pt>
                <c:pt idx="38156">
                  <c:v>1198.365984</c:v>
                </c:pt>
                <c:pt idx="38157">
                  <c:v>1199.9008879999999</c:v>
                </c:pt>
                <c:pt idx="38158">
                  <c:v>1202.621854</c:v>
                </c:pt>
                <c:pt idx="38159">
                  <c:v>1199.9008879999999</c:v>
                </c:pt>
                <c:pt idx="38160">
                  <c:v>1197.877606</c:v>
                </c:pt>
                <c:pt idx="38161">
                  <c:v>1199.9008879999999</c:v>
                </c:pt>
                <c:pt idx="38162">
                  <c:v>1202.3427799999999</c:v>
                </c:pt>
                <c:pt idx="38163">
                  <c:v>1198.5752890000001</c:v>
                </c:pt>
                <c:pt idx="38164">
                  <c:v>1199.552046</c:v>
                </c:pt>
                <c:pt idx="38165">
                  <c:v>1199.203205</c:v>
                </c:pt>
                <c:pt idx="38166">
                  <c:v>1200.3194980000001</c:v>
                </c:pt>
                <c:pt idx="38167">
                  <c:v>1196.6217750000001</c:v>
                </c:pt>
                <c:pt idx="38168">
                  <c:v>1197.0055010000001</c:v>
                </c:pt>
                <c:pt idx="38169">
                  <c:v>1200.2846139999999</c:v>
                </c:pt>
                <c:pt idx="38170">
                  <c:v>1200.807877</c:v>
                </c:pt>
                <c:pt idx="38171">
                  <c:v>1200.0753090000001</c:v>
                </c:pt>
                <c:pt idx="38172">
                  <c:v>1200.493919</c:v>
                </c:pt>
                <c:pt idx="38173">
                  <c:v>1199.9008879999999</c:v>
                </c:pt>
                <c:pt idx="38174">
                  <c:v>1200.7729919999999</c:v>
                </c:pt>
                <c:pt idx="38175">
                  <c:v>1199.7613510000001</c:v>
                </c:pt>
                <c:pt idx="38176">
                  <c:v>1199.3776250000001</c:v>
                </c:pt>
                <c:pt idx="38177">
                  <c:v>1197.49388</c:v>
                </c:pt>
                <c:pt idx="38178">
                  <c:v>1201.993939</c:v>
                </c:pt>
                <c:pt idx="38179">
                  <c:v>1202.726506</c:v>
                </c:pt>
                <c:pt idx="38180">
                  <c:v>1198.7497100000001</c:v>
                </c:pt>
                <c:pt idx="38181">
                  <c:v>1199.447394</c:v>
                </c:pt>
                <c:pt idx="38182">
                  <c:v>1202.9009269999999</c:v>
                </c:pt>
                <c:pt idx="38183">
                  <c:v>1202.726506</c:v>
                </c:pt>
                <c:pt idx="38184">
                  <c:v>1202.621854</c:v>
                </c:pt>
                <c:pt idx="38185">
                  <c:v>1202.1334750000001</c:v>
                </c:pt>
                <c:pt idx="38186">
                  <c:v>1199.621815</c:v>
                </c:pt>
                <c:pt idx="38187">
                  <c:v>1198.505521</c:v>
                </c:pt>
                <c:pt idx="38188">
                  <c:v>1199.6566989999999</c:v>
                </c:pt>
                <c:pt idx="38189">
                  <c:v>1201.6102129999999</c:v>
                </c:pt>
                <c:pt idx="38190">
                  <c:v>1198.1915630000001</c:v>
                </c:pt>
                <c:pt idx="38191">
                  <c:v>1199.621815</c:v>
                </c:pt>
                <c:pt idx="38192">
                  <c:v>1201.7148649999999</c:v>
                </c:pt>
                <c:pt idx="38193">
                  <c:v>1201.156718</c:v>
                </c:pt>
                <c:pt idx="38194">
                  <c:v>1202.866043</c:v>
                </c:pt>
                <c:pt idx="38195">
                  <c:v>1199.8311200000001</c:v>
                </c:pt>
                <c:pt idx="38196">
                  <c:v>1200.3194980000001</c:v>
                </c:pt>
                <c:pt idx="38197">
                  <c:v>1199.9008879999999</c:v>
                </c:pt>
                <c:pt idx="38198">
                  <c:v>1201.7148649999999</c:v>
                </c:pt>
                <c:pt idx="38199">
                  <c:v>1200.24973</c:v>
                </c:pt>
                <c:pt idx="38200">
                  <c:v>1202.0288230000001</c:v>
                </c:pt>
                <c:pt idx="38201">
                  <c:v>1198.017143</c:v>
                </c:pt>
                <c:pt idx="38202">
                  <c:v>1199.3776250000001</c:v>
                </c:pt>
                <c:pt idx="38203">
                  <c:v>1198.8892470000001</c:v>
                </c:pt>
                <c:pt idx="38204">
                  <c:v>1199.482278</c:v>
                </c:pt>
                <c:pt idx="38205">
                  <c:v>1203.3544220000001</c:v>
                </c:pt>
                <c:pt idx="38206">
                  <c:v>1198.9938990000001</c:v>
                </c:pt>
                <c:pt idx="38207">
                  <c:v>1199.8311200000001</c:v>
                </c:pt>
                <c:pt idx="38208">
                  <c:v>1200.633456</c:v>
                </c:pt>
                <c:pt idx="38209">
                  <c:v>1198.1566789999999</c:v>
                </c:pt>
                <c:pt idx="38210">
                  <c:v>1200.807877</c:v>
                </c:pt>
                <c:pt idx="38211">
                  <c:v>1201.017182</c:v>
                </c:pt>
                <c:pt idx="38212">
                  <c:v>1201.7497490000001</c:v>
                </c:pt>
                <c:pt idx="38213">
                  <c:v>1199.3776250000001</c:v>
                </c:pt>
                <c:pt idx="38214">
                  <c:v>1200.807877</c:v>
                </c:pt>
                <c:pt idx="38215">
                  <c:v>1200.5985720000001</c:v>
                </c:pt>
                <c:pt idx="38216">
                  <c:v>1201.7846340000001</c:v>
                </c:pt>
                <c:pt idx="38217">
                  <c:v>1200.110193</c:v>
                </c:pt>
                <c:pt idx="38218">
                  <c:v>1197.4589960000001</c:v>
                </c:pt>
                <c:pt idx="38219">
                  <c:v>1200.3194980000001</c:v>
                </c:pt>
                <c:pt idx="38220">
                  <c:v>1199.935772</c:v>
                </c:pt>
                <c:pt idx="38221">
                  <c:v>1197.49388</c:v>
                </c:pt>
                <c:pt idx="38222">
                  <c:v>1199.0287840000001</c:v>
                </c:pt>
                <c:pt idx="38223">
                  <c:v>1199.7962359999999</c:v>
                </c:pt>
                <c:pt idx="38224">
                  <c:v>1197.7031850000001</c:v>
                </c:pt>
                <c:pt idx="38225">
                  <c:v>1201.0869499999999</c:v>
                </c:pt>
                <c:pt idx="38226">
                  <c:v>1202.063707</c:v>
                </c:pt>
                <c:pt idx="38227">
                  <c:v>1199.8311200000001</c:v>
                </c:pt>
                <c:pt idx="38228">
                  <c:v>1202.203244</c:v>
                </c:pt>
                <c:pt idx="38229">
                  <c:v>1200.4590350000001</c:v>
                </c:pt>
                <c:pt idx="38230">
                  <c:v>1197.5287639999999</c:v>
                </c:pt>
                <c:pt idx="38231">
                  <c:v>1199.8311200000001</c:v>
                </c:pt>
                <c:pt idx="38232">
                  <c:v>1196.865965</c:v>
                </c:pt>
                <c:pt idx="38233">
                  <c:v>1203.0404639999999</c:v>
                </c:pt>
                <c:pt idx="38234">
                  <c:v>1200.005541</c:v>
                </c:pt>
                <c:pt idx="38235">
                  <c:v>1202.3427799999999</c:v>
                </c:pt>
                <c:pt idx="38236">
                  <c:v>1200.005541</c:v>
                </c:pt>
                <c:pt idx="38237">
                  <c:v>1196.7264279999999</c:v>
                </c:pt>
                <c:pt idx="38238">
                  <c:v>1200.9125289999999</c:v>
                </c:pt>
                <c:pt idx="38239">
                  <c:v>1197.4241119999999</c:v>
                </c:pt>
                <c:pt idx="38240">
                  <c:v>1200.389267</c:v>
                </c:pt>
                <c:pt idx="38241">
                  <c:v>1199.5171620000001</c:v>
                </c:pt>
                <c:pt idx="38242">
                  <c:v>1199.447394</c:v>
                </c:pt>
                <c:pt idx="38243">
                  <c:v>1196.9008490000001</c:v>
                </c:pt>
                <c:pt idx="38244">
                  <c:v>1198.6101739999999</c:v>
                </c:pt>
                <c:pt idx="38245">
                  <c:v>1198.784594</c:v>
                </c:pt>
                <c:pt idx="38246">
                  <c:v>1201.296255</c:v>
                </c:pt>
                <c:pt idx="38247">
                  <c:v>1201.7497490000001</c:v>
                </c:pt>
                <c:pt idx="38248">
                  <c:v>1199.5869299999999</c:v>
                </c:pt>
                <c:pt idx="38249">
                  <c:v>1198.540405</c:v>
                </c:pt>
                <c:pt idx="38250">
                  <c:v>1201.540444</c:v>
                </c:pt>
                <c:pt idx="38251">
                  <c:v>1198.6101739999999</c:v>
                </c:pt>
                <c:pt idx="38252">
                  <c:v>1196.3427019999999</c:v>
                </c:pt>
                <c:pt idx="38253">
                  <c:v>1199.3427409999999</c:v>
                </c:pt>
                <c:pt idx="38254">
                  <c:v>1200.4241509999999</c:v>
                </c:pt>
                <c:pt idx="38255">
                  <c:v>1197.3892269999999</c:v>
                </c:pt>
                <c:pt idx="38256">
                  <c:v>1201.052066</c:v>
                </c:pt>
                <c:pt idx="38257">
                  <c:v>1198.2264479999999</c:v>
                </c:pt>
                <c:pt idx="38258">
                  <c:v>1198.121795</c:v>
                </c:pt>
                <c:pt idx="38259">
                  <c:v>1198.261332</c:v>
                </c:pt>
                <c:pt idx="38260">
                  <c:v>1201.156718</c:v>
                </c:pt>
                <c:pt idx="38261">
                  <c:v>1198.7148259999999</c:v>
                </c:pt>
                <c:pt idx="38262">
                  <c:v>1201.6450970000001</c:v>
                </c:pt>
                <c:pt idx="38263">
                  <c:v>1201.7497490000001</c:v>
                </c:pt>
                <c:pt idx="38264">
                  <c:v>1196.5868909999999</c:v>
                </c:pt>
                <c:pt idx="38265">
                  <c:v>1199.5171620000001</c:v>
                </c:pt>
                <c:pt idx="38266">
                  <c:v>1199.935772</c:v>
                </c:pt>
                <c:pt idx="38267">
                  <c:v>1202.5172010000001</c:v>
                </c:pt>
                <c:pt idx="38268">
                  <c:v>1198.3311000000001</c:v>
                </c:pt>
                <c:pt idx="38269">
                  <c:v>1200.0753090000001</c:v>
                </c:pt>
                <c:pt idx="38270">
                  <c:v>1198.3311000000001</c:v>
                </c:pt>
                <c:pt idx="38271">
                  <c:v>1198.679942</c:v>
                </c:pt>
                <c:pt idx="38272">
                  <c:v>1198.1566789999999</c:v>
                </c:pt>
                <c:pt idx="38273">
                  <c:v>1198.9938990000001</c:v>
                </c:pt>
                <c:pt idx="38274">
                  <c:v>1195.0519870000001</c:v>
                </c:pt>
                <c:pt idx="38275">
                  <c:v>1195.5403659999999</c:v>
                </c:pt>
                <c:pt idx="38276">
                  <c:v>1200.110193</c:v>
                </c:pt>
                <c:pt idx="38277">
                  <c:v>1200.738108</c:v>
                </c:pt>
                <c:pt idx="38278">
                  <c:v>1199.7613510000001</c:v>
                </c:pt>
                <c:pt idx="38279">
                  <c:v>1198.2264479999999</c:v>
                </c:pt>
                <c:pt idx="38280">
                  <c:v>1199.866004</c:v>
                </c:pt>
                <c:pt idx="38281">
                  <c:v>1196.7264279999999</c:v>
                </c:pt>
                <c:pt idx="38282">
                  <c:v>1202.0985909999999</c:v>
                </c:pt>
                <c:pt idx="38283">
                  <c:v>1202.1334750000001</c:v>
                </c:pt>
                <c:pt idx="38284">
                  <c:v>1196.691544</c:v>
                </c:pt>
                <c:pt idx="38285">
                  <c:v>1197.07527</c:v>
                </c:pt>
                <c:pt idx="38286">
                  <c:v>1197.110154</c:v>
                </c:pt>
                <c:pt idx="38287">
                  <c:v>1202.307896</c:v>
                </c:pt>
                <c:pt idx="38288">
                  <c:v>1198.7497100000001</c:v>
                </c:pt>
                <c:pt idx="38289">
                  <c:v>1196.9706169999999</c:v>
                </c:pt>
                <c:pt idx="38290">
                  <c:v>1201.5055600000001</c:v>
                </c:pt>
                <c:pt idx="38291">
                  <c:v>1197.4241119999999</c:v>
                </c:pt>
                <c:pt idx="38292">
                  <c:v>1199.7613510000001</c:v>
                </c:pt>
                <c:pt idx="38293">
                  <c:v>1202.238128</c:v>
                </c:pt>
                <c:pt idx="38294">
                  <c:v>1197.598532</c:v>
                </c:pt>
                <c:pt idx="38295">
                  <c:v>1199.2380889999999</c:v>
                </c:pt>
                <c:pt idx="38296">
                  <c:v>1201.8544019999999</c:v>
                </c:pt>
                <c:pt idx="38297">
                  <c:v>1201.819518</c:v>
                </c:pt>
                <c:pt idx="38298">
                  <c:v>1197.0055010000001</c:v>
                </c:pt>
                <c:pt idx="38299">
                  <c:v>1197.5636480000001</c:v>
                </c:pt>
                <c:pt idx="38300">
                  <c:v>1199.063668</c:v>
                </c:pt>
                <c:pt idx="38301">
                  <c:v>1199.9008879999999</c:v>
                </c:pt>
                <c:pt idx="38302">
                  <c:v>1201.92417</c:v>
                </c:pt>
                <c:pt idx="38303">
                  <c:v>1199.0287840000001</c:v>
                </c:pt>
                <c:pt idx="38304">
                  <c:v>1198.8892470000001</c:v>
                </c:pt>
                <c:pt idx="38305">
                  <c:v>1195.610134</c:v>
                </c:pt>
                <c:pt idx="38306">
                  <c:v>1201.7148649999999</c:v>
                </c:pt>
                <c:pt idx="38307">
                  <c:v>1198.9590149999999</c:v>
                </c:pt>
                <c:pt idx="38308">
                  <c:v>1196.307818</c:v>
                </c:pt>
                <c:pt idx="38309">
                  <c:v>1199.3427409999999</c:v>
                </c:pt>
                <c:pt idx="38310">
                  <c:v>1195.0519870000001</c:v>
                </c:pt>
                <c:pt idx="38311">
                  <c:v>1195.610134</c:v>
                </c:pt>
                <c:pt idx="38312">
                  <c:v>1200.0404249999999</c:v>
                </c:pt>
                <c:pt idx="38313">
                  <c:v>1199.691583</c:v>
                </c:pt>
                <c:pt idx="38314">
                  <c:v>1199.3776250000001</c:v>
                </c:pt>
                <c:pt idx="38315">
                  <c:v>1198.7497100000001</c:v>
                </c:pt>
                <c:pt idx="38316">
                  <c:v>1196.552007</c:v>
                </c:pt>
                <c:pt idx="38317">
                  <c:v>1200.0753090000001</c:v>
                </c:pt>
                <c:pt idx="38318">
                  <c:v>1200.1450769999999</c:v>
                </c:pt>
                <c:pt idx="38319">
                  <c:v>1200.2846139999999</c:v>
                </c:pt>
                <c:pt idx="38320">
                  <c:v>1195.261293</c:v>
                </c:pt>
                <c:pt idx="38321">
                  <c:v>1198.261332</c:v>
                </c:pt>
                <c:pt idx="38322">
                  <c:v>1198.3311000000001</c:v>
                </c:pt>
                <c:pt idx="38323">
                  <c:v>1198.6101739999999</c:v>
                </c:pt>
                <c:pt idx="38324">
                  <c:v>1198.9938990000001</c:v>
                </c:pt>
                <c:pt idx="38325">
                  <c:v>1198.1915630000001</c:v>
                </c:pt>
                <c:pt idx="38326">
                  <c:v>1198.7148259999999</c:v>
                </c:pt>
                <c:pt idx="38327">
                  <c:v>1198.365984</c:v>
                </c:pt>
                <c:pt idx="38328">
                  <c:v>1194.563609</c:v>
                </c:pt>
                <c:pt idx="38329">
                  <c:v>1198.365984</c:v>
                </c:pt>
                <c:pt idx="38330">
                  <c:v>1198.121795</c:v>
                </c:pt>
                <c:pt idx="38331">
                  <c:v>1197.07527</c:v>
                </c:pt>
                <c:pt idx="38332">
                  <c:v>1196.5868909999999</c:v>
                </c:pt>
                <c:pt idx="38333">
                  <c:v>1199.621815</c:v>
                </c:pt>
                <c:pt idx="38334">
                  <c:v>1200.5985720000001</c:v>
                </c:pt>
                <c:pt idx="38335">
                  <c:v>1194.493841</c:v>
                </c:pt>
                <c:pt idx="38336">
                  <c:v>1199.9008879999999</c:v>
                </c:pt>
                <c:pt idx="38337">
                  <c:v>1198.261332</c:v>
                </c:pt>
                <c:pt idx="38338">
                  <c:v>1200.24973</c:v>
                </c:pt>
                <c:pt idx="38339">
                  <c:v>1196.8310799999999</c:v>
                </c:pt>
                <c:pt idx="38340">
                  <c:v>1199.3427409999999</c:v>
                </c:pt>
                <c:pt idx="38341">
                  <c:v>1199.7613510000001</c:v>
                </c:pt>
                <c:pt idx="38342">
                  <c:v>1195.8194390000001</c:v>
                </c:pt>
                <c:pt idx="38343">
                  <c:v>1198.6101739999999</c:v>
                </c:pt>
                <c:pt idx="38344">
                  <c:v>1200.9474130000001</c:v>
                </c:pt>
                <c:pt idx="38345">
                  <c:v>1199.2729730000001</c:v>
                </c:pt>
                <c:pt idx="38346">
                  <c:v>1198.017143</c:v>
                </c:pt>
                <c:pt idx="38347">
                  <c:v>1199.0985519999999</c:v>
                </c:pt>
                <c:pt idx="38348">
                  <c:v>1194.3891880000001</c:v>
                </c:pt>
                <c:pt idx="38349">
                  <c:v>1197.7729529999999</c:v>
                </c:pt>
                <c:pt idx="38350">
                  <c:v>1197.633417</c:v>
                </c:pt>
                <c:pt idx="38351">
                  <c:v>1195.5752500000001</c:v>
                </c:pt>
                <c:pt idx="38352">
                  <c:v>1199.621815</c:v>
                </c:pt>
                <c:pt idx="38353">
                  <c:v>1198.924131</c:v>
                </c:pt>
                <c:pt idx="38354">
                  <c:v>1198.296216</c:v>
                </c:pt>
                <c:pt idx="38355">
                  <c:v>1195.99386</c:v>
                </c:pt>
                <c:pt idx="38356">
                  <c:v>1194.493841</c:v>
                </c:pt>
                <c:pt idx="38357">
                  <c:v>1197.0055010000001</c:v>
                </c:pt>
                <c:pt idx="38358">
                  <c:v>1194.179883</c:v>
                </c:pt>
                <c:pt idx="38359">
                  <c:v>1198.7148259999999</c:v>
                </c:pt>
                <c:pt idx="38360">
                  <c:v>1199.3776250000001</c:v>
                </c:pt>
                <c:pt idx="38361">
                  <c:v>1199.935772</c:v>
                </c:pt>
                <c:pt idx="38362">
                  <c:v>1195.121756</c:v>
                </c:pt>
                <c:pt idx="38363">
                  <c:v>1196.552007</c:v>
                </c:pt>
                <c:pt idx="38364">
                  <c:v>1194.354304</c:v>
                </c:pt>
                <c:pt idx="38365">
                  <c:v>1195.749671</c:v>
                </c:pt>
                <c:pt idx="38366">
                  <c:v>1200.0404249999999</c:v>
                </c:pt>
                <c:pt idx="38367">
                  <c:v>1193.23801</c:v>
                </c:pt>
                <c:pt idx="38368">
                  <c:v>1194.354304</c:v>
                </c:pt>
                <c:pt idx="38369">
                  <c:v>1199.2380889999999</c:v>
                </c:pt>
                <c:pt idx="38370">
                  <c:v>1197.8427220000001</c:v>
                </c:pt>
                <c:pt idx="38371">
                  <c:v>1196.307818</c:v>
                </c:pt>
                <c:pt idx="38372">
                  <c:v>1199.4125100000001</c:v>
                </c:pt>
                <c:pt idx="38373">
                  <c:v>1197.2845749999999</c:v>
                </c:pt>
                <c:pt idx="38374">
                  <c:v>1196.552007</c:v>
                </c:pt>
                <c:pt idx="38375">
                  <c:v>1193.796157</c:v>
                </c:pt>
                <c:pt idx="38376">
                  <c:v>1199.5171620000001</c:v>
                </c:pt>
                <c:pt idx="38377">
                  <c:v>1197.633417</c:v>
                </c:pt>
                <c:pt idx="38378">
                  <c:v>1198.365984</c:v>
                </c:pt>
                <c:pt idx="38379">
                  <c:v>1197.3892269999999</c:v>
                </c:pt>
                <c:pt idx="38380">
                  <c:v>1196.8310799999999</c:v>
                </c:pt>
                <c:pt idx="38381">
                  <c:v>1195.365945</c:v>
                </c:pt>
                <c:pt idx="38382">
                  <c:v>1199.307857</c:v>
                </c:pt>
                <c:pt idx="38383">
                  <c:v>1194.0054620000001</c:v>
                </c:pt>
                <c:pt idx="38384">
                  <c:v>1199.3776250000001</c:v>
                </c:pt>
                <c:pt idx="38385">
                  <c:v>1199.16832</c:v>
                </c:pt>
                <c:pt idx="38386">
                  <c:v>1195.261293</c:v>
                </c:pt>
                <c:pt idx="38387">
                  <c:v>1199.203205</c:v>
                </c:pt>
                <c:pt idx="38388">
                  <c:v>1196.0985129999999</c:v>
                </c:pt>
                <c:pt idx="38389">
                  <c:v>1194.2496510000001</c:v>
                </c:pt>
                <c:pt idx="38390">
                  <c:v>1194.4589559999999</c:v>
                </c:pt>
                <c:pt idx="38391">
                  <c:v>1195.365945</c:v>
                </c:pt>
                <c:pt idx="38392">
                  <c:v>1193.65662</c:v>
                </c:pt>
                <c:pt idx="38393">
                  <c:v>1195.8543239999999</c:v>
                </c:pt>
                <c:pt idx="38394">
                  <c:v>1198.924131</c:v>
                </c:pt>
                <c:pt idx="38395">
                  <c:v>1198.6101739999999</c:v>
                </c:pt>
                <c:pt idx="38396">
                  <c:v>1198.7497100000001</c:v>
                </c:pt>
                <c:pt idx="38397">
                  <c:v>1196.6217750000001</c:v>
                </c:pt>
                <c:pt idx="38398">
                  <c:v>1197.9473740000001</c:v>
                </c:pt>
                <c:pt idx="38399">
                  <c:v>1199.447394</c:v>
                </c:pt>
                <c:pt idx="38400">
                  <c:v>1197.633417</c:v>
                </c:pt>
                <c:pt idx="38401">
                  <c:v>1199.1334360000001</c:v>
                </c:pt>
                <c:pt idx="38402">
                  <c:v>1199.7613510000001</c:v>
                </c:pt>
                <c:pt idx="38403">
                  <c:v>1193.5868519999999</c:v>
                </c:pt>
                <c:pt idx="38404">
                  <c:v>1196.5171230000001</c:v>
                </c:pt>
                <c:pt idx="38405">
                  <c:v>1199.866004</c:v>
                </c:pt>
                <c:pt idx="38406">
                  <c:v>1193.9705779999999</c:v>
                </c:pt>
                <c:pt idx="38407">
                  <c:v>1197.0055010000001</c:v>
                </c:pt>
                <c:pt idx="38408">
                  <c:v>1196.41247</c:v>
                </c:pt>
                <c:pt idx="38409">
                  <c:v>1196.5868909999999</c:v>
                </c:pt>
                <c:pt idx="38410">
                  <c:v>1198.784594</c:v>
                </c:pt>
                <c:pt idx="38411">
                  <c:v>1198.2264479999999</c:v>
                </c:pt>
                <c:pt idx="38412">
                  <c:v>1192.610095</c:v>
                </c:pt>
                <c:pt idx="38413">
                  <c:v>1198.1915630000001</c:v>
                </c:pt>
                <c:pt idx="38414">
                  <c:v>1196.41247</c:v>
                </c:pt>
                <c:pt idx="38415">
                  <c:v>1195.679903</c:v>
                </c:pt>
                <c:pt idx="38416">
                  <c:v>1196.447355</c:v>
                </c:pt>
                <c:pt idx="38417">
                  <c:v>1194.9124509999999</c:v>
                </c:pt>
                <c:pt idx="38418">
                  <c:v>1198.540405</c:v>
                </c:pt>
                <c:pt idx="38419">
                  <c:v>1195.0519870000001</c:v>
                </c:pt>
                <c:pt idx="38420">
                  <c:v>1194.2147669999999</c:v>
                </c:pt>
                <c:pt idx="38421">
                  <c:v>1197.6683009999999</c:v>
                </c:pt>
                <c:pt idx="38422">
                  <c:v>1198.6450580000001</c:v>
                </c:pt>
                <c:pt idx="38423">
                  <c:v>1198.7497100000001</c:v>
                </c:pt>
                <c:pt idx="38424">
                  <c:v>1197.1450380000001</c:v>
                </c:pt>
                <c:pt idx="38425">
                  <c:v>1197.07527</c:v>
                </c:pt>
                <c:pt idx="38426">
                  <c:v>1194.6682619999999</c:v>
                </c:pt>
                <c:pt idx="38427">
                  <c:v>1192.854284</c:v>
                </c:pt>
                <c:pt idx="38428">
                  <c:v>1196.028744</c:v>
                </c:pt>
                <c:pt idx="38429">
                  <c:v>1196.238049</c:v>
                </c:pt>
                <c:pt idx="38430">
                  <c:v>1198.679942</c:v>
                </c:pt>
                <c:pt idx="38431">
                  <c:v>1196.8310799999999</c:v>
                </c:pt>
                <c:pt idx="38432">
                  <c:v>1192.7845159999999</c:v>
                </c:pt>
                <c:pt idx="38433">
                  <c:v>1193.4821999999999</c:v>
                </c:pt>
                <c:pt idx="38434">
                  <c:v>1193.935694</c:v>
                </c:pt>
                <c:pt idx="38435">
                  <c:v>1193.4473149999999</c:v>
                </c:pt>
                <c:pt idx="38436">
                  <c:v>1195.6450179999999</c:v>
                </c:pt>
                <c:pt idx="38437">
                  <c:v>1194.877567</c:v>
                </c:pt>
                <c:pt idx="38438">
                  <c:v>1195.679903</c:v>
                </c:pt>
                <c:pt idx="38439">
                  <c:v>1194.598493</c:v>
                </c:pt>
                <c:pt idx="38440">
                  <c:v>1192.5752110000001</c:v>
                </c:pt>
                <c:pt idx="38441">
                  <c:v>1193.168242</c:v>
                </c:pt>
                <c:pt idx="38442">
                  <c:v>1193.8659250000001</c:v>
                </c:pt>
                <c:pt idx="38443">
                  <c:v>1195.3310610000001</c:v>
                </c:pt>
                <c:pt idx="38444">
                  <c:v>1194.31942</c:v>
                </c:pt>
                <c:pt idx="38445">
                  <c:v>1194.2147669999999</c:v>
                </c:pt>
                <c:pt idx="38446">
                  <c:v>1195.365945</c:v>
                </c:pt>
                <c:pt idx="38447">
                  <c:v>1193.307779</c:v>
                </c:pt>
                <c:pt idx="38448">
                  <c:v>1193.0635890000001</c:v>
                </c:pt>
                <c:pt idx="38449">
                  <c:v>1194.6333770000001</c:v>
                </c:pt>
                <c:pt idx="38450">
                  <c:v>1194.6333770000001</c:v>
                </c:pt>
                <c:pt idx="38451">
                  <c:v>1197.0403859999999</c:v>
                </c:pt>
                <c:pt idx="38452">
                  <c:v>1194.6333770000001</c:v>
                </c:pt>
                <c:pt idx="38453">
                  <c:v>1196.307818</c:v>
                </c:pt>
                <c:pt idx="38454">
                  <c:v>1196.0985129999999</c:v>
                </c:pt>
                <c:pt idx="38455">
                  <c:v>1196.0985129999999</c:v>
                </c:pt>
                <c:pt idx="38456">
                  <c:v>1196.796196</c:v>
                </c:pt>
                <c:pt idx="38457">
                  <c:v>1196.238049</c:v>
                </c:pt>
                <c:pt idx="38458">
                  <c:v>1197.8427220000001</c:v>
                </c:pt>
                <c:pt idx="38459">
                  <c:v>1199.2729730000001</c:v>
                </c:pt>
                <c:pt idx="38460">
                  <c:v>1198.1915630000001</c:v>
                </c:pt>
                <c:pt idx="38461">
                  <c:v>1194.354304</c:v>
                </c:pt>
                <c:pt idx="38462">
                  <c:v>1195.0868720000001</c:v>
                </c:pt>
                <c:pt idx="38463">
                  <c:v>1195.9589759999999</c:v>
                </c:pt>
                <c:pt idx="38464">
                  <c:v>1195.0171029999999</c:v>
                </c:pt>
                <c:pt idx="38465">
                  <c:v>1195.5403659999999</c:v>
                </c:pt>
                <c:pt idx="38466">
                  <c:v>1193.551968</c:v>
                </c:pt>
                <c:pt idx="38467">
                  <c:v>1191.9472960000001</c:v>
                </c:pt>
                <c:pt idx="38468">
                  <c:v>1191.668222</c:v>
                </c:pt>
                <c:pt idx="38469">
                  <c:v>1194.563609</c:v>
                </c:pt>
                <c:pt idx="38470">
                  <c:v>1196.9008490000001</c:v>
                </c:pt>
                <c:pt idx="38471">
                  <c:v>1194.73803</c:v>
                </c:pt>
                <c:pt idx="38472">
                  <c:v>1196.307818</c:v>
                </c:pt>
                <c:pt idx="38473">
                  <c:v>1195.924092</c:v>
                </c:pt>
                <c:pt idx="38474">
                  <c:v>1198.5752890000001</c:v>
                </c:pt>
                <c:pt idx="38475">
                  <c:v>1197.7729529999999</c:v>
                </c:pt>
                <c:pt idx="38476">
                  <c:v>1194.31942</c:v>
                </c:pt>
                <c:pt idx="38477">
                  <c:v>1196.2729340000001</c:v>
                </c:pt>
                <c:pt idx="38478">
                  <c:v>1196.063629</c:v>
                </c:pt>
                <c:pt idx="38479">
                  <c:v>1196.0985129999999</c:v>
                </c:pt>
                <c:pt idx="38480">
                  <c:v>1195.505482</c:v>
                </c:pt>
                <c:pt idx="38481">
                  <c:v>1197.9124899999999</c:v>
                </c:pt>
                <c:pt idx="38482">
                  <c:v>1194.354304</c:v>
                </c:pt>
                <c:pt idx="38483">
                  <c:v>1194.354304</c:v>
                </c:pt>
                <c:pt idx="38484">
                  <c:v>1195.99386</c:v>
                </c:pt>
                <c:pt idx="38485">
                  <c:v>1195.5752500000001</c:v>
                </c:pt>
                <c:pt idx="38486">
                  <c:v>1198.679942</c:v>
                </c:pt>
                <c:pt idx="38487">
                  <c:v>1198.0869110000001</c:v>
                </c:pt>
                <c:pt idx="38488">
                  <c:v>1195.1915240000001</c:v>
                </c:pt>
                <c:pt idx="38489">
                  <c:v>1199.203205</c:v>
                </c:pt>
                <c:pt idx="38490">
                  <c:v>1196.935733</c:v>
                </c:pt>
                <c:pt idx="38491">
                  <c:v>1196.3775860000001</c:v>
                </c:pt>
                <c:pt idx="38492">
                  <c:v>1194.842682</c:v>
                </c:pt>
                <c:pt idx="38493">
                  <c:v>1196.2729340000001</c:v>
                </c:pt>
                <c:pt idx="38494">
                  <c:v>1196.6566600000001</c:v>
                </c:pt>
                <c:pt idx="38495">
                  <c:v>1194.807798</c:v>
                </c:pt>
                <c:pt idx="38496">
                  <c:v>1195.4705980000001</c:v>
                </c:pt>
                <c:pt idx="38497">
                  <c:v>1196.9706169999999</c:v>
                </c:pt>
                <c:pt idx="38498">
                  <c:v>1197.354343</c:v>
                </c:pt>
                <c:pt idx="38499">
                  <c:v>1199.8311200000001</c:v>
                </c:pt>
                <c:pt idx="38500">
                  <c:v>1197.6683009999999</c:v>
                </c:pt>
                <c:pt idx="38501">
                  <c:v>1197.738069</c:v>
                </c:pt>
                <c:pt idx="38502">
                  <c:v>1197.2845749999999</c:v>
                </c:pt>
                <c:pt idx="38503">
                  <c:v>1198.505521</c:v>
                </c:pt>
                <c:pt idx="38504">
                  <c:v>1194.9124509999999</c:v>
                </c:pt>
                <c:pt idx="38505">
                  <c:v>1198.0869110000001</c:v>
                </c:pt>
                <c:pt idx="38506">
                  <c:v>1197.3892269999999</c:v>
                </c:pt>
                <c:pt idx="38507">
                  <c:v>1200.110193</c:v>
                </c:pt>
                <c:pt idx="38508">
                  <c:v>1197.07527</c:v>
                </c:pt>
                <c:pt idx="38509">
                  <c:v>1195.99386</c:v>
                </c:pt>
                <c:pt idx="38510">
                  <c:v>1197.5287639999999</c:v>
                </c:pt>
                <c:pt idx="38511">
                  <c:v>1198.435753</c:v>
                </c:pt>
                <c:pt idx="38512">
                  <c:v>1197.354343</c:v>
                </c:pt>
                <c:pt idx="38513">
                  <c:v>1200.179961</c:v>
                </c:pt>
                <c:pt idx="38514">
                  <c:v>1194.493841</c:v>
                </c:pt>
                <c:pt idx="38515">
                  <c:v>1196.2031649999999</c:v>
                </c:pt>
                <c:pt idx="38516">
                  <c:v>1195.4705980000001</c:v>
                </c:pt>
                <c:pt idx="38517">
                  <c:v>1195.4705980000001</c:v>
                </c:pt>
                <c:pt idx="38518">
                  <c:v>1196.7613120000001</c:v>
                </c:pt>
                <c:pt idx="38519">
                  <c:v>1197.1450380000001</c:v>
                </c:pt>
                <c:pt idx="38520">
                  <c:v>1198.052027</c:v>
                </c:pt>
                <c:pt idx="38521">
                  <c:v>1194.807798</c:v>
                </c:pt>
                <c:pt idx="38522">
                  <c:v>1198.365984</c:v>
                </c:pt>
                <c:pt idx="38523">
                  <c:v>1194.842682</c:v>
                </c:pt>
                <c:pt idx="38524">
                  <c:v>1198.3311000000001</c:v>
                </c:pt>
                <c:pt idx="38525">
                  <c:v>1195.505482</c:v>
                </c:pt>
                <c:pt idx="38526">
                  <c:v>1197.738069</c:v>
                </c:pt>
                <c:pt idx="38527">
                  <c:v>1197.249691</c:v>
                </c:pt>
                <c:pt idx="38528">
                  <c:v>1194.2147669999999</c:v>
                </c:pt>
                <c:pt idx="38529">
                  <c:v>1196.238049</c:v>
                </c:pt>
                <c:pt idx="38530">
                  <c:v>1193.9705779999999</c:v>
                </c:pt>
                <c:pt idx="38531">
                  <c:v>1194.7729139999999</c:v>
                </c:pt>
                <c:pt idx="38532">
                  <c:v>1198.261332</c:v>
                </c:pt>
                <c:pt idx="38533">
                  <c:v>1197.5636480000001</c:v>
                </c:pt>
                <c:pt idx="38534">
                  <c:v>1199.2729730000001</c:v>
                </c:pt>
                <c:pt idx="38535">
                  <c:v>1198.1915630000001</c:v>
                </c:pt>
                <c:pt idx="38536">
                  <c:v>1195.261293</c:v>
                </c:pt>
                <c:pt idx="38537">
                  <c:v>1197.738069</c:v>
                </c:pt>
                <c:pt idx="38538">
                  <c:v>1198.0869110000001</c:v>
                </c:pt>
                <c:pt idx="38539">
                  <c:v>1197.8078370000001</c:v>
                </c:pt>
                <c:pt idx="38540">
                  <c:v>1197.1450380000001</c:v>
                </c:pt>
                <c:pt idx="38541">
                  <c:v>1193.168242</c:v>
                </c:pt>
                <c:pt idx="38542">
                  <c:v>1198.4008679999999</c:v>
                </c:pt>
                <c:pt idx="38543">
                  <c:v>1198.6101739999999</c:v>
                </c:pt>
                <c:pt idx="38544">
                  <c:v>1195.8543239999999</c:v>
                </c:pt>
                <c:pt idx="38545">
                  <c:v>1199.691583</c:v>
                </c:pt>
                <c:pt idx="38546">
                  <c:v>1195.679903</c:v>
                </c:pt>
                <c:pt idx="38547">
                  <c:v>1197.249691</c:v>
                </c:pt>
                <c:pt idx="38548">
                  <c:v>1195.8194390000001</c:v>
                </c:pt>
                <c:pt idx="38549">
                  <c:v>1196.3775860000001</c:v>
                </c:pt>
                <c:pt idx="38550">
                  <c:v>1196.5868909999999</c:v>
                </c:pt>
                <c:pt idx="38551">
                  <c:v>1196.4822389999999</c:v>
                </c:pt>
                <c:pt idx="38552">
                  <c:v>1198.435753</c:v>
                </c:pt>
                <c:pt idx="38553">
                  <c:v>1196.7613120000001</c:v>
                </c:pt>
                <c:pt idx="38554">
                  <c:v>1197.3892269999999</c:v>
                </c:pt>
                <c:pt idx="38555">
                  <c:v>1196.691544</c:v>
                </c:pt>
                <c:pt idx="38556">
                  <c:v>1195.8543239999999</c:v>
                </c:pt>
                <c:pt idx="38557">
                  <c:v>1196.796196</c:v>
                </c:pt>
                <c:pt idx="38558">
                  <c:v>1195.505482</c:v>
                </c:pt>
                <c:pt idx="38559">
                  <c:v>1194.9473350000001</c:v>
                </c:pt>
                <c:pt idx="38560">
                  <c:v>1193.65662</c:v>
                </c:pt>
                <c:pt idx="38561">
                  <c:v>1197.9124899999999</c:v>
                </c:pt>
                <c:pt idx="38562">
                  <c:v>1195.5752500000001</c:v>
                </c:pt>
                <c:pt idx="38563">
                  <c:v>1199.447394</c:v>
                </c:pt>
                <c:pt idx="38564">
                  <c:v>1195.610134</c:v>
                </c:pt>
                <c:pt idx="38565">
                  <c:v>1195.8194390000001</c:v>
                </c:pt>
                <c:pt idx="38566">
                  <c:v>1196.796196</c:v>
                </c:pt>
                <c:pt idx="38567">
                  <c:v>1195.99386</c:v>
                </c:pt>
                <c:pt idx="38568">
                  <c:v>1194.7031460000001</c:v>
                </c:pt>
                <c:pt idx="38569">
                  <c:v>1194.9473350000001</c:v>
                </c:pt>
                <c:pt idx="38570">
                  <c:v>1199.0985519999999</c:v>
                </c:pt>
                <c:pt idx="38571">
                  <c:v>1197.3194590000001</c:v>
                </c:pt>
                <c:pt idx="38572">
                  <c:v>1196.8310799999999</c:v>
                </c:pt>
                <c:pt idx="38573">
                  <c:v>1199.8311200000001</c:v>
                </c:pt>
                <c:pt idx="38574">
                  <c:v>1196.41247</c:v>
                </c:pt>
                <c:pt idx="38575">
                  <c:v>1193.935694</c:v>
                </c:pt>
                <c:pt idx="38576">
                  <c:v>1199.8311200000001</c:v>
                </c:pt>
                <c:pt idx="38577">
                  <c:v>1195.5403659999999</c:v>
                </c:pt>
                <c:pt idx="38578">
                  <c:v>1199.935772</c:v>
                </c:pt>
                <c:pt idx="38579">
                  <c:v>1200.7032240000001</c:v>
                </c:pt>
                <c:pt idx="38580">
                  <c:v>1195.99386</c:v>
                </c:pt>
                <c:pt idx="38581">
                  <c:v>1196.691544</c:v>
                </c:pt>
                <c:pt idx="38582">
                  <c:v>1196.168281</c:v>
                </c:pt>
                <c:pt idx="38583">
                  <c:v>1201.7497490000001</c:v>
                </c:pt>
                <c:pt idx="38584">
                  <c:v>1197.982258</c:v>
                </c:pt>
                <c:pt idx="38585">
                  <c:v>1198.505521</c:v>
                </c:pt>
                <c:pt idx="38586">
                  <c:v>1200.5985720000001</c:v>
                </c:pt>
                <c:pt idx="38587">
                  <c:v>1200.0404249999999</c:v>
                </c:pt>
                <c:pt idx="38588">
                  <c:v>1197.179922</c:v>
                </c:pt>
                <c:pt idx="38589">
                  <c:v>1200.5636870000001</c:v>
                </c:pt>
                <c:pt idx="38590">
                  <c:v>1202.2730120000001</c:v>
                </c:pt>
                <c:pt idx="38591">
                  <c:v>1202.761391</c:v>
                </c:pt>
                <c:pt idx="38592">
                  <c:v>1196.6566600000001</c:v>
                </c:pt>
                <c:pt idx="38593">
                  <c:v>1199.8311200000001</c:v>
                </c:pt>
                <c:pt idx="38594">
                  <c:v>1199.691583</c:v>
                </c:pt>
                <c:pt idx="38595">
                  <c:v>1199.0287840000001</c:v>
                </c:pt>
                <c:pt idx="38596">
                  <c:v>1200.179961</c:v>
                </c:pt>
                <c:pt idx="38597">
                  <c:v>1202.377665</c:v>
                </c:pt>
                <c:pt idx="38598">
                  <c:v>1198.7148259999999</c:v>
                </c:pt>
                <c:pt idx="38599">
                  <c:v>1200.1450769999999</c:v>
                </c:pt>
                <c:pt idx="38600">
                  <c:v>1198.8892470000001</c:v>
                </c:pt>
                <c:pt idx="38601">
                  <c:v>1201.4706759999999</c:v>
                </c:pt>
                <c:pt idx="38602">
                  <c:v>1196.7264279999999</c:v>
                </c:pt>
                <c:pt idx="38603">
                  <c:v>1196.5868909999999</c:v>
                </c:pt>
                <c:pt idx="38604">
                  <c:v>1199.063668</c:v>
                </c:pt>
                <c:pt idx="38605">
                  <c:v>1200.807877</c:v>
                </c:pt>
                <c:pt idx="38606">
                  <c:v>1200.0753090000001</c:v>
                </c:pt>
                <c:pt idx="38607">
                  <c:v>1198.4706369999999</c:v>
                </c:pt>
                <c:pt idx="38608">
                  <c:v>1197.0403859999999</c:v>
                </c:pt>
                <c:pt idx="38609">
                  <c:v>1199.621815</c:v>
                </c:pt>
                <c:pt idx="38610">
                  <c:v>1195.99386</c:v>
                </c:pt>
                <c:pt idx="38611">
                  <c:v>1195.1915240000001</c:v>
                </c:pt>
                <c:pt idx="38612">
                  <c:v>1198.2264479999999</c:v>
                </c:pt>
                <c:pt idx="38613">
                  <c:v>1198.6101739999999</c:v>
                </c:pt>
                <c:pt idx="38614">
                  <c:v>1196.307818</c:v>
                </c:pt>
                <c:pt idx="38615">
                  <c:v>1201.3311389999999</c:v>
                </c:pt>
                <c:pt idx="38616">
                  <c:v>1196.028744</c:v>
                </c:pt>
                <c:pt idx="38617">
                  <c:v>1199.552046</c:v>
                </c:pt>
                <c:pt idx="38618">
                  <c:v>1199.3776250000001</c:v>
                </c:pt>
                <c:pt idx="38619">
                  <c:v>1201.156718</c:v>
                </c:pt>
                <c:pt idx="38620">
                  <c:v>1199.552046</c:v>
                </c:pt>
                <c:pt idx="38621">
                  <c:v>1202.238128</c:v>
                </c:pt>
                <c:pt idx="38622">
                  <c:v>1201.366023</c:v>
                </c:pt>
                <c:pt idx="38623">
                  <c:v>1198.540405</c:v>
                </c:pt>
                <c:pt idx="38624">
                  <c:v>1200.005541</c:v>
                </c:pt>
                <c:pt idx="38625">
                  <c:v>1200.9474130000001</c:v>
                </c:pt>
                <c:pt idx="38626">
                  <c:v>1199.063668</c:v>
                </c:pt>
                <c:pt idx="38627">
                  <c:v>1198.8892470000001</c:v>
                </c:pt>
                <c:pt idx="38628">
                  <c:v>1196.0985129999999</c:v>
                </c:pt>
                <c:pt idx="38629">
                  <c:v>1199.0985519999999</c:v>
                </c:pt>
                <c:pt idx="38630">
                  <c:v>1202.0985909999999</c:v>
                </c:pt>
                <c:pt idx="38631">
                  <c:v>1200.0404249999999</c:v>
                </c:pt>
                <c:pt idx="38632">
                  <c:v>1196.3775860000001</c:v>
                </c:pt>
                <c:pt idx="38633">
                  <c:v>1196.0985129999999</c:v>
                </c:pt>
                <c:pt idx="38634">
                  <c:v>1195.8892080000001</c:v>
                </c:pt>
                <c:pt idx="38635">
                  <c:v>1199.3776250000001</c:v>
                </c:pt>
                <c:pt idx="38636">
                  <c:v>1201.679981</c:v>
                </c:pt>
                <c:pt idx="38637">
                  <c:v>1197.110154</c:v>
                </c:pt>
                <c:pt idx="38638">
                  <c:v>1197.7031850000001</c:v>
                </c:pt>
                <c:pt idx="38639">
                  <c:v>1197.0403859999999</c:v>
                </c:pt>
                <c:pt idx="38640">
                  <c:v>1196.3427019999999</c:v>
                </c:pt>
                <c:pt idx="38641">
                  <c:v>1197.9124899999999</c:v>
                </c:pt>
                <c:pt idx="38642">
                  <c:v>1196.0985129999999</c:v>
                </c:pt>
                <c:pt idx="38643">
                  <c:v>1200.5636870000001</c:v>
                </c:pt>
                <c:pt idx="38644">
                  <c:v>1194.982219</c:v>
                </c:pt>
                <c:pt idx="38645">
                  <c:v>1200.3194980000001</c:v>
                </c:pt>
                <c:pt idx="38646">
                  <c:v>1197.4241119999999</c:v>
                </c:pt>
                <c:pt idx="38647">
                  <c:v>1197.7031850000001</c:v>
                </c:pt>
                <c:pt idx="38648">
                  <c:v>1200.1450769999999</c:v>
                </c:pt>
                <c:pt idx="38649">
                  <c:v>1196.9008490000001</c:v>
                </c:pt>
                <c:pt idx="38650">
                  <c:v>1196.238049</c:v>
                </c:pt>
                <c:pt idx="38651">
                  <c:v>1202.3427799999999</c:v>
                </c:pt>
                <c:pt idx="38652">
                  <c:v>1201.7148649999999</c:v>
                </c:pt>
                <c:pt idx="38653">
                  <c:v>1202.377665</c:v>
                </c:pt>
                <c:pt idx="38654">
                  <c:v>1197.179922</c:v>
                </c:pt>
                <c:pt idx="38655">
                  <c:v>1196.4822389999999</c:v>
                </c:pt>
                <c:pt idx="38656">
                  <c:v>1199.1334360000001</c:v>
                </c:pt>
                <c:pt idx="38657">
                  <c:v>1201.2264869999999</c:v>
                </c:pt>
                <c:pt idx="38658">
                  <c:v>1201.9590539999999</c:v>
                </c:pt>
                <c:pt idx="38659">
                  <c:v>1200.3194980000001</c:v>
                </c:pt>
                <c:pt idx="38660">
                  <c:v>1201.191603</c:v>
                </c:pt>
                <c:pt idx="38661">
                  <c:v>1199.691583</c:v>
                </c:pt>
                <c:pt idx="38662">
                  <c:v>1202.3427799999999</c:v>
                </c:pt>
                <c:pt idx="38663">
                  <c:v>1200.354382</c:v>
                </c:pt>
                <c:pt idx="38664">
                  <c:v>1200.9822979999999</c:v>
                </c:pt>
                <c:pt idx="38665">
                  <c:v>1202.7962749999999</c:v>
                </c:pt>
                <c:pt idx="38666">
                  <c:v>1203.42419</c:v>
                </c:pt>
                <c:pt idx="38667">
                  <c:v>1199.866004</c:v>
                </c:pt>
                <c:pt idx="38668">
                  <c:v>1196.6217750000001</c:v>
                </c:pt>
                <c:pt idx="38669">
                  <c:v>1200.1450769999999</c:v>
                </c:pt>
                <c:pt idx="38670">
                  <c:v>1198.1566789999999</c:v>
                </c:pt>
                <c:pt idx="38671">
                  <c:v>1196.028744</c:v>
                </c:pt>
                <c:pt idx="38672">
                  <c:v>1196.1333970000001</c:v>
                </c:pt>
                <c:pt idx="38673">
                  <c:v>1198.296216</c:v>
                </c:pt>
                <c:pt idx="38674">
                  <c:v>1198.435753</c:v>
                </c:pt>
                <c:pt idx="38675">
                  <c:v>1197.6683009999999</c:v>
                </c:pt>
                <c:pt idx="38676">
                  <c:v>1196.9008490000001</c:v>
                </c:pt>
                <c:pt idx="38677">
                  <c:v>1201.2613710000001</c:v>
                </c:pt>
                <c:pt idx="38678">
                  <c:v>1198.017143</c:v>
                </c:pt>
                <c:pt idx="38679">
                  <c:v>1197.4241119999999</c:v>
                </c:pt>
                <c:pt idx="38680">
                  <c:v>1199.482278</c:v>
                </c:pt>
                <c:pt idx="38681">
                  <c:v>1199.4125100000001</c:v>
                </c:pt>
                <c:pt idx="38682">
                  <c:v>1199.482278</c:v>
                </c:pt>
                <c:pt idx="38683">
                  <c:v>1202.238128</c:v>
                </c:pt>
                <c:pt idx="38684">
                  <c:v>1197.3194590000001</c:v>
                </c:pt>
                <c:pt idx="38685">
                  <c:v>1199.552046</c:v>
                </c:pt>
                <c:pt idx="38686">
                  <c:v>1199.203205</c:v>
                </c:pt>
                <c:pt idx="38687">
                  <c:v>1199.5171620000001</c:v>
                </c:pt>
                <c:pt idx="38688">
                  <c:v>1198.296216</c:v>
                </c:pt>
                <c:pt idx="38689">
                  <c:v>1200.110193</c:v>
                </c:pt>
                <c:pt idx="38690">
                  <c:v>1196.2729340000001</c:v>
                </c:pt>
                <c:pt idx="38691">
                  <c:v>1195.924092</c:v>
                </c:pt>
                <c:pt idx="38692">
                  <c:v>1199.935772</c:v>
                </c:pt>
                <c:pt idx="38693">
                  <c:v>1200.4241509999999</c:v>
                </c:pt>
                <c:pt idx="38694">
                  <c:v>1197.6683009999999</c:v>
                </c:pt>
                <c:pt idx="38695">
                  <c:v>1195.0868720000001</c:v>
                </c:pt>
                <c:pt idx="38696">
                  <c:v>1198.2264479999999</c:v>
                </c:pt>
                <c:pt idx="38697">
                  <c:v>1197.354343</c:v>
                </c:pt>
                <c:pt idx="38698">
                  <c:v>1199.8311200000001</c:v>
                </c:pt>
                <c:pt idx="38699">
                  <c:v>1199.5171620000001</c:v>
                </c:pt>
                <c:pt idx="38700">
                  <c:v>1199.307857</c:v>
                </c:pt>
                <c:pt idx="38701">
                  <c:v>1195.6450179999999</c:v>
                </c:pt>
                <c:pt idx="38702">
                  <c:v>1198.679942</c:v>
                </c:pt>
                <c:pt idx="38703">
                  <c:v>1200.005541</c:v>
                </c:pt>
                <c:pt idx="38704">
                  <c:v>1196.691544</c:v>
                </c:pt>
                <c:pt idx="38705">
                  <c:v>1199.691583</c:v>
                </c:pt>
                <c:pt idx="38706">
                  <c:v>1197.633417</c:v>
                </c:pt>
                <c:pt idx="38707">
                  <c:v>1202.4125489999999</c:v>
                </c:pt>
                <c:pt idx="38708">
                  <c:v>1199.5171620000001</c:v>
                </c:pt>
                <c:pt idx="38709">
                  <c:v>1196.307818</c:v>
                </c:pt>
                <c:pt idx="38710">
                  <c:v>1199.2380889999999</c:v>
                </c:pt>
                <c:pt idx="38711">
                  <c:v>1195.7147869999999</c:v>
                </c:pt>
                <c:pt idx="38712">
                  <c:v>1199.063668</c:v>
                </c:pt>
                <c:pt idx="38713">
                  <c:v>1201.4009080000001</c:v>
                </c:pt>
                <c:pt idx="38714">
                  <c:v>1201.366023</c:v>
                </c:pt>
                <c:pt idx="38715">
                  <c:v>1197.738069</c:v>
                </c:pt>
                <c:pt idx="38716">
                  <c:v>1202.238128</c:v>
                </c:pt>
                <c:pt idx="38717">
                  <c:v>1199.7962359999999</c:v>
                </c:pt>
                <c:pt idx="38718">
                  <c:v>1197.110154</c:v>
                </c:pt>
                <c:pt idx="38719">
                  <c:v>1198.819479</c:v>
                </c:pt>
                <c:pt idx="38720">
                  <c:v>1196.7264279999999</c:v>
                </c:pt>
                <c:pt idx="38721">
                  <c:v>1200.633456</c:v>
                </c:pt>
                <c:pt idx="38722">
                  <c:v>1197.0403859999999</c:v>
                </c:pt>
                <c:pt idx="38723">
                  <c:v>1198.784594</c:v>
                </c:pt>
                <c:pt idx="38724">
                  <c:v>1194.842682</c:v>
                </c:pt>
                <c:pt idx="38725">
                  <c:v>1197.214806</c:v>
                </c:pt>
                <c:pt idx="38726">
                  <c:v>1201.4009080000001</c:v>
                </c:pt>
                <c:pt idx="38727">
                  <c:v>1195.7147869999999</c:v>
                </c:pt>
                <c:pt idx="38728">
                  <c:v>1195.4357130000001</c:v>
                </c:pt>
                <c:pt idx="38729">
                  <c:v>1195.7147869999999</c:v>
                </c:pt>
                <c:pt idx="38730">
                  <c:v>1201.156718</c:v>
                </c:pt>
                <c:pt idx="38731">
                  <c:v>1198.924131</c:v>
                </c:pt>
                <c:pt idx="38732">
                  <c:v>1198.052027</c:v>
                </c:pt>
                <c:pt idx="38733">
                  <c:v>1201.0869499999999</c:v>
                </c:pt>
                <c:pt idx="38734">
                  <c:v>1194.6333770000001</c:v>
                </c:pt>
                <c:pt idx="38735">
                  <c:v>1199.063668</c:v>
                </c:pt>
                <c:pt idx="38736">
                  <c:v>1196.5868909999999</c:v>
                </c:pt>
                <c:pt idx="38737">
                  <c:v>1198.4706369999999</c:v>
                </c:pt>
                <c:pt idx="38738">
                  <c:v>1198.8892470000001</c:v>
                </c:pt>
                <c:pt idx="38739">
                  <c:v>1199.970656</c:v>
                </c:pt>
                <c:pt idx="38740">
                  <c:v>1200.877645</c:v>
                </c:pt>
                <c:pt idx="38741">
                  <c:v>1199.5171620000001</c:v>
                </c:pt>
                <c:pt idx="38742">
                  <c:v>1195.784555</c:v>
                </c:pt>
                <c:pt idx="38743">
                  <c:v>1197.2845749999999</c:v>
                </c:pt>
                <c:pt idx="38744">
                  <c:v>1198.7497100000001</c:v>
                </c:pt>
                <c:pt idx="38745">
                  <c:v>1198.8543629999999</c:v>
                </c:pt>
                <c:pt idx="38746">
                  <c:v>1196.9706169999999</c:v>
                </c:pt>
                <c:pt idx="38747">
                  <c:v>1200.389267</c:v>
                </c:pt>
                <c:pt idx="38748">
                  <c:v>1195.679903</c:v>
                </c:pt>
                <c:pt idx="38749">
                  <c:v>1199.2380889999999</c:v>
                </c:pt>
                <c:pt idx="38750">
                  <c:v>1198.924131</c:v>
                </c:pt>
                <c:pt idx="38751">
                  <c:v>1200.0753090000001</c:v>
                </c:pt>
                <c:pt idx="38752">
                  <c:v>1198.8543629999999</c:v>
                </c:pt>
                <c:pt idx="38753">
                  <c:v>1198.8892470000001</c:v>
                </c:pt>
                <c:pt idx="38754">
                  <c:v>1201.5055600000001</c:v>
                </c:pt>
                <c:pt idx="38755">
                  <c:v>1196.41247</c:v>
                </c:pt>
                <c:pt idx="38756">
                  <c:v>1199.866004</c:v>
                </c:pt>
                <c:pt idx="38757">
                  <c:v>1198.1915630000001</c:v>
                </c:pt>
                <c:pt idx="38758">
                  <c:v>1200.493919</c:v>
                </c:pt>
                <c:pt idx="38759">
                  <c:v>1200.738108</c:v>
                </c:pt>
                <c:pt idx="38760">
                  <c:v>1198.296216</c:v>
                </c:pt>
                <c:pt idx="38761">
                  <c:v>1198.5752890000001</c:v>
                </c:pt>
                <c:pt idx="38762">
                  <c:v>1198.819479</c:v>
                </c:pt>
                <c:pt idx="38763">
                  <c:v>1198.9938990000001</c:v>
                </c:pt>
                <c:pt idx="38764">
                  <c:v>1195.99386</c:v>
                </c:pt>
                <c:pt idx="38765">
                  <c:v>1199.621815</c:v>
                </c:pt>
                <c:pt idx="38766">
                  <c:v>1195.9589759999999</c:v>
                </c:pt>
                <c:pt idx="38767">
                  <c:v>1200.005541</c:v>
                </c:pt>
                <c:pt idx="38768">
                  <c:v>1196.796196</c:v>
                </c:pt>
                <c:pt idx="38769">
                  <c:v>1195.0171029999999</c:v>
                </c:pt>
                <c:pt idx="38770">
                  <c:v>1196.063629</c:v>
                </c:pt>
                <c:pt idx="38771">
                  <c:v>1200.5985720000001</c:v>
                </c:pt>
                <c:pt idx="38772">
                  <c:v>1195.924092</c:v>
                </c:pt>
                <c:pt idx="38773">
                  <c:v>1197.214806</c:v>
                </c:pt>
                <c:pt idx="38774">
                  <c:v>1197.8427220000001</c:v>
                </c:pt>
                <c:pt idx="38775">
                  <c:v>1199.447394</c:v>
                </c:pt>
                <c:pt idx="38776">
                  <c:v>1195.0519870000001</c:v>
                </c:pt>
                <c:pt idx="38777">
                  <c:v>1199.7962359999999</c:v>
                </c:pt>
                <c:pt idx="38778">
                  <c:v>1197.982258</c:v>
                </c:pt>
                <c:pt idx="38779">
                  <c:v>1199.307857</c:v>
                </c:pt>
                <c:pt idx="38780">
                  <c:v>1199.4125100000001</c:v>
                </c:pt>
                <c:pt idx="38781">
                  <c:v>1197.214806</c:v>
                </c:pt>
                <c:pt idx="38782">
                  <c:v>1199.447394</c:v>
                </c:pt>
                <c:pt idx="38783">
                  <c:v>1201.7497490000001</c:v>
                </c:pt>
                <c:pt idx="38784">
                  <c:v>1198.6450580000001</c:v>
                </c:pt>
                <c:pt idx="38785">
                  <c:v>1198.9590149999999</c:v>
                </c:pt>
                <c:pt idx="38786">
                  <c:v>1196.028744</c:v>
                </c:pt>
                <c:pt idx="38787">
                  <c:v>1197.633417</c:v>
                </c:pt>
                <c:pt idx="38788">
                  <c:v>1196.6217750000001</c:v>
                </c:pt>
                <c:pt idx="38789">
                  <c:v>1196.063629</c:v>
                </c:pt>
                <c:pt idx="38790">
                  <c:v>1197.738069</c:v>
                </c:pt>
                <c:pt idx="38791">
                  <c:v>1198.121795</c:v>
                </c:pt>
                <c:pt idx="38792">
                  <c:v>1195.8892080000001</c:v>
                </c:pt>
                <c:pt idx="38793">
                  <c:v>1198.017143</c:v>
                </c:pt>
                <c:pt idx="38794">
                  <c:v>1197.7031850000001</c:v>
                </c:pt>
                <c:pt idx="38795">
                  <c:v>1198.9938990000001</c:v>
                </c:pt>
                <c:pt idx="38796">
                  <c:v>1198.121795</c:v>
                </c:pt>
                <c:pt idx="38797">
                  <c:v>1200.6683399999999</c:v>
                </c:pt>
                <c:pt idx="38798">
                  <c:v>1195.5403659999999</c:v>
                </c:pt>
                <c:pt idx="38799">
                  <c:v>1197.249691</c:v>
                </c:pt>
                <c:pt idx="38800">
                  <c:v>1195.365945</c:v>
                </c:pt>
                <c:pt idx="38801">
                  <c:v>1197.877606</c:v>
                </c:pt>
                <c:pt idx="38802">
                  <c:v>1198.0869110000001</c:v>
                </c:pt>
                <c:pt idx="38803">
                  <c:v>1195.8543239999999</c:v>
                </c:pt>
                <c:pt idx="38804">
                  <c:v>1198.7497100000001</c:v>
                </c:pt>
                <c:pt idx="38805">
                  <c:v>1195.7147869999999</c:v>
                </c:pt>
                <c:pt idx="38806">
                  <c:v>1199.5869299999999</c:v>
                </c:pt>
                <c:pt idx="38807">
                  <c:v>1198.2264479999999</c:v>
                </c:pt>
                <c:pt idx="38808">
                  <c:v>1194.7031460000001</c:v>
                </c:pt>
                <c:pt idx="38809">
                  <c:v>1197.8078370000001</c:v>
                </c:pt>
                <c:pt idx="38810">
                  <c:v>1195.679903</c:v>
                </c:pt>
                <c:pt idx="38811">
                  <c:v>1198.819479</c:v>
                </c:pt>
                <c:pt idx="38812">
                  <c:v>1194.2496510000001</c:v>
                </c:pt>
                <c:pt idx="38813">
                  <c:v>1197.1450380000001</c:v>
                </c:pt>
                <c:pt idx="38814">
                  <c:v>1196.2729340000001</c:v>
                </c:pt>
                <c:pt idx="38815">
                  <c:v>1197.179922</c:v>
                </c:pt>
                <c:pt idx="38816">
                  <c:v>1199.866004</c:v>
                </c:pt>
                <c:pt idx="38817">
                  <c:v>1200.3194980000001</c:v>
                </c:pt>
                <c:pt idx="38818">
                  <c:v>1197.598532</c:v>
                </c:pt>
                <c:pt idx="38819">
                  <c:v>1198.6101739999999</c:v>
                </c:pt>
                <c:pt idx="38820">
                  <c:v>1195.4008289999999</c:v>
                </c:pt>
                <c:pt idx="38821">
                  <c:v>1194.7031460000001</c:v>
                </c:pt>
                <c:pt idx="38822">
                  <c:v>1198.2264479999999</c:v>
                </c:pt>
                <c:pt idx="38823">
                  <c:v>1197.214806</c:v>
                </c:pt>
                <c:pt idx="38824">
                  <c:v>1196.552007</c:v>
                </c:pt>
                <c:pt idx="38825">
                  <c:v>1197.8427220000001</c:v>
                </c:pt>
                <c:pt idx="38826">
                  <c:v>1198.679942</c:v>
                </c:pt>
                <c:pt idx="38827">
                  <c:v>1195.1566399999999</c:v>
                </c:pt>
                <c:pt idx="38828">
                  <c:v>1196.7264279999999</c:v>
                </c:pt>
                <c:pt idx="38829">
                  <c:v>1195.226408</c:v>
                </c:pt>
                <c:pt idx="38830">
                  <c:v>1196.7613120000001</c:v>
                </c:pt>
                <c:pt idx="38831">
                  <c:v>1197.179922</c:v>
                </c:pt>
                <c:pt idx="38832">
                  <c:v>1199.1334360000001</c:v>
                </c:pt>
                <c:pt idx="38833">
                  <c:v>1193.8659250000001</c:v>
                </c:pt>
                <c:pt idx="38834">
                  <c:v>1200.179961</c:v>
                </c:pt>
                <c:pt idx="38835">
                  <c:v>1196.7264279999999</c:v>
                </c:pt>
                <c:pt idx="38836">
                  <c:v>1199.726467</c:v>
                </c:pt>
                <c:pt idx="38837">
                  <c:v>1193.4821999999999</c:v>
                </c:pt>
                <c:pt idx="38838">
                  <c:v>1196.7264279999999</c:v>
                </c:pt>
                <c:pt idx="38839">
                  <c:v>1199.3427409999999</c:v>
                </c:pt>
                <c:pt idx="38840">
                  <c:v>1196.691544</c:v>
                </c:pt>
                <c:pt idx="38841">
                  <c:v>1195.121756</c:v>
                </c:pt>
                <c:pt idx="38842">
                  <c:v>1193.9705779999999</c:v>
                </c:pt>
                <c:pt idx="38843">
                  <c:v>1198.819479</c:v>
                </c:pt>
                <c:pt idx="38844">
                  <c:v>1197.249691</c:v>
                </c:pt>
                <c:pt idx="38845">
                  <c:v>1194.424072</c:v>
                </c:pt>
                <c:pt idx="38846">
                  <c:v>1196.5868909999999</c:v>
                </c:pt>
                <c:pt idx="38847">
                  <c:v>1195.365945</c:v>
                </c:pt>
                <c:pt idx="38848">
                  <c:v>1197.982258</c:v>
                </c:pt>
                <c:pt idx="38849">
                  <c:v>1195.1566399999999</c:v>
                </c:pt>
                <c:pt idx="38850">
                  <c:v>1196.168281</c:v>
                </c:pt>
                <c:pt idx="38851">
                  <c:v>1193.6217360000001</c:v>
                </c:pt>
                <c:pt idx="38852">
                  <c:v>1197.5287639999999</c:v>
                </c:pt>
                <c:pt idx="38853">
                  <c:v>1194.110115</c:v>
                </c:pt>
                <c:pt idx="38854">
                  <c:v>1194.3891880000001</c:v>
                </c:pt>
                <c:pt idx="38855">
                  <c:v>1195.9589759999999</c:v>
                </c:pt>
                <c:pt idx="38856">
                  <c:v>1198.540405</c:v>
                </c:pt>
                <c:pt idx="38857">
                  <c:v>1192.8194000000001</c:v>
                </c:pt>
                <c:pt idx="38858">
                  <c:v>1196.552007</c:v>
                </c:pt>
                <c:pt idx="38859">
                  <c:v>1193.9008100000001</c:v>
                </c:pt>
                <c:pt idx="38860">
                  <c:v>1193.4821999999999</c:v>
                </c:pt>
                <c:pt idx="38861">
                  <c:v>1195.8194390000001</c:v>
                </c:pt>
                <c:pt idx="38862">
                  <c:v>1194.9124509999999</c:v>
                </c:pt>
                <c:pt idx="38863">
                  <c:v>1199.2729730000001</c:v>
                </c:pt>
                <c:pt idx="38864">
                  <c:v>1194.842682</c:v>
                </c:pt>
                <c:pt idx="38865">
                  <c:v>1198.924131</c:v>
                </c:pt>
                <c:pt idx="38866">
                  <c:v>1199.0287840000001</c:v>
                </c:pt>
                <c:pt idx="38867">
                  <c:v>1196.0985129999999</c:v>
                </c:pt>
                <c:pt idx="38868">
                  <c:v>1196.7613120000001</c:v>
                </c:pt>
                <c:pt idx="38869">
                  <c:v>1194.1449990000001</c:v>
                </c:pt>
                <c:pt idx="38870">
                  <c:v>1199.621815</c:v>
                </c:pt>
                <c:pt idx="38871">
                  <c:v>1198.017143</c:v>
                </c:pt>
                <c:pt idx="38872">
                  <c:v>1193.2031260000001</c:v>
                </c:pt>
                <c:pt idx="38873">
                  <c:v>1194.110115</c:v>
                </c:pt>
                <c:pt idx="38874">
                  <c:v>1198.540405</c:v>
                </c:pt>
                <c:pt idx="38875">
                  <c:v>1196.238049</c:v>
                </c:pt>
                <c:pt idx="38876">
                  <c:v>1198.9590149999999</c:v>
                </c:pt>
                <c:pt idx="38877">
                  <c:v>1196.935733</c:v>
                </c:pt>
                <c:pt idx="38878">
                  <c:v>1198.1566789999999</c:v>
                </c:pt>
                <c:pt idx="38879">
                  <c:v>1195.3310610000001</c:v>
                </c:pt>
                <c:pt idx="38880">
                  <c:v>1199.935772</c:v>
                </c:pt>
                <c:pt idx="38881">
                  <c:v>1199.1334360000001</c:v>
                </c:pt>
                <c:pt idx="38882">
                  <c:v>1196.028744</c:v>
                </c:pt>
                <c:pt idx="38883">
                  <c:v>1195.2961769999999</c:v>
                </c:pt>
                <c:pt idx="38884">
                  <c:v>1198.505521</c:v>
                </c:pt>
                <c:pt idx="38885">
                  <c:v>1198.5752890000001</c:v>
                </c:pt>
                <c:pt idx="38886">
                  <c:v>1196.3775860000001</c:v>
                </c:pt>
                <c:pt idx="38887">
                  <c:v>1194.040346</c:v>
                </c:pt>
                <c:pt idx="38888">
                  <c:v>1198.8543629999999</c:v>
                </c:pt>
                <c:pt idx="38889">
                  <c:v>1196.9706169999999</c:v>
                </c:pt>
                <c:pt idx="38890">
                  <c:v>1195.1915240000001</c:v>
                </c:pt>
                <c:pt idx="38891">
                  <c:v>1198.1566789999999</c:v>
                </c:pt>
                <c:pt idx="38892">
                  <c:v>1197.4589960000001</c:v>
                </c:pt>
                <c:pt idx="38893">
                  <c:v>1194.877567</c:v>
                </c:pt>
                <c:pt idx="38894">
                  <c:v>1196.691544</c:v>
                </c:pt>
                <c:pt idx="38895">
                  <c:v>1198.784594</c:v>
                </c:pt>
                <c:pt idx="38896">
                  <c:v>1193.551968</c:v>
                </c:pt>
                <c:pt idx="38897">
                  <c:v>1194.075231</c:v>
                </c:pt>
                <c:pt idx="38898">
                  <c:v>1196.9706169999999</c:v>
                </c:pt>
                <c:pt idx="38899">
                  <c:v>1196.2729340000001</c:v>
                </c:pt>
                <c:pt idx="38900">
                  <c:v>1197.214806</c:v>
                </c:pt>
                <c:pt idx="38901">
                  <c:v>1198.679942</c:v>
                </c:pt>
                <c:pt idx="38902">
                  <c:v>1195.365945</c:v>
                </c:pt>
                <c:pt idx="38903">
                  <c:v>1199.4125100000001</c:v>
                </c:pt>
                <c:pt idx="38904">
                  <c:v>1194.982219</c:v>
                </c:pt>
                <c:pt idx="38905">
                  <c:v>1194.842682</c:v>
                </c:pt>
                <c:pt idx="38906">
                  <c:v>1197.738069</c:v>
                </c:pt>
                <c:pt idx="38907">
                  <c:v>1194.4589559999999</c:v>
                </c:pt>
                <c:pt idx="38908">
                  <c:v>1196.41247</c:v>
                </c:pt>
                <c:pt idx="38909">
                  <c:v>1195.8543239999999</c:v>
                </c:pt>
                <c:pt idx="38910">
                  <c:v>1199.552046</c:v>
                </c:pt>
                <c:pt idx="38911">
                  <c:v>1199.2380889999999</c:v>
                </c:pt>
                <c:pt idx="38912">
                  <c:v>1196.5868909999999</c:v>
                </c:pt>
                <c:pt idx="38913">
                  <c:v>1193.3426629999999</c:v>
                </c:pt>
                <c:pt idx="38914">
                  <c:v>1195.121756</c:v>
                </c:pt>
                <c:pt idx="38915">
                  <c:v>1196.796196</c:v>
                </c:pt>
                <c:pt idx="38916">
                  <c:v>1193.23801</c:v>
                </c:pt>
                <c:pt idx="38917">
                  <c:v>1193.5170840000001</c:v>
                </c:pt>
                <c:pt idx="38918">
                  <c:v>1194.9124509999999</c:v>
                </c:pt>
                <c:pt idx="38919">
                  <c:v>1195.8194390000001</c:v>
                </c:pt>
                <c:pt idx="38920">
                  <c:v>1196.9008490000001</c:v>
                </c:pt>
                <c:pt idx="38921">
                  <c:v>1198.052027</c:v>
                </c:pt>
                <c:pt idx="38922">
                  <c:v>1198.4008679999999</c:v>
                </c:pt>
                <c:pt idx="38923">
                  <c:v>1197.0055010000001</c:v>
                </c:pt>
                <c:pt idx="38924">
                  <c:v>1196.4822389999999</c:v>
                </c:pt>
                <c:pt idx="38925">
                  <c:v>1196.447355</c:v>
                </c:pt>
                <c:pt idx="38926">
                  <c:v>1195.5752500000001</c:v>
                </c:pt>
                <c:pt idx="38927">
                  <c:v>1192.6449789999999</c:v>
                </c:pt>
                <c:pt idx="38928">
                  <c:v>1195.8194390000001</c:v>
                </c:pt>
                <c:pt idx="38929">
                  <c:v>1192.3310220000001</c:v>
                </c:pt>
                <c:pt idx="38930">
                  <c:v>1192.470558</c:v>
                </c:pt>
                <c:pt idx="38931">
                  <c:v>1195.4357130000001</c:v>
                </c:pt>
                <c:pt idx="38932">
                  <c:v>1195.505482</c:v>
                </c:pt>
                <c:pt idx="38933">
                  <c:v>1195.7147869999999</c:v>
                </c:pt>
                <c:pt idx="38934">
                  <c:v>1192.5752110000001</c:v>
                </c:pt>
                <c:pt idx="38935">
                  <c:v>1196.7613120000001</c:v>
                </c:pt>
                <c:pt idx="38936">
                  <c:v>1195.784555</c:v>
                </c:pt>
                <c:pt idx="38937">
                  <c:v>1195.99386</c:v>
                </c:pt>
                <c:pt idx="38938">
                  <c:v>1193.796157</c:v>
                </c:pt>
                <c:pt idx="38939">
                  <c:v>1195.0868720000001</c:v>
                </c:pt>
                <c:pt idx="38940">
                  <c:v>1195.8194390000001</c:v>
                </c:pt>
                <c:pt idx="38941">
                  <c:v>1197.354343</c:v>
                </c:pt>
                <c:pt idx="38942">
                  <c:v>1198.296216</c:v>
                </c:pt>
                <c:pt idx="38943">
                  <c:v>1194.877567</c:v>
                </c:pt>
                <c:pt idx="38944">
                  <c:v>1195.3310610000001</c:v>
                </c:pt>
                <c:pt idx="38945">
                  <c:v>1196.0985129999999</c:v>
                </c:pt>
                <c:pt idx="38946">
                  <c:v>1195.7147869999999</c:v>
                </c:pt>
                <c:pt idx="38947">
                  <c:v>1196.9008490000001</c:v>
                </c:pt>
                <c:pt idx="38948">
                  <c:v>1194.7031460000001</c:v>
                </c:pt>
                <c:pt idx="38949">
                  <c:v>1194.982219</c:v>
                </c:pt>
                <c:pt idx="38950">
                  <c:v>1192.121717</c:v>
                </c:pt>
                <c:pt idx="38951">
                  <c:v>1191.737991</c:v>
                </c:pt>
                <c:pt idx="38952">
                  <c:v>1197.738069</c:v>
                </c:pt>
                <c:pt idx="38953">
                  <c:v>1197.354343</c:v>
                </c:pt>
                <c:pt idx="38954">
                  <c:v>1194.2845359999999</c:v>
                </c:pt>
                <c:pt idx="38955">
                  <c:v>1197.110154</c:v>
                </c:pt>
                <c:pt idx="38956">
                  <c:v>1191.2496120000001</c:v>
                </c:pt>
                <c:pt idx="38957">
                  <c:v>1195.0171029999999</c:v>
                </c:pt>
                <c:pt idx="38958">
                  <c:v>1194.4589559999999</c:v>
                </c:pt>
                <c:pt idx="38959">
                  <c:v>1194.563609</c:v>
                </c:pt>
                <c:pt idx="38960">
                  <c:v>1192.1914850000001</c:v>
                </c:pt>
                <c:pt idx="38961">
                  <c:v>1194.2496510000001</c:v>
                </c:pt>
                <c:pt idx="38962">
                  <c:v>1193.23801</c:v>
                </c:pt>
                <c:pt idx="38963">
                  <c:v>1194.040346</c:v>
                </c:pt>
                <c:pt idx="38964">
                  <c:v>1195.1566399999999</c:v>
                </c:pt>
                <c:pt idx="38965">
                  <c:v>1193.4473149999999</c:v>
                </c:pt>
                <c:pt idx="38966">
                  <c:v>1195.0868720000001</c:v>
                </c:pt>
                <c:pt idx="38967">
                  <c:v>1192.2961379999999</c:v>
                </c:pt>
                <c:pt idx="38968">
                  <c:v>1195.121756</c:v>
                </c:pt>
                <c:pt idx="38969">
                  <c:v>1193.4821999999999</c:v>
                </c:pt>
                <c:pt idx="38970">
                  <c:v>1194.4589559999999</c:v>
                </c:pt>
                <c:pt idx="38971">
                  <c:v>1191.1100750000001</c:v>
                </c:pt>
                <c:pt idx="38972">
                  <c:v>1196.9008490000001</c:v>
                </c:pt>
                <c:pt idx="38973">
                  <c:v>1194.493841</c:v>
                </c:pt>
                <c:pt idx="38974">
                  <c:v>1194.31942</c:v>
                </c:pt>
                <c:pt idx="38975">
                  <c:v>1194.842682</c:v>
                </c:pt>
                <c:pt idx="38976">
                  <c:v>1194.2496510000001</c:v>
                </c:pt>
                <c:pt idx="38977">
                  <c:v>1193.7612730000001</c:v>
                </c:pt>
                <c:pt idx="38978">
                  <c:v>1194.563609</c:v>
                </c:pt>
                <c:pt idx="38979">
                  <c:v>1195.924092</c:v>
                </c:pt>
                <c:pt idx="38980">
                  <c:v>1190.865886</c:v>
                </c:pt>
                <c:pt idx="38981">
                  <c:v>1194.2845359999999</c:v>
                </c:pt>
                <c:pt idx="38982">
                  <c:v>1196.9706169999999</c:v>
                </c:pt>
                <c:pt idx="38983">
                  <c:v>1193.0984739999999</c:v>
                </c:pt>
                <c:pt idx="38984">
                  <c:v>1195.924092</c:v>
                </c:pt>
                <c:pt idx="38985">
                  <c:v>1193.691505</c:v>
                </c:pt>
                <c:pt idx="38986">
                  <c:v>1192.6449789999999</c:v>
                </c:pt>
                <c:pt idx="38987">
                  <c:v>1194.31942</c:v>
                </c:pt>
                <c:pt idx="38988">
                  <c:v>1190.0635500000001</c:v>
                </c:pt>
                <c:pt idx="38989">
                  <c:v>1192.086832</c:v>
                </c:pt>
                <c:pt idx="38990">
                  <c:v>1193.377547</c:v>
                </c:pt>
                <c:pt idx="38991">
                  <c:v>1193.0635890000001</c:v>
                </c:pt>
                <c:pt idx="38992">
                  <c:v>1194.354304</c:v>
                </c:pt>
                <c:pt idx="38993">
                  <c:v>1195.1915240000001</c:v>
                </c:pt>
                <c:pt idx="38994">
                  <c:v>1195.4008289999999</c:v>
                </c:pt>
                <c:pt idx="38995">
                  <c:v>1196.5868909999999</c:v>
                </c:pt>
                <c:pt idx="38996">
                  <c:v>1194.6682619999999</c:v>
                </c:pt>
                <c:pt idx="38997">
                  <c:v>1193.691505</c:v>
                </c:pt>
                <c:pt idx="38998">
                  <c:v>1192.7845159999999</c:v>
                </c:pt>
                <c:pt idx="38999">
                  <c:v>1192.6798630000001</c:v>
                </c:pt>
                <c:pt idx="39000">
                  <c:v>1194.110115</c:v>
                </c:pt>
                <c:pt idx="39001">
                  <c:v>1193.377547</c:v>
                </c:pt>
                <c:pt idx="39002">
                  <c:v>1194.563609</c:v>
                </c:pt>
                <c:pt idx="39003">
                  <c:v>1193.2031260000001</c:v>
                </c:pt>
                <c:pt idx="39004">
                  <c:v>1193.133358</c:v>
                </c:pt>
                <c:pt idx="39005">
                  <c:v>1191.1449600000001</c:v>
                </c:pt>
                <c:pt idx="39006">
                  <c:v>1190.4472760000001</c:v>
                </c:pt>
                <c:pt idx="39007">
                  <c:v>1192.505443</c:v>
                </c:pt>
                <c:pt idx="39008">
                  <c:v>1192.749632</c:v>
                </c:pt>
                <c:pt idx="39009">
                  <c:v>1192.610095</c:v>
                </c:pt>
                <c:pt idx="39010">
                  <c:v>1192.924053</c:v>
                </c:pt>
                <c:pt idx="39011">
                  <c:v>1189.714708</c:v>
                </c:pt>
                <c:pt idx="39012">
                  <c:v>1191.1449600000001</c:v>
                </c:pt>
                <c:pt idx="39013">
                  <c:v>1192.1914850000001</c:v>
                </c:pt>
                <c:pt idx="39014">
                  <c:v>1192.924053</c:v>
                </c:pt>
                <c:pt idx="39015">
                  <c:v>1190.5868129999999</c:v>
                </c:pt>
                <c:pt idx="39016">
                  <c:v>1193.796157</c:v>
                </c:pt>
                <c:pt idx="39017">
                  <c:v>1191.668222</c:v>
                </c:pt>
                <c:pt idx="39018">
                  <c:v>1189.0170250000001</c:v>
                </c:pt>
                <c:pt idx="39019">
                  <c:v>1192.365906</c:v>
                </c:pt>
                <c:pt idx="39020">
                  <c:v>1193.0287049999999</c:v>
                </c:pt>
                <c:pt idx="39021">
                  <c:v>1192.924053</c:v>
                </c:pt>
                <c:pt idx="39022">
                  <c:v>1191.284496</c:v>
                </c:pt>
                <c:pt idx="39023">
                  <c:v>1194.2845359999999</c:v>
                </c:pt>
                <c:pt idx="39024">
                  <c:v>1192.6798630000001</c:v>
                </c:pt>
                <c:pt idx="39025">
                  <c:v>1194.354304</c:v>
                </c:pt>
                <c:pt idx="39026">
                  <c:v>1188.3891100000001</c:v>
                </c:pt>
                <c:pt idx="39027">
                  <c:v>1191.8775270000001</c:v>
                </c:pt>
                <c:pt idx="39028">
                  <c:v>1188.7379510000001</c:v>
                </c:pt>
                <c:pt idx="39029">
                  <c:v>1191.5984539999999</c:v>
                </c:pt>
                <c:pt idx="39030">
                  <c:v>1189.854245</c:v>
                </c:pt>
                <c:pt idx="39031">
                  <c:v>1192.7845159999999</c:v>
                </c:pt>
                <c:pt idx="39032">
                  <c:v>1194.563609</c:v>
                </c:pt>
                <c:pt idx="39033">
                  <c:v>1191.284496</c:v>
                </c:pt>
                <c:pt idx="39034">
                  <c:v>1189.22633</c:v>
                </c:pt>
                <c:pt idx="39035">
                  <c:v>1188.284457</c:v>
                </c:pt>
                <c:pt idx="39036">
                  <c:v>1191.6333380000001</c:v>
                </c:pt>
                <c:pt idx="39037">
                  <c:v>1193.168242</c:v>
                </c:pt>
                <c:pt idx="39038">
                  <c:v>1188.3542259999999</c:v>
                </c:pt>
                <c:pt idx="39039">
                  <c:v>1193.168242</c:v>
                </c:pt>
                <c:pt idx="39040">
                  <c:v>1193.8310409999999</c:v>
                </c:pt>
                <c:pt idx="39041">
                  <c:v>1187.5518890000001</c:v>
                </c:pt>
                <c:pt idx="39042">
                  <c:v>1189.5751720000001</c:v>
                </c:pt>
                <c:pt idx="39043">
                  <c:v>1189.854245</c:v>
                </c:pt>
                <c:pt idx="39044">
                  <c:v>1190.2728549999999</c:v>
                </c:pt>
                <c:pt idx="39045">
                  <c:v>1187.5170049999999</c:v>
                </c:pt>
                <c:pt idx="39046">
                  <c:v>1188.6332990000001</c:v>
                </c:pt>
                <c:pt idx="39047">
                  <c:v>1190.90077</c:v>
                </c:pt>
                <c:pt idx="39048">
                  <c:v>1190.3426239999999</c:v>
                </c:pt>
                <c:pt idx="39049">
                  <c:v>1191.56357</c:v>
                </c:pt>
                <c:pt idx="39050">
                  <c:v>1194.6682619999999</c:v>
                </c:pt>
                <c:pt idx="39051">
                  <c:v>1189.9240130000001</c:v>
                </c:pt>
                <c:pt idx="39052">
                  <c:v>1192.749632</c:v>
                </c:pt>
                <c:pt idx="39053">
                  <c:v>1190.3077390000001</c:v>
                </c:pt>
                <c:pt idx="39054">
                  <c:v>1189.610056</c:v>
                </c:pt>
                <c:pt idx="39055">
                  <c:v>1192.365906</c:v>
                </c:pt>
                <c:pt idx="39056">
                  <c:v>1190.237971</c:v>
                </c:pt>
                <c:pt idx="39057">
                  <c:v>1189.0170250000001</c:v>
                </c:pt>
                <c:pt idx="39058">
                  <c:v>1186.610017</c:v>
                </c:pt>
                <c:pt idx="39059">
                  <c:v>1189.993782</c:v>
                </c:pt>
                <c:pt idx="39060">
                  <c:v>1192.993821</c:v>
                </c:pt>
                <c:pt idx="39061">
                  <c:v>1187.900731</c:v>
                </c:pt>
                <c:pt idx="39062">
                  <c:v>1187.237932</c:v>
                </c:pt>
                <c:pt idx="39063">
                  <c:v>1187.1332789999999</c:v>
                </c:pt>
                <c:pt idx="39064">
                  <c:v>1192.5403269999999</c:v>
                </c:pt>
                <c:pt idx="39065">
                  <c:v>1187.342584</c:v>
                </c:pt>
                <c:pt idx="39066">
                  <c:v>1189.8193610000001</c:v>
                </c:pt>
                <c:pt idx="39067">
                  <c:v>1190.3426239999999</c:v>
                </c:pt>
                <c:pt idx="39068">
                  <c:v>1189.9240130000001</c:v>
                </c:pt>
                <c:pt idx="39069">
                  <c:v>1189.22633</c:v>
                </c:pt>
                <c:pt idx="39070">
                  <c:v>1190.237971</c:v>
                </c:pt>
                <c:pt idx="39071">
                  <c:v>1193.0287049999999</c:v>
                </c:pt>
                <c:pt idx="39072">
                  <c:v>1189.749593</c:v>
                </c:pt>
                <c:pt idx="39073">
                  <c:v>1191.284496</c:v>
                </c:pt>
                <c:pt idx="39074">
                  <c:v>1191.9124119999999</c:v>
                </c:pt>
                <c:pt idx="39075">
                  <c:v>1191.6333380000001</c:v>
                </c:pt>
                <c:pt idx="39076">
                  <c:v>1189.8193610000001</c:v>
                </c:pt>
                <c:pt idx="39077">
                  <c:v>1188.912372</c:v>
                </c:pt>
                <c:pt idx="39078">
                  <c:v>1192.0170639999999</c:v>
                </c:pt>
                <c:pt idx="39079">
                  <c:v>1188.912372</c:v>
                </c:pt>
                <c:pt idx="39080">
                  <c:v>1189.749593</c:v>
                </c:pt>
                <c:pt idx="39081">
                  <c:v>1189.6449399999999</c:v>
                </c:pt>
                <c:pt idx="39082">
                  <c:v>1189.6798240000001</c:v>
                </c:pt>
                <c:pt idx="39083">
                  <c:v>1189.6449399999999</c:v>
                </c:pt>
                <c:pt idx="39084">
                  <c:v>1191.1449600000001</c:v>
                </c:pt>
                <c:pt idx="39085">
                  <c:v>1190.656581</c:v>
                </c:pt>
                <c:pt idx="39086">
                  <c:v>1188.6332990000001</c:v>
                </c:pt>
                <c:pt idx="39087">
                  <c:v>1188.7030669999999</c:v>
                </c:pt>
                <c:pt idx="39088">
                  <c:v>1192.086832</c:v>
                </c:pt>
                <c:pt idx="39089">
                  <c:v>1190.90077</c:v>
                </c:pt>
                <c:pt idx="39090">
                  <c:v>1191.98218</c:v>
                </c:pt>
                <c:pt idx="39091">
                  <c:v>1190.377508</c:v>
                </c:pt>
                <c:pt idx="39092">
                  <c:v>1189.1216770000001</c:v>
                </c:pt>
                <c:pt idx="39093">
                  <c:v>1190.656581</c:v>
                </c:pt>
                <c:pt idx="39094">
                  <c:v>1191.4589169999999</c:v>
                </c:pt>
                <c:pt idx="39095">
                  <c:v>1192.1914850000001</c:v>
                </c:pt>
                <c:pt idx="39096">
                  <c:v>1192.6449789999999</c:v>
                </c:pt>
                <c:pt idx="39097">
                  <c:v>1192.365906</c:v>
                </c:pt>
                <c:pt idx="39098">
                  <c:v>1193.377547</c:v>
                </c:pt>
                <c:pt idx="39099">
                  <c:v>1193.4821999999999</c:v>
                </c:pt>
                <c:pt idx="39100">
                  <c:v>1195.8543239999999</c:v>
                </c:pt>
                <c:pt idx="39101">
                  <c:v>1193.7263889999999</c:v>
                </c:pt>
                <c:pt idx="39102">
                  <c:v>1191.737991</c:v>
                </c:pt>
                <c:pt idx="39103">
                  <c:v>1191.6333380000001</c:v>
                </c:pt>
                <c:pt idx="39104">
                  <c:v>1193.7612730000001</c:v>
                </c:pt>
                <c:pt idx="39105">
                  <c:v>1191.040307</c:v>
                </c:pt>
                <c:pt idx="39106">
                  <c:v>1194.110115</c:v>
                </c:pt>
                <c:pt idx="39107">
                  <c:v>1193.6217360000001</c:v>
                </c:pt>
                <c:pt idx="39108">
                  <c:v>1192.226369</c:v>
                </c:pt>
                <c:pt idx="39109">
                  <c:v>1188.8774880000001</c:v>
                </c:pt>
                <c:pt idx="39110">
                  <c:v>1194.73803</c:v>
                </c:pt>
                <c:pt idx="39111">
                  <c:v>1192.470558</c:v>
                </c:pt>
                <c:pt idx="39112">
                  <c:v>1194.179883</c:v>
                </c:pt>
                <c:pt idx="39113">
                  <c:v>1193.23801</c:v>
                </c:pt>
                <c:pt idx="39114">
                  <c:v>1193.3426629999999</c:v>
                </c:pt>
                <c:pt idx="39115">
                  <c:v>1189.993782</c:v>
                </c:pt>
                <c:pt idx="39116">
                  <c:v>1191.737991</c:v>
                </c:pt>
                <c:pt idx="39117">
                  <c:v>1191.842643</c:v>
                </c:pt>
                <c:pt idx="39118">
                  <c:v>1192.1914850000001</c:v>
                </c:pt>
                <c:pt idx="39119">
                  <c:v>1192.7845159999999</c:v>
                </c:pt>
                <c:pt idx="39120">
                  <c:v>1192.749632</c:v>
                </c:pt>
                <c:pt idx="39121">
                  <c:v>1195.7147869999999</c:v>
                </c:pt>
                <c:pt idx="39122">
                  <c:v>1193.4821999999999</c:v>
                </c:pt>
                <c:pt idx="39123">
                  <c:v>1191.56357</c:v>
                </c:pt>
                <c:pt idx="39124">
                  <c:v>1191.737991</c:v>
                </c:pt>
                <c:pt idx="39125">
                  <c:v>1195.0519870000001</c:v>
                </c:pt>
                <c:pt idx="39126">
                  <c:v>1191.0054230000001</c:v>
                </c:pt>
                <c:pt idx="39127">
                  <c:v>1192.5752110000001</c:v>
                </c:pt>
                <c:pt idx="39128">
                  <c:v>1189.7844769999999</c:v>
                </c:pt>
                <c:pt idx="39129">
                  <c:v>1191.424033</c:v>
                </c:pt>
                <c:pt idx="39130">
                  <c:v>1191.737991</c:v>
                </c:pt>
                <c:pt idx="39131">
                  <c:v>1188.284457</c:v>
                </c:pt>
                <c:pt idx="39132">
                  <c:v>1193.5170840000001</c:v>
                </c:pt>
                <c:pt idx="39133">
                  <c:v>1188.912372</c:v>
                </c:pt>
                <c:pt idx="39134">
                  <c:v>1191.5984539999999</c:v>
                </c:pt>
                <c:pt idx="39135">
                  <c:v>1189.610056</c:v>
                </c:pt>
                <c:pt idx="39136">
                  <c:v>1193.5170840000001</c:v>
                </c:pt>
                <c:pt idx="39137">
                  <c:v>1190.2030870000001</c:v>
                </c:pt>
                <c:pt idx="39138">
                  <c:v>1188.947257</c:v>
                </c:pt>
                <c:pt idx="39139">
                  <c:v>1190.8310019999999</c:v>
                </c:pt>
                <c:pt idx="39140">
                  <c:v>1188.8774880000001</c:v>
                </c:pt>
                <c:pt idx="39141">
                  <c:v>1194.9473350000001</c:v>
                </c:pt>
                <c:pt idx="39142">
                  <c:v>1188.3891100000001</c:v>
                </c:pt>
                <c:pt idx="39143">
                  <c:v>1191.0751909999999</c:v>
                </c:pt>
                <c:pt idx="39144">
                  <c:v>1191.9124119999999</c:v>
                </c:pt>
                <c:pt idx="39145">
                  <c:v>1192.6449789999999</c:v>
                </c:pt>
                <c:pt idx="39146">
                  <c:v>1193.0287049999999</c:v>
                </c:pt>
                <c:pt idx="39147">
                  <c:v>1193.3426629999999</c:v>
                </c:pt>
                <c:pt idx="39148">
                  <c:v>1190.551929</c:v>
                </c:pt>
                <c:pt idx="39149">
                  <c:v>1194.424072</c:v>
                </c:pt>
                <c:pt idx="39150">
                  <c:v>1192.1566009999999</c:v>
                </c:pt>
                <c:pt idx="39151">
                  <c:v>1194.73803</c:v>
                </c:pt>
                <c:pt idx="39152">
                  <c:v>1191.9124119999999</c:v>
                </c:pt>
                <c:pt idx="39153">
                  <c:v>1190.377508</c:v>
                </c:pt>
                <c:pt idx="39154">
                  <c:v>1189.8891289999999</c:v>
                </c:pt>
                <c:pt idx="39155">
                  <c:v>1191.3891490000001</c:v>
                </c:pt>
                <c:pt idx="39156">
                  <c:v>1190.3426239999999</c:v>
                </c:pt>
                <c:pt idx="39157">
                  <c:v>1191.3542649999999</c:v>
                </c:pt>
                <c:pt idx="39158">
                  <c:v>1190.2030870000001</c:v>
                </c:pt>
                <c:pt idx="39159">
                  <c:v>1191.7728750000001</c:v>
                </c:pt>
                <c:pt idx="39160">
                  <c:v>1188.668183</c:v>
                </c:pt>
                <c:pt idx="39161">
                  <c:v>1194.6333770000001</c:v>
                </c:pt>
                <c:pt idx="39162">
                  <c:v>1190.2030870000001</c:v>
                </c:pt>
                <c:pt idx="39163">
                  <c:v>1188.3542259999999</c:v>
                </c:pt>
                <c:pt idx="39164">
                  <c:v>1187.9356150000001</c:v>
                </c:pt>
                <c:pt idx="39165">
                  <c:v>1188.912372</c:v>
                </c:pt>
                <c:pt idx="39166">
                  <c:v>1192.4356740000001</c:v>
                </c:pt>
                <c:pt idx="39167">
                  <c:v>1193.7612730000001</c:v>
                </c:pt>
                <c:pt idx="39168">
                  <c:v>1191.6333380000001</c:v>
                </c:pt>
                <c:pt idx="39169">
                  <c:v>1188.005384</c:v>
                </c:pt>
                <c:pt idx="39170">
                  <c:v>1191.3542649999999</c:v>
                </c:pt>
                <c:pt idx="39171">
                  <c:v>1189.0170250000001</c:v>
                </c:pt>
                <c:pt idx="39172">
                  <c:v>1192.5752110000001</c:v>
                </c:pt>
                <c:pt idx="39173">
                  <c:v>1190.3426239999999</c:v>
                </c:pt>
                <c:pt idx="39174">
                  <c:v>1193.5170840000001</c:v>
                </c:pt>
                <c:pt idx="39175">
                  <c:v>1192.051948</c:v>
                </c:pt>
                <c:pt idx="39176">
                  <c:v>1188.7728360000001</c:v>
                </c:pt>
                <c:pt idx="39177">
                  <c:v>1191.5984539999999</c:v>
                </c:pt>
                <c:pt idx="39178">
                  <c:v>1187.0635110000001</c:v>
                </c:pt>
                <c:pt idx="39179">
                  <c:v>1191.040307</c:v>
                </c:pt>
                <c:pt idx="39180">
                  <c:v>1187.865847</c:v>
                </c:pt>
                <c:pt idx="39181">
                  <c:v>1191.284496</c:v>
                </c:pt>
                <c:pt idx="39182">
                  <c:v>1192.993821</c:v>
                </c:pt>
                <c:pt idx="39183">
                  <c:v>1192.7147480000001</c:v>
                </c:pt>
                <c:pt idx="39184">
                  <c:v>1193.6217360000001</c:v>
                </c:pt>
                <c:pt idx="39185">
                  <c:v>1192.6449789999999</c:v>
                </c:pt>
                <c:pt idx="39186">
                  <c:v>1190.865886</c:v>
                </c:pt>
                <c:pt idx="39187">
                  <c:v>1191.179844</c:v>
                </c:pt>
                <c:pt idx="39188">
                  <c:v>1188.7379510000001</c:v>
                </c:pt>
                <c:pt idx="39189">
                  <c:v>1190.7612340000001</c:v>
                </c:pt>
                <c:pt idx="39190">
                  <c:v>1194.110115</c:v>
                </c:pt>
                <c:pt idx="39191">
                  <c:v>1187.2728159999999</c:v>
                </c:pt>
                <c:pt idx="39192">
                  <c:v>1188.8426039999999</c:v>
                </c:pt>
                <c:pt idx="39193">
                  <c:v>1192.4356740000001</c:v>
                </c:pt>
                <c:pt idx="39194">
                  <c:v>1191.668222</c:v>
                </c:pt>
                <c:pt idx="39195">
                  <c:v>1195.0519870000001</c:v>
                </c:pt>
                <c:pt idx="39196">
                  <c:v>1191.3891490000001</c:v>
                </c:pt>
                <c:pt idx="39197">
                  <c:v>1193.0287049999999</c:v>
                </c:pt>
                <c:pt idx="39198">
                  <c:v>1191.7031059999999</c:v>
                </c:pt>
                <c:pt idx="39199">
                  <c:v>1193.307779</c:v>
                </c:pt>
                <c:pt idx="39200">
                  <c:v>1190.551929</c:v>
                </c:pt>
                <c:pt idx="39201">
                  <c:v>1192.889169</c:v>
                </c:pt>
                <c:pt idx="39202">
                  <c:v>1193.7263889999999</c:v>
                </c:pt>
                <c:pt idx="39203">
                  <c:v>1193.7612730000001</c:v>
                </c:pt>
                <c:pt idx="39204">
                  <c:v>1191.3891490000001</c:v>
                </c:pt>
                <c:pt idx="39205">
                  <c:v>1192.121717</c:v>
                </c:pt>
                <c:pt idx="39206">
                  <c:v>1187.9356150000001</c:v>
                </c:pt>
                <c:pt idx="39207">
                  <c:v>1192.4356740000001</c:v>
                </c:pt>
                <c:pt idx="39208">
                  <c:v>1193.9705779999999</c:v>
                </c:pt>
                <c:pt idx="39209">
                  <c:v>1192.7845159999999</c:v>
                </c:pt>
                <c:pt idx="39210">
                  <c:v>1194.040346</c:v>
                </c:pt>
                <c:pt idx="39211">
                  <c:v>1191.668222</c:v>
                </c:pt>
                <c:pt idx="39212">
                  <c:v>1189.6798240000001</c:v>
                </c:pt>
                <c:pt idx="39213">
                  <c:v>1190.3426239999999</c:v>
                </c:pt>
                <c:pt idx="39214">
                  <c:v>1193.3426629999999</c:v>
                </c:pt>
                <c:pt idx="39215">
                  <c:v>1191.7728750000001</c:v>
                </c:pt>
                <c:pt idx="39216">
                  <c:v>1187.796079</c:v>
                </c:pt>
                <c:pt idx="39217">
                  <c:v>1189.6798240000001</c:v>
                </c:pt>
                <c:pt idx="39218">
                  <c:v>1189.854245</c:v>
                </c:pt>
                <c:pt idx="39219">
                  <c:v>1187.3077000000001</c:v>
                </c:pt>
                <c:pt idx="39220">
                  <c:v>1192.1566009999999</c:v>
                </c:pt>
                <c:pt idx="39221">
                  <c:v>1190.48216</c:v>
                </c:pt>
                <c:pt idx="39222">
                  <c:v>1189.7844769999999</c:v>
                </c:pt>
                <c:pt idx="39223">
                  <c:v>1190.3077390000001</c:v>
                </c:pt>
                <c:pt idx="39224">
                  <c:v>1193.8310409999999</c:v>
                </c:pt>
                <c:pt idx="39225">
                  <c:v>1192.9589370000001</c:v>
                </c:pt>
                <c:pt idx="39226">
                  <c:v>1188.7728360000001</c:v>
                </c:pt>
                <c:pt idx="39227">
                  <c:v>1192.5403269999999</c:v>
                </c:pt>
                <c:pt idx="39228">
                  <c:v>1189.5054029999999</c:v>
                </c:pt>
                <c:pt idx="39229">
                  <c:v>1188.7379510000001</c:v>
                </c:pt>
                <c:pt idx="39230">
                  <c:v>1191.668222</c:v>
                </c:pt>
                <c:pt idx="39231">
                  <c:v>1193.23801</c:v>
                </c:pt>
                <c:pt idx="39232">
                  <c:v>1193.0984739999999</c:v>
                </c:pt>
                <c:pt idx="39233">
                  <c:v>1189.854245</c:v>
                </c:pt>
                <c:pt idx="39234">
                  <c:v>1194.110115</c:v>
                </c:pt>
                <c:pt idx="39235">
                  <c:v>1191.4938010000001</c:v>
                </c:pt>
                <c:pt idx="39236">
                  <c:v>1194.2845359999999</c:v>
                </c:pt>
                <c:pt idx="39237">
                  <c:v>1192.5403269999999</c:v>
                </c:pt>
                <c:pt idx="39238">
                  <c:v>1191.1449600000001</c:v>
                </c:pt>
                <c:pt idx="39239">
                  <c:v>1189.1216770000001</c:v>
                </c:pt>
                <c:pt idx="39240">
                  <c:v>1188.528646</c:v>
                </c:pt>
                <c:pt idx="39241">
                  <c:v>1189.296098</c:v>
                </c:pt>
                <c:pt idx="39242">
                  <c:v>1192.086832</c:v>
                </c:pt>
                <c:pt idx="39243">
                  <c:v>1188.668183</c:v>
                </c:pt>
                <c:pt idx="39244">
                  <c:v>1194.982219</c:v>
                </c:pt>
                <c:pt idx="39245">
                  <c:v>1188.5984149999999</c:v>
                </c:pt>
                <c:pt idx="39246">
                  <c:v>1189.6449399999999</c:v>
                </c:pt>
                <c:pt idx="39247">
                  <c:v>1189.1565619999999</c:v>
                </c:pt>
                <c:pt idx="39248">
                  <c:v>1187.72631</c:v>
                </c:pt>
                <c:pt idx="39249">
                  <c:v>1192.6449789999999</c:v>
                </c:pt>
                <c:pt idx="39250">
                  <c:v>1193.133358</c:v>
                </c:pt>
                <c:pt idx="39251">
                  <c:v>1194.807798</c:v>
                </c:pt>
                <c:pt idx="39252">
                  <c:v>1194.6333770000001</c:v>
                </c:pt>
                <c:pt idx="39253">
                  <c:v>1191.4938010000001</c:v>
                </c:pt>
                <c:pt idx="39254">
                  <c:v>1192.7147480000001</c:v>
                </c:pt>
                <c:pt idx="39255">
                  <c:v>1192.6798630000001</c:v>
                </c:pt>
                <c:pt idx="39256">
                  <c:v>1192.924053</c:v>
                </c:pt>
                <c:pt idx="39257">
                  <c:v>1194.7729139999999</c:v>
                </c:pt>
                <c:pt idx="39258">
                  <c:v>1194.2496510000001</c:v>
                </c:pt>
                <c:pt idx="39259">
                  <c:v>1192.6449789999999</c:v>
                </c:pt>
                <c:pt idx="39260">
                  <c:v>1195.7147869999999</c:v>
                </c:pt>
                <c:pt idx="39261">
                  <c:v>1192.993821</c:v>
                </c:pt>
                <c:pt idx="39262">
                  <c:v>1193.168242</c:v>
                </c:pt>
                <c:pt idx="39263">
                  <c:v>1195.4705980000001</c:v>
                </c:pt>
                <c:pt idx="39264">
                  <c:v>1194.424072</c:v>
                </c:pt>
                <c:pt idx="39265">
                  <c:v>1193.6217360000001</c:v>
                </c:pt>
                <c:pt idx="39266">
                  <c:v>1192.1566009999999</c:v>
                </c:pt>
                <c:pt idx="39267">
                  <c:v>1196.6566600000001</c:v>
                </c:pt>
                <c:pt idx="39268">
                  <c:v>1191.807759</c:v>
                </c:pt>
                <c:pt idx="39269">
                  <c:v>1196.2031649999999</c:v>
                </c:pt>
                <c:pt idx="39270">
                  <c:v>1191.737991</c:v>
                </c:pt>
                <c:pt idx="39271">
                  <c:v>1193.6217360000001</c:v>
                </c:pt>
                <c:pt idx="39272">
                  <c:v>1191.842643</c:v>
                </c:pt>
                <c:pt idx="39273">
                  <c:v>1192.749632</c:v>
                </c:pt>
                <c:pt idx="39274">
                  <c:v>1192.1566009999999</c:v>
                </c:pt>
                <c:pt idx="39275">
                  <c:v>1192.2961379999999</c:v>
                </c:pt>
                <c:pt idx="39276">
                  <c:v>1194.4589559999999</c:v>
                </c:pt>
                <c:pt idx="39277">
                  <c:v>1192.365906</c:v>
                </c:pt>
                <c:pt idx="39278">
                  <c:v>1195.505482</c:v>
                </c:pt>
                <c:pt idx="39279">
                  <c:v>1195.3310610000001</c:v>
                </c:pt>
                <c:pt idx="39280">
                  <c:v>1194.075231</c:v>
                </c:pt>
                <c:pt idx="39281">
                  <c:v>1194.6333770000001</c:v>
                </c:pt>
                <c:pt idx="39282">
                  <c:v>1193.412431</c:v>
                </c:pt>
                <c:pt idx="39283">
                  <c:v>1191.9124119999999</c:v>
                </c:pt>
                <c:pt idx="39284">
                  <c:v>1191.3542649999999</c:v>
                </c:pt>
                <c:pt idx="39285">
                  <c:v>1191.5984539999999</c:v>
                </c:pt>
                <c:pt idx="39286">
                  <c:v>1194.040346</c:v>
                </c:pt>
                <c:pt idx="39287">
                  <c:v>1193.935694</c:v>
                </c:pt>
                <c:pt idx="39288">
                  <c:v>1190.6914650000001</c:v>
                </c:pt>
                <c:pt idx="39289">
                  <c:v>1197.179922</c:v>
                </c:pt>
                <c:pt idx="39290">
                  <c:v>1196.168281</c:v>
                </c:pt>
                <c:pt idx="39291">
                  <c:v>1195.3310610000001</c:v>
                </c:pt>
                <c:pt idx="39292">
                  <c:v>1191.9472960000001</c:v>
                </c:pt>
                <c:pt idx="39293">
                  <c:v>1198.1566789999999</c:v>
                </c:pt>
                <c:pt idx="39294">
                  <c:v>1193.133358</c:v>
                </c:pt>
                <c:pt idx="39295">
                  <c:v>1193.133358</c:v>
                </c:pt>
                <c:pt idx="39296">
                  <c:v>1194.1449990000001</c:v>
                </c:pt>
                <c:pt idx="39297">
                  <c:v>1197.633417</c:v>
                </c:pt>
                <c:pt idx="39298">
                  <c:v>1194.31942</c:v>
                </c:pt>
                <c:pt idx="39299">
                  <c:v>1196.3427019999999</c:v>
                </c:pt>
                <c:pt idx="39300">
                  <c:v>1193.0635890000001</c:v>
                </c:pt>
                <c:pt idx="39301">
                  <c:v>1196.6217750000001</c:v>
                </c:pt>
                <c:pt idx="39302">
                  <c:v>1199.621815</c:v>
                </c:pt>
                <c:pt idx="39303">
                  <c:v>1196.3775860000001</c:v>
                </c:pt>
                <c:pt idx="39304">
                  <c:v>1195.4008289999999</c:v>
                </c:pt>
                <c:pt idx="39305">
                  <c:v>1195.5403659999999</c:v>
                </c:pt>
                <c:pt idx="39306">
                  <c:v>1196.2729340000001</c:v>
                </c:pt>
                <c:pt idx="39307">
                  <c:v>1195.8194390000001</c:v>
                </c:pt>
                <c:pt idx="39308">
                  <c:v>1198.4008679999999</c:v>
                </c:pt>
                <c:pt idx="39309">
                  <c:v>1194.040346</c:v>
                </c:pt>
                <c:pt idx="39310">
                  <c:v>1196.1333970000001</c:v>
                </c:pt>
                <c:pt idx="39311">
                  <c:v>1192.7845159999999</c:v>
                </c:pt>
                <c:pt idx="39312">
                  <c:v>1192.3310220000001</c:v>
                </c:pt>
                <c:pt idx="39313">
                  <c:v>1196.7264279999999</c:v>
                </c:pt>
                <c:pt idx="39314">
                  <c:v>1194.075231</c:v>
                </c:pt>
                <c:pt idx="39315">
                  <c:v>1199.1334360000001</c:v>
                </c:pt>
                <c:pt idx="39316">
                  <c:v>1195.0868720000001</c:v>
                </c:pt>
                <c:pt idx="39317">
                  <c:v>1196.028744</c:v>
                </c:pt>
                <c:pt idx="39318">
                  <c:v>1197.49388</c:v>
                </c:pt>
                <c:pt idx="39319">
                  <c:v>1195.6450179999999</c:v>
                </c:pt>
                <c:pt idx="39320">
                  <c:v>1192.993821</c:v>
                </c:pt>
                <c:pt idx="39321">
                  <c:v>1198.8892470000001</c:v>
                </c:pt>
                <c:pt idx="39322">
                  <c:v>1199.0287840000001</c:v>
                </c:pt>
                <c:pt idx="39323">
                  <c:v>1198.8892470000001</c:v>
                </c:pt>
                <c:pt idx="39324">
                  <c:v>1193.9008100000001</c:v>
                </c:pt>
                <c:pt idx="39325">
                  <c:v>1195.8892080000001</c:v>
                </c:pt>
                <c:pt idx="39326">
                  <c:v>1195.99386</c:v>
                </c:pt>
                <c:pt idx="39327">
                  <c:v>1196.9706169999999</c:v>
                </c:pt>
                <c:pt idx="39328">
                  <c:v>1196.6217750000001</c:v>
                </c:pt>
                <c:pt idx="39329">
                  <c:v>1196.41247</c:v>
                </c:pt>
                <c:pt idx="39330">
                  <c:v>1198.3311000000001</c:v>
                </c:pt>
                <c:pt idx="39331">
                  <c:v>1193.3426629999999</c:v>
                </c:pt>
                <c:pt idx="39332">
                  <c:v>1196.5171230000001</c:v>
                </c:pt>
                <c:pt idx="39333">
                  <c:v>1196.0985129999999</c:v>
                </c:pt>
                <c:pt idx="39334">
                  <c:v>1193.377547</c:v>
                </c:pt>
                <c:pt idx="39335">
                  <c:v>1194.040346</c:v>
                </c:pt>
                <c:pt idx="39336">
                  <c:v>1199.063668</c:v>
                </c:pt>
                <c:pt idx="39337">
                  <c:v>1195.2961769999999</c:v>
                </c:pt>
                <c:pt idx="39338">
                  <c:v>1197.7729529999999</c:v>
                </c:pt>
                <c:pt idx="39339">
                  <c:v>1195.4705980000001</c:v>
                </c:pt>
                <c:pt idx="39340">
                  <c:v>1193.9705779999999</c:v>
                </c:pt>
                <c:pt idx="39341">
                  <c:v>1196.9008490000001</c:v>
                </c:pt>
                <c:pt idx="39342">
                  <c:v>1199.4125100000001</c:v>
                </c:pt>
                <c:pt idx="39343">
                  <c:v>1196.9706169999999</c:v>
                </c:pt>
                <c:pt idx="39344">
                  <c:v>1195.505482</c:v>
                </c:pt>
                <c:pt idx="39345">
                  <c:v>1196.6566600000001</c:v>
                </c:pt>
                <c:pt idx="39346">
                  <c:v>1198.365984</c:v>
                </c:pt>
                <c:pt idx="39347">
                  <c:v>1197.49388</c:v>
                </c:pt>
                <c:pt idx="39348">
                  <c:v>1193.7263889999999</c:v>
                </c:pt>
                <c:pt idx="39349">
                  <c:v>1194.075231</c:v>
                </c:pt>
                <c:pt idx="39350">
                  <c:v>1196.3775860000001</c:v>
                </c:pt>
                <c:pt idx="39351">
                  <c:v>1195.4357130000001</c:v>
                </c:pt>
                <c:pt idx="39352">
                  <c:v>1198.052027</c:v>
                </c:pt>
                <c:pt idx="39353">
                  <c:v>1197.7031850000001</c:v>
                </c:pt>
                <c:pt idx="39354">
                  <c:v>1196.2031649999999</c:v>
                </c:pt>
                <c:pt idx="39355">
                  <c:v>1196.447355</c:v>
                </c:pt>
                <c:pt idx="39356">
                  <c:v>1196.5171230000001</c:v>
                </c:pt>
                <c:pt idx="39357">
                  <c:v>1199.5171620000001</c:v>
                </c:pt>
                <c:pt idx="39358">
                  <c:v>1198.365984</c:v>
                </c:pt>
                <c:pt idx="39359">
                  <c:v>1199.9008879999999</c:v>
                </c:pt>
                <c:pt idx="39360">
                  <c:v>1196.3775860000001</c:v>
                </c:pt>
                <c:pt idx="39361">
                  <c:v>1193.272894</c:v>
                </c:pt>
                <c:pt idx="39362">
                  <c:v>1193.272894</c:v>
                </c:pt>
                <c:pt idx="39363">
                  <c:v>1198.819479</c:v>
                </c:pt>
                <c:pt idx="39364">
                  <c:v>1194.31942</c:v>
                </c:pt>
                <c:pt idx="39365">
                  <c:v>1199.5869299999999</c:v>
                </c:pt>
                <c:pt idx="39366">
                  <c:v>1195.4357130000001</c:v>
                </c:pt>
                <c:pt idx="39367">
                  <c:v>1196.5171230000001</c:v>
                </c:pt>
                <c:pt idx="39368">
                  <c:v>1196.6217750000001</c:v>
                </c:pt>
                <c:pt idx="39369">
                  <c:v>1195.4357130000001</c:v>
                </c:pt>
                <c:pt idx="39370">
                  <c:v>1198.8892470000001</c:v>
                </c:pt>
                <c:pt idx="39371">
                  <c:v>1198.540405</c:v>
                </c:pt>
                <c:pt idx="39372">
                  <c:v>1193.133358</c:v>
                </c:pt>
                <c:pt idx="39373">
                  <c:v>1196.796196</c:v>
                </c:pt>
                <c:pt idx="39374">
                  <c:v>1199.5171620000001</c:v>
                </c:pt>
                <c:pt idx="39375">
                  <c:v>1196.447355</c:v>
                </c:pt>
                <c:pt idx="39376">
                  <c:v>1198.2264479999999</c:v>
                </c:pt>
                <c:pt idx="39377">
                  <c:v>1196.9008490000001</c:v>
                </c:pt>
                <c:pt idx="39378">
                  <c:v>1196.5171230000001</c:v>
                </c:pt>
                <c:pt idx="39379">
                  <c:v>1200.5636870000001</c:v>
                </c:pt>
                <c:pt idx="39380">
                  <c:v>1195.610134</c:v>
                </c:pt>
                <c:pt idx="39381">
                  <c:v>1196.865965</c:v>
                </c:pt>
                <c:pt idx="39382">
                  <c:v>1197.4589960000001</c:v>
                </c:pt>
                <c:pt idx="39383">
                  <c:v>1194.9124509999999</c:v>
                </c:pt>
                <c:pt idx="39384">
                  <c:v>1196.935733</c:v>
                </c:pt>
                <c:pt idx="39385">
                  <c:v>1197.738069</c:v>
                </c:pt>
                <c:pt idx="39386">
                  <c:v>1195.0519870000001</c:v>
                </c:pt>
                <c:pt idx="39387">
                  <c:v>1196.9008490000001</c:v>
                </c:pt>
                <c:pt idx="39388">
                  <c:v>1197.8427220000001</c:v>
                </c:pt>
                <c:pt idx="39389">
                  <c:v>1198.1566789999999</c:v>
                </c:pt>
                <c:pt idx="39390">
                  <c:v>1197.5287639999999</c:v>
                </c:pt>
                <c:pt idx="39391">
                  <c:v>1194.179883</c:v>
                </c:pt>
                <c:pt idx="39392">
                  <c:v>1193.935694</c:v>
                </c:pt>
                <c:pt idx="39393">
                  <c:v>1200.0404249999999</c:v>
                </c:pt>
                <c:pt idx="39394">
                  <c:v>1198.6101739999999</c:v>
                </c:pt>
                <c:pt idx="39395">
                  <c:v>1198.121795</c:v>
                </c:pt>
                <c:pt idx="39396">
                  <c:v>1194.493841</c:v>
                </c:pt>
                <c:pt idx="39397">
                  <c:v>1197.07527</c:v>
                </c:pt>
                <c:pt idx="39398">
                  <c:v>1197.982258</c:v>
                </c:pt>
                <c:pt idx="39399">
                  <c:v>1193.307779</c:v>
                </c:pt>
                <c:pt idx="39400">
                  <c:v>1196.238049</c:v>
                </c:pt>
                <c:pt idx="39401">
                  <c:v>1196.6217750000001</c:v>
                </c:pt>
                <c:pt idx="39402">
                  <c:v>1196.691544</c:v>
                </c:pt>
                <c:pt idx="39403">
                  <c:v>1196.028744</c:v>
                </c:pt>
                <c:pt idx="39404">
                  <c:v>1195.9589759999999</c:v>
                </c:pt>
                <c:pt idx="39405">
                  <c:v>1196.865965</c:v>
                </c:pt>
                <c:pt idx="39406">
                  <c:v>1196.7264279999999</c:v>
                </c:pt>
                <c:pt idx="39407">
                  <c:v>1197.7031850000001</c:v>
                </c:pt>
                <c:pt idx="39408">
                  <c:v>1196.935733</c:v>
                </c:pt>
                <c:pt idx="39409">
                  <c:v>1197.249691</c:v>
                </c:pt>
                <c:pt idx="39410">
                  <c:v>1196.028744</c:v>
                </c:pt>
                <c:pt idx="39411">
                  <c:v>1194.354304</c:v>
                </c:pt>
                <c:pt idx="39412">
                  <c:v>1196.3427019999999</c:v>
                </c:pt>
                <c:pt idx="39413">
                  <c:v>1196.9008490000001</c:v>
                </c:pt>
                <c:pt idx="39414">
                  <c:v>1199.552046</c:v>
                </c:pt>
                <c:pt idx="39415">
                  <c:v>1192.505443</c:v>
                </c:pt>
                <c:pt idx="39416">
                  <c:v>1197.0403859999999</c:v>
                </c:pt>
                <c:pt idx="39417">
                  <c:v>1196.2729340000001</c:v>
                </c:pt>
                <c:pt idx="39418">
                  <c:v>1197.4241119999999</c:v>
                </c:pt>
                <c:pt idx="39419">
                  <c:v>1196.865965</c:v>
                </c:pt>
                <c:pt idx="39420">
                  <c:v>1194.6333770000001</c:v>
                </c:pt>
                <c:pt idx="39421">
                  <c:v>1196.9008490000001</c:v>
                </c:pt>
                <c:pt idx="39422">
                  <c:v>1197.49388</c:v>
                </c:pt>
                <c:pt idx="39423">
                  <c:v>1196.865965</c:v>
                </c:pt>
                <c:pt idx="39424">
                  <c:v>1195.5752500000001</c:v>
                </c:pt>
                <c:pt idx="39425">
                  <c:v>1192.924053</c:v>
                </c:pt>
                <c:pt idx="39426">
                  <c:v>1197.738069</c:v>
                </c:pt>
                <c:pt idx="39427">
                  <c:v>1195.505482</c:v>
                </c:pt>
                <c:pt idx="39428">
                  <c:v>1197.877606</c:v>
                </c:pt>
                <c:pt idx="39429">
                  <c:v>1195.365945</c:v>
                </c:pt>
                <c:pt idx="39430">
                  <c:v>1195.261293</c:v>
                </c:pt>
                <c:pt idx="39431">
                  <c:v>1195.1566399999999</c:v>
                </c:pt>
                <c:pt idx="39432">
                  <c:v>1198.7497100000001</c:v>
                </c:pt>
                <c:pt idx="39433">
                  <c:v>1195.4357130000001</c:v>
                </c:pt>
                <c:pt idx="39434">
                  <c:v>1195.784555</c:v>
                </c:pt>
                <c:pt idx="39435">
                  <c:v>1193.307779</c:v>
                </c:pt>
                <c:pt idx="39436">
                  <c:v>1195.6450179999999</c:v>
                </c:pt>
                <c:pt idx="39437">
                  <c:v>1195.226408</c:v>
                </c:pt>
                <c:pt idx="39438">
                  <c:v>1197.6683009999999</c:v>
                </c:pt>
                <c:pt idx="39439">
                  <c:v>1194.4589559999999</c:v>
                </c:pt>
                <c:pt idx="39440">
                  <c:v>1197.9124899999999</c:v>
                </c:pt>
                <c:pt idx="39441">
                  <c:v>1196.9706169999999</c:v>
                </c:pt>
                <c:pt idx="39442">
                  <c:v>1196.1333970000001</c:v>
                </c:pt>
                <c:pt idx="39443">
                  <c:v>1194.598493</c:v>
                </c:pt>
                <c:pt idx="39444">
                  <c:v>1193.65662</c:v>
                </c:pt>
                <c:pt idx="39445">
                  <c:v>1192.6449789999999</c:v>
                </c:pt>
                <c:pt idx="39446">
                  <c:v>1195.784555</c:v>
                </c:pt>
                <c:pt idx="39447">
                  <c:v>1196.307818</c:v>
                </c:pt>
                <c:pt idx="39448">
                  <c:v>1194.563609</c:v>
                </c:pt>
                <c:pt idx="39449">
                  <c:v>1194.075231</c:v>
                </c:pt>
                <c:pt idx="39450">
                  <c:v>1197.179922</c:v>
                </c:pt>
                <c:pt idx="39451">
                  <c:v>1198.017143</c:v>
                </c:pt>
                <c:pt idx="39452">
                  <c:v>1197.3892269999999</c:v>
                </c:pt>
                <c:pt idx="39453">
                  <c:v>1195.6450179999999</c:v>
                </c:pt>
                <c:pt idx="39454">
                  <c:v>1198.4008679999999</c:v>
                </c:pt>
                <c:pt idx="39455">
                  <c:v>1197.0403859999999</c:v>
                </c:pt>
                <c:pt idx="39456">
                  <c:v>1192.6798630000001</c:v>
                </c:pt>
                <c:pt idx="39457">
                  <c:v>1195.8543239999999</c:v>
                </c:pt>
                <c:pt idx="39458">
                  <c:v>1196.552007</c:v>
                </c:pt>
                <c:pt idx="39459">
                  <c:v>1195.9589759999999</c:v>
                </c:pt>
                <c:pt idx="39460">
                  <c:v>1193.307779</c:v>
                </c:pt>
                <c:pt idx="39461">
                  <c:v>1194.31942</c:v>
                </c:pt>
                <c:pt idx="39462">
                  <c:v>1195.8194390000001</c:v>
                </c:pt>
                <c:pt idx="39463">
                  <c:v>1192.505443</c:v>
                </c:pt>
                <c:pt idx="39464">
                  <c:v>1192.854284</c:v>
                </c:pt>
                <c:pt idx="39465">
                  <c:v>1196.691544</c:v>
                </c:pt>
                <c:pt idx="39466">
                  <c:v>1196.9008490000001</c:v>
                </c:pt>
                <c:pt idx="39467">
                  <c:v>1192.854284</c:v>
                </c:pt>
                <c:pt idx="39468">
                  <c:v>1194.9473350000001</c:v>
                </c:pt>
                <c:pt idx="39469">
                  <c:v>1193.551968</c:v>
                </c:pt>
                <c:pt idx="39470">
                  <c:v>1193.23801</c:v>
                </c:pt>
                <c:pt idx="39471">
                  <c:v>1198.4706369999999</c:v>
                </c:pt>
                <c:pt idx="39472">
                  <c:v>1198.6450580000001</c:v>
                </c:pt>
                <c:pt idx="39473">
                  <c:v>1197.3194590000001</c:v>
                </c:pt>
                <c:pt idx="39474">
                  <c:v>1197.49388</c:v>
                </c:pt>
                <c:pt idx="39475">
                  <c:v>1194.2845359999999</c:v>
                </c:pt>
                <c:pt idx="39476">
                  <c:v>1196.8310799999999</c:v>
                </c:pt>
                <c:pt idx="39477">
                  <c:v>1194.2845359999999</c:v>
                </c:pt>
                <c:pt idx="39478">
                  <c:v>1196.3775860000001</c:v>
                </c:pt>
                <c:pt idx="39479">
                  <c:v>1193.6217360000001</c:v>
                </c:pt>
                <c:pt idx="39480">
                  <c:v>1195.365945</c:v>
                </c:pt>
                <c:pt idx="39481">
                  <c:v>1193.9705779999999</c:v>
                </c:pt>
                <c:pt idx="39482">
                  <c:v>1194.179883</c:v>
                </c:pt>
                <c:pt idx="39483">
                  <c:v>1194.7729139999999</c:v>
                </c:pt>
                <c:pt idx="39484">
                  <c:v>1191.9472960000001</c:v>
                </c:pt>
                <c:pt idx="39485">
                  <c:v>1196.063629</c:v>
                </c:pt>
                <c:pt idx="39486">
                  <c:v>1195.1915240000001</c:v>
                </c:pt>
                <c:pt idx="39487">
                  <c:v>1194.110115</c:v>
                </c:pt>
                <c:pt idx="39488">
                  <c:v>1194.73803</c:v>
                </c:pt>
                <c:pt idx="39489">
                  <c:v>1196.063629</c:v>
                </c:pt>
                <c:pt idx="39490">
                  <c:v>1193.7612730000001</c:v>
                </c:pt>
                <c:pt idx="39491">
                  <c:v>1194.9473350000001</c:v>
                </c:pt>
                <c:pt idx="39492">
                  <c:v>1194.9124509999999</c:v>
                </c:pt>
                <c:pt idx="39493">
                  <c:v>1197.4241119999999</c:v>
                </c:pt>
                <c:pt idx="39494">
                  <c:v>1193.7612730000001</c:v>
                </c:pt>
                <c:pt idx="39495">
                  <c:v>1193.691505</c:v>
                </c:pt>
                <c:pt idx="39496">
                  <c:v>1195.365945</c:v>
                </c:pt>
                <c:pt idx="39497">
                  <c:v>1193.691505</c:v>
                </c:pt>
                <c:pt idx="39498">
                  <c:v>1195.2961769999999</c:v>
                </c:pt>
                <c:pt idx="39499">
                  <c:v>1196.691544</c:v>
                </c:pt>
                <c:pt idx="39500">
                  <c:v>1193.3426629999999</c:v>
                </c:pt>
                <c:pt idx="39501">
                  <c:v>1197.738069</c:v>
                </c:pt>
                <c:pt idx="39502">
                  <c:v>1196.0985129999999</c:v>
                </c:pt>
                <c:pt idx="39503">
                  <c:v>1196.5171230000001</c:v>
                </c:pt>
                <c:pt idx="39504">
                  <c:v>1195.2961769999999</c:v>
                </c:pt>
                <c:pt idx="39505">
                  <c:v>1197.8427220000001</c:v>
                </c:pt>
                <c:pt idx="39506">
                  <c:v>1197.8078370000001</c:v>
                </c:pt>
                <c:pt idx="39507">
                  <c:v>1197.0055010000001</c:v>
                </c:pt>
                <c:pt idx="39508">
                  <c:v>1192.4007899999999</c:v>
                </c:pt>
                <c:pt idx="39509">
                  <c:v>1196.3427019999999</c:v>
                </c:pt>
                <c:pt idx="39510">
                  <c:v>1198.9938990000001</c:v>
                </c:pt>
                <c:pt idx="39511">
                  <c:v>1195.1566399999999</c:v>
                </c:pt>
                <c:pt idx="39512">
                  <c:v>1194.3891880000001</c:v>
                </c:pt>
                <c:pt idx="39513">
                  <c:v>1197.249691</c:v>
                </c:pt>
                <c:pt idx="39514">
                  <c:v>1193.168242</c:v>
                </c:pt>
                <c:pt idx="39515">
                  <c:v>1192.9589370000001</c:v>
                </c:pt>
                <c:pt idx="39516">
                  <c:v>1195.6450179999999</c:v>
                </c:pt>
                <c:pt idx="39517">
                  <c:v>1195.0868720000001</c:v>
                </c:pt>
                <c:pt idx="39518">
                  <c:v>1197.633417</c:v>
                </c:pt>
                <c:pt idx="39519">
                  <c:v>1194.5287249999999</c:v>
                </c:pt>
                <c:pt idx="39520">
                  <c:v>1195.5403659999999</c:v>
                </c:pt>
                <c:pt idx="39521">
                  <c:v>1195.261293</c:v>
                </c:pt>
                <c:pt idx="39522">
                  <c:v>1193.9705779999999</c:v>
                </c:pt>
                <c:pt idx="39523">
                  <c:v>1196.9706169999999</c:v>
                </c:pt>
                <c:pt idx="39524">
                  <c:v>1193.377547</c:v>
                </c:pt>
                <c:pt idx="39525">
                  <c:v>1196.168281</c:v>
                </c:pt>
                <c:pt idx="39526">
                  <c:v>1195.8194390000001</c:v>
                </c:pt>
                <c:pt idx="39527">
                  <c:v>1193.9705779999999</c:v>
                </c:pt>
                <c:pt idx="39528">
                  <c:v>1196.552007</c:v>
                </c:pt>
                <c:pt idx="39529">
                  <c:v>1195.3310610000001</c:v>
                </c:pt>
                <c:pt idx="39530">
                  <c:v>1194.598493</c:v>
                </c:pt>
                <c:pt idx="39531">
                  <c:v>1191.807759</c:v>
                </c:pt>
                <c:pt idx="39532">
                  <c:v>1193.935694</c:v>
                </c:pt>
                <c:pt idx="39533">
                  <c:v>1191.424033</c:v>
                </c:pt>
                <c:pt idx="39534">
                  <c:v>1194.2496510000001</c:v>
                </c:pt>
                <c:pt idx="39535">
                  <c:v>1194.982219</c:v>
                </c:pt>
                <c:pt idx="39536">
                  <c:v>1192.4356740000001</c:v>
                </c:pt>
                <c:pt idx="39537">
                  <c:v>1196.691544</c:v>
                </c:pt>
                <c:pt idx="39538">
                  <c:v>1196.1333970000001</c:v>
                </c:pt>
                <c:pt idx="39539">
                  <c:v>1191.6333380000001</c:v>
                </c:pt>
                <c:pt idx="39540">
                  <c:v>1194.493841</c:v>
                </c:pt>
                <c:pt idx="39541">
                  <c:v>1192.5403269999999</c:v>
                </c:pt>
                <c:pt idx="39542">
                  <c:v>1191.98218</c:v>
                </c:pt>
                <c:pt idx="39543">
                  <c:v>1192.470558</c:v>
                </c:pt>
                <c:pt idx="39544">
                  <c:v>1194.598493</c:v>
                </c:pt>
                <c:pt idx="39545">
                  <c:v>1193.935694</c:v>
                </c:pt>
                <c:pt idx="39546">
                  <c:v>1195.7147869999999</c:v>
                </c:pt>
                <c:pt idx="39547">
                  <c:v>1194.73803</c:v>
                </c:pt>
                <c:pt idx="39548">
                  <c:v>1191.9124119999999</c:v>
                </c:pt>
                <c:pt idx="39549">
                  <c:v>1197.982258</c:v>
                </c:pt>
                <c:pt idx="39550">
                  <c:v>1196.41247</c:v>
                </c:pt>
                <c:pt idx="39551">
                  <c:v>1197.8078370000001</c:v>
                </c:pt>
                <c:pt idx="39552">
                  <c:v>1196.9008490000001</c:v>
                </c:pt>
                <c:pt idx="39553">
                  <c:v>1196.5171230000001</c:v>
                </c:pt>
                <c:pt idx="39554">
                  <c:v>1195.0519870000001</c:v>
                </c:pt>
                <c:pt idx="39555">
                  <c:v>1197.4241119999999</c:v>
                </c:pt>
                <c:pt idx="39556">
                  <c:v>1197.738069</c:v>
                </c:pt>
                <c:pt idx="39557">
                  <c:v>1190.8310019999999</c:v>
                </c:pt>
                <c:pt idx="39558">
                  <c:v>1193.2031260000001</c:v>
                </c:pt>
                <c:pt idx="39559">
                  <c:v>1194.2147669999999</c:v>
                </c:pt>
                <c:pt idx="39560">
                  <c:v>1193.6217360000001</c:v>
                </c:pt>
                <c:pt idx="39561">
                  <c:v>1193.307779</c:v>
                </c:pt>
                <c:pt idx="39562">
                  <c:v>1194.2845359999999</c:v>
                </c:pt>
                <c:pt idx="39563">
                  <c:v>1191.1449600000001</c:v>
                </c:pt>
                <c:pt idx="39564">
                  <c:v>1197.7729529999999</c:v>
                </c:pt>
                <c:pt idx="39565">
                  <c:v>1194.354304</c:v>
                </c:pt>
                <c:pt idx="39566">
                  <c:v>1192.505443</c:v>
                </c:pt>
                <c:pt idx="39567">
                  <c:v>1196.3427019999999</c:v>
                </c:pt>
                <c:pt idx="39568">
                  <c:v>1192.993821</c:v>
                </c:pt>
                <c:pt idx="39569">
                  <c:v>1197.877606</c:v>
                </c:pt>
                <c:pt idx="39570">
                  <c:v>1198.017143</c:v>
                </c:pt>
                <c:pt idx="39571">
                  <c:v>1194.040346</c:v>
                </c:pt>
                <c:pt idx="39572">
                  <c:v>1192.121717</c:v>
                </c:pt>
                <c:pt idx="39573">
                  <c:v>1195.6450179999999</c:v>
                </c:pt>
                <c:pt idx="39574">
                  <c:v>1195.1566399999999</c:v>
                </c:pt>
                <c:pt idx="39575">
                  <c:v>1194.7729139999999</c:v>
                </c:pt>
                <c:pt idx="39576">
                  <c:v>1195.0171029999999</c:v>
                </c:pt>
                <c:pt idx="39577">
                  <c:v>1195.749671</c:v>
                </c:pt>
                <c:pt idx="39578">
                  <c:v>1193.65662</c:v>
                </c:pt>
                <c:pt idx="39579">
                  <c:v>1196.9008490000001</c:v>
                </c:pt>
                <c:pt idx="39580">
                  <c:v>1195.5403659999999</c:v>
                </c:pt>
                <c:pt idx="39581">
                  <c:v>1194.2147669999999</c:v>
                </c:pt>
                <c:pt idx="39582">
                  <c:v>1194.2496510000001</c:v>
                </c:pt>
                <c:pt idx="39583">
                  <c:v>1194.493841</c:v>
                </c:pt>
                <c:pt idx="39584">
                  <c:v>1197.8078370000001</c:v>
                </c:pt>
                <c:pt idx="39585">
                  <c:v>1196.2031649999999</c:v>
                </c:pt>
                <c:pt idx="39586">
                  <c:v>1195.8892080000001</c:v>
                </c:pt>
                <c:pt idx="39587">
                  <c:v>1195.8194390000001</c:v>
                </c:pt>
                <c:pt idx="39588">
                  <c:v>1195.5403659999999</c:v>
                </c:pt>
                <c:pt idx="39589">
                  <c:v>1194.9473350000001</c:v>
                </c:pt>
                <c:pt idx="39590">
                  <c:v>1195.5752500000001</c:v>
                </c:pt>
                <c:pt idx="39591">
                  <c:v>1192.505443</c:v>
                </c:pt>
                <c:pt idx="39592">
                  <c:v>1198.1915630000001</c:v>
                </c:pt>
                <c:pt idx="39593">
                  <c:v>1192.505443</c:v>
                </c:pt>
                <c:pt idx="39594">
                  <c:v>1194.4589559999999</c:v>
                </c:pt>
                <c:pt idx="39595">
                  <c:v>1194.110115</c:v>
                </c:pt>
                <c:pt idx="39596">
                  <c:v>1193.3426629999999</c:v>
                </c:pt>
                <c:pt idx="39597">
                  <c:v>1195.8543239999999</c:v>
                </c:pt>
                <c:pt idx="39598">
                  <c:v>1196.4822389999999</c:v>
                </c:pt>
                <c:pt idx="39599">
                  <c:v>1194.5287249999999</c:v>
                </c:pt>
                <c:pt idx="39600">
                  <c:v>1197.0403859999999</c:v>
                </c:pt>
                <c:pt idx="39601">
                  <c:v>1199.2380889999999</c:v>
                </c:pt>
                <c:pt idx="39602">
                  <c:v>1197.110154</c:v>
                </c:pt>
                <c:pt idx="39603">
                  <c:v>1194.110115</c:v>
                </c:pt>
                <c:pt idx="39604">
                  <c:v>1199.482278</c:v>
                </c:pt>
                <c:pt idx="39605">
                  <c:v>1199.3427409999999</c:v>
                </c:pt>
                <c:pt idx="39606">
                  <c:v>1198.5752890000001</c:v>
                </c:pt>
                <c:pt idx="39607">
                  <c:v>1199.552046</c:v>
                </c:pt>
                <c:pt idx="39608">
                  <c:v>1197.249691</c:v>
                </c:pt>
                <c:pt idx="39609">
                  <c:v>1194.7031460000001</c:v>
                </c:pt>
                <c:pt idx="39610">
                  <c:v>1197.4589960000001</c:v>
                </c:pt>
                <c:pt idx="39611">
                  <c:v>1196.935733</c:v>
                </c:pt>
                <c:pt idx="39612">
                  <c:v>1198.4008679999999</c:v>
                </c:pt>
                <c:pt idx="39613">
                  <c:v>1198.3311000000001</c:v>
                </c:pt>
                <c:pt idx="39614">
                  <c:v>1200.4241509999999</c:v>
                </c:pt>
                <c:pt idx="39615">
                  <c:v>1200.493919</c:v>
                </c:pt>
                <c:pt idx="39616">
                  <c:v>1194.563609</c:v>
                </c:pt>
                <c:pt idx="39617">
                  <c:v>1199.552046</c:v>
                </c:pt>
                <c:pt idx="39618">
                  <c:v>1195.5403659999999</c:v>
                </c:pt>
                <c:pt idx="39619">
                  <c:v>1196.0985129999999</c:v>
                </c:pt>
                <c:pt idx="39620">
                  <c:v>1196.8310799999999</c:v>
                </c:pt>
                <c:pt idx="39621">
                  <c:v>1197.354343</c:v>
                </c:pt>
                <c:pt idx="39622">
                  <c:v>1199.866004</c:v>
                </c:pt>
                <c:pt idx="39623">
                  <c:v>1198.540405</c:v>
                </c:pt>
                <c:pt idx="39624">
                  <c:v>1195.365945</c:v>
                </c:pt>
                <c:pt idx="39625">
                  <c:v>1197.7729529999999</c:v>
                </c:pt>
                <c:pt idx="39626">
                  <c:v>1197.179922</c:v>
                </c:pt>
                <c:pt idx="39627">
                  <c:v>1199.5869299999999</c:v>
                </c:pt>
                <c:pt idx="39628">
                  <c:v>1196.1333970000001</c:v>
                </c:pt>
                <c:pt idx="39629">
                  <c:v>1194.6333770000001</c:v>
                </c:pt>
                <c:pt idx="39630">
                  <c:v>1197.0055010000001</c:v>
                </c:pt>
                <c:pt idx="39631">
                  <c:v>1196.935733</c:v>
                </c:pt>
                <c:pt idx="39632">
                  <c:v>1195.610134</c:v>
                </c:pt>
                <c:pt idx="39633">
                  <c:v>1198.121795</c:v>
                </c:pt>
                <c:pt idx="39634">
                  <c:v>1199.552046</c:v>
                </c:pt>
                <c:pt idx="39635">
                  <c:v>1197.3892269999999</c:v>
                </c:pt>
                <c:pt idx="39636">
                  <c:v>1197.214806</c:v>
                </c:pt>
                <c:pt idx="39637">
                  <c:v>1197.8078370000001</c:v>
                </c:pt>
                <c:pt idx="39638">
                  <c:v>1198.9590149999999</c:v>
                </c:pt>
                <c:pt idx="39639">
                  <c:v>1196.8310799999999</c:v>
                </c:pt>
                <c:pt idx="39640">
                  <c:v>1192.610095</c:v>
                </c:pt>
                <c:pt idx="39641">
                  <c:v>1196.6566600000001</c:v>
                </c:pt>
                <c:pt idx="39642">
                  <c:v>1196.796196</c:v>
                </c:pt>
                <c:pt idx="39643">
                  <c:v>1194.31942</c:v>
                </c:pt>
                <c:pt idx="39644">
                  <c:v>1197.1450380000001</c:v>
                </c:pt>
                <c:pt idx="39645">
                  <c:v>1192.7845159999999</c:v>
                </c:pt>
                <c:pt idx="39646">
                  <c:v>1195.6450179999999</c:v>
                </c:pt>
                <c:pt idx="39647">
                  <c:v>1199.16832</c:v>
                </c:pt>
                <c:pt idx="39648">
                  <c:v>1199.552046</c:v>
                </c:pt>
                <c:pt idx="39649">
                  <c:v>1198.052027</c:v>
                </c:pt>
                <c:pt idx="39650">
                  <c:v>1198.6450580000001</c:v>
                </c:pt>
                <c:pt idx="39651">
                  <c:v>1196.238049</c:v>
                </c:pt>
                <c:pt idx="39652">
                  <c:v>1196.4822389999999</c:v>
                </c:pt>
                <c:pt idx="39653">
                  <c:v>1194.807798</c:v>
                </c:pt>
                <c:pt idx="39654">
                  <c:v>1195.4008289999999</c:v>
                </c:pt>
                <c:pt idx="39655">
                  <c:v>1196.028744</c:v>
                </c:pt>
                <c:pt idx="39656">
                  <c:v>1195.505482</c:v>
                </c:pt>
                <c:pt idx="39657">
                  <c:v>1193.412431</c:v>
                </c:pt>
                <c:pt idx="39658">
                  <c:v>1198.679942</c:v>
                </c:pt>
                <c:pt idx="39659">
                  <c:v>1198.7148259999999</c:v>
                </c:pt>
                <c:pt idx="39660">
                  <c:v>1194.9473350000001</c:v>
                </c:pt>
                <c:pt idx="39661">
                  <c:v>1196.935733</c:v>
                </c:pt>
                <c:pt idx="39662">
                  <c:v>1192.7147480000001</c:v>
                </c:pt>
                <c:pt idx="39663">
                  <c:v>1199.9008879999999</c:v>
                </c:pt>
                <c:pt idx="39664">
                  <c:v>1195.365945</c:v>
                </c:pt>
                <c:pt idx="39665">
                  <c:v>1197.8427220000001</c:v>
                </c:pt>
                <c:pt idx="39666">
                  <c:v>1195.99386</c:v>
                </c:pt>
                <c:pt idx="39667">
                  <c:v>1196.552007</c:v>
                </c:pt>
                <c:pt idx="39668">
                  <c:v>1196.447355</c:v>
                </c:pt>
                <c:pt idx="39669">
                  <c:v>1193.9705779999999</c:v>
                </c:pt>
                <c:pt idx="39670">
                  <c:v>1194.563609</c:v>
                </c:pt>
                <c:pt idx="39671">
                  <c:v>1192.1914850000001</c:v>
                </c:pt>
                <c:pt idx="39672">
                  <c:v>1196.028744</c:v>
                </c:pt>
                <c:pt idx="39673">
                  <c:v>1194.179883</c:v>
                </c:pt>
                <c:pt idx="39674">
                  <c:v>1193.8659250000001</c:v>
                </c:pt>
                <c:pt idx="39675">
                  <c:v>1198.296216</c:v>
                </c:pt>
                <c:pt idx="39676">
                  <c:v>1197.9473740000001</c:v>
                </c:pt>
                <c:pt idx="39677">
                  <c:v>1195.2961769999999</c:v>
                </c:pt>
                <c:pt idx="39678">
                  <c:v>1195.9589759999999</c:v>
                </c:pt>
                <c:pt idx="39679">
                  <c:v>1197.2845749999999</c:v>
                </c:pt>
                <c:pt idx="39680">
                  <c:v>1195.365945</c:v>
                </c:pt>
                <c:pt idx="39681">
                  <c:v>1199.16832</c:v>
                </c:pt>
                <c:pt idx="39682">
                  <c:v>1195.4705980000001</c:v>
                </c:pt>
                <c:pt idx="39683">
                  <c:v>1198.017143</c:v>
                </c:pt>
                <c:pt idx="39684">
                  <c:v>1197.633417</c:v>
                </c:pt>
                <c:pt idx="39685">
                  <c:v>1196.6566600000001</c:v>
                </c:pt>
                <c:pt idx="39686">
                  <c:v>1199.935772</c:v>
                </c:pt>
                <c:pt idx="39687">
                  <c:v>1199.16832</c:v>
                </c:pt>
                <c:pt idx="39688">
                  <c:v>1197.8078370000001</c:v>
                </c:pt>
                <c:pt idx="39689">
                  <c:v>1198.5752890000001</c:v>
                </c:pt>
                <c:pt idx="39690">
                  <c:v>1195.5752500000001</c:v>
                </c:pt>
                <c:pt idx="39691">
                  <c:v>1199.447394</c:v>
                </c:pt>
                <c:pt idx="39692">
                  <c:v>1196.935733</c:v>
                </c:pt>
                <c:pt idx="39693">
                  <c:v>1196.41247</c:v>
                </c:pt>
                <c:pt idx="39694">
                  <c:v>1201.0869499999999</c:v>
                </c:pt>
                <c:pt idx="39695">
                  <c:v>1198.8892470000001</c:v>
                </c:pt>
                <c:pt idx="39696">
                  <c:v>1198.6101739999999</c:v>
                </c:pt>
                <c:pt idx="39697">
                  <c:v>1200.0404249999999</c:v>
                </c:pt>
                <c:pt idx="39698">
                  <c:v>1197.214806</c:v>
                </c:pt>
                <c:pt idx="39699">
                  <c:v>1200.7032240000001</c:v>
                </c:pt>
                <c:pt idx="39700">
                  <c:v>1195.6450179999999</c:v>
                </c:pt>
                <c:pt idx="39701">
                  <c:v>1199.4125100000001</c:v>
                </c:pt>
                <c:pt idx="39702">
                  <c:v>1199.8311200000001</c:v>
                </c:pt>
                <c:pt idx="39703">
                  <c:v>1197.110154</c:v>
                </c:pt>
                <c:pt idx="39704">
                  <c:v>1196.796196</c:v>
                </c:pt>
                <c:pt idx="39705">
                  <c:v>1197.354343</c:v>
                </c:pt>
                <c:pt idx="39706">
                  <c:v>1200.3194980000001</c:v>
                </c:pt>
                <c:pt idx="39707">
                  <c:v>1200.9125289999999</c:v>
                </c:pt>
                <c:pt idx="39708">
                  <c:v>1198.6450580000001</c:v>
                </c:pt>
                <c:pt idx="39709">
                  <c:v>1198.261332</c:v>
                </c:pt>
                <c:pt idx="39710">
                  <c:v>1199.3776250000001</c:v>
                </c:pt>
                <c:pt idx="39711">
                  <c:v>1197.354343</c:v>
                </c:pt>
                <c:pt idx="39712">
                  <c:v>1195.121756</c:v>
                </c:pt>
                <c:pt idx="39713">
                  <c:v>1201.191603</c:v>
                </c:pt>
                <c:pt idx="39714">
                  <c:v>1197.1450380000001</c:v>
                </c:pt>
                <c:pt idx="39715">
                  <c:v>1198.7148259999999</c:v>
                </c:pt>
                <c:pt idx="39716">
                  <c:v>1198.2264479999999</c:v>
                </c:pt>
                <c:pt idx="39717">
                  <c:v>1200.5288029999999</c:v>
                </c:pt>
                <c:pt idx="39718">
                  <c:v>1202.5520859999999</c:v>
                </c:pt>
                <c:pt idx="39719">
                  <c:v>1199.063668</c:v>
                </c:pt>
                <c:pt idx="39720">
                  <c:v>1201.7846340000001</c:v>
                </c:pt>
                <c:pt idx="39721">
                  <c:v>1197.738069</c:v>
                </c:pt>
                <c:pt idx="39722">
                  <c:v>1201.6450970000001</c:v>
                </c:pt>
                <c:pt idx="39723">
                  <c:v>1197.5636480000001</c:v>
                </c:pt>
                <c:pt idx="39724">
                  <c:v>1198.9938990000001</c:v>
                </c:pt>
                <c:pt idx="39725">
                  <c:v>1199.307857</c:v>
                </c:pt>
                <c:pt idx="39726">
                  <c:v>1198.7148259999999</c:v>
                </c:pt>
                <c:pt idx="39727">
                  <c:v>1202.5520859999999</c:v>
                </c:pt>
                <c:pt idx="39728">
                  <c:v>1201.7846340000001</c:v>
                </c:pt>
                <c:pt idx="39729">
                  <c:v>1202.447433</c:v>
                </c:pt>
                <c:pt idx="39730">
                  <c:v>1198.365984</c:v>
                </c:pt>
                <c:pt idx="39731">
                  <c:v>1198.505521</c:v>
                </c:pt>
                <c:pt idx="39732">
                  <c:v>1196.5868909999999</c:v>
                </c:pt>
                <c:pt idx="39733">
                  <c:v>1196.0985129999999</c:v>
                </c:pt>
                <c:pt idx="39734">
                  <c:v>1195.4705980000001</c:v>
                </c:pt>
                <c:pt idx="39735">
                  <c:v>1200.5985720000001</c:v>
                </c:pt>
                <c:pt idx="39736">
                  <c:v>1200.1450769999999</c:v>
                </c:pt>
                <c:pt idx="39737">
                  <c:v>1197.7729529999999</c:v>
                </c:pt>
                <c:pt idx="39738">
                  <c:v>1195.749671</c:v>
                </c:pt>
                <c:pt idx="39739">
                  <c:v>1201.296255</c:v>
                </c:pt>
                <c:pt idx="39740">
                  <c:v>1201.575329</c:v>
                </c:pt>
                <c:pt idx="39741">
                  <c:v>1201.7846340000001</c:v>
                </c:pt>
                <c:pt idx="39742">
                  <c:v>1198.784594</c:v>
                </c:pt>
                <c:pt idx="39743">
                  <c:v>1195.0171029999999</c:v>
                </c:pt>
                <c:pt idx="39744">
                  <c:v>1199.6566989999999</c:v>
                </c:pt>
                <c:pt idx="39745">
                  <c:v>1197.0055010000001</c:v>
                </c:pt>
                <c:pt idx="39746">
                  <c:v>1199.621815</c:v>
                </c:pt>
                <c:pt idx="39747">
                  <c:v>1199.552046</c:v>
                </c:pt>
                <c:pt idx="39748">
                  <c:v>1197.249691</c:v>
                </c:pt>
                <c:pt idx="39749">
                  <c:v>1196.7264279999999</c:v>
                </c:pt>
                <c:pt idx="39750">
                  <c:v>1200.2148460000001</c:v>
                </c:pt>
                <c:pt idx="39751">
                  <c:v>1199.621815</c:v>
                </c:pt>
                <c:pt idx="39752">
                  <c:v>1199.482278</c:v>
                </c:pt>
                <c:pt idx="39753">
                  <c:v>1201.6450970000001</c:v>
                </c:pt>
                <c:pt idx="39754">
                  <c:v>1199.3776250000001</c:v>
                </c:pt>
                <c:pt idx="39755">
                  <c:v>1201.191603</c:v>
                </c:pt>
                <c:pt idx="39756">
                  <c:v>1198.8543629999999</c:v>
                </c:pt>
                <c:pt idx="39757">
                  <c:v>1202.0288230000001</c:v>
                </c:pt>
                <c:pt idx="39758">
                  <c:v>1197.110154</c:v>
                </c:pt>
                <c:pt idx="39759">
                  <c:v>1198.121795</c:v>
                </c:pt>
                <c:pt idx="39760">
                  <c:v>1195.365945</c:v>
                </c:pt>
                <c:pt idx="39761">
                  <c:v>1198.1915630000001</c:v>
                </c:pt>
                <c:pt idx="39762">
                  <c:v>1200.633456</c:v>
                </c:pt>
                <c:pt idx="39763">
                  <c:v>1200.9125289999999</c:v>
                </c:pt>
                <c:pt idx="39764">
                  <c:v>1198.6101739999999</c:v>
                </c:pt>
                <c:pt idx="39765">
                  <c:v>1197.598532</c:v>
                </c:pt>
                <c:pt idx="39766">
                  <c:v>1198.1566789999999</c:v>
                </c:pt>
                <c:pt idx="39767">
                  <c:v>1198.017143</c:v>
                </c:pt>
                <c:pt idx="39768">
                  <c:v>1199.2380889999999</c:v>
                </c:pt>
                <c:pt idx="39769">
                  <c:v>1199.5171620000001</c:v>
                </c:pt>
                <c:pt idx="39770">
                  <c:v>1197.598532</c:v>
                </c:pt>
                <c:pt idx="39771">
                  <c:v>1199.063668</c:v>
                </c:pt>
                <c:pt idx="39772">
                  <c:v>1196.691544</c:v>
                </c:pt>
                <c:pt idx="39773">
                  <c:v>1201.121834</c:v>
                </c:pt>
                <c:pt idx="39774">
                  <c:v>1198.9590149999999</c:v>
                </c:pt>
                <c:pt idx="39775">
                  <c:v>1196.5171230000001</c:v>
                </c:pt>
                <c:pt idx="39776">
                  <c:v>1197.982258</c:v>
                </c:pt>
                <c:pt idx="39777">
                  <c:v>1196.1333970000001</c:v>
                </c:pt>
                <c:pt idx="39778">
                  <c:v>1197.8427220000001</c:v>
                </c:pt>
                <c:pt idx="39779">
                  <c:v>1197.07527</c:v>
                </c:pt>
                <c:pt idx="39780">
                  <c:v>1195.505482</c:v>
                </c:pt>
                <c:pt idx="39781">
                  <c:v>1196.5171230000001</c:v>
                </c:pt>
                <c:pt idx="39782">
                  <c:v>1198.6101739999999</c:v>
                </c:pt>
                <c:pt idx="39783">
                  <c:v>1201.7846340000001</c:v>
                </c:pt>
                <c:pt idx="39784">
                  <c:v>1198.6101739999999</c:v>
                </c:pt>
                <c:pt idx="39785">
                  <c:v>1195.2961769999999</c:v>
                </c:pt>
                <c:pt idx="39786">
                  <c:v>1198.4008679999999</c:v>
                </c:pt>
                <c:pt idx="39787">
                  <c:v>1202.5869700000001</c:v>
                </c:pt>
                <c:pt idx="39788">
                  <c:v>1199.2729730000001</c:v>
                </c:pt>
                <c:pt idx="39789">
                  <c:v>1199.203205</c:v>
                </c:pt>
                <c:pt idx="39790">
                  <c:v>1198.7148259999999</c:v>
                </c:pt>
                <c:pt idx="39791">
                  <c:v>1195.5403659999999</c:v>
                </c:pt>
                <c:pt idx="39792">
                  <c:v>1198.3311000000001</c:v>
                </c:pt>
                <c:pt idx="39793">
                  <c:v>1198.1566789999999</c:v>
                </c:pt>
                <c:pt idx="39794">
                  <c:v>1200.7032240000001</c:v>
                </c:pt>
                <c:pt idx="39795">
                  <c:v>1196.41247</c:v>
                </c:pt>
                <c:pt idx="39796">
                  <c:v>1198.052027</c:v>
                </c:pt>
                <c:pt idx="39797">
                  <c:v>1196.307818</c:v>
                </c:pt>
                <c:pt idx="39798">
                  <c:v>1198.121795</c:v>
                </c:pt>
                <c:pt idx="39799">
                  <c:v>1197.8427220000001</c:v>
                </c:pt>
                <c:pt idx="39800">
                  <c:v>1201.7148649999999</c:v>
                </c:pt>
                <c:pt idx="39801">
                  <c:v>1199.3427409999999</c:v>
                </c:pt>
                <c:pt idx="39802">
                  <c:v>1196.5171230000001</c:v>
                </c:pt>
                <c:pt idx="39803">
                  <c:v>1201.435792</c:v>
                </c:pt>
                <c:pt idx="39804">
                  <c:v>1202.9706960000001</c:v>
                </c:pt>
                <c:pt idx="39805">
                  <c:v>1201.7148649999999</c:v>
                </c:pt>
                <c:pt idx="39806">
                  <c:v>1200.4590350000001</c:v>
                </c:pt>
                <c:pt idx="39807">
                  <c:v>1198.784594</c:v>
                </c:pt>
                <c:pt idx="39808">
                  <c:v>1198.9590149999999</c:v>
                </c:pt>
                <c:pt idx="39809">
                  <c:v>1197.877606</c:v>
                </c:pt>
                <c:pt idx="39810">
                  <c:v>1200.0404249999999</c:v>
                </c:pt>
                <c:pt idx="39811">
                  <c:v>1202.063707</c:v>
                </c:pt>
                <c:pt idx="39812">
                  <c:v>1199.1334360000001</c:v>
                </c:pt>
                <c:pt idx="39813">
                  <c:v>1197.8078370000001</c:v>
                </c:pt>
                <c:pt idx="39814">
                  <c:v>1198.017143</c:v>
                </c:pt>
                <c:pt idx="39815">
                  <c:v>1199.203205</c:v>
                </c:pt>
                <c:pt idx="39816">
                  <c:v>1197.9473740000001</c:v>
                </c:pt>
                <c:pt idx="39817">
                  <c:v>1200.807877</c:v>
                </c:pt>
                <c:pt idx="39818">
                  <c:v>1201.2613710000001</c:v>
                </c:pt>
                <c:pt idx="39819">
                  <c:v>1200.4590350000001</c:v>
                </c:pt>
                <c:pt idx="39820">
                  <c:v>1201.2264869999999</c:v>
                </c:pt>
                <c:pt idx="39821">
                  <c:v>1196.6566600000001</c:v>
                </c:pt>
                <c:pt idx="39822">
                  <c:v>1200.4241509999999</c:v>
                </c:pt>
                <c:pt idx="39823">
                  <c:v>1197.7031850000001</c:v>
                </c:pt>
                <c:pt idx="39824">
                  <c:v>1201.9590539999999</c:v>
                </c:pt>
                <c:pt idx="39825">
                  <c:v>1198.365984</c:v>
                </c:pt>
                <c:pt idx="39826">
                  <c:v>1199.2729730000001</c:v>
                </c:pt>
                <c:pt idx="39827">
                  <c:v>1200.738108</c:v>
                </c:pt>
                <c:pt idx="39828">
                  <c:v>1198.9938990000001</c:v>
                </c:pt>
                <c:pt idx="39829">
                  <c:v>1199.0287840000001</c:v>
                </c:pt>
                <c:pt idx="39830">
                  <c:v>1199.063668</c:v>
                </c:pt>
                <c:pt idx="39831">
                  <c:v>1199.552046</c:v>
                </c:pt>
                <c:pt idx="39832">
                  <c:v>1198.540405</c:v>
                </c:pt>
                <c:pt idx="39833">
                  <c:v>1197.3892269999999</c:v>
                </c:pt>
                <c:pt idx="39834">
                  <c:v>1199.970656</c:v>
                </c:pt>
                <c:pt idx="39835">
                  <c:v>1200.738108</c:v>
                </c:pt>
                <c:pt idx="39836">
                  <c:v>1202.3427799999999</c:v>
                </c:pt>
                <c:pt idx="39837">
                  <c:v>1197.07527</c:v>
                </c:pt>
                <c:pt idx="39838">
                  <c:v>1201.2264869999999</c:v>
                </c:pt>
                <c:pt idx="39839">
                  <c:v>1202.377665</c:v>
                </c:pt>
                <c:pt idx="39840">
                  <c:v>1202.9706960000001</c:v>
                </c:pt>
                <c:pt idx="39841">
                  <c:v>1202.6916220000001</c:v>
                </c:pt>
                <c:pt idx="39842">
                  <c:v>1201.156718</c:v>
                </c:pt>
                <c:pt idx="39843">
                  <c:v>1203.947453</c:v>
                </c:pt>
                <c:pt idx="39844">
                  <c:v>1203.5986109999999</c:v>
                </c:pt>
                <c:pt idx="39845">
                  <c:v>1200.0404249999999</c:v>
                </c:pt>
                <c:pt idx="39846">
                  <c:v>1197.5636480000001</c:v>
                </c:pt>
                <c:pt idx="39847">
                  <c:v>1200.354382</c:v>
                </c:pt>
                <c:pt idx="39848">
                  <c:v>1199.7613510000001</c:v>
                </c:pt>
                <c:pt idx="39849">
                  <c:v>1197.633417</c:v>
                </c:pt>
                <c:pt idx="39850">
                  <c:v>1197.4589960000001</c:v>
                </c:pt>
                <c:pt idx="39851">
                  <c:v>1198.7148259999999</c:v>
                </c:pt>
                <c:pt idx="39852">
                  <c:v>1196.9706169999999</c:v>
                </c:pt>
                <c:pt idx="39853">
                  <c:v>1202.0985909999999</c:v>
                </c:pt>
                <c:pt idx="39854">
                  <c:v>1200.9822979999999</c:v>
                </c:pt>
                <c:pt idx="39855">
                  <c:v>1202.1683599999999</c:v>
                </c:pt>
                <c:pt idx="39856">
                  <c:v>1199.482278</c:v>
                </c:pt>
                <c:pt idx="39857">
                  <c:v>1197.5636480000001</c:v>
                </c:pt>
                <c:pt idx="39858">
                  <c:v>1199.7613510000001</c:v>
                </c:pt>
                <c:pt idx="39859">
                  <c:v>1196.028744</c:v>
                </c:pt>
                <c:pt idx="39860">
                  <c:v>1197.5287639999999</c:v>
                </c:pt>
                <c:pt idx="39861">
                  <c:v>1200.5985720000001</c:v>
                </c:pt>
                <c:pt idx="39862">
                  <c:v>1202.5869700000001</c:v>
                </c:pt>
                <c:pt idx="39863">
                  <c:v>1198.017143</c:v>
                </c:pt>
                <c:pt idx="39864">
                  <c:v>1198.6450580000001</c:v>
                </c:pt>
                <c:pt idx="39865">
                  <c:v>1202.1334750000001</c:v>
                </c:pt>
                <c:pt idx="39866">
                  <c:v>1196.2729340000001</c:v>
                </c:pt>
                <c:pt idx="39867">
                  <c:v>1198.9938990000001</c:v>
                </c:pt>
                <c:pt idx="39868">
                  <c:v>1198.8543629999999</c:v>
                </c:pt>
                <c:pt idx="39869">
                  <c:v>1195.7147869999999</c:v>
                </c:pt>
                <c:pt idx="39870">
                  <c:v>1198.7497100000001</c:v>
                </c:pt>
                <c:pt idx="39871">
                  <c:v>1199.203205</c:v>
                </c:pt>
                <c:pt idx="39872">
                  <c:v>1199.935772</c:v>
                </c:pt>
                <c:pt idx="39873">
                  <c:v>1200.807877</c:v>
                </c:pt>
                <c:pt idx="39874">
                  <c:v>1201.0869499999999</c:v>
                </c:pt>
                <c:pt idx="39875">
                  <c:v>1200.389267</c:v>
                </c:pt>
                <c:pt idx="39876">
                  <c:v>1198.924131</c:v>
                </c:pt>
                <c:pt idx="39877">
                  <c:v>1199.552046</c:v>
                </c:pt>
                <c:pt idx="39878">
                  <c:v>1197.8427220000001</c:v>
                </c:pt>
                <c:pt idx="39879">
                  <c:v>1197.249691</c:v>
                </c:pt>
                <c:pt idx="39880">
                  <c:v>1197.598532</c:v>
                </c:pt>
                <c:pt idx="39881">
                  <c:v>1200.2148460000001</c:v>
                </c:pt>
                <c:pt idx="39882">
                  <c:v>1197.7031850000001</c:v>
                </c:pt>
                <c:pt idx="39883">
                  <c:v>1195.610134</c:v>
                </c:pt>
                <c:pt idx="39884">
                  <c:v>1195.679903</c:v>
                </c:pt>
                <c:pt idx="39885">
                  <c:v>1198.435753</c:v>
                </c:pt>
                <c:pt idx="39886">
                  <c:v>1196.865965</c:v>
                </c:pt>
                <c:pt idx="39887">
                  <c:v>1197.3194590000001</c:v>
                </c:pt>
                <c:pt idx="39888">
                  <c:v>1199.9008879999999</c:v>
                </c:pt>
                <c:pt idx="39889">
                  <c:v>1197.07527</c:v>
                </c:pt>
                <c:pt idx="39890">
                  <c:v>1199.063668</c:v>
                </c:pt>
                <c:pt idx="39891">
                  <c:v>1197.8427220000001</c:v>
                </c:pt>
                <c:pt idx="39892">
                  <c:v>1198.784594</c:v>
                </c:pt>
                <c:pt idx="39893">
                  <c:v>1200.8427610000001</c:v>
                </c:pt>
                <c:pt idx="39894">
                  <c:v>1196.41247</c:v>
                </c:pt>
                <c:pt idx="39895">
                  <c:v>1196.5868909999999</c:v>
                </c:pt>
                <c:pt idx="39896">
                  <c:v>1198.296216</c:v>
                </c:pt>
                <c:pt idx="39897">
                  <c:v>1197.0055010000001</c:v>
                </c:pt>
                <c:pt idx="39898">
                  <c:v>1195.6450179999999</c:v>
                </c:pt>
                <c:pt idx="39899">
                  <c:v>1200.2846139999999</c:v>
                </c:pt>
                <c:pt idx="39900">
                  <c:v>1199.0985519999999</c:v>
                </c:pt>
                <c:pt idx="39901">
                  <c:v>1198.1915630000001</c:v>
                </c:pt>
                <c:pt idx="39902">
                  <c:v>1197.738069</c:v>
                </c:pt>
                <c:pt idx="39903">
                  <c:v>1198.9590149999999</c:v>
                </c:pt>
                <c:pt idx="39904">
                  <c:v>1196.1333970000001</c:v>
                </c:pt>
                <c:pt idx="39905">
                  <c:v>1197.982258</c:v>
                </c:pt>
                <c:pt idx="39906">
                  <c:v>1196.935733</c:v>
                </c:pt>
                <c:pt idx="39907">
                  <c:v>1195.5403659999999</c:v>
                </c:pt>
                <c:pt idx="39908">
                  <c:v>1197.738069</c:v>
                </c:pt>
                <c:pt idx="39909">
                  <c:v>1201.2264869999999</c:v>
                </c:pt>
                <c:pt idx="39910">
                  <c:v>1199.063668</c:v>
                </c:pt>
                <c:pt idx="39911">
                  <c:v>1197.9473740000001</c:v>
                </c:pt>
                <c:pt idx="39912">
                  <c:v>1198.7148259999999</c:v>
                </c:pt>
                <c:pt idx="39913">
                  <c:v>1196.238049</c:v>
                </c:pt>
                <c:pt idx="39914">
                  <c:v>1197.8427220000001</c:v>
                </c:pt>
                <c:pt idx="39915">
                  <c:v>1198.5752890000001</c:v>
                </c:pt>
                <c:pt idx="39916">
                  <c:v>1199.447394</c:v>
                </c:pt>
                <c:pt idx="39917">
                  <c:v>1198.1566789999999</c:v>
                </c:pt>
                <c:pt idx="39918">
                  <c:v>1194.6333770000001</c:v>
                </c:pt>
                <c:pt idx="39919">
                  <c:v>1198.017143</c:v>
                </c:pt>
                <c:pt idx="39920">
                  <c:v>1198.2264479999999</c:v>
                </c:pt>
                <c:pt idx="39921">
                  <c:v>1199.7613510000001</c:v>
                </c:pt>
                <c:pt idx="39922">
                  <c:v>1195.4008289999999</c:v>
                </c:pt>
                <c:pt idx="39923">
                  <c:v>1197.7031850000001</c:v>
                </c:pt>
                <c:pt idx="39924">
                  <c:v>1197.5636480000001</c:v>
                </c:pt>
                <c:pt idx="39925">
                  <c:v>1201.9590539999999</c:v>
                </c:pt>
                <c:pt idx="39926">
                  <c:v>1195.749671</c:v>
                </c:pt>
                <c:pt idx="39927">
                  <c:v>1198.2264479999999</c:v>
                </c:pt>
                <c:pt idx="39928">
                  <c:v>1198.017143</c:v>
                </c:pt>
                <c:pt idx="39929">
                  <c:v>1194.9473350000001</c:v>
                </c:pt>
                <c:pt idx="39930">
                  <c:v>1198.1566789999999</c:v>
                </c:pt>
                <c:pt idx="39931">
                  <c:v>1196.5868909999999</c:v>
                </c:pt>
                <c:pt idx="39932">
                  <c:v>1199.482278</c:v>
                </c:pt>
                <c:pt idx="39933">
                  <c:v>1196.8310799999999</c:v>
                </c:pt>
                <c:pt idx="39934">
                  <c:v>1195.679903</c:v>
                </c:pt>
                <c:pt idx="39935">
                  <c:v>1197.0055010000001</c:v>
                </c:pt>
                <c:pt idx="39936">
                  <c:v>1197.738069</c:v>
                </c:pt>
                <c:pt idx="39937">
                  <c:v>1197.598532</c:v>
                </c:pt>
                <c:pt idx="39938">
                  <c:v>1197.49388</c:v>
                </c:pt>
                <c:pt idx="39939">
                  <c:v>1200.9474130000001</c:v>
                </c:pt>
                <c:pt idx="39940">
                  <c:v>1197.1450380000001</c:v>
                </c:pt>
                <c:pt idx="39941">
                  <c:v>1198.819479</c:v>
                </c:pt>
                <c:pt idx="39942">
                  <c:v>1196.9706169999999</c:v>
                </c:pt>
                <c:pt idx="39943">
                  <c:v>1200.4590350000001</c:v>
                </c:pt>
                <c:pt idx="39944">
                  <c:v>1196.2729340000001</c:v>
                </c:pt>
                <c:pt idx="39945">
                  <c:v>1197.7031850000001</c:v>
                </c:pt>
                <c:pt idx="39946">
                  <c:v>1198.7148259999999</c:v>
                </c:pt>
                <c:pt idx="39947">
                  <c:v>1199.3427409999999</c:v>
                </c:pt>
                <c:pt idx="39948">
                  <c:v>1200.354382</c:v>
                </c:pt>
                <c:pt idx="39949">
                  <c:v>1200.005541</c:v>
                </c:pt>
                <c:pt idx="39950">
                  <c:v>1196.691544</c:v>
                </c:pt>
                <c:pt idx="39951">
                  <c:v>1198.540405</c:v>
                </c:pt>
                <c:pt idx="39952">
                  <c:v>1194.9124509999999</c:v>
                </c:pt>
                <c:pt idx="39953">
                  <c:v>1195.1915240000001</c:v>
                </c:pt>
                <c:pt idx="39954">
                  <c:v>1196.4822389999999</c:v>
                </c:pt>
                <c:pt idx="39955">
                  <c:v>1197.07527</c:v>
                </c:pt>
                <c:pt idx="39956">
                  <c:v>1195.505482</c:v>
                </c:pt>
                <c:pt idx="39957">
                  <c:v>1198.8543629999999</c:v>
                </c:pt>
                <c:pt idx="39958">
                  <c:v>1196.8310799999999</c:v>
                </c:pt>
                <c:pt idx="39959">
                  <c:v>1193.796157</c:v>
                </c:pt>
                <c:pt idx="39960">
                  <c:v>1195.7147869999999</c:v>
                </c:pt>
                <c:pt idx="39961">
                  <c:v>1196.3427019999999</c:v>
                </c:pt>
                <c:pt idx="39962">
                  <c:v>1198.540405</c:v>
                </c:pt>
                <c:pt idx="39963">
                  <c:v>1198.365984</c:v>
                </c:pt>
                <c:pt idx="39964">
                  <c:v>1197.1450380000001</c:v>
                </c:pt>
                <c:pt idx="39965">
                  <c:v>1196.5171230000001</c:v>
                </c:pt>
                <c:pt idx="39966">
                  <c:v>1195.4008289999999</c:v>
                </c:pt>
                <c:pt idx="39967">
                  <c:v>1195.749671</c:v>
                </c:pt>
                <c:pt idx="39968">
                  <c:v>1195.924092</c:v>
                </c:pt>
                <c:pt idx="39969">
                  <c:v>1196.1333970000001</c:v>
                </c:pt>
                <c:pt idx="39970">
                  <c:v>1192.470558</c:v>
                </c:pt>
                <c:pt idx="39971">
                  <c:v>1195.924092</c:v>
                </c:pt>
                <c:pt idx="39972">
                  <c:v>1194.354304</c:v>
                </c:pt>
                <c:pt idx="39973">
                  <c:v>1194.6682619999999</c:v>
                </c:pt>
                <c:pt idx="39974">
                  <c:v>1199.3427409999999</c:v>
                </c:pt>
                <c:pt idx="39975">
                  <c:v>1198.435753</c:v>
                </c:pt>
                <c:pt idx="39976">
                  <c:v>1198.7497100000001</c:v>
                </c:pt>
                <c:pt idx="39977">
                  <c:v>1197.6683009999999</c:v>
                </c:pt>
                <c:pt idx="39978">
                  <c:v>1194.2496510000001</c:v>
                </c:pt>
                <c:pt idx="39979">
                  <c:v>1196.796196</c:v>
                </c:pt>
                <c:pt idx="39980">
                  <c:v>1196.691544</c:v>
                </c:pt>
                <c:pt idx="39981">
                  <c:v>1200.110193</c:v>
                </c:pt>
                <c:pt idx="39982">
                  <c:v>1196.691544</c:v>
                </c:pt>
                <c:pt idx="39983">
                  <c:v>1197.0403859999999</c:v>
                </c:pt>
                <c:pt idx="39984">
                  <c:v>1195.1915240000001</c:v>
                </c:pt>
                <c:pt idx="39985">
                  <c:v>1195.8194390000001</c:v>
                </c:pt>
                <c:pt idx="39986">
                  <c:v>1199.621815</c:v>
                </c:pt>
                <c:pt idx="39987">
                  <c:v>1199.307857</c:v>
                </c:pt>
                <c:pt idx="39988">
                  <c:v>1193.9008100000001</c:v>
                </c:pt>
                <c:pt idx="39989">
                  <c:v>1196.5171230000001</c:v>
                </c:pt>
                <c:pt idx="39990">
                  <c:v>1198.784594</c:v>
                </c:pt>
                <c:pt idx="39991">
                  <c:v>1199.9008879999999</c:v>
                </c:pt>
                <c:pt idx="39992">
                  <c:v>1199.7613510000001</c:v>
                </c:pt>
                <c:pt idx="39993">
                  <c:v>1193.6217360000001</c:v>
                </c:pt>
                <c:pt idx="39994">
                  <c:v>1199.5869299999999</c:v>
                </c:pt>
                <c:pt idx="39995">
                  <c:v>1197.4241119999999</c:v>
                </c:pt>
                <c:pt idx="39996">
                  <c:v>1197.3892269999999</c:v>
                </c:pt>
                <c:pt idx="39997">
                  <c:v>1194.842682</c:v>
                </c:pt>
                <c:pt idx="39998">
                  <c:v>1198.9590149999999</c:v>
                </c:pt>
                <c:pt idx="39999">
                  <c:v>1195.5752500000001</c:v>
                </c:pt>
                <c:pt idx="40000">
                  <c:v>1197.982258</c:v>
                </c:pt>
                <c:pt idx="40001">
                  <c:v>1195.6450179999999</c:v>
                </c:pt>
                <c:pt idx="40002">
                  <c:v>1196.9008490000001</c:v>
                </c:pt>
                <c:pt idx="40003">
                  <c:v>1197.179922</c:v>
                </c:pt>
                <c:pt idx="40004">
                  <c:v>1193.8659250000001</c:v>
                </c:pt>
                <c:pt idx="40005">
                  <c:v>1199.0287840000001</c:v>
                </c:pt>
                <c:pt idx="40006">
                  <c:v>1194.563609</c:v>
                </c:pt>
                <c:pt idx="40007">
                  <c:v>1197.8427220000001</c:v>
                </c:pt>
                <c:pt idx="40008">
                  <c:v>1198.7497100000001</c:v>
                </c:pt>
                <c:pt idx="40009">
                  <c:v>1197.5287639999999</c:v>
                </c:pt>
                <c:pt idx="40010">
                  <c:v>1194.040346</c:v>
                </c:pt>
                <c:pt idx="40011">
                  <c:v>1196.691544</c:v>
                </c:pt>
                <c:pt idx="40012">
                  <c:v>1196.6217750000001</c:v>
                </c:pt>
                <c:pt idx="40013">
                  <c:v>1197.982258</c:v>
                </c:pt>
                <c:pt idx="40014">
                  <c:v>1194.424072</c:v>
                </c:pt>
                <c:pt idx="40015">
                  <c:v>1199.063668</c:v>
                </c:pt>
                <c:pt idx="40016">
                  <c:v>1194.6682619999999</c:v>
                </c:pt>
                <c:pt idx="40017">
                  <c:v>1195.2961769999999</c:v>
                </c:pt>
                <c:pt idx="40018">
                  <c:v>1196.2031649999999</c:v>
                </c:pt>
                <c:pt idx="40019">
                  <c:v>1196.063629</c:v>
                </c:pt>
                <c:pt idx="40020">
                  <c:v>1194.9124509999999</c:v>
                </c:pt>
                <c:pt idx="40021">
                  <c:v>1194.040346</c:v>
                </c:pt>
                <c:pt idx="40022">
                  <c:v>1196.9008490000001</c:v>
                </c:pt>
                <c:pt idx="40023">
                  <c:v>1195.0868720000001</c:v>
                </c:pt>
                <c:pt idx="40024">
                  <c:v>1196.41247</c:v>
                </c:pt>
                <c:pt idx="40025">
                  <c:v>1192.854284</c:v>
                </c:pt>
                <c:pt idx="40026">
                  <c:v>1198.261332</c:v>
                </c:pt>
                <c:pt idx="40027">
                  <c:v>1196.2729340000001</c:v>
                </c:pt>
                <c:pt idx="40028">
                  <c:v>1198.679942</c:v>
                </c:pt>
                <c:pt idx="40029">
                  <c:v>1196.0985129999999</c:v>
                </c:pt>
                <c:pt idx="40030">
                  <c:v>1197.07527</c:v>
                </c:pt>
                <c:pt idx="40031">
                  <c:v>1196.7264279999999</c:v>
                </c:pt>
                <c:pt idx="40032">
                  <c:v>1193.691505</c:v>
                </c:pt>
                <c:pt idx="40033">
                  <c:v>1195.0171029999999</c:v>
                </c:pt>
                <c:pt idx="40034">
                  <c:v>1192.4356740000001</c:v>
                </c:pt>
                <c:pt idx="40035">
                  <c:v>1193.133358</c:v>
                </c:pt>
                <c:pt idx="40036">
                  <c:v>1193.4821999999999</c:v>
                </c:pt>
                <c:pt idx="40037">
                  <c:v>1195.226408</c:v>
                </c:pt>
                <c:pt idx="40038">
                  <c:v>1196.5171230000001</c:v>
                </c:pt>
                <c:pt idx="40039">
                  <c:v>1194.7031460000001</c:v>
                </c:pt>
                <c:pt idx="40040">
                  <c:v>1196.935733</c:v>
                </c:pt>
                <c:pt idx="40041">
                  <c:v>1196.5171230000001</c:v>
                </c:pt>
                <c:pt idx="40042">
                  <c:v>1194.598493</c:v>
                </c:pt>
                <c:pt idx="40043">
                  <c:v>1196.3775860000001</c:v>
                </c:pt>
                <c:pt idx="40044">
                  <c:v>1194.2845359999999</c:v>
                </c:pt>
                <c:pt idx="40045">
                  <c:v>1197.4241119999999</c:v>
                </c:pt>
                <c:pt idx="40046">
                  <c:v>1199.691583</c:v>
                </c:pt>
                <c:pt idx="40047">
                  <c:v>1196.935733</c:v>
                </c:pt>
                <c:pt idx="40048">
                  <c:v>1200.110193</c:v>
                </c:pt>
                <c:pt idx="40049">
                  <c:v>1197.9473740000001</c:v>
                </c:pt>
                <c:pt idx="40050">
                  <c:v>1198.7148259999999</c:v>
                </c:pt>
                <c:pt idx="40051">
                  <c:v>1197.110154</c:v>
                </c:pt>
                <c:pt idx="40052">
                  <c:v>1195.2961769999999</c:v>
                </c:pt>
                <c:pt idx="40053">
                  <c:v>1195.610134</c:v>
                </c:pt>
                <c:pt idx="40054">
                  <c:v>1200.738108</c:v>
                </c:pt>
                <c:pt idx="40055">
                  <c:v>1200.5288029999999</c:v>
                </c:pt>
                <c:pt idx="40056">
                  <c:v>1194.31942</c:v>
                </c:pt>
                <c:pt idx="40057">
                  <c:v>1194.598493</c:v>
                </c:pt>
                <c:pt idx="40058">
                  <c:v>1195.8194390000001</c:v>
                </c:pt>
                <c:pt idx="40059">
                  <c:v>1201.366023</c:v>
                </c:pt>
                <c:pt idx="40060">
                  <c:v>1194.5287249999999</c:v>
                </c:pt>
                <c:pt idx="40061">
                  <c:v>1198.8543629999999</c:v>
                </c:pt>
                <c:pt idx="40062">
                  <c:v>1197.354343</c:v>
                </c:pt>
                <c:pt idx="40063">
                  <c:v>1199.2729730000001</c:v>
                </c:pt>
                <c:pt idx="40064">
                  <c:v>1196.5171230000001</c:v>
                </c:pt>
                <c:pt idx="40065">
                  <c:v>1199.9008879999999</c:v>
                </c:pt>
                <c:pt idx="40066">
                  <c:v>1196.552007</c:v>
                </c:pt>
                <c:pt idx="40067">
                  <c:v>1197.179922</c:v>
                </c:pt>
                <c:pt idx="40068">
                  <c:v>1195.226408</c:v>
                </c:pt>
                <c:pt idx="40069">
                  <c:v>1199.3427409999999</c:v>
                </c:pt>
                <c:pt idx="40070">
                  <c:v>1198.0869110000001</c:v>
                </c:pt>
                <c:pt idx="40071">
                  <c:v>1197.877606</c:v>
                </c:pt>
                <c:pt idx="40072">
                  <c:v>1197.5636480000001</c:v>
                </c:pt>
                <c:pt idx="40073">
                  <c:v>1199.5869299999999</c:v>
                </c:pt>
                <c:pt idx="40074">
                  <c:v>1195.8892080000001</c:v>
                </c:pt>
                <c:pt idx="40075">
                  <c:v>1201.017182</c:v>
                </c:pt>
                <c:pt idx="40076">
                  <c:v>1197.49388</c:v>
                </c:pt>
                <c:pt idx="40077">
                  <c:v>1198.7148259999999</c:v>
                </c:pt>
                <c:pt idx="40078">
                  <c:v>1197.249691</c:v>
                </c:pt>
                <c:pt idx="40079">
                  <c:v>1199.866004</c:v>
                </c:pt>
                <c:pt idx="40080">
                  <c:v>1198.052027</c:v>
                </c:pt>
                <c:pt idx="40081">
                  <c:v>1195.365945</c:v>
                </c:pt>
                <c:pt idx="40082">
                  <c:v>1196.552007</c:v>
                </c:pt>
                <c:pt idx="40083">
                  <c:v>1200.738108</c:v>
                </c:pt>
                <c:pt idx="40084">
                  <c:v>1197.7031850000001</c:v>
                </c:pt>
                <c:pt idx="40085">
                  <c:v>1195.5403659999999</c:v>
                </c:pt>
                <c:pt idx="40086">
                  <c:v>1194.842682</c:v>
                </c:pt>
                <c:pt idx="40087">
                  <c:v>1198.052027</c:v>
                </c:pt>
                <c:pt idx="40088">
                  <c:v>1200.0404249999999</c:v>
                </c:pt>
                <c:pt idx="40089">
                  <c:v>1200.0753090000001</c:v>
                </c:pt>
                <c:pt idx="40090">
                  <c:v>1199.621815</c:v>
                </c:pt>
                <c:pt idx="40091">
                  <c:v>1197.9473740000001</c:v>
                </c:pt>
                <c:pt idx="40092">
                  <c:v>1198.017143</c:v>
                </c:pt>
                <c:pt idx="40093">
                  <c:v>1199.2729730000001</c:v>
                </c:pt>
                <c:pt idx="40094">
                  <c:v>1195.7147869999999</c:v>
                </c:pt>
                <c:pt idx="40095">
                  <c:v>1199.3776250000001</c:v>
                </c:pt>
                <c:pt idx="40096">
                  <c:v>1195.9589759999999</c:v>
                </c:pt>
                <c:pt idx="40097">
                  <c:v>1201.7846340000001</c:v>
                </c:pt>
                <c:pt idx="40098">
                  <c:v>1198.1566789999999</c:v>
                </c:pt>
                <c:pt idx="40099">
                  <c:v>1196.0985129999999</c:v>
                </c:pt>
                <c:pt idx="40100">
                  <c:v>1199.16832</c:v>
                </c:pt>
                <c:pt idx="40101">
                  <c:v>1202.063707</c:v>
                </c:pt>
                <c:pt idx="40102">
                  <c:v>1197.633417</c:v>
                </c:pt>
                <c:pt idx="40103">
                  <c:v>1199.9008879999999</c:v>
                </c:pt>
                <c:pt idx="40104">
                  <c:v>1195.5752500000001</c:v>
                </c:pt>
                <c:pt idx="40105">
                  <c:v>1195.749671</c:v>
                </c:pt>
                <c:pt idx="40106">
                  <c:v>1199.16832</c:v>
                </c:pt>
                <c:pt idx="40107">
                  <c:v>1200.5636870000001</c:v>
                </c:pt>
                <c:pt idx="40108">
                  <c:v>1196.4822389999999</c:v>
                </c:pt>
                <c:pt idx="40109">
                  <c:v>1197.8427220000001</c:v>
                </c:pt>
                <c:pt idx="40110">
                  <c:v>1199.307857</c:v>
                </c:pt>
                <c:pt idx="40111">
                  <c:v>1201.156718</c:v>
                </c:pt>
                <c:pt idx="40112">
                  <c:v>1199.2380889999999</c:v>
                </c:pt>
                <c:pt idx="40113">
                  <c:v>1199.063668</c:v>
                </c:pt>
                <c:pt idx="40114">
                  <c:v>1196.8310799999999</c:v>
                </c:pt>
                <c:pt idx="40115">
                  <c:v>1199.2729730000001</c:v>
                </c:pt>
                <c:pt idx="40116">
                  <c:v>1199.307857</c:v>
                </c:pt>
                <c:pt idx="40117">
                  <c:v>1201.6450970000001</c:v>
                </c:pt>
                <c:pt idx="40118">
                  <c:v>1198.540405</c:v>
                </c:pt>
                <c:pt idx="40119">
                  <c:v>1200.493919</c:v>
                </c:pt>
                <c:pt idx="40120">
                  <c:v>1198.679942</c:v>
                </c:pt>
                <c:pt idx="40121">
                  <c:v>1201.191603</c:v>
                </c:pt>
                <c:pt idx="40122">
                  <c:v>1198.679942</c:v>
                </c:pt>
                <c:pt idx="40123">
                  <c:v>1201.540444</c:v>
                </c:pt>
                <c:pt idx="40124">
                  <c:v>1197.5287639999999</c:v>
                </c:pt>
                <c:pt idx="40125">
                  <c:v>1195.5403659999999</c:v>
                </c:pt>
                <c:pt idx="40126">
                  <c:v>1202.0985909999999</c:v>
                </c:pt>
                <c:pt idx="40127">
                  <c:v>1198.784594</c:v>
                </c:pt>
                <c:pt idx="40128">
                  <c:v>1199.4125100000001</c:v>
                </c:pt>
                <c:pt idx="40129">
                  <c:v>1201.435792</c:v>
                </c:pt>
                <c:pt idx="40130">
                  <c:v>1200.0404249999999</c:v>
                </c:pt>
                <c:pt idx="40131">
                  <c:v>1200.8427610000001</c:v>
                </c:pt>
                <c:pt idx="40132">
                  <c:v>1196.9008490000001</c:v>
                </c:pt>
                <c:pt idx="40133">
                  <c:v>1198.924131</c:v>
                </c:pt>
                <c:pt idx="40134">
                  <c:v>1195.1566399999999</c:v>
                </c:pt>
                <c:pt idx="40135">
                  <c:v>1198.4008679999999</c:v>
                </c:pt>
                <c:pt idx="40136">
                  <c:v>1202.5869700000001</c:v>
                </c:pt>
                <c:pt idx="40137">
                  <c:v>1198.8892470000001</c:v>
                </c:pt>
                <c:pt idx="40138">
                  <c:v>1196.7613120000001</c:v>
                </c:pt>
                <c:pt idx="40139">
                  <c:v>1197.4241119999999</c:v>
                </c:pt>
                <c:pt idx="40140">
                  <c:v>1199.7962359999999</c:v>
                </c:pt>
                <c:pt idx="40141">
                  <c:v>1196.4822389999999</c:v>
                </c:pt>
                <c:pt idx="40142">
                  <c:v>1195.924092</c:v>
                </c:pt>
                <c:pt idx="40143">
                  <c:v>1199.3427409999999</c:v>
                </c:pt>
                <c:pt idx="40144">
                  <c:v>1196.4822389999999</c:v>
                </c:pt>
                <c:pt idx="40145">
                  <c:v>1198.3311000000001</c:v>
                </c:pt>
                <c:pt idx="40146">
                  <c:v>1202.0985909999999</c:v>
                </c:pt>
                <c:pt idx="40147">
                  <c:v>1201.4009080000001</c:v>
                </c:pt>
                <c:pt idx="40148">
                  <c:v>1200.8427610000001</c:v>
                </c:pt>
                <c:pt idx="40149">
                  <c:v>1200.0753090000001</c:v>
                </c:pt>
                <c:pt idx="40150">
                  <c:v>1199.307857</c:v>
                </c:pt>
                <c:pt idx="40151">
                  <c:v>1197.633417</c:v>
                </c:pt>
                <c:pt idx="40152">
                  <c:v>1198.505521</c:v>
                </c:pt>
                <c:pt idx="40153">
                  <c:v>1195.505482</c:v>
                </c:pt>
                <c:pt idx="40154">
                  <c:v>1199.691583</c:v>
                </c:pt>
                <c:pt idx="40155">
                  <c:v>1197.877606</c:v>
                </c:pt>
                <c:pt idx="40156">
                  <c:v>1200.9822979999999</c:v>
                </c:pt>
                <c:pt idx="40157">
                  <c:v>1196.41247</c:v>
                </c:pt>
                <c:pt idx="40158">
                  <c:v>1197.633417</c:v>
                </c:pt>
                <c:pt idx="40159">
                  <c:v>1201.017182</c:v>
                </c:pt>
                <c:pt idx="40160">
                  <c:v>1200.6683399999999</c:v>
                </c:pt>
                <c:pt idx="40161">
                  <c:v>1199.5869299999999</c:v>
                </c:pt>
                <c:pt idx="40162">
                  <c:v>1197.7031850000001</c:v>
                </c:pt>
                <c:pt idx="40163">
                  <c:v>1203.2148850000001</c:v>
                </c:pt>
                <c:pt idx="40164">
                  <c:v>1197.5287639999999</c:v>
                </c:pt>
                <c:pt idx="40165">
                  <c:v>1199.203205</c:v>
                </c:pt>
                <c:pt idx="40166">
                  <c:v>1198.1566789999999</c:v>
                </c:pt>
                <c:pt idx="40167">
                  <c:v>1198.365984</c:v>
                </c:pt>
                <c:pt idx="40168">
                  <c:v>1200.9822979999999</c:v>
                </c:pt>
                <c:pt idx="40169">
                  <c:v>1200.4590350000001</c:v>
                </c:pt>
                <c:pt idx="40170">
                  <c:v>1202.8311590000001</c:v>
                </c:pt>
                <c:pt idx="40171">
                  <c:v>1199.6566989999999</c:v>
                </c:pt>
                <c:pt idx="40172">
                  <c:v>1203.110232</c:v>
                </c:pt>
                <c:pt idx="40173">
                  <c:v>1201.121834</c:v>
                </c:pt>
                <c:pt idx="40174">
                  <c:v>1199.447394</c:v>
                </c:pt>
                <c:pt idx="40175">
                  <c:v>1198.8892470000001</c:v>
                </c:pt>
                <c:pt idx="40176">
                  <c:v>1199.0985519999999</c:v>
                </c:pt>
                <c:pt idx="40177">
                  <c:v>1197.6683009999999</c:v>
                </c:pt>
                <c:pt idx="40178">
                  <c:v>1201.2613710000001</c:v>
                </c:pt>
                <c:pt idx="40179">
                  <c:v>1199.3776250000001</c:v>
                </c:pt>
                <c:pt idx="40180">
                  <c:v>1202.6916220000001</c:v>
                </c:pt>
                <c:pt idx="40181">
                  <c:v>1201.540444</c:v>
                </c:pt>
                <c:pt idx="40182">
                  <c:v>1200.9125289999999</c:v>
                </c:pt>
                <c:pt idx="40183">
                  <c:v>1200.1450769999999</c:v>
                </c:pt>
                <c:pt idx="40184">
                  <c:v>1201.296255</c:v>
                </c:pt>
                <c:pt idx="40185">
                  <c:v>1198.9938990000001</c:v>
                </c:pt>
                <c:pt idx="40186">
                  <c:v>1200.4241509999999</c:v>
                </c:pt>
                <c:pt idx="40187">
                  <c:v>1202.2730120000001</c:v>
                </c:pt>
                <c:pt idx="40188">
                  <c:v>1201.191603</c:v>
                </c:pt>
                <c:pt idx="40189">
                  <c:v>1197.982258</c:v>
                </c:pt>
                <c:pt idx="40190">
                  <c:v>1202.5520859999999</c:v>
                </c:pt>
                <c:pt idx="40191">
                  <c:v>1202.3427799999999</c:v>
                </c:pt>
                <c:pt idx="40192">
                  <c:v>1200.493919</c:v>
                </c:pt>
                <c:pt idx="40193">
                  <c:v>1200.807877</c:v>
                </c:pt>
                <c:pt idx="40194">
                  <c:v>1200.9822979999999</c:v>
                </c:pt>
                <c:pt idx="40195">
                  <c:v>1201.121834</c:v>
                </c:pt>
                <c:pt idx="40196">
                  <c:v>1200.9474130000001</c:v>
                </c:pt>
                <c:pt idx="40197">
                  <c:v>1202.6567379999999</c:v>
                </c:pt>
                <c:pt idx="40198">
                  <c:v>1198.7497100000001</c:v>
                </c:pt>
                <c:pt idx="40199">
                  <c:v>1204.4707149999999</c:v>
                </c:pt>
                <c:pt idx="40200">
                  <c:v>1200.110193</c:v>
                </c:pt>
                <c:pt idx="40201">
                  <c:v>1199.6566989999999</c:v>
                </c:pt>
                <c:pt idx="40202">
                  <c:v>1200.9125289999999</c:v>
                </c:pt>
                <c:pt idx="40203">
                  <c:v>1200.7729919999999</c:v>
                </c:pt>
                <c:pt idx="40204">
                  <c:v>1204.0172210000001</c:v>
                </c:pt>
                <c:pt idx="40205">
                  <c:v>1202.9358110000001</c:v>
                </c:pt>
                <c:pt idx="40206">
                  <c:v>1203.4590740000001</c:v>
                </c:pt>
                <c:pt idx="40207">
                  <c:v>1202.621854</c:v>
                </c:pt>
                <c:pt idx="40208">
                  <c:v>1198.4008679999999</c:v>
                </c:pt>
                <c:pt idx="40209">
                  <c:v>1201.121834</c:v>
                </c:pt>
                <c:pt idx="40210">
                  <c:v>1199.691583</c:v>
                </c:pt>
                <c:pt idx="40211">
                  <c:v>1199.866004</c:v>
                </c:pt>
                <c:pt idx="40212">
                  <c:v>1202.307896</c:v>
                </c:pt>
                <c:pt idx="40213">
                  <c:v>1202.5172010000001</c:v>
                </c:pt>
                <c:pt idx="40214">
                  <c:v>1202.5869700000001</c:v>
                </c:pt>
                <c:pt idx="40215">
                  <c:v>1205.517241</c:v>
                </c:pt>
                <c:pt idx="40216">
                  <c:v>1203.4590740000001</c:v>
                </c:pt>
                <c:pt idx="40217">
                  <c:v>1202.5869700000001</c:v>
                </c:pt>
                <c:pt idx="40218">
                  <c:v>1202.203244</c:v>
                </c:pt>
                <c:pt idx="40219">
                  <c:v>1199.9008879999999</c:v>
                </c:pt>
                <c:pt idx="40220">
                  <c:v>1203.1800009999999</c:v>
                </c:pt>
                <c:pt idx="40221">
                  <c:v>1200.5636870000001</c:v>
                </c:pt>
                <c:pt idx="40222">
                  <c:v>1201.296255</c:v>
                </c:pt>
                <c:pt idx="40223">
                  <c:v>1201.7846340000001</c:v>
                </c:pt>
                <c:pt idx="40224">
                  <c:v>1202.866043</c:v>
                </c:pt>
                <c:pt idx="40225">
                  <c:v>1201.435792</c:v>
                </c:pt>
                <c:pt idx="40226">
                  <c:v>1199.482278</c:v>
                </c:pt>
                <c:pt idx="40227">
                  <c:v>1204.6451360000001</c:v>
                </c:pt>
                <c:pt idx="40228">
                  <c:v>1202.621854</c:v>
                </c:pt>
                <c:pt idx="40229">
                  <c:v>1202.9358110000001</c:v>
                </c:pt>
                <c:pt idx="40230">
                  <c:v>1203.0753480000001</c:v>
                </c:pt>
                <c:pt idx="40231">
                  <c:v>1199.2380889999999</c:v>
                </c:pt>
                <c:pt idx="40232">
                  <c:v>1201.92417</c:v>
                </c:pt>
                <c:pt idx="40233">
                  <c:v>1202.4125489999999</c:v>
                </c:pt>
                <c:pt idx="40234">
                  <c:v>1199.8311200000001</c:v>
                </c:pt>
                <c:pt idx="40235">
                  <c:v>1201.017182</c:v>
                </c:pt>
                <c:pt idx="40236">
                  <c:v>1203.8427999999999</c:v>
                </c:pt>
                <c:pt idx="40237">
                  <c:v>1201.121834</c:v>
                </c:pt>
                <c:pt idx="40238">
                  <c:v>1204.1567580000001</c:v>
                </c:pt>
                <c:pt idx="40239">
                  <c:v>1199.2729730000001</c:v>
                </c:pt>
                <c:pt idx="40240">
                  <c:v>1201.2264869999999</c:v>
                </c:pt>
                <c:pt idx="40241">
                  <c:v>1198.7148259999999</c:v>
                </c:pt>
                <c:pt idx="40242">
                  <c:v>1200.9125289999999</c:v>
                </c:pt>
                <c:pt idx="40243">
                  <c:v>1205.4474720000001</c:v>
                </c:pt>
                <c:pt idx="40244">
                  <c:v>1204.9242099999999</c:v>
                </c:pt>
                <c:pt idx="40245">
                  <c:v>1202.761391</c:v>
                </c:pt>
                <c:pt idx="40246">
                  <c:v>1203.3195370000001</c:v>
                </c:pt>
                <c:pt idx="40247">
                  <c:v>1199.691583</c:v>
                </c:pt>
                <c:pt idx="40248">
                  <c:v>1204.191642</c:v>
                </c:pt>
                <c:pt idx="40249">
                  <c:v>1202.621854</c:v>
                </c:pt>
                <c:pt idx="40250">
                  <c:v>1202.238128</c:v>
                </c:pt>
                <c:pt idx="40251">
                  <c:v>1204.052105</c:v>
                </c:pt>
                <c:pt idx="40252">
                  <c:v>1204.331179</c:v>
                </c:pt>
                <c:pt idx="40253">
                  <c:v>1201.052066</c:v>
                </c:pt>
                <c:pt idx="40254">
                  <c:v>1199.482278</c:v>
                </c:pt>
                <c:pt idx="40255">
                  <c:v>1203.7381479999999</c:v>
                </c:pt>
                <c:pt idx="40256">
                  <c:v>1204.4707149999999</c:v>
                </c:pt>
                <c:pt idx="40257">
                  <c:v>1203.110232</c:v>
                </c:pt>
                <c:pt idx="40258">
                  <c:v>1200.2846139999999</c:v>
                </c:pt>
                <c:pt idx="40259">
                  <c:v>1204.819557</c:v>
                </c:pt>
                <c:pt idx="40260">
                  <c:v>1202.866043</c:v>
                </c:pt>
                <c:pt idx="40261">
                  <c:v>1203.1800009999999</c:v>
                </c:pt>
                <c:pt idx="40262">
                  <c:v>1201.0869499999999</c:v>
                </c:pt>
                <c:pt idx="40263">
                  <c:v>1204.052105</c:v>
                </c:pt>
                <c:pt idx="40264">
                  <c:v>1202.1334750000001</c:v>
                </c:pt>
                <c:pt idx="40265">
                  <c:v>1200.24973</c:v>
                </c:pt>
                <c:pt idx="40266">
                  <c:v>1204.5055990000001</c:v>
                </c:pt>
                <c:pt idx="40267">
                  <c:v>1197.214806</c:v>
                </c:pt>
                <c:pt idx="40268">
                  <c:v>1197.5287639999999</c:v>
                </c:pt>
                <c:pt idx="40269">
                  <c:v>1197.4241119999999</c:v>
                </c:pt>
                <c:pt idx="40270">
                  <c:v>1202.8311590000001</c:v>
                </c:pt>
                <c:pt idx="40271">
                  <c:v>1201.6102129999999</c:v>
                </c:pt>
                <c:pt idx="40272">
                  <c:v>1200.807877</c:v>
                </c:pt>
                <c:pt idx="40273">
                  <c:v>1203.110232</c:v>
                </c:pt>
                <c:pt idx="40274">
                  <c:v>1202.621854</c:v>
                </c:pt>
                <c:pt idx="40275">
                  <c:v>1202.9706960000001</c:v>
                </c:pt>
                <c:pt idx="40276">
                  <c:v>1201.575329</c:v>
                </c:pt>
                <c:pt idx="40277">
                  <c:v>1204.6102519999999</c:v>
                </c:pt>
                <c:pt idx="40278">
                  <c:v>1203.249769</c:v>
                </c:pt>
                <c:pt idx="40279">
                  <c:v>1200.354382</c:v>
                </c:pt>
                <c:pt idx="40280">
                  <c:v>1201.7497490000001</c:v>
                </c:pt>
                <c:pt idx="40281">
                  <c:v>1199.552046</c:v>
                </c:pt>
                <c:pt idx="40282">
                  <c:v>1200.24973</c:v>
                </c:pt>
                <c:pt idx="40283">
                  <c:v>1199.6566989999999</c:v>
                </c:pt>
                <c:pt idx="40284">
                  <c:v>1199.482278</c:v>
                </c:pt>
                <c:pt idx="40285">
                  <c:v>1199.16832</c:v>
                </c:pt>
                <c:pt idx="40286">
                  <c:v>1204.4707149999999</c:v>
                </c:pt>
                <c:pt idx="40287">
                  <c:v>1200.354382</c:v>
                </c:pt>
                <c:pt idx="40288">
                  <c:v>1199.2729730000001</c:v>
                </c:pt>
                <c:pt idx="40289">
                  <c:v>1203.389306</c:v>
                </c:pt>
                <c:pt idx="40290">
                  <c:v>1201.2264869999999</c:v>
                </c:pt>
                <c:pt idx="40291">
                  <c:v>1201.8544019999999</c:v>
                </c:pt>
                <c:pt idx="40292">
                  <c:v>1204.1567580000001</c:v>
                </c:pt>
                <c:pt idx="40293">
                  <c:v>1199.2380889999999</c:v>
                </c:pt>
                <c:pt idx="40294">
                  <c:v>1203.249769</c:v>
                </c:pt>
                <c:pt idx="40295">
                  <c:v>1201.5055600000001</c:v>
                </c:pt>
                <c:pt idx="40296">
                  <c:v>1203.110232</c:v>
                </c:pt>
                <c:pt idx="40297">
                  <c:v>1203.4590740000001</c:v>
                </c:pt>
                <c:pt idx="40298">
                  <c:v>1204.7149039999999</c:v>
                </c:pt>
                <c:pt idx="40299">
                  <c:v>1202.3427799999999</c:v>
                </c:pt>
                <c:pt idx="40300">
                  <c:v>1204.7846730000001</c:v>
                </c:pt>
                <c:pt idx="40301">
                  <c:v>1205.377704</c:v>
                </c:pt>
                <c:pt idx="40302">
                  <c:v>1201.017182</c:v>
                </c:pt>
                <c:pt idx="40303">
                  <c:v>1202.761391</c:v>
                </c:pt>
                <c:pt idx="40304">
                  <c:v>1203.2846529999999</c:v>
                </c:pt>
                <c:pt idx="40305">
                  <c:v>1202.621854</c:v>
                </c:pt>
                <c:pt idx="40306">
                  <c:v>1203.145117</c:v>
                </c:pt>
                <c:pt idx="40307">
                  <c:v>1200.4590350000001</c:v>
                </c:pt>
                <c:pt idx="40308">
                  <c:v>1204.575368</c:v>
                </c:pt>
                <c:pt idx="40309">
                  <c:v>1204.296294</c:v>
                </c:pt>
                <c:pt idx="40310">
                  <c:v>1202.9706960000001</c:v>
                </c:pt>
                <c:pt idx="40311">
                  <c:v>1200.3194980000001</c:v>
                </c:pt>
                <c:pt idx="40312">
                  <c:v>1203.563727</c:v>
                </c:pt>
                <c:pt idx="40313">
                  <c:v>1201.5055600000001</c:v>
                </c:pt>
                <c:pt idx="40314">
                  <c:v>1202.4125489999999</c:v>
                </c:pt>
                <c:pt idx="40315">
                  <c:v>1200.389267</c:v>
                </c:pt>
                <c:pt idx="40316">
                  <c:v>1203.4590740000001</c:v>
                </c:pt>
                <c:pt idx="40317">
                  <c:v>1204.9590940000001</c:v>
                </c:pt>
                <c:pt idx="40318">
                  <c:v>1203.3544220000001</c:v>
                </c:pt>
                <c:pt idx="40319">
                  <c:v>1201.191603</c:v>
                </c:pt>
                <c:pt idx="40320">
                  <c:v>1203.3544220000001</c:v>
                </c:pt>
                <c:pt idx="40321">
                  <c:v>1203.947453</c:v>
                </c:pt>
                <c:pt idx="40322">
                  <c:v>1205.9009659999999</c:v>
                </c:pt>
                <c:pt idx="40323">
                  <c:v>1203.389306</c:v>
                </c:pt>
                <c:pt idx="40324">
                  <c:v>1201.7497490000001</c:v>
                </c:pt>
                <c:pt idx="40325">
                  <c:v>1204.435831</c:v>
                </c:pt>
                <c:pt idx="40326">
                  <c:v>1202.9009269999999</c:v>
                </c:pt>
                <c:pt idx="40327">
                  <c:v>1203.0404639999999</c:v>
                </c:pt>
                <c:pt idx="40328">
                  <c:v>1199.203205</c:v>
                </c:pt>
                <c:pt idx="40329">
                  <c:v>1199.691583</c:v>
                </c:pt>
                <c:pt idx="40330">
                  <c:v>1205.133515</c:v>
                </c:pt>
                <c:pt idx="40331">
                  <c:v>1200.5288029999999</c:v>
                </c:pt>
                <c:pt idx="40332">
                  <c:v>1204.296294</c:v>
                </c:pt>
                <c:pt idx="40333">
                  <c:v>1204.8893250000001</c:v>
                </c:pt>
                <c:pt idx="40334">
                  <c:v>1202.866043</c:v>
                </c:pt>
                <c:pt idx="40335">
                  <c:v>1200.5288029999999</c:v>
                </c:pt>
                <c:pt idx="40336">
                  <c:v>1205.6916610000001</c:v>
                </c:pt>
                <c:pt idx="40337">
                  <c:v>1199.8311200000001</c:v>
                </c:pt>
                <c:pt idx="40338">
                  <c:v>1199.970656</c:v>
                </c:pt>
                <c:pt idx="40339">
                  <c:v>1204.9242099999999</c:v>
                </c:pt>
                <c:pt idx="40340">
                  <c:v>1203.668379</c:v>
                </c:pt>
                <c:pt idx="40341">
                  <c:v>1206.4591129999999</c:v>
                </c:pt>
                <c:pt idx="40342">
                  <c:v>1201.5055600000001</c:v>
                </c:pt>
                <c:pt idx="40343">
                  <c:v>1203.5986109999999</c:v>
                </c:pt>
                <c:pt idx="40344">
                  <c:v>1202.9009269999999</c:v>
                </c:pt>
                <c:pt idx="40345">
                  <c:v>1205.3428200000001</c:v>
                </c:pt>
                <c:pt idx="40346">
                  <c:v>1202.4125489999999</c:v>
                </c:pt>
                <c:pt idx="40347">
                  <c:v>1200.5288029999999</c:v>
                </c:pt>
                <c:pt idx="40348">
                  <c:v>1204.819557</c:v>
                </c:pt>
                <c:pt idx="40349">
                  <c:v>1201.7148649999999</c:v>
                </c:pt>
                <c:pt idx="40350">
                  <c:v>1203.00558</c:v>
                </c:pt>
                <c:pt idx="40351">
                  <c:v>1199.935772</c:v>
                </c:pt>
                <c:pt idx="40352">
                  <c:v>1204.2265259999999</c:v>
                </c:pt>
                <c:pt idx="40353">
                  <c:v>1204.4707149999999</c:v>
                </c:pt>
                <c:pt idx="40354">
                  <c:v>1203.00558</c:v>
                </c:pt>
                <c:pt idx="40355">
                  <c:v>1199.7962359999999</c:v>
                </c:pt>
                <c:pt idx="40356">
                  <c:v>1203.4590740000001</c:v>
                </c:pt>
                <c:pt idx="40357">
                  <c:v>1201.9590539999999</c:v>
                </c:pt>
                <c:pt idx="40358">
                  <c:v>1203.563727</c:v>
                </c:pt>
                <c:pt idx="40359">
                  <c:v>1200.633456</c:v>
                </c:pt>
                <c:pt idx="40360">
                  <c:v>1199.5869299999999</c:v>
                </c:pt>
                <c:pt idx="40361">
                  <c:v>1202.5172010000001</c:v>
                </c:pt>
                <c:pt idx="40362">
                  <c:v>1206.2149240000001</c:v>
                </c:pt>
                <c:pt idx="40363">
                  <c:v>1200.0753090000001</c:v>
                </c:pt>
                <c:pt idx="40364">
                  <c:v>1204.5404840000001</c:v>
                </c:pt>
                <c:pt idx="40365">
                  <c:v>1203.42419</c:v>
                </c:pt>
                <c:pt idx="40366">
                  <c:v>1205.2032830000001</c:v>
                </c:pt>
                <c:pt idx="40367">
                  <c:v>1205.76143</c:v>
                </c:pt>
                <c:pt idx="40368">
                  <c:v>1203.5986109999999</c:v>
                </c:pt>
                <c:pt idx="40369">
                  <c:v>1205.6916610000001</c:v>
                </c:pt>
                <c:pt idx="40370">
                  <c:v>1204.7846730000001</c:v>
                </c:pt>
                <c:pt idx="40371">
                  <c:v>1204.8893250000001</c:v>
                </c:pt>
                <c:pt idx="40372">
                  <c:v>1199.447394</c:v>
                </c:pt>
                <c:pt idx="40373">
                  <c:v>1206.005619</c:v>
                </c:pt>
                <c:pt idx="40374">
                  <c:v>1203.877684</c:v>
                </c:pt>
                <c:pt idx="40375">
                  <c:v>1202.2730120000001</c:v>
                </c:pt>
                <c:pt idx="40376">
                  <c:v>1201.6450970000001</c:v>
                </c:pt>
                <c:pt idx="40377">
                  <c:v>1202.9358110000001</c:v>
                </c:pt>
                <c:pt idx="40378">
                  <c:v>1205.1683989999999</c:v>
                </c:pt>
                <c:pt idx="40379">
                  <c:v>1198.819479</c:v>
                </c:pt>
                <c:pt idx="40380">
                  <c:v>1204.4707149999999</c:v>
                </c:pt>
                <c:pt idx="40381">
                  <c:v>1200.354382</c:v>
                </c:pt>
                <c:pt idx="40382">
                  <c:v>1202.7962749999999</c:v>
                </c:pt>
                <c:pt idx="40383">
                  <c:v>1199.063668</c:v>
                </c:pt>
                <c:pt idx="40384">
                  <c:v>1199.621815</c:v>
                </c:pt>
                <c:pt idx="40385">
                  <c:v>1199.6566989999999</c:v>
                </c:pt>
                <c:pt idx="40386">
                  <c:v>1203.0404639999999</c:v>
                </c:pt>
                <c:pt idx="40387">
                  <c:v>1205.7265460000001</c:v>
                </c:pt>
                <c:pt idx="40388">
                  <c:v>1204.0869889999999</c:v>
                </c:pt>
                <c:pt idx="40389">
                  <c:v>1202.238128</c:v>
                </c:pt>
                <c:pt idx="40390">
                  <c:v>1200.877645</c:v>
                </c:pt>
                <c:pt idx="40391">
                  <c:v>1201.6102129999999</c:v>
                </c:pt>
                <c:pt idx="40392">
                  <c:v>1198.784594</c:v>
                </c:pt>
                <c:pt idx="40393">
                  <c:v>1199.9008879999999</c:v>
                </c:pt>
                <c:pt idx="40394">
                  <c:v>1200.5288029999999</c:v>
                </c:pt>
                <c:pt idx="40395">
                  <c:v>1200.0753090000001</c:v>
                </c:pt>
                <c:pt idx="40396">
                  <c:v>1205.238167</c:v>
                </c:pt>
                <c:pt idx="40397">
                  <c:v>1202.3427799999999</c:v>
                </c:pt>
                <c:pt idx="40398">
                  <c:v>1201.92417</c:v>
                </c:pt>
                <c:pt idx="40399">
                  <c:v>1201.4706759999999</c:v>
                </c:pt>
                <c:pt idx="40400">
                  <c:v>1201.121834</c:v>
                </c:pt>
                <c:pt idx="40401">
                  <c:v>1206.249808</c:v>
                </c:pt>
                <c:pt idx="40402">
                  <c:v>1203.389306</c:v>
                </c:pt>
                <c:pt idx="40403">
                  <c:v>1205.866082</c:v>
                </c:pt>
                <c:pt idx="40404">
                  <c:v>1202.9009269999999</c:v>
                </c:pt>
                <c:pt idx="40405">
                  <c:v>1205.482356</c:v>
                </c:pt>
                <c:pt idx="40406">
                  <c:v>1206.8428389999999</c:v>
                </c:pt>
                <c:pt idx="40407">
                  <c:v>1207.1219129999999</c:v>
                </c:pt>
                <c:pt idx="40408">
                  <c:v>1203.7730320000001</c:v>
                </c:pt>
                <c:pt idx="40409">
                  <c:v>1206.807955</c:v>
                </c:pt>
                <c:pt idx="40410">
                  <c:v>1204.435831</c:v>
                </c:pt>
                <c:pt idx="40411">
                  <c:v>1201.7497490000001</c:v>
                </c:pt>
                <c:pt idx="40412">
                  <c:v>1204.331179</c:v>
                </c:pt>
                <c:pt idx="40413">
                  <c:v>1203.3544220000001</c:v>
                </c:pt>
                <c:pt idx="40414">
                  <c:v>1204.0869889999999</c:v>
                </c:pt>
                <c:pt idx="40415">
                  <c:v>1204.4707149999999</c:v>
                </c:pt>
                <c:pt idx="40416">
                  <c:v>1206.8777230000001</c:v>
                </c:pt>
                <c:pt idx="40417">
                  <c:v>1200.807877</c:v>
                </c:pt>
                <c:pt idx="40418">
                  <c:v>1202.726506</c:v>
                </c:pt>
                <c:pt idx="40419">
                  <c:v>1205.09863</c:v>
                </c:pt>
                <c:pt idx="40420">
                  <c:v>1203.633495</c:v>
                </c:pt>
                <c:pt idx="40421">
                  <c:v>1204.0172210000001</c:v>
                </c:pt>
                <c:pt idx="40422">
                  <c:v>1206.389345</c:v>
                </c:pt>
                <c:pt idx="40423">
                  <c:v>1203.110232</c:v>
                </c:pt>
                <c:pt idx="40424">
                  <c:v>1201.575329</c:v>
                </c:pt>
                <c:pt idx="40425">
                  <c:v>1205.09863</c:v>
                </c:pt>
                <c:pt idx="40426">
                  <c:v>1203.633495</c:v>
                </c:pt>
                <c:pt idx="40427">
                  <c:v>1203.249769</c:v>
                </c:pt>
                <c:pt idx="40428">
                  <c:v>1207.7149440000001</c:v>
                </c:pt>
                <c:pt idx="40429">
                  <c:v>1203.633495</c:v>
                </c:pt>
                <c:pt idx="40430">
                  <c:v>1202.307896</c:v>
                </c:pt>
                <c:pt idx="40431">
                  <c:v>1203.7032630000001</c:v>
                </c:pt>
                <c:pt idx="40432">
                  <c:v>1204.296294</c:v>
                </c:pt>
                <c:pt idx="40433">
                  <c:v>1203.249769</c:v>
                </c:pt>
                <c:pt idx="40434">
                  <c:v>1202.621854</c:v>
                </c:pt>
                <c:pt idx="40435">
                  <c:v>1204.68002</c:v>
                </c:pt>
                <c:pt idx="40436">
                  <c:v>1205.307935</c:v>
                </c:pt>
                <c:pt idx="40437">
                  <c:v>1201.7846340000001</c:v>
                </c:pt>
                <c:pt idx="40438">
                  <c:v>1202.5869700000001</c:v>
                </c:pt>
                <c:pt idx="40439">
                  <c:v>1203.3544220000001</c:v>
                </c:pt>
                <c:pt idx="40440">
                  <c:v>1206.668418</c:v>
                </c:pt>
                <c:pt idx="40441">
                  <c:v>1204.9590940000001</c:v>
                </c:pt>
                <c:pt idx="40442">
                  <c:v>1201.4706759999999</c:v>
                </c:pt>
                <c:pt idx="40443">
                  <c:v>1202.761391</c:v>
                </c:pt>
                <c:pt idx="40444">
                  <c:v>1207.191681</c:v>
                </c:pt>
                <c:pt idx="40445">
                  <c:v>1205.1683989999999</c:v>
                </c:pt>
                <c:pt idx="40446">
                  <c:v>1205.9707350000001</c:v>
                </c:pt>
                <c:pt idx="40447">
                  <c:v>1206.319577</c:v>
                </c:pt>
                <c:pt idx="40448">
                  <c:v>1205.1683989999999</c:v>
                </c:pt>
                <c:pt idx="40449">
                  <c:v>1207.0870279999999</c:v>
                </c:pt>
                <c:pt idx="40450">
                  <c:v>1208.0637850000001</c:v>
                </c:pt>
                <c:pt idx="40451">
                  <c:v>1206.703303</c:v>
                </c:pt>
                <c:pt idx="40452">
                  <c:v>1208.621932</c:v>
                </c:pt>
                <c:pt idx="40453">
                  <c:v>1202.2730120000001</c:v>
                </c:pt>
                <c:pt idx="40454">
                  <c:v>1201.8892860000001</c:v>
                </c:pt>
                <c:pt idx="40455">
                  <c:v>1207.43587</c:v>
                </c:pt>
                <c:pt idx="40456">
                  <c:v>1207.505639</c:v>
                </c:pt>
                <c:pt idx="40457">
                  <c:v>1203.493958</c:v>
                </c:pt>
                <c:pt idx="40458">
                  <c:v>1204.2265259999999</c:v>
                </c:pt>
                <c:pt idx="40459">
                  <c:v>1202.2730120000001</c:v>
                </c:pt>
                <c:pt idx="40460">
                  <c:v>1203.4590740000001</c:v>
                </c:pt>
                <c:pt idx="40461">
                  <c:v>1204.0172210000001</c:v>
                </c:pt>
                <c:pt idx="40462">
                  <c:v>1202.726506</c:v>
                </c:pt>
                <c:pt idx="40463">
                  <c:v>1203.7381479999999</c:v>
                </c:pt>
                <c:pt idx="40464">
                  <c:v>1202.6916220000001</c:v>
                </c:pt>
                <c:pt idx="40465">
                  <c:v>1207.6451750000001</c:v>
                </c:pt>
                <c:pt idx="40466">
                  <c:v>1204.0172210000001</c:v>
                </c:pt>
                <c:pt idx="40467">
                  <c:v>1201.6102129999999</c:v>
                </c:pt>
                <c:pt idx="40468">
                  <c:v>1203.7730320000001</c:v>
                </c:pt>
                <c:pt idx="40469">
                  <c:v>1206.6335340000001</c:v>
                </c:pt>
                <c:pt idx="40470">
                  <c:v>1205.5521249999999</c:v>
                </c:pt>
                <c:pt idx="40471">
                  <c:v>1205.5870090000001</c:v>
                </c:pt>
                <c:pt idx="40472">
                  <c:v>1202.5869700000001</c:v>
                </c:pt>
                <c:pt idx="40473">
                  <c:v>1201.575329</c:v>
                </c:pt>
                <c:pt idx="40474">
                  <c:v>1203.4590740000001</c:v>
                </c:pt>
                <c:pt idx="40475">
                  <c:v>1206.1102719999999</c:v>
                </c:pt>
                <c:pt idx="40476">
                  <c:v>1204.749789</c:v>
                </c:pt>
                <c:pt idx="40477">
                  <c:v>1206.2846919999999</c:v>
                </c:pt>
                <c:pt idx="40478">
                  <c:v>1204.68002</c:v>
                </c:pt>
                <c:pt idx="40479">
                  <c:v>1206.4591129999999</c:v>
                </c:pt>
                <c:pt idx="40480">
                  <c:v>1206.0753870000001</c:v>
                </c:pt>
                <c:pt idx="40481">
                  <c:v>1204.6102519999999</c:v>
                </c:pt>
                <c:pt idx="40482">
                  <c:v>1206.4591129999999</c:v>
                </c:pt>
                <c:pt idx="40483">
                  <c:v>1202.4125489999999</c:v>
                </c:pt>
                <c:pt idx="40484">
                  <c:v>1203.947453</c:v>
                </c:pt>
                <c:pt idx="40485">
                  <c:v>1202.3427799999999</c:v>
                </c:pt>
                <c:pt idx="40486">
                  <c:v>1205.09863</c:v>
                </c:pt>
                <c:pt idx="40487">
                  <c:v>1207.610291</c:v>
                </c:pt>
                <c:pt idx="40488">
                  <c:v>1206.6335340000001</c:v>
                </c:pt>
                <c:pt idx="40489">
                  <c:v>1205.621893</c:v>
                </c:pt>
                <c:pt idx="40490">
                  <c:v>1205.9009659999999</c:v>
                </c:pt>
                <c:pt idx="40491">
                  <c:v>1206.3544609999999</c:v>
                </c:pt>
                <c:pt idx="40492">
                  <c:v>1205.621893</c:v>
                </c:pt>
                <c:pt idx="40493">
                  <c:v>1205.1683989999999</c:v>
                </c:pt>
                <c:pt idx="40494">
                  <c:v>1202.447433</c:v>
                </c:pt>
                <c:pt idx="40495">
                  <c:v>1204.819557</c:v>
                </c:pt>
                <c:pt idx="40496">
                  <c:v>1202.5520859999999</c:v>
                </c:pt>
                <c:pt idx="40497">
                  <c:v>1204.749789</c:v>
                </c:pt>
                <c:pt idx="40498">
                  <c:v>1202.5869700000001</c:v>
                </c:pt>
                <c:pt idx="40499">
                  <c:v>1205.063746</c:v>
                </c:pt>
                <c:pt idx="40500">
                  <c:v>1203.3195370000001</c:v>
                </c:pt>
                <c:pt idx="40501">
                  <c:v>1205.2032830000001</c:v>
                </c:pt>
                <c:pt idx="40502">
                  <c:v>1204.9242099999999</c:v>
                </c:pt>
                <c:pt idx="40503">
                  <c:v>1202.0288230000001</c:v>
                </c:pt>
                <c:pt idx="40504">
                  <c:v>1206.249808</c:v>
                </c:pt>
                <c:pt idx="40505">
                  <c:v>1204.7149039999999</c:v>
                </c:pt>
                <c:pt idx="40506">
                  <c:v>1206.668418</c:v>
                </c:pt>
                <c:pt idx="40507">
                  <c:v>1203.7032630000001</c:v>
                </c:pt>
                <c:pt idx="40508">
                  <c:v>1203.1800009999999</c:v>
                </c:pt>
                <c:pt idx="40509">
                  <c:v>1201.3311389999999</c:v>
                </c:pt>
                <c:pt idx="40510">
                  <c:v>1201.6450970000001</c:v>
                </c:pt>
                <c:pt idx="40511">
                  <c:v>1201.5055600000001</c:v>
                </c:pt>
                <c:pt idx="40512">
                  <c:v>1205.621893</c:v>
                </c:pt>
                <c:pt idx="40513">
                  <c:v>1204.296294</c:v>
                </c:pt>
                <c:pt idx="40514">
                  <c:v>1204.6102519999999</c:v>
                </c:pt>
                <c:pt idx="40515">
                  <c:v>1200.5985720000001</c:v>
                </c:pt>
                <c:pt idx="40516">
                  <c:v>1205.133515</c:v>
                </c:pt>
                <c:pt idx="40517">
                  <c:v>1207.5405229999999</c:v>
                </c:pt>
                <c:pt idx="40518">
                  <c:v>1204.296294</c:v>
                </c:pt>
                <c:pt idx="40519">
                  <c:v>1205.4474720000001</c:v>
                </c:pt>
                <c:pt idx="40520">
                  <c:v>1206.319577</c:v>
                </c:pt>
                <c:pt idx="40521">
                  <c:v>1203.2846529999999</c:v>
                </c:pt>
                <c:pt idx="40522">
                  <c:v>1201.5055600000001</c:v>
                </c:pt>
                <c:pt idx="40523">
                  <c:v>1203.5288419999999</c:v>
                </c:pt>
                <c:pt idx="40524">
                  <c:v>1201.7846340000001</c:v>
                </c:pt>
                <c:pt idx="40525">
                  <c:v>1202.7962749999999</c:v>
                </c:pt>
                <c:pt idx="40526">
                  <c:v>1206.145156</c:v>
                </c:pt>
                <c:pt idx="40527">
                  <c:v>1200.9125289999999</c:v>
                </c:pt>
                <c:pt idx="40528">
                  <c:v>1201.993939</c:v>
                </c:pt>
                <c:pt idx="40529">
                  <c:v>1201.6102129999999</c:v>
                </c:pt>
                <c:pt idx="40530">
                  <c:v>1201.121834</c:v>
                </c:pt>
                <c:pt idx="40531">
                  <c:v>1206.249808</c:v>
                </c:pt>
                <c:pt idx="40532">
                  <c:v>1203.7032630000001</c:v>
                </c:pt>
                <c:pt idx="40533">
                  <c:v>1202.6916220000001</c:v>
                </c:pt>
                <c:pt idx="40534">
                  <c:v>1204.9242099999999</c:v>
                </c:pt>
                <c:pt idx="40535">
                  <c:v>1207.331218</c:v>
                </c:pt>
                <c:pt idx="40536">
                  <c:v>1206.2149240000001</c:v>
                </c:pt>
                <c:pt idx="40537">
                  <c:v>1202.203244</c:v>
                </c:pt>
                <c:pt idx="40538">
                  <c:v>1202.6567379999999</c:v>
                </c:pt>
                <c:pt idx="40539">
                  <c:v>1204.4009470000001</c:v>
                </c:pt>
                <c:pt idx="40540">
                  <c:v>1205.866082</c:v>
                </c:pt>
                <c:pt idx="40541">
                  <c:v>1203.1800009999999</c:v>
                </c:pt>
                <c:pt idx="40542">
                  <c:v>1203.8427999999999</c:v>
                </c:pt>
                <c:pt idx="40543">
                  <c:v>1203.4590740000001</c:v>
                </c:pt>
                <c:pt idx="40544">
                  <c:v>1205.1683989999999</c:v>
                </c:pt>
                <c:pt idx="40545">
                  <c:v>1204.7149039999999</c:v>
                </c:pt>
                <c:pt idx="40546">
                  <c:v>1204.854441</c:v>
                </c:pt>
                <c:pt idx="40547">
                  <c:v>1205.09863</c:v>
                </c:pt>
                <c:pt idx="40548">
                  <c:v>1204.5055990000001</c:v>
                </c:pt>
                <c:pt idx="40549">
                  <c:v>1206.249808</c:v>
                </c:pt>
                <c:pt idx="40550">
                  <c:v>1205.935851</c:v>
                </c:pt>
                <c:pt idx="40551">
                  <c:v>1207.6451750000001</c:v>
                </c:pt>
                <c:pt idx="40552">
                  <c:v>1206.145156</c:v>
                </c:pt>
                <c:pt idx="40553">
                  <c:v>1206.005619</c:v>
                </c:pt>
                <c:pt idx="40554">
                  <c:v>1204.5055990000001</c:v>
                </c:pt>
                <c:pt idx="40555">
                  <c:v>1200.7729919999999</c:v>
                </c:pt>
                <c:pt idx="40556">
                  <c:v>1200.389267</c:v>
                </c:pt>
                <c:pt idx="40557">
                  <c:v>1200.9822979999999</c:v>
                </c:pt>
                <c:pt idx="40558">
                  <c:v>1204.1567580000001</c:v>
                </c:pt>
                <c:pt idx="40559">
                  <c:v>1205.6916610000001</c:v>
                </c:pt>
                <c:pt idx="40560">
                  <c:v>1205.7265460000001</c:v>
                </c:pt>
                <c:pt idx="40561">
                  <c:v>1206.145156</c:v>
                </c:pt>
                <c:pt idx="40562">
                  <c:v>1204.331179</c:v>
                </c:pt>
                <c:pt idx="40563">
                  <c:v>1201.6450970000001</c:v>
                </c:pt>
                <c:pt idx="40564">
                  <c:v>1206.389345</c:v>
                </c:pt>
                <c:pt idx="40565">
                  <c:v>1202.6916220000001</c:v>
                </c:pt>
                <c:pt idx="40566">
                  <c:v>1201.8544019999999</c:v>
                </c:pt>
                <c:pt idx="40567">
                  <c:v>1204.3660629999999</c:v>
                </c:pt>
                <c:pt idx="40568">
                  <c:v>1201.4706759999999</c:v>
                </c:pt>
                <c:pt idx="40569">
                  <c:v>1207.749828</c:v>
                </c:pt>
                <c:pt idx="40570">
                  <c:v>1205.063746</c:v>
                </c:pt>
                <c:pt idx="40571">
                  <c:v>1203.5986109999999</c:v>
                </c:pt>
                <c:pt idx="40572">
                  <c:v>1204.7149039999999</c:v>
                </c:pt>
                <c:pt idx="40573">
                  <c:v>1206.249808</c:v>
                </c:pt>
                <c:pt idx="40574">
                  <c:v>1204.9242099999999</c:v>
                </c:pt>
                <c:pt idx="40575">
                  <c:v>1202.4125489999999</c:v>
                </c:pt>
                <c:pt idx="40576">
                  <c:v>1204.2265259999999</c:v>
                </c:pt>
                <c:pt idx="40577">
                  <c:v>1203.42419</c:v>
                </c:pt>
                <c:pt idx="40578">
                  <c:v>1207.5405229999999</c:v>
                </c:pt>
                <c:pt idx="40579">
                  <c:v>1206.0405029999999</c:v>
                </c:pt>
                <c:pt idx="40580">
                  <c:v>1207.43587</c:v>
                </c:pt>
                <c:pt idx="40581">
                  <c:v>1201.575329</c:v>
                </c:pt>
                <c:pt idx="40582">
                  <c:v>1204.296294</c:v>
                </c:pt>
                <c:pt idx="40583">
                  <c:v>1203.1800009999999</c:v>
                </c:pt>
                <c:pt idx="40584">
                  <c:v>1204.6102519999999</c:v>
                </c:pt>
                <c:pt idx="40585">
                  <c:v>1205.6567769999999</c:v>
                </c:pt>
                <c:pt idx="40586">
                  <c:v>1204.9242099999999</c:v>
                </c:pt>
                <c:pt idx="40587">
                  <c:v>1204.4009470000001</c:v>
                </c:pt>
                <c:pt idx="40588">
                  <c:v>1201.679981</c:v>
                </c:pt>
                <c:pt idx="40589">
                  <c:v>1206.145156</c:v>
                </c:pt>
                <c:pt idx="40590">
                  <c:v>1204.9590940000001</c:v>
                </c:pt>
                <c:pt idx="40591">
                  <c:v>1208.1684379999999</c:v>
                </c:pt>
                <c:pt idx="40592">
                  <c:v>1208.0637850000001</c:v>
                </c:pt>
                <c:pt idx="40593">
                  <c:v>1203.668379</c:v>
                </c:pt>
                <c:pt idx="40594">
                  <c:v>1204.6451360000001</c:v>
                </c:pt>
                <c:pt idx="40595">
                  <c:v>1204.9590940000001</c:v>
                </c:pt>
                <c:pt idx="40596">
                  <c:v>1204.4707149999999</c:v>
                </c:pt>
                <c:pt idx="40597">
                  <c:v>1201.9590539999999</c:v>
                </c:pt>
                <c:pt idx="40598">
                  <c:v>1204.7149039999999</c:v>
                </c:pt>
                <c:pt idx="40599">
                  <c:v>1203.5986109999999</c:v>
                </c:pt>
                <c:pt idx="40600">
                  <c:v>1200.877645</c:v>
                </c:pt>
                <c:pt idx="40601">
                  <c:v>1207.2963339999999</c:v>
                </c:pt>
                <c:pt idx="40602">
                  <c:v>1201.7846340000001</c:v>
                </c:pt>
                <c:pt idx="40603">
                  <c:v>1203.3195370000001</c:v>
                </c:pt>
                <c:pt idx="40604">
                  <c:v>1205.3428200000001</c:v>
                </c:pt>
                <c:pt idx="40605">
                  <c:v>1203.947453</c:v>
                </c:pt>
                <c:pt idx="40606">
                  <c:v>1203.493958</c:v>
                </c:pt>
                <c:pt idx="40607">
                  <c:v>1201.156718</c:v>
                </c:pt>
                <c:pt idx="40608">
                  <c:v>1205.09863</c:v>
                </c:pt>
                <c:pt idx="40609">
                  <c:v>1202.5520859999999</c:v>
                </c:pt>
                <c:pt idx="40610">
                  <c:v>1205.377704</c:v>
                </c:pt>
                <c:pt idx="40611">
                  <c:v>1203.3195370000001</c:v>
                </c:pt>
                <c:pt idx="40612">
                  <c:v>1205.3428200000001</c:v>
                </c:pt>
                <c:pt idx="40613">
                  <c:v>1204.1567580000001</c:v>
                </c:pt>
                <c:pt idx="40614">
                  <c:v>1201.8892860000001</c:v>
                </c:pt>
                <c:pt idx="40615">
                  <c:v>1206.9823759999999</c:v>
                </c:pt>
                <c:pt idx="40616">
                  <c:v>1200.6683399999999</c:v>
                </c:pt>
                <c:pt idx="40617">
                  <c:v>1201.0869499999999</c:v>
                </c:pt>
                <c:pt idx="40618">
                  <c:v>1201.92417</c:v>
                </c:pt>
                <c:pt idx="40619">
                  <c:v>1204.2614100000001</c:v>
                </c:pt>
                <c:pt idx="40620">
                  <c:v>1205.063746</c:v>
                </c:pt>
                <c:pt idx="40621">
                  <c:v>1203.7032630000001</c:v>
                </c:pt>
                <c:pt idx="40622">
                  <c:v>1203.145117</c:v>
                </c:pt>
                <c:pt idx="40623">
                  <c:v>1204.5404840000001</c:v>
                </c:pt>
                <c:pt idx="40624">
                  <c:v>1201.993939</c:v>
                </c:pt>
                <c:pt idx="40625">
                  <c:v>1200.633456</c:v>
                </c:pt>
                <c:pt idx="40626">
                  <c:v>1201.0869499999999</c:v>
                </c:pt>
                <c:pt idx="40627">
                  <c:v>1202.2730120000001</c:v>
                </c:pt>
                <c:pt idx="40628">
                  <c:v>1205.3428200000001</c:v>
                </c:pt>
                <c:pt idx="40629">
                  <c:v>1204.296294</c:v>
                </c:pt>
                <c:pt idx="40630">
                  <c:v>1204.819557</c:v>
                </c:pt>
                <c:pt idx="40631">
                  <c:v>1204.4707149999999</c:v>
                </c:pt>
                <c:pt idx="40632">
                  <c:v>1202.621854</c:v>
                </c:pt>
                <c:pt idx="40633">
                  <c:v>1207.889365</c:v>
                </c:pt>
                <c:pt idx="40634">
                  <c:v>1204.6451360000001</c:v>
                </c:pt>
                <c:pt idx="40635">
                  <c:v>1205.866082</c:v>
                </c:pt>
                <c:pt idx="40636">
                  <c:v>1206.7730710000001</c:v>
                </c:pt>
                <c:pt idx="40637">
                  <c:v>1205.9009659999999</c:v>
                </c:pt>
                <c:pt idx="40638">
                  <c:v>1205.8311980000001</c:v>
                </c:pt>
                <c:pt idx="40639">
                  <c:v>1203.947453</c:v>
                </c:pt>
                <c:pt idx="40640">
                  <c:v>1203.633495</c:v>
                </c:pt>
                <c:pt idx="40641">
                  <c:v>1206.2149240000001</c:v>
                </c:pt>
                <c:pt idx="40642">
                  <c:v>1205.307935</c:v>
                </c:pt>
                <c:pt idx="40643">
                  <c:v>1202.9706960000001</c:v>
                </c:pt>
                <c:pt idx="40644">
                  <c:v>1204.296294</c:v>
                </c:pt>
                <c:pt idx="40645">
                  <c:v>1204.6102519999999</c:v>
                </c:pt>
                <c:pt idx="40646">
                  <c:v>1203.7730320000001</c:v>
                </c:pt>
                <c:pt idx="40647">
                  <c:v>1203.912568</c:v>
                </c:pt>
                <c:pt idx="40648">
                  <c:v>1203.0404639999999</c:v>
                </c:pt>
                <c:pt idx="40649">
                  <c:v>1204.68002</c:v>
                </c:pt>
                <c:pt idx="40650">
                  <c:v>1202.7962749999999</c:v>
                </c:pt>
                <c:pt idx="40651">
                  <c:v>1201.3311389999999</c:v>
                </c:pt>
                <c:pt idx="40652">
                  <c:v>1207.6451750000001</c:v>
                </c:pt>
                <c:pt idx="40653">
                  <c:v>1206.9823759999999</c:v>
                </c:pt>
                <c:pt idx="40654">
                  <c:v>1205.133515</c:v>
                </c:pt>
                <c:pt idx="40655">
                  <c:v>1202.5172010000001</c:v>
                </c:pt>
                <c:pt idx="40656">
                  <c:v>1206.8428389999999</c:v>
                </c:pt>
                <c:pt idx="40657">
                  <c:v>1206.493997</c:v>
                </c:pt>
                <c:pt idx="40658">
                  <c:v>1203.1800009999999</c:v>
                </c:pt>
                <c:pt idx="40659">
                  <c:v>1202.063707</c:v>
                </c:pt>
                <c:pt idx="40660">
                  <c:v>1207.1567970000001</c:v>
                </c:pt>
                <c:pt idx="40661">
                  <c:v>1203.4590740000001</c:v>
                </c:pt>
                <c:pt idx="40662">
                  <c:v>1201.017182</c:v>
                </c:pt>
                <c:pt idx="40663">
                  <c:v>1203.7381479999999</c:v>
                </c:pt>
                <c:pt idx="40664">
                  <c:v>1205.09863</c:v>
                </c:pt>
                <c:pt idx="40665">
                  <c:v>1205.133515</c:v>
                </c:pt>
                <c:pt idx="40666">
                  <c:v>1204.5055990000001</c:v>
                </c:pt>
                <c:pt idx="40667">
                  <c:v>1206.703303</c:v>
                </c:pt>
                <c:pt idx="40668">
                  <c:v>1203.668379</c:v>
                </c:pt>
                <c:pt idx="40669">
                  <c:v>1207.2963339999999</c:v>
                </c:pt>
                <c:pt idx="40670">
                  <c:v>1203.145117</c:v>
                </c:pt>
                <c:pt idx="40671">
                  <c:v>1204.9242099999999</c:v>
                </c:pt>
                <c:pt idx="40672">
                  <c:v>1204.7846730000001</c:v>
                </c:pt>
                <c:pt idx="40673">
                  <c:v>1204.2614100000001</c:v>
                </c:pt>
                <c:pt idx="40674">
                  <c:v>1203.7032630000001</c:v>
                </c:pt>
                <c:pt idx="40675">
                  <c:v>1201.017182</c:v>
                </c:pt>
                <c:pt idx="40676">
                  <c:v>1204.6451360000001</c:v>
                </c:pt>
                <c:pt idx="40677">
                  <c:v>1203.3195370000001</c:v>
                </c:pt>
                <c:pt idx="40678">
                  <c:v>1202.5172010000001</c:v>
                </c:pt>
                <c:pt idx="40679">
                  <c:v>1206.424229</c:v>
                </c:pt>
                <c:pt idx="40680">
                  <c:v>1203.563727</c:v>
                </c:pt>
                <c:pt idx="40681">
                  <c:v>1206.9126080000001</c:v>
                </c:pt>
                <c:pt idx="40682">
                  <c:v>1204.296294</c:v>
                </c:pt>
                <c:pt idx="40683">
                  <c:v>1202.203244</c:v>
                </c:pt>
                <c:pt idx="40684">
                  <c:v>1205.2032830000001</c:v>
                </c:pt>
                <c:pt idx="40685">
                  <c:v>1202.7962749999999</c:v>
                </c:pt>
                <c:pt idx="40686">
                  <c:v>1206.0405029999999</c:v>
                </c:pt>
                <c:pt idx="40687">
                  <c:v>1204.8893250000001</c:v>
                </c:pt>
                <c:pt idx="40688">
                  <c:v>1205.6567769999999</c:v>
                </c:pt>
                <c:pt idx="40689">
                  <c:v>1206.947492</c:v>
                </c:pt>
                <c:pt idx="40690">
                  <c:v>1204.331179</c:v>
                </c:pt>
                <c:pt idx="40691">
                  <c:v>1205.621893</c:v>
                </c:pt>
                <c:pt idx="40692">
                  <c:v>1202.2730120000001</c:v>
                </c:pt>
                <c:pt idx="40693">
                  <c:v>1204.1567580000001</c:v>
                </c:pt>
                <c:pt idx="40694">
                  <c:v>1206.145156</c:v>
                </c:pt>
                <c:pt idx="40695">
                  <c:v>1204.749789</c:v>
                </c:pt>
                <c:pt idx="40696">
                  <c:v>1205.09863</c:v>
                </c:pt>
                <c:pt idx="40697">
                  <c:v>1203.145117</c:v>
                </c:pt>
                <c:pt idx="40698">
                  <c:v>1202.9009269999999</c:v>
                </c:pt>
                <c:pt idx="40699">
                  <c:v>1205.063746</c:v>
                </c:pt>
                <c:pt idx="40700">
                  <c:v>1202.9706960000001</c:v>
                </c:pt>
                <c:pt idx="40701">
                  <c:v>1202.447433</c:v>
                </c:pt>
                <c:pt idx="40702">
                  <c:v>1205.09863</c:v>
                </c:pt>
                <c:pt idx="40703">
                  <c:v>1204.68002</c:v>
                </c:pt>
                <c:pt idx="40704">
                  <c:v>1205.2730509999999</c:v>
                </c:pt>
                <c:pt idx="40705">
                  <c:v>1203.9823369999999</c:v>
                </c:pt>
                <c:pt idx="40706">
                  <c:v>1204.575368</c:v>
                </c:pt>
                <c:pt idx="40707">
                  <c:v>1203.7032630000001</c:v>
                </c:pt>
                <c:pt idx="40708">
                  <c:v>1205.8311980000001</c:v>
                </c:pt>
                <c:pt idx="40709">
                  <c:v>1204.7846730000001</c:v>
                </c:pt>
                <c:pt idx="40710">
                  <c:v>1207.4707539999999</c:v>
                </c:pt>
                <c:pt idx="40711">
                  <c:v>1204.6451360000001</c:v>
                </c:pt>
                <c:pt idx="40712">
                  <c:v>1204.9590940000001</c:v>
                </c:pt>
                <c:pt idx="40713">
                  <c:v>1206.5986499999999</c:v>
                </c:pt>
                <c:pt idx="40714">
                  <c:v>1208.0986700000001</c:v>
                </c:pt>
                <c:pt idx="40715">
                  <c:v>1205.4474720000001</c:v>
                </c:pt>
                <c:pt idx="40716">
                  <c:v>1203.563727</c:v>
                </c:pt>
                <c:pt idx="40717">
                  <c:v>1205.377704</c:v>
                </c:pt>
                <c:pt idx="40718">
                  <c:v>1206.563766</c:v>
                </c:pt>
                <c:pt idx="40719">
                  <c:v>1203.5986109999999</c:v>
                </c:pt>
                <c:pt idx="40720">
                  <c:v>1201.435792</c:v>
                </c:pt>
                <c:pt idx="40721">
                  <c:v>1205.517241</c:v>
                </c:pt>
                <c:pt idx="40722">
                  <c:v>1202.7962749999999</c:v>
                </c:pt>
                <c:pt idx="40723">
                  <c:v>1205.517241</c:v>
                </c:pt>
                <c:pt idx="40724">
                  <c:v>1205.9009659999999</c:v>
                </c:pt>
                <c:pt idx="40725">
                  <c:v>1203.3195370000001</c:v>
                </c:pt>
                <c:pt idx="40726">
                  <c:v>1201.435792</c:v>
                </c:pt>
                <c:pt idx="40727">
                  <c:v>1202.0288230000001</c:v>
                </c:pt>
                <c:pt idx="40728">
                  <c:v>1201.575329</c:v>
                </c:pt>
                <c:pt idx="40729">
                  <c:v>1201.156718</c:v>
                </c:pt>
                <c:pt idx="40730">
                  <c:v>1201.2264869999999</c:v>
                </c:pt>
                <c:pt idx="40731">
                  <c:v>1204.9590940000001</c:v>
                </c:pt>
                <c:pt idx="40732">
                  <c:v>1205.307935</c:v>
                </c:pt>
                <c:pt idx="40733">
                  <c:v>1206.7381869999999</c:v>
                </c:pt>
                <c:pt idx="40734">
                  <c:v>1205.2730509999999</c:v>
                </c:pt>
                <c:pt idx="40735">
                  <c:v>1208.51728</c:v>
                </c:pt>
                <c:pt idx="40736">
                  <c:v>1204.191642</c:v>
                </c:pt>
                <c:pt idx="40737">
                  <c:v>1204.2265259999999</c:v>
                </c:pt>
                <c:pt idx="40738">
                  <c:v>1206.145156</c:v>
                </c:pt>
                <c:pt idx="40739">
                  <c:v>1204.575368</c:v>
                </c:pt>
                <c:pt idx="40740">
                  <c:v>1207.4009860000001</c:v>
                </c:pt>
                <c:pt idx="40741">
                  <c:v>1206.4591129999999</c:v>
                </c:pt>
                <c:pt idx="40742">
                  <c:v>1201.92417</c:v>
                </c:pt>
                <c:pt idx="40743">
                  <c:v>1204.296294</c:v>
                </c:pt>
                <c:pt idx="40744">
                  <c:v>1205.09863</c:v>
                </c:pt>
                <c:pt idx="40745">
                  <c:v>1203.7032630000001</c:v>
                </c:pt>
                <c:pt idx="40746">
                  <c:v>1205.2730509999999</c:v>
                </c:pt>
                <c:pt idx="40747">
                  <c:v>1207.2963339999999</c:v>
                </c:pt>
                <c:pt idx="40748">
                  <c:v>1202.726506</c:v>
                </c:pt>
                <c:pt idx="40749">
                  <c:v>1201.4009080000001</c:v>
                </c:pt>
                <c:pt idx="40750">
                  <c:v>1203.8427999999999</c:v>
                </c:pt>
                <c:pt idx="40751">
                  <c:v>1204.7846730000001</c:v>
                </c:pt>
                <c:pt idx="40752">
                  <c:v>1203.4590740000001</c:v>
                </c:pt>
                <c:pt idx="40753">
                  <c:v>1208.3428590000001</c:v>
                </c:pt>
                <c:pt idx="40754">
                  <c:v>1205.133515</c:v>
                </c:pt>
                <c:pt idx="40755">
                  <c:v>1207.052144</c:v>
                </c:pt>
                <c:pt idx="40756">
                  <c:v>1203.2846529999999</c:v>
                </c:pt>
                <c:pt idx="40757">
                  <c:v>1203.249769</c:v>
                </c:pt>
                <c:pt idx="40758">
                  <c:v>1203.493958</c:v>
                </c:pt>
                <c:pt idx="40759">
                  <c:v>1208.3079749999999</c:v>
                </c:pt>
                <c:pt idx="40760">
                  <c:v>1205.482356</c:v>
                </c:pt>
                <c:pt idx="40761">
                  <c:v>1204.7149039999999</c:v>
                </c:pt>
                <c:pt idx="40762">
                  <c:v>1205.866082</c:v>
                </c:pt>
                <c:pt idx="40763">
                  <c:v>1207.2963339999999</c:v>
                </c:pt>
                <c:pt idx="40764">
                  <c:v>1204.052105</c:v>
                </c:pt>
                <c:pt idx="40765">
                  <c:v>1202.1334750000001</c:v>
                </c:pt>
                <c:pt idx="40766">
                  <c:v>1207.575407</c:v>
                </c:pt>
                <c:pt idx="40767">
                  <c:v>1205.3428200000001</c:v>
                </c:pt>
                <c:pt idx="40768">
                  <c:v>1203.947453</c:v>
                </c:pt>
                <c:pt idx="40769">
                  <c:v>1207.610291</c:v>
                </c:pt>
                <c:pt idx="40770">
                  <c:v>1204.1218730000001</c:v>
                </c:pt>
                <c:pt idx="40771">
                  <c:v>1201.9590539999999</c:v>
                </c:pt>
                <c:pt idx="40772">
                  <c:v>1201.7846340000001</c:v>
                </c:pt>
                <c:pt idx="40773">
                  <c:v>1206.9126080000001</c:v>
                </c:pt>
                <c:pt idx="40774">
                  <c:v>1204.9242099999999</c:v>
                </c:pt>
                <c:pt idx="40775">
                  <c:v>1205.0288619999999</c:v>
                </c:pt>
                <c:pt idx="40776">
                  <c:v>1205.9707350000001</c:v>
                </c:pt>
                <c:pt idx="40777">
                  <c:v>1206.4591129999999</c:v>
                </c:pt>
                <c:pt idx="40778">
                  <c:v>1205.9707350000001</c:v>
                </c:pt>
                <c:pt idx="40779">
                  <c:v>1205.621893</c:v>
                </c:pt>
                <c:pt idx="40780">
                  <c:v>1207.85448</c:v>
                </c:pt>
                <c:pt idx="40781">
                  <c:v>1207.1219129999999</c:v>
                </c:pt>
                <c:pt idx="40782">
                  <c:v>1206.9126080000001</c:v>
                </c:pt>
                <c:pt idx="40783">
                  <c:v>1209.459153</c:v>
                </c:pt>
                <c:pt idx="40784">
                  <c:v>1209.319616</c:v>
                </c:pt>
                <c:pt idx="40785">
                  <c:v>1207.4707539999999</c:v>
                </c:pt>
                <c:pt idx="40786">
                  <c:v>1206.668418</c:v>
                </c:pt>
                <c:pt idx="40787">
                  <c:v>1209.1103109999999</c:v>
                </c:pt>
                <c:pt idx="40788">
                  <c:v>1206.2846919999999</c:v>
                </c:pt>
                <c:pt idx="40789">
                  <c:v>1202.6916220000001</c:v>
                </c:pt>
                <c:pt idx="40790">
                  <c:v>1206.563766</c:v>
                </c:pt>
                <c:pt idx="40791">
                  <c:v>1207.7149440000001</c:v>
                </c:pt>
                <c:pt idx="40792">
                  <c:v>1206.18004</c:v>
                </c:pt>
                <c:pt idx="40793">
                  <c:v>1203.2846529999999</c:v>
                </c:pt>
                <c:pt idx="40794">
                  <c:v>1202.307896</c:v>
                </c:pt>
                <c:pt idx="40795">
                  <c:v>1202.761391</c:v>
                </c:pt>
                <c:pt idx="40796">
                  <c:v>1206.0405029999999</c:v>
                </c:pt>
                <c:pt idx="40797">
                  <c:v>1207.0870279999999</c:v>
                </c:pt>
                <c:pt idx="40798">
                  <c:v>1205.307935</c:v>
                </c:pt>
                <c:pt idx="40799">
                  <c:v>1206.0753870000001</c:v>
                </c:pt>
                <c:pt idx="40800">
                  <c:v>1205.063746</c:v>
                </c:pt>
                <c:pt idx="40801">
                  <c:v>1208.133554</c:v>
                </c:pt>
                <c:pt idx="40802">
                  <c:v>1205.1683989999999</c:v>
                </c:pt>
                <c:pt idx="40803">
                  <c:v>1205.7963139999999</c:v>
                </c:pt>
                <c:pt idx="40804">
                  <c:v>1206.0405029999999</c:v>
                </c:pt>
                <c:pt idx="40805">
                  <c:v>1204.7149039999999</c:v>
                </c:pt>
                <c:pt idx="40806">
                  <c:v>1205.133515</c:v>
                </c:pt>
                <c:pt idx="40807">
                  <c:v>1205.6567769999999</c:v>
                </c:pt>
                <c:pt idx="40808">
                  <c:v>1203.912568</c:v>
                </c:pt>
                <c:pt idx="40809">
                  <c:v>1206.18004</c:v>
                </c:pt>
                <c:pt idx="40810">
                  <c:v>1207.2963339999999</c:v>
                </c:pt>
                <c:pt idx="40811">
                  <c:v>1205.935851</c:v>
                </c:pt>
                <c:pt idx="40812">
                  <c:v>1207.4009860000001</c:v>
                </c:pt>
                <c:pt idx="40813">
                  <c:v>1204.854441</c:v>
                </c:pt>
                <c:pt idx="40814">
                  <c:v>1208.5870480000001</c:v>
                </c:pt>
                <c:pt idx="40815">
                  <c:v>1205.9707350000001</c:v>
                </c:pt>
                <c:pt idx="40816">
                  <c:v>1205.7963139999999</c:v>
                </c:pt>
                <c:pt idx="40817">
                  <c:v>1206.424229</c:v>
                </c:pt>
                <c:pt idx="40818">
                  <c:v>1204.2265259999999</c:v>
                </c:pt>
                <c:pt idx="40819">
                  <c:v>1205.5521249999999</c:v>
                </c:pt>
                <c:pt idx="40820">
                  <c:v>1209.040542</c:v>
                </c:pt>
                <c:pt idx="40821">
                  <c:v>1208.0289009999999</c:v>
                </c:pt>
                <c:pt idx="40822">
                  <c:v>1209.4940369999999</c:v>
                </c:pt>
                <c:pt idx="40823">
                  <c:v>1205.8311980000001</c:v>
                </c:pt>
                <c:pt idx="40824">
                  <c:v>1209.3544999999999</c:v>
                </c:pt>
                <c:pt idx="40825">
                  <c:v>1202.9009269999999</c:v>
                </c:pt>
                <c:pt idx="40826">
                  <c:v>1203.42419</c:v>
                </c:pt>
                <c:pt idx="40827">
                  <c:v>1202.9358110000001</c:v>
                </c:pt>
                <c:pt idx="40828">
                  <c:v>1207.85448</c:v>
                </c:pt>
                <c:pt idx="40829">
                  <c:v>1202.482317</c:v>
                </c:pt>
                <c:pt idx="40830">
                  <c:v>1207.191681</c:v>
                </c:pt>
                <c:pt idx="40831">
                  <c:v>1208.691701</c:v>
                </c:pt>
                <c:pt idx="40832">
                  <c:v>1205.2730509999999</c:v>
                </c:pt>
                <c:pt idx="40833">
                  <c:v>1207.9591330000001</c:v>
                </c:pt>
                <c:pt idx="40834">
                  <c:v>1206.2846919999999</c:v>
                </c:pt>
                <c:pt idx="40835">
                  <c:v>1209.1103109999999</c:v>
                </c:pt>
                <c:pt idx="40836">
                  <c:v>1206.668418</c:v>
                </c:pt>
                <c:pt idx="40837">
                  <c:v>1205.5521249999999</c:v>
                </c:pt>
                <c:pt idx="40838">
                  <c:v>1203.249769</c:v>
                </c:pt>
                <c:pt idx="40839">
                  <c:v>1207.4707539999999</c:v>
                </c:pt>
                <c:pt idx="40840">
                  <c:v>1206.1102719999999</c:v>
                </c:pt>
                <c:pt idx="40841">
                  <c:v>1207.575407</c:v>
                </c:pt>
                <c:pt idx="40842">
                  <c:v>1205.621893</c:v>
                </c:pt>
                <c:pt idx="40843">
                  <c:v>1205.2730509999999</c:v>
                </c:pt>
                <c:pt idx="40844">
                  <c:v>1205.238167</c:v>
                </c:pt>
                <c:pt idx="40845">
                  <c:v>1209.040542</c:v>
                </c:pt>
                <c:pt idx="40846">
                  <c:v>1205.5870090000001</c:v>
                </c:pt>
                <c:pt idx="40847">
                  <c:v>1206.005619</c:v>
                </c:pt>
                <c:pt idx="40848">
                  <c:v>1203.5288419999999</c:v>
                </c:pt>
                <c:pt idx="40849">
                  <c:v>1207.1219129999999</c:v>
                </c:pt>
                <c:pt idx="40850">
                  <c:v>1206.7381869999999</c:v>
                </c:pt>
                <c:pt idx="40851">
                  <c:v>1207.9242489999999</c:v>
                </c:pt>
                <c:pt idx="40852">
                  <c:v>1207.1567970000001</c:v>
                </c:pt>
                <c:pt idx="40853">
                  <c:v>1204.6451360000001</c:v>
                </c:pt>
                <c:pt idx="40854">
                  <c:v>1208.691701</c:v>
                </c:pt>
                <c:pt idx="40855">
                  <c:v>1208.0986700000001</c:v>
                </c:pt>
                <c:pt idx="40856">
                  <c:v>1208.93589</c:v>
                </c:pt>
                <c:pt idx="40857">
                  <c:v>1204.854441</c:v>
                </c:pt>
                <c:pt idx="40858">
                  <c:v>1208.3428590000001</c:v>
                </c:pt>
                <c:pt idx="40859">
                  <c:v>1205.6567769999999</c:v>
                </c:pt>
                <c:pt idx="40860">
                  <c:v>1204.2265259999999</c:v>
                </c:pt>
                <c:pt idx="40861">
                  <c:v>1209.040542</c:v>
                </c:pt>
                <c:pt idx="40862">
                  <c:v>1206.424229</c:v>
                </c:pt>
                <c:pt idx="40863">
                  <c:v>1206.8428389999999</c:v>
                </c:pt>
                <c:pt idx="40864">
                  <c:v>1206.2846919999999</c:v>
                </c:pt>
                <c:pt idx="40865">
                  <c:v>1208.93589</c:v>
                </c:pt>
                <c:pt idx="40866">
                  <c:v>1206.0753870000001</c:v>
                </c:pt>
                <c:pt idx="40867">
                  <c:v>1205.3428200000001</c:v>
                </c:pt>
                <c:pt idx="40868">
                  <c:v>1206.947492</c:v>
                </c:pt>
                <c:pt idx="40869">
                  <c:v>1206.2149240000001</c:v>
                </c:pt>
                <c:pt idx="40870">
                  <c:v>1204.68002</c:v>
                </c:pt>
                <c:pt idx="40871">
                  <c:v>1208.6568159999999</c:v>
                </c:pt>
                <c:pt idx="40872">
                  <c:v>1204.749789</c:v>
                </c:pt>
                <c:pt idx="40873">
                  <c:v>1204.435831</c:v>
                </c:pt>
                <c:pt idx="40874">
                  <c:v>1205.6916610000001</c:v>
                </c:pt>
                <c:pt idx="40875">
                  <c:v>1208.8312370000001</c:v>
                </c:pt>
                <c:pt idx="40876">
                  <c:v>1204.575368</c:v>
                </c:pt>
                <c:pt idx="40877">
                  <c:v>1208.0986700000001</c:v>
                </c:pt>
                <c:pt idx="40878">
                  <c:v>1205.8311980000001</c:v>
                </c:pt>
                <c:pt idx="40879">
                  <c:v>1207.43587</c:v>
                </c:pt>
                <c:pt idx="40880">
                  <c:v>1211.063825</c:v>
                </c:pt>
                <c:pt idx="40881">
                  <c:v>1207.9591330000001</c:v>
                </c:pt>
                <c:pt idx="40882">
                  <c:v>1208.8661219999999</c:v>
                </c:pt>
                <c:pt idx="40883">
                  <c:v>1210.5405619999999</c:v>
                </c:pt>
                <c:pt idx="40884">
                  <c:v>1208.8661219999999</c:v>
                </c:pt>
                <c:pt idx="40885">
                  <c:v>1208.51728</c:v>
                </c:pt>
                <c:pt idx="40886">
                  <c:v>1207.331218</c:v>
                </c:pt>
                <c:pt idx="40887">
                  <c:v>1205.8311980000001</c:v>
                </c:pt>
                <c:pt idx="40888">
                  <c:v>1208.3428590000001</c:v>
                </c:pt>
                <c:pt idx="40889">
                  <c:v>1209.947531</c:v>
                </c:pt>
                <c:pt idx="40890">
                  <c:v>1209.3544999999999</c:v>
                </c:pt>
                <c:pt idx="40891">
                  <c:v>1207.9591330000001</c:v>
                </c:pt>
                <c:pt idx="40892">
                  <c:v>1205.133515</c:v>
                </c:pt>
                <c:pt idx="40893">
                  <c:v>1205.133515</c:v>
                </c:pt>
                <c:pt idx="40894">
                  <c:v>1209.9824149999999</c:v>
                </c:pt>
                <c:pt idx="40895">
                  <c:v>1207.6451750000001</c:v>
                </c:pt>
                <c:pt idx="40896">
                  <c:v>1208.8312370000001</c:v>
                </c:pt>
                <c:pt idx="40897">
                  <c:v>1208.4475110000001</c:v>
                </c:pt>
                <c:pt idx="40898">
                  <c:v>1205.2032830000001</c:v>
                </c:pt>
                <c:pt idx="40899">
                  <c:v>1205.4474720000001</c:v>
                </c:pt>
                <c:pt idx="40900">
                  <c:v>1207.1567970000001</c:v>
                </c:pt>
                <c:pt idx="40901">
                  <c:v>1209.877763</c:v>
                </c:pt>
                <c:pt idx="40902">
                  <c:v>1206.8777230000001</c:v>
                </c:pt>
                <c:pt idx="40903">
                  <c:v>1206.668418</c:v>
                </c:pt>
                <c:pt idx="40904">
                  <c:v>1206.807955</c:v>
                </c:pt>
                <c:pt idx="40905">
                  <c:v>1211.6568560000001</c:v>
                </c:pt>
                <c:pt idx="40906">
                  <c:v>1207.2265649999999</c:v>
                </c:pt>
                <c:pt idx="40907">
                  <c:v>1206.005619</c:v>
                </c:pt>
                <c:pt idx="40908">
                  <c:v>1207.994017</c:v>
                </c:pt>
                <c:pt idx="40909">
                  <c:v>1211.063825</c:v>
                </c:pt>
                <c:pt idx="40910">
                  <c:v>1209.703342</c:v>
                </c:pt>
                <c:pt idx="40911">
                  <c:v>1207.994017</c:v>
                </c:pt>
                <c:pt idx="40912">
                  <c:v>1209.4940369999999</c:v>
                </c:pt>
                <c:pt idx="40913">
                  <c:v>1208.2033220000001</c:v>
                </c:pt>
                <c:pt idx="40914">
                  <c:v>1206.389345</c:v>
                </c:pt>
                <c:pt idx="40915">
                  <c:v>1207.9591330000001</c:v>
                </c:pt>
                <c:pt idx="40916">
                  <c:v>1209.4940369999999</c:v>
                </c:pt>
                <c:pt idx="40917">
                  <c:v>1209.3544999999999</c:v>
                </c:pt>
                <c:pt idx="40918">
                  <c:v>1205.3428200000001</c:v>
                </c:pt>
                <c:pt idx="40919">
                  <c:v>1207.819596</c:v>
                </c:pt>
                <c:pt idx="40920">
                  <c:v>1206.7730710000001</c:v>
                </c:pt>
                <c:pt idx="40921">
                  <c:v>1208.0637850000001</c:v>
                </c:pt>
                <c:pt idx="40922">
                  <c:v>1207.5405229999999</c:v>
                </c:pt>
                <c:pt idx="40923">
                  <c:v>1205.517241</c:v>
                </c:pt>
                <c:pt idx="40924">
                  <c:v>1209.877763</c:v>
                </c:pt>
                <c:pt idx="40925">
                  <c:v>1210.749867</c:v>
                </c:pt>
                <c:pt idx="40926">
                  <c:v>1206.8428389999999</c:v>
                </c:pt>
                <c:pt idx="40927">
                  <c:v>1205.8311980000001</c:v>
                </c:pt>
                <c:pt idx="40928">
                  <c:v>1206.424229</c:v>
                </c:pt>
                <c:pt idx="40929">
                  <c:v>1207.2963339999999</c:v>
                </c:pt>
                <c:pt idx="40930">
                  <c:v>1209.1451950000001</c:v>
                </c:pt>
                <c:pt idx="40931">
                  <c:v>1208.4475110000001</c:v>
                </c:pt>
                <c:pt idx="40932">
                  <c:v>1208.621932</c:v>
                </c:pt>
                <c:pt idx="40933">
                  <c:v>1207.85448</c:v>
                </c:pt>
                <c:pt idx="40934">
                  <c:v>1204.7846730000001</c:v>
                </c:pt>
                <c:pt idx="40935">
                  <c:v>1207.994017</c:v>
                </c:pt>
                <c:pt idx="40936">
                  <c:v>1207.889365</c:v>
                </c:pt>
                <c:pt idx="40937">
                  <c:v>1207.052144</c:v>
                </c:pt>
                <c:pt idx="40938">
                  <c:v>1204.7149039999999</c:v>
                </c:pt>
                <c:pt idx="40939">
                  <c:v>1204.4009470000001</c:v>
                </c:pt>
                <c:pt idx="40940">
                  <c:v>1207.43587</c:v>
                </c:pt>
                <c:pt idx="40941">
                  <c:v>1205.6916610000001</c:v>
                </c:pt>
                <c:pt idx="40942">
                  <c:v>1211.1684769999999</c:v>
                </c:pt>
                <c:pt idx="40943">
                  <c:v>1205.621893</c:v>
                </c:pt>
                <c:pt idx="40944">
                  <c:v>1209.180079</c:v>
                </c:pt>
                <c:pt idx="40945">
                  <c:v>1206.7730710000001</c:v>
                </c:pt>
                <c:pt idx="40946">
                  <c:v>1209.947531</c:v>
                </c:pt>
                <c:pt idx="40947">
                  <c:v>1205.307935</c:v>
                </c:pt>
                <c:pt idx="40948">
                  <c:v>1207.7149440000001</c:v>
                </c:pt>
                <c:pt idx="40949">
                  <c:v>1208.0289009999999</c:v>
                </c:pt>
                <c:pt idx="40950">
                  <c:v>1205.133515</c:v>
                </c:pt>
                <c:pt idx="40951">
                  <c:v>1207.889365</c:v>
                </c:pt>
                <c:pt idx="40952">
                  <c:v>1210.8545200000001</c:v>
                </c:pt>
                <c:pt idx="40953">
                  <c:v>1205.9707350000001</c:v>
                </c:pt>
                <c:pt idx="40954">
                  <c:v>1207.4707539999999</c:v>
                </c:pt>
                <c:pt idx="40955">
                  <c:v>1207.43587</c:v>
                </c:pt>
                <c:pt idx="40956">
                  <c:v>1205.5870090000001</c:v>
                </c:pt>
                <c:pt idx="40957">
                  <c:v>1203.5288419999999</c:v>
                </c:pt>
                <c:pt idx="40958">
                  <c:v>1205.307935</c:v>
                </c:pt>
                <c:pt idx="40959">
                  <c:v>1207.1567970000001</c:v>
                </c:pt>
                <c:pt idx="40960">
                  <c:v>1209.319616</c:v>
                </c:pt>
                <c:pt idx="40961">
                  <c:v>1204.819557</c:v>
                </c:pt>
                <c:pt idx="40962">
                  <c:v>1204.5404840000001</c:v>
                </c:pt>
                <c:pt idx="40963">
                  <c:v>1207.366102</c:v>
                </c:pt>
                <c:pt idx="40964">
                  <c:v>1207.749828</c:v>
                </c:pt>
                <c:pt idx="40965">
                  <c:v>1207.5405229999999</c:v>
                </c:pt>
                <c:pt idx="40966">
                  <c:v>1205.621893</c:v>
                </c:pt>
                <c:pt idx="40967">
                  <c:v>1209.040542</c:v>
                </c:pt>
                <c:pt idx="40968">
                  <c:v>1208.691701</c:v>
                </c:pt>
                <c:pt idx="40969">
                  <c:v>1204.9242099999999</c:v>
                </c:pt>
                <c:pt idx="40970">
                  <c:v>1207.191681</c:v>
                </c:pt>
                <c:pt idx="40971">
                  <c:v>1207.052144</c:v>
                </c:pt>
                <c:pt idx="40972">
                  <c:v>1206.389345</c:v>
                </c:pt>
                <c:pt idx="40973">
                  <c:v>1210.1568360000001</c:v>
                </c:pt>
                <c:pt idx="40974">
                  <c:v>1204.9242099999999</c:v>
                </c:pt>
                <c:pt idx="40975">
                  <c:v>1207.2614490000001</c:v>
                </c:pt>
                <c:pt idx="40976">
                  <c:v>1205.238167</c:v>
                </c:pt>
                <c:pt idx="40977">
                  <c:v>1205.5870090000001</c:v>
                </c:pt>
                <c:pt idx="40978">
                  <c:v>1206.3544609999999</c:v>
                </c:pt>
                <c:pt idx="40979">
                  <c:v>1205.9009659999999</c:v>
                </c:pt>
                <c:pt idx="40980">
                  <c:v>1207.191681</c:v>
                </c:pt>
                <c:pt idx="40981">
                  <c:v>1205.4125879999999</c:v>
                </c:pt>
                <c:pt idx="40982">
                  <c:v>1205.5521249999999</c:v>
                </c:pt>
                <c:pt idx="40983">
                  <c:v>1206.493997</c:v>
                </c:pt>
                <c:pt idx="40984">
                  <c:v>1204.7846730000001</c:v>
                </c:pt>
                <c:pt idx="40985">
                  <c:v>1205.0288619999999</c:v>
                </c:pt>
                <c:pt idx="40986">
                  <c:v>1205.307935</c:v>
                </c:pt>
                <c:pt idx="40987">
                  <c:v>1208.0637850000001</c:v>
                </c:pt>
                <c:pt idx="40988">
                  <c:v>1206.668418</c:v>
                </c:pt>
                <c:pt idx="40989">
                  <c:v>1204.2265259999999</c:v>
                </c:pt>
                <c:pt idx="40990">
                  <c:v>1205.6916610000001</c:v>
                </c:pt>
                <c:pt idx="40991">
                  <c:v>1204.296294</c:v>
                </c:pt>
                <c:pt idx="40992">
                  <c:v>1205.0288619999999</c:v>
                </c:pt>
                <c:pt idx="40993">
                  <c:v>1205.6916610000001</c:v>
                </c:pt>
                <c:pt idx="40994">
                  <c:v>1207.191681</c:v>
                </c:pt>
                <c:pt idx="40995">
                  <c:v>1202.307896</c:v>
                </c:pt>
                <c:pt idx="40996">
                  <c:v>1207.2963339999999</c:v>
                </c:pt>
                <c:pt idx="40997">
                  <c:v>1206.2149240000001</c:v>
                </c:pt>
                <c:pt idx="40998">
                  <c:v>1204.052105</c:v>
                </c:pt>
                <c:pt idx="40999">
                  <c:v>1205.307935</c:v>
                </c:pt>
                <c:pt idx="41000">
                  <c:v>1203.7730320000001</c:v>
                </c:pt>
                <c:pt idx="41001">
                  <c:v>1203.3544220000001</c:v>
                </c:pt>
                <c:pt idx="41002">
                  <c:v>1207.366102</c:v>
                </c:pt>
                <c:pt idx="41003">
                  <c:v>1206.703303</c:v>
                </c:pt>
                <c:pt idx="41004">
                  <c:v>1204.6102519999999</c:v>
                </c:pt>
                <c:pt idx="41005">
                  <c:v>1207.2963339999999</c:v>
                </c:pt>
                <c:pt idx="41006">
                  <c:v>1207.505639</c:v>
                </c:pt>
                <c:pt idx="41007">
                  <c:v>1204.2265259999999</c:v>
                </c:pt>
                <c:pt idx="41008">
                  <c:v>1202.6916220000001</c:v>
                </c:pt>
                <c:pt idx="41009">
                  <c:v>1203.493958</c:v>
                </c:pt>
                <c:pt idx="41010">
                  <c:v>1203.912568</c:v>
                </c:pt>
                <c:pt idx="41011">
                  <c:v>1200.7032240000001</c:v>
                </c:pt>
                <c:pt idx="41012">
                  <c:v>1204.1567580000001</c:v>
                </c:pt>
                <c:pt idx="41013">
                  <c:v>1202.5172010000001</c:v>
                </c:pt>
                <c:pt idx="41014">
                  <c:v>1205.3428200000001</c:v>
                </c:pt>
                <c:pt idx="41015">
                  <c:v>1207.819596</c:v>
                </c:pt>
                <c:pt idx="41016">
                  <c:v>1203.8427999999999</c:v>
                </c:pt>
                <c:pt idx="41017">
                  <c:v>1202.063707</c:v>
                </c:pt>
                <c:pt idx="41018">
                  <c:v>1204.3660629999999</c:v>
                </c:pt>
                <c:pt idx="41019">
                  <c:v>1206.8428389999999</c:v>
                </c:pt>
                <c:pt idx="41020">
                  <c:v>1205.6916610000001</c:v>
                </c:pt>
                <c:pt idx="41021">
                  <c:v>1205.377704</c:v>
                </c:pt>
                <c:pt idx="41022">
                  <c:v>1204.435831</c:v>
                </c:pt>
                <c:pt idx="41023">
                  <c:v>1206.389345</c:v>
                </c:pt>
                <c:pt idx="41024">
                  <c:v>1206.8777230000001</c:v>
                </c:pt>
                <c:pt idx="41025">
                  <c:v>1205.1683989999999</c:v>
                </c:pt>
                <c:pt idx="41026">
                  <c:v>1201.4009080000001</c:v>
                </c:pt>
                <c:pt idx="41027">
                  <c:v>1204.2614100000001</c:v>
                </c:pt>
                <c:pt idx="41028">
                  <c:v>1205.866082</c:v>
                </c:pt>
                <c:pt idx="41029">
                  <c:v>1206.668418</c:v>
                </c:pt>
                <c:pt idx="41030">
                  <c:v>1205.377704</c:v>
                </c:pt>
                <c:pt idx="41031">
                  <c:v>1202.0288230000001</c:v>
                </c:pt>
                <c:pt idx="41032">
                  <c:v>1206.9823759999999</c:v>
                </c:pt>
                <c:pt idx="41033">
                  <c:v>1203.493958</c:v>
                </c:pt>
                <c:pt idx="41034">
                  <c:v>1202.9706960000001</c:v>
                </c:pt>
                <c:pt idx="41035">
                  <c:v>1206.424229</c:v>
                </c:pt>
                <c:pt idx="41036">
                  <c:v>1207.749828</c:v>
                </c:pt>
                <c:pt idx="41037">
                  <c:v>1205.307935</c:v>
                </c:pt>
                <c:pt idx="41038">
                  <c:v>1203.389306</c:v>
                </c:pt>
                <c:pt idx="41039">
                  <c:v>1204.1567580000001</c:v>
                </c:pt>
                <c:pt idx="41040">
                  <c:v>1204.854441</c:v>
                </c:pt>
                <c:pt idx="41041">
                  <c:v>1204.4707149999999</c:v>
                </c:pt>
                <c:pt idx="41042">
                  <c:v>1206.18004</c:v>
                </c:pt>
                <c:pt idx="41043">
                  <c:v>1206.2846919999999</c:v>
                </c:pt>
                <c:pt idx="41044">
                  <c:v>1207.43587</c:v>
                </c:pt>
                <c:pt idx="41045">
                  <c:v>1203.8427999999999</c:v>
                </c:pt>
                <c:pt idx="41046">
                  <c:v>1204.6102519999999</c:v>
                </c:pt>
                <c:pt idx="41047">
                  <c:v>1204.4707149999999</c:v>
                </c:pt>
                <c:pt idx="41048">
                  <c:v>1206.145156</c:v>
                </c:pt>
                <c:pt idx="41049">
                  <c:v>1204.9242099999999</c:v>
                </c:pt>
                <c:pt idx="41050">
                  <c:v>1205.133515</c:v>
                </c:pt>
                <c:pt idx="41051">
                  <c:v>1205.063746</c:v>
                </c:pt>
                <c:pt idx="41052">
                  <c:v>1205.935851</c:v>
                </c:pt>
                <c:pt idx="41053">
                  <c:v>1206.7381869999999</c:v>
                </c:pt>
                <c:pt idx="41054">
                  <c:v>1206.9126080000001</c:v>
                </c:pt>
                <c:pt idx="41055">
                  <c:v>1207.331218</c:v>
                </c:pt>
                <c:pt idx="41056">
                  <c:v>1208.238206</c:v>
                </c:pt>
                <c:pt idx="41057">
                  <c:v>1204.2265259999999</c:v>
                </c:pt>
                <c:pt idx="41058">
                  <c:v>1204.5055990000001</c:v>
                </c:pt>
                <c:pt idx="41059">
                  <c:v>1202.621854</c:v>
                </c:pt>
                <c:pt idx="41060">
                  <c:v>1205.307935</c:v>
                </c:pt>
                <c:pt idx="41061">
                  <c:v>1206.389345</c:v>
                </c:pt>
                <c:pt idx="41062">
                  <c:v>1203.2846529999999</c:v>
                </c:pt>
                <c:pt idx="41063">
                  <c:v>1205.3428200000001</c:v>
                </c:pt>
                <c:pt idx="41064">
                  <c:v>1206.5986499999999</c:v>
                </c:pt>
                <c:pt idx="41065">
                  <c:v>1206.18004</c:v>
                </c:pt>
                <c:pt idx="41066">
                  <c:v>1204.6451360000001</c:v>
                </c:pt>
                <c:pt idx="41067">
                  <c:v>1202.5520859999999</c:v>
                </c:pt>
                <c:pt idx="41068">
                  <c:v>1204.1218730000001</c:v>
                </c:pt>
                <c:pt idx="41069">
                  <c:v>1204.296294</c:v>
                </c:pt>
                <c:pt idx="41070">
                  <c:v>1205.6916610000001</c:v>
                </c:pt>
                <c:pt idx="41071">
                  <c:v>1203.2846529999999</c:v>
                </c:pt>
                <c:pt idx="41072">
                  <c:v>1203.633495</c:v>
                </c:pt>
                <c:pt idx="41073">
                  <c:v>1204.68002</c:v>
                </c:pt>
                <c:pt idx="41074">
                  <c:v>1205.482356</c:v>
                </c:pt>
                <c:pt idx="41075">
                  <c:v>1203.947453</c:v>
                </c:pt>
                <c:pt idx="41076">
                  <c:v>1203.2148850000001</c:v>
                </c:pt>
                <c:pt idx="41077">
                  <c:v>1199.866004</c:v>
                </c:pt>
                <c:pt idx="41078">
                  <c:v>1202.377665</c:v>
                </c:pt>
                <c:pt idx="41079">
                  <c:v>1202.9706960000001</c:v>
                </c:pt>
                <c:pt idx="41080">
                  <c:v>1201.819518</c:v>
                </c:pt>
                <c:pt idx="41081">
                  <c:v>1202.063707</c:v>
                </c:pt>
                <c:pt idx="41082">
                  <c:v>1202.6567379999999</c:v>
                </c:pt>
                <c:pt idx="41083">
                  <c:v>1202.1683599999999</c:v>
                </c:pt>
                <c:pt idx="41084">
                  <c:v>1201.819518</c:v>
                </c:pt>
                <c:pt idx="41085">
                  <c:v>1202.0985909999999</c:v>
                </c:pt>
                <c:pt idx="41086">
                  <c:v>1202.726506</c:v>
                </c:pt>
                <c:pt idx="41087">
                  <c:v>1205.0288619999999</c:v>
                </c:pt>
                <c:pt idx="41088">
                  <c:v>1199.726467</c:v>
                </c:pt>
                <c:pt idx="41089">
                  <c:v>1204.331179</c:v>
                </c:pt>
                <c:pt idx="41090">
                  <c:v>1203.3195370000001</c:v>
                </c:pt>
                <c:pt idx="41091">
                  <c:v>1199.203205</c:v>
                </c:pt>
                <c:pt idx="41092">
                  <c:v>1201.7148649999999</c:v>
                </c:pt>
                <c:pt idx="41093">
                  <c:v>1201.121834</c:v>
                </c:pt>
                <c:pt idx="41094">
                  <c:v>1200.9822979999999</c:v>
                </c:pt>
                <c:pt idx="41095">
                  <c:v>1198.505521</c:v>
                </c:pt>
                <c:pt idx="41096">
                  <c:v>1204.2265259999999</c:v>
                </c:pt>
                <c:pt idx="41097">
                  <c:v>1204.052105</c:v>
                </c:pt>
                <c:pt idx="41098">
                  <c:v>1198.924131</c:v>
                </c:pt>
                <c:pt idx="41099">
                  <c:v>1200.354382</c:v>
                </c:pt>
                <c:pt idx="41100">
                  <c:v>1198.8892470000001</c:v>
                </c:pt>
                <c:pt idx="41101">
                  <c:v>1201.156718</c:v>
                </c:pt>
                <c:pt idx="41102">
                  <c:v>1200.807877</c:v>
                </c:pt>
                <c:pt idx="41103">
                  <c:v>1201.679981</c:v>
                </c:pt>
                <c:pt idx="41104">
                  <c:v>1201.8544019999999</c:v>
                </c:pt>
                <c:pt idx="41105">
                  <c:v>1202.5520859999999</c:v>
                </c:pt>
                <c:pt idx="41106">
                  <c:v>1205.482356</c:v>
                </c:pt>
                <c:pt idx="41107">
                  <c:v>1198.7497100000001</c:v>
                </c:pt>
                <c:pt idx="41108">
                  <c:v>1201.993939</c:v>
                </c:pt>
                <c:pt idx="41109">
                  <c:v>1203.9823369999999</c:v>
                </c:pt>
                <c:pt idx="41110">
                  <c:v>1204.7149039999999</c:v>
                </c:pt>
                <c:pt idx="41111">
                  <c:v>1199.8311200000001</c:v>
                </c:pt>
                <c:pt idx="41112">
                  <c:v>1203.4590740000001</c:v>
                </c:pt>
                <c:pt idx="41113">
                  <c:v>1203.7730320000001</c:v>
                </c:pt>
                <c:pt idx="41114">
                  <c:v>1198.784594</c:v>
                </c:pt>
                <c:pt idx="41115">
                  <c:v>1200.9125289999999</c:v>
                </c:pt>
                <c:pt idx="41116">
                  <c:v>1203.42419</c:v>
                </c:pt>
                <c:pt idx="41117">
                  <c:v>1204.993978</c:v>
                </c:pt>
                <c:pt idx="41118">
                  <c:v>1203.4590740000001</c:v>
                </c:pt>
                <c:pt idx="41119">
                  <c:v>1200.179961</c:v>
                </c:pt>
                <c:pt idx="41120">
                  <c:v>1201.8892860000001</c:v>
                </c:pt>
                <c:pt idx="41121">
                  <c:v>1201.9590539999999</c:v>
                </c:pt>
                <c:pt idx="41122">
                  <c:v>1202.0985909999999</c:v>
                </c:pt>
                <c:pt idx="41123">
                  <c:v>1196.3775860000001</c:v>
                </c:pt>
                <c:pt idx="41124">
                  <c:v>1200.807877</c:v>
                </c:pt>
                <c:pt idx="41125">
                  <c:v>1202.377665</c:v>
                </c:pt>
                <c:pt idx="41126">
                  <c:v>1201.8544019999999</c:v>
                </c:pt>
                <c:pt idx="41127">
                  <c:v>1197.738069</c:v>
                </c:pt>
                <c:pt idx="41128">
                  <c:v>1202.203244</c:v>
                </c:pt>
                <c:pt idx="41129">
                  <c:v>1196.447355</c:v>
                </c:pt>
                <c:pt idx="41130">
                  <c:v>1196.447355</c:v>
                </c:pt>
                <c:pt idx="41131">
                  <c:v>1200.9125289999999</c:v>
                </c:pt>
                <c:pt idx="41132">
                  <c:v>1201.6450970000001</c:v>
                </c:pt>
                <c:pt idx="41133">
                  <c:v>1201.8892860000001</c:v>
                </c:pt>
                <c:pt idx="41134">
                  <c:v>1201.121834</c:v>
                </c:pt>
                <c:pt idx="41135">
                  <c:v>1201.052066</c:v>
                </c:pt>
                <c:pt idx="41136">
                  <c:v>1198.365984</c:v>
                </c:pt>
                <c:pt idx="41137">
                  <c:v>1198.1915630000001</c:v>
                </c:pt>
                <c:pt idx="41138">
                  <c:v>1194.807798</c:v>
                </c:pt>
                <c:pt idx="41139">
                  <c:v>1195.8892080000001</c:v>
                </c:pt>
                <c:pt idx="41140">
                  <c:v>1198.0869110000001</c:v>
                </c:pt>
                <c:pt idx="41141">
                  <c:v>1199.0985519999999</c:v>
                </c:pt>
                <c:pt idx="41142">
                  <c:v>1197.7729529999999</c:v>
                </c:pt>
                <c:pt idx="41143">
                  <c:v>1195.99386</c:v>
                </c:pt>
                <c:pt idx="41144">
                  <c:v>1200.1450769999999</c:v>
                </c:pt>
                <c:pt idx="41145">
                  <c:v>1196.9706169999999</c:v>
                </c:pt>
                <c:pt idx="41146">
                  <c:v>1198.435753</c:v>
                </c:pt>
                <c:pt idx="41147">
                  <c:v>1198.121795</c:v>
                </c:pt>
                <c:pt idx="41148">
                  <c:v>1196.7613120000001</c:v>
                </c:pt>
                <c:pt idx="41149">
                  <c:v>1194.982219</c:v>
                </c:pt>
                <c:pt idx="41150">
                  <c:v>1199.2380889999999</c:v>
                </c:pt>
                <c:pt idx="41151">
                  <c:v>1197.2845749999999</c:v>
                </c:pt>
                <c:pt idx="41152">
                  <c:v>1197.3892269999999</c:v>
                </c:pt>
                <c:pt idx="41153">
                  <c:v>1198.0869110000001</c:v>
                </c:pt>
                <c:pt idx="41154">
                  <c:v>1197.4589960000001</c:v>
                </c:pt>
                <c:pt idx="41155">
                  <c:v>1200.5985720000001</c:v>
                </c:pt>
                <c:pt idx="41156">
                  <c:v>1196.307818</c:v>
                </c:pt>
                <c:pt idx="41157">
                  <c:v>1199.7962359999999</c:v>
                </c:pt>
                <c:pt idx="41158">
                  <c:v>1197.7031850000001</c:v>
                </c:pt>
                <c:pt idx="41159">
                  <c:v>1198.7148259999999</c:v>
                </c:pt>
                <c:pt idx="41160">
                  <c:v>1201.2613710000001</c:v>
                </c:pt>
                <c:pt idx="41161">
                  <c:v>1198.540405</c:v>
                </c:pt>
                <c:pt idx="41162">
                  <c:v>1199.307857</c:v>
                </c:pt>
                <c:pt idx="41163">
                  <c:v>1198.435753</c:v>
                </c:pt>
                <c:pt idx="41164">
                  <c:v>1197.249691</c:v>
                </c:pt>
                <c:pt idx="41165">
                  <c:v>1198.924131</c:v>
                </c:pt>
                <c:pt idx="41166">
                  <c:v>1197.5636480000001</c:v>
                </c:pt>
                <c:pt idx="41167">
                  <c:v>1195.121756</c:v>
                </c:pt>
                <c:pt idx="41168">
                  <c:v>1198.1566789999999</c:v>
                </c:pt>
                <c:pt idx="41169">
                  <c:v>1196.168281</c:v>
                </c:pt>
                <c:pt idx="41170">
                  <c:v>1195.924092</c:v>
                </c:pt>
                <c:pt idx="41171">
                  <c:v>1197.5636480000001</c:v>
                </c:pt>
                <c:pt idx="41172">
                  <c:v>1197.5287639999999</c:v>
                </c:pt>
                <c:pt idx="41173">
                  <c:v>1198.6450580000001</c:v>
                </c:pt>
                <c:pt idx="41174">
                  <c:v>1198.6450580000001</c:v>
                </c:pt>
                <c:pt idx="41175">
                  <c:v>1200.5985720000001</c:v>
                </c:pt>
                <c:pt idx="41176">
                  <c:v>1200.493919</c:v>
                </c:pt>
                <c:pt idx="41177">
                  <c:v>1195.7147869999999</c:v>
                </c:pt>
                <c:pt idx="41178">
                  <c:v>1198.819479</c:v>
                </c:pt>
                <c:pt idx="41179">
                  <c:v>1195.6450179999999</c:v>
                </c:pt>
                <c:pt idx="41180">
                  <c:v>1198.4706369999999</c:v>
                </c:pt>
                <c:pt idx="41181">
                  <c:v>1196.238049</c:v>
                </c:pt>
                <c:pt idx="41182">
                  <c:v>1201.6102129999999</c:v>
                </c:pt>
                <c:pt idx="41183">
                  <c:v>1196.2729340000001</c:v>
                </c:pt>
                <c:pt idx="41184">
                  <c:v>1197.249691</c:v>
                </c:pt>
                <c:pt idx="41185">
                  <c:v>1200.24973</c:v>
                </c:pt>
                <c:pt idx="41186">
                  <c:v>1200.7032240000001</c:v>
                </c:pt>
                <c:pt idx="41187">
                  <c:v>1196.8310799999999</c:v>
                </c:pt>
                <c:pt idx="41188">
                  <c:v>1198.0869110000001</c:v>
                </c:pt>
                <c:pt idx="41189">
                  <c:v>1200.6683399999999</c:v>
                </c:pt>
                <c:pt idx="41190">
                  <c:v>1196.865965</c:v>
                </c:pt>
                <c:pt idx="41191">
                  <c:v>1197.0403859999999</c:v>
                </c:pt>
                <c:pt idx="41192">
                  <c:v>1198.3311000000001</c:v>
                </c:pt>
                <c:pt idx="41193">
                  <c:v>1199.7962359999999</c:v>
                </c:pt>
                <c:pt idx="41194">
                  <c:v>1196.238049</c:v>
                </c:pt>
                <c:pt idx="41195">
                  <c:v>1195.4008289999999</c:v>
                </c:pt>
                <c:pt idx="41196">
                  <c:v>1199.16832</c:v>
                </c:pt>
                <c:pt idx="41197">
                  <c:v>1198.435753</c:v>
                </c:pt>
                <c:pt idx="41198">
                  <c:v>1196.6566600000001</c:v>
                </c:pt>
                <c:pt idx="41199">
                  <c:v>1200.5985720000001</c:v>
                </c:pt>
                <c:pt idx="41200">
                  <c:v>1200.9822979999999</c:v>
                </c:pt>
                <c:pt idx="41201">
                  <c:v>1195.1915240000001</c:v>
                </c:pt>
                <c:pt idx="41202">
                  <c:v>1195.261293</c:v>
                </c:pt>
                <c:pt idx="41203">
                  <c:v>1197.633417</c:v>
                </c:pt>
                <c:pt idx="41204">
                  <c:v>1200.877645</c:v>
                </c:pt>
                <c:pt idx="41205">
                  <c:v>1198.4008679999999</c:v>
                </c:pt>
                <c:pt idx="41206">
                  <c:v>1197.3892269999999</c:v>
                </c:pt>
                <c:pt idx="41207">
                  <c:v>1199.7613510000001</c:v>
                </c:pt>
                <c:pt idx="41208">
                  <c:v>1197.4241119999999</c:v>
                </c:pt>
                <c:pt idx="41209">
                  <c:v>1197.0055010000001</c:v>
                </c:pt>
                <c:pt idx="41210">
                  <c:v>1194.7729139999999</c:v>
                </c:pt>
                <c:pt idx="41211">
                  <c:v>1195.6450179999999</c:v>
                </c:pt>
                <c:pt idx="41212">
                  <c:v>1199.6566989999999</c:v>
                </c:pt>
                <c:pt idx="41213">
                  <c:v>1195.365945</c:v>
                </c:pt>
                <c:pt idx="41214">
                  <c:v>1201.993939</c:v>
                </c:pt>
                <c:pt idx="41215">
                  <c:v>1197.249691</c:v>
                </c:pt>
                <c:pt idx="41216">
                  <c:v>1198.365984</c:v>
                </c:pt>
                <c:pt idx="41217">
                  <c:v>1198.924131</c:v>
                </c:pt>
                <c:pt idx="41218">
                  <c:v>1199.447394</c:v>
                </c:pt>
                <c:pt idx="41219">
                  <c:v>1197.354343</c:v>
                </c:pt>
                <c:pt idx="41220">
                  <c:v>1198.3311000000001</c:v>
                </c:pt>
                <c:pt idx="41221">
                  <c:v>1198.2264479999999</c:v>
                </c:pt>
                <c:pt idx="41222">
                  <c:v>1198.296216</c:v>
                </c:pt>
                <c:pt idx="41223">
                  <c:v>1196.2729340000001</c:v>
                </c:pt>
                <c:pt idx="41224">
                  <c:v>1197.877606</c:v>
                </c:pt>
                <c:pt idx="41225">
                  <c:v>1197.738069</c:v>
                </c:pt>
                <c:pt idx="41226">
                  <c:v>1196.5868909999999</c:v>
                </c:pt>
                <c:pt idx="41227">
                  <c:v>1200.633456</c:v>
                </c:pt>
                <c:pt idx="41228">
                  <c:v>1199.447394</c:v>
                </c:pt>
                <c:pt idx="41229">
                  <c:v>1196.7264279999999</c:v>
                </c:pt>
                <c:pt idx="41230">
                  <c:v>1198.017143</c:v>
                </c:pt>
                <c:pt idx="41231">
                  <c:v>1199.5171620000001</c:v>
                </c:pt>
                <c:pt idx="41232">
                  <c:v>1198.9938990000001</c:v>
                </c:pt>
                <c:pt idx="41233">
                  <c:v>1196.41247</c:v>
                </c:pt>
                <c:pt idx="41234">
                  <c:v>1198.5752890000001</c:v>
                </c:pt>
                <c:pt idx="41235">
                  <c:v>1200.4590350000001</c:v>
                </c:pt>
                <c:pt idx="41236">
                  <c:v>1197.214806</c:v>
                </c:pt>
                <c:pt idx="41237">
                  <c:v>1198.784594</c:v>
                </c:pt>
                <c:pt idx="41238">
                  <c:v>1195.784555</c:v>
                </c:pt>
                <c:pt idx="41239">
                  <c:v>1197.6683009999999</c:v>
                </c:pt>
                <c:pt idx="41240">
                  <c:v>1198.4008679999999</c:v>
                </c:pt>
                <c:pt idx="41241">
                  <c:v>1199.307857</c:v>
                </c:pt>
                <c:pt idx="41242">
                  <c:v>1197.354343</c:v>
                </c:pt>
                <c:pt idx="41243">
                  <c:v>1200.5288029999999</c:v>
                </c:pt>
                <c:pt idx="41244">
                  <c:v>1197.738069</c:v>
                </c:pt>
                <c:pt idx="41245">
                  <c:v>1200.0404249999999</c:v>
                </c:pt>
                <c:pt idx="41246">
                  <c:v>1195.1915240000001</c:v>
                </c:pt>
                <c:pt idx="41247">
                  <c:v>1199.0985519999999</c:v>
                </c:pt>
                <c:pt idx="41248">
                  <c:v>1199.2729730000001</c:v>
                </c:pt>
                <c:pt idx="41249">
                  <c:v>1199.866004</c:v>
                </c:pt>
                <c:pt idx="41250">
                  <c:v>1194.6333770000001</c:v>
                </c:pt>
                <c:pt idx="41251">
                  <c:v>1197.738069</c:v>
                </c:pt>
                <c:pt idx="41252">
                  <c:v>1199.1334360000001</c:v>
                </c:pt>
                <c:pt idx="41253">
                  <c:v>1197.7031850000001</c:v>
                </c:pt>
                <c:pt idx="41254">
                  <c:v>1196.796196</c:v>
                </c:pt>
                <c:pt idx="41255">
                  <c:v>1198.6450580000001</c:v>
                </c:pt>
                <c:pt idx="41256">
                  <c:v>1197.1450380000001</c:v>
                </c:pt>
                <c:pt idx="41257">
                  <c:v>1199.3427409999999</c:v>
                </c:pt>
                <c:pt idx="41258">
                  <c:v>1194.5287249999999</c:v>
                </c:pt>
                <c:pt idx="41259">
                  <c:v>1196.028744</c:v>
                </c:pt>
                <c:pt idx="41260">
                  <c:v>1201.017182</c:v>
                </c:pt>
                <c:pt idx="41261">
                  <c:v>1198.8892470000001</c:v>
                </c:pt>
                <c:pt idx="41262">
                  <c:v>1196.865965</c:v>
                </c:pt>
                <c:pt idx="41263">
                  <c:v>1195.784555</c:v>
                </c:pt>
                <c:pt idx="41264">
                  <c:v>1196.691544</c:v>
                </c:pt>
                <c:pt idx="41265">
                  <c:v>1197.6683009999999</c:v>
                </c:pt>
                <c:pt idx="41266">
                  <c:v>1194.6333770000001</c:v>
                </c:pt>
                <c:pt idx="41267">
                  <c:v>1196.028744</c:v>
                </c:pt>
                <c:pt idx="41268">
                  <c:v>1198.784594</c:v>
                </c:pt>
                <c:pt idx="41269">
                  <c:v>1197.4241119999999</c:v>
                </c:pt>
                <c:pt idx="41270">
                  <c:v>1194.9124509999999</c:v>
                </c:pt>
                <c:pt idx="41271">
                  <c:v>1194.982219</c:v>
                </c:pt>
                <c:pt idx="41272">
                  <c:v>1194.598493</c:v>
                </c:pt>
                <c:pt idx="41273">
                  <c:v>1197.4589960000001</c:v>
                </c:pt>
                <c:pt idx="41274">
                  <c:v>1197.8427220000001</c:v>
                </c:pt>
                <c:pt idx="41275">
                  <c:v>1200.389267</c:v>
                </c:pt>
                <c:pt idx="41276">
                  <c:v>1194.73803</c:v>
                </c:pt>
                <c:pt idx="41277">
                  <c:v>1196.552007</c:v>
                </c:pt>
                <c:pt idx="41278">
                  <c:v>1198.9590149999999</c:v>
                </c:pt>
                <c:pt idx="41279">
                  <c:v>1197.214806</c:v>
                </c:pt>
                <c:pt idx="41280">
                  <c:v>1197.354343</c:v>
                </c:pt>
                <c:pt idx="41281">
                  <c:v>1197.3194590000001</c:v>
                </c:pt>
                <c:pt idx="41282">
                  <c:v>1195.1566399999999</c:v>
                </c:pt>
                <c:pt idx="41283">
                  <c:v>1198.3311000000001</c:v>
                </c:pt>
                <c:pt idx="41284">
                  <c:v>1197.110154</c:v>
                </c:pt>
                <c:pt idx="41285">
                  <c:v>1194.807798</c:v>
                </c:pt>
                <c:pt idx="41286">
                  <c:v>1199.8311200000001</c:v>
                </c:pt>
                <c:pt idx="41287">
                  <c:v>1197.633417</c:v>
                </c:pt>
                <c:pt idx="41288">
                  <c:v>1197.0055010000001</c:v>
                </c:pt>
                <c:pt idx="41289">
                  <c:v>1196.063629</c:v>
                </c:pt>
                <c:pt idx="41290">
                  <c:v>1200.110193</c:v>
                </c:pt>
                <c:pt idx="41291">
                  <c:v>1200.5985720000001</c:v>
                </c:pt>
                <c:pt idx="41292">
                  <c:v>1195.679903</c:v>
                </c:pt>
                <c:pt idx="41293">
                  <c:v>1198.679942</c:v>
                </c:pt>
                <c:pt idx="41294">
                  <c:v>1195.226408</c:v>
                </c:pt>
                <c:pt idx="41295">
                  <c:v>1198.679942</c:v>
                </c:pt>
                <c:pt idx="41296">
                  <c:v>1200.2846139999999</c:v>
                </c:pt>
                <c:pt idx="41297">
                  <c:v>1200.2846139999999</c:v>
                </c:pt>
                <c:pt idx="41298">
                  <c:v>1201.8544019999999</c:v>
                </c:pt>
                <c:pt idx="41299">
                  <c:v>1198.017143</c:v>
                </c:pt>
                <c:pt idx="41300">
                  <c:v>1196.4822389999999</c:v>
                </c:pt>
                <c:pt idx="41301">
                  <c:v>1196.4822389999999</c:v>
                </c:pt>
                <c:pt idx="41302">
                  <c:v>1196.307818</c:v>
                </c:pt>
                <c:pt idx="41303">
                  <c:v>1197.7031850000001</c:v>
                </c:pt>
                <c:pt idx="41304">
                  <c:v>1196.5171230000001</c:v>
                </c:pt>
                <c:pt idx="41305">
                  <c:v>1196.552007</c:v>
                </c:pt>
                <c:pt idx="41306">
                  <c:v>1201.679981</c:v>
                </c:pt>
                <c:pt idx="41307">
                  <c:v>1200.9474130000001</c:v>
                </c:pt>
                <c:pt idx="41308">
                  <c:v>1198.7497100000001</c:v>
                </c:pt>
                <c:pt idx="41309">
                  <c:v>1197.1450380000001</c:v>
                </c:pt>
                <c:pt idx="41310">
                  <c:v>1198.505521</c:v>
                </c:pt>
                <c:pt idx="41311">
                  <c:v>1198.924131</c:v>
                </c:pt>
                <c:pt idx="41312">
                  <c:v>1198.052027</c:v>
                </c:pt>
                <c:pt idx="41313">
                  <c:v>1202.238128</c:v>
                </c:pt>
                <c:pt idx="41314">
                  <c:v>1201.8892860000001</c:v>
                </c:pt>
                <c:pt idx="41315">
                  <c:v>1198.2264479999999</c:v>
                </c:pt>
                <c:pt idx="41316">
                  <c:v>1201.0869499999999</c:v>
                </c:pt>
                <c:pt idx="41317">
                  <c:v>1200.2148460000001</c:v>
                </c:pt>
                <c:pt idx="41318">
                  <c:v>1198.4008679999999</c:v>
                </c:pt>
                <c:pt idx="41319">
                  <c:v>1202.447433</c:v>
                </c:pt>
                <c:pt idx="41320">
                  <c:v>1199.7613510000001</c:v>
                </c:pt>
                <c:pt idx="41321">
                  <c:v>1200.2846139999999</c:v>
                </c:pt>
                <c:pt idx="41322">
                  <c:v>1198.8892470000001</c:v>
                </c:pt>
                <c:pt idx="41323">
                  <c:v>1200.110193</c:v>
                </c:pt>
                <c:pt idx="41324">
                  <c:v>1202.866043</c:v>
                </c:pt>
                <c:pt idx="41325">
                  <c:v>1200.2148460000001</c:v>
                </c:pt>
                <c:pt idx="41326">
                  <c:v>1198.365984</c:v>
                </c:pt>
                <c:pt idx="41327">
                  <c:v>1201.0869499999999</c:v>
                </c:pt>
                <c:pt idx="41328">
                  <c:v>1199.726467</c:v>
                </c:pt>
                <c:pt idx="41329">
                  <c:v>1199.621815</c:v>
                </c:pt>
                <c:pt idx="41330">
                  <c:v>1201.0869499999999</c:v>
                </c:pt>
                <c:pt idx="41331">
                  <c:v>1196.6217750000001</c:v>
                </c:pt>
                <c:pt idx="41332">
                  <c:v>1200.354382</c:v>
                </c:pt>
                <c:pt idx="41333">
                  <c:v>1202.5869700000001</c:v>
                </c:pt>
                <c:pt idx="41334">
                  <c:v>1197.249691</c:v>
                </c:pt>
                <c:pt idx="41335">
                  <c:v>1199.866004</c:v>
                </c:pt>
                <c:pt idx="41336">
                  <c:v>1202.761391</c:v>
                </c:pt>
                <c:pt idx="41337">
                  <c:v>1198.4706369999999</c:v>
                </c:pt>
                <c:pt idx="41338">
                  <c:v>1197.354343</c:v>
                </c:pt>
                <c:pt idx="41339">
                  <c:v>1200.9125289999999</c:v>
                </c:pt>
                <c:pt idx="41340">
                  <c:v>1198.7497100000001</c:v>
                </c:pt>
                <c:pt idx="41341">
                  <c:v>1197.5287639999999</c:v>
                </c:pt>
                <c:pt idx="41342">
                  <c:v>1199.6566989999999</c:v>
                </c:pt>
                <c:pt idx="41343">
                  <c:v>1199.970656</c:v>
                </c:pt>
                <c:pt idx="41344">
                  <c:v>1201.5055600000001</c:v>
                </c:pt>
                <c:pt idx="41345">
                  <c:v>1196.238049</c:v>
                </c:pt>
                <c:pt idx="41346">
                  <c:v>1200.7032240000001</c:v>
                </c:pt>
                <c:pt idx="41347">
                  <c:v>1202.6567379999999</c:v>
                </c:pt>
                <c:pt idx="41348">
                  <c:v>1199.3427409999999</c:v>
                </c:pt>
                <c:pt idx="41349">
                  <c:v>1200.005541</c:v>
                </c:pt>
                <c:pt idx="41350">
                  <c:v>1202.447433</c:v>
                </c:pt>
                <c:pt idx="41351">
                  <c:v>1201.4706759999999</c:v>
                </c:pt>
                <c:pt idx="41352">
                  <c:v>1199.6566989999999</c:v>
                </c:pt>
                <c:pt idx="41353">
                  <c:v>1199.8311200000001</c:v>
                </c:pt>
                <c:pt idx="41354">
                  <c:v>1202.726506</c:v>
                </c:pt>
                <c:pt idx="41355">
                  <c:v>1200.0404249999999</c:v>
                </c:pt>
                <c:pt idx="41356">
                  <c:v>1200.5985720000001</c:v>
                </c:pt>
                <c:pt idx="41357">
                  <c:v>1201.366023</c:v>
                </c:pt>
                <c:pt idx="41358">
                  <c:v>1199.8311200000001</c:v>
                </c:pt>
                <c:pt idx="41359">
                  <c:v>1203.5986109999999</c:v>
                </c:pt>
                <c:pt idx="41360">
                  <c:v>1204.0172210000001</c:v>
                </c:pt>
                <c:pt idx="41361">
                  <c:v>1198.819479</c:v>
                </c:pt>
                <c:pt idx="41362">
                  <c:v>1198.365984</c:v>
                </c:pt>
                <c:pt idx="41363">
                  <c:v>1202.307896</c:v>
                </c:pt>
                <c:pt idx="41364">
                  <c:v>1197.249691</c:v>
                </c:pt>
                <c:pt idx="41365">
                  <c:v>1200.9125289999999</c:v>
                </c:pt>
                <c:pt idx="41366">
                  <c:v>1197.4241119999999</c:v>
                </c:pt>
                <c:pt idx="41367">
                  <c:v>1202.447433</c:v>
                </c:pt>
                <c:pt idx="41368">
                  <c:v>1200.9474130000001</c:v>
                </c:pt>
                <c:pt idx="41369">
                  <c:v>1200.9125289999999</c:v>
                </c:pt>
                <c:pt idx="41370">
                  <c:v>1199.970656</c:v>
                </c:pt>
                <c:pt idx="41371">
                  <c:v>1202.8311590000001</c:v>
                </c:pt>
                <c:pt idx="41372">
                  <c:v>1200.2148460000001</c:v>
                </c:pt>
                <c:pt idx="41373">
                  <c:v>1201.8892860000001</c:v>
                </c:pt>
                <c:pt idx="41374">
                  <c:v>1199.970656</c:v>
                </c:pt>
                <c:pt idx="41375">
                  <c:v>1199.8311200000001</c:v>
                </c:pt>
                <c:pt idx="41376">
                  <c:v>1201.8544019999999</c:v>
                </c:pt>
                <c:pt idx="41377">
                  <c:v>1203.110232</c:v>
                </c:pt>
                <c:pt idx="41378">
                  <c:v>1199.935772</c:v>
                </c:pt>
                <c:pt idx="41379">
                  <c:v>1198.0869110000001</c:v>
                </c:pt>
                <c:pt idx="41380">
                  <c:v>1200.5288029999999</c:v>
                </c:pt>
                <c:pt idx="41381">
                  <c:v>1199.307857</c:v>
                </c:pt>
                <c:pt idx="41382">
                  <c:v>1199.4125100000001</c:v>
                </c:pt>
                <c:pt idx="41383">
                  <c:v>1203.5986109999999</c:v>
                </c:pt>
                <c:pt idx="41384">
                  <c:v>1200.5985720000001</c:v>
                </c:pt>
                <c:pt idx="41385">
                  <c:v>1199.935772</c:v>
                </c:pt>
                <c:pt idx="41386">
                  <c:v>1198.679942</c:v>
                </c:pt>
                <c:pt idx="41387">
                  <c:v>1199.4125100000001</c:v>
                </c:pt>
                <c:pt idx="41388">
                  <c:v>1199.447394</c:v>
                </c:pt>
                <c:pt idx="41389">
                  <c:v>1200.5288029999999</c:v>
                </c:pt>
                <c:pt idx="41390">
                  <c:v>1200.7032240000001</c:v>
                </c:pt>
                <c:pt idx="41391">
                  <c:v>1202.307896</c:v>
                </c:pt>
                <c:pt idx="41392">
                  <c:v>1202.9009269999999</c:v>
                </c:pt>
                <c:pt idx="41393">
                  <c:v>1203.2148850000001</c:v>
                </c:pt>
                <c:pt idx="41394">
                  <c:v>1202.621854</c:v>
                </c:pt>
                <c:pt idx="41395">
                  <c:v>1199.063668</c:v>
                </c:pt>
                <c:pt idx="41396">
                  <c:v>1203.3195370000001</c:v>
                </c:pt>
                <c:pt idx="41397">
                  <c:v>1198.017143</c:v>
                </c:pt>
                <c:pt idx="41398">
                  <c:v>1203.4590740000001</c:v>
                </c:pt>
                <c:pt idx="41399">
                  <c:v>1200.354382</c:v>
                </c:pt>
                <c:pt idx="41400">
                  <c:v>1201.0869499999999</c:v>
                </c:pt>
                <c:pt idx="41401">
                  <c:v>1200.2846139999999</c:v>
                </c:pt>
                <c:pt idx="41402">
                  <c:v>1200.9474130000001</c:v>
                </c:pt>
                <c:pt idx="41403">
                  <c:v>1200.5636870000001</c:v>
                </c:pt>
                <c:pt idx="41404">
                  <c:v>1200.8427610000001</c:v>
                </c:pt>
                <c:pt idx="41405">
                  <c:v>1199.935772</c:v>
                </c:pt>
                <c:pt idx="41406">
                  <c:v>1202.6916220000001</c:v>
                </c:pt>
                <c:pt idx="41407">
                  <c:v>1202.2730120000001</c:v>
                </c:pt>
                <c:pt idx="41408">
                  <c:v>1199.726467</c:v>
                </c:pt>
                <c:pt idx="41409">
                  <c:v>1203.145117</c:v>
                </c:pt>
                <c:pt idx="41410">
                  <c:v>1200.9822979999999</c:v>
                </c:pt>
                <c:pt idx="41411">
                  <c:v>1201.679981</c:v>
                </c:pt>
                <c:pt idx="41412">
                  <c:v>1198.052027</c:v>
                </c:pt>
                <c:pt idx="41413">
                  <c:v>1201.819518</c:v>
                </c:pt>
                <c:pt idx="41414">
                  <c:v>1204.2265259999999</c:v>
                </c:pt>
                <c:pt idx="41415">
                  <c:v>1200.3194980000001</c:v>
                </c:pt>
                <c:pt idx="41416">
                  <c:v>1202.6567379999999</c:v>
                </c:pt>
                <c:pt idx="41417">
                  <c:v>1200.633456</c:v>
                </c:pt>
                <c:pt idx="41418">
                  <c:v>1201.6450970000001</c:v>
                </c:pt>
                <c:pt idx="41419">
                  <c:v>1203.249769</c:v>
                </c:pt>
                <c:pt idx="41420">
                  <c:v>1204.0172210000001</c:v>
                </c:pt>
                <c:pt idx="41421">
                  <c:v>1198.7497100000001</c:v>
                </c:pt>
                <c:pt idx="41422">
                  <c:v>1201.2613710000001</c:v>
                </c:pt>
                <c:pt idx="41423">
                  <c:v>1199.970656</c:v>
                </c:pt>
                <c:pt idx="41424">
                  <c:v>1202.1334750000001</c:v>
                </c:pt>
                <c:pt idx="41425">
                  <c:v>1203.4590740000001</c:v>
                </c:pt>
                <c:pt idx="41426">
                  <c:v>1202.4125489999999</c:v>
                </c:pt>
                <c:pt idx="41427">
                  <c:v>1200.877645</c:v>
                </c:pt>
                <c:pt idx="41428">
                  <c:v>1201.017182</c:v>
                </c:pt>
                <c:pt idx="41429">
                  <c:v>1201.017182</c:v>
                </c:pt>
                <c:pt idx="41430">
                  <c:v>1196.7264279999999</c:v>
                </c:pt>
                <c:pt idx="41431">
                  <c:v>1197.49388</c:v>
                </c:pt>
                <c:pt idx="41432">
                  <c:v>1202.9706960000001</c:v>
                </c:pt>
                <c:pt idx="41433">
                  <c:v>1199.6566989999999</c:v>
                </c:pt>
                <c:pt idx="41434">
                  <c:v>1198.121795</c:v>
                </c:pt>
                <c:pt idx="41435">
                  <c:v>1196.4822389999999</c:v>
                </c:pt>
                <c:pt idx="41436">
                  <c:v>1199.5171620000001</c:v>
                </c:pt>
                <c:pt idx="41437">
                  <c:v>1201.052066</c:v>
                </c:pt>
                <c:pt idx="41438">
                  <c:v>1200.179961</c:v>
                </c:pt>
                <c:pt idx="41439">
                  <c:v>1198.924131</c:v>
                </c:pt>
                <c:pt idx="41440">
                  <c:v>1203.4590740000001</c:v>
                </c:pt>
                <c:pt idx="41441">
                  <c:v>1201.7846340000001</c:v>
                </c:pt>
                <c:pt idx="41442">
                  <c:v>1197.7729529999999</c:v>
                </c:pt>
                <c:pt idx="41443">
                  <c:v>1199.2380889999999</c:v>
                </c:pt>
                <c:pt idx="41444">
                  <c:v>1197.3892269999999</c:v>
                </c:pt>
                <c:pt idx="41445">
                  <c:v>1201.6102129999999</c:v>
                </c:pt>
                <c:pt idx="41446">
                  <c:v>1198.784594</c:v>
                </c:pt>
                <c:pt idx="41447">
                  <c:v>1198.121795</c:v>
                </c:pt>
                <c:pt idx="41448">
                  <c:v>1203.2846529999999</c:v>
                </c:pt>
                <c:pt idx="41449">
                  <c:v>1199.0287840000001</c:v>
                </c:pt>
                <c:pt idx="41450">
                  <c:v>1202.0288230000001</c:v>
                </c:pt>
                <c:pt idx="41451">
                  <c:v>1201.9590539999999</c:v>
                </c:pt>
                <c:pt idx="41452">
                  <c:v>1201.0869499999999</c:v>
                </c:pt>
                <c:pt idx="41453">
                  <c:v>1202.238128</c:v>
                </c:pt>
                <c:pt idx="41454">
                  <c:v>1203.5288419999999</c:v>
                </c:pt>
                <c:pt idx="41455">
                  <c:v>1201.3311389999999</c:v>
                </c:pt>
                <c:pt idx="41456">
                  <c:v>1204.575368</c:v>
                </c:pt>
                <c:pt idx="41457">
                  <c:v>1201.8892860000001</c:v>
                </c:pt>
                <c:pt idx="41458">
                  <c:v>1200.005541</c:v>
                </c:pt>
                <c:pt idx="41459">
                  <c:v>1204.8893250000001</c:v>
                </c:pt>
                <c:pt idx="41460">
                  <c:v>1200.9822979999999</c:v>
                </c:pt>
                <c:pt idx="41461">
                  <c:v>1204.819557</c:v>
                </c:pt>
                <c:pt idx="41462">
                  <c:v>1200.9474130000001</c:v>
                </c:pt>
                <c:pt idx="41463">
                  <c:v>1200.389267</c:v>
                </c:pt>
                <c:pt idx="41464">
                  <c:v>1201.435792</c:v>
                </c:pt>
                <c:pt idx="41465">
                  <c:v>1202.447433</c:v>
                </c:pt>
                <c:pt idx="41466">
                  <c:v>1200.9822979999999</c:v>
                </c:pt>
                <c:pt idx="41467">
                  <c:v>1199.6566989999999</c:v>
                </c:pt>
                <c:pt idx="41468">
                  <c:v>1199.691583</c:v>
                </c:pt>
                <c:pt idx="41469">
                  <c:v>1203.00558</c:v>
                </c:pt>
                <c:pt idx="41470">
                  <c:v>1202.3427799999999</c:v>
                </c:pt>
                <c:pt idx="41471">
                  <c:v>1204.9242099999999</c:v>
                </c:pt>
                <c:pt idx="41472">
                  <c:v>1204.4707149999999</c:v>
                </c:pt>
                <c:pt idx="41473">
                  <c:v>1203.2148850000001</c:v>
                </c:pt>
                <c:pt idx="41474">
                  <c:v>1202.377665</c:v>
                </c:pt>
                <c:pt idx="41475">
                  <c:v>1204.749789</c:v>
                </c:pt>
                <c:pt idx="41476">
                  <c:v>1202.5172010000001</c:v>
                </c:pt>
                <c:pt idx="41477">
                  <c:v>1199.5869299999999</c:v>
                </c:pt>
                <c:pt idx="41478">
                  <c:v>1201.9590539999999</c:v>
                </c:pt>
                <c:pt idx="41479">
                  <c:v>1200.0753090000001</c:v>
                </c:pt>
                <c:pt idx="41480">
                  <c:v>1204.0172210000001</c:v>
                </c:pt>
                <c:pt idx="41481">
                  <c:v>1204.575368</c:v>
                </c:pt>
                <c:pt idx="41482">
                  <c:v>1200.005541</c:v>
                </c:pt>
                <c:pt idx="41483">
                  <c:v>1204.0172210000001</c:v>
                </c:pt>
                <c:pt idx="41484">
                  <c:v>1204.0172210000001</c:v>
                </c:pt>
                <c:pt idx="41485">
                  <c:v>1200.7729919999999</c:v>
                </c:pt>
                <c:pt idx="41486">
                  <c:v>1205.482356</c:v>
                </c:pt>
                <c:pt idx="41487">
                  <c:v>1206.0405029999999</c:v>
                </c:pt>
                <c:pt idx="41488">
                  <c:v>1201.7846340000001</c:v>
                </c:pt>
                <c:pt idx="41489">
                  <c:v>1202.0288230000001</c:v>
                </c:pt>
                <c:pt idx="41490">
                  <c:v>1205.6567769999999</c:v>
                </c:pt>
                <c:pt idx="41491">
                  <c:v>1199.7613510000001</c:v>
                </c:pt>
                <c:pt idx="41492">
                  <c:v>1202.9706960000001</c:v>
                </c:pt>
                <c:pt idx="41493">
                  <c:v>1201.993939</c:v>
                </c:pt>
                <c:pt idx="41494">
                  <c:v>1201.6450970000001</c:v>
                </c:pt>
                <c:pt idx="41495">
                  <c:v>1200.2846139999999</c:v>
                </c:pt>
                <c:pt idx="41496">
                  <c:v>1200.24973</c:v>
                </c:pt>
                <c:pt idx="41497">
                  <c:v>1201.0869499999999</c:v>
                </c:pt>
                <c:pt idx="41498">
                  <c:v>1203.5288419999999</c:v>
                </c:pt>
                <c:pt idx="41499">
                  <c:v>1201.156718</c:v>
                </c:pt>
                <c:pt idx="41500">
                  <c:v>1200.493919</c:v>
                </c:pt>
                <c:pt idx="41501">
                  <c:v>1202.7962749999999</c:v>
                </c:pt>
                <c:pt idx="41502">
                  <c:v>1203.145117</c:v>
                </c:pt>
                <c:pt idx="41503">
                  <c:v>1205.935851</c:v>
                </c:pt>
                <c:pt idx="41504">
                  <c:v>1200.7032240000001</c:v>
                </c:pt>
                <c:pt idx="41505">
                  <c:v>1200.6683399999999</c:v>
                </c:pt>
                <c:pt idx="41506">
                  <c:v>1200.389267</c:v>
                </c:pt>
                <c:pt idx="41507">
                  <c:v>1202.5520859999999</c:v>
                </c:pt>
                <c:pt idx="41508">
                  <c:v>1205.307935</c:v>
                </c:pt>
                <c:pt idx="41509">
                  <c:v>1206.807955</c:v>
                </c:pt>
                <c:pt idx="41510">
                  <c:v>1203.9823369999999</c:v>
                </c:pt>
                <c:pt idx="41511">
                  <c:v>1201.92417</c:v>
                </c:pt>
                <c:pt idx="41512">
                  <c:v>1206.8428389999999</c:v>
                </c:pt>
                <c:pt idx="41513">
                  <c:v>1203.42419</c:v>
                </c:pt>
                <c:pt idx="41514">
                  <c:v>1204.6451360000001</c:v>
                </c:pt>
                <c:pt idx="41515">
                  <c:v>1200.9474130000001</c:v>
                </c:pt>
                <c:pt idx="41516">
                  <c:v>1200.179961</c:v>
                </c:pt>
                <c:pt idx="41517">
                  <c:v>1203.7730320000001</c:v>
                </c:pt>
                <c:pt idx="41518">
                  <c:v>1203.3544220000001</c:v>
                </c:pt>
                <c:pt idx="41519">
                  <c:v>1200.9125289999999</c:v>
                </c:pt>
                <c:pt idx="41520">
                  <c:v>1202.9358110000001</c:v>
                </c:pt>
                <c:pt idx="41521">
                  <c:v>1204.0172210000001</c:v>
                </c:pt>
                <c:pt idx="41522">
                  <c:v>1206.0405029999999</c:v>
                </c:pt>
                <c:pt idx="41523">
                  <c:v>1200.9125289999999</c:v>
                </c:pt>
                <c:pt idx="41524">
                  <c:v>1204.575368</c:v>
                </c:pt>
                <c:pt idx="41525">
                  <c:v>1202.5869700000001</c:v>
                </c:pt>
                <c:pt idx="41526">
                  <c:v>1200.9474130000001</c:v>
                </c:pt>
                <c:pt idx="41527">
                  <c:v>1204.191642</c:v>
                </c:pt>
                <c:pt idx="41528">
                  <c:v>1204.7846730000001</c:v>
                </c:pt>
                <c:pt idx="41529">
                  <c:v>1203.4590740000001</c:v>
                </c:pt>
                <c:pt idx="41530">
                  <c:v>1204.5404840000001</c:v>
                </c:pt>
                <c:pt idx="41531">
                  <c:v>1201.8544019999999</c:v>
                </c:pt>
                <c:pt idx="41532">
                  <c:v>1206.18004</c:v>
                </c:pt>
                <c:pt idx="41533">
                  <c:v>1203.563727</c:v>
                </c:pt>
                <c:pt idx="41534">
                  <c:v>1201.4706759999999</c:v>
                </c:pt>
                <c:pt idx="41535">
                  <c:v>1204.1567580000001</c:v>
                </c:pt>
                <c:pt idx="41536">
                  <c:v>1200.6683399999999</c:v>
                </c:pt>
                <c:pt idx="41537">
                  <c:v>1203.145117</c:v>
                </c:pt>
                <c:pt idx="41538">
                  <c:v>1204.296294</c:v>
                </c:pt>
                <c:pt idx="41539">
                  <c:v>1201.121834</c:v>
                </c:pt>
                <c:pt idx="41540">
                  <c:v>1206.18004</c:v>
                </c:pt>
                <c:pt idx="41541">
                  <c:v>1203.7381479999999</c:v>
                </c:pt>
                <c:pt idx="41542">
                  <c:v>1202.621854</c:v>
                </c:pt>
                <c:pt idx="41543">
                  <c:v>1200.2846139999999</c:v>
                </c:pt>
                <c:pt idx="41544">
                  <c:v>1203.110232</c:v>
                </c:pt>
                <c:pt idx="41545">
                  <c:v>1203.42419</c:v>
                </c:pt>
                <c:pt idx="41546">
                  <c:v>1203.668379</c:v>
                </c:pt>
                <c:pt idx="41547">
                  <c:v>1204.4707149999999</c:v>
                </c:pt>
                <c:pt idx="41548">
                  <c:v>1200.807877</c:v>
                </c:pt>
                <c:pt idx="41549">
                  <c:v>1206.5288820000001</c:v>
                </c:pt>
                <c:pt idx="41550">
                  <c:v>1201.6102129999999</c:v>
                </c:pt>
                <c:pt idx="41551">
                  <c:v>1201.679981</c:v>
                </c:pt>
                <c:pt idx="41552">
                  <c:v>1204.819557</c:v>
                </c:pt>
                <c:pt idx="41553">
                  <c:v>1204.2614100000001</c:v>
                </c:pt>
                <c:pt idx="41554">
                  <c:v>1200.110193</c:v>
                </c:pt>
                <c:pt idx="41555">
                  <c:v>1202.726506</c:v>
                </c:pt>
                <c:pt idx="41556">
                  <c:v>1204.5055990000001</c:v>
                </c:pt>
                <c:pt idx="41557">
                  <c:v>1200.0404249999999</c:v>
                </c:pt>
                <c:pt idx="41558">
                  <c:v>1204.0172210000001</c:v>
                </c:pt>
                <c:pt idx="41559">
                  <c:v>1202.1334750000001</c:v>
                </c:pt>
                <c:pt idx="41560">
                  <c:v>1205.3428200000001</c:v>
                </c:pt>
                <c:pt idx="41561">
                  <c:v>1202.447433</c:v>
                </c:pt>
                <c:pt idx="41562">
                  <c:v>1202.9706960000001</c:v>
                </c:pt>
                <c:pt idx="41563">
                  <c:v>1202.0288230000001</c:v>
                </c:pt>
                <c:pt idx="41564">
                  <c:v>1205.2730509999999</c:v>
                </c:pt>
                <c:pt idx="41565">
                  <c:v>1201.9590539999999</c:v>
                </c:pt>
                <c:pt idx="41566">
                  <c:v>1200.1450769999999</c:v>
                </c:pt>
                <c:pt idx="41567">
                  <c:v>1203.42419</c:v>
                </c:pt>
                <c:pt idx="41568">
                  <c:v>1200.179961</c:v>
                </c:pt>
                <c:pt idx="41569">
                  <c:v>1205.935851</c:v>
                </c:pt>
                <c:pt idx="41570">
                  <c:v>1201.435792</c:v>
                </c:pt>
                <c:pt idx="41571">
                  <c:v>1203.42419</c:v>
                </c:pt>
                <c:pt idx="41572">
                  <c:v>1203.5986109999999</c:v>
                </c:pt>
                <c:pt idx="41573">
                  <c:v>1199.7613510000001</c:v>
                </c:pt>
                <c:pt idx="41574">
                  <c:v>1200.179961</c:v>
                </c:pt>
                <c:pt idx="41575">
                  <c:v>1205.6567769999999</c:v>
                </c:pt>
                <c:pt idx="41576">
                  <c:v>1199.6566989999999</c:v>
                </c:pt>
                <c:pt idx="41577">
                  <c:v>1203.145117</c:v>
                </c:pt>
                <c:pt idx="41578">
                  <c:v>1201.156718</c:v>
                </c:pt>
                <c:pt idx="41579">
                  <c:v>1204.4009470000001</c:v>
                </c:pt>
                <c:pt idx="41580">
                  <c:v>1200.354382</c:v>
                </c:pt>
                <c:pt idx="41581">
                  <c:v>1201.5055600000001</c:v>
                </c:pt>
                <c:pt idx="41582">
                  <c:v>1200.807877</c:v>
                </c:pt>
                <c:pt idx="41583">
                  <c:v>1202.726506</c:v>
                </c:pt>
                <c:pt idx="41584">
                  <c:v>1202.238128</c:v>
                </c:pt>
                <c:pt idx="41585">
                  <c:v>1201.575329</c:v>
                </c:pt>
                <c:pt idx="41586">
                  <c:v>1202.1334750000001</c:v>
                </c:pt>
                <c:pt idx="41587">
                  <c:v>1202.0985909999999</c:v>
                </c:pt>
                <c:pt idx="41588">
                  <c:v>1206.145156</c:v>
                </c:pt>
                <c:pt idx="41589">
                  <c:v>1204.7846730000001</c:v>
                </c:pt>
                <c:pt idx="41590">
                  <c:v>1203.0753480000001</c:v>
                </c:pt>
                <c:pt idx="41591">
                  <c:v>1204.819557</c:v>
                </c:pt>
                <c:pt idx="41592">
                  <c:v>1203.2846529999999</c:v>
                </c:pt>
                <c:pt idx="41593">
                  <c:v>1201.435792</c:v>
                </c:pt>
                <c:pt idx="41594">
                  <c:v>1202.482317</c:v>
                </c:pt>
                <c:pt idx="41595">
                  <c:v>1203.633495</c:v>
                </c:pt>
                <c:pt idx="41596">
                  <c:v>1199.2729730000001</c:v>
                </c:pt>
                <c:pt idx="41597">
                  <c:v>1201.6450970000001</c:v>
                </c:pt>
                <c:pt idx="41598">
                  <c:v>1199.5869299999999</c:v>
                </c:pt>
                <c:pt idx="41599">
                  <c:v>1204.68002</c:v>
                </c:pt>
                <c:pt idx="41600">
                  <c:v>1205.377704</c:v>
                </c:pt>
                <c:pt idx="41601">
                  <c:v>1201.92417</c:v>
                </c:pt>
                <c:pt idx="41602">
                  <c:v>1200.633456</c:v>
                </c:pt>
                <c:pt idx="41603">
                  <c:v>1201.6102129999999</c:v>
                </c:pt>
                <c:pt idx="41604">
                  <c:v>1201.679981</c:v>
                </c:pt>
                <c:pt idx="41605">
                  <c:v>1202.3427799999999</c:v>
                </c:pt>
                <c:pt idx="41606">
                  <c:v>1202.238128</c:v>
                </c:pt>
                <c:pt idx="41607">
                  <c:v>1200.493919</c:v>
                </c:pt>
                <c:pt idx="41608">
                  <c:v>1204.7846730000001</c:v>
                </c:pt>
                <c:pt idx="41609">
                  <c:v>1203.249769</c:v>
                </c:pt>
                <c:pt idx="41610">
                  <c:v>1200.4241509999999</c:v>
                </c:pt>
                <c:pt idx="41611">
                  <c:v>1205.621893</c:v>
                </c:pt>
                <c:pt idx="41612">
                  <c:v>1200.5288029999999</c:v>
                </c:pt>
                <c:pt idx="41613">
                  <c:v>1202.726506</c:v>
                </c:pt>
                <c:pt idx="41614">
                  <c:v>1198.7148259999999</c:v>
                </c:pt>
                <c:pt idx="41615">
                  <c:v>1201.7497490000001</c:v>
                </c:pt>
                <c:pt idx="41616">
                  <c:v>1201.052066</c:v>
                </c:pt>
                <c:pt idx="41617">
                  <c:v>1203.389306</c:v>
                </c:pt>
                <c:pt idx="41618">
                  <c:v>1200.179961</c:v>
                </c:pt>
                <c:pt idx="41619">
                  <c:v>1201.3311389999999</c:v>
                </c:pt>
                <c:pt idx="41620">
                  <c:v>1202.307896</c:v>
                </c:pt>
                <c:pt idx="41621">
                  <c:v>1203.4590740000001</c:v>
                </c:pt>
                <c:pt idx="41622">
                  <c:v>1201.121834</c:v>
                </c:pt>
                <c:pt idx="41623">
                  <c:v>1205.1683989999999</c:v>
                </c:pt>
                <c:pt idx="41624">
                  <c:v>1206.4591129999999</c:v>
                </c:pt>
                <c:pt idx="41625">
                  <c:v>1202.238128</c:v>
                </c:pt>
                <c:pt idx="41626">
                  <c:v>1200.7729919999999</c:v>
                </c:pt>
                <c:pt idx="41627">
                  <c:v>1205.09863</c:v>
                </c:pt>
                <c:pt idx="41628">
                  <c:v>1199.8311200000001</c:v>
                </c:pt>
                <c:pt idx="41629">
                  <c:v>1201.6450970000001</c:v>
                </c:pt>
                <c:pt idx="41630">
                  <c:v>1204.7149039999999</c:v>
                </c:pt>
                <c:pt idx="41631">
                  <c:v>1206.145156</c:v>
                </c:pt>
                <c:pt idx="41632">
                  <c:v>1199.6566989999999</c:v>
                </c:pt>
                <c:pt idx="41633">
                  <c:v>1198.5752890000001</c:v>
                </c:pt>
                <c:pt idx="41634">
                  <c:v>1200.110193</c:v>
                </c:pt>
                <c:pt idx="41635">
                  <c:v>1200.2846139999999</c:v>
                </c:pt>
                <c:pt idx="41636">
                  <c:v>1202.5869700000001</c:v>
                </c:pt>
                <c:pt idx="41637">
                  <c:v>1200.3194980000001</c:v>
                </c:pt>
                <c:pt idx="41638">
                  <c:v>1204.052105</c:v>
                </c:pt>
                <c:pt idx="41639">
                  <c:v>1199.447394</c:v>
                </c:pt>
                <c:pt idx="41640">
                  <c:v>1203.3195370000001</c:v>
                </c:pt>
                <c:pt idx="41641">
                  <c:v>1201.121834</c:v>
                </c:pt>
                <c:pt idx="41642">
                  <c:v>1199.16832</c:v>
                </c:pt>
                <c:pt idx="41643">
                  <c:v>1199.7962359999999</c:v>
                </c:pt>
                <c:pt idx="41644">
                  <c:v>1202.4125489999999</c:v>
                </c:pt>
                <c:pt idx="41645">
                  <c:v>1199.7962359999999</c:v>
                </c:pt>
                <c:pt idx="41646">
                  <c:v>1199.4125100000001</c:v>
                </c:pt>
                <c:pt idx="41647">
                  <c:v>1201.4706759999999</c:v>
                </c:pt>
                <c:pt idx="41648">
                  <c:v>1200.877645</c:v>
                </c:pt>
                <c:pt idx="41649">
                  <c:v>1198.2264479999999</c:v>
                </c:pt>
                <c:pt idx="41650">
                  <c:v>1201.156718</c:v>
                </c:pt>
                <c:pt idx="41651">
                  <c:v>1200.179961</c:v>
                </c:pt>
                <c:pt idx="41652">
                  <c:v>1201.2264869999999</c:v>
                </c:pt>
                <c:pt idx="41653">
                  <c:v>1202.7962749999999</c:v>
                </c:pt>
                <c:pt idx="41654">
                  <c:v>1201.191603</c:v>
                </c:pt>
                <c:pt idx="41655">
                  <c:v>1200.6683399999999</c:v>
                </c:pt>
                <c:pt idx="41656">
                  <c:v>1200.24973</c:v>
                </c:pt>
                <c:pt idx="41657">
                  <c:v>1201.4706759999999</c:v>
                </c:pt>
                <c:pt idx="41658">
                  <c:v>1200.5288029999999</c:v>
                </c:pt>
                <c:pt idx="41659">
                  <c:v>1201.4706759999999</c:v>
                </c:pt>
                <c:pt idx="41660">
                  <c:v>1200.4590350000001</c:v>
                </c:pt>
                <c:pt idx="41661">
                  <c:v>1199.552046</c:v>
                </c:pt>
                <c:pt idx="41662">
                  <c:v>1202.4125489999999</c:v>
                </c:pt>
                <c:pt idx="41663">
                  <c:v>1203.1800009999999</c:v>
                </c:pt>
                <c:pt idx="41664">
                  <c:v>1203.0753480000001</c:v>
                </c:pt>
                <c:pt idx="41665">
                  <c:v>1202.7962749999999</c:v>
                </c:pt>
                <c:pt idx="41666">
                  <c:v>1204.7149039999999</c:v>
                </c:pt>
                <c:pt idx="41667">
                  <c:v>1201.8892860000001</c:v>
                </c:pt>
                <c:pt idx="41668">
                  <c:v>1203.3544220000001</c:v>
                </c:pt>
                <c:pt idx="41669">
                  <c:v>1201.6102129999999</c:v>
                </c:pt>
                <c:pt idx="41670">
                  <c:v>1199.691583</c:v>
                </c:pt>
                <c:pt idx="41671">
                  <c:v>1203.0753480000001</c:v>
                </c:pt>
                <c:pt idx="41672">
                  <c:v>1202.377665</c:v>
                </c:pt>
                <c:pt idx="41673">
                  <c:v>1198.7148259999999</c:v>
                </c:pt>
                <c:pt idx="41674">
                  <c:v>1201.8892860000001</c:v>
                </c:pt>
                <c:pt idx="41675">
                  <c:v>1197.5287639999999</c:v>
                </c:pt>
                <c:pt idx="41676">
                  <c:v>1199.691583</c:v>
                </c:pt>
                <c:pt idx="41677">
                  <c:v>1198.924131</c:v>
                </c:pt>
                <c:pt idx="41678">
                  <c:v>1199.16832</c:v>
                </c:pt>
                <c:pt idx="41679">
                  <c:v>1201.052066</c:v>
                </c:pt>
                <c:pt idx="41680">
                  <c:v>1199.16832</c:v>
                </c:pt>
                <c:pt idx="41681">
                  <c:v>1198.365984</c:v>
                </c:pt>
                <c:pt idx="41682">
                  <c:v>1202.3427799999999</c:v>
                </c:pt>
                <c:pt idx="41683">
                  <c:v>1198.6101739999999</c:v>
                </c:pt>
                <c:pt idx="41684">
                  <c:v>1200.4241509999999</c:v>
                </c:pt>
                <c:pt idx="41685">
                  <c:v>1201.7148649999999</c:v>
                </c:pt>
                <c:pt idx="41686">
                  <c:v>1197.5287639999999</c:v>
                </c:pt>
                <c:pt idx="41687">
                  <c:v>1202.5520859999999</c:v>
                </c:pt>
                <c:pt idx="41688">
                  <c:v>1198.784594</c:v>
                </c:pt>
                <c:pt idx="41689">
                  <c:v>1200.110193</c:v>
                </c:pt>
                <c:pt idx="41690">
                  <c:v>1197.598532</c:v>
                </c:pt>
                <c:pt idx="41691">
                  <c:v>1199.8311200000001</c:v>
                </c:pt>
                <c:pt idx="41692">
                  <c:v>1197.877606</c:v>
                </c:pt>
                <c:pt idx="41693">
                  <c:v>1199.6566989999999</c:v>
                </c:pt>
                <c:pt idx="41694">
                  <c:v>1202.761391</c:v>
                </c:pt>
                <c:pt idx="41695">
                  <c:v>1199.0985519999999</c:v>
                </c:pt>
                <c:pt idx="41696">
                  <c:v>1202.482317</c:v>
                </c:pt>
                <c:pt idx="41697">
                  <c:v>1199.6566989999999</c:v>
                </c:pt>
                <c:pt idx="41698">
                  <c:v>1200.0404249999999</c:v>
                </c:pt>
                <c:pt idx="41699">
                  <c:v>1196.8310799999999</c:v>
                </c:pt>
                <c:pt idx="41700">
                  <c:v>1201.191603</c:v>
                </c:pt>
                <c:pt idx="41701">
                  <c:v>1196.168281</c:v>
                </c:pt>
                <c:pt idx="41702">
                  <c:v>1199.970656</c:v>
                </c:pt>
                <c:pt idx="41703">
                  <c:v>1197.738069</c:v>
                </c:pt>
                <c:pt idx="41704">
                  <c:v>1199.9008879999999</c:v>
                </c:pt>
                <c:pt idx="41705">
                  <c:v>1202.6567379999999</c:v>
                </c:pt>
                <c:pt idx="41706">
                  <c:v>1202.761391</c:v>
                </c:pt>
                <c:pt idx="41707">
                  <c:v>1200.179961</c:v>
                </c:pt>
                <c:pt idx="41708">
                  <c:v>1198.505521</c:v>
                </c:pt>
                <c:pt idx="41709">
                  <c:v>1199.3427409999999</c:v>
                </c:pt>
                <c:pt idx="41710">
                  <c:v>1199.6566989999999</c:v>
                </c:pt>
                <c:pt idx="41711">
                  <c:v>1202.238128</c:v>
                </c:pt>
                <c:pt idx="41712">
                  <c:v>1197.4241119999999</c:v>
                </c:pt>
                <c:pt idx="41713">
                  <c:v>1199.307857</c:v>
                </c:pt>
                <c:pt idx="41714">
                  <c:v>1202.9358110000001</c:v>
                </c:pt>
                <c:pt idx="41715">
                  <c:v>1201.9590539999999</c:v>
                </c:pt>
                <c:pt idx="41716">
                  <c:v>1201.296255</c:v>
                </c:pt>
                <c:pt idx="41717">
                  <c:v>1202.3427799999999</c:v>
                </c:pt>
                <c:pt idx="41718">
                  <c:v>1202.3427799999999</c:v>
                </c:pt>
                <c:pt idx="41719">
                  <c:v>1199.482278</c:v>
                </c:pt>
                <c:pt idx="41720">
                  <c:v>1199.8311200000001</c:v>
                </c:pt>
                <c:pt idx="41721">
                  <c:v>1199.866004</c:v>
                </c:pt>
                <c:pt idx="41722">
                  <c:v>1202.307896</c:v>
                </c:pt>
                <c:pt idx="41723">
                  <c:v>1199.935772</c:v>
                </c:pt>
                <c:pt idx="41724">
                  <c:v>1197.4589960000001</c:v>
                </c:pt>
                <c:pt idx="41725">
                  <c:v>1198.679942</c:v>
                </c:pt>
                <c:pt idx="41726">
                  <c:v>1199.691583</c:v>
                </c:pt>
                <c:pt idx="41727">
                  <c:v>1199.9008879999999</c:v>
                </c:pt>
                <c:pt idx="41728">
                  <c:v>1200.2148460000001</c:v>
                </c:pt>
                <c:pt idx="41729">
                  <c:v>1199.935772</c:v>
                </c:pt>
                <c:pt idx="41730">
                  <c:v>1199.0985519999999</c:v>
                </c:pt>
                <c:pt idx="41731">
                  <c:v>1201.540444</c:v>
                </c:pt>
                <c:pt idx="41732">
                  <c:v>1197.633417</c:v>
                </c:pt>
                <c:pt idx="41733">
                  <c:v>1200.493919</c:v>
                </c:pt>
                <c:pt idx="41734">
                  <c:v>1196.3775860000001</c:v>
                </c:pt>
                <c:pt idx="41735">
                  <c:v>1197.07527</c:v>
                </c:pt>
                <c:pt idx="41736">
                  <c:v>1198.784594</c:v>
                </c:pt>
                <c:pt idx="41737">
                  <c:v>1199.9008879999999</c:v>
                </c:pt>
                <c:pt idx="41738">
                  <c:v>1196.1333970000001</c:v>
                </c:pt>
                <c:pt idx="41739">
                  <c:v>1200.493919</c:v>
                </c:pt>
                <c:pt idx="41740">
                  <c:v>1196.865965</c:v>
                </c:pt>
                <c:pt idx="41741">
                  <c:v>1201.7148649999999</c:v>
                </c:pt>
                <c:pt idx="41742">
                  <c:v>1195.924092</c:v>
                </c:pt>
                <c:pt idx="41743">
                  <c:v>1197.3194590000001</c:v>
                </c:pt>
                <c:pt idx="41744">
                  <c:v>1198.435753</c:v>
                </c:pt>
                <c:pt idx="41745">
                  <c:v>1199.5171620000001</c:v>
                </c:pt>
                <c:pt idx="41746">
                  <c:v>1198.017143</c:v>
                </c:pt>
                <c:pt idx="41747">
                  <c:v>1198.8892470000001</c:v>
                </c:pt>
                <c:pt idx="41748">
                  <c:v>1199.2729730000001</c:v>
                </c:pt>
                <c:pt idx="41749">
                  <c:v>1196.5171230000001</c:v>
                </c:pt>
                <c:pt idx="41750">
                  <c:v>1198.3311000000001</c:v>
                </c:pt>
                <c:pt idx="41751">
                  <c:v>1201.5055600000001</c:v>
                </c:pt>
                <c:pt idx="41752">
                  <c:v>1199.2729730000001</c:v>
                </c:pt>
                <c:pt idx="41753">
                  <c:v>1198.121795</c:v>
                </c:pt>
                <c:pt idx="41754">
                  <c:v>1201.2264869999999</c:v>
                </c:pt>
                <c:pt idx="41755">
                  <c:v>1196.5171230000001</c:v>
                </c:pt>
                <c:pt idx="41756">
                  <c:v>1199.726467</c:v>
                </c:pt>
                <c:pt idx="41757">
                  <c:v>1197.354343</c:v>
                </c:pt>
                <c:pt idx="41758">
                  <c:v>1200.9125289999999</c:v>
                </c:pt>
                <c:pt idx="41759">
                  <c:v>1199.447394</c:v>
                </c:pt>
                <c:pt idx="41760">
                  <c:v>1198.7148259999999</c:v>
                </c:pt>
                <c:pt idx="41761">
                  <c:v>1199.482278</c:v>
                </c:pt>
                <c:pt idx="41762">
                  <c:v>1195.0171029999999</c:v>
                </c:pt>
                <c:pt idx="41763">
                  <c:v>1200.0753090000001</c:v>
                </c:pt>
                <c:pt idx="41764">
                  <c:v>1197.214806</c:v>
                </c:pt>
                <c:pt idx="41765">
                  <c:v>1201.6450970000001</c:v>
                </c:pt>
                <c:pt idx="41766">
                  <c:v>1197.3194590000001</c:v>
                </c:pt>
                <c:pt idx="41767">
                  <c:v>1200.110193</c:v>
                </c:pt>
                <c:pt idx="41768">
                  <c:v>1198.924131</c:v>
                </c:pt>
                <c:pt idx="41769">
                  <c:v>1202.3427799999999</c:v>
                </c:pt>
                <c:pt idx="41770">
                  <c:v>1200.0404249999999</c:v>
                </c:pt>
                <c:pt idx="41771">
                  <c:v>1195.5403659999999</c:v>
                </c:pt>
                <c:pt idx="41772">
                  <c:v>1195.610134</c:v>
                </c:pt>
                <c:pt idx="41773">
                  <c:v>1198.052027</c:v>
                </c:pt>
                <c:pt idx="41774">
                  <c:v>1199.4125100000001</c:v>
                </c:pt>
                <c:pt idx="41775">
                  <c:v>1196.552007</c:v>
                </c:pt>
                <c:pt idx="41776">
                  <c:v>1198.784594</c:v>
                </c:pt>
                <c:pt idx="41777">
                  <c:v>1201.92417</c:v>
                </c:pt>
                <c:pt idx="41778">
                  <c:v>1196.3427019999999</c:v>
                </c:pt>
                <c:pt idx="41779">
                  <c:v>1202.2730120000001</c:v>
                </c:pt>
                <c:pt idx="41780">
                  <c:v>1200.877645</c:v>
                </c:pt>
                <c:pt idx="41781">
                  <c:v>1198.8543629999999</c:v>
                </c:pt>
                <c:pt idx="41782">
                  <c:v>1197.6683009999999</c:v>
                </c:pt>
                <c:pt idx="41783">
                  <c:v>1195.679903</c:v>
                </c:pt>
                <c:pt idx="41784">
                  <c:v>1199.3776250000001</c:v>
                </c:pt>
                <c:pt idx="41785">
                  <c:v>1194.9124509999999</c:v>
                </c:pt>
                <c:pt idx="41786">
                  <c:v>1195.226408</c:v>
                </c:pt>
                <c:pt idx="41787">
                  <c:v>1196.691544</c:v>
                </c:pt>
                <c:pt idx="41788">
                  <c:v>1198.9590149999999</c:v>
                </c:pt>
                <c:pt idx="41789">
                  <c:v>1199.482278</c:v>
                </c:pt>
                <c:pt idx="41790">
                  <c:v>1196.063629</c:v>
                </c:pt>
                <c:pt idx="41791">
                  <c:v>1198.8543629999999</c:v>
                </c:pt>
                <c:pt idx="41792">
                  <c:v>1200.8427610000001</c:v>
                </c:pt>
                <c:pt idx="41793">
                  <c:v>1195.121756</c:v>
                </c:pt>
                <c:pt idx="41794">
                  <c:v>1200.4590350000001</c:v>
                </c:pt>
                <c:pt idx="41795">
                  <c:v>1200.5288029999999</c:v>
                </c:pt>
                <c:pt idx="41796">
                  <c:v>1198.435753</c:v>
                </c:pt>
                <c:pt idx="41797">
                  <c:v>1202.063707</c:v>
                </c:pt>
                <c:pt idx="41798">
                  <c:v>1197.4241119999999</c:v>
                </c:pt>
                <c:pt idx="41799">
                  <c:v>1200.6683399999999</c:v>
                </c:pt>
                <c:pt idx="41800">
                  <c:v>1200.179961</c:v>
                </c:pt>
                <c:pt idx="41801">
                  <c:v>1201.679981</c:v>
                </c:pt>
                <c:pt idx="41802">
                  <c:v>1195.4008289999999</c:v>
                </c:pt>
                <c:pt idx="41803">
                  <c:v>1201.296255</c:v>
                </c:pt>
                <c:pt idx="41804">
                  <c:v>1196.0985129999999</c:v>
                </c:pt>
                <c:pt idx="41805">
                  <c:v>1198.4008679999999</c:v>
                </c:pt>
                <c:pt idx="41806">
                  <c:v>1198.7497100000001</c:v>
                </c:pt>
                <c:pt idx="41807">
                  <c:v>1197.7031850000001</c:v>
                </c:pt>
                <c:pt idx="41808">
                  <c:v>1195.7147869999999</c:v>
                </c:pt>
                <c:pt idx="41809">
                  <c:v>1195.4357130000001</c:v>
                </c:pt>
                <c:pt idx="41810">
                  <c:v>1201.052066</c:v>
                </c:pt>
                <c:pt idx="41811">
                  <c:v>1197.0403859999999</c:v>
                </c:pt>
                <c:pt idx="41812">
                  <c:v>1197.179922</c:v>
                </c:pt>
                <c:pt idx="41813">
                  <c:v>1198.017143</c:v>
                </c:pt>
                <c:pt idx="41814">
                  <c:v>1197.07527</c:v>
                </c:pt>
                <c:pt idx="41815">
                  <c:v>1194.9124509999999</c:v>
                </c:pt>
                <c:pt idx="41816">
                  <c:v>1194.807798</c:v>
                </c:pt>
                <c:pt idx="41817">
                  <c:v>1200.3194980000001</c:v>
                </c:pt>
                <c:pt idx="41818">
                  <c:v>1200.110193</c:v>
                </c:pt>
                <c:pt idx="41819">
                  <c:v>1196.3775860000001</c:v>
                </c:pt>
                <c:pt idx="41820">
                  <c:v>1199.447394</c:v>
                </c:pt>
                <c:pt idx="41821">
                  <c:v>1198.8892470000001</c:v>
                </c:pt>
                <c:pt idx="41822">
                  <c:v>1198.9938990000001</c:v>
                </c:pt>
                <c:pt idx="41823">
                  <c:v>1197.354343</c:v>
                </c:pt>
                <c:pt idx="41824">
                  <c:v>1194.31942</c:v>
                </c:pt>
                <c:pt idx="41825">
                  <c:v>1198.0869110000001</c:v>
                </c:pt>
                <c:pt idx="41826">
                  <c:v>1196.3427019999999</c:v>
                </c:pt>
                <c:pt idx="41827">
                  <c:v>1199.726467</c:v>
                </c:pt>
                <c:pt idx="41828">
                  <c:v>1198.8543629999999</c:v>
                </c:pt>
                <c:pt idx="41829">
                  <c:v>1194.598493</c:v>
                </c:pt>
                <c:pt idx="41830">
                  <c:v>1194.982219</c:v>
                </c:pt>
                <c:pt idx="41831">
                  <c:v>1197.9473740000001</c:v>
                </c:pt>
                <c:pt idx="41832">
                  <c:v>1200.24973</c:v>
                </c:pt>
                <c:pt idx="41833">
                  <c:v>1195.0171029999999</c:v>
                </c:pt>
                <c:pt idx="41834">
                  <c:v>1196.307818</c:v>
                </c:pt>
                <c:pt idx="41835">
                  <c:v>1200.179961</c:v>
                </c:pt>
                <c:pt idx="41836">
                  <c:v>1200.6683399999999</c:v>
                </c:pt>
                <c:pt idx="41837">
                  <c:v>1200.9125289999999</c:v>
                </c:pt>
                <c:pt idx="41838">
                  <c:v>1197.5287639999999</c:v>
                </c:pt>
                <c:pt idx="41839">
                  <c:v>1198.296216</c:v>
                </c:pt>
                <c:pt idx="41840">
                  <c:v>1195.924092</c:v>
                </c:pt>
                <c:pt idx="41841">
                  <c:v>1194.9473350000001</c:v>
                </c:pt>
                <c:pt idx="41842">
                  <c:v>1197.5636480000001</c:v>
                </c:pt>
                <c:pt idx="41843">
                  <c:v>1200.5636870000001</c:v>
                </c:pt>
                <c:pt idx="41844">
                  <c:v>1195.1915240000001</c:v>
                </c:pt>
                <c:pt idx="41845">
                  <c:v>1197.9124899999999</c:v>
                </c:pt>
                <c:pt idx="41846">
                  <c:v>1199.482278</c:v>
                </c:pt>
                <c:pt idx="41847">
                  <c:v>1196.2031649999999</c:v>
                </c:pt>
                <c:pt idx="41848">
                  <c:v>1198.1566789999999</c:v>
                </c:pt>
                <c:pt idx="41849">
                  <c:v>1195.7147869999999</c:v>
                </c:pt>
                <c:pt idx="41850">
                  <c:v>1198.435753</c:v>
                </c:pt>
                <c:pt idx="41851">
                  <c:v>1196.935733</c:v>
                </c:pt>
                <c:pt idx="41852">
                  <c:v>1198.017143</c:v>
                </c:pt>
                <c:pt idx="41853">
                  <c:v>1195.99386</c:v>
                </c:pt>
                <c:pt idx="41854">
                  <c:v>1200.005541</c:v>
                </c:pt>
                <c:pt idx="41855">
                  <c:v>1196.5868909999999</c:v>
                </c:pt>
                <c:pt idx="41856">
                  <c:v>1198.7497100000001</c:v>
                </c:pt>
                <c:pt idx="41857">
                  <c:v>1196.8310799999999</c:v>
                </c:pt>
                <c:pt idx="41858">
                  <c:v>1195.0868720000001</c:v>
                </c:pt>
                <c:pt idx="41859">
                  <c:v>1198.365984</c:v>
                </c:pt>
                <c:pt idx="41860">
                  <c:v>1193.7263889999999</c:v>
                </c:pt>
                <c:pt idx="41861">
                  <c:v>1197.8427220000001</c:v>
                </c:pt>
                <c:pt idx="41862">
                  <c:v>1198.6450580000001</c:v>
                </c:pt>
                <c:pt idx="41863">
                  <c:v>1197.110154</c:v>
                </c:pt>
                <c:pt idx="41864">
                  <c:v>1197.9473740000001</c:v>
                </c:pt>
                <c:pt idx="41865">
                  <c:v>1195.505482</c:v>
                </c:pt>
                <c:pt idx="41866">
                  <c:v>1197.4589960000001</c:v>
                </c:pt>
                <c:pt idx="41867">
                  <c:v>1201.121834</c:v>
                </c:pt>
                <c:pt idx="41868">
                  <c:v>1200.0404249999999</c:v>
                </c:pt>
                <c:pt idx="41869">
                  <c:v>1196.552007</c:v>
                </c:pt>
                <c:pt idx="41870">
                  <c:v>1195.505482</c:v>
                </c:pt>
                <c:pt idx="41871">
                  <c:v>1197.4241119999999</c:v>
                </c:pt>
                <c:pt idx="41872">
                  <c:v>1196.447355</c:v>
                </c:pt>
                <c:pt idx="41873">
                  <c:v>1195.226408</c:v>
                </c:pt>
                <c:pt idx="41874">
                  <c:v>1194.110115</c:v>
                </c:pt>
                <c:pt idx="41875">
                  <c:v>1195.7147869999999</c:v>
                </c:pt>
                <c:pt idx="41876">
                  <c:v>1194.7031460000001</c:v>
                </c:pt>
                <c:pt idx="41877">
                  <c:v>1199.4125100000001</c:v>
                </c:pt>
                <c:pt idx="41878">
                  <c:v>1193.9705779999999</c:v>
                </c:pt>
                <c:pt idx="41879">
                  <c:v>1196.028744</c:v>
                </c:pt>
                <c:pt idx="41880">
                  <c:v>1197.4589960000001</c:v>
                </c:pt>
                <c:pt idx="41881">
                  <c:v>1197.354343</c:v>
                </c:pt>
                <c:pt idx="41882">
                  <c:v>1194.424072</c:v>
                </c:pt>
                <c:pt idx="41883">
                  <c:v>1199.063668</c:v>
                </c:pt>
                <c:pt idx="41884">
                  <c:v>1195.6450179999999</c:v>
                </c:pt>
                <c:pt idx="41885">
                  <c:v>1197.4241119999999</c:v>
                </c:pt>
                <c:pt idx="41886">
                  <c:v>1199.6566989999999</c:v>
                </c:pt>
                <c:pt idx="41887">
                  <c:v>1199.2729730000001</c:v>
                </c:pt>
                <c:pt idx="41888">
                  <c:v>1195.4357130000001</c:v>
                </c:pt>
                <c:pt idx="41889">
                  <c:v>1195.5403659999999</c:v>
                </c:pt>
                <c:pt idx="41890">
                  <c:v>1197.3892269999999</c:v>
                </c:pt>
                <c:pt idx="41891">
                  <c:v>1194.842682</c:v>
                </c:pt>
                <c:pt idx="41892">
                  <c:v>1196.5171230000001</c:v>
                </c:pt>
                <c:pt idx="41893">
                  <c:v>1193.23801</c:v>
                </c:pt>
                <c:pt idx="41894">
                  <c:v>1198.3311000000001</c:v>
                </c:pt>
                <c:pt idx="41895">
                  <c:v>1198.7148259999999</c:v>
                </c:pt>
                <c:pt idx="41896">
                  <c:v>1196.5868909999999</c:v>
                </c:pt>
                <c:pt idx="41897">
                  <c:v>1194.9473350000001</c:v>
                </c:pt>
                <c:pt idx="41898">
                  <c:v>1198.1915630000001</c:v>
                </c:pt>
                <c:pt idx="41899">
                  <c:v>1196.7264279999999</c:v>
                </c:pt>
                <c:pt idx="41900">
                  <c:v>1197.179922</c:v>
                </c:pt>
                <c:pt idx="41901">
                  <c:v>1194.73803</c:v>
                </c:pt>
                <c:pt idx="41902">
                  <c:v>1195.4357130000001</c:v>
                </c:pt>
                <c:pt idx="41903">
                  <c:v>1196.307818</c:v>
                </c:pt>
                <c:pt idx="41904">
                  <c:v>1196.307818</c:v>
                </c:pt>
                <c:pt idx="41905">
                  <c:v>1199.203205</c:v>
                </c:pt>
                <c:pt idx="41906">
                  <c:v>1195.4008289999999</c:v>
                </c:pt>
                <c:pt idx="41907">
                  <c:v>1194.6333770000001</c:v>
                </c:pt>
                <c:pt idx="41908">
                  <c:v>1195.8194390000001</c:v>
                </c:pt>
                <c:pt idx="41909">
                  <c:v>1195.261293</c:v>
                </c:pt>
                <c:pt idx="41910">
                  <c:v>1199.5869299999999</c:v>
                </c:pt>
                <c:pt idx="41911">
                  <c:v>1192.6449789999999</c:v>
                </c:pt>
                <c:pt idx="41912">
                  <c:v>1196.028744</c:v>
                </c:pt>
                <c:pt idx="41913">
                  <c:v>1196.238049</c:v>
                </c:pt>
                <c:pt idx="41914">
                  <c:v>1195.610134</c:v>
                </c:pt>
                <c:pt idx="41915">
                  <c:v>1196.3427019999999</c:v>
                </c:pt>
                <c:pt idx="41916">
                  <c:v>1193.5868519999999</c:v>
                </c:pt>
                <c:pt idx="41917">
                  <c:v>1195.121756</c:v>
                </c:pt>
                <c:pt idx="41918">
                  <c:v>1197.7729529999999</c:v>
                </c:pt>
                <c:pt idx="41919">
                  <c:v>1197.4589960000001</c:v>
                </c:pt>
                <c:pt idx="41920">
                  <c:v>1195.0519870000001</c:v>
                </c:pt>
                <c:pt idx="41921">
                  <c:v>1194.179883</c:v>
                </c:pt>
                <c:pt idx="41922">
                  <c:v>1196.5171230000001</c:v>
                </c:pt>
                <c:pt idx="41923">
                  <c:v>1194.73803</c:v>
                </c:pt>
                <c:pt idx="41924">
                  <c:v>1195.4357130000001</c:v>
                </c:pt>
                <c:pt idx="41925">
                  <c:v>1196.552007</c:v>
                </c:pt>
                <c:pt idx="41926">
                  <c:v>1194.493841</c:v>
                </c:pt>
                <c:pt idx="41927">
                  <c:v>1194.7031460000001</c:v>
                </c:pt>
                <c:pt idx="41928">
                  <c:v>1197.9473740000001</c:v>
                </c:pt>
                <c:pt idx="41929">
                  <c:v>1194.9124509999999</c:v>
                </c:pt>
                <c:pt idx="41930">
                  <c:v>1195.505482</c:v>
                </c:pt>
                <c:pt idx="41931">
                  <c:v>1193.7612730000001</c:v>
                </c:pt>
                <c:pt idx="41932">
                  <c:v>1196.7613120000001</c:v>
                </c:pt>
                <c:pt idx="41933">
                  <c:v>1195.365945</c:v>
                </c:pt>
                <c:pt idx="41934">
                  <c:v>1195.0868720000001</c:v>
                </c:pt>
                <c:pt idx="41935">
                  <c:v>1196.0985129999999</c:v>
                </c:pt>
                <c:pt idx="41936">
                  <c:v>1193.0635890000001</c:v>
                </c:pt>
                <c:pt idx="41937">
                  <c:v>1198.6101739999999</c:v>
                </c:pt>
                <c:pt idx="41938">
                  <c:v>1195.9589759999999</c:v>
                </c:pt>
                <c:pt idx="41939">
                  <c:v>1197.738069</c:v>
                </c:pt>
                <c:pt idx="41940">
                  <c:v>1194.2496510000001</c:v>
                </c:pt>
                <c:pt idx="41941">
                  <c:v>1193.23801</c:v>
                </c:pt>
                <c:pt idx="41942">
                  <c:v>1196.796196</c:v>
                </c:pt>
                <c:pt idx="41943">
                  <c:v>1196.935733</c:v>
                </c:pt>
                <c:pt idx="41944">
                  <c:v>1200.5288029999999</c:v>
                </c:pt>
                <c:pt idx="41945">
                  <c:v>1199.0985519999999</c:v>
                </c:pt>
                <c:pt idx="41946">
                  <c:v>1197.214806</c:v>
                </c:pt>
                <c:pt idx="41947">
                  <c:v>1198.121795</c:v>
                </c:pt>
                <c:pt idx="41948">
                  <c:v>1194.2845359999999</c:v>
                </c:pt>
                <c:pt idx="41949">
                  <c:v>1197.49388</c:v>
                </c:pt>
                <c:pt idx="41950">
                  <c:v>1199.621815</c:v>
                </c:pt>
                <c:pt idx="41951">
                  <c:v>1199.7962359999999</c:v>
                </c:pt>
                <c:pt idx="41952">
                  <c:v>1198.924131</c:v>
                </c:pt>
                <c:pt idx="41953">
                  <c:v>1198.0869110000001</c:v>
                </c:pt>
                <c:pt idx="41954">
                  <c:v>1193.7612730000001</c:v>
                </c:pt>
                <c:pt idx="41955">
                  <c:v>1200.354382</c:v>
                </c:pt>
                <c:pt idx="41956">
                  <c:v>1193.8310409999999</c:v>
                </c:pt>
                <c:pt idx="41957">
                  <c:v>1196.8310799999999</c:v>
                </c:pt>
                <c:pt idx="41958">
                  <c:v>1199.691583</c:v>
                </c:pt>
                <c:pt idx="41959">
                  <c:v>1196.691544</c:v>
                </c:pt>
                <c:pt idx="41960">
                  <c:v>1196.9706169999999</c:v>
                </c:pt>
                <c:pt idx="41961">
                  <c:v>1195.749671</c:v>
                </c:pt>
                <c:pt idx="41962">
                  <c:v>1197.2845749999999</c:v>
                </c:pt>
                <c:pt idx="41963">
                  <c:v>1197.598532</c:v>
                </c:pt>
                <c:pt idx="41964">
                  <c:v>1193.8659250000001</c:v>
                </c:pt>
                <c:pt idx="41965">
                  <c:v>1196.7264279999999</c:v>
                </c:pt>
                <c:pt idx="41966">
                  <c:v>1199.621815</c:v>
                </c:pt>
                <c:pt idx="41967">
                  <c:v>1197.982258</c:v>
                </c:pt>
                <c:pt idx="41968">
                  <c:v>1193.9705779999999</c:v>
                </c:pt>
                <c:pt idx="41969">
                  <c:v>1197.354343</c:v>
                </c:pt>
                <c:pt idx="41970">
                  <c:v>1197.5636480000001</c:v>
                </c:pt>
                <c:pt idx="41971">
                  <c:v>1198.7497100000001</c:v>
                </c:pt>
                <c:pt idx="41972">
                  <c:v>1199.8311200000001</c:v>
                </c:pt>
                <c:pt idx="41973">
                  <c:v>1197.7729529999999</c:v>
                </c:pt>
                <c:pt idx="41974">
                  <c:v>1195.9589759999999</c:v>
                </c:pt>
                <c:pt idx="41975">
                  <c:v>1196.447355</c:v>
                </c:pt>
                <c:pt idx="41976">
                  <c:v>1194.5287249999999</c:v>
                </c:pt>
                <c:pt idx="41977">
                  <c:v>1198.017143</c:v>
                </c:pt>
                <c:pt idx="41978">
                  <c:v>1198.9590149999999</c:v>
                </c:pt>
                <c:pt idx="41979">
                  <c:v>1195.4008289999999</c:v>
                </c:pt>
                <c:pt idx="41980">
                  <c:v>1198.8543629999999</c:v>
                </c:pt>
                <c:pt idx="41981">
                  <c:v>1194.563609</c:v>
                </c:pt>
                <c:pt idx="41982">
                  <c:v>1197.0403859999999</c:v>
                </c:pt>
                <c:pt idx="41983">
                  <c:v>1196.028744</c:v>
                </c:pt>
                <c:pt idx="41984">
                  <c:v>1195.261293</c:v>
                </c:pt>
                <c:pt idx="41985">
                  <c:v>1198.9938990000001</c:v>
                </c:pt>
                <c:pt idx="41986">
                  <c:v>1196.935733</c:v>
                </c:pt>
                <c:pt idx="41987">
                  <c:v>1196.7264279999999</c:v>
                </c:pt>
                <c:pt idx="41988">
                  <c:v>1196.9706169999999</c:v>
                </c:pt>
                <c:pt idx="41989">
                  <c:v>1196.865965</c:v>
                </c:pt>
                <c:pt idx="41990">
                  <c:v>1200.2846139999999</c:v>
                </c:pt>
                <c:pt idx="41991">
                  <c:v>1197.9473740000001</c:v>
                </c:pt>
                <c:pt idx="41992">
                  <c:v>1197.2845749999999</c:v>
                </c:pt>
                <c:pt idx="41993">
                  <c:v>1199.7962359999999</c:v>
                </c:pt>
                <c:pt idx="41994">
                  <c:v>1194.877567</c:v>
                </c:pt>
                <c:pt idx="41995">
                  <c:v>1199.7613510000001</c:v>
                </c:pt>
                <c:pt idx="41996">
                  <c:v>1198.9590149999999</c:v>
                </c:pt>
                <c:pt idx="41997">
                  <c:v>1198.1566789999999</c:v>
                </c:pt>
                <c:pt idx="41998">
                  <c:v>1199.1334360000001</c:v>
                </c:pt>
                <c:pt idx="41999">
                  <c:v>1198.924131</c:v>
                </c:pt>
                <c:pt idx="42000">
                  <c:v>1198.261332</c:v>
                </c:pt>
                <c:pt idx="42001">
                  <c:v>1196.691544</c:v>
                </c:pt>
                <c:pt idx="42002">
                  <c:v>1197.5287639999999</c:v>
                </c:pt>
                <c:pt idx="42003">
                  <c:v>1197.8078370000001</c:v>
                </c:pt>
                <c:pt idx="42004">
                  <c:v>1196.796196</c:v>
                </c:pt>
                <c:pt idx="42005">
                  <c:v>1200.9125289999999</c:v>
                </c:pt>
                <c:pt idx="42006">
                  <c:v>1196.9008490000001</c:v>
                </c:pt>
                <c:pt idx="42007">
                  <c:v>1195.8194390000001</c:v>
                </c:pt>
                <c:pt idx="42008">
                  <c:v>1202.1683599999999</c:v>
                </c:pt>
                <c:pt idx="42009">
                  <c:v>1198.4008679999999</c:v>
                </c:pt>
                <c:pt idx="42010">
                  <c:v>1199.16832</c:v>
                </c:pt>
                <c:pt idx="42011">
                  <c:v>1197.3194590000001</c:v>
                </c:pt>
                <c:pt idx="42012">
                  <c:v>1202.238128</c:v>
                </c:pt>
                <c:pt idx="42013">
                  <c:v>1198.9938990000001</c:v>
                </c:pt>
                <c:pt idx="42014">
                  <c:v>1199.691583</c:v>
                </c:pt>
                <c:pt idx="42015">
                  <c:v>1196.9008490000001</c:v>
                </c:pt>
                <c:pt idx="42016">
                  <c:v>1198.017143</c:v>
                </c:pt>
                <c:pt idx="42017">
                  <c:v>1199.8311200000001</c:v>
                </c:pt>
                <c:pt idx="42018">
                  <c:v>1198.3311000000001</c:v>
                </c:pt>
                <c:pt idx="42019">
                  <c:v>1202.9706960000001</c:v>
                </c:pt>
                <c:pt idx="42020">
                  <c:v>1198.017143</c:v>
                </c:pt>
                <c:pt idx="42021">
                  <c:v>1201.0869499999999</c:v>
                </c:pt>
                <c:pt idx="42022">
                  <c:v>1198.505521</c:v>
                </c:pt>
                <c:pt idx="42023">
                  <c:v>1197.8427220000001</c:v>
                </c:pt>
                <c:pt idx="42024">
                  <c:v>1196.552007</c:v>
                </c:pt>
                <c:pt idx="42025">
                  <c:v>1203.1800009999999</c:v>
                </c:pt>
                <c:pt idx="42026">
                  <c:v>1197.738069</c:v>
                </c:pt>
                <c:pt idx="42027">
                  <c:v>1199.447394</c:v>
                </c:pt>
                <c:pt idx="42028">
                  <c:v>1198.435753</c:v>
                </c:pt>
                <c:pt idx="42029">
                  <c:v>1199.482278</c:v>
                </c:pt>
                <c:pt idx="42030">
                  <c:v>1202.203244</c:v>
                </c:pt>
                <c:pt idx="42031">
                  <c:v>1199.552046</c:v>
                </c:pt>
                <c:pt idx="42032">
                  <c:v>1199.203205</c:v>
                </c:pt>
                <c:pt idx="42033">
                  <c:v>1200.877645</c:v>
                </c:pt>
                <c:pt idx="42034">
                  <c:v>1201.819518</c:v>
                </c:pt>
                <c:pt idx="42035">
                  <c:v>1201.121834</c:v>
                </c:pt>
                <c:pt idx="42036">
                  <c:v>1198.3311000000001</c:v>
                </c:pt>
                <c:pt idx="42037">
                  <c:v>1200.24973</c:v>
                </c:pt>
                <c:pt idx="42038">
                  <c:v>1200.2148460000001</c:v>
                </c:pt>
                <c:pt idx="42039">
                  <c:v>1199.935772</c:v>
                </c:pt>
                <c:pt idx="42040">
                  <c:v>1201.017182</c:v>
                </c:pt>
                <c:pt idx="42041">
                  <c:v>1201.8892860000001</c:v>
                </c:pt>
                <c:pt idx="42042">
                  <c:v>1203.7032630000001</c:v>
                </c:pt>
                <c:pt idx="42043">
                  <c:v>1200.877645</c:v>
                </c:pt>
                <c:pt idx="42044">
                  <c:v>1199.447394</c:v>
                </c:pt>
                <c:pt idx="42045">
                  <c:v>1200.110193</c:v>
                </c:pt>
                <c:pt idx="42046">
                  <c:v>1202.866043</c:v>
                </c:pt>
                <c:pt idx="42047">
                  <c:v>1203.249769</c:v>
                </c:pt>
                <c:pt idx="42048">
                  <c:v>1199.691583</c:v>
                </c:pt>
                <c:pt idx="42049">
                  <c:v>1200.389267</c:v>
                </c:pt>
                <c:pt idx="42050">
                  <c:v>1199.726467</c:v>
                </c:pt>
                <c:pt idx="42051">
                  <c:v>1200.110193</c:v>
                </c:pt>
                <c:pt idx="42052">
                  <c:v>1201.052066</c:v>
                </c:pt>
                <c:pt idx="42053">
                  <c:v>1203.42419</c:v>
                </c:pt>
                <c:pt idx="42054">
                  <c:v>1203.110232</c:v>
                </c:pt>
                <c:pt idx="42055">
                  <c:v>1201.575329</c:v>
                </c:pt>
                <c:pt idx="42056">
                  <c:v>1199.866004</c:v>
                </c:pt>
                <c:pt idx="42057">
                  <c:v>1204.4009470000001</c:v>
                </c:pt>
                <c:pt idx="42058">
                  <c:v>1200.4590350000001</c:v>
                </c:pt>
                <c:pt idx="42059">
                  <c:v>1202.1334750000001</c:v>
                </c:pt>
                <c:pt idx="42060">
                  <c:v>1203.0753480000001</c:v>
                </c:pt>
                <c:pt idx="42061">
                  <c:v>1202.5869700000001</c:v>
                </c:pt>
                <c:pt idx="42062">
                  <c:v>1202.5869700000001</c:v>
                </c:pt>
                <c:pt idx="42063">
                  <c:v>1202.0985909999999</c:v>
                </c:pt>
                <c:pt idx="42064">
                  <c:v>1199.691583</c:v>
                </c:pt>
                <c:pt idx="42065">
                  <c:v>1200.9822979999999</c:v>
                </c:pt>
                <c:pt idx="42066">
                  <c:v>1199.8311200000001</c:v>
                </c:pt>
                <c:pt idx="42067">
                  <c:v>1202.2730120000001</c:v>
                </c:pt>
                <c:pt idx="42068">
                  <c:v>1200.4241509999999</c:v>
                </c:pt>
                <c:pt idx="42069">
                  <c:v>1204.4707149999999</c:v>
                </c:pt>
                <c:pt idx="42070">
                  <c:v>1199.552046</c:v>
                </c:pt>
                <c:pt idx="42071">
                  <c:v>1203.2148850000001</c:v>
                </c:pt>
                <c:pt idx="42072">
                  <c:v>1204.191642</c:v>
                </c:pt>
                <c:pt idx="42073">
                  <c:v>1200.5985720000001</c:v>
                </c:pt>
                <c:pt idx="42074">
                  <c:v>1203.912568</c:v>
                </c:pt>
                <c:pt idx="42075">
                  <c:v>1200.354382</c:v>
                </c:pt>
                <c:pt idx="42076">
                  <c:v>1198.540405</c:v>
                </c:pt>
                <c:pt idx="42077">
                  <c:v>1201.3311389999999</c:v>
                </c:pt>
                <c:pt idx="42078">
                  <c:v>1197.214806</c:v>
                </c:pt>
                <c:pt idx="42079">
                  <c:v>1200.2148460000001</c:v>
                </c:pt>
                <c:pt idx="42080">
                  <c:v>1202.2730120000001</c:v>
                </c:pt>
                <c:pt idx="42081">
                  <c:v>1199.307857</c:v>
                </c:pt>
                <c:pt idx="42082">
                  <c:v>1199.935772</c:v>
                </c:pt>
                <c:pt idx="42083">
                  <c:v>1203.2148850000001</c:v>
                </c:pt>
                <c:pt idx="42084">
                  <c:v>1198.6450580000001</c:v>
                </c:pt>
                <c:pt idx="42085">
                  <c:v>1201.7846340000001</c:v>
                </c:pt>
                <c:pt idx="42086">
                  <c:v>1201.7846340000001</c:v>
                </c:pt>
                <c:pt idx="42087">
                  <c:v>1200.877645</c:v>
                </c:pt>
                <c:pt idx="42088">
                  <c:v>1202.5172010000001</c:v>
                </c:pt>
                <c:pt idx="42089">
                  <c:v>1199.5171620000001</c:v>
                </c:pt>
                <c:pt idx="42090">
                  <c:v>1201.156718</c:v>
                </c:pt>
                <c:pt idx="42091">
                  <c:v>1203.8427999999999</c:v>
                </c:pt>
                <c:pt idx="42092">
                  <c:v>1201.6450970000001</c:v>
                </c:pt>
                <c:pt idx="42093">
                  <c:v>1199.447394</c:v>
                </c:pt>
                <c:pt idx="42094">
                  <c:v>1201.296255</c:v>
                </c:pt>
                <c:pt idx="42095">
                  <c:v>1197.2845749999999</c:v>
                </c:pt>
                <c:pt idx="42096">
                  <c:v>1199.970656</c:v>
                </c:pt>
                <c:pt idx="42097">
                  <c:v>1204.2614100000001</c:v>
                </c:pt>
                <c:pt idx="42098">
                  <c:v>1199.2729730000001</c:v>
                </c:pt>
                <c:pt idx="42099">
                  <c:v>1197.7729529999999</c:v>
                </c:pt>
                <c:pt idx="42100">
                  <c:v>1201.296255</c:v>
                </c:pt>
                <c:pt idx="42101">
                  <c:v>1200.2846139999999</c:v>
                </c:pt>
                <c:pt idx="42102">
                  <c:v>1197.5636480000001</c:v>
                </c:pt>
                <c:pt idx="42103">
                  <c:v>1201.819518</c:v>
                </c:pt>
                <c:pt idx="42104">
                  <c:v>1199.970656</c:v>
                </c:pt>
                <c:pt idx="42105">
                  <c:v>1199.552046</c:v>
                </c:pt>
                <c:pt idx="42106">
                  <c:v>1202.866043</c:v>
                </c:pt>
                <c:pt idx="42107">
                  <c:v>1203.249769</c:v>
                </c:pt>
                <c:pt idx="42108">
                  <c:v>1201.2613710000001</c:v>
                </c:pt>
                <c:pt idx="42109">
                  <c:v>1199.7613510000001</c:v>
                </c:pt>
                <c:pt idx="42110">
                  <c:v>1200.5288029999999</c:v>
                </c:pt>
                <c:pt idx="42111">
                  <c:v>1202.0985909999999</c:v>
                </c:pt>
                <c:pt idx="42112">
                  <c:v>1200.493919</c:v>
                </c:pt>
                <c:pt idx="42113">
                  <c:v>1200.4241509999999</c:v>
                </c:pt>
                <c:pt idx="42114">
                  <c:v>1200.738108</c:v>
                </c:pt>
                <c:pt idx="42115">
                  <c:v>1202.8311590000001</c:v>
                </c:pt>
                <c:pt idx="42116">
                  <c:v>1198.540405</c:v>
                </c:pt>
                <c:pt idx="42117">
                  <c:v>1200.877645</c:v>
                </c:pt>
                <c:pt idx="42118">
                  <c:v>1197.249691</c:v>
                </c:pt>
                <c:pt idx="42119">
                  <c:v>1199.7613510000001</c:v>
                </c:pt>
                <c:pt idx="42120">
                  <c:v>1201.819518</c:v>
                </c:pt>
                <c:pt idx="42121">
                  <c:v>1200.3194980000001</c:v>
                </c:pt>
                <c:pt idx="42122">
                  <c:v>1200.7729919999999</c:v>
                </c:pt>
                <c:pt idx="42123">
                  <c:v>1201.052066</c:v>
                </c:pt>
                <c:pt idx="42124">
                  <c:v>1199.3776250000001</c:v>
                </c:pt>
                <c:pt idx="42125">
                  <c:v>1197.3194590000001</c:v>
                </c:pt>
                <c:pt idx="42126">
                  <c:v>1200.2846139999999</c:v>
                </c:pt>
                <c:pt idx="42127">
                  <c:v>1197.6683009999999</c:v>
                </c:pt>
                <c:pt idx="42128">
                  <c:v>1202.377665</c:v>
                </c:pt>
                <c:pt idx="42129">
                  <c:v>1197.179922</c:v>
                </c:pt>
                <c:pt idx="42130">
                  <c:v>1202.761391</c:v>
                </c:pt>
                <c:pt idx="42131">
                  <c:v>1198.540405</c:v>
                </c:pt>
                <c:pt idx="42132">
                  <c:v>1200.389267</c:v>
                </c:pt>
                <c:pt idx="42133">
                  <c:v>1202.9358110000001</c:v>
                </c:pt>
                <c:pt idx="42134">
                  <c:v>1200.493919</c:v>
                </c:pt>
                <c:pt idx="42135">
                  <c:v>1201.8544019999999</c:v>
                </c:pt>
                <c:pt idx="42136">
                  <c:v>1202.238128</c:v>
                </c:pt>
                <c:pt idx="42137">
                  <c:v>1201.121834</c:v>
                </c:pt>
                <c:pt idx="42138">
                  <c:v>1198.4706369999999</c:v>
                </c:pt>
                <c:pt idx="42139">
                  <c:v>1198.819479</c:v>
                </c:pt>
                <c:pt idx="42140">
                  <c:v>1200.5636870000001</c:v>
                </c:pt>
                <c:pt idx="42141">
                  <c:v>1199.1334360000001</c:v>
                </c:pt>
                <c:pt idx="42142">
                  <c:v>1200.5985720000001</c:v>
                </c:pt>
                <c:pt idx="42143">
                  <c:v>1199.0985519999999</c:v>
                </c:pt>
                <c:pt idx="42144">
                  <c:v>1199.552046</c:v>
                </c:pt>
                <c:pt idx="42145">
                  <c:v>1201.052066</c:v>
                </c:pt>
                <c:pt idx="42146">
                  <c:v>1197.9124899999999</c:v>
                </c:pt>
                <c:pt idx="42147">
                  <c:v>1199.1334360000001</c:v>
                </c:pt>
                <c:pt idx="42148">
                  <c:v>1198.7148259999999</c:v>
                </c:pt>
                <c:pt idx="42149">
                  <c:v>1199.7613510000001</c:v>
                </c:pt>
                <c:pt idx="42150">
                  <c:v>1200.0753090000001</c:v>
                </c:pt>
                <c:pt idx="42151">
                  <c:v>1201.435792</c:v>
                </c:pt>
                <c:pt idx="42152">
                  <c:v>1201.7846340000001</c:v>
                </c:pt>
                <c:pt idx="42153">
                  <c:v>1200.4241509999999</c:v>
                </c:pt>
                <c:pt idx="42154">
                  <c:v>1197.3892269999999</c:v>
                </c:pt>
                <c:pt idx="42155">
                  <c:v>1203.668379</c:v>
                </c:pt>
                <c:pt idx="42156">
                  <c:v>1201.052066</c:v>
                </c:pt>
                <c:pt idx="42157">
                  <c:v>1201.540444</c:v>
                </c:pt>
                <c:pt idx="42158">
                  <c:v>1200.0404249999999</c:v>
                </c:pt>
                <c:pt idx="42159">
                  <c:v>1204.1218730000001</c:v>
                </c:pt>
                <c:pt idx="42160">
                  <c:v>1200.9125289999999</c:v>
                </c:pt>
                <c:pt idx="42161">
                  <c:v>1197.9473740000001</c:v>
                </c:pt>
                <c:pt idx="42162">
                  <c:v>1203.633495</c:v>
                </c:pt>
                <c:pt idx="42163">
                  <c:v>1201.2264869999999</c:v>
                </c:pt>
                <c:pt idx="42164">
                  <c:v>1203.0753480000001</c:v>
                </c:pt>
                <c:pt idx="42165">
                  <c:v>1198.435753</c:v>
                </c:pt>
                <c:pt idx="42166">
                  <c:v>1200.179961</c:v>
                </c:pt>
                <c:pt idx="42167">
                  <c:v>1200.4590350000001</c:v>
                </c:pt>
                <c:pt idx="42168">
                  <c:v>1203.0404639999999</c:v>
                </c:pt>
                <c:pt idx="42169">
                  <c:v>1200.0404249999999</c:v>
                </c:pt>
                <c:pt idx="42170">
                  <c:v>1200.1450769999999</c:v>
                </c:pt>
                <c:pt idx="42171">
                  <c:v>1198.8892470000001</c:v>
                </c:pt>
                <c:pt idx="42172">
                  <c:v>1198.9938990000001</c:v>
                </c:pt>
                <c:pt idx="42173">
                  <c:v>1203.493958</c:v>
                </c:pt>
                <c:pt idx="42174">
                  <c:v>1203.3544220000001</c:v>
                </c:pt>
                <c:pt idx="42175">
                  <c:v>1199.866004</c:v>
                </c:pt>
                <c:pt idx="42176">
                  <c:v>1197.8078370000001</c:v>
                </c:pt>
                <c:pt idx="42177">
                  <c:v>1200.389267</c:v>
                </c:pt>
                <c:pt idx="42178">
                  <c:v>1201.296255</c:v>
                </c:pt>
                <c:pt idx="42179">
                  <c:v>1202.7962749999999</c:v>
                </c:pt>
                <c:pt idx="42180">
                  <c:v>1200.6683399999999</c:v>
                </c:pt>
                <c:pt idx="42181">
                  <c:v>1198.505521</c:v>
                </c:pt>
                <c:pt idx="42182">
                  <c:v>1199.2729730000001</c:v>
                </c:pt>
                <c:pt idx="42183">
                  <c:v>1200.3194980000001</c:v>
                </c:pt>
                <c:pt idx="42184">
                  <c:v>1200.005541</c:v>
                </c:pt>
                <c:pt idx="42185">
                  <c:v>1200.5288029999999</c:v>
                </c:pt>
                <c:pt idx="42186">
                  <c:v>1201.575329</c:v>
                </c:pt>
                <c:pt idx="42187">
                  <c:v>1200.7729919999999</c:v>
                </c:pt>
                <c:pt idx="42188">
                  <c:v>1198.3311000000001</c:v>
                </c:pt>
                <c:pt idx="42189">
                  <c:v>1199.16832</c:v>
                </c:pt>
                <c:pt idx="42190">
                  <c:v>1201.679981</c:v>
                </c:pt>
                <c:pt idx="42191">
                  <c:v>1198.121795</c:v>
                </c:pt>
                <c:pt idx="42192">
                  <c:v>1200.493919</c:v>
                </c:pt>
                <c:pt idx="42193">
                  <c:v>1200.0753090000001</c:v>
                </c:pt>
                <c:pt idx="42194">
                  <c:v>1201.819518</c:v>
                </c:pt>
                <c:pt idx="42195">
                  <c:v>1201.2613710000001</c:v>
                </c:pt>
                <c:pt idx="42196">
                  <c:v>1201.435792</c:v>
                </c:pt>
                <c:pt idx="42197">
                  <c:v>1201.435792</c:v>
                </c:pt>
                <c:pt idx="42198">
                  <c:v>1199.6566989999999</c:v>
                </c:pt>
                <c:pt idx="42199">
                  <c:v>1202.1683599999999</c:v>
                </c:pt>
                <c:pt idx="42200">
                  <c:v>1197.982258</c:v>
                </c:pt>
                <c:pt idx="42201">
                  <c:v>1198.5752890000001</c:v>
                </c:pt>
                <c:pt idx="42202">
                  <c:v>1199.621815</c:v>
                </c:pt>
                <c:pt idx="42203">
                  <c:v>1200.4241509999999</c:v>
                </c:pt>
                <c:pt idx="42204">
                  <c:v>1197.2845749999999</c:v>
                </c:pt>
                <c:pt idx="42205">
                  <c:v>1198.9938990000001</c:v>
                </c:pt>
                <c:pt idx="42206">
                  <c:v>1200.633456</c:v>
                </c:pt>
                <c:pt idx="42207">
                  <c:v>1197.7031850000001</c:v>
                </c:pt>
                <c:pt idx="42208">
                  <c:v>1197.179922</c:v>
                </c:pt>
                <c:pt idx="42209">
                  <c:v>1200.2846139999999</c:v>
                </c:pt>
                <c:pt idx="42210">
                  <c:v>1197.1450380000001</c:v>
                </c:pt>
                <c:pt idx="42211">
                  <c:v>1198.1566789999999</c:v>
                </c:pt>
                <c:pt idx="42212">
                  <c:v>1200.389267</c:v>
                </c:pt>
                <c:pt idx="42213">
                  <c:v>1201.9590539999999</c:v>
                </c:pt>
                <c:pt idx="42214">
                  <c:v>1197.0055010000001</c:v>
                </c:pt>
                <c:pt idx="42215">
                  <c:v>1198.2264479999999</c:v>
                </c:pt>
                <c:pt idx="42216">
                  <c:v>1200.738108</c:v>
                </c:pt>
                <c:pt idx="42217">
                  <c:v>1197.249691</c:v>
                </c:pt>
                <c:pt idx="42218">
                  <c:v>1201.191603</c:v>
                </c:pt>
                <c:pt idx="42219">
                  <c:v>1199.6566989999999</c:v>
                </c:pt>
                <c:pt idx="42220">
                  <c:v>1202.8311590000001</c:v>
                </c:pt>
                <c:pt idx="42221">
                  <c:v>1197.354343</c:v>
                </c:pt>
                <c:pt idx="42222">
                  <c:v>1199.1334360000001</c:v>
                </c:pt>
                <c:pt idx="42223">
                  <c:v>1198.505521</c:v>
                </c:pt>
                <c:pt idx="42224">
                  <c:v>1198.435753</c:v>
                </c:pt>
                <c:pt idx="42225">
                  <c:v>1196.7613120000001</c:v>
                </c:pt>
                <c:pt idx="42226">
                  <c:v>1196.7264279999999</c:v>
                </c:pt>
                <c:pt idx="42227">
                  <c:v>1201.3311389999999</c:v>
                </c:pt>
                <c:pt idx="42228">
                  <c:v>1199.5869299999999</c:v>
                </c:pt>
                <c:pt idx="42229">
                  <c:v>1200.179961</c:v>
                </c:pt>
                <c:pt idx="42230">
                  <c:v>1198.017143</c:v>
                </c:pt>
                <c:pt idx="42231">
                  <c:v>1200.8427610000001</c:v>
                </c:pt>
                <c:pt idx="42232">
                  <c:v>1199.8311200000001</c:v>
                </c:pt>
                <c:pt idx="42233">
                  <c:v>1198.017143</c:v>
                </c:pt>
                <c:pt idx="42234">
                  <c:v>1200.3194980000001</c:v>
                </c:pt>
                <c:pt idx="42235">
                  <c:v>1201.435792</c:v>
                </c:pt>
                <c:pt idx="42236">
                  <c:v>1203.1800009999999</c:v>
                </c:pt>
                <c:pt idx="42237">
                  <c:v>1202.447433</c:v>
                </c:pt>
                <c:pt idx="42238">
                  <c:v>1201.5055600000001</c:v>
                </c:pt>
                <c:pt idx="42239">
                  <c:v>1199.866004</c:v>
                </c:pt>
                <c:pt idx="42240">
                  <c:v>1198.1915630000001</c:v>
                </c:pt>
                <c:pt idx="42241">
                  <c:v>1198.6101739999999</c:v>
                </c:pt>
                <c:pt idx="42242">
                  <c:v>1198.296216</c:v>
                </c:pt>
                <c:pt idx="42243">
                  <c:v>1197.4589960000001</c:v>
                </c:pt>
                <c:pt idx="42244">
                  <c:v>1200.5985720000001</c:v>
                </c:pt>
                <c:pt idx="42245">
                  <c:v>1198.505521</c:v>
                </c:pt>
                <c:pt idx="42246">
                  <c:v>1200.2846139999999</c:v>
                </c:pt>
                <c:pt idx="42247">
                  <c:v>1200.8427610000001</c:v>
                </c:pt>
                <c:pt idx="42248">
                  <c:v>1202.6916220000001</c:v>
                </c:pt>
                <c:pt idx="42249">
                  <c:v>1198.5752890000001</c:v>
                </c:pt>
                <c:pt idx="42250">
                  <c:v>1203.947453</c:v>
                </c:pt>
                <c:pt idx="42251">
                  <c:v>1197.982258</c:v>
                </c:pt>
                <c:pt idx="42252">
                  <c:v>1201.4009080000001</c:v>
                </c:pt>
                <c:pt idx="42253">
                  <c:v>1197.9473740000001</c:v>
                </c:pt>
                <c:pt idx="42254">
                  <c:v>1199.2380889999999</c:v>
                </c:pt>
                <c:pt idx="42255">
                  <c:v>1198.017143</c:v>
                </c:pt>
                <c:pt idx="42256">
                  <c:v>1199.2380889999999</c:v>
                </c:pt>
                <c:pt idx="42257">
                  <c:v>1201.993939</c:v>
                </c:pt>
                <c:pt idx="42258">
                  <c:v>1198.679942</c:v>
                </c:pt>
                <c:pt idx="42259">
                  <c:v>1201.6102129999999</c:v>
                </c:pt>
                <c:pt idx="42260">
                  <c:v>1200.2846139999999</c:v>
                </c:pt>
                <c:pt idx="42261">
                  <c:v>1201.8892860000001</c:v>
                </c:pt>
                <c:pt idx="42262">
                  <c:v>1204.854441</c:v>
                </c:pt>
                <c:pt idx="42263">
                  <c:v>1200.6683399999999</c:v>
                </c:pt>
                <c:pt idx="42264">
                  <c:v>1203.5986109999999</c:v>
                </c:pt>
                <c:pt idx="42265">
                  <c:v>1203.5288419999999</c:v>
                </c:pt>
                <c:pt idx="42266">
                  <c:v>1201.575329</c:v>
                </c:pt>
                <c:pt idx="42267">
                  <c:v>1203.4590740000001</c:v>
                </c:pt>
                <c:pt idx="42268">
                  <c:v>1201.679981</c:v>
                </c:pt>
                <c:pt idx="42269">
                  <c:v>1200.2846139999999</c:v>
                </c:pt>
                <c:pt idx="42270">
                  <c:v>1201.819518</c:v>
                </c:pt>
                <c:pt idx="42271">
                  <c:v>1201.7497490000001</c:v>
                </c:pt>
                <c:pt idx="42272">
                  <c:v>1200.9474130000001</c:v>
                </c:pt>
                <c:pt idx="42273">
                  <c:v>1201.8544019999999</c:v>
                </c:pt>
                <c:pt idx="42274">
                  <c:v>1198.0869110000001</c:v>
                </c:pt>
                <c:pt idx="42275">
                  <c:v>1199.5171620000001</c:v>
                </c:pt>
                <c:pt idx="42276">
                  <c:v>1200.2148460000001</c:v>
                </c:pt>
                <c:pt idx="42277">
                  <c:v>1198.7497100000001</c:v>
                </c:pt>
                <c:pt idx="42278">
                  <c:v>1200.2846139999999</c:v>
                </c:pt>
                <c:pt idx="42279">
                  <c:v>1198.1566789999999</c:v>
                </c:pt>
                <c:pt idx="42280">
                  <c:v>1204.1567580000001</c:v>
                </c:pt>
                <c:pt idx="42281">
                  <c:v>1198.9590149999999</c:v>
                </c:pt>
                <c:pt idx="42282">
                  <c:v>1200.7729919999999</c:v>
                </c:pt>
                <c:pt idx="42283">
                  <c:v>1201.6450970000001</c:v>
                </c:pt>
                <c:pt idx="42284">
                  <c:v>1200.5985720000001</c:v>
                </c:pt>
                <c:pt idx="42285">
                  <c:v>1198.7497100000001</c:v>
                </c:pt>
                <c:pt idx="42286">
                  <c:v>1203.2148850000001</c:v>
                </c:pt>
                <c:pt idx="42287">
                  <c:v>1200.2148460000001</c:v>
                </c:pt>
                <c:pt idx="42288">
                  <c:v>1203.493958</c:v>
                </c:pt>
                <c:pt idx="42289">
                  <c:v>1197.4589960000001</c:v>
                </c:pt>
                <c:pt idx="42290">
                  <c:v>1197.49388</c:v>
                </c:pt>
                <c:pt idx="42291">
                  <c:v>1201.5055600000001</c:v>
                </c:pt>
                <c:pt idx="42292">
                  <c:v>1203.2846529999999</c:v>
                </c:pt>
                <c:pt idx="42293">
                  <c:v>1204.0869889999999</c:v>
                </c:pt>
                <c:pt idx="42294">
                  <c:v>1197.9473740000001</c:v>
                </c:pt>
                <c:pt idx="42295">
                  <c:v>1199.552046</c:v>
                </c:pt>
                <c:pt idx="42296">
                  <c:v>1199.726467</c:v>
                </c:pt>
                <c:pt idx="42297">
                  <c:v>1196.41247</c:v>
                </c:pt>
                <c:pt idx="42298">
                  <c:v>1198.819479</c:v>
                </c:pt>
                <c:pt idx="42299">
                  <c:v>1198.6101739999999</c:v>
                </c:pt>
                <c:pt idx="42300">
                  <c:v>1202.6567379999999</c:v>
                </c:pt>
                <c:pt idx="42301">
                  <c:v>1198.7148259999999</c:v>
                </c:pt>
                <c:pt idx="42302">
                  <c:v>1198.435753</c:v>
                </c:pt>
                <c:pt idx="42303">
                  <c:v>1200.633456</c:v>
                </c:pt>
                <c:pt idx="42304">
                  <c:v>1197.110154</c:v>
                </c:pt>
                <c:pt idx="42305">
                  <c:v>1197.179922</c:v>
                </c:pt>
                <c:pt idx="42306">
                  <c:v>1202.203244</c:v>
                </c:pt>
                <c:pt idx="42307">
                  <c:v>1198.9590149999999</c:v>
                </c:pt>
                <c:pt idx="42308">
                  <c:v>1198.6101739999999</c:v>
                </c:pt>
                <c:pt idx="42309">
                  <c:v>1200.005541</c:v>
                </c:pt>
                <c:pt idx="42310">
                  <c:v>1197.7729529999999</c:v>
                </c:pt>
                <c:pt idx="42311">
                  <c:v>1198.3311000000001</c:v>
                </c:pt>
                <c:pt idx="42312">
                  <c:v>1201.156718</c:v>
                </c:pt>
                <c:pt idx="42313">
                  <c:v>1199.447394</c:v>
                </c:pt>
                <c:pt idx="42314">
                  <c:v>1202.621854</c:v>
                </c:pt>
                <c:pt idx="42315">
                  <c:v>1199.552046</c:v>
                </c:pt>
                <c:pt idx="42316">
                  <c:v>1197.0403859999999</c:v>
                </c:pt>
                <c:pt idx="42317">
                  <c:v>1200.7032240000001</c:v>
                </c:pt>
                <c:pt idx="42318">
                  <c:v>1197.633417</c:v>
                </c:pt>
                <c:pt idx="42319">
                  <c:v>1198.435753</c:v>
                </c:pt>
                <c:pt idx="42320">
                  <c:v>1198.121795</c:v>
                </c:pt>
                <c:pt idx="42321">
                  <c:v>1199.063668</c:v>
                </c:pt>
                <c:pt idx="42322">
                  <c:v>1201.7846340000001</c:v>
                </c:pt>
                <c:pt idx="42323">
                  <c:v>1200.005541</c:v>
                </c:pt>
                <c:pt idx="42324">
                  <c:v>1201.017182</c:v>
                </c:pt>
                <c:pt idx="42325">
                  <c:v>1202.4125489999999</c:v>
                </c:pt>
                <c:pt idx="42326">
                  <c:v>1201.121834</c:v>
                </c:pt>
                <c:pt idx="42327">
                  <c:v>1200.6683399999999</c:v>
                </c:pt>
                <c:pt idx="42328">
                  <c:v>1200.354382</c:v>
                </c:pt>
                <c:pt idx="42329">
                  <c:v>1203.3544220000001</c:v>
                </c:pt>
                <c:pt idx="42330">
                  <c:v>1198.1566789999999</c:v>
                </c:pt>
                <c:pt idx="42331">
                  <c:v>1198.365984</c:v>
                </c:pt>
                <c:pt idx="42332">
                  <c:v>1199.866004</c:v>
                </c:pt>
                <c:pt idx="42333">
                  <c:v>1204.3660629999999</c:v>
                </c:pt>
                <c:pt idx="42334">
                  <c:v>1202.5869700000001</c:v>
                </c:pt>
                <c:pt idx="42335">
                  <c:v>1204.0869889999999</c:v>
                </c:pt>
                <c:pt idx="42336">
                  <c:v>1203.0404639999999</c:v>
                </c:pt>
                <c:pt idx="42337">
                  <c:v>1198.8892470000001</c:v>
                </c:pt>
                <c:pt idx="42338">
                  <c:v>1203.7381479999999</c:v>
                </c:pt>
                <c:pt idx="42339">
                  <c:v>1201.540444</c:v>
                </c:pt>
                <c:pt idx="42340">
                  <c:v>1199.866004</c:v>
                </c:pt>
                <c:pt idx="42341">
                  <c:v>1199.307857</c:v>
                </c:pt>
                <c:pt idx="42342">
                  <c:v>1203.2148850000001</c:v>
                </c:pt>
                <c:pt idx="42343">
                  <c:v>1198.6450580000001</c:v>
                </c:pt>
                <c:pt idx="42344">
                  <c:v>1201.8544019999999</c:v>
                </c:pt>
                <c:pt idx="42345">
                  <c:v>1200.877645</c:v>
                </c:pt>
                <c:pt idx="42346">
                  <c:v>1200.005541</c:v>
                </c:pt>
                <c:pt idx="42347">
                  <c:v>1202.203244</c:v>
                </c:pt>
                <c:pt idx="42348">
                  <c:v>1201.2613710000001</c:v>
                </c:pt>
                <c:pt idx="42349">
                  <c:v>1201.993939</c:v>
                </c:pt>
                <c:pt idx="42350">
                  <c:v>1205.76143</c:v>
                </c:pt>
                <c:pt idx="42351">
                  <c:v>1203.1800009999999</c:v>
                </c:pt>
                <c:pt idx="42352">
                  <c:v>1204.6102519999999</c:v>
                </c:pt>
                <c:pt idx="42353">
                  <c:v>1202.4125489999999</c:v>
                </c:pt>
                <c:pt idx="42354">
                  <c:v>1199.203205</c:v>
                </c:pt>
                <c:pt idx="42355">
                  <c:v>1201.819518</c:v>
                </c:pt>
                <c:pt idx="42356">
                  <c:v>1202.866043</c:v>
                </c:pt>
                <c:pt idx="42357">
                  <c:v>1201.92417</c:v>
                </c:pt>
                <c:pt idx="42358">
                  <c:v>1202.377665</c:v>
                </c:pt>
                <c:pt idx="42359">
                  <c:v>1203.0404639999999</c:v>
                </c:pt>
                <c:pt idx="42360">
                  <c:v>1204.575368</c:v>
                </c:pt>
                <c:pt idx="42361">
                  <c:v>1204.7149039999999</c:v>
                </c:pt>
                <c:pt idx="42362">
                  <c:v>1199.3776250000001</c:v>
                </c:pt>
                <c:pt idx="42363">
                  <c:v>1200.2846139999999</c:v>
                </c:pt>
                <c:pt idx="42364">
                  <c:v>1204.0172210000001</c:v>
                </c:pt>
                <c:pt idx="42365">
                  <c:v>1200.7032240000001</c:v>
                </c:pt>
                <c:pt idx="42366">
                  <c:v>1201.679981</c:v>
                </c:pt>
                <c:pt idx="42367">
                  <c:v>1199.16832</c:v>
                </c:pt>
                <c:pt idx="42368">
                  <c:v>1202.621854</c:v>
                </c:pt>
                <c:pt idx="42369">
                  <c:v>1199.935772</c:v>
                </c:pt>
                <c:pt idx="42370">
                  <c:v>1203.7381479999999</c:v>
                </c:pt>
                <c:pt idx="42371">
                  <c:v>1201.366023</c:v>
                </c:pt>
                <c:pt idx="42372">
                  <c:v>1201.575329</c:v>
                </c:pt>
                <c:pt idx="42373">
                  <c:v>1199.691583</c:v>
                </c:pt>
                <c:pt idx="42374">
                  <c:v>1204.749789</c:v>
                </c:pt>
                <c:pt idx="42375">
                  <c:v>1204.4707149999999</c:v>
                </c:pt>
                <c:pt idx="42376">
                  <c:v>1201.7846340000001</c:v>
                </c:pt>
                <c:pt idx="42377">
                  <c:v>1199.0287840000001</c:v>
                </c:pt>
                <c:pt idx="42378">
                  <c:v>1198.9938990000001</c:v>
                </c:pt>
                <c:pt idx="42379">
                  <c:v>1201.92417</c:v>
                </c:pt>
                <c:pt idx="42380">
                  <c:v>1203.2148850000001</c:v>
                </c:pt>
                <c:pt idx="42381">
                  <c:v>1203.0753480000001</c:v>
                </c:pt>
                <c:pt idx="42382">
                  <c:v>1201.156718</c:v>
                </c:pt>
                <c:pt idx="42383">
                  <c:v>1199.726467</c:v>
                </c:pt>
                <c:pt idx="42384">
                  <c:v>1201.017182</c:v>
                </c:pt>
                <c:pt idx="42385">
                  <c:v>1200.493919</c:v>
                </c:pt>
                <c:pt idx="42386">
                  <c:v>1201.5055600000001</c:v>
                </c:pt>
                <c:pt idx="42387">
                  <c:v>1203.912568</c:v>
                </c:pt>
                <c:pt idx="42388">
                  <c:v>1203.668379</c:v>
                </c:pt>
                <c:pt idx="42389">
                  <c:v>1198.8892470000001</c:v>
                </c:pt>
                <c:pt idx="42390">
                  <c:v>1201.819518</c:v>
                </c:pt>
                <c:pt idx="42391">
                  <c:v>1201.8892860000001</c:v>
                </c:pt>
                <c:pt idx="42392">
                  <c:v>1203.668379</c:v>
                </c:pt>
                <c:pt idx="42393">
                  <c:v>1201.7148649999999</c:v>
                </c:pt>
                <c:pt idx="42394">
                  <c:v>1199.16832</c:v>
                </c:pt>
                <c:pt idx="42395">
                  <c:v>1204.993978</c:v>
                </c:pt>
                <c:pt idx="42396">
                  <c:v>1202.1334750000001</c:v>
                </c:pt>
                <c:pt idx="42397">
                  <c:v>1201.8892860000001</c:v>
                </c:pt>
                <c:pt idx="42398">
                  <c:v>1202.238128</c:v>
                </c:pt>
                <c:pt idx="42399">
                  <c:v>1203.3544220000001</c:v>
                </c:pt>
                <c:pt idx="42400">
                  <c:v>1202.307896</c:v>
                </c:pt>
                <c:pt idx="42401">
                  <c:v>1205.2032830000001</c:v>
                </c:pt>
                <c:pt idx="42402">
                  <c:v>1200.8427610000001</c:v>
                </c:pt>
                <c:pt idx="42403">
                  <c:v>1202.5172010000001</c:v>
                </c:pt>
                <c:pt idx="42404">
                  <c:v>1204.9242099999999</c:v>
                </c:pt>
                <c:pt idx="42405">
                  <c:v>1199.691583</c:v>
                </c:pt>
                <c:pt idx="42406">
                  <c:v>1203.3195370000001</c:v>
                </c:pt>
                <c:pt idx="42407">
                  <c:v>1205.2730509999999</c:v>
                </c:pt>
                <c:pt idx="42408">
                  <c:v>1202.482317</c:v>
                </c:pt>
                <c:pt idx="42409">
                  <c:v>1199.0985519999999</c:v>
                </c:pt>
                <c:pt idx="42410">
                  <c:v>1202.1683599999999</c:v>
                </c:pt>
                <c:pt idx="42411">
                  <c:v>1201.993939</c:v>
                </c:pt>
                <c:pt idx="42412">
                  <c:v>1201.296255</c:v>
                </c:pt>
                <c:pt idx="42413">
                  <c:v>1203.1800009999999</c:v>
                </c:pt>
                <c:pt idx="42414">
                  <c:v>1202.307896</c:v>
                </c:pt>
                <c:pt idx="42415">
                  <c:v>1199.3427409999999</c:v>
                </c:pt>
                <c:pt idx="42416">
                  <c:v>1202.3427799999999</c:v>
                </c:pt>
                <c:pt idx="42417">
                  <c:v>1201.0869499999999</c:v>
                </c:pt>
                <c:pt idx="42418">
                  <c:v>1201.5055600000001</c:v>
                </c:pt>
                <c:pt idx="42419">
                  <c:v>1203.668379</c:v>
                </c:pt>
                <c:pt idx="42420">
                  <c:v>1203.1800009999999</c:v>
                </c:pt>
                <c:pt idx="42421">
                  <c:v>1200.110193</c:v>
                </c:pt>
                <c:pt idx="42422">
                  <c:v>1201.435792</c:v>
                </c:pt>
                <c:pt idx="42423">
                  <c:v>1198.540405</c:v>
                </c:pt>
                <c:pt idx="42424">
                  <c:v>1204.854441</c:v>
                </c:pt>
                <c:pt idx="42425">
                  <c:v>1201.7148649999999</c:v>
                </c:pt>
                <c:pt idx="42426">
                  <c:v>1202.2730120000001</c:v>
                </c:pt>
                <c:pt idx="42427">
                  <c:v>1198.8543629999999</c:v>
                </c:pt>
                <c:pt idx="42428">
                  <c:v>1198.261332</c:v>
                </c:pt>
                <c:pt idx="42429">
                  <c:v>1204.1567580000001</c:v>
                </c:pt>
                <c:pt idx="42430">
                  <c:v>1201.052066</c:v>
                </c:pt>
                <c:pt idx="42431">
                  <c:v>1200.493919</c:v>
                </c:pt>
                <c:pt idx="42432">
                  <c:v>1201.8892860000001</c:v>
                </c:pt>
                <c:pt idx="42433">
                  <c:v>1204.435831</c:v>
                </c:pt>
                <c:pt idx="42434">
                  <c:v>1200.9474130000001</c:v>
                </c:pt>
                <c:pt idx="42435">
                  <c:v>1202.866043</c:v>
                </c:pt>
                <c:pt idx="42436">
                  <c:v>1202.726506</c:v>
                </c:pt>
                <c:pt idx="42437">
                  <c:v>1201.5055600000001</c:v>
                </c:pt>
                <c:pt idx="42438">
                  <c:v>1201.2264869999999</c:v>
                </c:pt>
                <c:pt idx="42439">
                  <c:v>1198.9938990000001</c:v>
                </c:pt>
                <c:pt idx="42440">
                  <c:v>1200.179961</c:v>
                </c:pt>
                <c:pt idx="42441">
                  <c:v>1202.238128</c:v>
                </c:pt>
                <c:pt idx="42442">
                  <c:v>1204.5404840000001</c:v>
                </c:pt>
                <c:pt idx="42443">
                  <c:v>1205.133515</c:v>
                </c:pt>
                <c:pt idx="42444">
                  <c:v>1204.749789</c:v>
                </c:pt>
                <c:pt idx="42445">
                  <c:v>1202.1334750000001</c:v>
                </c:pt>
                <c:pt idx="42446">
                  <c:v>1200.493919</c:v>
                </c:pt>
                <c:pt idx="42447">
                  <c:v>1200.738108</c:v>
                </c:pt>
                <c:pt idx="42448">
                  <c:v>1202.203244</c:v>
                </c:pt>
                <c:pt idx="42449">
                  <c:v>1198.924131</c:v>
                </c:pt>
                <c:pt idx="42450">
                  <c:v>1203.9823369999999</c:v>
                </c:pt>
                <c:pt idx="42451">
                  <c:v>1203.249769</c:v>
                </c:pt>
                <c:pt idx="42452">
                  <c:v>1201.7846340000001</c:v>
                </c:pt>
                <c:pt idx="42453">
                  <c:v>1203.42419</c:v>
                </c:pt>
                <c:pt idx="42454">
                  <c:v>1204.435831</c:v>
                </c:pt>
                <c:pt idx="42455">
                  <c:v>1202.238128</c:v>
                </c:pt>
                <c:pt idx="42456">
                  <c:v>1199.1334360000001</c:v>
                </c:pt>
                <c:pt idx="42457">
                  <c:v>1200.24973</c:v>
                </c:pt>
                <c:pt idx="42458">
                  <c:v>1200.5636870000001</c:v>
                </c:pt>
                <c:pt idx="42459">
                  <c:v>1203.3544220000001</c:v>
                </c:pt>
                <c:pt idx="42460">
                  <c:v>1199.2380889999999</c:v>
                </c:pt>
                <c:pt idx="42461">
                  <c:v>1201.92417</c:v>
                </c:pt>
                <c:pt idx="42462">
                  <c:v>1202.726506</c:v>
                </c:pt>
                <c:pt idx="42463">
                  <c:v>1199.552046</c:v>
                </c:pt>
                <c:pt idx="42464">
                  <c:v>1201.121834</c:v>
                </c:pt>
                <c:pt idx="42465">
                  <c:v>1202.3427799999999</c:v>
                </c:pt>
                <c:pt idx="42466">
                  <c:v>1201.6450970000001</c:v>
                </c:pt>
                <c:pt idx="42467">
                  <c:v>1202.6567379999999</c:v>
                </c:pt>
                <c:pt idx="42468">
                  <c:v>1205.063746</c:v>
                </c:pt>
                <c:pt idx="42469">
                  <c:v>1198.9590149999999</c:v>
                </c:pt>
                <c:pt idx="42470">
                  <c:v>1201.92417</c:v>
                </c:pt>
                <c:pt idx="42471">
                  <c:v>1204.9242099999999</c:v>
                </c:pt>
                <c:pt idx="42472">
                  <c:v>1203.110232</c:v>
                </c:pt>
                <c:pt idx="42473">
                  <c:v>1202.9358110000001</c:v>
                </c:pt>
                <c:pt idx="42474">
                  <c:v>1201.540444</c:v>
                </c:pt>
                <c:pt idx="42475">
                  <c:v>1202.6916220000001</c:v>
                </c:pt>
                <c:pt idx="42476">
                  <c:v>1200.9125289999999</c:v>
                </c:pt>
                <c:pt idx="42477">
                  <c:v>1198.924131</c:v>
                </c:pt>
                <c:pt idx="42478">
                  <c:v>1197.3892269999999</c:v>
                </c:pt>
                <c:pt idx="42479">
                  <c:v>1203.7381479999999</c:v>
                </c:pt>
                <c:pt idx="42480">
                  <c:v>1201.052066</c:v>
                </c:pt>
                <c:pt idx="42481">
                  <c:v>1202.5520859999999</c:v>
                </c:pt>
                <c:pt idx="42482">
                  <c:v>1200.5985720000001</c:v>
                </c:pt>
                <c:pt idx="42483">
                  <c:v>1202.5520859999999</c:v>
                </c:pt>
                <c:pt idx="42484">
                  <c:v>1201.679981</c:v>
                </c:pt>
                <c:pt idx="42485">
                  <c:v>1204.331179</c:v>
                </c:pt>
                <c:pt idx="42486">
                  <c:v>1203.7381479999999</c:v>
                </c:pt>
                <c:pt idx="42487">
                  <c:v>1204.331179</c:v>
                </c:pt>
                <c:pt idx="42488">
                  <c:v>1200.389267</c:v>
                </c:pt>
                <c:pt idx="42489">
                  <c:v>1198.1915630000001</c:v>
                </c:pt>
                <c:pt idx="42490">
                  <c:v>1202.9706960000001</c:v>
                </c:pt>
                <c:pt idx="42491">
                  <c:v>1202.621854</c:v>
                </c:pt>
                <c:pt idx="42492">
                  <c:v>1198.052027</c:v>
                </c:pt>
                <c:pt idx="42493">
                  <c:v>1203.7032630000001</c:v>
                </c:pt>
                <c:pt idx="42494">
                  <c:v>1196.796196</c:v>
                </c:pt>
                <c:pt idx="42495">
                  <c:v>1198.1566789999999</c:v>
                </c:pt>
                <c:pt idx="42496">
                  <c:v>1200.005541</c:v>
                </c:pt>
                <c:pt idx="42497">
                  <c:v>1198.435753</c:v>
                </c:pt>
                <c:pt idx="42498">
                  <c:v>1201.4009080000001</c:v>
                </c:pt>
                <c:pt idx="42499">
                  <c:v>1200.6683399999999</c:v>
                </c:pt>
                <c:pt idx="42500">
                  <c:v>1197.0403859999999</c:v>
                </c:pt>
                <c:pt idx="42501">
                  <c:v>1200.5288029999999</c:v>
                </c:pt>
                <c:pt idx="42502">
                  <c:v>1199.866004</c:v>
                </c:pt>
                <c:pt idx="42503">
                  <c:v>1200.4590350000001</c:v>
                </c:pt>
                <c:pt idx="42504">
                  <c:v>1198.924131</c:v>
                </c:pt>
                <c:pt idx="42505">
                  <c:v>1202.6567379999999</c:v>
                </c:pt>
                <c:pt idx="42506">
                  <c:v>1199.3427409999999</c:v>
                </c:pt>
                <c:pt idx="42507">
                  <c:v>1200.389267</c:v>
                </c:pt>
                <c:pt idx="42508">
                  <c:v>1202.447433</c:v>
                </c:pt>
                <c:pt idx="42509">
                  <c:v>1200.0404249999999</c:v>
                </c:pt>
                <c:pt idx="42510">
                  <c:v>1200.2148460000001</c:v>
                </c:pt>
                <c:pt idx="42511">
                  <c:v>1196.3775860000001</c:v>
                </c:pt>
                <c:pt idx="42512">
                  <c:v>1196.7264279999999</c:v>
                </c:pt>
                <c:pt idx="42513">
                  <c:v>1198.7148259999999</c:v>
                </c:pt>
                <c:pt idx="42514">
                  <c:v>1199.3427409999999</c:v>
                </c:pt>
                <c:pt idx="42515">
                  <c:v>1195.6450179999999</c:v>
                </c:pt>
                <c:pt idx="42516">
                  <c:v>1200.005541</c:v>
                </c:pt>
                <c:pt idx="42517">
                  <c:v>1197.0055010000001</c:v>
                </c:pt>
                <c:pt idx="42518">
                  <c:v>1198.7148259999999</c:v>
                </c:pt>
                <c:pt idx="42519">
                  <c:v>1199.3427409999999</c:v>
                </c:pt>
                <c:pt idx="42520">
                  <c:v>1201.7148649999999</c:v>
                </c:pt>
                <c:pt idx="42521">
                  <c:v>1201.7497490000001</c:v>
                </c:pt>
                <c:pt idx="42522">
                  <c:v>1197.7031850000001</c:v>
                </c:pt>
                <c:pt idx="42523">
                  <c:v>1198.924131</c:v>
                </c:pt>
                <c:pt idx="42524">
                  <c:v>1200.354382</c:v>
                </c:pt>
                <c:pt idx="42525">
                  <c:v>1198.7148259999999</c:v>
                </c:pt>
                <c:pt idx="42526">
                  <c:v>1201.0869499999999</c:v>
                </c:pt>
                <c:pt idx="42527">
                  <c:v>1197.8078370000001</c:v>
                </c:pt>
                <c:pt idx="42528">
                  <c:v>1196.447355</c:v>
                </c:pt>
                <c:pt idx="42529">
                  <c:v>1199.621815</c:v>
                </c:pt>
                <c:pt idx="42530">
                  <c:v>1195.784555</c:v>
                </c:pt>
                <c:pt idx="42531">
                  <c:v>1202.482317</c:v>
                </c:pt>
                <c:pt idx="42532">
                  <c:v>1196.7264279999999</c:v>
                </c:pt>
                <c:pt idx="42533">
                  <c:v>1201.6450970000001</c:v>
                </c:pt>
                <c:pt idx="42534">
                  <c:v>1199.063668</c:v>
                </c:pt>
                <c:pt idx="42535">
                  <c:v>1197.8427220000001</c:v>
                </c:pt>
                <c:pt idx="42536">
                  <c:v>1201.296255</c:v>
                </c:pt>
                <c:pt idx="42537">
                  <c:v>1201.2613710000001</c:v>
                </c:pt>
                <c:pt idx="42538">
                  <c:v>1197.598532</c:v>
                </c:pt>
                <c:pt idx="42539">
                  <c:v>1196.447355</c:v>
                </c:pt>
                <c:pt idx="42540">
                  <c:v>1201.7148649999999</c:v>
                </c:pt>
                <c:pt idx="42541">
                  <c:v>1200.0404249999999</c:v>
                </c:pt>
                <c:pt idx="42542">
                  <c:v>1200.0404249999999</c:v>
                </c:pt>
                <c:pt idx="42543">
                  <c:v>1198.8543629999999</c:v>
                </c:pt>
                <c:pt idx="42544">
                  <c:v>1200.4241509999999</c:v>
                </c:pt>
                <c:pt idx="42545">
                  <c:v>1200.633456</c:v>
                </c:pt>
                <c:pt idx="42546">
                  <c:v>1197.0055010000001</c:v>
                </c:pt>
                <c:pt idx="42547">
                  <c:v>1196.168281</c:v>
                </c:pt>
                <c:pt idx="42548">
                  <c:v>1198.0869110000001</c:v>
                </c:pt>
                <c:pt idx="42549">
                  <c:v>1196.4822389999999</c:v>
                </c:pt>
                <c:pt idx="42550">
                  <c:v>1197.179922</c:v>
                </c:pt>
                <c:pt idx="42551">
                  <c:v>1202.238128</c:v>
                </c:pt>
                <c:pt idx="42552">
                  <c:v>1199.3427409999999</c:v>
                </c:pt>
                <c:pt idx="42553">
                  <c:v>1200.354382</c:v>
                </c:pt>
                <c:pt idx="42554">
                  <c:v>1199.552046</c:v>
                </c:pt>
                <c:pt idx="42555">
                  <c:v>1201.366023</c:v>
                </c:pt>
                <c:pt idx="42556">
                  <c:v>1198.3311000000001</c:v>
                </c:pt>
                <c:pt idx="42557">
                  <c:v>1200.2148460000001</c:v>
                </c:pt>
                <c:pt idx="42558">
                  <c:v>1199.0287840000001</c:v>
                </c:pt>
                <c:pt idx="42559">
                  <c:v>1200.3194980000001</c:v>
                </c:pt>
                <c:pt idx="42560">
                  <c:v>1199.307857</c:v>
                </c:pt>
                <c:pt idx="42561">
                  <c:v>1198.4706369999999</c:v>
                </c:pt>
                <c:pt idx="42562">
                  <c:v>1200.7032240000001</c:v>
                </c:pt>
                <c:pt idx="42563">
                  <c:v>1197.633417</c:v>
                </c:pt>
                <c:pt idx="42564">
                  <c:v>1198.5752890000001</c:v>
                </c:pt>
                <c:pt idx="42565">
                  <c:v>1202.238128</c:v>
                </c:pt>
                <c:pt idx="42566">
                  <c:v>1201.6102129999999</c:v>
                </c:pt>
                <c:pt idx="42567">
                  <c:v>1197.8427220000001</c:v>
                </c:pt>
                <c:pt idx="42568">
                  <c:v>1201.540444</c:v>
                </c:pt>
                <c:pt idx="42569">
                  <c:v>1199.5171620000001</c:v>
                </c:pt>
                <c:pt idx="42570">
                  <c:v>1198.9590149999999</c:v>
                </c:pt>
                <c:pt idx="42571">
                  <c:v>1199.6566989999999</c:v>
                </c:pt>
                <c:pt idx="42572">
                  <c:v>1198.365984</c:v>
                </c:pt>
                <c:pt idx="42573">
                  <c:v>1202.5172010000001</c:v>
                </c:pt>
                <c:pt idx="42574">
                  <c:v>1197.3892269999999</c:v>
                </c:pt>
                <c:pt idx="42575">
                  <c:v>1200.6683399999999</c:v>
                </c:pt>
                <c:pt idx="42576">
                  <c:v>1199.203205</c:v>
                </c:pt>
                <c:pt idx="42577">
                  <c:v>1200.2846139999999</c:v>
                </c:pt>
                <c:pt idx="42578">
                  <c:v>1203.00558</c:v>
                </c:pt>
                <c:pt idx="42579">
                  <c:v>1203.0753480000001</c:v>
                </c:pt>
                <c:pt idx="42580">
                  <c:v>1199.3776250000001</c:v>
                </c:pt>
                <c:pt idx="42581">
                  <c:v>1201.121834</c:v>
                </c:pt>
                <c:pt idx="42582">
                  <c:v>1200.633456</c:v>
                </c:pt>
                <c:pt idx="42583">
                  <c:v>1203.668379</c:v>
                </c:pt>
                <c:pt idx="42584">
                  <c:v>1201.5055600000001</c:v>
                </c:pt>
                <c:pt idx="42585">
                  <c:v>1198.261332</c:v>
                </c:pt>
                <c:pt idx="42586">
                  <c:v>1204.5055990000001</c:v>
                </c:pt>
                <c:pt idx="42587">
                  <c:v>1200.738108</c:v>
                </c:pt>
                <c:pt idx="42588">
                  <c:v>1200.9822979999999</c:v>
                </c:pt>
                <c:pt idx="42589">
                  <c:v>1200.110193</c:v>
                </c:pt>
                <c:pt idx="42590">
                  <c:v>1198.296216</c:v>
                </c:pt>
                <c:pt idx="42591">
                  <c:v>1199.307857</c:v>
                </c:pt>
                <c:pt idx="42592">
                  <c:v>1199.3776250000001</c:v>
                </c:pt>
                <c:pt idx="42593">
                  <c:v>1201.3311389999999</c:v>
                </c:pt>
                <c:pt idx="42594">
                  <c:v>1201.679981</c:v>
                </c:pt>
                <c:pt idx="42595">
                  <c:v>1201.4706759999999</c:v>
                </c:pt>
                <c:pt idx="42596">
                  <c:v>1204.7149039999999</c:v>
                </c:pt>
                <c:pt idx="42597">
                  <c:v>1200.493919</c:v>
                </c:pt>
                <c:pt idx="42598">
                  <c:v>1201.6450970000001</c:v>
                </c:pt>
                <c:pt idx="42599">
                  <c:v>1199.063668</c:v>
                </c:pt>
                <c:pt idx="42600">
                  <c:v>1201.8544019999999</c:v>
                </c:pt>
                <c:pt idx="42601">
                  <c:v>1202.7962749999999</c:v>
                </c:pt>
                <c:pt idx="42602">
                  <c:v>1204.993978</c:v>
                </c:pt>
                <c:pt idx="42603">
                  <c:v>1201.121834</c:v>
                </c:pt>
                <c:pt idx="42604">
                  <c:v>1199.9008879999999</c:v>
                </c:pt>
                <c:pt idx="42605">
                  <c:v>1204.191642</c:v>
                </c:pt>
                <c:pt idx="42606">
                  <c:v>1201.5055600000001</c:v>
                </c:pt>
                <c:pt idx="42607">
                  <c:v>1199.7613510000001</c:v>
                </c:pt>
                <c:pt idx="42608">
                  <c:v>1203.633495</c:v>
                </c:pt>
                <c:pt idx="42609">
                  <c:v>1201.7846340000001</c:v>
                </c:pt>
                <c:pt idx="42610">
                  <c:v>1200.9822979999999</c:v>
                </c:pt>
                <c:pt idx="42611">
                  <c:v>1202.866043</c:v>
                </c:pt>
                <c:pt idx="42612">
                  <c:v>1202.0985909999999</c:v>
                </c:pt>
                <c:pt idx="42613">
                  <c:v>1205.3428200000001</c:v>
                </c:pt>
                <c:pt idx="42614">
                  <c:v>1201.9590539999999</c:v>
                </c:pt>
                <c:pt idx="42615">
                  <c:v>1203.2148850000001</c:v>
                </c:pt>
                <c:pt idx="42616">
                  <c:v>1202.8311590000001</c:v>
                </c:pt>
                <c:pt idx="42617">
                  <c:v>1202.4125489999999</c:v>
                </c:pt>
                <c:pt idx="42618">
                  <c:v>1201.92417</c:v>
                </c:pt>
                <c:pt idx="42619">
                  <c:v>1201.993939</c:v>
                </c:pt>
                <c:pt idx="42620">
                  <c:v>1200.7032240000001</c:v>
                </c:pt>
                <c:pt idx="42621">
                  <c:v>1205.5521249999999</c:v>
                </c:pt>
                <c:pt idx="42622">
                  <c:v>1204.296294</c:v>
                </c:pt>
                <c:pt idx="42623">
                  <c:v>1203.5986109999999</c:v>
                </c:pt>
                <c:pt idx="42624">
                  <c:v>1205.09863</c:v>
                </c:pt>
                <c:pt idx="42625">
                  <c:v>1202.5172010000001</c:v>
                </c:pt>
                <c:pt idx="42626">
                  <c:v>1205.4474720000001</c:v>
                </c:pt>
                <c:pt idx="42627">
                  <c:v>1201.993939</c:v>
                </c:pt>
                <c:pt idx="42628">
                  <c:v>1203.0753480000001</c:v>
                </c:pt>
                <c:pt idx="42629">
                  <c:v>1201.679981</c:v>
                </c:pt>
                <c:pt idx="42630">
                  <c:v>1201.2264869999999</c:v>
                </c:pt>
                <c:pt idx="42631">
                  <c:v>1204.854441</c:v>
                </c:pt>
                <c:pt idx="42632">
                  <c:v>1206.145156</c:v>
                </c:pt>
                <c:pt idx="42633">
                  <c:v>1204.7149039999999</c:v>
                </c:pt>
                <c:pt idx="42634">
                  <c:v>1203.668379</c:v>
                </c:pt>
                <c:pt idx="42635">
                  <c:v>1204.9242099999999</c:v>
                </c:pt>
                <c:pt idx="42636">
                  <c:v>1205.7963139999999</c:v>
                </c:pt>
                <c:pt idx="42637">
                  <c:v>1206.7381869999999</c:v>
                </c:pt>
                <c:pt idx="42638">
                  <c:v>1205.238167</c:v>
                </c:pt>
                <c:pt idx="42639">
                  <c:v>1205.4125879999999</c:v>
                </c:pt>
                <c:pt idx="42640">
                  <c:v>1200.7729919999999</c:v>
                </c:pt>
                <c:pt idx="42641">
                  <c:v>1203.877684</c:v>
                </c:pt>
                <c:pt idx="42642">
                  <c:v>1206.4591129999999</c:v>
                </c:pt>
                <c:pt idx="42643">
                  <c:v>1207.43587</c:v>
                </c:pt>
                <c:pt idx="42644">
                  <c:v>1204.7149039999999</c:v>
                </c:pt>
                <c:pt idx="42645">
                  <c:v>1205.09863</c:v>
                </c:pt>
                <c:pt idx="42646">
                  <c:v>1203.42419</c:v>
                </c:pt>
                <c:pt idx="42647">
                  <c:v>1204.819557</c:v>
                </c:pt>
                <c:pt idx="42648">
                  <c:v>1206.7730710000001</c:v>
                </c:pt>
                <c:pt idx="42649">
                  <c:v>1206.0405029999999</c:v>
                </c:pt>
                <c:pt idx="42650">
                  <c:v>1202.5869700000001</c:v>
                </c:pt>
                <c:pt idx="42651">
                  <c:v>1204.5055990000001</c:v>
                </c:pt>
                <c:pt idx="42652">
                  <c:v>1204.331179</c:v>
                </c:pt>
                <c:pt idx="42653">
                  <c:v>1201.4009080000001</c:v>
                </c:pt>
                <c:pt idx="42654">
                  <c:v>1207.331218</c:v>
                </c:pt>
                <c:pt idx="42655">
                  <c:v>1207.9242489999999</c:v>
                </c:pt>
                <c:pt idx="42656">
                  <c:v>1206.18004</c:v>
                </c:pt>
                <c:pt idx="42657">
                  <c:v>1202.7962749999999</c:v>
                </c:pt>
                <c:pt idx="42658">
                  <c:v>1202.5869700000001</c:v>
                </c:pt>
                <c:pt idx="42659">
                  <c:v>1207.6800599999999</c:v>
                </c:pt>
                <c:pt idx="42660">
                  <c:v>1202.9009269999999</c:v>
                </c:pt>
                <c:pt idx="42661">
                  <c:v>1204.6102519999999</c:v>
                </c:pt>
                <c:pt idx="42662">
                  <c:v>1204.0172210000001</c:v>
                </c:pt>
                <c:pt idx="42663">
                  <c:v>1204.5055990000001</c:v>
                </c:pt>
                <c:pt idx="42664">
                  <c:v>1202.377665</c:v>
                </c:pt>
                <c:pt idx="42665">
                  <c:v>1206.2149240000001</c:v>
                </c:pt>
                <c:pt idx="42666">
                  <c:v>1204.6102519999999</c:v>
                </c:pt>
                <c:pt idx="42667">
                  <c:v>1202.621854</c:v>
                </c:pt>
                <c:pt idx="42668">
                  <c:v>1204.993978</c:v>
                </c:pt>
                <c:pt idx="42669">
                  <c:v>1204.435831</c:v>
                </c:pt>
                <c:pt idx="42670">
                  <c:v>1207.505639</c:v>
                </c:pt>
                <c:pt idx="42671">
                  <c:v>1201.8892860000001</c:v>
                </c:pt>
                <c:pt idx="42672">
                  <c:v>1203.947453</c:v>
                </c:pt>
                <c:pt idx="42673">
                  <c:v>1204.575368</c:v>
                </c:pt>
                <c:pt idx="42674">
                  <c:v>1205.6916610000001</c:v>
                </c:pt>
                <c:pt idx="42675">
                  <c:v>1202.307896</c:v>
                </c:pt>
                <c:pt idx="42676">
                  <c:v>1204.9242099999999</c:v>
                </c:pt>
                <c:pt idx="42677">
                  <c:v>1204.052105</c:v>
                </c:pt>
                <c:pt idx="42678">
                  <c:v>1202.7962749999999</c:v>
                </c:pt>
                <c:pt idx="42679">
                  <c:v>1206.0753870000001</c:v>
                </c:pt>
                <c:pt idx="42680">
                  <c:v>1203.633495</c:v>
                </c:pt>
                <c:pt idx="42681">
                  <c:v>1200.9125289999999</c:v>
                </c:pt>
                <c:pt idx="42682">
                  <c:v>1200.6683399999999</c:v>
                </c:pt>
                <c:pt idx="42683">
                  <c:v>1204.2614100000001</c:v>
                </c:pt>
                <c:pt idx="42684">
                  <c:v>1203.3544220000001</c:v>
                </c:pt>
                <c:pt idx="42685">
                  <c:v>1207.1219129999999</c:v>
                </c:pt>
                <c:pt idx="42686">
                  <c:v>1202.1334750000001</c:v>
                </c:pt>
                <c:pt idx="42687">
                  <c:v>1205.4125879999999</c:v>
                </c:pt>
                <c:pt idx="42688">
                  <c:v>1202.7962749999999</c:v>
                </c:pt>
                <c:pt idx="42689">
                  <c:v>1204.5055990000001</c:v>
                </c:pt>
                <c:pt idx="42690">
                  <c:v>1204.8893250000001</c:v>
                </c:pt>
                <c:pt idx="42691">
                  <c:v>1204.0869889999999</c:v>
                </c:pt>
                <c:pt idx="42692">
                  <c:v>1204.2265259999999</c:v>
                </c:pt>
                <c:pt idx="42693">
                  <c:v>1201.2613710000001</c:v>
                </c:pt>
                <c:pt idx="42694">
                  <c:v>1204.0172210000001</c:v>
                </c:pt>
                <c:pt idx="42695">
                  <c:v>1203.9823369999999</c:v>
                </c:pt>
                <c:pt idx="42696">
                  <c:v>1203.3195370000001</c:v>
                </c:pt>
                <c:pt idx="42697">
                  <c:v>1202.866043</c:v>
                </c:pt>
                <c:pt idx="42698">
                  <c:v>1200.9474130000001</c:v>
                </c:pt>
                <c:pt idx="42699">
                  <c:v>1202.0985909999999</c:v>
                </c:pt>
                <c:pt idx="42700">
                  <c:v>1202.8311590000001</c:v>
                </c:pt>
                <c:pt idx="42701">
                  <c:v>1206.2149240000001</c:v>
                </c:pt>
                <c:pt idx="42702">
                  <c:v>1203.00558</c:v>
                </c:pt>
                <c:pt idx="42703">
                  <c:v>1204.7149039999999</c:v>
                </c:pt>
                <c:pt idx="42704">
                  <c:v>1201.4706759999999</c:v>
                </c:pt>
                <c:pt idx="42705">
                  <c:v>1203.389306</c:v>
                </c:pt>
                <c:pt idx="42706">
                  <c:v>1203.668379</c:v>
                </c:pt>
                <c:pt idx="42707">
                  <c:v>1201.2264869999999</c:v>
                </c:pt>
                <c:pt idx="42708">
                  <c:v>1200.633456</c:v>
                </c:pt>
                <c:pt idx="42709">
                  <c:v>1205.5521249999999</c:v>
                </c:pt>
                <c:pt idx="42710">
                  <c:v>1204.1218730000001</c:v>
                </c:pt>
                <c:pt idx="42711">
                  <c:v>1202.9358110000001</c:v>
                </c:pt>
                <c:pt idx="42712">
                  <c:v>1205.6916610000001</c:v>
                </c:pt>
                <c:pt idx="42713">
                  <c:v>1203.145117</c:v>
                </c:pt>
                <c:pt idx="42714">
                  <c:v>1199.482278</c:v>
                </c:pt>
                <c:pt idx="42715">
                  <c:v>1205.9707350000001</c:v>
                </c:pt>
                <c:pt idx="42716">
                  <c:v>1204.5055990000001</c:v>
                </c:pt>
                <c:pt idx="42717">
                  <c:v>1203.1800009999999</c:v>
                </c:pt>
                <c:pt idx="42718">
                  <c:v>1205.3428200000001</c:v>
                </c:pt>
                <c:pt idx="42719">
                  <c:v>1201.5055600000001</c:v>
                </c:pt>
                <c:pt idx="42720">
                  <c:v>1203.5288419999999</c:v>
                </c:pt>
                <c:pt idx="42721">
                  <c:v>1206.249808</c:v>
                </c:pt>
                <c:pt idx="42722">
                  <c:v>1200.005541</c:v>
                </c:pt>
                <c:pt idx="42723">
                  <c:v>1205.2032830000001</c:v>
                </c:pt>
                <c:pt idx="42724">
                  <c:v>1204.8893250000001</c:v>
                </c:pt>
                <c:pt idx="42725">
                  <c:v>1204.575368</c:v>
                </c:pt>
                <c:pt idx="42726">
                  <c:v>1200.354382</c:v>
                </c:pt>
                <c:pt idx="42727">
                  <c:v>1201.8892860000001</c:v>
                </c:pt>
                <c:pt idx="42728">
                  <c:v>1202.9358110000001</c:v>
                </c:pt>
                <c:pt idx="42729">
                  <c:v>1206.4591129999999</c:v>
                </c:pt>
                <c:pt idx="42730">
                  <c:v>1205.0288619999999</c:v>
                </c:pt>
                <c:pt idx="42731">
                  <c:v>1202.5172010000001</c:v>
                </c:pt>
                <c:pt idx="42732">
                  <c:v>1202.9706960000001</c:v>
                </c:pt>
                <c:pt idx="42733">
                  <c:v>1202.7962749999999</c:v>
                </c:pt>
                <c:pt idx="42734">
                  <c:v>1202.1334750000001</c:v>
                </c:pt>
                <c:pt idx="42735">
                  <c:v>1202.377665</c:v>
                </c:pt>
                <c:pt idx="42736">
                  <c:v>1201.6102129999999</c:v>
                </c:pt>
                <c:pt idx="42737">
                  <c:v>1204.993978</c:v>
                </c:pt>
                <c:pt idx="42738">
                  <c:v>1204.8893250000001</c:v>
                </c:pt>
                <c:pt idx="42739">
                  <c:v>1201.435792</c:v>
                </c:pt>
                <c:pt idx="42740">
                  <c:v>1200.738108</c:v>
                </c:pt>
                <c:pt idx="42741">
                  <c:v>1201.366023</c:v>
                </c:pt>
                <c:pt idx="42742">
                  <c:v>1205.6567769999999</c:v>
                </c:pt>
                <c:pt idx="42743">
                  <c:v>1203.1800009999999</c:v>
                </c:pt>
                <c:pt idx="42744">
                  <c:v>1202.5172010000001</c:v>
                </c:pt>
                <c:pt idx="42745">
                  <c:v>1202.5172010000001</c:v>
                </c:pt>
                <c:pt idx="42746">
                  <c:v>1203.7032630000001</c:v>
                </c:pt>
                <c:pt idx="42747">
                  <c:v>1202.0288230000001</c:v>
                </c:pt>
                <c:pt idx="42748">
                  <c:v>1201.679981</c:v>
                </c:pt>
                <c:pt idx="42749">
                  <c:v>1200.8427610000001</c:v>
                </c:pt>
                <c:pt idx="42750">
                  <c:v>1203.389306</c:v>
                </c:pt>
                <c:pt idx="42751">
                  <c:v>1201.5055600000001</c:v>
                </c:pt>
                <c:pt idx="42752">
                  <c:v>1204.3660629999999</c:v>
                </c:pt>
                <c:pt idx="42753">
                  <c:v>1201.993939</c:v>
                </c:pt>
                <c:pt idx="42754">
                  <c:v>1207.2265649999999</c:v>
                </c:pt>
                <c:pt idx="42755">
                  <c:v>1202.5172010000001</c:v>
                </c:pt>
                <c:pt idx="42756">
                  <c:v>1201.366023</c:v>
                </c:pt>
                <c:pt idx="42757">
                  <c:v>1202.3427799999999</c:v>
                </c:pt>
                <c:pt idx="42758">
                  <c:v>1205.7265460000001</c:v>
                </c:pt>
                <c:pt idx="42759">
                  <c:v>1202.4125489999999</c:v>
                </c:pt>
                <c:pt idx="42760">
                  <c:v>1200.9474130000001</c:v>
                </c:pt>
                <c:pt idx="42761">
                  <c:v>1203.3195370000001</c:v>
                </c:pt>
                <c:pt idx="42762">
                  <c:v>1206.7381869999999</c:v>
                </c:pt>
                <c:pt idx="42763">
                  <c:v>1205.5870090000001</c:v>
                </c:pt>
                <c:pt idx="42764">
                  <c:v>1204.296294</c:v>
                </c:pt>
                <c:pt idx="42765">
                  <c:v>1205.063746</c:v>
                </c:pt>
                <c:pt idx="42766">
                  <c:v>1201.7497490000001</c:v>
                </c:pt>
                <c:pt idx="42767">
                  <c:v>1204.6451360000001</c:v>
                </c:pt>
                <c:pt idx="42768">
                  <c:v>1201.7148649999999</c:v>
                </c:pt>
                <c:pt idx="42769">
                  <c:v>1208.2033220000001</c:v>
                </c:pt>
                <c:pt idx="42770">
                  <c:v>1207.2265649999999</c:v>
                </c:pt>
                <c:pt idx="42771">
                  <c:v>1204.2614100000001</c:v>
                </c:pt>
                <c:pt idx="42772">
                  <c:v>1202.203244</c:v>
                </c:pt>
                <c:pt idx="42773">
                  <c:v>1205.621893</c:v>
                </c:pt>
                <c:pt idx="42774">
                  <c:v>1204.6451360000001</c:v>
                </c:pt>
                <c:pt idx="42775">
                  <c:v>1205.7265460000001</c:v>
                </c:pt>
                <c:pt idx="42776">
                  <c:v>1207.9242489999999</c:v>
                </c:pt>
                <c:pt idx="42777">
                  <c:v>1208.0986700000001</c:v>
                </c:pt>
                <c:pt idx="42778">
                  <c:v>1205.3428200000001</c:v>
                </c:pt>
                <c:pt idx="42779">
                  <c:v>1205.5521249999999</c:v>
                </c:pt>
                <c:pt idx="42780">
                  <c:v>1203.3544220000001</c:v>
                </c:pt>
                <c:pt idx="42781">
                  <c:v>1207.366102</c:v>
                </c:pt>
                <c:pt idx="42782">
                  <c:v>1204.68002</c:v>
                </c:pt>
                <c:pt idx="42783">
                  <c:v>1207.889365</c:v>
                </c:pt>
                <c:pt idx="42784">
                  <c:v>1208.0289009999999</c:v>
                </c:pt>
                <c:pt idx="42785">
                  <c:v>1206.8428389999999</c:v>
                </c:pt>
                <c:pt idx="42786">
                  <c:v>1205.09863</c:v>
                </c:pt>
                <c:pt idx="42787">
                  <c:v>1205.7265460000001</c:v>
                </c:pt>
                <c:pt idx="42788">
                  <c:v>1206.319577</c:v>
                </c:pt>
                <c:pt idx="42789">
                  <c:v>1206.8777230000001</c:v>
                </c:pt>
                <c:pt idx="42790">
                  <c:v>1203.912568</c:v>
                </c:pt>
                <c:pt idx="42791">
                  <c:v>1205.935851</c:v>
                </c:pt>
                <c:pt idx="42792">
                  <c:v>1205.238167</c:v>
                </c:pt>
                <c:pt idx="42793">
                  <c:v>1207.505639</c:v>
                </c:pt>
                <c:pt idx="42794">
                  <c:v>1206.005619</c:v>
                </c:pt>
                <c:pt idx="42795">
                  <c:v>1202.621854</c:v>
                </c:pt>
                <c:pt idx="42796">
                  <c:v>1203.42419</c:v>
                </c:pt>
                <c:pt idx="42797">
                  <c:v>1202.5520859999999</c:v>
                </c:pt>
                <c:pt idx="42798">
                  <c:v>1203.00558</c:v>
                </c:pt>
                <c:pt idx="42799">
                  <c:v>1205.0288619999999</c:v>
                </c:pt>
                <c:pt idx="42800">
                  <c:v>1205.5870090000001</c:v>
                </c:pt>
                <c:pt idx="42801">
                  <c:v>1203.877684</c:v>
                </c:pt>
                <c:pt idx="42802">
                  <c:v>1203.110232</c:v>
                </c:pt>
                <c:pt idx="42803">
                  <c:v>1204.191642</c:v>
                </c:pt>
                <c:pt idx="42804">
                  <c:v>1205.4474720000001</c:v>
                </c:pt>
                <c:pt idx="42805">
                  <c:v>1204.749789</c:v>
                </c:pt>
                <c:pt idx="42806">
                  <c:v>1204.68002</c:v>
                </c:pt>
                <c:pt idx="42807">
                  <c:v>1202.377665</c:v>
                </c:pt>
                <c:pt idx="42808">
                  <c:v>1207.331218</c:v>
                </c:pt>
                <c:pt idx="42809">
                  <c:v>1203.668379</c:v>
                </c:pt>
                <c:pt idx="42810">
                  <c:v>1202.4125489999999</c:v>
                </c:pt>
                <c:pt idx="42811">
                  <c:v>1202.2730120000001</c:v>
                </c:pt>
                <c:pt idx="42812">
                  <c:v>1205.4125879999999</c:v>
                </c:pt>
                <c:pt idx="42813">
                  <c:v>1205.935851</c:v>
                </c:pt>
                <c:pt idx="42814">
                  <c:v>1205.1683989999999</c:v>
                </c:pt>
                <c:pt idx="42815">
                  <c:v>1205.7963139999999</c:v>
                </c:pt>
                <c:pt idx="42816">
                  <c:v>1202.3427799999999</c:v>
                </c:pt>
                <c:pt idx="42817">
                  <c:v>1206.18004</c:v>
                </c:pt>
                <c:pt idx="42818">
                  <c:v>1208.761469</c:v>
                </c:pt>
                <c:pt idx="42819">
                  <c:v>1203.2846529999999</c:v>
                </c:pt>
                <c:pt idx="42820">
                  <c:v>1208.133554</c:v>
                </c:pt>
                <c:pt idx="42821">
                  <c:v>1203.0753480000001</c:v>
                </c:pt>
                <c:pt idx="42822">
                  <c:v>1203.493958</c:v>
                </c:pt>
                <c:pt idx="42823">
                  <c:v>1206.249808</c:v>
                </c:pt>
                <c:pt idx="42824">
                  <c:v>1203.668379</c:v>
                </c:pt>
                <c:pt idx="42825">
                  <c:v>1206.319577</c:v>
                </c:pt>
                <c:pt idx="42826">
                  <c:v>1207.85448</c:v>
                </c:pt>
                <c:pt idx="42827">
                  <c:v>1205.866082</c:v>
                </c:pt>
                <c:pt idx="42828">
                  <c:v>1204.0172210000001</c:v>
                </c:pt>
                <c:pt idx="42829">
                  <c:v>1207.994017</c:v>
                </c:pt>
                <c:pt idx="42830">
                  <c:v>1204.749789</c:v>
                </c:pt>
                <c:pt idx="42831">
                  <c:v>1208.4126269999999</c:v>
                </c:pt>
                <c:pt idx="42832">
                  <c:v>1201.819518</c:v>
                </c:pt>
                <c:pt idx="42833">
                  <c:v>1204.68002</c:v>
                </c:pt>
                <c:pt idx="42834">
                  <c:v>1204.749789</c:v>
                </c:pt>
                <c:pt idx="42835">
                  <c:v>1206.668418</c:v>
                </c:pt>
                <c:pt idx="42836">
                  <c:v>1207.610291</c:v>
                </c:pt>
                <c:pt idx="42837">
                  <c:v>1205.2730509999999</c:v>
                </c:pt>
                <c:pt idx="42838">
                  <c:v>1204.993978</c:v>
                </c:pt>
                <c:pt idx="42839">
                  <c:v>1201.6450970000001</c:v>
                </c:pt>
                <c:pt idx="42840">
                  <c:v>1202.6567379999999</c:v>
                </c:pt>
                <c:pt idx="42841">
                  <c:v>1204.0172210000001</c:v>
                </c:pt>
                <c:pt idx="42842">
                  <c:v>1206.0753870000001</c:v>
                </c:pt>
                <c:pt idx="42843">
                  <c:v>1205.5521249999999</c:v>
                </c:pt>
                <c:pt idx="42844">
                  <c:v>1208.691701</c:v>
                </c:pt>
                <c:pt idx="42845">
                  <c:v>1208.8312370000001</c:v>
                </c:pt>
                <c:pt idx="42846">
                  <c:v>1204.4707149999999</c:v>
                </c:pt>
                <c:pt idx="42847">
                  <c:v>1202.866043</c:v>
                </c:pt>
                <c:pt idx="42848">
                  <c:v>1203.0404639999999</c:v>
                </c:pt>
                <c:pt idx="42849">
                  <c:v>1202.621854</c:v>
                </c:pt>
                <c:pt idx="42850">
                  <c:v>1206.005619</c:v>
                </c:pt>
                <c:pt idx="42851">
                  <c:v>1207.85448</c:v>
                </c:pt>
                <c:pt idx="42852">
                  <c:v>1204.7846730000001</c:v>
                </c:pt>
                <c:pt idx="42853">
                  <c:v>1206.5288820000001</c:v>
                </c:pt>
                <c:pt idx="42854">
                  <c:v>1201.0869499999999</c:v>
                </c:pt>
                <c:pt idx="42855">
                  <c:v>1203.8427999999999</c:v>
                </c:pt>
                <c:pt idx="42856">
                  <c:v>1205.517241</c:v>
                </c:pt>
                <c:pt idx="42857">
                  <c:v>1202.238128</c:v>
                </c:pt>
                <c:pt idx="42858">
                  <c:v>1203.5288419999999</c:v>
                </c:pt>
                <c:pt idx="42859">
                  <c:v>1202.4125489999999</c:v>
                </c:pt>
                <c:pt idx="42860">
                  <c:v>1204.2614100000001</c:v>
                </c:pt>
                <c:pt idx="42861">
                  <c:v>1202.5520859999999</c:v>
                </c:pt>
                <c:pt idx="42862">
                  <c:v>1204.191642</c:v>
                </c:pt>
                <c:pt idx="42863">
                  <c:v>1201.156718</c:v>
                </c:pt>
                <c:pt idx="42864">
                  <c:v>1199.935772</c:v>
                </c:pt>
                <c:pt idx="42865">
                  <c:v>1203.145117</c:v>
                </c:pt>
                <c:pt idx="42866">
                  <c:v>1205.307935</c:v>
                </c:pt>
                <c:pt idx="42867">
                  <c:v>1204.854441</c:v>
                </c:pt>
                <c:pt idx="42868">
                  <c:v>1206.703303</c:v>
                </c:pt>
                <c:pt idx="42869">
                  <c:v>1206.9823759999999</c:v>
                </c:pt>
                <c:pt idx="42870">
                  <c:v>1204.1218730000001</c:v>
                </c:pt>
                <c:pt idx="42871">
                  <c:v>1206.3544609999999</c:v>
                </c:pt>
                <c:pt idx="42872">
                  <c:v>1206.8777230000001</c:v>
                </c:pt>
                <c:pt idx="42873">
                  <c:v>1204.052105</c:v>
                </c:pt>
                <c:pt idx="42874">
                  <c:v>1204.575368</c:v>
                </c:pt>
                <c:pt idx="42875">
                  <c:v>1200.633456</c:v>
                </c:pt>
                <c:pt idx="42876">
                  <c:v>1201.156718</c:v>
                </c:pt>
                <c:pt idx="42877">
                  <c:v>1201.819518</c:v>
                </c:pt>
                <c:pt idx="42878">
                  <c:v>1199.7962359999999</c:v>
                </c:pt>
                <c:pt idx="42879">
                  <c:v>1203.8427999999999</c:v>
                </c:pt>
                <c:pt idx="42880">
                  <c:v>1202.6916220000001</c:v>
                </c:pt>
                <c:pt idx="42881">
                  <c:v>1202.7962749999999</c:v>
                </c:pt>
                <c:pt idx="42882">
                  <c:v>1200.110193</c:v>
                </c:pt>
                <c:pt idx="42883">
                  <c:v>1201.9590539999999</c:v>
                </c:pt>
                <c:pt idx="42884">
                  <c:v>1202.8311590000001</c:v>
                </c:pt>
                <c:pt idx="42885">
                  <c:v>1200.493919</c:v>
                </c:pt>
                <c:pt idx="42886">
                  <c:v>1202.9358110000001</c:v>
                </c:pt>
                <c:pt idx="42887">
                  <c:v>1205.0288619999999</c:v>
                </c:pt>
                <c:pt idx="42888">
                  <c:v>1204.435831</c:v>
                </c:pt>
                <c:pt idx="42889">
                  <c:v>1200.3194980000001</c:v>
                </c:pt>
                <c:pt idx="42890">
                  <c:v>1203.9823369999999</c:v>
                </c:pt>
                <c:pt idx="42891">
                  <c:v>1203.7032630000001</c:v>
                </c:pt>
                <c:pt idx="42892">
                  <c:v>1200.8427610000001</c:v>
                </c:pt>
                <c:pt idx="42893">
                  <c:v>1199.8311200000001</c:v>
                </c:pt>
                <c:pt idx="42894">
                  <c:v>1203.249769</c:v>
                </c:pt>
                <c:pt idx="42895">
                  <c:v>1199.970656</c:v>
                </c:pt>
                <c:pt idx="42896">
                  <c:v>1201.4706759999999</c:v>
                </c:pt>
                <c:pt idx="42897">
                  <c:v>1204.6451360000001</c:v>
                </c:pt>
                <c:pt idx="42898">
                  <c:v>1202.238128</c:v>
                </c:pt>
                <c:pt idx="42899">
                  <c:v>1203.389306</c:v>
                </c:pt>
                <c:pt idx="42900">
                  <c:v>1201.191603</c:v>
                </c:pt>
                <c:pt idx="42901">
                  <c:v>1202.063707</c:v>
                </c:pt>
                <c:pt idx="42902">
                  <c:v>1201.9590539999999</c:v>
                </c:pt>
                <c:pt idx="42903">
                  <c:v>1204.68002</c:v>
                </c:pt>
                <c:pt idx="42904">
                  <c:v>1201.6450970000001</c:v>
                </c:pt>
                <c:pt idx="42905">
                  <c:v>1199.0287840000001</c:v>
                </c:pt>
                <c:pt idx="42906">
                  <c:v>1203.5288419999999</c:v>
                </c:pt>
                <c:pt idx="42907">
                  <c:v>1200.2148460000001</c:v>
                </c:pt>
                <c:pt idx="42908">
                  <c:v>1200.179961</c:v>
                </c:pt>
                <c:pt idx="42909">
                  <c:v>1198.261332</c:v>
                </c:pt>
                <c:pt idx="42910">
                  <c:v>1200.5985720000001</c:v>
                </c:pt>
                <c:pt idx="42911">
                  <c:v>1203.912568</c:v>
                </c:pt>
                <c:pt idx="42912">
                  <c:v>1202.7962749999999</c:v>
                </c:pt>
                <c:pt idx="42913">
                  <c:v>1200.4590350000001</c:v>
                </c:pt>
                <c:pt idx="42914">
                  <c:v>1202.8311590000001</c:v>
                </c:pt>
                <c:pt idx="42915">
                  <c:v>1204.6451360000001</c:v>
                </c:pt>
                <c:pt idx="42916">
                  <c:v>1200.6683399999999</c:v>
                </c:pt>
                <c:pt idx="42917">
                  <c:v>1202.4125489999999</c:v>
                </c:pt>
                <c:pt idx="42918">
                  <c:v>1201.679981</c:v>
                </c:pt>
                <c:pt idx="42919">
                  <c:v>1199.2729730000001</c:v>
                </c:pt>
                <c:pt idx="42920">
                  <c:v>1201.92417</c:v>
                </c:pt>
                <c:pt idx="42921">
                  <c:v>1203.8427999999999</c:v>
                </c:pt>
                <c:pt idx="42922">
                  <c:v>1199.5869299999999</c:v>
                </c:pt>
                <c:pt idx="42923">
                  <c:v>1199.16832</c:v>
                </c:pt>
                <c:pt idx="42924">
                  <c:v>1199.1334360000001</c:v>
                </c:pt>
                <c:pt idx="42925">
                  <c:v>1201.7846340000001</c:v>
                </c:pt>
                <c:pt idx="42926">
                  <c:v>1198.679942</c:v>
                </c:pt>
                <c:pt idx="42927">
                  <c:v>1198.6101739999999</c:v>
                </c:pt>
                <c:pt idx="42928">
                  <c:v>1199.2729730000001</c:v>
                </c:pt>
                <c:pt idx="42929">
                  <c:v>1198.540405</c:v>
                </c:pt>
                <c:pt idx="42930">
                  <c:v>1202.203244</c:v>
                </c:pt>
                <c:pt idx="42931">
                  <c:v>1204.7149039999999</c:v>
                </c:pt>
                <c:pt idx="42932">
                  <c:v>1201.017182</c:v>
                </c:pt>
                <c:pt idx="42933">
                  <c:v>1202.6916220000001</c:v>
                </c:pt>
                <c:pt idx="42934">
                  <c:v>1201.6102129999999</c:v>
                </c:pt>
                <c:pt idx="42935">
                  <c:v>1199.1334360000001</c:v>
                </c:pt>
                <c:pt idx="42936">
                  <c:v>1198.924131</c:v>
                </c:pt>
                <c:pt idx="42937">
                  <c:v>1205.1683989999999</c:v>
                </c:pt>
                <c:pt idx="42938">
                  <c:v>1202.9009269999999</c:v>
                </c:pt>
                <c:pt idx="42939">
                  <c:v>1201.8544019999999</c:v>
                </c:pt>
                <c:pt idx="42940">
                  <c:v>1204.68002</c:v>
                </c:pt>
                <c:pt idx="42941">
                  <c:v>1200.8427610000001</c:v>
                </c:pt>
                <c:pt idx="42942">
                  <c:v>1202.307896</c:v>
                </c:pt>
                <c:pt idx="42943">
                  <c:v>1205.7963139999999</c:v>
                </c:pt>
                <c:pt idx="42944">
                  <c:v>1204.0172210000001</c:v>
                </c:pt>
                <c:pt idx="42945">
                  <c:v>1202.761391</c:v>
                </c:pt>
                <c:pt idx="42946">
                  <c:v>1202.307896</c:v>
                </c:pt>
                <c:pt idx="42947">
                  <c:v>1201.2613710000001</c:v>
                </c:pt>
                <c:pt idx="42948">
                  <c:v>1202.0985909999999</c:v>
                </c:pt>
                <c:pt idx="42949">
                  <c:v>1203.145117</c:v>
                </c:pt>
                <c:pt idx="42950">
                  <c:v>1201.540444</c:v>
                </c:pt>
                <c:pt idx="42951">
                  <c:v>1204.8893250000001</c:v>
                </c:pt>
                <c:pt idx="42952">
                  <c:v>1199.9008879999999</c:v>
                </c:pt>
                <c:pt idx="42953">
                  <c:v>1204.749789</c:v>
                </c:pt>
                <c:pt idx="42954">
                  <c:v>1204.749789</c:v>
                </c:pt>
                <c:pt idx="42955">
                  <c:v>1203.3195370000001</c:v>
                </c:pt>
                <c:pt idx="42956">
                  <c:v>1204.191642</c:v>
                </c:pt>
                <c:pt idx="42957">
                  <c:v>1200.7729919999999</c:v>
                </c:pt>
                <c:pt idx="42958">
                  <c:v>1200.7729919999999</c:v>
                </c:pt>
                <c:pt idx="42959">
                  <c:v>1203.5986109999999</c:v>
                </c:pt>
                <c:pt idx="42960">
                  <c:v>1203.5986109999999</c:v>
                </c:pt>
                <c:pt idx="42961">
                  <c:v>1201.6102129999999</c:v>
                </c:pt>
                <c:pt idx="42962">
                  <c:v>1204.4009470000001</c:v>
                </c:pt>
                <c:pt idx="42963">
                  <c:v>1205.935851</c:v>
                </c:pt>
                <c:pt idx="42964">
                  <c:v>1206.6335340000001</c:v>
                </c:pt>
                <c:pt idx="42965">
                  <c:v>1203.2148850000001</c:v>
                </c:pt>
                <c:pt idx="42966">
                  <c:v>1201.679981</c:v>
                </c:pt>
                <c:pt idx="42967">
                  <c:v>1206.145156</c:v>
                </c:pt>
                <c:pt idx="42968">
                  <c:v>1202.6916220000001</c:v>
                </c:pt>
                <c:pt idx="42969">
                  <c:v>1203.110232</c:v>
                </c:pt>
                <c:pt idx="42970">
                  <c:v>1201.575329</c:v>
                </c:pt>
                <c:pt idx="42971">
                  <c:v>1205.238167</c:v>
                </c:pt>
                <c:pt idx="42972">
                  <c:v>1202.307896</c:v>
                </c:pt>
                <c:pt idx="42973">
                  <c:v>1201.3311389999999</c:v>
                </c:pt>
                <c:pt idx="42974">
                  <c:v>1204.5404840000001</c:v>
                </c:pt>
                <c:pt idx="42975">
                  <c:v>1202.2730120000001</c:v>
                </c:pt>
                <c:pt idx="42976">
                  <c:v>1202.866043</c:v>
                </c:pt>
                <c:pt idx="42977">
                  <c:v>1201.2264869999999</c:v>
                </c:pt>
                <c:pt idx="42978">
                  <c:v>1203.9823369999999</c:v>
                </c:pt>
                <c:pt idx="42979">
                  <c:v>1206.249808</c:v>
                </c:pt>
                <c:pt idx="42980">
                  <c:v>1203.110232</c:v>
                </c:pt>
                <c:pt idx="42981">
                  <c:v>1203.00558</c:v>
                </c:pt>
                <c:pt idx="42982">
                  <c:v>1202.8311590000001</c:v>
                </c:pt>
                <c:pt idx="42983">
                  <c:v>1204.9242099999999</c:v>
                </c:pt>
                <c:pt idx="42984">
                  <c:v>1202.1334750000001</c:v>
                </c:pt>
                <c:pt idx="42985">
                  <c:v>1206.2846919999999</c:v>
                </c:pt>
                <c:pt idx="42986">
                  <c:v>1202.238128</c:v>
                </c:pt>
                <c:pt idx="42987">
                  <c:v>1207.1219129999999</c:v>
                </c:pt>
                <c:pt idx="42988">
                  <c:v>1205.133515</c:v>
                </c:pt>
                <c:pt idx="42989">
                  <c:v>1206.5986499999999</c:v>
                </c:pt>
                <c:pt idx="42990">
                  <c:v>1205.6916610000001</c:v>
                </c:pt>
                <c:pt idx="42991">
                  <c:v>1201.5055600000001</c:v>
                </c:pt>
                <c:pt idx="42992">
                  <c:v>1204.854441</c:v>
                </c:pt>
                <c:pt idx="42993">
                  <c:v>1206.1102719999999</c:v>
                </c:pt>
                <c:pt idx="42994">
                  <c:v>1205.377704</c:v>
                </c:pt>
                <c:pt idx="42995">
                  <c:v>1204.993978</c:v>
                </c:pt>
                <c:pt idx="42996">
                  <c:v>1203.877684</c:v>
                </c:pt>
                <c:pt idx="42997">
                  <c:v>1201.8892860000001</c:v>
                </c:pt>
                <c:pt idx="42998">
                  <c:v>1207.575407</c:v>
                </c:pt>
                <c:pt idx="42999">
                  <c:v>1206.389345</c:v>
                </c:pt>
                <c:pt idx="43000">
                  <c:v>1207.85448</c:v>
                </c:pt>
                <c:pt idx="43001">
                  <c:v>1203.912568</c:v>
                </c:pt>
                <c:pt idx="43002">
                  <c:v>1202.8311590000001</c:v>
                </c:pt>
                <c:pt idx="43003">
                  <c:v>1205.6916610000001</c:v>
                </c:pt>
                <c:pt idx="43004">
                  <c:v>1204.68002</c:v>
                </c:pt>
                <c:pt idx="43005">
                  <c:v>1204.4707149999999</c:v>
                </c:pt>
                <c:pt idx="43006">
                  <c:v>1202.9706960000001</c:v>
                </c:pt>
                <c:pt idx="43007">
                  <c:v>1205.09863</c:v>
                </c:pt>
                <c:pt idx="43008">
                  <c:v>1204.2614100000001</c:v>
                </c:pt>
                <c:pt idx="43009">
                  <c:v>1202.6916220000001</c:v>
                </c:pt>
                <c:pt idx="43010">
                  <c:v>1207.85448</c:v>
                </c:pt>
                <c:pt idx="43011">
                  <c:v>1203.389306</c:v>
                </c:pt>
                <c:pt idx="43012">
                  <c:v>1208.0637850000001</c:v>
                </c:pt>
                <c:pt idx="43013">
                  <c:v>1202.0985909999999</c:v>
                </c:pt>
                <c:pt idx="43014">
                  <c:v>1202.377665</c:v>
                </c:pt>
                <c:pt idx="43015">
                  <c:v>1208.0289009999999</c:v>
                </c:pt>
                <c:pt idx="43016">
                  <c:v>1205.307935</c:v>
                </c:pt>
                <c:pt idx="43017">
                  <c:v>1205.866082</c:v>
                </c:pt>
                <c:pt idx="43018">
                  <c:v>1201.679981</c:v>
                </c:pt>
                <c:pt idx="43019">
                  <c:v>1206.947492</c:v>
                </c:pt>
                <c:pt idx="43020">
                  <c:v>1205.063746</c:v>
                </c:pt>
                <c:pt idx="43021">
                  <c:v>1207.575407</c:v>
                </c:pt>
                <c:pt idx="43022">
                  <c:v>1202.3427799999999</c:v>
                </c:pt>
                <c:pt idx="43023">
                  <c:v>1207.43587</c:v>
                </c:pt>
                <c:pt idx="43024">
                  <c:v>1205.6916610000001</c:v>
                </c:pt>
                <c:pt idx="43025">
                  <c:v>1208.1684379999999</c:v>
                </c:pt>
                <c:pt idx="43026">
                  <c:v>1206.319577</c:v>
                </c:pt>
                <c:pt idx="43027">
                  <c:v>1207.9242489999999</c:v>
                </c:pt>
                <c:pt idx="43028">
                  <c:v>1208.7265849999999</c:v>
                </c:pt>
                <c:pt idx="43029">
                  <c:v>1205.307935</c:v>
                </c:pt>
                <c:pt idx="43030">
                  <c:v>1208.5870480000001</c:v>
                </c:pt>
                <c:pt idx="43031">
                  <c:v>1207.43587</c:v>
                </c:pt>
                <c:pt idx="43032">
                  <c:v>1203.1800009999999</c:v>
                </c:pt>
                <c:pt idx="43033">
                  <c:v>1202.4125489999999</c:v>
                </c:pt>
                <c:pt idx="43034">
                  <c:v>1207.889365</c:v>
                </c:pt>
                <c:pt idx="43035">
                  <c:v>1202.2730120000001</c:v>
                </c:pt>
                <c:pt idx="43036">
                  <c:v>1206.005619</c:v>
                </c:pt>
                <c:pt idx="43037">
                  <c:v>1203.947453</c:v>
                </c:pt>
                <c:pt idx="43038">
                  <c:v>1204.1567580000001</c:v>
                </c:pt>
                <c:pt idx="43039">
                  <c:v>1205.517241</c:v>
                </c:pt>
                <c:pt idx="43040">
                  <c:v>1205.5870090000001</c:v>
                </c:pt>
                <c:pt idx="43041">
                  <c:v>1208.5521639999999</c:v>
                </c:pt>
                <c:pt idx="43042">
                  <c:v>1203.249769</c:v>
                </c:pt>
                <c:pt idx="43043">
                  <c:v>1206.668418</c:v>
                </c:pt>
                <c:pt idx="43044">
                  <c:v>1206.18004</c:v>
                </c:pt>
                <c:pt idx="43045">
                  <c:v>1205.517241</c:v>
                </c:pt>
                <c:pt idx="43046">
                  <c:v>1204.1218730000001</c:v>
                </c:pt>
                <c:pt idx="43047">
                  <c:v>1205.9707350000001</c:v>
                </c:pt>
                <c:pt idx="43048">
                  <c:v>1204.6102519999999</c:v>
                </c:pt>
                <c:pt idx="43049">
                  <c:v>1205.5870090000001</c:v>
                </c:pt>
                <c:pt idx="43050">
                  <c:v>1204.7846730000001</c:v>
                </c:pt>
                <c:pt idx="43051">
                  <c:v>1205.9707350000001</c:v>
                </c:pt>
                <c:pt idx="43052">
                  <c:v>1204.854441</c:v>
                </c:pt>
                <c:pt idx="43053">
                  <c:v>1205.7265460000001</c:v>
                </c:pt>
                <c:pt idx="43054">
                  <c:v>1204.9242099999999</c:v>
                </c:pt>
                <c:pt idx="43055">
                  <c:v>1206.5288820000001</c:v>
                </c:pt>
                <c:pt idx="43056">
                  <c:v>1209.703342</c:v>
                </c:pt>
                <c:pt idx="43057">
                  <c:v>1205.2730509999999</c:v>
                </c:pt>
                <c:pt idx="43058">
                  <c:v>1206.4591129999999</c:v>
                </c:pt>
                <c:pt idx="43059">
                  <c:v>1208.4823960000001</c:v>
                </c:pt>
                <c:pt idx="43060">
                  <c:v>1208.691701</c:v>
                </c:pt>
                <c:pt idx="43061">
                  <c:v>1206.947492</c:v>
                </c:pt>
                <c:pt idx="43062">
                  <c:v>1204.749789</c:v>
                </c:pt>
                <c:pt idx="43063">
                  <c:v>1204.435831</c:v>
                </c:pt>
                <c:pt idx="43064">
                  <c:v>1202.8311590000001</c:v>
                </c:pt>
                <c:pt idx="43065">
                  <c:v>1202.866043</c:v>
                </c:pt>
                <c:pt idx="43066">
                  <c:v>1204.296294</c:v>
                </c:pt>
                <c:pt idx="43067">
                  <c:v>1204.749789</c:v>
                </c:pt>
                <c:pt idx="43068">
                  <c:v>1203.9823369999999</c:v>
                </c:pt>
                <c:pt idx="43069">
                  <c:v>1204.9242099999999</c:v>
                </c:pt>
                <c:pt idx="43070">
                  <c:v>1208.6568159999999</c:v>
                </c:pt>
                <c:pt idx="43071">
                  <c:v>1207.0172600000001</c:v>
                </c:pt>
                <c:pt idx="43072">
                  <c:v>1206.493997</c:v>
                </c:pt>
                <c:pt idx="43073">
                  <c:v>1210.366141</c:v>
                </c:pt>
                <c:pt idx="43074">
                  <c:v>1209.9126470000001</c:v>
                </c:pt>
                <c:pt idx="43075">
                  <c:v>1205.6916610000001</c:v>
                </c:pt>
                <c:pt idx="43076">
                  <c:v>1204.052105</c:v>
                </c:pt>
                <c:pt idx="43077">
                  <c:v>1206.4591129999999</c:v>
                </c:pt>
                <c:pt idx="43078">
                  <c:v>1209.6335730000001</c:v>
                </c:pt>
                <c:pt idx="43079">
                  <c:v>1203.5288419999999</c:v>
                </c:pt>
                <c:pt idx="43080">
                  <c:v>1207.43587</c:v>
                </c:pt>
                <c:pt idx="43081">
                  <c:v>1209.3893840000001</c:v>
                </c:pt>
                <c:pt idx="43082">
                  <c:v>1207.2963339999999</c:v>
                </c:pt>
                <c:pt idx="43083">
                  <c:v>1206.947492</c:v>
                </c:pt>
                <c:pt idx="43084">
                  <c:v>1206.703303</c:v>
                </c:pt>
                <c:pt idx="43085">
                  <c:v>1205.133515</c:v>
                </c:pt>
                <c:pt idx="43086">
                  <c:v>1204.993978</c:v>
                </c:pt>
                <c:pt idx="43087">
                  <c:v>1205.9009659999999</c:v>
                </c:pt>
                <c:pt idx="43088">
                  <c:v>1203.3195370000001</c:v>
                </c:pt>
                <c:pt idx="43089">
                  <c:v>1208.796353</c:v>
                </c:pt>
                <c:pt idx="43090">
                  <c:v>1207.2265649999999</c:v>
                </c:pt>
                <c:pt idx="43091">
                  <c:v>1207.052144</c:v>
                </c:pt>
                <c:pt idx="43092">
                  <c:v>1208.9010060000001</c:v>
                </c:pt>
                <c:pt idx="43093">
                  <c:v>1209.4940369999999</c:v>
                </c:pt>
                <c:pt idx="43094">
                  <c:v>1207.43587</c:v>
                </c:pt>
                <c:pt idx="43095">
                  <c:v>1204.052105</c:v>
                </c:pt>
                <c:pt idx="43096">
                  <c:v>1210.4010249999999</c:v>
                </c:pt>
                <c:pt idx="43097">
                  <c:v>1205.4125879999999</c:v>
                </c:pt>
                <c:pt idx="43098">
                  <c:v>1207.819596</c:v>
                </c:pt>
                <c:pt idx="43099">
                  <c:v>1207.819596</c:v>
                </c:pt>
                <c:pt idx="43100">
                  <c:v>1204.4009470000001</c:v>
                </c:pt>
                <c:pt idx="43101">
                  <c:v>1207.610291</c:v>
                </c:pt>
                <c:pt idx="43102">
                  <c:v>1206.424229</c:v>
                </c:pt>
                <c:pt idx="43103">
                  <c:v>1210.366141</c:v>
                </c:pt>
                <c:pt idx="43104">
                  <c:v>1207.749828</c:v>
                </c:pt>
                <c:pt idx="43105">
                  <c:v>1207.889365</c:v>
                </c:pt>
                <c:pt idx="43106">
                  <c:v>1205.307935</c:v>
                </c:pt>
                <c:pt idx="43107">
                  <c:v>1205.09863</c:v>
                </c:pt>
                <c:pt idx="43108">
                  <c:v>1204.68002</c:v>
                </c:pt>
                <c:pt idx="43109">
                  <c:v>1206.5288820000001</c:v>
                </c:pt>
                <c:pt idx="43110">
                  <c:v>1204.5404840000001</c:v>
                </c:pt>
                <c:pt idx="43111">
                  <c:v>1206.563766</c:v>
                </c:pt>
                <c:pt idx="43112">
                  <c:v>1206.319577</c:v>
                </c:pt>
                <c:pt idx="43113">
                  <c:v>1207.994017</c:v>
                </c:pt>
                <c:pt idx="43114">
                  <c:v>1206.1102719999999</c:v>
                </c:pt>
                <c:pt idx="43115">
                  <c:v>1206.0405029999999</c:v>
                </c:pt>
                <c:pt idx="43116">
                  <c:v>1206.249808</c:v>
                </c:pt>
                <c:pt idx="43117">
                  <c:v>1207.7149440000001</c:v>
                </c:pt>
                <c:pt idx="43118">
                  <c:v>1206.807955</c:v>
                </c:pt>
                <c:pt idx="43119">
                  <c:v>1207.6451750000001</c:v>
                </c:pt>
                <c:pt idx="43120">
                  <c:v>1208.691701</c:v>
                </c:pt>
                <c:pt idx="43121">
                  <c:v>1207.191681</c:v>
                </c:pt>
                <c:pt idx="43122">
                  <c:v>1203.4590740000001</c:v>
                </c:pt>
                <c:pt idx="43123">
                  <c:v>1205.0288619999999</c:v>
                </c:pt>
                <c:pt idx="43124">
                  <c:v>1205.4125879999999</c:v>
                </c:pt>
                <c:pt idx="43125">
                  <c:v>1203.807916</c:v>
                </c:pt>
                <c:pt idx="43126">
                  <c:v>1204.7846730000001</c:v>
                </c:pt>
                <c:pt idx="43127">
                  <c:v>1206.0405029999999</c:v>
                </c:pt>
                <c:pt idx="43128">
                  <c:v>1204.2614100000001</c:v>
                </c:pt>
                <c:pt idx="43129">
                  <c:v>1207.1567970000001</c:v>
                </c:pt>
                <c:pt idx="43130">
                  <c:v>1209.319616</c:v>
                </c:pt>
                <c:pt idx="43131">
                  <c:v>1206.9823759999999</c:v>
                </c:pt>
                <c:pt idx="43132">
                  <c:v>1209.459153</c:v>
                </c:pt>
                <c:pt idx="43133">
                  <c:v>1207.2265649999999</c:v>
                </c:pt>
                <c:pt idx="43134">
                  <c:v>1208.4823960000001</c:v>
                </c:pt>
                <c:pt idx="43135">
                  <c:v>1204.296294</c:v>
                </c:pt>
                <c:pt idx="43136">
                  <c:v>1205.133515</c:v>
                </c:pt>
                <c:pt idx="43137">
                  <c:v>1203.5986109999999</c:v>
                </c:pt>
                <c:pt idx="43138">
                  <c:v>1204.6451360000001</c:v>
                </c:pt>
                <c:pt idx="43139">
                  <c:v>1208.1684379999999</c:v>
                </c:pt>
                <c:pt idx="43140">
                  <c:v>1205.482356</c:v>
                </c:pt>
                <c:pt idx="43141">
                  <c:v>1208.9707739999999</c:v>
                </c:pt>
                <c:pt idx="43142">
                  <c:v>1202.866043</c:v>
                </c:pt>
                <c:pt idx="43143">
                  <c:v>1209.005658</c:v>
                </c:pt>
                <c:pt idx="43144">
                  <c:v>1207.0870279999999</c:v>
                </c:pt>
                <c:pt idx="43145">
                  <c:v>1206.005619</c:v>
                </c:pt>
                <c:pt idx="43146">
                  <c:v>1207.052144</c:v>
                </c:pt>
                <c:pt idx="43147">
                  <c:v>1205.5521249999999</c:v>
                </c:pt>
                <c:pt idx="43148">
                  <c:v>1208.1684379999999</c:v>
                </c:pt>
                <c:pt idx="43149">
                  <c:v>1208.796353</c:v>
                </c:pt>
                <c:pt idx="43150">
                  <c:v>1204.1218730000001</c:v>
                </c:pt>
                <c:pt idx="43151">
                  <c:v>1209.1103109999999</c:v>
                </c:pt>
                <c:pt idx="43152">
                  <c:v>1206.947492</c:v>
                </c:pt>
                <c:pt idx="43153">
                  <c:v>1204.4009470000001</c:v>
                </c:pt>
                <c:pt idx="43154">
                  <c:v>1209.2149629999999</c:v>
                </c:pt>
                <c:pt idx="43155">
                  <c:v>1206.563766</c:v>
                </c:pt>
                <c:pt idx="43156">
                  <c:v>1204.6451360000001</c:v>
                </c:pt>
                <c:pt idx="43157">
                  <c:v>1204.9242099999999</c:v>
                </c:pt>
                <c:pt idx="43158">
                  <c:v>1205.5521249999999</c:v>
                </c:pt>
                <c:pt idx="43159">
                  <c:v>1208.6568159999999</c:v>
                </c:pt>
                <c:pt idx="43160">
                  <c:v>1207.1567970000001</c:v>
                </c:pt>
                <c:pt idx="43161">
                  <c:v>1204.7846730000001</c:v>
                </c:pt>
                <c:pt idx="43162">
                  <c:v>1207.4707539999999</c:v>
                </c:pt>
                <c:pt idx="43163">
                  <c:v>1209.877763</c:v>
                </c:pt>
                <c:pt idx="43164">
                  <c:v>1209.5986889999999</c:v>
                </c:pt>
                <c:pt idx="43165">
                  <c:v>1207.5405229999999</c:v>
                </c:pt>
                <c:pt idx="43166">
                  <c:v>1205.866082</c:v>
                </c:pt>
                <c:pt idx="43167">
                  <c:v>1206.9823759999999</c:v>
                </c:pt>
                <c:pt idx="43168">
                  <c:v>1206.5288820000001</c:v>
                </c:pt>
                <c:pt idx="43169">
                  <c:v>1204.5055990000001</c:v>
                </c:pt>
                <c:pt idx="43170">
                  <c:v>1206.319577</c:v>
                </c:pt>
                <c:pt idx="43171">
                  <c:v>1207.0172600000001</c:v>
                </c:pt>
                <c:pt idx="43172">
                  <c:v>1203.00558</c:v>
                </c:pt>
                <c:pt idx="43173">
                  <c:v>1205.6916610000001</c:v>
                </c:pt>
                <c:pt idx="43174">
                  <c:v>1208.3428590000001</c:v>
                </c:pt>
                <c:pt idx="43175">
                  <c:v>1204.052105</c:v>
                </c:pt>
                <c:pt idx="43176">
                  <c:v>1205.76143</c:v>
                </c:pt>
                <c:pt idx="43177">
                  <c:v>1204.5055990000001</c:v>
                </c:pt>
                <c:pt idx="43178">
                  <c:v>1204.819557</c:v>
                </c:pt>
                <c:pt idx="43179">
                  <c:v>1207.7847119999999</c:v>
                </c:pt>
                <c:pt idx="43180">
                  <c:v>1203.563727</c:v>
                </c:pt>
                <c:pt idx="43181">
                  <c:v>1208.93589</c:v>
                </c:pt>
                <c:pt idx="43182">
                  <c:v>1206.1102719999999</c:v>
                </c:pt>
                <c:pt idx="43183">
                  <c:v>1205.4474720000001</c:v>
                </c:pt>
                <c:pt idx="43184">
                  <c:v>1206.9126080000001</c:v>
                </c:pt>
                <c:pt idx="43185">
                  <c:v>1203.668379</c:v>
                </c:pt>
                <c:pt idx="43186">
                  <c:v>1206.3544609999999</c:v>
                </c:pt>
                <c:pt idx="43187">
                  <c:v>1209.180079</c:v>
                </c:pt>
                <c:pt idx="43188">
                  <c:v>1208.7265849999999</c:v>
                </c:pt>
                <c:pt idx="43189">
                  <c:v>1206.493997</c:v>
                </c:pt>
                <c:pt idx="43190">
                  <c:v>1203.947453</c:v>
                </c:pt>
                <c:pt idx="43191">
                  <c:v>1204.4009470000001</c:v>
                </c:pt>
                <c:pt idx="43192">
                  <c:v>1205.866082</c:v>
                </c:pt>
                <c:pt idx="43193">
                  <c:v>1209.8428779999999</c:v>
                </c:pt>
                <c:pt idx="43194">
                  <c:v>1209.1103109999999</c:v>
                </c:pt>
                <c:pt idx="43195">
                  <c:v>1208.6568159999999</c:v>
                </c:pt>
                <c:pt idx="43196">
                  <c:v>1206.703303</c:v>
                </c:pt>
                <c:pt idx="43197">
                  <c:v>1208.0637850000001</c:v>
                </c:pt>
                <c:pt idx="43198">
                  <c:v>1205.377704</c:v>
                </c:pt>
                <c:pt idx="43199">
                  <c:v>1207.7149440000001</c:v>
                </c:pt>
                <c:pt idx="43200">
                  <c:v>1209.7731100000001</c:v>
                </c:pt>
                <c:pt idx="43201">
                  <c:v>1206.2149240000001</c:v>
                </c:pt>
                <c:pt idx="43202">
                  <c:v>1204.0172210000001</c:v>
                </c:pt>
                <c:pt idx="43203">
                  <c:v>1206.0753870000001</c:v>
                </c:pt>
                <c:pt idx="43204">
                  <c:v>1204.819557</c:v>
                </c:pt>
                <c:pt idx="43205">
                  <c:v>1204.575368</c:v>
                </c:pt>
                <c:pt idx="43206">
                  <c:v>1204.7149039999999</c:v>
                </c:pt>
                <c:pt idx="43207">
                  <c:v>1209.5986889999999</c:v>
                </c:pt>
                <c:pt idx="43208">
                  <c:v>1206.3544609999999</c:v>
                </c:pt>
                <c:pt idx="43209">
                  <c:v>1208.0986700000001</c:v>
                </c:pt>
                <c:pt idx="43210">
                  <c:v>1206.947492</c:v>
                </c:pt>
                <c:pt idx="43211">
                  <c:v>1209.807994</c:v>
                </c:pt>
                <c:pt idx="43212">
                  <c:v>1205.7963139999999</c:v>
                </c:pt>
                <c:pt idx="43213">
                  <c:v>1206.5986499999999</c:v>
                </c:pt>
                <c:pt idx="43214">
                  <c:v>1207.331218</c:v>
                </c:pt>
                <c:pt idx="43215">
                  <c:v>1205.5521249999999</c:v>
                </c:pt>
                <c:pt idx="43216">
                  <c:v>1206.389345</c:v>
                </c:pt>
                <c:pt idx="43217">
                  <c:v>1205.482356</c:v>
                </c:pt>
                <c:pt idx="43218">
                  <c:v>1205.7963139999999</c:v>
                </c:pt>
                <c:pt idx="43219">
                  <c:v>1205.6567769999999</c:v>
                </c:pt>
                <c:pt idx="43220">
                  <c:v>1209.7731100000001</c:v>
                </c:pt>
                <c:pt idx="43221">
                  <c:v>1209.424268</c:v>
                </c:pt>
                <c:pt idx="43222">
                  <c:v>1209.180079</c:v>
                </c:pt>
                <c:pt idx="43223">
                  <c:v>1209.6684580000001</c:v>
                </c:pt>
                <c:pt idx="43224">
                  <c:v>1207.7149440000001</c:v>
                </c:pt>
                <c:pt idx="43225">
                  <c:v>1208.796353</c:v>
                </c:pt>
                <c:pt idx="43226">
                  <c:v>1205.2730509999999</c:v>
                </c:pt>
                <c:pt idx="43227">
                  <c:v>1204.9242099999999</c:v>
                </c:pt>
                <c:pt idx="43228">
                  <c:v>1206.249808</c:v>
                </c:pt>
                <c:pt idx="43229">
                  <c:v>1207.749828</c:v>
                </c:pt>
                <c:pt idx="43230">
                  <c:v>1206.249808</c:v>
                </c:pt>
                <c:pt idx="43231">
                  <c:v>1205.2730509999999</c:v>
                </c:pt>
                <c:pt idx="43232">
                  <c:v>1207.7847119999999</c:v>
                </c:pt>
                <c:pt idx="43233">
                  <c:v>1207.2963339999999</c:v>
                </c:pt>
                <c:pt idx="43234">
                  <c:v>1204.8893250000001</c:v>
                </c:pt>
                <c:pt idx="43235">
                  <c:v>1209.2847320000001</c:v>
                </c:pt>
                <c:pt idx="43236">
                  <c:v>1205.133515</c:v>
                </c:pt>
                <c:pt idx="43237">
                  <c:v>1204.6102519999999</c:v>
                </c:pt>
                <c:pt idx="43238">
                  <c:v>1207.2265649999999</c:v>
                </c:pt>
                <c:pt idx="43239">
                  <c:v>1208.5521639999999</c:v>
                </c:pt>
                <c:pt idx="43240">
                  <c:v>1206.7381869999999</c:v>
                </c:pt>
                <c:pt idx="43241">
                  <c:v>1206.5986499999999</c:v>
                </c:pt>
                <c:pt idx="43242">
                  <c:v>1204.0869889999999</c:v>
                </c:pt>
                <c:pt idx="43243">
                  <c:v>1204.5055990000001</c:v>
                </c:pt>
                <c:pt idx="43244">
                  <c:v>1210.366141</c:v>
                </c:pt>
                <c:pt idx="43245">
                  <c:v>1208.2033220000001</c:v>
                </c:pt>
                <c:pt idx="43246">
                  <c:v>1207.331218</c:v>
                </c:pt>
                <c:pt idx="43247">
                  <c:v>1207.331218</c:v>
                </c:pt>
                <c:pt idx="43248">
                  <c:v>1208.4126269999999</c:v>
                </c:pt>
                <c:pt idx="43249">
                  <c:v>1210.0172990000001</c:v>
                </c:pt>
                <c:pt idx="43250">
                  <c:v>1207.9242489999999</c:v>
                </c:pt>
                <c:pt idx="43251">
                  <c:v>1209.7731100000001</c:v>
                </c:pt>
                <c:pt idx="43252">
                  <c:v>1207.7149440000001</c:v>
                </c:pt>
                <c:pt idx="43253">
                  <c:v>1206.1102719999999</c:v>
                </c:pt>
                <c:pt idx="43254">
                  <c:v>1209.319616</c:v>
                </c:pt>
                <c:pt idx="43255">
                  <c:v>1207.889365</c:v>
                </c:pt>
                <c:pt idx="43256">
                  <c:v>1206.005619</c:v>
                </c:pt>
                <c:pt idx="43257">
                  <c:v>1209.2847320000001</c:v>
                </c:pt>
                <c:pt idx="43258">
                  <c:v>1206.947492</c:v>
                </c:pt>
                <c:pt idx="43259">
                  <c:v>1208.5521639999999</c:v>
                </c:pt>
                <c:pt idx="43260">
                  <c:v>1211.0289399999999</c:v>
                </c:pt>
                <c:pt idx="43261">
                  <c:v>1209.5289210000001</c:v>
                </c:pt>
                <c:pt idx="43262">
                  <c:v>1208.2033220000001</c:v>
                </c:pt>
                <c:pt idx="43263">
                  <c:v>1207.9591330000001</c:v>
                </c:pt>
                <c:pt idx="43264">
                  <c:v>1208.238206</c:v>
                </c:pt>
                <c:pt idx="43265">
                  <c:v>1207.1219129999999</c:v>
                </c:pt>
                <c:pt idx="43266">
                  <c:v>1208.621932</c:v>
                </c:pt>
                <c:pt idx="43267">
                  <c:v>1208.8312370000001</c:v>
                </c:pt>
                <c:pt idx="43268">
                  <c:v>1209.1103109999999</c:v>
                </c:pt>
                <c:pt idx="43269">
                  <c:v>1211.0289399999999</c:v>
                </c:pt>
                <c:pt idx="43270">
                  <c:v>1210.4010249999999</c:v>
                </c:pt>
                <c:pt idx="43271">
                  <c:v>1207.2265649999999</c:v>
                </c:pt>
                <c:pt idx="43272">
                  <c:v>1208.93589</c:v>
                </c:pt>
                <c:pt idx="43273">
                  <c:v>1208.0986700000001</c:v>
                </c:pt>
                <c:pt idx="43274">
                  <c:v>1210.4010249999999</c:v>
                </c:pt>
                <c:pt idx="43275">
                  <c:v>1209.319616</c:v>
                </c:pt>
                <c:pt idx="43276">
                  <c:v>1209.005658</c:v>
                </c:pt>
                <c:pt idx="43277">
                  <c:v>1211.831277</c:v>
                </c:pt>
                <c:pt idx="43278">
                  <c:v>1208.0289009999999</c:v>
                </c:pt>
                <c:pt idx="43279">
                  <c:v>1210.61033</c:v>
                </c:pt>
                <c:pt idx="43280">
                  <c:v>1207.2963339999999</c:v>
                </c:pt>
                <c:pt idx="43281">
                  <c:v>1206.7730710000001</c:v>
                </c:pt>
                <c:pt idx="43282">
                  <c:v>1209.2847320000001</c:v>
                </c:pt>
                <c:pt idx="43283">
                  <c:v>1210.5754460000001</c:v>
                </c:pt>
                <c:pt idx="43284">
                  <c:v>1207.2963339999999</c:v>
                </c:pt>
                <c:pt idx="43285">
                  <c:v>1211.517319</c:v>
                </c:pt>
                <c:pt idx="43286">
                  <c:v>1207.889365</c:v>
                </c:pt>
                <c:pt idx="43287">
                  <c:v>1210.087068</c:v>
                </c:pt>
                <c:pt idx="43288">
                  <c:v>1207.0172600000001</c:v>
                </c:pt>
                <c:pt idx="43289">
                  <c:v>1209.2149629999999</c:v>
                </c:pt>
                <c:pt idx="43290">
                  <c:v>1209.7731100000001</c:v>
                </c:pt>
                <c:pt idx="43291">
                  <c:v>1210.7847509999999</c:v>
                </c:pt>
                <c:pt idx="43292">
                  <c:v>1208.9010060000001</c:v>
                </c:pt>
                <c:pt idx="43293">
                  <c:v>1211.27313</c:v>
                </c:pt>
                <c:pt idx="43294">
                  <c:v>1208.93589</c:v>
                </c:pt>
                <c:pt idx="43295">
                  <c:v>1208.6568159999999</c:v>
                </c:pt>
                <c:pt idx="43296">
                  <c:v>1210.645215</c:v>
                </c:pt>
                <c:pt idx="43297">
                  <c:v>1210.61033</c:v>
                </c:pt>
                <c:pt idx="43298">
                  <c:v>1207.9591330000001</c:v>
                </c:pt>
                <c:pt idx="43299">
                  <c:v>1206.1102719999999</c:v>
                </c:pt>
                <c:pt idx="43300">
                  <c:v>1205.4125879999999</c:v>
                </c:pt>
                <c:pt idx="43301">
                  <c:v>1208.4823960000001</c:v>
                </c:pt>
                <c:pt idx="43302">
                  <c:v>1208.2033220000001</c:v>
                </c:pt>
                <c:pt idx="43303">
                  <c:v>1209.1103109999999</c:v>
                </c:pt>
                <c:pt idx="43304">
                  <c:v>1211.2382459999999</c:v>
                </c:pt>
                <c:pt idx="43305">
                  <c:v>1207.749828</c:v>
                </c:pt>
                <c:pt idx="43306">
                  <c:v>1206.0405029999999</c:v>
                </c:pt>
                <c:pt idx="43307">
                  <c:v>1208.133554</c:v>
                </c:pt>
                <c:pt idx="43308">
                  <c:v>1207.85448</c:v>
                </c:pt>
                <c:pt idx="43309">
                  <c:v>1208.4126269999999</c:v>
                </c:pt>
                <c:pt idx="43310">
                  <c:v>1208.0289009999999</c:v>
                </c:pt>
                <c:pt idx="43311">
                  <c:v>1206.807955</c:v>
                </c:pt>
                <c:pt idx="43312">
                  <c:v>1206.668418</c:v>
                </c:pt>
                <c:pt idx="43313">
                  <c:v>1207.505639</c:v>
                </c:pt>
                <c:pt idx="43314">
                  <c:v>1208.133554</c:v>
                </c:pt>
                <c:pt idx="43315">
                  <c:v>1204.8893250000001</c:v>
                </c:pt>
                <c:pt idx="43316">
                  <c:v>1205.0288619999999</c:v>
                </c:pt>
                <c:pt idx="43317">
                  <c:v>1209.877763</c:v>
                </c:pt>
                <c:pt idx="43318">
                  <c:v>1205.9009659999999</c:v>
                </c:pt>
                <c:pt idx="43319">
                  <c:v>1208.377743</c:v>
                </c:pt>
                <c:pt idx="43320">
                  <c:v>1206.9823759999999</c:v>
                </c:pt>
                <c:pt idx="43321">
                  <c:v>1209.005658</c:v>
                </c:pt>
                <c:pt idx="43322">
                  <c:v>1206.4591129999999</c:v>
                </c:pt>
                <c:pt idx="43323">
                  <c:v>1209.459153</c:v>
                </c:pt>
                <c:pt idx="43324">
                  <c:v>1205.307935</c:v>
                </c:pt>
                <c:pt idx="43325">
                  <c:v>1208.6568159999999</c:v>
                </c:pt>
                <c:pt idx="43326">
                  <c:v>1205.1683989999999</c:v>
                </c:pt>
                <c:pt idx="43327">
                  <c:v>1210.645215</c:v>
                </c:pt>
                <c:pt idx="43328">
                  <c:v>1204.7149039999999</c:v>
                </c:pt>
                <c:pt idx="43329">
                  <c:v>1208.4823960000001</c:v>
                </c:pt>
                <c:pt idx="43330">
                  <c:v>1210.505678</c:v>
                </c:pt>
                <c:pt idx="43331">
                  <c:v>1209.6684580000001</c:v>
                </c:pt>
                <c:pt idx="43332">
                  <c:v>1207.0870279999999</c:v>
                </c:pt>
                <c:pt idx="43333">
                  <c:v>1204.2614100000001</c:v>
                </c:pt>
                <c:pt idx="43334">
                  <c:v>1207.7149440000001</c:v>
                </c:pt>
                <c:pt idx="43335">
                  <c:v>1207.2265649999999</c:v>
                </c:pt>
                <c:pt idx="43336">
                  <c:v>1209.6684580000001</c:v>
                </c:pt>
                <c:pt idx="43337">
                  <c:v>1207.505639</c:v>
                </c:pt>
                <c:pt idx="43338">
                  <c:v>1206.6335340000001</c:v>
                </c:pt>
                <c:pt idx="43339">
                  <c:v>1205.866082</c:v>
                </c:pt>
                <c:pt idx="43340">
                  <c:v>1204.8893250000001</c:v>
                </c:pt>
                <c:pt idx="43341">
                  <c:v>1209.249847</c:v>
                </c:pt>
                <c:pt idx="43342">
                  <c:v>1207.610291</c:v>
                </c:pt>
                <c:pt idx="43343">
                  <c:v>1204.296294</c:v>
                </c:pt>
                <c:pt idx="43344">
                  <c:v>1204.1567580000001</c:v>
                </c:pt>
                <c:pt idx="43345">
                  <c:v>1209.563805</c:v>
                </c:pt>
                <c:pt idx="43346">
                  <c:v>1208.796353</c:v>
                </c:pt>
                <c:pt idx="43347">
                  <c:v>1203.633495</c:v>
                </c:pt>
                <c:pt idx="43348">
                  <c:v>1205.6916610000001</c:v>
                </c:pt>
                <c:pt idx="43349">
                  <c:v>1205.1683989999999</c:v>
                </c:pt>
                <c:pt idx="43350">
                  <c:v>1206.9126080000001</c:v>
                </c:pt>
                <c:pt idx="43351">
                  <c:v>1209.005658</c:v>
                </c:pt>
                <c:pt idx="43352">
                  <c:v>1207.610291</c:v>
                </c:pt>
                <c:pt idx="43353">
                  <c:v>1207.5405229999999</c:v>
                </c:pt>
                <c:pt idx="43354">
                  <c:v>1207.0870279999999</c:v>
                </c:pt>
                <c:pt idx="43355">
                  <c:v>1206.947492</c:v>
                </c:pt>
                <c:pt idx="43356">
                  <c:v>1206.9823759999999</c:v>
                </c:pt>
                <c:pt idx="43357">
                  <c:v>1204.1567580000001</c:v>
                </c:pt>
                <c:pt idx="43358">
                  <c:v>1206.8777230000001</c:v>
                </c:pt>
                <c:pt idx="43359">
                  <c:v>1210.226604</c:v>
                </c:pt>
                <c:pt idx="43360">
                  <c:v>1210.7847509999999</c:v>
                </c:pt>
                <c:pt idx="43361">
                  <c:v>1209.5986889999999</c:v>
                </c:pt>
                <c:pt idx="43362">
                  <c:v>1209.040542</c:v>
                </c:pt>
                <c:pt idx="43363">
                  <c:v>1206.703303</c:v>
                </c:pt>
                <c:pt idx="43364">
                  <c:v>1208.2033220000001</c:v>
                </c:pt>
                <c:pt idx="43365">
                  <c:v>1208.0986700000001</c:v>
                </c:pt>
                <c:pt idx="43366">
                  <c:v>1209.8428779999999</c:v>
                </c:pt>
                <c:pt idx="43367">
                  <c:v>1209.7731100000001</c:v>
                </c:pt>
                <c:pt idx="43368">
                  <c:v>1204.2614100000001</c:v>
                </c:pt>
                <c:pt idx="43369">
                  <c:v>1208.0289009999999</c:v>
                </c:pt>
                <c:pt idx="43370">
                  <c:v>1204.854441</c:v>
                </c:pt>
                <c:pt idx="43371">
                  <c:v>1209.1451950000001</c:v>
                </c:pt>
                <c:pt idx="43372">
                  <c:v>1206.319577</c:v>
                </c:pt>
                <c:pt idx="43373">
                  <c:v>1205.2730509999999</c:v>
                </c:pt>
                <c:pt idx="43374">
                  <c:v>1206.1102719999999</c:v>
                </c:pt>
                <c:pt idx="43375">
                  <c:v>1208.4126269999999</c:v>
                </c:pt>
                <c:pt idx="43376">
                  <c:v>1205.9707350000001</c:v>
                </c:pt>
                <c:pt idx="43377">
                  <c:v>1209.6335730000001</c:v>
                </c:pt>
                <c:pt idx="43378">
                  <c:v>1204.191642</c:v>
                </c:pt>
                <c:pt idx="43379">
                  <c:v>1203.8427999999999</c:v>
                </c:pt>
                <c:pt idx="43380">
                  <c:v>1206.703303</c:v>
                </c:pt>
                <c:pt idx="43381">
                  <c:v>1203.9823369999999</c:v>
                </c:pt>
                <c:pt idx="43382">
                  <c:v>1206.4591129999999</c:v>
                </c:pt>
                <c:pt idx="43383">
                  <c:v>1207.4009860000001</c:v>
                </c:pt>
                <c:pt idx="43384">
                  <c:v>1209.9126470000001</c:v>
                </c:pt>
                <c:pt idx="43385">
                  <c:v>1206.2846919999999</c:v>
                </c:pt>
                <c:pt idx="43386">
                  <c:v>1207.9242489999999</c:v>
                </c:pt>
                <c:pt idx="43387">
                  <c:v>1208.1684379999999</c:v>
                </c:pt>
                <c:pt idx="43388">
                  <c:v>1206.005619</c:v>
                </c:pt>
                <c:pt idx="43389">
                  <c:v>1209.6335730000001</c:v>
                </c:pt>
                <c:pt idx="43390">
                  <c:v>1209.249847</c:v>
                </c:pt>
                <c:pt idx="43391">
                  <c:v>1208.2033220000001</c:v>
                </c:pt>
                <c:pt idx="43392">
                  <c:v>1207.2963339999999</c:v>
                </c:pt>
                <c:pt idx="43393">
                  <c:v>1207.610291</c:v>
                </c:pt>
                <c:pt idx="43394">
                  <c:v>1203.42419</c:v>
                </c:pt>
                <c:pt idx="43395">
                  <c:v>1208.133554</c:v>
                </c:pt>
                <c:pt idx="43396">
                  <c:v>1210.121952</c:v>
                </c:pt>
                <c:pt idx="43397">
                  <c:v>1203.249769</c:v>
                </c:pt>
                <c:pt idx="43398">
                  <c:v>1209.9126470000001</c:v>
                </c:pt>
                <c:pt idx="43399">
                  <c:v>1207.1219129999999</c:v>
                </c:pt>
                <c:pt idx="43400">
                  <c:v>1209.5986889999999</c:v>
                </c:pt>
                <c:pt idx="43401">
                  <c:v>1207.2614490000001</c:v>
                </c:pt>
                <c:pt idx="43402">
                  <c:v>1203.668379</c:v>
                </c:pt>
                <c:pt idx="43403">
                  <c:v>1207.610291</c:v>
                </c:pt>
                <c:pt idx="43404">
                  <c:v>1203.249769</c:v>
                </c:pt>
                <c:pt idx="43405">
                  <c:v>1208.4126269999999</c:v>
                </c:pt>
                <c:pt idx="43406">
                  <c:v>1206.0753870000001</c:v>
                </c:pt>
                <c:pt idx="43407">
                  <c:v>1206.703303</c:v>
                </c:pt>
                <c:pt idx="43408">
                  <c:v>1207.819596</c:v>
                </c:pt>
                <c:pt idx="43409">
                  <c:v>1205.9009659999999</c:v>
                </c:pt>
                <c:pt idx="43410">
                  <c:v>1207.331218</c:v>
                </c:pt>
                <c:pt idx="43411">
                  <c:v>1206.668418</c:v>
                </c:pt>
                <c:pt idx="43412">
                  <c:v>1207.2265649999999</c:v>
                </c:pt>
                <c:pt idx="43413">
                  <c:v>1206.389345</c:v>
                </c:pt>
                <c:pt idx="43414">
                  <c:v>1205.5870090000001</c:v>
                </c:pt>
                <c:pt idx="43415">
                  <c:v>1205.76143</c:v>
                </c:pt>
                <c:pt idx="43416">
                  <c:v>1203.0404639999999</c:v>
                </c:pt>
                <c:pt idx="43417">
                  <c:v>1204.749789</c:v>
                </c:pt>
                <c:pt idx="43418">
                  <c:v>1205.517241</c:v>
                </c:pt>
                <c:pt idx="43419">
                  <c:v>1207.366102</c:v>
                </c:pt>
                <c:pt idx="43420">
                  <c:v>1205.482356</c:v>
                </c:pt>
                <c:pt idx="43421">
                  <c:v>1207.052144</c:v>
                </c:pt>
                <c:pt idx="43422">
                  <c:v>1206.1102719999999</c:v>
                </c:pt>
                <c:pt idx="43423">
                  <c:v>1209.249847</c:v>
                </c:pt>
                <c:pt idx="43424">
                  <c:v>1206.5288820000001</c:v>
                </c:pt>
                <c:pt idx="43425">
                  <c:v>1207.1567970000001</c:v>
                </c:pt>
                <c:pt idx="43426">
                  <c:v>1209.249847</c:v>
                </c:pt>
                <c:pt idx="43427">
                  <c:v>1207.366102</c:v>
                </c:pt>
                <c:pt idx="43428">
                  <c:v>1207.052144</c:v>
                </c:pt>
                <c:pt idx="43429">
                  <c:v>1205.866082</c:v>
                </c:pt>
                <c:pt idx="43430">
                  <c:v>1207.610291</c:v>
                </c:pt>
                <c:pt idx="43431">
                  <c:v>1208.0289009999999</c:v>
                </c:pt>
                <c:pt idx="43432">
                  <c:v>1208.621932</c:v>
                </c:pt>
                <c:pt idx="43433">
                  <c:v>1205.4125879999999</c:v>
                </c:pt>
                <c:pt idx="43434">
                  <c:v>1206.6335340000001</c:v>
                </c:pt>
                <c:pt idx="43435">
                  <c:v>1208.1684379999999</c:v>
                </c:pt>
                <c:pt idx="43436">
                  <c:v>1205.3428200000001</c:v>
                </c:pt>
                <c:pt idx="43437">
                  <c:v>1209.807994</c:v>
                </c:pt>
                <c:pt idx="43438">
                  <c:v>1210.749867</c:v>
                </c:pt>
                <c:pt idx="43439">
                  <c:v>1207.331218</c:v>
                </c:pt>
                <c:pt idx="43440">
                  <c:v>1205.2032830000001</c:v>
                </c:pt>
                <c:pt idx="43441">
                  <c:v>1205.063746</c:v>
                </c:pt>
                <c:pt idx="43442">
                  <c:v>1203.389306</c:v>
                </c:pt>
                <c:pt idx="43443">
                  <c:v>1204.0869889999999</c:v>
                </c:pt>
                <c:pt idx="43444">
                  <c:v>1207.9242489999999</c:v>
                </c:pt>
                <c:pt idx="43445">
                  <c:v>1209.1103109999999</c:v>
                </c:pt>
                <c:pt idx="43446">
                  <c:v>1208.0637850000001</c:v>
                </c:pt>
                <c:pt idx="43447">
                  <c:v>1207.575407</c:v>
                </c:pt>
                <c:pt idx="43448">
                  <c:v>1208.4126269999999</c:v>
                </c:pt>
                <c:pt idx="43449">
                  <c:v>1205.935851</c:v>
                </c:pt>
                <c:pt idx="43450">
                  <c:v>1207.6800599999999</c:v>
                </c:pt>
                <c:pt idx="43451">
                  <c:v>1204.6451360000001</c:v>
                </c:pt>
                <c:pt idx="43452">
                  <c:v>1206.9126080000001</c:v>
                </c:pt>
                <c:pt idx="43453">
                  <c:v>1202.5869700000001</c:v>
                </c:pt>
                <c:pt idx="43454">
                  <c:v>1208.691701</c:v>
                </c:pt>
                <c:pt idx="43455">
                  <c:v>1208.4823960000001</c:v>
                </c:pt>
                <c:pt idx="43456">
                  <c:v>1207.191681</c:v>
                </c:pt>
                <c:pt idx="43457">
                  <c:v>1205.935851</c:v>
                </c:pt>
                <c:pt idx="43458">
                  <c:v>1207.889365</c:v>
                </c:pt>
                <c:pt idx="43459">
                  <c:v>1203.7730320000001</c:v>
                </c:pt>
                <c:pt idx="43460">
                  <c:v>1206.8777230000001</c:v>
                </c:pt>
                <c:pt idx="43461">
                  <c:v>1202.377665</c:v>
                </c:pt>
                <c:pt idx="43462">
                  <c:v>1204.3660629999999</c:v>
                </c:pt>
                <c:pt idx="43463">
                  <c:v>1207.43587</c:v>
                </c:pt>
                <c:pt idx="43464">
                  <c:v>1206.7381869999999</c:v>
                </c:pt>
                <c:pt idx="43465">
                  <c:v>1202.9009269999999</c:v>
                </c:pt>
                <c:pt idx="43466">
                  <c:v>1207.052144</c:v>
                </c:pt>
                <c:pt idx="43467">
                  <c:v>1206.005619</c:v>
                </c:pt>
                <c:pt idx="43468">
                  <c:v>1208.796353</c:v>
                </c:pt>
                <c:pt idx="43469">
                  <c:v>1206.9823759999999</c:v>
                </c:pt>
                <c:pt idx="43470">
                  <c:v>1208.1684379999999</c:v>
                </c:pt>
                <c:pt idx="43471">
                  <c:v>1208.621932</c:v>
                </c:pt>
                <c:pt idx="43472">
                  <c:v>1208.621932</c:v>
                </c:pt>
                <c:pt idx="43473">
                  <c:v>1205.2730509999999</c:v>
                </c:pt>
                <c:pt idx="43474">
                  <c:v>1205.1683989999999</c:v>
                </c:pt>
                <c:pt idx="43475">
                  <c:v>1207.0172600000001</c:v>
                </c:pt>
                <c:pt idx="43476">
                  <c:v>1203.633495</c:v>
                </c:pt>
                <c:pt idx="43477">
                  <c:v>1204.0172210000001</c:v>
                </c:pt>
                <c:pt idx="43478">
                  <c:v>1204.052105</c:v>
                </c:pt>
                <c:pt idx="43479">
                  <c:v>1203.110232</c:v>
                </c:pt>
                <c:pt idx="43480">
                  <c:v>1206.493997</c:v>
                </c:pt>
                <c:pt idx="43481">
                  <c:v>1203.249769</c:v>
                </c:pt>
                <c:pt idx="43482">
                  <c:v>1204.7846730000001</c:v>
                </c:pt>
                <c:pt idx="43483">
                  <c:v>1207.7149440000001</c:v>
                </c:pt>
                <c:pt idx="43484">
                  <c:v>1206.947492</c:v>
                </c:pt>
                <c:pt idx="43485">
                  <c:v>1206.9126080000001</c:v>
                </c:pt>
                <c:pt idx="43486">
                  <c:v>1201.5055600000001</c:v>
                </c:pt>
                <c:pt idx="43487">
                  <c:v>1205.482356</c:v>
                </c:pt>
                <c:pt idx="43488">
                  <c:v>1205.621893</c:v>
                </c:pt>
                <c:pt idx="43489">
                  <c:v>1206.3544609999999</c:v>
                </c:pt>
                <c:pt idx="43490">
                  <c:v>1205.4125879999999</c:v>
                </c:pt>
                <c:pt idx="43491">
                  <c:v>1202.761391</c:v>
                </c:pt>
                <c:pt idx="43492">
                  <c:v>1207.7847119999999</c:v>
                </c:pt>
                <c:pt idx="43493">
                  <c:v>1204.8893250000001</c:v>
                </c:pt>
                <c:pt idx="43494">
                  <c:v>1202.761391</c:v>
                </c:pt>
                <c:pt idx="43495">
                  <c:v>1202.307896</c:v>
                </c:pt>
                <c:pt idx="43496">
                  <c:v>1202.9706960000001</c:v>
                </c:pt>
                <c:pt idx="43497">
                  <c:v>1202.8311590000001</c:v>
                </c:pt>
                <c:pt idx="43498">
                  <c:v>1206.005619</c:v>
                </c:pt>
                <c:pt idx="43499">
                  <c:v>1207.2614490000001</c:v>
                </c:pt>
                <c:pt idx="43500">
                  <c:v>1205.3428200000001</c:v>
                </c:pt>
                <c:pt idx="43501">
                  <c:v>1204.0172210000001</c:v>
                </c:pt>
                <c:pt idx="43502">
                  <c:v>1206.5288820000001</c:v>
                </c:pt>
                <c:pt idx="43503">
                  <c:v>1207.191681</c:v>
                </c:pt>
                <c:pt idx="43504">
                  <c:v>1204.296294</c:v>
                </c:pt>
                <c:pt idx="43505">
                  <c:v>1202.866043</c:v>
                </c:pt>
                <c:pt idx="43506">
                  <c:v>1205.6567769999999</c:v>
                </c:pt>
                <c:pt idx="43507">
                  <c:v>1204.331179</c:v>
                </c:pt>
                <c:pt idx="43508">
                  <c:v>1206.5288820000001</c:v>
                </c:pt>
                <c:pt idx="43509">
                  <c:v>1204.7149039999999</c:v>
                </c:pt>
                <c:pt idx="43510">
                  <c:v>1207.2265649999999</c:v>
                </c:pt>
                <c:pt idx="43511">
                  <c:v>1203.389306</c:v>
                </c:pt>
                <c:pt idx="43512">
                  <c:v>1201.052066</c:v>
                </c:pt>
                <c:pt idx="43513">
                  <c:v>1204.1218730000001</c:v>
                </c:pt>
                <c:pt idx="43514">
                  <c:v>1205.2032830000001</c:v>
                </c:pt>
                <c:pt idx="43515">
                  <c:v>1206.249808</c:v>
                </c:pt>
                <c:pt idx="43516">
                  <c:v>1204.4707149999999</c:v>
                </c:pt>
                <c:pt idx="43517">
                  <c:v>1203.1800009999999</c:v>
                </c:pt>
                <c:pt idx="43518">
                  <c:v>1204.3660629999999</c:v>
                </c:pt>
                <c:pt idx="43519">
                  <c:v>1206.9126080000001</c:v>
                </c:pt>
                <c:pt idx="43520">
                  <c:v>1201.9590539999999</c:v>
                </c:pt>
                <c:pt idx="43521">
                  <c:v>1205.238167</c:v>
                </c:pt>
                <c:pt idx="43522">
                  <c:v>1202.447433</c:v>
                </c:pt>
                <c:pt idx="43523">
                  <c:v>1204.5404840000001</c:v>
                </c:pt>
                <c:pt idx="43524">
                  <c:v>1206.319577</c:v>
                </c:pt>
                <c:pt idx="43525">
                  <c:v>1203.3544220000001</c:v>
                </c:pt>
                <c:pt idx="43526">
                  <c:v>1206.9126080000001</c:v>
                </c:pt>
                <c:pt idx="43527">
                  <c:v>1203.3544220000001</c:v>
                </c:pt>
                <c:pt idx="43528">
                  <c:v>1203.0753480000001</c:v>
                </c:pt>
                <c:pt idx="43529">
                  <c:v>1204.2265259999999</c:v>
                </c:pt>
                <c:pt idx="43530">
                  <c:v>1205.4125879999999</c:v>
                </c:pt>
                <c:pt idx="43531">
                  <c:v>1205.4125879999999</c:v>
                </c:pt>
                <c:pt idx="43532">
                  <c:v>1204.5055990000001</c:v>
                </c:pt>
                <c:pt idx="43533">
                  <c:v>1206.145156</c:v>
                </c:pt>
                <c:pt idx="43534">
                  <c:v>1203.2148850000001</c:v>
                </c:pt>
                <c:pt idx="43535">
                  <c:v>1201.4706759999999</c:v>
                </c:pt>
                <c:pt idx="43536">
                  <c:v>1203.668379</c:v>
                </c:pt>
                <c:pt idx="43537">
                  <c:v>1201.679981</c:v>
                </c:pt>
                <c:pt idx="43538">
                  <c:v>1204.5055990000001</c:v>
                </c:pt>
                <c:pt idx="43539">
                  <c:v>1204.052105</c:v>
                </c:pt>
                <c:pt idx="43540">
                  <c:v>1202.9706960000001</c:v>
                </c:pt>
                <c:pt idx="43541">
                  <c:v>1206.3544609999999</c:v>
                </c:pt>
                <c:pt idx="43542">
                  <c:v>1203.877684</c:v>
                </c:pt>
                <c:pt idx="43543">
                  <c:v>1205.76143</c:v>
                </c:pt>
                <c:pt idx="43544">
                  <c:v>1203.1800009999999</c:v>
                </c:pt>
                <c:pt idx="43545">
                  <c:v>1204.575368</c:v>
                </c:pt>
                <c:pt idx="43546">
                  <c:v>1204.331179</c:v>
                </c:pt>
                <c:pt idx="43547">
                  <c:v>1204.5404840000001</c:v>
                </c:pt>
                <c:pt idx="43548">
                  <c:v>1201.4009080000001</c:v>
                </c:pt>
                <c:pt idx="43549">
                  <c:v>1203.493958</c:v>
                </c:pt>
                <c:pt idx="43550">
                  <c:v>1205.866082</c:v>
                </c:pt>
                <c:pt idx="43551">
                  <c:v>1205.2032830000001</c:v>
                </c:pt>
                <c:pt idx="43552">
                  <c:v>1203.1800009999999</c:v>
                </c:pt>
                <c:pt idx="43553">
                  <c:v>1202.3427799999999</c:v>
                </c:pt>
                <c:pt idx="43554">
                  <c:v>1202.238128</c:v>
                </c:pt>
                <c:pt idx="43555">
                  <c:v>1200.179961</c:v>
                </c:pt>
                <c:pt idx="43556">
                  <c:v>1204.331179</c:v>
                </c:pt>
                <c:pt idx="43557">
                  <c:v>1203.9823369999999</c:v>
                </c:pt>
                <c:pt idx="43558">
                  <c:v>1205.133515</c:v>
                </c:pt>
                <c:pt idx="43559">
                  <c:v>1202.5172010000001</c:v>
                </c:pt>
                <c:pt idx="43560">
                  <c:v>1200.2148460000001</c:v>
                </c:pt>
                <c:pt idx="43561">
                  <c:v>1203.1800009999999</c:v>
                </c:pt>
                <c:pt idx="43562">
                  <c:v>1199.16832</c:v>
                </c:pt>
                <c:pt idx="43563">
                  <c:v>1204.191642</c:v>
                </c:pt>
                <c:pt idx="43564">
                  <c:v>1205.063746</c:v>
                </c:pt>
                <c:pt idx="43565">
                  <c:v>1201.121834</c:v>
                </c:pt>
                <c:pt idx="43566">
                  <c:v>1202.377665</c:v>
                </c:pt>
                <c:pt idx="43567">
                  <c:v>1202.063707</c:v>
                </c:pt>
                <c:pt idx="43568">
                  <c:v>1202.238128</c:v>
                </c:pt>
                <c:pt idx="43569">
                  <c:v>1202.063707</c:v>
                </c:pt>
                <c:pt idx="43570">
                  <c:v>1203.0753480000001</c:v>
                </c:pt>
                <c:pt idx="43571">
                  <c:v>1204.9242099999999</c:v>
                </c:pt>
                <c:pt idx="43572">
                  <c:v>1204.7846730000001</c:v>
                </c:pt>
                <c:pt idx="43573">
                  <c:v>1200.110193</c:v>
                </c:pt>
                <c:pt idx="43574">
                  <c:v>1200.389267</c:v>
                </c:pt>
                <c:pt idx="43575">
                  <c:v>1203.0404639999999</c:v>
                </c:pt>
                <c:pt idx="43576">
                  <c:v>1200.877645</c:v>
                </c:pt>
                <c:pt idx="43577">
                  <c:v>1204.819557</c:v>
                </c:pt>
                <c:pt idx="43578">
                  <c:v>1203.3544220000001</c:v>
                </c:pt>
                <c:pt idx="43579">
                  <c:v>1201.6102129999999</c:v>
                </c:pt>
                <c:pt idx="43580">
                  <c:v>1202.6567379999999</c:v>
                </c:pt>
                <c:pt idx="43581">
                  <c:v>1202.621854</c:v>
                </c:pt>
                <c:pt idx="43582">
                  <c:v>1204.7149039999999</c:v>
                </c:pt>
                <c:pt idx="43583">
                  <c:v>1203.2148850000001</c:v>
                </c:pt>
                <c:pt idx="43584">
                  <c:v>1203.110232</c:v>
                </c:pt>
                <c:pt idx="43585">
                  <c:v>1204.575368</c:v>
                </c:pt>
                <c:pt idx="43586">
                  <c:v>1199.935772</c:v>
                </c:pt>
                <c:pt idx="43587">
                  <c:v>1206.5288820000001</c:v>
                </c:pt>
                <c:pt idx="43588">
                  <c:v>1201.052066</c:v>
                </c:pt>
                <c:pt idx="43589">
                  <c:v>1202.5520859999999</c:v>
                </c:pt>
                <c:pt idx="43590">
                  <c:v>1203.2846529999999</c:v>
                </c:pt>
                <c:pt idx="43591">
                  <c:v>1200.738108</c:v>
                </c:pt>
                <c:pt idx="43592">
                  <c:v>1205.063746</c:v>
                </c:pt>
                <c:pt idx="43593">
                  <c:v>1202.9706960000001</c:v>
                </c:pt>
                <c:pt idx="43594">
                  <c:v>1203.2148850000001</c:v>
                </c:pt>
                <c:pt idx="43595">
                  <c:v>1203.42419</c:v>
                </c:pt>
                <c:pt idx="43596">
                  <c:v>1205.935851</c:v>
                </c:pt>
                <c:pt idx="43597">
                  <c:v>1206.005619</c:v>
                </c:pt>
                <c:pt idx="43598">
                  <c:v>1206.2846919999999</c:v>
                </c:pt>
                <c:pt idx="43599">
                  <c:v>1204.749789</c:v>
                </c:pt>
                <c:pt idx="43600">
                  <c:v>1201.819518</c:v>
                </c:pt>
                <c:pt idx="43601">
                  <c:v>1201.7497490000001</c:v>
                </c:pt>
                <c:pt idx="43602">
                  <c:v>1204.819557</c:v>
                </c:pt>
                <c:pt idx="43603">
                  <c:v>1202.307896</c:v>
                </c:pt>
                <c:pt idx="43604">
                  <c:v>1206.1102719999999</c:v>
                </c:pt>
                <c:pt idx="43605">
                  <c:v>1203.4590740000001</c:v>
                </c:pt>
                <c:pt idx="43606">
                  <c:v>1200.005541</c:v>
                </c:pt>
                <c:pt idx="43607">
                  <c:v>1203.493958</c:v>
                </c:pt>
                <c:pt idx="43608">
                  <c:v>1203.3195370000001</c:v>
                </c:pt>
                <c:pt idx="43609">
                  <c:v>1201.92417</c:v>
                </c:pt>
                <c:pt idx="43610">
                  <c:v>1204.9590940000001</c:v>
                </c:pt>
                <c:pt idx="43611">
                  <c:v>1205.7963139999999</c:v>
                </c:pt>
                <c:pt idx="43612">
                  <c:v>1205.482356</c:v>
                </c:pt>
                <c:pt idx="43613">
                  <c:v>1203.00558</c:v>
                </c:pt>
                <c:pt idx="43614">
                  <c:v>1204.2614100000001</c:v>
                </c:pt>
                <c:pt idx="43615">
                  <c:v>1201.6102129999999</c:v>
                </c:pt>
                <c:pt idx="43616">
                  <c:v>1204.819557</c:v>
                </c:pt>
                <c:pt idx="43617">
                  <c:v>1204.854441</c:v>
                </c:pt>
                <c:pt idx="43618">
                  <c:v>1203.5986109999999</c:v>
                </c:pt>
                <c:pt idx="43619">
                  <c:v>1205.7265460000001</c:v>
                </c:pt>
                <c:pt idx="43620">
                  <c:v>1205.482356</c:v>
                </c:pt>
                <c:pt idx="43621">
                  <c:v>1205.1683989999999</c:v>
                </c:pt>
                <c:pt idx="43622">
                  <c:v>1200.0753090000001</c:v>
                </c:pt>
                <c:pt idx="43623">
                  <c:v>1200.2148460000001</c:v>
                </c:pt>
                <c:pt idx="43624">
                  <c:v>1203.0753480000001</c:v>
                </c:pt>
                <c:pt idx="43625">
                  <c:v>1205.7963139999999</c:v>
                </c:pt>
                <c:pt idx="43626">
                  <c:v>1202.0985909999999</c:v>
                </c:pt>
                <c:pt idx="43627">
                  <c:v>1203.668379</c:v>
                </c:pt>
                <c:pt idx="43628">
                  <c:v>1203.7032630000001</c:v>
                </c:pt>
                <c:pt idx="43629">
                  <c:v>1202.307896</c:v>
                </c:pt>
                <c:pt idx="43630">
                  <c:v>1201.6450970000001</c:v>
                </c:pt>
                <c:pt idx="43631">
                  <c:v>1199.7962359999999</c:v>
                </c:pt>
                <c:pt idx="43632">
                  <c:v>1203.668379</c:v>
                </c:pt>
                <c:pt idx="43633">
                  <c:v>1198.261332</c:v>
                </c:pt>
                <c:pt idx="43634">
                  <c:v>1203.9823369999999</c:v>
                </c:pt>
                <c:pt idx="43635">
                  <c:v>1198.505521</c:v>
                </c:pt>
                <c:pt idx="43636">
                  <c:v>1203.563727</c:v>
                </c:pt>
                <c:pt idx="43637">
                  <c:v>1198.6450580000001</c:v>
                </c:pt>
                <c:pt idx="43638">
                  <c:v>1200.738108</c:v>
                </c:pt>
                <c:pt idx="43639">
                  <c:v>1201.017182</c:v>
                </c:pt>
                <c:pt idx="43640">
                  <c:v>1201.8544019999999</c:v>
                </c:pt>
                <c:pt idx="43641">
                  <c:v>1202.6567379999999</c:v>
                </c:pt>
                <c:pt idx="43642">
                  <c:v>1201.993939</c:v>
                </c:pt>
                <c:pt idx="43643">
                  <c:v>1204.0172210000001</c:v>
                </c:pt>
                <c:pt idx="43644">
                  <c:v>1198.9938990000001</c:v>
                </c:pt>
                <c:pt idx="43645">
                  <c:v>1200.179961</c:v>
                </c:pt>
                <c:pt idx="43646">
                  <c:v>1201.3311389999999</c:v>
                </c:pt>
                <c:pt idx="43647">
                  <c:v>1201.8892860000001</c:v>
                </c:pt>
                <c:pt idx="43648">
                  <c:v>1200.6683399999999</c:v>
                </c:pt>
                <c:pt idx="43649">
                  <c:v>1200.6683399999999</c:v>
                </c:pt>
                <c:pt idx="43650">
                  <c:v>1198.679942</c:v>
                </c:pt>
                <c:pt idx="43651">
                  <c:v>1199.6566989999999</c:v>
                </c:pt>
                <c:pt idx="43652">
                  <c:v>1200.7032240000001</c:v>
                </c:pt>
                <c:pt idx="43653">
                  <c:v>1198.819479</c:v>
                </c:pt>
                <c:pt idx="43654">
                  <c:v>1196.3775860000001</c:v>
                </c:pt>
                <c:pt idx="43655">
                  <c:v>1201.017182</c:v>
                </c:pt>
                <c:pt idx="43656">
                  <c:v>1199.9008879999999</c:v>
                </c:pt>
                <c:pt idx="43657">
                  <c:v>1202.9706960000001</c:v>
                </c:pt>
                <c:pt idx="43658">
                  <c:v>1198.6101739999999</c:v>
                </c:pt>
                <c:pt idx="43659">
                  <c:v>1200.9125289999999</c:v>
                </c:pt>
                <c:pt idx="43660">
                  <c:v>1203.145117</c:v>
                </c:pt>
                <c:pt idx="43661">
                  <c:v>1200.9822979999999</c:v>
                </c:pt>
                <c:pt idx="43662">
                  <c:v>1201.679981</c:v>
                </c:pt>
                <c:pt idx="43663">
                  <c:v>1203.2148850000001</c:v>
                </c:pt>
                <c:pt idx="43664">
                  <c:v>1198.1566789999999</c:v>
                </c:pt>
                <c:pt idx="43665">
                  <c:v>1200.738108</c:v>
                </c:pt>
                <c:pt idx="43666">
                  <c:v>1201.9590539999999</c:v>
                </c:pt>
                <c:pt idx="43667">
                  <c:v>1200.807877</c:v>
                </c:pt>
                <c:pt idx="43668">
                  <c:v>1200.24973</c:v>
                </c:pt>
                <c:pt idx="43669">
                  <c:v>1202.9358110000001</c:v>
                </c:pt>
                <c:pt idx="43670">
                  <c:v>1199.4125100000001</c:v>
                </c:pt>
                <c:pt idx="43671">
                  <c:v>1198.261332</c:v>
                </c:pt>
                <c:pt idx="43672">
                  <c:v>1198.0869110000001</c:v>
                </c:pt>
                <c:pt idx="43673">
                  <c:v>1199.866004</c:v>
                </c:pt>
                <c:pt idx="43674">
                  <c:v>1200.493919</c:v>
                </c:pt>
                <c:pt idx="43675">
                  <c:v>1200.493919</c:v>
                </c:pt>
                <c:pt idx="43676">
                  <c:v>1202.063707</c:v>
                </c:pt>
                <c:pt idx="43677">
                  <c:v>1202.238128</c:v>
                </c:pt>
                <c:pt idx="43678">
                  <c:v>1201.7497490000001</c:v>
                </c:pt>
                <c:pt idx="43679">
                  <c:v>1196.41247</c:v>
                </c:pt>
                <c:pt idx="43680">
                  <c:v>1200.9125289999999</c:v>
                </c:pt>
                <c:pt idx="43681">
                  <c:v>1202.377665</c:v>
                </c:pt>
                <c:pt idx="43682">
                  <c:v>1195.4705980000001</c:v>
                </c:pt>
                <c:pt idx="43683">
                  <c:v>1198.8892470000001</c:v>
                </c:pt>
                <c:pt idx="43684">
                  <c:v>1198.052027</c:v>
                </c:pt>
                <c:pt idx="43685">
                  <c:v>1197.8078370000001</c:v>
                </c:pt>
                <c:pt idx="43686">
                  <c:v>1200.5288029999999</c:v>
                </c:pt>
                <c:pt idx="43687">
                  <c:v>1197.214806</c:v>
                </c:pt>
                <c:pt idx="43688">
                  <c:v>1199.482278</c:v>
                </c:pt>
                <c:pt idx="43689">
                  <c:v>1200.7729919999999</c:v>
                </c:pt>
                <c:pt idx="43690">
                  <c:v>1198.1915630000001</c:v>
                </c:pt>
                <c:pt idx="43691">
                  <c:v>1196.6566600000001</c:v>
                </c:pt>
                <c:pt idx="43692">
                  <c:v>1198.7497100000001</c:v>
                </c:pt>
                <c:pt idx="43693">
                  <c:v>1201.7148649999999</c:v>
                </c:pt>
                <c:pt idx="43694">
                  <c:v>1199.4125100000001</c:v>
                </c:pt>
                <c:pt idx="43695">
                  <c:v>1198.6450580000001</c:v>
                </c:pt>
                <c:pt idx="43696">
                  <c:v>1199.2729730000001</c:v>
                </c:pt>
                <c:pt idx="43697">
                  <c:v>1196.3775860000001</c:v>
                </c:pt>
                <c:pt idx="43698">
                  <c:v>1201.92417</c:v>
                </c:pt>
                <c:pt idx="43699">
                  <c:v>1197.354343</c:v>
                </c:pt>
                <c:pt idx="43700">
                  <c:v>1195.1566399999999</c:v>
                </c:pt>
                <c:pt idx="43701">
                  <c:v>1198.261332</c:v>
                </c:pt>
                <c:pt idx="43702">
                  <c:v>1198.2264479999999</c:v>
                </c:pt>
                <c:pt idx="43703">
                  <c:v>1198.2264479999999</c:v>
                </c:pt>
                <c:pt idx="43704">
                  <c:v>1198.5752890000001</c:v>
                </c:pt>
                <c:pt idx="43705">
                  <c:v>1198.8892470000001</c:v>
                </c:pt>
                <c:pt idx="43706">
                  <c:v>1196.6217750000001</c:v>
                </c:pt>
                <c:pt idx="43707">
                  <c:v>1195.505482</c:v>
                </c:pt>
                <c:pt idx="43708">
                  <c:v>1196.935733</c:v>
                </c:pt>
                <c:pt idx="43709">
                  <c:v>1198.9590149999999</c:v>
                </c:pt>
                <c:pt idx="43710">
                  <c:v>1200.877645</c:v>
                </c:pt>
                <c:pt idx="43711">
                  <c:v>1199.970656</c:v>
                </c:pt>
                <c:pt idx="43712">
                  <c:v>1198.7148259999999</c:v>
                </c:pt>
                <c:pt idx="43713">
                  <c:v>1199.970656</c:v>
                </c:pt>
                <c:pt idx="43714">
                  <c:v>1196.8310799999999</c:v>
                </c:pt>
                <c:pt idx="43715">
                  <c:v>1193.5868519999999</c:v>
                </c:pt>
                <c:pt idx="43716">
                  <c:v>1194.424072</c:v>
                </c:pt>
                <c:pt idx="43717">
                  <c:v>1197.1450380000001</c:v>
                </c:pt>
                <c:pt idx="43718">
                  <c:v>1197.7729529999999</c:v>
                </c:pt>
                <c:pt idx="43719">
                  <c:v>1198.121795</c:v>
                </c:pt>
                <c:pt idx="43720">
                  <c:v>1199.970656</c:v>
                </c:pt>
                <c:pt idx="43721">
                  <c:v>1200.389267</c:v>
                </c:pt>
                <c:pt idx="43722">
                  <c:v>1196.7613120000001</c:v>
                </c:pt>
                <c:pt idx="43723">
                  <c:v>1198.2264479999999</c:v>
                </c:pt>
                <c:pt idx="43724">
                  <c:v>1200.2148460000001</c:v>
                </c:pt>
                <c:pt idx="43725">
                  <c:v>1197.179922</c:v>
                </c:pt>
                <c:pt idx="43726">
                  <c:v>1196.5171230000001</c:v>
                </c:pt>
                <c:pt idx="43727">
                  <c:v>1196.9706169999999</c:v>
                </c:pt>
                <c:pt idx="43728">
                  <c:v>1195.8194390000001</c:v>
                </c:pt>
                <c:pt idx="43729">
                  <c:v>1194.563609</c:v>
                </c:pt>
                <c:pt idx="43730">
                  <c:v>1197.0055010000001</c:v>
                </c:pt>
                <c:pt idx="43731">
                  <c:v>1198.017143</c:v>
                </c:pt>
                <c:pt idx="43732">
                  <c:v>1196.3427019999999</c:v>
                </c:pt>
                <c:pt idx="43733">
                  <c:v>1196.2031649999999</c:v>
                </c:pt>
                <c:pt idx="43734">
                  <c:v>1199.970656</c:v>
                </c:pt>
                <c:pt idx="43735">
                  <c:v>1196.238049</c:v>
                </c:pt>
                <c:pt idx="43736">
                  <c:v>1199.4125100000001</c:v>
                </c:pt>
                <c:pt idx="43737">
                  <c:v>1197.3194590000001</c:v>
                </c:pt>
                <c:pt idx="43738">
                  <c:v>1195.1915240000001</c:v>
                </c:pt>
                <c:pt idx="43739">
                  <c:v>1198.6450580000001</c:v>
                </c:pt>
                <c:pt idx="43740">
                  <c:v>1197.1450380000001</c:v>
                </c:pt>
                <c:pt idx="43741">
                  <c:v>1195.4008289999999</c:v>
                </c:pt>
                <c:pt idx="43742">
                  <c:v>1199.063668</c:v>
                </c:pt>
                <c:pt idx="43743">
                  <c:v>1195.9589759999999</c:v>
                </c:pt>
                <c:pt idx="43744">
                  <c:v>1196.935733</c:v>
                </c:pt>
                <c:pt idx="43745">
                  <c:v>1193.5868519999999</c:v>
                </c:pt>
                <c:pt idx="43746">
                  <c:v>1197.3892269999999</c:v>
                </c:pt>
                <c:pt idx="43747">
                  <c:v>1198.8892470000001</c:v>
                </c:pt>
                <c:pt idx="43748">
                  <c:v>1195.6450179999999</c:v>
                </c:pt>
                <c:pt idx="43749">
                  <c:v>1196.0985129999999</c:v>
                </c:pt>
                <c:pt idx="43750">
                  <c:v>1196.168281</c:v>
                </c:pt>
                <c:pt idx="43751">
                  <c:v>1198.5752890000001</c:v>
                </c:pt>
                <c:pt idx="43752">
                  <c:v>1194.3891880000001</c:v>
                </c:pt>
                <c:pt idx="43753">
                  <c:v>1197.49388</c:v>
                </c:pt>
                <c:pt idx="43754">
                  <c:v>1194.2496510000001</c:v>
                </c:pt>
                <c:pt idx="43755">
                  <c:v>1195.749671</c:v>
                </c:pt>
                <c:pt idx="43756">
                  <c:v>1200.005541</c:v>
                </c:pt>
                <c:pt idx="43757">
                  <c:v>1201.017182</c:v>
                </c:pt>
                <c:pt idx="43758">
                  <c:v>1196.447355</c:v>
                </c:pt>
                <c:pt idx="43759">
                  <c:v>1195.6450179999999</c:v>
                </c:pt>
                <c:pt idx="43760">
                  <c:v>1198.435753</c:v>
                </c:pt>
                <c:pt idx="43761">
                  <c:v>1195.365945</c:v>
                </c:pt>
                <c:pt idx="43762">
                  <c:v>1194.2845359999999</c:v>
                </c:pt>
                <c:pt idx="43763">
                  <c:v>1196.935733</c:v>
                </c:pt>
                <c:pt idx="43764">
                  <c:v>1197.179922</c:v>
                </c:pt>
                <c:pt idx="43765">
                  <c:v>1200.9822979999999</c:v>
                </c:pt>
                <c:pt idx="43766">
                  <c:v>1197.6683009999999</c:v>
                </c:pt>
                <c:pt idx="43767">
                  <c:v>1198.365984</c:v>
                </c:pt>
                <c:pt idx="43768">
                  <c:v>1194.2496510000001</c:v>
                </c:pt>
                <c:pt idx="43769">
                  <c:v>1197.4241119999999</c:v>
                </c:pt>
                <c:pt idx="43770">
                  <c:v>1200.738108</c:v>
                </c:pt>
                <c:pt idx="43771">
                  <c:v>1196.2729340000001</c:v>
                </c:pt>
                <c:pt idx="43772">
                  <c:v>1194.31942</c:v>
                </c:pt>
                <c:pt idx="43773">
                  <c:v>1198.1566789999999</c:v>
                </c:pt>
                <c:pt idx="43774">
                  <c:v>1198.0869110000001</c:v>
                </c:pt>
                <c:pt idx="43775">
                  <c:v>1194.3891880000001</c:v>
                </c:pt>
                <c:pt idx="43776">
                  <c:v>1194.73803</c:v>
                </c:pt>
                <c:pt idx="43777">
                  <c:v>1196.796196</c:v>
                </c:pt>
                <c:pt idx="43778">
                  <c:v>1197.2845749999999</c:v>
                </c:pt>
                <c:pt idx="43779">
                  <c:v>1198.296216</c:v>
                </c:pt>
                <c:pt idx="43780">
                  <c:v>1199.1334360000001</c:v>
                </c:pt>
                <c:pt idx="43781">
                  <c:v>1197.0403859999999</c:v>
                </c:pt>
                <c:pt idx="43782">
                  <c:v>1197.1450380000001</c:v>
                </c:pt>
                <c:pt idx="43783">
                  <c:v>1194.9124509999999</c:v>
                </c:pt>
                <c:pt idx="43784">
                  <c:v>1194.7729139999999</c:v>
                </c:pt>
                <c:pt idx="43785">
                  <c:v>1197.07527</c:v>
                </c:pt>
                <c:pt idx="43786">
                  <c:v>1194.7031460000001</c:v>
                </c:pt>
                <c:pt idx="43787">
                  <c:v>1197.214806</c:v>
                </c:pt>
                <c:pt idx="43788">
                  <c:v>1200.5636870000001</c:v>
                </c:pt>
                <c:pt idx="43789">
                  <c:v>1196.5171230000001</c:v>
                </c:pt>
                <c:pt idx="43790">
                  <c:v>1197.982258</c:v>
                </c:pt>
                <c:pt idx="43791">
                  <c:v>1199.482278</c:v>
                </c:pt>
                <c:pt idx="43792">
                  <c:v>1197.5636480000001</c:v>
                </c:pt>
                <c:pt idx="43793">
                  <c:v>1197.982258</c:v>
                </c:pt>
                <c:pt idx="43794">
                  <c:v>1195.0868720000001</c:v>
                </c:pt>
                <c:pt idx="43795">
                  <c:v>1199.063668</c:v>
                </c:pt>
                <c:pt idx="43796">
                  <c:v>1200.5985720000001</c:v>
                </c:pt>
                <c:pt idx="43797">
                  <c:v>1196.6217750000001</c:v>
                </c:pt>
                <c:pt idx="43798">
                  <c:v>1200.005541</c:v>
                </c:pt>
                <c:pt idx="43799">
                  <c:v>1197.982258</c:v>
                </c:pt>
                <c:pt idx="43800">
                  <c:v>1193.8659250000001</c:v>
                </c:pt>
                <c:pt idx="43801">
                  <c:v>1194.2845359999999</c:v>
                </c:pt>
                <c:pt idx="43802">
                  <c:v>1197.1450380000001</c:v>
                </c:pt>
                <c:pt idx="43803">
                  <c:v>1198.4706369999999</c:v>
                </c:pt>
                <c:pt idx="43804">
                  <c:v>1198.0869110000001</c:v>
                </c:pt>
                <c:pt idx="43805">
                  <c:v>1199.3776250000001</c:v>
                </c:pt>
                <c:pt idx="43806">
                  <c:v>1200.633456</c:v>
                </c:pt>
                <c:pt idx="43807">
                  <c:v>1194.6682619999999</c:v>
                </c:pt>
                <c:pt idx="43808">
                  <c:v>1197.354343</c:v>
                </c:pt>
                <c:pt idx="43809">
                  <c:v>1196.41247</c:v>
                </c:pt>
                <c:pt idx="43810">
                  <c:v>1195.610134</c:v>
                </c:pt>
                <c:pt idx="43811">
                  <c:v>1200.354382</c:v>
                </c:pt>
                <c:pt idx="43812">
                  <c:v>1197.7031850000001</c:v>
                </c:pt>
                <c:pt idx="43813">
                  <c:v>1197.249691</c:v>
                </c:pt>
                <c:pt idx="43814">
                  <c:v>1196.7613120000001</c:v>
                </c:pt>
                <c:pt idx="43815">
                  <c:v>1200.3194980000001</c:v>
                </c:pt>
                <c:pt idx="43816">
                  <c:v>1196.5868909999999</c:v>
                </c:pt>
                <c:pt idx="43817">
                  <c:v>1199.8311200000001</c:v>
                </c:pt>
                <c:pt idx="43818">
                  <c:v>1194.2845359999999</c:v>
                </c:pt>
                <c:pt idx="43819">
                  <c:v>1198.7148259999999</c:v>
                </c:pt>
                <c:pt idx="43820">
                  <c:v>1199.1334360000001</c:v>
                </c:pt>
                <c:pt idx="43821">
                  <c:v>1200.354382</c:v>
                </c:pt>
                <c:pt idx="43822">
                  <c:v>1197.5287639999999</c:v>
                </c:pt>
                <c:pt idx="43823">
                  <c:v>1196.865965</c:v>
                </c:pt>
                <c:pt idx="43824">
                  <c:v>1196.6566600000001</c:v>
                </c:pt>
                <c:pt idx="43825">
                  <c:v>1193.7263889999999</c:v>
                </c:pt>
                <c:pt idx="43826">
                  <c:v>1194.075231</c:v>
                </c:pt>
                <c:pt idx="43827">
                  <c:v>1199.8311200000001</c:v>
                </c:pt>
                <c:pt idx="43828">
                  <c:v>1199.1334360000001</c:v>
                </c:pt>
                <c:pt idx="43829">
                  <c:v>1195.226408</c:v>
                </c:pt>
                <c:pt idx="43830">
                  <c:v>1194.6333770000001</c:v>
                </c:pt>
                <c:pt idx="43831">
                  <c:v>1198.505521</c:v>
                </c:pt>
                <c:pt idx="43832">
                  <c:v>1196.4822389999999</c:v>
                </c:pt>
                <c:pt idx="43833">
                  <c:v>1198.2264479999999</c:v>
                </c:pt>
                <c:pt idx="43834">
                  <c:v>1197.7031850000001</c:v>
                </c:pt>
                <c:pt idx="43835">
                  <c:v>1197.249691</c:v>
                </c:pt>
                <c:pt idx="43836">
                  <c:v>1194.424072</c:v>
                </c:pt>
                <c:pt idx="43837">
                  <c:v>1200.0404249999999</c:v>
                </c:pt>
                <c:pt idx="43838">
                  <c:v>1201.017182</c:v>
                </c:pt>
                <c:pt idx="43839">
                  <c:v>1195.261293</c:v>
                </c:pt>
                <c:pt idx="43840">
                  <c:v>1198.435753</c:v>
                </c:pt>
                <c:pt idx="43841">
                  <c:v>1195.226408</c:v>
                </c:pt>
                <c:pt idx="43842">
                  <c:v>1197.6683009999999</c:v>
                </c:pt>
                <c:pt idx="43843">
                  <c:v>1197.8078370000001</c:v>
                </c:pt>
                <c:pt idx="43844">
                  <c:v>1200.8427610000001</c:v>
                </c:pt>
                <c:pt idx="43845">
                  <c:v>1194.31942</c:v>
                </c:pt>
                <c:pt idx="43846">
                  <c:v>1196.935733</c:v>
                </c:pt>
                <c:pt idx="43847">
                  <c:v>1200.4241509999999</c:v>
                </c:pt>
                <c:pt idx="43848">
                  <c:v>1194.2496510000001</c:v>
                </c:pt>
                <c:pt idx="43849">
                  <c:v>1198.9938990000001</c:v>
                </c:pt>
                <c:pt idx="43850">
                  <c:v>1198.540405</c:v>
                </c:pt>
                <c:pt idx="43851">
                  <c:v>1198.2264479999999</c:v>
                </c:pt>
                <c:pt idx="43852">
                  <c:v>1194.2147669999999</c:v>
                </c:pt>
                <c:pt idx="43853">
                  <c:v>1194.877567</c:v>
                </c:pt>
                <c:pt idx="43854">
                  <c:v>1195.4357130000001</c:v>
                </c:pt>
                <c:pt idx="43855">
                  <c:v>1196.552007</c:v>
                </c:pt>
                <c:pt idx="43856">
                  <c:v>1197.4589960000001</c:v>
                </c:pt>
                <c:pt idx="43857">
                  <c:v>1199.4125100000001</c:v>
                </c:pt>
                <c:pt idx="43858">
                  <c:v>1199.1334360000001</c:v>
                </c:pt>
                <c:pt idx="43859">
                  <c:v>1194.2845359999999</c:v>
                </c:pt>
                <c:pt idx="43860">
                  <c:v>1195.9589759999999</c:v>
                </c:pt>
                <c:pt idx="43861">
                  <c:v>1195.924092</c:v>
                </c:pt>
                <c:pt idx="43862">
                  <c:v>1197.49388</c:v>
                </c:pt>
                <c:pt idx="43863">
                  <c:v>1194.6682619999999</c:v>
                </c:pt>
                <c:pt idx="43864">
                  <c:v>1195.5752500000001</c:v>
                </c:pt>
                <c:pt idx="43865">
                  <c:v>1197.2845749999999</c:v>
                </c:pt>
                <c:pt idx="43866">
                  <c:v>1196.3427019999999</c:v>
                </c:pt>
                <c:pt idx="43867">
                  <c:v>1196.4822389999999</c:v>
                </c:pt>
                <c:pt idx="43868">
                  <c:v>1194.9124509999999</c:v>
                </c:pt>
                <c:pt idx="43869">
                  <c:v>1197.633417</c:v>
                </c:pt>
                <c:pt idx="43870">
                  <c:v>1197.3892269999999</c:v>
                </c:pt>
                <c:pt idx="43871">
                  <c:v>1193.551968</c:v>
                </c:pt>
                <c:pt idx="43872">
                  <c:v>1195.8194390000001</c:v>
                </c:pt>
                <c:pt idx="43873">
                  <c:v>1198.0869110000001</c:v>
                </c:pt>
                <c:pt idx="43874">
                  <c:v>1198.784594</c:v>
                </c:pt>
                <c:pt idx="43875">
                  <c:v>1197.110154</c:v>
                </c:pt>
                <c:pt idx="43876">
                  <c:v>1196.8310799999999</c:v>
                </c:pt>
                <c:pt idx="43877">
                  <c:v>1195.749671</c:v>
                </c:pt>
                <c:pt idx="43878">
                  <c:v>1195.0519870000001</c:v>
                </c:pt>
                <c:pt idx="43879">
                  <c:v>1197.0055010000001</c:v>
                </c:pt>
                <c:pt idx="43880">
                  <c:v>1194.563609</c:v>
                </c:pt>
                <c:pt idx="43881">
                  <c:v>1196.7613120000001</c:v>
                </c:pt>
                <c:pt idx="43882">
                  <c:v>1198.2264479999999</c:v>
                </c:pt>
                <c:pt idx="43883">
                  <c:v>1195.8892080000001</c:v>
                </c:pt>
                <c:pt idx="43884">
                  <c:v>1195.4705980000001</c:v>
                </c:pt>
                <c:pt idx="43885">
                  <c:v>1198.6101739999999</c:v>
                </c:pt>
                <c:pt idx="43886">
                  <c:v>1196.865965</c:v>
                </c:pt>
                <c:pt idx="43887">
                  <c:v>1197.214806</c:v>
                </c:pt>
                <c:pt idx="43888">
                  <c:v>1196.5868909999999</c:v>
                </c:pt>
                <c:pt idx="43889">
                  <c:v>1200.3194980000001</c:v>
                </c:pt>
                <c:pt idx="43890">
                  <c:v>1194.4589559999999</c:v>
                </c:pt>
                <c:pt idx="43891">
                  <c:v>1193.9008100000001</c:v>
                </c:pt>
                <c:pt idx="43892">
                  <c:v>1194.2147669999999</c:v>
                </c:pt>
                <c:pt idx="43893">
                  <c:v>1196.9008490000001</c:v>
                </c:pt>
                <c:pt idx="43894">
                  <c:v>1198.2264479999999</c:v>
                </c:pt>
                <c:pt idx="43895">
                  <c:v>1196.935733</c:v>
                </c:pt>
                <c:pt idx="43896">
                  <c:v>1194.424072</c:v>
                </c:pt>
                <c:pt idx="43897">
                  <c:v>1196.6566600000001</c:v>
                </c:pt>
                <c:pt idx="43898">
                  <c:v>1194.2845359999999</c:v>
                </c:pt>
                <c:pt idx="43899">
                  <c:v>1194.1449990000001</c:v>
                </c:pt>
                <c:pt idx="43900">
                  <c:v>1198.9590149999999</c:v>
                </c:pt>
                <c:pt idx="43901">
                  <c:v>1196.552007</c:v>
                </c:pt>
                <c:pt idx="43902">
                  <c:v>1198.5752890000001</c:v>
                </c:pt>
                <c:pt idx="43903">
                  <c:v>1197.179922</c:v>
                </c:pt>
                <c:pt idx="43904">
                  <c:v>1195.6450179999999</c:v>
                </c:pt>
                <c:pt idx="43905">
                  <c:v>1195.749671</c:v>
                </c:pt>
                <c:pt idx="43906">
                  <c:v>1200.7729919999999</c:v>
                </c:pt>
                <c:pt idx="43907">
                  <c:v>1200.0404249999999</c:v>
                </c:pt>
                <c:pt idx="43908">
                  <c:v>1197.249691</c:v>
                </c:pt>
                <c:pt idx="43909">
                  <c:v>1196.168281</c:v>
                </c:pt>
                <c:pt idx="43910">
                  <c:v>1195.261293</c:v>
                </c:pt>
                <c:pt idx="43911">
                  <c:v>1198.121795</c:v>
                </c:pt>
                <c:pt idx="43912">
                  <c:v>1199.4125100000001</c:v>
                </c:pt>
                <c:pt idx="43913">
                  <c:v>1199.16832</c:v>
                </c:pt>
                <c:pt idx="43914">
                  <c:v>1198.5752890000001</c:v>
                </c:pt>
                <c:pt idx="43915">
                  <c:v>1197.214806</c:v>
                </c:pt>
                <c:pt idx="43916">
                  <c:v>1198.4008679999999</c:v>
                </c:pt>
                <c:pt idx="43917">
                  <c:v>1200.9474130000001</c:v>
                </c:pt>
                <c:pt idx="43918">
                  <c:v>1196.8310799999999</c:v>
                </c:pt>
                <c:pt idx="43919">
                  <c:v>1201.0869499999999</c:v>
                </c:pt>
                <c:pt idx="43920">
                  <c:v>1202.482317</c:v>
                </c:pt>
                <c:pt idx="43921">
                  <c:v>1201.7846340000001</c:v>
                </c:pt>
                <c:pt idx="43922">
                  <c:v>1197.4589960000001</c:v>
                </c:pt>
                <c:pt idx="43923">
                  <c:v>1199.203205</c:v>
                </c:pt>
                <c:pt idx="43924">
                  <c:v>1201.296255</c:v>
                </c:pt>
                <c:pt idx="43925">
                  <c:v>1198.8543629999999</c:v>
                </c:pt>
                <c:pt idx="43926">
                  <c:v>1195.5752500000001</c:v>
                </c:pt>
                <c:pt idx="43927">
                  <c:v>1195.4008289999999</c:v>
                </c:pt>
                <c:pt idx="43928">
                  <c:v>1198.7148259999999</c:v>
                </c:pt>
                <c:pt idx="43929">
                  <c:v>1201.2264869999999</c:v>
                </c:pt>
                <c:pt idx="43930">
                  <c:v>1199.8311200000001</c:v>
                </c:pt>
                <c:pt idx="43931">
                  <c:v>1200.4241509999999</c:v>
                </c:pt>
                <c:pt idx="43932">
                  <c:v>1200.4241509999999</c:v>
                </c:pt>
                <c:pt idx="43933">
                  <c:v>1198.017143</c:v>
                </c:pt>
                <c:pt idx="43934">
                  <c:v>1196.9706169999999</c:v>
                </c:pt>
                <c:pt idx="43935">
                  <c:v>1196.1333970000001</c:v>
                </c:pt>
                <c:pt idx="43936">
                  <c:v>1198.1915630000001</c:v>
                </c:pt>
                <c:pt idx="43937">
                  <c:v>1196.063629</c:v>
                </c:pt>
                <c:pt idx="43938">
                  <c:v>1200.7729919999999</c:v>
                </c:pt>
                <c:pt idx="43939">
                  <c:v>1198.7497100000001</c:v>
                </c:pt>
                <c:pt idx="43940">
                  <c:v>1196.9008490000001</c:v>
                </c:pt>
                <c:pt idx="43941">
                  <c:v>1201.6102129999999</c:v>
                </c:pt>
                <c:pt idx="43942">
                  <c:v>1197.8078370000001</c:v>
                </c:pt>
                <c:pt idx="43943">
                  <c:v>1197.0055010000001</c:v>
                </c:pt>
                <c:pt idx="43944">
                  <c:v>1195.4008289999999</c:v>
                </c:pt>
                <c:pt idx="43945">
                  <c:v>1197.9124899999999</c:v>
                </c:pt>
                <c:pt idx="43946">
                  <c:v>1196.8310799999999</c:v>
                </c:pt>
                <c:pt idx="43947">
                  <c:v>1198.6101739999999</c:v>
                </c:pt>
                <c:pt idx="43948">
                  <c:v>1197.738069</c:v>
                </c:pt>
                <c:pt idx="43949">
                  <c:v>1199.307857</c:v>
                </c:pt>
                <c:pt idx="43950">
                  <c:v>1199.2729730000001</c:v>
                </c:pt>
                <c:pt idx="43951">
                  <c:v>1199.1334360000001</c:v>
                </c:pt>
                <c:pt idx="43952">
                  <c:v>1198.924131</c:v>
                </c:pt>
                <c:pt idx="43953">
                  <c:v>1202.063707</c:v>
                </c:pt>
                <c:pt idx="43954">
                  <c:v>1201.6102129999999</c:v>
                </c:pt>
                <c:pt idx="43955">
                  <c:v>1196.3775860000001</c:v>
                </c:pt>
                <c:pt idx="43956">
                  <c:v>1200.179961</c:v>
                </c:pt>
                <c:pt idx="43957">
                  <c:v>1202.0288230000001</c:v>
                </c:pt>
                <c:pt idx="43958">
                  <c:v>1196.6566600000001</c:v>
                </c:pt>
                <c:pt idx="43959">
                  <c:v>1199.2380889999999</c:v>
                </c:pt>
                <c:pt idx="43960">
                  <c:v>1197.0055010000001</c:v>
                </c:pt>
                <c:pt idx="43961">
                  <c:v>1199.4125100000001</c:v>
                </c:pt>
                <c:pt idx="43962">
                  <c:v>1199.0287840000001</c:v>
                </c:pt>
                <c:pt idx="43963">
                  <c:v>1199.307857</c:v>
                </c:pt>
                <c:pt idx="43964">
                  <c:v>1195.5403659999999</c:v>
                </c:pt>
                <c:pt idx="43965">
                  <c:v>1198.017143</c:v>
                </c:pt>
                <c:pt idx="43966">
                  <c:v>1199.2380889999999</c:v>
                </c:pt>
                <c:pt idx="43967">
                  <c:v>1195.610134</c:v>
                </c:pt>
                <c:pt idx="43968">
                  <c:v>1196.8310799999999</c:v>
                </c:pt>
                <c:pt idx="43969">
                  <c:v>1200.633456</c:v>
                </c:pt>
                <c:pt idx="43970">
                  <c:v>1197.633417</c:v>
                </c:pt>
                <c:pt idx="43971">
                  <c:v>1194.982219</c:v>
                </c:pt>
                <c:pt idx="43972">
                  <c:v>1199.0287840000001</c:v>
                </c:pt>
                <c:pt idx="43973">
                  <c:v>1198.9938990000001</c:v>
                </c:pt>
                <c:pt idx="43974">
                  <c:v>1196.4822389999999</c:v>
                </c:pt>
                <c:pt idx="43975">
                  <c:v>1195.7147869999999</c:v>
                </c:pt>
                <c:pt idx="43976">
                  <c:v>1195.2961769999999</c:v>
                </c:pt>
                <c:pt idx="43977">
                  <c:v>1197.9124899999999</c:v>
                </c:pt>
                <c:pt idx="43978">
                  <c:v>1197.249691</c:v>
                </c:pt>
                <c:pt idx="43979">
                  <c:v>1198.1566789999999</c:v>
                </c:pt>
                <c:pt idx="43980">
                  <c:v>1195.7147869999999</c:v>
                </c:pt>
                <c:pt idx="43981">
                  <c:v>1197.3194590000001</c:v>
                </c:pt>
                <c:pt idx="43982">
                  <c:v>1194.598493</c:v>
                </c:pt>
                <c:pt idx="43983">
                  <c:v>1195.9589759999999</c:v>
                </c:pt>
                <c:pt idx="43984">
                  <c:v>1198.0869110000001</c:v>
                </c:pt>
                <c:pt idx="43985">
                  <c:v>1196.552007</c:v>
                </c:pt>
                <c:pt idx="43986">
                  <c:v>1198.505521</c:v>
                </c:pt>
                <c:pt idx="43987">
                  <c:v>1194.2496510000001</c:v>
                </c:pt>
                <c:pt idx="43988">
                  <c:v>1195.4008289999999</c:v>
                </c:pt>
                <c:pt idx="43989">
                  <c:v>1194.1449990000001</c:v>
                </c:pt>
                <c:pt idx="43990">
                  <c:v>1198.679942</c:v>
                </c:pt>
                <c:pt idx="43991">
                  <c:v>1196.865965</c:v>
                </c:pt>
                <c:pt idx="43992">
                  <c:v>1193.307779</c:v>
                </c:pt>
                <c:pt idx="43993">
                  <c:v>1199.935772</c:v>
                </c:pt>
                <c:pt idx="43994">
                  <c:v>1199.3427409999999</c:v>
                </c:pt>
                <c:pt idx="43995">
                  <c:v>1195.3310610000001</c:v>
                </c:pt>
                <c:pt idx="43996">
                  <c:v>1196.0985129999999</c:v>
                </c:pt>
                <c:pt idx="43997">
                  <c:v>1196.063629</c:v>
                </c:pt>
                <c:pt idx="43998">
                  <c:v>1194.040346</c:v>
                </c:pt>
                <c:pt idx="43999">
                  <c:v>1200.9125289999999</c:v>
                </c:pt>
                <c:pt idx="44000">
                  <c:v>1196.307818</c:v>
                </c:pt>
                <c:pt idx="44001">
                  <c:v>1194.7031460000001</c:v>
                </c:pt>
                <c:pt idx="44002">
                  <c:v>1198.7497100000001</c:v>
                </c:pt>
                <c:pt idx="44003">
                  <c:v>1197.4241119999999</c:v>
                </c:pt>
                <c:pt idx="44004">
                  <c:v>1197.1450380000001</c:v>
                </c:pt>
                <c:pt idx="44005">
                  <c:v>1200.493919</c:v>
                </c:pt>
                <c:pt idx="44006">
                  <c:v>1199.970656</c:v>
                </c:pt>
                <c:pt idx="44007">
                  <c:v>1199.063668</c:v>
                </c:pt>
                <c:pt idx="44008">
                  <c:v>1197.49388</c:v>
                </c:pt>
                <c:pt idx="44009">
                  <c:v>1195.99386</c:v>
                </c:pt>
                <c:pt idx="44010">
                  <c:v>1199.1334360000001</c:v>
                </c:pt>
                <c:pt idx="44011">
                  <c:v>1198.8543629999999</c:v>
                </c:pt>
                <c:pt idx="44012">
                  <c:v>1200.6683399999999</c:v>
                </c:pt>
                <c:pt idx="44013">
                  <c:v>1194.7729139999999</c:v>
                </c:pt>
                <c:pt idx="44014">
                  <c:v>1198.819479</c:v>
                </c:pt>
                <c:pt idx="44015">
                  <c:v>1195.7147869999999</c:v>
                </c:pt>
                <c:pt idx="44016">
                  <c:v>1200.179961</c:v>
                </c:pt>
                <c:pt idx="44017">
                  <c:v>1199.447394</c:v>
                </c:pt>
                <c:pt idx="44018">
                  <c:v>1195.784555</c:v>
                </c:pt>
                <c:pt idx="44019">
                  <c:v>1200.5985720000001</c:v>
                </c:pt>
                <c:pt idx="44020">
                  <c:v>1199.16832</c:v>
                </c:pt>
                <c:pt idx="44021">
                  <c:v>1200.6683399999999</c:v>
                </c:pt>
                <c:pt idx="44022">
                  <c:v>1199.063668</c:v>
                </c:pt>
                <c:pt idx="44023">
                  <c:v>1198.121795</c:v>
                </c:pt>
                <c:pt idx="44024">
                  <c:v>1201.3311389999999</c:v>
                </c:pt>
                <c:pt idx="44025">
                  <c:v>1196.691544</c:v>
                </c:pt>
                <c:pt idx="44026">
                  <c:v>1197.07527</c:v>
                </c:pt>
                <c:pt idx="44027">
                  <c:v>1200.1450769999999</c:v>
                </c:pt>
                <c:pt idx="44028">
                  <c:v>1201.017182</c:v>
                </c:pt>
                <c:pt idx="44029">
                  <c:v>1195.8543239999999</c:v>
                </c:pt>
                <c:pt idx="44030">
                  <c:v>1199.621815</c:v>
                </c:pt>
                <c:pt idx="44031">
                  <c:v>1198.435753</c:v>
                </c:pt>
                <c:pt idx="44032">
                  <c:v>1200.493919</c:v>
                </c:pt>
                <c:pt idx="44033">
                  <c:v>1202.0288230000001</c:v>
                </c:pt>
                <c:pt idx="44034">
                  <c:v>1200.4590350000001</c:v>
                </c:pt>
                <c:pt idx="44035">
                  <c:v>1201.2613710000001</c:v>
                </c:pt>
                <c:pt idx="44036">
                  <c:v>1198.540405</c:v>
                </c:pt>
                <c:pt idx="44037">
                  <c:v>1199.3776250000001</c:v>
                </c:pt>
                <c:pt idx="44038">
                  <c:v>1200.7032240000001</c:v>
                </c:pt>
                <c:pt idx="44039">
                  <c:v>1197.7729529999999</c:v>
                </c:pt>
                <c:pt idx="44040">
                  <c:v>1195.7147869999999</c:v>
                </c:pt>
                <c:pt idx="44041">
                  <c:v>1200.5985720000001</c:v>
                </c:pt>
                <c:pt idx="44042">
                  <c:v>1199.7962359999999</c:v>
                </c:pt>
                <c:pt idx="44043">
                  <c:v>1196.6566600000001</c:v>
                </c:pt>
                <c:pt idx="44044">
                  <c:v>1198.7497100000001</c:v>
                </c:pt>
                <c:pt idx="44045">
                  <c:v>1196.9008490000001</c:v>
                </c:pt>
                <c:pt idx="44046">
                  <c:v>1199.6566989999999</c:v>
                </c:pt>
                <c:pt idx="44047">
                  <c:v>1197.214806</c:v>
                </c:pt>
                <c:pt idx="44048">
                  <c:v>1197.982258</c:v>
                </c:pt>
                <c:pt idx="44049">
                  <c:v>1198.7497100000001</c:v>
                </c:pt>
                <c:pt idx="44050">
                  <c:v>1200.633456</c:v>
                </c:pt>
                <c:pt idx="44051">
                  <c:v>1202.307896</c:v>
                </c:pt>
                <c:pt idx="44052">
                  <c:v>1197.982258</c:v>
                </c:pt>
                <c:pt idx="44053">
                  <c:v>1198.3311000000001</c:v>
                </c:pt>
                <c:pt idx="44054">
                  <c:v>1200.5288029999999</c:v>
                </c:pt>
                <c:pt idx="44055">
                  <c:v>1201.7846340000001</c:v>
                </c:pt>
                <c:pt idx="44056">
                  <c:v>1199.726467</c:v>
                </c:pt>
                <c:pt idx="44057">
                  <c:v>1198.540405</c:v>
                </c:pt>
                <c:pt idx="44058">
                  <c:v>1200.3194980000001</c:v>
                </c:pt>
                <c:pt idx="44059">
                  <c:v>1195.226408</c:v>
                </c:pt>
                <c:pt idx="44060">
                  <c:v>1194.563609</c:v>
                </c:pt>
                <c:pt idx="44061">
                  <c:v>1196.9008490000001</c:v>
                </c:pt>
                <c:pt idx="44062">
                  <c:v>1198.6450580000001</c:v>
                </c:pt>
                <c:pt idx="44063">
                  <c:v>1197.982258</c:v>
                </c:pt>
                <c:pt idx="44064">
                  <c:v>1200.005541</c:v>
                </c:pt>
                <c:pt idx="44065">
                  <c:v>1198.784594</c:v>
                </c:pt>
                <c:pt idx="44066">
                  <c:v>1196.552007</c:v>
                </c:pt>
                <c:pt idx="44067">
                  <c:v>1199.2380889999999</c:v>
                </c:pt>
                <c:pt idx="44068">
                  <c:v>1200.110193</c:v>
                </c:pt>
                <c:pt idx="44069">
                  <c:v>1198.1566789999999</c:v>
                </c:pt>
                <c:pt idx="44070">
                  <c:v>1201.2613710000001</c:v>
                </c:pt>
                <c:pt idx="44071">
                  <c:v>1197.8427220000001</c:v>
                </c:pt>
                <c:pt idx="44072">
                  <c:v>1200.8427610000001</c:v>
                </c:pt>
                <c:pt idx="44073">
                  <c:v>1198.2264479999999</c:v>
                </c:pt>
                <c:pt idx="44074">
                  <c:v>1200.633456</c:v>
                </c:pt>
                <c:pt idx="44075">
                  <c:v>1196.552007</c:v>
                </c:pt>
                <c:pt idx="44076">
                  <c:v>1198.017143</c:v>
                </c:pt>
                <c:pt idx="44077">
                  <c:v>1197.9124899999999</c:v>
                </c:pt>
                <c:pt idx="44078">
                  <c:v>1201.540444</c:v>
                </c:pt>
                <c:pt idx="44079">
                  <c:v>1201.2264869999999</c:v>
                </c:pt>
                <c:pt idx="44080">
                  <c:v>1198.4008679999999</c:v>
                </c:pt>
                <c:pt idx="44081">
                  <c:v>1199.9008879999999</c:v>
                </c:pt>
                <c:pt idx="44082">
                  <c:v>1195.2961769999999</c:v>
                </c:pt>
                <c:pt idx="44083">
                  <c:v>1198.3311000000001</c:v>
                </c:pt>
                <c:pt idx="44084">
                  <c:v>1198.924131</c:v>
                </c:pt>
                <c:pt idx="44085">
                  <c:v>1195.8194390000001</c:v>
                </c:pt>
                <c:pt idx="44086">
                  <c:v>1194.563609</c:v>
                </c:pt>
                <c:pt idx="44087">
                  <c:v>1195.3310610000001</c:v>
                </c:pt>
                <c:pt idx="44088">
                  <c:v>1200.493919</c:v>
                </c:pt>
                <c:pt idx="44089">
                  <c:v>1199.0985519999999</c:v>
                </c:pt>
                <c:pt idx="44090">
                  <c:v>1197.633417</c:v>
                </c:pt>
                <c:pt idx="44091">
                  <c:v>1197.3892269999999</c:v>
                </c:pt>
                <c:pt idx="44092">
                  <c:v>1196.6217750000001</c:v>
                </c:pt>
                <c:pt idx="44093">
                  <c:v>1196.7613120000001</c:v>
                </c:pt>
                <c:pt idx="44094">
                  <c:v>1194.9124509999999</c:v>
                </c:pt>
                <c:pt idx="44095">
                  <c:v>1199.6566989999999</c:v>
                </c:pt>
                <c:pt idx="44096">
                  <c:v>1198.7148259999999</c:v>
                </c:pt>
                <c:pt idx="44097">
                  <c:v>1196.9008490000001</c:v>
                </c:pt>
                <c:pt idx="44098">
                  <c:v>1196.0985129999999</c:v>
                </c:pt>
                <c:pt idx="44099">
                  <c:v>1195.6450179999999</c:v>
                </c:pt>
                <c:pt idx="44100">
                  <c:v>1198.2264479999999</c:v>
                </c:pt>
                <c:pt idx="44101">
                  <c:v>1199.7962359999999</c:v>
                </c:pt>
                <c:pt idx="44102">
                  <c:v>1199.552046</c:v>
                </c:pt>
                <c:pt idx="44103">
                  <c:v>1195.1566399999999</c:v>
                </c:pt>
                <c:pt idx="44104">
                  <c:v>1193.3426629999999</c:v>
                </c:pt>
                <c:pt idx="44105">
                  <c:v>1195.1915240000001</c:v>
                </c:pt>
                <c:pt idx="44106">
                  <c:v>1196.3775860000001</c:v>
                </c:pt>
                <c:pt idx="44107">
                  <c:v>1195.2961769999999</c:v>
                </c:pt>
                <c:pt idx="44108">
                  <c:v>1198.121795</c:v>
                </c:pt>
                <c:pt idx="44109">
                  <c:v>1192.3310220000001</c:v>
                </c:pt>
                <c:pt idx="44110">
                  <c:v>1194.31942</c:v>
                </c:pt>
                <c:pt idx="44111">
                  <c:v>1193.935694</c:v>
                </c:pt>
                <c:pt idx="44112">
                  <c:v>1194.4589559999999</c:v>
                </c:pt>
                <c:pt idx="44113">
                  <c:v>1195.7147869999999</c:v>
                </c:pt>
                <c:pt idx="44114">
                  <c:v>1191.5286860000001</c:v>
                </c:pt>
                <c:pt idx="44115">
                  <c:v>1195.0519870000001</c:v>
                </c:pt>
                <c:pt idx="44116">
                  <c:v>1195.261293</c:v>
                </c:pt>
                <c:pt idx="44117">
                  <c:v>1192.505443</c:v>
                </c:pt>
                <c:pt idx="44118">
                  <c:v>1196.5868909999999</c:v>
                </c:pt>
                <c:pt idx="44119">
                  <c:v>1189.9588980000001</c:v>
                </c:pt>
                <c:pt idx="44120">
                  <c:v>1192.9589370000001</c:v>
                </c:pt>
                <c:pt idx="44121">
                  <c:v>1194.179883</c:v>
                </c:pt>
                <c:pt idx="44122">
                  <c:v>1190.1682029999999</c:v>
                </c:pt>
                <c:pt idx="44123">
                  <c:v>1190.4472760000001</c:v>
                </c:pt>
                <c:pt idx="44124">
                  <c:v>1192.1566009999999</c:v>
                </c:pt>
                <c:pt idx="44125">
                  <c:v>1190.7612340000001</c:v>
                </c:pt>
                <c:pt idx="44126">
                  <c:v>1192.889169</c:v>
                </c:pt>
                <c:pt idx="44127">
                  <c:v>1191.98218</c:v>
                </c:pt>
                <c:pt idx="44128">
                  <c:v>1189.470519</c:v>
                </c:pt>
                <c:pt idx="44129">
                  <c:v>1188.4937620000001</c:v>
                </c:pt>
                <c:pt idx="44130">
                  <c:v>1192.889169</c:v>
                </c:pt>
                <c:pt idx="44131">
                  <c:v>1189.6449399999999</c:v>
                </c:pt>
                <c:pt idx="44132">
                  <c:v>1191.5286860000001</c:v>
                </c:pt>
                <c:pt idx="44133">
                  <c:v>1193.935694</c:v>
                </c:pt>
                <c:pt idx="44134">
                  <c:v>1191.0054230000001</c:v>
                </c:pt>
                <c:pt idx="44135">
                  <c:v>1193.5170840000001</c:v>
                </c:pt>
                <c:pt idx="44136">
                  <c:v>1193.4821999999999</c:v>
                </c:pt>
                <c:pt idx="44137">
                  <c:v>1189.0867929999999</c:v>
                </c:pt>
                <c:pt idx="44138">
                  <c:v>1190.7263499999999</c:v>
                </c:pt>
                <c:pt idx="44139">
                  <c:v>1191.5286860000001</c:v>
                </c:pt>
                <c:pt idx="44140">
                  <c:v>1189.8891289999999</c:v>
                </c:pt>
                <c:pt idx="44141">
                  <c:v>1188.040268</c:v>
                </c:pt>
                <c:pt idx="44142">
                  <c:v>1190.8310019999999</c:v>
                </c:pt>
                <c:pt idx="44143">
                  <c:v>1189.470519</c:v>
                </c:pt>
                <c:pt idx="44144">
                  <c:v>1186.156522</c:v>
                </c:pt>
                <c:pt idx="44145">
                  <c:v>1189.9588980000001</c:v>
                </c:pt>
                <c:pt idx="44146">
                  <c:v>1191.319381</c:v>
                </c:pt>
                <c:pt idx="44147">
                  <c:v>1188.912372</c:v>
                </c:pt>
                <c:pt idx="44148">
                  <c:v>1189.5402879999999</c:v>
                </c:pt>
                <c:pt idx="44149">
                  <c:v>1188.2146889999999</c:v>
                </c:pt>
                <c:pt idx="44150">
                  <c:v>1190.3077390000001</c:v>
                </c:pt>
                <c:pt idx="44151">
                  <c:v>1187.5867740000001</c:v>
                </c:pt>
                <c:pt idx="44152">
                  <c:v>1186.993743</c:v>
                </c:pt>
                <c:pt idx="44153">
                  <c:v>1184.6565029999999</c:v>
                </c:pt>
                <c:pt idx="44154">
                  <c:v>1184.342545</c:v>
                </c:pt>
                <c:pt idx="44155">
                  <c:v>1183.7146299999999</c:v>
                </c:pt>
                <c:pt idx="44156">
                  <c:v>1186.540248</c:v>
                </c:pt>
                <c:pt idx="44157">
                  <c:v>1187.5867740000001</c:v>
                </c:pt>
                <c:pt idx="44158">
                  <c:v>1184.8309240000001</c:v>
                </c:pt>
                <c:pt idx="44159">
                  <c:v>1186.47048</c:v>
                </c:pt>
                <c:pt idx="44160">
                  <c:v>1188.110036</c:v>
                </c:pt>
                <c:pt idx="44161">
                  <c:v>1184.482082</c:v>
                </c:pt>
                <c:pt idx="44162">
                  <c:v>1183.854167</c:v>
                </c:pt>
                <c:pt idx="44163">
                  <c:v>1183.8890510000001</c:v>
                </c:pt>
                <c:pt idx="44164">
                  <c:v>1182.8076410000001</c:v>
                </c:pt>
                <c:pt idx="44165">
                  <c:v>1184.621619</c:v>
                </c:pt>
                <c:pt idx="44166">
                  <c:v>1182.493684</c:v>
                </c:pt>
                <c:pt idx="44167">
                  <c:v>1180.54017</c:v>
                </c:pt>
                <c:pt idx="44168">
                  <c:v>1181.6564639999999</c:v>
                </c:pt>
                <c:pt idx="44169">
                  <c:v>1185.109997</c:v>
                </c:pt>
                <c:pt idx="44170">
                  <c:v>1183.679746</c:v>
                </c:pt>
                <c:pt idx="44171">
                  <c:v>1185.493723</c:v>
                </c:pt>
                <c:pt idx="44172">
                  <c:v>1183.5750929999999</c:v>
                </c:pt>
                <c:pt idx="44173">
                  <c:v>1182.8425259999999</c:v>
                </c:pt>
                <c:pt idx="44174">
                  <c:v>1180.8541270000001</c:v>
                </c:pt>
                <c:pt idx="44175">
                  <c:v>1180.295981</c:v>
                </c:pt>
                <c:pt idx="44176">
                  <c:v>1182.21461</c:v>
                </c:pt>
                <c:pt idx="44177">
                  <c:v>1181.3773900000001</c:v>
                </c:pt>
                <c:pt idx="44178">
                  <c:v>1184.5169659999999</c:v>
                </c:pt>
                <c:pt idx="44179">
                  <c:v>1182.249495</c:v>
                </c:pt>
                <c:pt idx="44180">
                  <c:v>1184.0285879999999</c:v>
                </c:pt>
                <c:pt idx="44181">
                  <c:v>1180.9936640000001</c:v>
                </c:pt>
                <c:pt idx="44182">
                  <c:v>1181.063433</c:v>
                </c:pt>
                <c:pt idx="44183">
                  <c:v>1183.2611360000001</c:v>
                </c:pt>
                <c:pt idx="44184">
                  <c:v>1184.098356</c:v>
                </c:pt>
                <c:pt idx="44185">
                  <c:v>1180.8541270000001</c:v>
                </c:pt>
                <c:pt idx="44186">
                  <c:v>1182.0401899999999</c:v>
                </c:pt>
                <c:pt idx="44187">
                  <c:v>1179.598297</c:v>
                </c:pt>
                <c:pt idx="44188">
                  <c:v>1178.7610769999999</c:v>
                </c:pt>
                <c:pt idx="44189">
                  <c:v>1180.8541270000001</c:v>
                </c:pt>
                <c:pt idx="44190">
                  <c:v>1177.1912890000001</c:v>
                </c:pt>
                <c:pt idx="44191">
                  <c:v>1181.307622</c:v>
                </c:pt>
                <c:pt idx="44192">
                  <c:v>1178.551772</c:v>
                </c:pt>
                <c:pt idx="44193">
                  <c:v>1175.970343</c:v>
                </c:pt>
                <c:pt idx="44194">
                  <c:v>1175.7261530000001</c:v>
                </c:pt>
                <c:pt idx="44195">
                  <c:v>1180.4704019999999</c:v>
                </c:pt>
                <c:pt idx="44196">
                  <c:v>1179.6680650000001</c:v>
                </c:pt>
                <c:pt idx="44197">
                  <c:v>1177.1912890000001</c:v>
                </c:pt>
                <c:pt idx="44198">
                  <c:v>1174.4354390000001</c:v>
                </c:pt>
                <c:pt idx="44199">
                  <c:v>1176.4936049999999</c:v>
                </c:pt>
                <c:pt idx="44200">
                  <c:v>1177.1564049999999</c:v>
                </c:pt>
                <c:pt idx="44201">
                  <c:v>1178.272698</c:v>
                </c:pt>
                <c:pt idx="44202">
                  <c:v>1174.6447439999999</c:v>
                </c:pt>
                <c:pt idx="44203">
                  <c:v>1176.1098790000001</c:v>
                </c:pt>
                <c:pt idx="44204">
                  <c:v>1179.912255</c:v>
                </c:pt>
                <c:pt idx="44205">
                  <c:v>1178.0633929999999</c:v>
                </c:pt>
                <c:pt idx="44206">
                  <c:v>1176.319184</c:v>
                </c:pt>
                <c:pt idx="44207">
                  <c:v>1176.598258</c:v>
                </c:pt>
                <c:pt idx="44208">
                  <c:v>1176.2843</c:v>
                </c:pt>
                <c:pt idx="44209">
                  <c:v>1175.4470799999999</c:v>
                </c:pt>
                <c:pt idx="44210">
                  <c:v>1175.6912689999999</c:v>
                </c:pt>
                <c:pt idx="44211">
                  <c:v>1176.040111</c:v>
                </c:pt>
                <c:pt idx="44212">
                  <c:v>1174.2959020000001</c:v>
                </c:pt>
                <c:pt idx="44213">
                  <c:v>1174.9238170000001</c:v>
                </c:pt>
                <c:pt idx="44214">
                  <c:v>1174.5052069999999</c:v>
                </c:pt>
                <c:pt idx="44215">
                  <c:v>1171.574936</c:v>
                </c:pt>
                <c:pt idx="44216">
                  <c:v>1173.702871</c:v>
                </c:pt>
                <c:pt idx="44217">
                  <c:v>1174.714512</c:v>
                </c:pt>
                <c:pt idx="44218">
                  <c:v>1172.27262</c:v>
                </c:pt>
                <c:pt idx="44219">
                  <c:v>1170.5981790000001</c:v>
                </c:pt>
                <c:pt idx="44220">
                  <c:v>1172.412157</c:v>
                </c:pt>
                <c:pt idx="44221">
                  <c:v>1175.098238</c:v>
                </c:pt>
                <c:pt idx="44222">
                  <c:v>1170.807485</c:v>
                </c:pt>
                <c:pt idx="44223">
                  <c:v>1169.09816</c:v>
                </c:pt>
                <c:pt idx="44224">
                  <c:v>1171.0167899999999</c:v>
                </c:pt>
                <c:pt idx="44225">
                  <c:v>1168.3655920000001</c:v>
                </c:pt>
                <c:pt idx="44226">
                  <c:v>1171.8191260000001</c:v>
                </c:pt>
                <c:pt idx="44227">
                  <c:v>1170.0749169999999</c:v>
                </c:pt>
                <c:pt idx="44228">
                  <c:v>1168.7493179999999</c:v>
                </c:pt>
                <c:pt idx="44229">
                  <c:v>1172.9354189999999</c:v>
                </c:pt>
                <c:pt idx="44230">
                  <c:v>1169.8656120000001</c:v>
                </c:pt>
                <c:pt idx="44231">
                  <c:v>1169.656307</c:v>
                </c:pt>
                <c:pt idx="44232">
                  <c:v>1169.202812</c:v>
                </c:pt>
                <c:pt idx="44233">
                  <c:v>1169.4121170000001</c:v>
                </c:pt>
                <c:pt idx="44234">
                  <c:v>1168.7842020000001</c:v>
                </c:pt>
                <c:pt idx="44235">
                  <c:v>1170.1795689999999</c:v>
                </c:pt>
                <c:pt idx="44236">
                  <c:v>1167.7027929999999</c:v>
                </c:pt>
                <c:pt idx="44237">
                  <c:v>1169.1330439999999</c:v>
                </c:pt>
                <c:pt idx="44238">
                  <c:v>1167.7376770000001</c:v>
                </c:pt>
                <c:pt idx="44239">
                  <c:v>1168.4353610000001</c:v>
                </c:pt>
                <c:pt idx="44240">
                  <c:v>1167.9469819999999</c:v>
                </c:pt>
                <c:pt idx="44241">
                  <c:v>1166.202773</c:v>
                </c:pt>
                <c:pt idx="44242">
                  <c:v>1168.6097810000001</c:v>
                </c:pt>
                <c:pt idx="44243">
                  <c:v>1166.7958040000001</c:v>
                </c:pt>
                <c:pt idx="44244">
                  <c:v>1166.0632370000001</c:v>
                </c:pt>
                <c:pt idx="44245">
                  <c:v>1164.7027539999999</c:v>
                </c:pt>
                <c:pt idx="44246">
                  <c:v>1165.016711</c:v>
                </c:pt>
                <c:pt idx="44247">
                  <c:v>1164.598101</c:v>
                </c:pt>
                <c:pt idx="44248">
                  <c:v>1165.644626</c:v>
                </c:pt>
                <c:pt idx="44249">
                  <c:v>1164.598101</c:v>
                </c:pt>
                <c:pt idx="44250">
                  <c:v>1161.0399150000001</c:v>
                </c:pt>
                <c:pt idx="44251">
                  <c:v>1163.202734</c:v>
                </c:pt>
                <c:pt idx="44252">
                  <c:v>1163.7608809999999</c:v>
                </c:pt>
                <c:pt idx="44253">
                  <c:v>1164.109723</c:v>
                </c:pt>
                <c:pt idx="44254">
                  <c:v>1164.214375</c:v>
                </c:pt>
                <c:pt idx="44255">
                  <c:v>1165.6097420000001</c:v>
                </c:pt>
                <c:pt idx="44256">
                  <c:v>1160.446884</c:v>
                </c:pt>
                <c:pt idx="44257">
                  <c:v>1163.7608809999999</c:v>
                </c:pt>
                <c:pt idx="44258">
                  <c:v>1163.0980810000001</c:v>
                </c:pt>
                <c:pt idx="44259">
                  <c:v>1163.0631969999999</c:v>
                </c:pt>
                <c:pt idx="44260">
                  <c:v>1163.58646</c:v>
                </c:pt>
                <c:pt idx="44261">
                  <c:v>1160.4817680000001</c:v>
                </c:pt>
                <c:pt idx="44262">
                  <c:v>1160.656189</c:v>
                </c:pt>
                <c:pt idx="44263">
                  <c:v>1159.225938</c:v>
                </c:pt>
                <c:pt idx="44264">
                  <c:v>1163.0980810000001</c:v>
                </c:pt>
                <c:pt idx="44265">
                  <c:v>1158.702675</c:v>
                </c:pt>
                <c:pt idx="44266">
                  <c:v>1159.1910539999999</c:v>
                </c:pt>
                <c:pt idx="44267">
                  <c:v>1159.9933900000001</c:v>
                </c:pt>
                <c:pt idx="44268">
                  <c:v>1154.8654160000001</c:v>
                </c:pt>
                <c:pt idx="44269">
                  <c:v>1158.1096439999999</c:v>
                </c:pt>
                <c:pt idx="44270">
                  <c:v>1159.2957060000001</c:v>
                </c:pt>
                <c:pt idx="44271">
                  <c:v>1159.0515170000001</c:v>
                </c:pt>
                <c:pt idx="44272">
                  <c:v>1157.3073079999999</c:v>
                </c:pt>
                <c:pt idx="44273">
                  <c:v>1159.9585059999999</c:v>
                </c:pt>
                <c:pt idx="44274">
                  <c:v>1156.9933510000001</c:v>
                </c:pt>
                <c:pt idx="44275">
                  <c:v>1157.4468449999999</c:v>
                </c:pt>
                <c:pt idx="44276">
                  <c:v>1156.470088</c:v>
                </c:pt>
                <c:pt idx="44277">
                  <c:v>1158.2840650000001</c:v>
                </c:pt>
                <c:pt idx="44278">
                  <c:v>1159.1561690000001</c:v>
                </c:pt>
                <c:pt idx="44279">
                  <c:v>1157.3421920000001</c:v>
                </c:pt>
                <c:pt idx="44280">
                  <c:v>1154.4119209999999</c:v>
                </c:pt>
                <c:pt idx="44281">
                  <c:v>1155.528215</c:v>
                </c:pt>
                <c:pt idx="44282">
                  <c:v>1153.1560910000001</c:v>
                </c:pt>
                <c:pt idx="44283">
                  <c:v>1154.3072689999999</c:v>
                </c:pt>
                <c:pt idx="44284">
                  <c:v>1154.656111</c:v>
                </c:pt>
                <c:pt idx="44285">
                  <c:v>1153.5049329999999</c:v>
                </c:pt>
                <c:pt idx="44286">
                  <c:v>1153.6095849999999</c:v>
                </c:pt>
                <c:pt idx="44287">
                  <c:v>1153.016554</c:v>
                </c:pt>
                <c:pt idx="44288">
                  <c:v>1152.0746819999999</c:v>
                </c:pt>
                <c:pt idx="44289">
                  <c:v>1149.6676729999999</c:v>
                </c:pt>
                <c:pt idx="44290">
                  <c:v>1152.458408</c:v>
                </c:pt>
                <c:pt idx="44291">
                  <c:v>1151.516535</c:v>
                </c:pt>
                <c:pt idx="44292">
                  <c:v>1151.621187</c:v>
                </c:pt>
                <c:pt idx="44293">
                  <c:v>1153.330512</c:v>
                </c:pt>
                <c:pt idx="44294">
                  <c:v>1149.8420940000001</c:v>
                </c:pt>
                <c:pt idx="44295">
                  <c:v>1150.9235040000001</c:v>
                </c:pt>
                <c:pt idx="44296">
                  <c:v>1150.9235040000001</c:v>
                </c:pt>
                <c:pt idx="44297">
                  <c:v>1153.1560910000001</c:v>
                </c:pt>
                <c:pt idx="44298">
                  <c:v>1148.446727</c:v>
                </c:pt>
                <c:pt idx="44299">
                  <c:v>1149.772326</c:v>
                </c:pt>
                <c:pt idx="44300">
                  <c:v>1149.9816310000001</c:v>
                </c:pt>
                <c:pt idx="44301">
                  <c:v>1148.865337</c:v>
                </c:pt>
                <c:pt idx="44302">
                  <c:v>1149.946747</c:v>
                </c:pt>
                <c:pt idx="44303">
                  <c:v>1146.9467079999999</c:v>
                </c:pt>
                <c:pt idx="44304">
                  <c:v>1148.0978849999999</c:v>
                </c:pt>
                <c:pt idx="44305">
                  <c:v>1146.2839080000001</c:v>
                </c:pt>
                <c:pt idx="44306">
                  <c:v>1148.0978849999999</c:v>
                </c:pt>
                <c:pt idx="44307">
                  <c:v>1147.0862440000001</c:v>
                </c:pt>
                <c:pt idx="44308">
                  <c:v>1145.935066</c:v>
                </c:pt>
                <c:pt idx="44309">
                  <c:v>1146.1792559999999</c:v>
                </c:pt>
                <c:pt idx="44310">
                  <c:v>1144.5396989999999</c:v>
                </c:pt>
                <c:pt idx="44311">
                  <c:v>1144.2955099999999</c:v>
                </c:pt>
                <c:pt idx="44312">
                  <c:v>1145.2373829999999</c:v>
                </c:pt>
                <c:pt idx="44313">
                  <c:v>1142.3419960000001</c:v>
                </c:pt>
                <c:pt idx="44314">
                  <c:v>1143.4234060000001</c:v>
                </c:pt>
                <c:pt idx="44315">
                  <c:v>1144.2257420000001</c:v>
                </c:pt>
                <c:pt idx="44316">
                  <c:v>1145.4815719999999</c:v>
                </c:pt>
                <c:pt idx="44317">
                  <c:v>1143.179216</c:v>
                </c:pt>
                <c:pt idx="44318">
                  <c:v>1141.3303550000001</c:v>
                </c:pt>
                <c:pt idx="44319">
                  <c:v>1142.1675749999999</c:v>
                </c:pt>
                <c:pt idx="44320">
                  <c:v>1144.9931939999999</c:v>
                </c:pt>
                <c:pt idx="44321">
                  <c:v>1140.9117450000001</c:v>
                </c:pt>
                <c:pt idx="44322">
                  <c:v>1141.086166</c:v>
                </c:pt>
                <c:pt idx="44323">
                  <c:v>1141.1559339999999</c:v>
                </c:pt>
                <c:pt idx="44324">
                  <c:v>1141.0512819999999</c:v>
                </c:pt>
                <c:pt idx="44325">
                  <c:v>1138.121011</c:v>
                </c:pt>
                <c:pt idx="44326">
                  <c:v>1140.0396410000001</c:v>
                </c:pt>
                <c:pt idx="44327">
                  <c:v>1140.2838300000001</c:v>
                </c:pt>
                <c:pt idx="44328">
                  <c:v>1139.934988</c:v>
                </c:pt>
                <c:pt idx="44329">
                  <c:v>1137.702401</c:v>
                </c:pt>
                <c:pt idx="44330">
                  <c:v>1139.9698719999999</c:v>
                </c:pt>
                <c:pt idx="44331">
                  <c:v>1136.9698330000001</c:v>
                </c:pt>
                <c:pt idx="44332">
                  <c:v>1138.7838099999999</c:v>
                </c:pt>
                <c:pt idx="44333">
                  <c:v>1137.9814739999999</c:v>
                </c:pt>
                <c:pt idx="44334">
                  <c:v>1138.7838099999999</c:v>
                </c:pt>
                <c:pt idx="44335">
                  <c:v>1138.1558950000001</c:v>
                </c:pt>
                <c:pt idx="44336">
                  <c:v>1139.4814940000001</c:v>
                </c:pt>
                <c:pt idx="44337">
                  <c:v>1135.0163190000001</c:v>
                </c:pt>
                <c:pt idx="44338">
                  <c:v>1135.9233079999999</c:v>
                </c:pt>
                <c:pt idx="44339">
                  <c:v>1135.574466</c:v>
                </c:pt>
                <c:pt idx="44340">
                  <c:v>1134.8418979999999</c:v>
                </c:pt>
                <c:pt idx="44341">
                  <c:v>1136.0279599999999</c:v>
                </c:pt>
                <c:pt idx="44342">
                  <c:v>1135.5395820000001</c:v>
                </c:pt>
                <c:pt idx="44343">
                  <c:v>1135.679118</c:v>
                </c:pt>
                <c:pt idx="44344">
                  <c:v>1136.5861070000001</c:v>
                </c:pt>
                <c:pt idx="44345">
                  <c:v>1134.7372459999999</c:v>
                </c:pt>
                <c:pt idx="44346">
                  <c:v>1132.993037</c:v>
                </c:pt>
                <c:pt idx="44347">
                  <c:v>1132.0162800000001</c:v>
                </c:pt>
                <c:pt idx="44348">
                  <c:v>1133.202342</c:v>
                </c:pt>
                <c:pt idx="44349">
                  <c:v>1131.2139440000001</c:v>
                </c:pt>
                <c:pt idx="44350">
                  <c:v>1132.0162800000001</c:v>
                </c:pt>
                <c:pt idx="44351">
                  <c:v>1130.2371869999999</c:v>
                </c:pt>
                <c:pt idx="44352">
                  <c:v>1130.6557969999999</c:v>
                </c:pt>
                <c:pt idx="44353">
                  <c:v>1131.388365</c:v>
                </c:pt>
                <c:pt idx="44354">
                  <c:v>1132.295353</c:v>
                </c:pt>
                <c:pt idx="44355">
                  <c:v>1129.295314</c:v>
                </c:pt>
                <c:pt idx="44356">
                  <c:v>1128.4580940000001</c:v>
                </c:pt>
                <c:pt idx="44357">
                  <c:v>1129.7488080000001</c:v>
                </c:pt>
                <c:pt idx="44358">
                  <c:v>1128.5627460000001</c:v>
                </c:pt>
                <c:pt idx="44359">
                  <c:v>1128.7022830000001</c:v>
                </c:pt>
                <c:pt idx="44360">
                  <c:v>1127.6557580000001</c:v>
                </c:pt>
                <c:pt idx="44361">
                  <c:v>1125.0045600000001</c:v>
                </c:pt>
                <c:pt idx="44362">
                  <c:v>1123.888267</c:v>
                </c:pt>
                <c:pt idx="44363">
                  <c:v>1126.120854</c:v>
                </c:pt>
                <c:pt idx="44364">
                  <c:v>1125.737128</c:v>
                </c:pt>
                <c:pt idx="44365">
                  <c:v>1122.4580149999999</c:v>
                </c:pt>
                <c:pt idx="44366">
                  <c:v>1124.551066</c:v>
                </c:pt>
                <c:pt idx="44367">
                  <c:v>1122.806857</c:v>
                </c:pt>
                <c:pt idx="44368">
                  <c:v>1122.178942</c:v>
                </c:pt>
                <c:pt idx="44369">
                  <c:v>1122.806857</c:v>
                </c:pt>
                <c:pt idx="44370">
                  <c:v>1121.5859109999999</c:v>
                </c:pt>
                <c:pt idx="44371">
                  <c:v>1121.481258</c:v>
                </c:pt>
                <c:pt idx="44372">
                  <c:v>1124.0975719999999</c:v>
                </c:pt>
                <c:pt idx="44373">
                  <c:v>1119.178903</c:v>
                </c:pt>
                <c:pt idx="44374">
                  <c:v>1120.9231119999999</c:v>
                </c:pt>
                <c:pt idx="44375">
                  <c:v>1119.7021649999999</c:v>
                </c:pt>
                <c:pt idx="44376">
                  <c:v>1120.364965</c:v>
                </c:pt>
                <c:pt idx="44377">
                  <c:v>1120.6440379999999</c:v>
                </c:pt>
                <c:pt idx="44378">
                  <c:v>1121.237069</c:v>
                </c:pt>
                <c:pt idx="44379">
                  <c:v>1118.725408</c:v>
                </c:pt>
                <c:pt idx="44380">
                  <c:v>1118.4463350000001</c:v>
                </c:pt>
                <c:pt idx="44381">
                  <c:v>1118.5858720000001</c:v>
                </c:pt>
                <c:pt idx="44382">
                  <c:v>1116.5974739999999</c:v>
                </c:pt>
                <c:pt idx="44383">
                  <c:v>1118.1672619999999</c:v>
                </c:pt>
                <c:pt idx="44384">
                  <c:v>1117.295157</c:v>
                </c:pt>
                <c:pt idx="44385">
                  <c:v>1116.004443</c:v>
                </c:pt>
                <c:pt idx="44386">
                  <c:v>1111.016005</c:v>
                </c:pt>
                <c:pt idx="44387">
                  <c:v>1114.434655</c:v>
                </c:pt>
                <c:pt idx="44388">
                  <c:v>1113.0741720000001</c:v>
                </c:pt>
                <c:pt idx="44389">
                  <c:v>1114.818381</c:v>
                </c:pt>
                <c:pt idx="44390">
                  <c:v>1111.8881100000001</c:v>
                </c:pt>
                <c:pt idx="44391">
                  <c:v>1112.481141</c:v>
                </c:pt>
                <c:pt idx="44392">
                  <c:v>1112.3764880000001</c:v>
                </c:pt>
                <c:pt idx="44393">
                  <c:v>1111.155542</c:v>
                </c:pt>
                <c:pt idx="44394">
                  <c:v>1109.829943</c:v>
                </c:pt>
                <c:pt idx="44395">
                  <c:v>1111.783457</c:v>
                </c:pt>
                <c:pt idx="44396">
                  <c:v>1110.736932</c:v>
                </c:pt>
                <c:pt idx="44397">
                  <c:v>1108.8183019999999</c:v>
                </c:pt>
                <c:pt idx="44398">
                  <c:v>1108.643881</c:v>
                </c:pt>
                <c:pt idx="44399">
                  <c:v>1107.7717769999999</c:v>
                </c:pt>
                <c:pt idx="44400">
                  <c:v>1112.30672</c:v>
                </c:pt>
                <c:pt idx="44401">
                  <c:v>1107.9113139999999</c:v>
                </c:pt>
                <c:pt idx="44402">
                  <c:v>1106.6903669999999</c:v>
                </c:pt>
                <c:pt idx="44403">
                  <c:v>1105.1554639999999</c:v>
                </c:pt>
                <c:pt idx="44404">
                  <c:v>1105.6438419999999</c:v>
                </c:pt>
                <c:pt idx="44405">
                  <c:v>1105.748495</c:v>
                </c:pt>
                <c:pt idx="44406">
                  <c:v>1105.3996529999999</c:v>
                </c:pt>
                <c:pt idx="44407">
                  <c:v>1104.5624330000001</c:v>
                </c:pt>
                <c:pt idx="44408">
                  <c:v>1106.3415259999999</c:v>
                </c:pt>
                <c:pt idx="44409">
                  <c:v>1105.0159269999999</c:v>
                </c:pt>
                <c:pt idx="44410">
                  <c:v>1100.0623740000001</c:v>
                </c:pt>
                <c:pt idx="44411">
                  <c:v>1101.1088990000001</c:v>
                </c:pt>
                <c:pt idx="44412">
                  <c:v>1100.899594</c:v>
                </c:pt>
                <c:pt idx="44413">
                  <c:v>1101.4577409999999</c:v>
                </c:pt>
                <c:pt idx="44414">
                  <c:v>1100.0623740000001</c:v>
                </c:pt>
                <c:pt idx="44415">
                  <c:v>1098.422818</c:v>
                </c:pt>
                <c:pt idx="44416">
                  <c:v>1098.5972380000001</c:v>
                </c:pt>
                <c:pt idx="44417">
                  <c:v>1100.8298259999999</c:v>
                </c:pt>
                <c:pt idx="44418">
                  <c:v>1097.480945</c:v>
                </c:pt>
                <c:pt idx="44419">
                  <c:v>1097.480945</c:v>
                </c:pt>
                <c:pt idx="44420">
                  <c:v>1097.1669870000001</c:v>
                </c:pt>
                <c:pt idx="44421">
                  <c:v>1100.0274899999999</c:v>
                </c:pt>
                <c:pt idx="44422">
                  <c:v>1097.5507130000001</c:v>
                </c:pt>
                <c:pt idx="44423">
                  <c:v>1092.841349</c:v>
                </c:pt>
                <c:pt idx="44424">
                  <c:v>1095.2483569999999</c:v>
                </c:pt>
                <c:pt idx="44425">
                  <c:v>1094.5157899999999</c:v>
                </c:pt>
                <c:pt idx="44426">
                  <c:v>1095.632083</c:v>
                </c:pt>
                <c:pt idx="44427">
                  <c:v>1092.6669280000001</c:v>
                </c:pt>
                <c:pt idx="44428">
                  <c:v>1092.59716</c:v>
                </c:pt>
                <c:pt idx="44429">
                  <c:v>1094.5157899999999</c:v>
                </c:pt>
                <c:pt idx="44430">
                  <c:v>1088.550596</c:v>
                </c:pt>
                <c:pt idx="44431">
                  <c:v>1090.887835</c:v>
                </c:pt>
                <c:pt idx="44432">
                  <c:v>1091.3064449999999</c:v>
                </c:pt>
                <c:pt idx="44433">
                  <c:v>1091.585519</c:v>
                </c:pt>
                <c:pt idx="44434">
                  <c:v>1084.3644939999999</c:v>
                </c:pt>
                <c:pt idx="44435">
                  <c:v>1089.9110780000001</c:v>
                </c:pt>
                <c:pt idx="44436">
                  <c:v>1092.2483179999999</c:v>
                </c:pt>
                <c:pt idx="44437">
                  <c:v>1087.5389540000001</c:v>
                </c:pt>
                <c:pt idx="44438">
                  <c:v>1086.073819</c:v>
                </c:pt>
                <c:pt idx="44439">
                  <c:v>1088.3761750000001</c:v>
                </c:pt>
                <c:pt idx="44440">
                  <c:v>1087.4343019999999</c:v>
                </c:pt>
                <c:pt idx="44441">
                  <c:v>1088.0971010000001</c:v>
                </c:pt>
                <c:pt idx="44442">
                  <c:v>1087.329649</c:v>
                </c:pt>
                <c:pt idx="44443">
                  <c:v>1084.573799</c:v>
                </c:pt>
                <c:pt idx="44444">
                  <c:v>1084.0505370000001</c:v>
                </c:pt>
                <c:pt idx="44445">
                  <c:v>1083.9807679999999</c:v>
                </c:pt>
                <c:pt idx="44446">
                  <c:v>1086.527313</c:v>
                </c:pt>
                <c:pt idx="44447">
                  <c:v>1083.1784319999999</c:v>
                </c:pt>
                <c:pt idx="44448">
                  <c:v>1084.2947260000001</c:v>
                </c:pt>
                <c:pt idx="44449">
                  <c:v>1082.65517</c:v>
                </c:pt>
                <c:pt idx="44450">
                  <c:v>1082.341212</c:v>
                </c:pt>
                <c:pt idx="44451">
                  <c:v>1080.8760769999999</c:v>
                </c:pt>
                <c:pt idx="44452">
                  <c:v>1081.085382</c:v>
                </c:pt>
                <c:pt idx="44453">
                  <c:v>1083.562158</c:v>
                </c:pt>
                <c:pt idx="44454">
                  <c:v>1079.515594</c:v>
                </c:pt>
                <c:pt idx="44455">
                  <c:v>1077.5969640000001</c:v>
                </c:pt>
                <c:pt idx="44456">
                  <c:v>1078.434184</c:v>
                </c:pt>
                <c:pt idx="44457">
                  <c:v>1077.4225429999999</c:v>
                </c:pt>
                <c:pt idx="44458">
                  <c:v>1078.015574</c:v>
                </c:pt>
                <c:pt idx="44459">
                  <c:v>1076.6550910000001</c:v>
                </c:pt>
                <c:pt idx="44460">
                  <c:v>1077.3178909999999</c:v>
                </c:pt>
                <c:pt idx="44461">
                  <c:v>1074.5620409999999</c:v>
                </c:pt>
                <c:pt idx="44462">
                  <c:v>1075.782987</c:v>
                </c:pt>
                <c:pt idx="44463">
                  <c:v>1076.1318289999999</c:v>
                </c:pt>
                <c:pt idx="44464">
                  <c:v>1075.7481029999999</c:v>
                </c:pt>
                <c:pt idx="44465">
                  <c:v>1074.073662</c:v>
                </c:pt>
                <c:pt idx="44466">
                  <c:v>1073.4108630000001</c:v>
                </c:pt>
                <c:pt idx="44467">
                  <c:v>1072.748063</c:v>
                </c:pt>
                <c:pt idx="44468">
                  <c:v>1073.6201679999999</c:v>
                </c:pt>
                <c:pt idx="44469">
                  <c:v>1073.4806309999999</c:v>
                </c:pt>
                <c:pt idx="44470">
                  <c:v>1069.643372</c:v>
                </c:pt>
                <c:pt idx="44471">
                  <c:v>1072.6085270000001</c:v>
                </c:pt>
                <c:pt idx="44472">
                  <c:v>1071.2829280000001</c:v>
                </c:pt>
                <c:pt idx="44473">
                  <c:v>1070.8992020000001</c:v>
                </c:pt>
                <c:pt idx="44474">
                  <c:v>1069.992213</c:v>
                </c:pt>
                <c:pt idx="44475">
                  <c:v>1071.4224650000001</c:v>
                </c:pt>
                <c:pt idx="44476">
                  <c:v>1069.992213</c:v>
                </c:pt>
                <c:pt idx="44477">
                  <c:v>1068.45731</c:v>
                </c:pt>
                <c:pt idx="44478">
                  <c:v>1067.620089</c:v>
                </c:pt>
                <c:pt idx="44479">
                  <c:v>1064.236324</c:v>
                </c:pt>
                <c:pt idx="44480">
                  <c:v>1065.317734</c:v>
                </c:pt>
                <c:pt idx="44481">
                  <c:v>1069.329414</c:v>
                </c:pt>
                <c:pt idx="44482">
                  <c:v>1066.189838</c:v>
                </c:pt>
                <c:pt idx="44483">
                  <c:v>1061.5851270000001</c:v>
                </c:pt>
                <c:pt idx="44484">
                  <c:v>1063.8525979999999</c:v>
                </c:pt>
                <c:pt idx="44485">
                  <c:v>1062.9804939999999</c:v>
                </c:pt>
                <c:pt idx="44486">
                  <c:v>1063.8525979999999</c:v>
                </c:pt>
                <c:pt idx="44487">
                  <c:v>1061.236285</c:v>
                </c:pt>
                <c:pt idx="44488">
                  <c:v>1059.4571920000001</c:v>
                </c:pt>
                <c:pt idx="44489">
                  <c:v>1057.8525199999999</c:v>
                </c:pt>
                <c:pt idx="44490">
                  <c:v>1059.736265</c:v>
                </c:pt>
                <c:pt idx="44491">
                  <c:v>1062.108389</c:v>
                </c:pt>
                <c:pt idx="44492">
                  <c:v>1058.0967089999999</c:v>
                </c:pt>
                <c:pt idx="44493">
                  <c:v>1058.306014</c:v>
                </c:pt>
                <c:pt idx="44494">
                  <c:v>1055.061786</c:v>
                </c:pt>
                <c:pt idx="44495">
                  <c:v>1056.596689</c:v>
                </c:pt>
                <c:pt idx="44496">
                  <c:v>1056.178079</c:v>
                </c:pt>
                <c:pt idx="44497">
                  <c:v>1055.061786</c:v>
                </c:pt>
                <c:pt idx="44498">
                  <c:v>1051.92221</c:v>
                </c:pt>
                <c:pt idx="44499">
                  <c:v>1054.1896810000001</c:v>
                </c:pt>
                <c:pt idx="44500">
                  <c:v>1055.794353</c:v>
                </c:pt>
                <c:pt idx="44501">
                  <c:v>1053.2129239999999</c:v>
                </c:pt>
                <c:pt idx="44502">
                  <c:v>1054.67806</c:v>
                </c:pt>
                <c:pt idx="44503">
                  <c:v>1054.0152599999999</c:v>
                </c:pt>
                <c:pt idx="44504">
                  <c:v>1051.3989469999999</c:v>
                </c:pt>
                <c:pt idx="44505">
                  <c:v>1050.3873060000001</c:v>
                </c:pt>
                <c:pt idx="44506">
                  <c:v>1050.2128849999999</c:v>
                </c:pt>
                <c:pt idx="44507">
                  <c:v>1050.038464</c:v>
                </c:pt>
                <c:pt idx="44508">
                  <c:v>1051.119874</c:v>
                </c:pt>
                <c:pt idx="44509">
                  <c:v>1048.364024</c:v>
                </c:pt>
                <c:pt idx="44510">
                  <c:v>1047.8756450000001</c:v>
                </c:pt>
                <c:pt idx="44511">
                  <c:v>1046.864004</c:v>
                </c:pt>
                <c:pt idx="44512">
                  <c:v>1048.189603</c:v>
                </c:pt>
                <c:pt idx="44513">
                  <c:v>1044.3872280000001</c:v>
                </c:pt>
                <c:pt idx="44514">
                  <c:v>1042.3639450000001</c:v>
                </c:pt>
                <c:pt idx="44515">
                  <c:v>1044.9453739999999</c:v>
                </c:pt>
                <c:pt idx="44516">
                  <c:v>1042.433714</c:v>
                </c:pt>
                <c:pt idx="44517">
                  <c:v>1046.4453940000001</c:v>
                </c:pt>
                <c:pt idx="44518">
                  <c:v>1041.0732310000001</c:v>
                </c:pt>
                <c:pt idx="44519">
                  <c:v>1042.6081349999999</c:v>
                </c:pt>
                <c:pt idx="44520">
                  <c:v>1042.7127869999999</c:v>
                </c:pt>
                <c:pt idx="44521">
                  <c:v>1045.7477100000001</c:v>
                </c:pt>
                <c:pt idx="44522">
                  <c:v>1041.0034619999999</c:v>
                </c:pt>
                <c:pt idx="44523">
                  <c:v>1040.6546209999999</c:v>
                </c:pt>
                <c:pt idx="44524">
                  <c:v>1040.2011259999999</c:v>
                </c:pt>
                <c:pt idx="44525">
                  <c:v>1039.7476320000001</c:v>
                </c:pt>
                <c:pt idx="44526">
                  <c:v>1037.480161</c:v>
                </c:pt>
                <c:pt idx="44527">
                  <c:v>1036.2592139999999</c:v>
                </c:pt>
                <c:pt idx="44528">
                  <c:v>1040.166242</c:v>
                </c:pt>
                <c:pt idx="44529">
                  <c:v>1036.5731720000001</c:v>
                </c:pt>
                <c:pt idx="44530">
                  <c:v>1036.5731720000001</c:v>
                </c:pt>
                <c:pt idx="44531">
                  <c:v>1038.2476119999999</c:v>
                </c:pt>
                <c:pt idx="44532">
                  <c:v>1034.270816</c:v>
                </c:pt>
                <c:pt idx="44533">
                  <c:v>1035.0033840000001</c:v>
                </c:pt>
                <c:pt idx="44534">
                  <c:v>1034.654542</c:v>
                </c:pt>
                <c:pt idx="44535">
                  <c:v>1034.270816</c:v>
                </c:pt>
                <c:pt idx="44536">
                  <c:v>1033.8870899999999</c:v>
                </c:pt>
                <c:pt idx="44537">
                  <c:v>1033.363828</c:v>
                </c:pt>
                <c:pt idx="44538">
                  <c:v>1033.0498700000001</c:v>
                </c:pt>
                <c:pt idx="44539">
                  <c:v>1033.0149859999999</c:v>
                </c:pt>
                <c:pt idx="44540">
                  <c:v>1031.898692</c:v>
                </c:pt>
                <c:pt idx="44541">
                  <c:v>1030.5730940000001</c:v>
                </c:pt>
                <c:pt idx="44542">
                  <c:v>1028.0614330000001</c:v>
                </c:pt>
                <c:pt idx="44543">
                  <c:v>1027.607939</c:v>
                </c:pt>
                <c:pt idx="44544">
                  <c:v>1029.666105</c:v>
                </c:pt>
                <c:pt idx="44545">
                  <c:v>1029.7009889999999</c:v>
                </c:pt>
                <c:pt idx="44546">
                  <c:v>1027.9218960000001</c:v>
                </c:pt>
                <c:pt idx="44547">
                  <c:v>1026.6311820000001</c:v>
                </c:pt>
                <c:pt idx="44548">
                  <c:v>1026.142803</c:v>
                </c:pt>
                <c:pt idx="44549">
                  <c:v>1027.293981</c:v>
                </c:pt>
                <c:pt idx="44550">
                  <c:v>1024.677668</c:v>
                </c:pt>
                <c:pt idx="44551">
                  <c:v>1024.4334779999999</c:v>
                </c:pt>
                <c:pt idx="44552">
                  <c:v>1026.5614129999999</c:v>
                </c:pt>
                <c:pt idx="44553">
                  <c:v>1022.340428</c:v>
                </c:pt>
                <c:pt idx="44554">
                  <c:v>1023.52649</c:v>
                </c:pt>
                <c:pt idx="44555">
                  <c:v>1020.6311030000001</c:v>
                </c:pt>
                <c:pt idx="44556">
                  <c:v>1020.10784</c:v>
                </c:pt>
                <c:pt idx="44557">
                  <c:v>1017.945022</c:v>
                </c:pt>
                <c:pt idx="44558">
                  <c:v>1017.875253</c:v>
                </c:pt>
                <c:pt idx="44559">
                  <c:v>1018.921778</c:v>
                </c:pt>
                <c:pt idx="44560">
                  <c:v>1015.189172</c:v>
                </c:pt>
                <c:pt idx="44561">
                  <c:v>1013.793804</c:v>
                </c:pt>
                <c:pt idx="44562">
                  <c:v>1014.84033</c:v>
                </c:pt>
                <c:pt idx="44563">
                  <c:v>1016.061276</c:v>
                </c:pt>
                <c:pt idx="44564">
                  <c:v>1013.444963</c:v>
                </c:pt>
                <c:pt idx="44565">
                  <c:v>1012.119364</c:v>
                </c:pt>
                <c:pt idx="44566">
                  <c:v>1013.933341</c:v>
                </c:pt>
                <c:pt idx="44567">
                  <c:v>1012.468206</c:v>
                </c:pt>
                <c:pt idx="44568">
                  <c:v>1011.037955</c:v>
                </c:pt>
                <c:pt idx="44569">
                  <c:v>1011.735638</c:v>
                </c:pt>
                <c:pt idx="44570">
                  <c:v>1008.2123360000001</c:v>
                </c:pt>
                <c:pt idx="44571">
                  <c:v>1009.468167</c:v>
                </c:pt>
                <c:pt idx="44572">
                  <c:v>1008.072799</c:v>
                </c:pt>
                <c:pt idx="44573">
                  <c:v>1007.444884</c:v>
                </c:pt>
                <c:pt idx="44574">
                  <c:v>1008.24722</c:v>
                </c:pt>
                <c:pt idx="44575">
                  <c:v>1006.014633</c:v>
                </c:pt>
                <c:pt idx="44576">
                  <c:v>1004.898339</c:v>
                </c:pt>
                <c:pt idx="44577">
                  <c:v>1003.956467</c:v>
                </c:pt>
                <c:pt idx="44578">
                  <c:v>1000.468049</c:v>
                </c:pt>
                <c:pt idx="44579">
                  <c:v>1003.851814</c:v>
                </c:pt>
                <c:pt idx="44580">
                  <c:v>998.68895599999996</c:v>
                </c:pt>
                <c:pt idx="44581">
                  <c:v>1000.049439</c:v>
                </c:pt>
                <c:pt idx="44582">
                  <c:v>998.75872400000003</c:v>
                </c:pt>
                <c:pt idx="44583">
                  <c:v>997.78196700000001</c:v>
                </c:pt>
                <c:pt idx="44584">
                  <c:v>997.57266200000004</c:v>
                </c:pt>
                <c:pt idx="44585">
                  <c:v>997.39824099999998</c:v>
                </c:pt>
                <c:pt idx="44586">
                  <c:v>997.64243099999999</c:v>
                </c:pt>
                <c:pt idx="44587">
                  <c:v>995.82845299999997</c:v>
                </c:pt>
                <c:pt idx="44588">
                  <c:v>993.07260299999996</c:v>
                </c:pt>
                <c:pt idx="44589">
                  <c:v>992.89818300000002</c:v>
                </c:pt>
                <c:pt idx="44590">
                  <c:v>991.15397399999995</c:v>
                </c:pt>
                <c:pt idx="44591">
                  <c:v>991.22374200000002</c:v>
                </c:pt>
                <c:pt idx="44592">
                  <c:v>988.85161800000003</c:v>
                </c:pt>
                <c:pt idx="44593">
                  <c:v>992.47957199999996</c:v>
                </c:pt>
                <c:pt idx="44594">
                  <c:v>990.52605900000003</c:v>
                </c:pt>
                <c:pt idx="44595">
                  <c:v>985.85157900000002</c:v>
                </c:pt>
                <c:pt idx="44596">
                  <c:v>989.898143</c:v>
                </c:pt>
                <c:pt idx="44597">
                  <c:v>986.61903099999995</c:v>
                </c:pt>
                <c:pt idx="44598">
                  <c:v>985.712042</c:v>
                </c:pt>
                <c:pt idx="44599">
                  <c:v>984.66551700000002</c:v>
                </c:pt>
                <c:pt idx="44600">
                  <c:v>984.63063299999999</c:v>
                </c:pt>
                <c:pt idx="44601">
                  <c:v>983.75852799999996</c:v>
                </c:pt>
                <c:pt idx="44602">
                  <c:v>981.177099</c:v>
                </c:pt>
                <c:pt idx="44603">
                  <c:v>980.47941600000001</c:v>
                </c:pt>
                <c:pt idx="44604">
                  <c:v>979.57242699999995</c:v>
                </c:pt>
                <c:pt idx="44605">
                  <c:v>981.70036200000004</c:v>
                </c:pt>
                <c:pt idx="44606">
                  <c:v>982.32827699999996</c:v>
                </c:pt>
                <c:pt idx="44607">
                  <c:v>979.60731099999998</c:v>
                </c:pt>
                <c:pt idx="44608">
                  <c:v>979.88638500000002</c:v>
                </c:pt>
                <c:pt idx="44609">
                  <c:v>978.17705999999998</c:v>
                </c:pt>
                <c:pt idx="44610">
                  <c:v>979.88638500000002</c:v>
                </c:pt>
                <c:pt idx="44611">
                  <c:v>974.61887400000001</c:v>
                </c:pt>
                <c:pt idx="44612">
                  <c:v>974.967716</c:v>
                </c:pt>
                <c:pt idx="44613">
                  <c:v>972.38628700000004</c:v>
                </c:pt>
                <c:pt idx="44614">
                  <c:v>974.40956900000003</c:v>
                </c:pt>
                <c:pt idx="44615">
                  <c:v>974.54910600000005</c:v>
                </c:pt>
                <c:pt idx="44616">
                  <c:v>975.03748399999995</c:v>
                </c:pt>
                <c:pt idx="44617">
                  <c:v>973.50257999999997</c:v>
                </c:pt>
                <c:pt idx="44618">
                  <c:v>969.90950999999995</c:v>
                </c:pt>
                <c:pt idx="44619">
                  <c:v>971.30487700000003</c:v>
                </c:pt>
                <c:pt idx="44620">
                  <c:v>970.81649900000002</c:v>
                </c:pt>
                <c:pt idx="44621">
                  <c:v>971.44441400000005</c:v>
                </c:pt>
                <c:pt idx="44622">
                  <c:v>968.37460599999997</c:v>
                </c:pt>
                <c:pt idx="44623">
                  <c:v>967.22342800000001</c:v>
                </c:pt>
                <c:pt idx="44624">
                  <c:v>967.46761800000002</c:v>
                </c:pt>
                <c:pt idx="44625">
                  <c:v>965.16526199999998</c:v>
                </c:pt>
                <c:pt idx="44626">
                  <c:v>964.467578</c:v>
                </c:pt>
                <c:pt idx="44627">
                  <c:v>964.43269399999997</c:v>
                </c:pt>
                <c:pt idx="44628">
                  <c:v>963.21174799999994</c:v>
                </c:pt>
                <c:pt idx="44629">
                  <c:v>966.00248199999999</c:v>
                </c:pt>
                <c:pt idx="44630">
                  <c:v>961.92103299999997</c:v>
                </c:pt>
                <c:pt idx="44631">
                  <c:v>961.15358200000003</c:v>
                </c:pt>
                <c:pt idx="44632">
                  <c:v>959.89775099999997</c:v>
                </c:pt>
                <c:pt idx="44633">
                  <c:v>959.75821499999995</c:v>
                </c:pt>
                <c:pt idx="44634">
                  <c:v>956.51398600000005</c:v>
                </c:pt>
                <c:pt idx="44635">
                  <c:v>959.61867800000005</c:v>
                </c:pt>
                <c:pt idx="44636">
                  <c:v>958.46749999999997</c:v>
                </c:pt>
                <c:pt idx="44637">
                  <c:v>957.14190099999996</c:v>
                </c:pt>
                <c:pt idx="44638">
                  <c:v>955.85118699999998</c:v>
                </c:pt>
                <c:pt idx="44639">
                  <c:v>955.67676600000004</c:v>
                </c:pt>
                <c:pt idx="44640">
                  <c:v>956.65352299999995</c:v>
                </c:pt>
                <c:pt idx="44641">
                  <c:v>955.22327199999995</c:v>
                </c:pt>
                <c:pt idx="44642">
                  <c:v>952.22323200000005</c:v>
                </c:pt>
                <c:pt idx="44643">
                  <c:v>951.90927499999998</c:v>
                </c:pt>
                <c:pt idx="44644">
                  <c:v>950.89763400000004</c:v>
                </c:pt>
                <c:pt idx="44645">
                  <c:v>949.50226699999996</c:v>
                </c:pt>
                <c:pt idx="44646">
                  <c:v>949.15342499999997</c:v>
                </c:pt>
                <c:pt idx="44647">
                  <c:v>948.106899</c:v>
                </c:pt>
                <c:pt idx="44648">
                  <c:v>947.79294200000004</c:v>
                </c:pt>
                <c:pt idx="44649">
                  <c:v>947.82782599999996</c:v>
                </c:pt>
                <c:pt idx="44650">
                  <c:v>946.11850100000004</c:v>
                </c:pt>
                <c:pt idx="44651">
                  <c:v>945.07197599999995</c:v>
                </c:pt>
                <c:pt idx="44652">
                  <c:v>942.24635799999999</c:v>
                </c:pt>
                <c:pt idx="44653">
                  <c:v>939.10678199999995</c:v>
                </c:pt>
                <c:pt idx="44654">
                  <c:v>941.82774800000004</c:v>
                </c:pt>
                <c:pt idx="44655">
                  <c:v>940.85099100000002</c:v>
                </c:pt>
                <c:pt idx="44656">
                  <c:v>939.73469699999998</c:v>
                </c:pt>
                <c:pt idx="44657">
                  <c:v>938.68817200000001</c:v>
                </c:pt>
                <c:pt idx="44658">
                  <c:v>938.16490899999997</c:v>
                </c:pt>
                <c:pt idx="44659">
                  <c:v>938.96724500000005</c:v>
                </c:pt>
                <c:pt idx="44660">
                  <c:v>938.65328799999997</c:v>
                </c:pt>
                <c:pt idx="44661">
                  <c:v>935.06021699999997</c:v>
                </c:pt>
                <c:pt idx="44662">
                  <c:v>933.14158799999996</c:v>
                </c:pt>
                <c:pt idx="44663">
                  <c:v>932.65320899999995</c:v>
                </c:pt>
                <c:pt idx="44664">
                  <c:v>931.92064100000005</c:v>
                </c:pt>
                <c:pt idx="44665">
                  <c:v>930.97876900000006</c:v>
                </c:pt>
                <c:pt idx="44666">
                  <c:v>931.88575700000001</c:v>
                </c:pt>
                <c:pt idx="44667">
                  <c:v>929.19967599999995</c:v>
                </c:pt>
                <c:pt idx="44668">
                  <c:v>927.21127799999999</c:v>
                </c:pt>
                <c:pt idx="44669">
                  <c:v>927.28104599999995</c:v>
                </c:pt>
                <c:pt idx="44670">
                  <c:v>926.33917299999996</c:v>
                </c:pt>
                <c:pt idx="44671">
                  <c:v>928.74618099999998</c:v>
                </c:pt>
                <c:pt idx="44672">
                  <c:v>925.01357399999995</c:v>
                </c:pt>
                <c:pt idx="44673">
                  <c:v>926.93220399999996</c:v>
                </c:pt>
                <c:pt idx="44674">
                  <c:v>923.30425000000002</c:v>
                </c:pt>
                <c:pt idx="44675">
                  <c:v>921.31585199999995</c:v>
                </c:pt>
                <c:pt idx="44676">
                  <c:v>921.62980900000002</c:v>
                </c:pt>
                <c:pt idx="44677">
                  <c:v>920.86235699999997</c:v>
                </c:pt>
                <c:pt idx="44678">
                  <c:v>920.12978999999996</c:v>
                </c:pt>
                <c:pt idx="44679">
                  <c:v>918.35069699999997</c:v>
                </c:pt>
                <c:pt idx="44680">
                  <c:v>918.17627600000003</c:v>
                </c:pt>
                <c:pt idx="44681">
                  <c:v>918.17627600000003</c:v>
                </c:pt>
                <c:pt idx="44682">
                  <c:v>915.76926700000001</c:v>
                </c:pt>
                <c:pt idx="44683">
                  <c:v>918.90884300000005</c:v>
                </c:pt>
                <c:pt idx="44684">
                  <c:v>914.61809000000005</c:v>
                </c:pt>
                <c:pt idx="44685">
                  <c:v>916.25764600000002</c:v>
                </c:pt>
                <c:pt idx="44686">
                  <c:v>914.47855300000003</c:v>
                </c:pt>
                <c:pt idx="44687">
                  <c:v>915.38554199999999</c:v>
                </c:pt>
                <c:pt idx="44688">
                  <c:v>912.97853299999997</c:v>
                </c:pt>
                <c:pt idx="44689">
                  <c:v>912.59480699999995</c:v>
                </c:pt>
                <c:pt idx="44690">
                  <c:v>913.50179600000001</c:v>
                </c:pt>
                <c:pt idx="44691">
                  <c:v>913.36225899999999</c:v>
                </c:pt>
                <c:pt idx="44692">
                  <c:v>910.85059899999999</c:v>
                </c:pt>
                <c:pt idx="44693">
                  <c:v>910.22268299999996</c:v>
                </c:pt>
                <c:pt idx="44694">
                  <c:v>909.45523100000003</c:v>
                </c:pt>
                <c:pt idx="44695">
                  <c:v>907.22264399999995</c:v>
                </c:pt>
                <c:pt idx="44696">
                  <c:v>906.24588700000004</c:v>
                </c:pt>
                <c:pt idx="44697">
                  <c:v>907.36218099999996</c:v>
                </c:pt>
                <c:pt idx="44698">
                  <c:v>906.66449699999998</c:v>
                </c:pt>
                <c:pt idx="44699">
                  <c:v>905.82727699999998</c:v>
                </c:pt>
                <c:pt idx="44700">
                  <c:v>906.07146599999999</c:v>
                </c:pt>
                <c:pt idx="44701">
                  <c:v>905.93192999999997</c:v>
                </c:pt>
                <c:pt idx="44702">
                  <c:v>905.65285600000004</c:v>
                </c:pt>
                <c:pt idx="44703">
                  <c:v>905.54820400000006</c:v>
                </c:pt>
                <c:pt idx="44704">
                  <c:v>905.02494100000001</c:v>
                </c:pt>
                <c:pt idx="44705">
                  <c:v>904.18772100000001</c:v>
                </c:pt>
                <c:pt idx="44706">
                  <c:v>904.18772100000001</c:v>
                </c:pt>
                <c:pt idx="44707">
                  <c:v>905.33889899999997</c:v>
                </c:pt>
                <c:pt idx="44708">
                  <c:v>902.30397500000004</c:v>
                </c:pt>
                <c:pt idx="44709">
                  <c:v>902.44351200000006</c:v>
                </c:pt>
                <c:pt idx="44710">
                  <c:v>902.37374399999999</c:v>
                </c:pt>
                <c:pt idx="44711">
                  <c:v>901.08302900000001</c:v>
                </c:pt>
                <c:pt idx="44712">
                  <c:v>899.164399</c:v>
                </c:pt>
                <c:pt idx="44713">
                  <c:v>898.60625200000004</c:v>
                </c:pt>
                <c:pt idx="44714">
                  <c:v>896.96669599999996</c:v>
                </c:pt>
                <c:pt idx="44715">
                  <c:v>898.92021</c:v>
                </c:pt>
                <c:pt idx="44716">
                  <c:v>897.489959</c:v>
                </c:pt>
                <c:pt idx="44717">
                  <c:v>896.96669599999996</c:v>
                </c:pt>
                <c:pt idx="44718">
                  <c:v>895.60621300000003</c:v>
                </c:pt>
                <c:pt idx="44719">
                  <c:v>895.92017099999998</c:v>
                </c:pt>
                <c:pt idx="44720">
                  <c:v>895.25737100000003</c:v>
                </c:pt>
                <c:pt idx="44721">
                  <c:v>894.83876099999998</c:v>
                </c:pt>
                <c:pt idx="44722">
                  <c:v>894.00154099999997</c:v>
                </c:pt>
                <c:pt idx="44723">
                  <c:v>893.72246800000005</c:v>
                </c:pt>
                <c:pt idx="44724">
                  <c:v>893.40850999999998</c:v>
                </c:pt>
                <c:pt idx="44725">
                  <c:v>892.39686900000004</c:v>
                </c:pt>
                <c:pt idx="44726">
                  <c:v>891.76895400000001</c:v>
                </c:pt>
                <c:pt idx="44727">
                  <c:v>891.59453299999996</c:v>
                </c:pt>
                <c:pt idx="44728">
                  <c:v>889.257293</c:v>
                </c:pt>
                <c:pt idx="44729">
                  <c:v>890.02474500000005</c:v>
                </c:pt>
                <c:pt idx="44730">
                  <c:v>890.687544</c:v>
                </c:pt>
                <c:pt idx="44731">
                  <c:v>888.21076800000003</c:v>
                </c:pt>
                <c:pt idx="44732">
                  <c:v>887.75727300000005</c:v>
                </c:pt>
                <c:pt idx="44733">
                  <c:v>885.87352799999996</c:v>
                </c:pt>
                <c:pt idx="44734">
                  <c:v>886.46655899999996</c:v>
                </c:pt>
                <c:pt idx="44735">
                  <c:v>885.83864400000004</c:v>
                </c:pt>
                <c:pt idx="44736">
                  <c:v>885.03630799999996</c:v>
                </c:pt>
                <c:pt idx="44737">
                  <c:v>883.67582500000003</c:v>
                </c:pt>
                <c:pt idx="44738">
                  <c:v>884.79211799999996</c:v>
                </c:pt>
                <c:pt idx="44739">
                  <c:v>885.48980200000005</c:v>
                </c:pt>
                <c:pt idx="44740">
                  <c:v>884.65258200000005</c:v>
                </c:pt>
                <c:pt idx="44741">
                  <c:v>881.86184800000001</c:v>
                </c:pt>
                <c:pt idx="44742">
                  <c:v>882.73395200000004</c:v>
                </c:pt>
                <c:pt idx="44743">
                  <c:v>880.81532200000004</c:v>
                </c:pt>
                <c:pt idx="44744">
                  <c:v>880.39671199999998</c:v>
                </c:pt>
                <c:pt idx="44745">
                  <c:v>877.675746</c:v>
                </c:pt>
                <c:pt idx="44746">
                  <c:v>879.00134500000001</c:v>
                </c:pt>
                <c:pt idx="44747">
                  <c:v>878.58273499999996</c:v>
                </c:pt>
                <c:pt idx="44748">
                  <c:v>878.05947200000003</c:v>
                </c:pt>
                <c:pt idx="44749">
                  <c:v>877.81528300000002</c:v>
                </c:pt>
                <c:pt idx="44750">
                  <c:v>879.07111299999997</c:v>
                </c:pt>
                <c:pt idx="44751">
                  <c:v>876.48968400000001</c:v>
                </c:pt>
                <c:pt idx="44752">
                  <c:v>877.57109400000002</c:v>
                </c:pt>
                <c:pt idx="44753">
                  <c:v>875.75711699999999</c:v>
                </c:pt>
                <c:pt idx="44754">
                  <c:v>875.408275</c:v>
                </c:pt>
                <c:pt idx="44755">
                  <c:v>874.60593900000003</c:v>
                </c:pt>
                <c:pt idx="44756">
                  <c:v>875.82688499999995</c:v>
                </c:pt>
                <c:pt idx="44757">
                  <c:v>874.01290800000004</c:v>
                </c:pt>
                <c:pt idx="44758">
                  <c:v>872.68730900000003</c:v>
                </c:pt>
                <c:pt idx="44759">
                  <c:v>872.86172999999997</c:v>
                </c:pt>
                <c:pt idx="44760">
                  <c:v>872.26869899999997</c:v>
                </c:pt>
                <c:pt idx="44761">
                  <c:v>873.52452900000003</c:v>
                </c:pt>
                <c:pt idx="44762">
                  <c:v>873.90825500000005</c:v>
                </c:pt>
                <c:pt idx="44763">
                  <c:v>871.78031999999996</c:v>
                </c:pt>
                <c:pt idx="44764">
                  <c:v>871.67566799999997</c:v>
                </c:pt>
                <c:pt idx="44765">
                  <c:v>868.361671</c:v>
                </c:pt>
                <c:pt idx="44766">
                  <c:v>869.44308100000001</c:v>
                </c:pt>
                <c:pt idx="44767">
                  <c:v>867.66398800000002</c:v>
                </c:pt>
                <c:pt idx="44768">
                  <c:v>868.32678699999997</c:v>
                </c:pt>
                <c:pt idx="44769">
                  <c:v>867.80352400000004</c:v>
                </c:pt>
                <c:pt idx="44770">
                  <c:v>866.82676700000002</c:v>
                </c:pt>
                <c:pt idx="44771">
                  <c:v>866.89653599999997</c:v>
                </c:pt>
                <c:pt idx="44772">
                  <c:v>866.33838900000001</c:v>
                </c:pt>
                <c:pt idx="44773">
                  <c:v>866.0942</c:v>
                </c:pt>
                <c:pt idx="44774">
                  <c:v>865.22209499999997</c:v>
                </c:pt>
                <c:pt idx="44775">
                  <c:v>861.21041500000001</c:v>
                </c:pt>
                <c:pt idx="44776">
                  <c:v>863.47788600000001</c:v>
                </c:pt>
                <c:pt idx="44777">
                  <c:v>863.37323400000002</c:v>
                </c:pt>
                <c:pt idx="44778">
                  <c:v>862.50112899999999</c:v>
                </c:pt>
                <c:pt idx="44779">
                  <c:v>862.46624499999996</c:v>
                </c:pt>
                <c:pt idx="44780">
                  <c:v>861.52437199999997</c:v>
                </c:pt>
                <c:pt idx="44781">
                  <c:v>861.03599399999996</c:v>
                </c:pt>
                <c:pt idx="44782">
                  <c:v>860.19877399999996</c:v>
                </c:pt>
                <c:pt idx="44783">
                  <c:v>859.39643799999999</c:v>
                </c:pt>
                <c:pt idx="44784">
                  <c:v>857.51269200000002</c:v>
                </c:pt>
                <c:pt idx="44785">
                  <c:v>857.23361899999998</c:v>
                </c:pt>
                <c:pt idx="44786">
                  <c:v>857.54757600000005</c:v>
                </c:pt>
                <c:pt idx="44787">
                  <c:v>857.65222900000003</c:v>
                </c:pt>
                <c:pt idx="44788">
                  <c:v>856.50105099999996</c:v>
                </c:pt>
                <c:pt idx="44789">
                  <c:v>856.15220899999997</c:v>
                </c:pt>
                <c:pt idx="44790">
                  <c:v>854.12892699999998</c:v>
                </c:pt>
                <c:pt idx="44791">
                  <c:v>856.57081900000003</c:v>
                </c:pt>
                <c:pt idx="44792">
                  <c:v>854.512653</c:v>
                </c:pt>
                <c:pt idx="44793">
                  <c:v>855.21033599999998</c:v>
                </c:pt>
                <c:pt idx="44794">
                  <c:v>855.69871499999999</c:v>
                </c:pt>
                <c:pt idx="44795">
                  <c:v>851.96610799999996</c:v>
                </c:pt>
                <c:pt idx="44796">
                  <c:v>853.60566400000005</c:v>
                </c:pt>
                <c:pt idx="44797">
                  <c:v>853.082402</c:v>
                </c:pt>
                <c:pt idx="44798">
                  <c:v>852.80332799999996</c:v>
                </c:pt>
                <c:pt idx="44799">
                  <c:v>852.48937100000001</c:v>
                </c:pt>
                <c:pt idx="44800">
                  <c:v>851.96610799999996</c:v>
                </c:pt>
                <c:pt idx="44801">
                  <c:v>851.82657099999994</c:v>
                </c:pt>
                <c:pt idx="44802">
                  <c:v>851.05911900000001</c:v>
                </c:pt>
                <c:pt idx="44803">
                  <c:v>850.36143600000003</c:v>
                </c:pt>
                <c:pt idx="44804">
                  <c:v>850.11724700000002</c:v>
                </c:pt>
                <c:pt idx="44805">
                  <c:v>849.28002600000002</c:v>
                </c:pt>
                <c:pt idx="44806">
                  <c:v>847.91954299999998</c:v>
                </c:pt>
                <c:pt idx="44807">
                  <c:v>847.57070199999998</c:v>
                </c:pt>
                <c:pt idx="44808">
                  <c:v>847.08232299999997</c:v>
                </c:pt>
                <c:pt idx="44809">
                  <c:v>846.90790200000004</c:v>
                </c:pt>
                <c:pt idx="44810">
                  <c:v>845.93114500000001</c:v>
                </c:pt>
                <c:pt idx="44811">
                  <c:v>845.75672499999996</c:v>
                </c:pt>
                <c:pt idx="44812">
                  <c:v>844.77996800000005</c:v>
                </c:pt>
                <c:pt idx="44813">
                  <c:v>843.66367400000001</c:v>
                </c:pt>
                <c:pt idx="44814">
                  <c:v>844.46600999999998</c:v>
                </c:pt>
                <c:pt idx="44815">
                  <c:v>843.59390599999995</c:v>
                </c:pt>
                <c:pt idx="44816">
                  <c:v>843.83809499999995</c:v>
                </c:pt>
                <c:pt idx="44817">
                  <c:v>843.34971599999994</c:v>
                </c:pt>
                <c:pt idx="44818">
                  <c:v>843.48925299999996</c:v>
                </c:pt>
                <c:pt idx="44819">
                  <c:v>843.59390599999995</c:v>
                </c:pt>
                <c:pt idx="44820">
                  <c:v>845.16369399999996</c:v>
                </c:pt>
                <c:pt idx="44821">
                  <c:v>842.30319099999997</c:v>
                </c:pt>
                <c:pt idx="44822">
                  <c:v>843.768326</c:v>
                </c:pt>
                <c:pt idx="44823">
                  <c:v>842.68691699999999</c:v>
                </c:pt>
                <c:pt idx="44824">
                  <c:v>842.68691699999999</c:v>
                </c:pt>
                <c:pt idx="44825">
                  <c:v>843.14041099999997</c:v>
                </c:pt>
                <c:pt idx="44826">
                  <c:v>843.524137</c:v>
                </c:pt>
                <c:pt idx="44827">
                  <c:v>841.84969699999999</c:v>
                </c:pt>
                <c:pt idx="44828">
                  <c:v>841.15201300000001</c:v>
                </c:pt>
                <c:pt idx="44829">
                  <c:v>840.87293999999997</c:v>
                </c:pt>
                <c:pt idx="44830">
                  <c:v>840.59386600000005</c:v>
                </c:pt>
                <c:pt idx="44831">
                  <c:v>839.65199399999995</c:v>
                </c:pt>
                <c:pt idx="44832">
                  <c:v>838.25662599999998</c:v>
                </c:pt>
                <c:pt idx="44833">
                  <c:v>841.08224499999994</c:v>
                </c:pt>
                <c:pt idx="44834">
                  <c:v>838.396163</c:v>
                </c:pt>
                <c:pt idx="44835">
                  <c:v>841.15201300000001</c:v>
                </c:pt>
                <c:pt idx="44836">
                  <c:v>839.233383</c:v>
                </c:pt>
                <c:pt idx="44837">
                  <c:v>836.68683899999996</c:v>
                </c:pt>
                <c:pt idx="44838">
                  <c:v>836.93102799999997</c:v>
                </c:pt>
                <c:pt idx="44839">
                  <c:v>836.40776500000004</c:v>
                </c:pt>
                <c:pt idx="44840">
                  <c:v>836.33799699999997</c:v>
                </c:pt>
                <c:pt idx="44841">
                  <c:v>835.91938700000003</c:v>
                </c:pt>
                <c:pt idx="44842">
                  <c:v>837.52405899999997</c:v>
                </c:pt>
                <c:pt idx="44843">
                  <c:v>835.50077699999997</c:v>
                </c:pt>
                <c:pt idx="44844">
                  <c:v>835.32635600000003</c:v>
                </c:pt>
                <c:pt idx="44845">
                  <c:v>836.47753299999999</c:v>
                </c:pt>
                <c:pt idx="44846">
                  <c:v>834.73332500000004</c:v>
                </c:pt>
                <c:pt idx="44847">
                  <c:v>833.12865199999999</c:v>
                </c:pt>
                <c:pt idx="44848">
                  <c:v>831.14025400000003</c:v>
                </c:pt>
                <c:pt idx="44849">
                  <c:v>831.38444400000003</c:v>
                </c:pt>
                <c:pt idx="44850">
                  <c:v>833.26818900000001</c:v>
                </c:pt>
                <c:pt idx="44851">
                  <c:v>832.88446299999998</c:v>
                </c:pt>
                <c:pt idx="44852">
                  <c:v>833.024</c:v>
                </c:pt>
                <c:pt idx="44853">
                  <c:v>832.71004200000004</c:v>
                </c:pt>
                <c:pt idx="44854">
                  <c:v>832.91934700000002</c:v>
                </c:pt>
                <c:pt idx="44855">
                  <c:v>832.60539000000006</c:v>
                </c:pt>
                <c:pt idx="44856">
                  <c:v>831.593749</c:v>
                </c:pt>
                <c:pt idx="44857">
                  <c:v>830.93094900000006</c:v>
                </c:pt>
                <c:pt idx="44858">
                  <c:v>829.98907699999995</c:v>
                </c:pt>
                <c:pt idx="44859">
                  <c:v>829.25650900000005</c:v>
                </c:pt>
                <c:pt idx="44860">
                  <c:v>829.01232000000005</c:v>
                </c:pt>
                <c:pt idx="44861">
                  <c:v>827.93091000000004</c:v>
                </c:pt>
                <c:pt idx="44862">
                  <c:v>828.45417299999997</c:v>
                </c:pt>
                <c:pt idx="44863">
                  <c:v>826.60531100000003</c:v>
                </c:pt>
                <c:pt idx="44864">
                  <c:v>827.19834200000003</c:v>
                </c:pt>
                <c:pt idx="44865">
                  <c:v>826.43089099999997</c:v>
                </c:pt>
                <c:pt idx="44866">
                  <c:v>826.64019599999995</c:v>
                </c:pt>
                <c:pt idx="44867">
                  <c:v>826.11693300000002</c:v>
                </c:pt>
                <c:pt idx="44868">
                  <c:v>827.82625800000005</c:v>
                </c:pt>
                <c:pt idx="44869">
                  <c:v>828.244868</c:v>
                </c:pt>
                <c:pt idx="44870">
                  <c:v>825.76809100000003</c:v>
                </c:pt>
                <c:pt idx="44871">
                  <c:v>825.31459700000005</c:v>
                </c:pt>
                <c:pt idx="44872">
                  <c:v>823.98899800000004</c:v>
                </c:pt>
                <c:pt idx="44873">
                  <c:v>824.33784000000003</c:v>
                </c:pt>
                <c:pt idx="44874">
                  <c:v>824.05876699999999</c:v>
                </c:pt>
                <c:pt idx="44875">
                  <c:v>823.67504099999996</c:v>
                </c:pt>
                <c:pt idx="44876">
                  <c:v>823.29131500000005</c:v>
                </c:pt>
                <c:pt idx="44877">
                  <c:v>823.116894</c:v>
                </c:pt>
                <c:pt idx="44878">
                  <c:v>822.69828399999994</c:v>
                </c:pt>
                <c:pt idx="44879">
                  <c:v>823.77969299999995</c:v>
                </c:pt>
                <c:pt idx="44880">
                  <c:v>823.53550399999995</c:v>
                </c:pt>
                <c:pt idx="44881">
                  <c:v>821.51222199999995</c:v>
                </c:pt>
                <c:pt idx="44882">
                  <c:v>821.68664200000001</c:v>
                </c:pt>
                <c:pt idx="44883">
                  <c:v>818.86102400000004</c:v>
                </c:pt>
                <c:pt idx="44884">
                  <c:v>819.45405500000004</c:v>
                </c:pt>
                <c:pt idx="44885">
                  <c:v>818.79125599999998</c:v>
                </c:pt>
                <c:pt idx="44886">
                  <c:v>816.73308899999995</c:v>
                </c:pt>
                <c:pt idx="44887">
                  <c:v>815.89586899999995</c:v>
                </c:pt>
                <c:pt idx="44888">
                  <c:v>816.90751</c:v>
                </c:pt>
                <c:pt idx="44889">
                  <c:v>816.10517400000003</c:v>
                </c:pt>
                <c:pt idx="44890">
                  <c:v>815.61679600000002</c:v>
                </c:pt>
                <c:pt idx="44891">
                  <c:v>814.46561799999995</c:v>
                </c:pt>
                <c:pt idx="44892">
                  <c:v>814.22142899999994</c:v>
                </c:pt>
                <c:pt idx="44893">
                  <c:v>813.83770300000003</c:v>
                </c:pt>
                <c:pt idx="44894">
                  <c:v>816.48889999999994</c:v>
                </c:pt>
                <c:pt idx="44895">
                  <c:v>812.61675600000001</c:v>
                </c:pt>
                <c:pt idx="44896">
                  <c:v>813.45397700000001</c:v>
                </c:pt>
                <c:pt idx="44897">
                  <c:v>813.87258699999995</c:v>
                </c:pt>
                <c:pt idx="44898">
                  <c:v>813.45397700000001</c:v>
                </c:pt>
                <c:pt idx="44899">
                  <c:v>816.34936300000004</c:v>
                </c:pt>
                <c:pt idx="44900">
                  <c:v>812.09349399999996</c:v>
                </c:pt>
                <c:pt idx="44901">
                  <c:v>812.58187199999998</c:v>
                </c:pt>
                <c:pt idx="44902">
                  <c:v>813.45397700000001</c:v>
                </c:pt>
                <c:pt idx="44903">
                  <c:v>813.45397700000001</c:v>
                </c:pt>
                <c:pt idx="44904">
                  <c:v>810.90743199999997</c:v>
                </c:pt>
                <c:pt idx="44905">
                  <c:v>813.73305000000005</c:v>
                </c:pt>
                <c:pt idx="44906">
                  <c:v>809.44229600000006</c:v>
                </c:pt>
                <c:pt idx="44907">
                  <c:v>813.31443999999999</c:v>
                </c:pt>
                <c:pt idx="44908">
                  <c:v>811.535347</c:v>
                </c:pt>
                <c:pt idx="44909">
                  <c:v>810.17486399999996</c:v>
                </c:pt>
                <c:pt idx="44910">
                  <c:v>811.535347</c:v>
                </c:pt>
                <c:pt idx="44911">
                  <c:v>810.52370599999995</c:v>
                </c:pt>
                <c:pt idx="44912">
                  <c:v>811.81442000000004</c:v>
                </c:pt>
                <c:pt idx="44913">
                  <c:v>811.64</c:v>
                </c:pt>
                <c:pt idx="44914">
                  <c:v>810.73301100000003</c:v>
                </c:pt>
                <c:pt idx="44915">
                  <c:v>810.83766300000002</c:v>
                </c:pt>
                <c:pt idx="44916">
                  <c:v>810.94231600000001</c:v>
                </c:pt>
                <c:pt idx="44917">
                  <c:v>810.97720000000004</c:v>
                </c:pt>
                <c:pt idx="44918">
                  <c:v>810.97720000000004</c:v>
                </c:pt>
                <c:pt idx="44919">
                  <c:v>810.90743199999997</c:v>
                </c:pt>
                <c:pt idx="44920">
                  <c:v>809.96555899999998</c:v>
                </c:pt>
                <c:pt idx="44921">
                  <c:v>809.72136999999998</c:v>
                </c:pt>
                <c:pt idx="44922">
                  <c:v>809.16322300000002</c:v>
                </c:pt>
                <c:pt idx="44923">
                  <c:v>807.94227699999999</c:v>
                </c:pt>
                <c:pt idx="44924">
                  <c:v>804.52362700000003</c:v>
                </c:pt>
                <c:pt idx="44925">
                  <c:v>808.08181400000001</c:v>
                </c:pt>
                <c:pt idx="44926">
                  <c:v>807.66320299999995</c:v>
                </c:pt>
                <c:pt idx="44927">
                  <c:v>808.08181400000001</c:v>
                </c:pt>
                <c:pt idx="44928">
                  <c:v>808.81438100000003</c:v>
                </c:pt>
                <c:pt idx="44929">
                  <c:v>806.89575100000002</c:v>
                </c:pt>
                <c:pt idx="44930">
                  <c:v>806.54691000000003</c:v>
                </c:pt>
                <c:pt idx="44931">
                  <c:v>805.95387900000003</c:v>
                </c:pt>
                <c:pt idx="44932">
                  <c:v>805.84922600000004</c:v>
                </c:pt>
                <c:pt idx="44933">
                  <c:v>806.26783599999999</c:v>
                </c:pt>
                <c:pt idx="44934">
                  <c:v>805.60503700000004</c:v>
                </c:pt>
                <c:pt idx="44935">
                  <c:v>805.918995</c:v>
                </c:pt>
                <c:pt idx="44936">
                  <c:v>804.62828000000002</c:v>
                </c:pt>
                <c:pt idx="44937">
                  <c:v>808.84926499999995</c:v>
                </c:pt>
                <c:pt idx="44938">
                  <c:v>805.18642699999998</c:v>
                </c:pt>
                <c:pt idx="44939">
                  <c:v>808.36088700000005</c:v>
                </c:pt>
                <c:pt idx="44940">
                  <c:v>802.70965000000001</c:v>
                </c:pt>
                <c:pt idx="44941">
                  <c:v>805.01200600000004</c:v>
                </c:pt>
                <c:pt idx="44942">
                  <c:v>804.52362700000003</c:v>
                </c:pt>
                <c:pt idx="44943">
                  <c:v>804.80270099999996</c:v>
                </c:pt>
                <c:pt idx="44944">
                  <c:v>803.47710199999995</c:v>
                </c:pt>
                <c:pt idx="44945">
                  <c:v>804.41897500000005</c:v>
                </c:pt>
                <c:pt idx="44946">
                  <c:v>803.19802900000002</c:v>
                </c:pt>
                <c:pt idx="44947">
                  <c:v>805.18642699999998</c:v>
                </c:pt>
                <c:pt idx="44948">
                  <c:v>802.53522899999996</c:v>
                </c:pt>
                <c:pt idx="44949">
                  <c:v>802.50034500000004</c:v>
                </c:pt>
                <c:pt idx="44950">
                  <c:v>802.53522899999996</c:v>
                </c:pt>
                <c:pt idx="44951">
                  <c:v>801.69800899999996</c:v>
                </c:pt>
                <c:pt idx="44952">
                  <c:v>801.24451499999998</c:v>
                </c:pt>
                <c:pt idx="44953">
                  <c:v>800.96544100000006</c:v>
                </c:pt>
                <c:pt idx="44954">
                  <c:v>799.57007399999998</c:v>
                </c:pt>
                <c:pt idx="44955">
                  <c:v>800.47706300000004</c:v>
                </c:pt>
                <c:pt idx="44956">
                  <c:v>800.30264199999999</c:v>
                </c:pt>
                <c:pt idx="44957">
                  <c:v>799</c:v>
                </c:pt>
                <c:pt idx="44958">
                  <c:v>801.94219799999996</c:v>
                </c:pt>
                <c:pt idx="44959">
                  <c:v>800.58171500000003</c:v>
                </c:pt>
                <c:pt idx="44960">
                  <c:v>799.08169599999997</c:v>
                </c:pt>
                <c:pt idx="44961">
                  <c:v>800.33752600000003</c:v>
                </c:pt>
                <c:pt idx="44962">
                  <c:v>800.58171500000003</c:v>
                </c:pt>
                <c:pt idx="44963">
                  <c:v>800.37240999999995</c:v>
                </c:pt>
                <c:pt idx="44964">
                  <c:v>800.68636800000002</c:v>
                </c:pt>
                <c:pt idx="44965">
                  <c:v>800.58171500000003</c:v>
                </c:pt>
                <c:pt idx="44966">
                  <c:v>800.37240999999995</c:v>
                </c:pt>
                <c:pt idx="44967">
                  <c:v>800.40729499999998</c:v>
                </c:pt>
                <c:pt idx="44968">
                  <c:v>800.47706300000004</c:v>
                </c:pt>
                <c:pt idx="44969">
                  <c:v>800.82590500000003</c:v>
                </c:pt>
                <c:pt idx="44970">
                  <c:v>801.97708299999999</c:v>
                </c:pt>
                <c:pt idx="44971">
                  <c:v>800.23287400000004</c:v>
                </c:pt>
                <c:pt idx="44972">
                  <c:v>800.33752600000003</c:v>
                </c:pt>
                <c:pt idx="44973">
                  <c:v>799</c:v>
                </c:pt>
                <c:pt idx="44974">
                  <c:v>799.43053799999996</c:v>
                </c:pt>
                <c:pt idx="44975">
                  <c:v>800.05845299999999</c:v>
                </c:pt>
                <c:pt idx="44976">
                  <c:v>800.61659999999995</c:v>
                </c:pt>
                <c:pt idx="44977">
                  <c:v>799.18634799999995</c:v>
                </c:pt>
                <c:pt idx="44978">
                  <c:v>799.50030600000002</c:v>
                </c:pt>
                <c:pt idx="44979">
                  <c:v>801.27939900000001</c:v>
                </c:pt>
                <c:pt idx="44980">
                  <c:v>799.360769</c:v>
                </c:pt>
                <c:pt idx="44981">
                  <c:v>799.91891599999997</c:v>
                </c:pt>
                <c:pt idx="44982">
                  <c:v>799.60495900000001</c:v>
                </c:pt>
                <c:pt idx="44983">
                  <c:v>799.63984300000004</c:v>
                </c:pt>
                <c:pt idx="44984">
                  <c:v>799.360769</c:v>
                </c:pt>
                <c:pt idx="44985">
                  <c:v>799</c:v>
                </c:pt>
                <c:pt idx="44986">
                  <c:v>801.45381999999995</c:v>
                </c:pt>
                <c:pt idx="44987">
                  <c:v>799.50030600000002</c:v>
                </c:pt>
                <c:pt idx="44988">
                  <c:v>799</c:v>
                </c:pt>
                <c:pt idx="44989">
                  <c:v>799.46542199999999</c:v>
                </c:pt>
                <c:pt idx="44990">
                  <c:v>802.25615600000003</c:v>
                </c:pt>
                <c:pt idx="44991">
                  <c:v>799.57007399999998</c:v>
                </c:pt>
                <c:pt idx="44992">
                  <c:v>799.08169599999997</c:v>
                </c:pt>
                <c:pt idx="44993">
                  <c:v>799.63984300000004</c:v>
                </c:pt>
                <c:pt idx="44994">
                  <c:v>799.91891599999997</c:v>
                </c:pt>
                <c:pt idx="44995">
                  <c:v>799.43053799999996</c:v>
                </c:pt>
                <c:pt idx="44996">
                  <c:v>799.53519000000006</c:v>
                </c:pt>
                <c:pt idx="44997">
                  <c:v>799.53519000000006</c:v>
                </c:pt>
                <c:pt idx="44998">
                  <c:v>799.50030600000002</c:v>
                </c:pt>
                <c:pt idx="44999">
                  <c:v>800.19799</c:v>
                </c:pt>
                <c:pt idx="45000">
                  <c:v>799.43053799999996</c:v>
                </c:pt>
                <c:pt idx="45001">
                  <c:v>799.50030600000002</c:v>
                </c:pt>
                <c:pt idx="45002">
                  <c:v>799.60495900000001</c:v>
                </c:pt>
                <c:pt idx="45003">
                  <c:v>799.53519000000006</c:v>
                </c:pt>
                <c:pt idx="45004">
                  <c:v>799.60495900000001</c:v>
                </c:pt>
                <c:pt idx="45005">
                  <c:v>799.50030600000002</c:v>
                </c:pt>
                <c:pt idx="45006">
                  <c:v>800.51194699999996</c:v>
                </c:pt>
                <c:pt idx="45007">
                  <c:v>799.53519000000006</c:v>
                </c:pt>
                <c:pt idx="45008">
                  <c:v>799.39565300000004</c:v>
                </c:pt>
                <c:pt idx="45009">
                  <c:v>799.57007399999998</c:v>
                </c:pt>
                <c:pt idx="45010">
                  <c:v>799.50030600000002</c:v>
                </c:pt>
                <c:pt idx="45011">
                  <c:v>799</c:v>
                </c:pt>
                <c:pt idx="45012">
                  <c:v>799.50030600000002</c:v>
                </c:pt>
                <c:pt idx="45013">
                  <c:v>799.43053799999996</c:v>
                </c:pt>
                <c:pt idx="45014">
                  <c:v>799.46542199999999</c:v>
                </c:pt>
                <c:pt idx="45015">
                  <c:v>799.39565300000004</c:v>
                </c:pt>
                <c:pt idx="45016">
                  <c:v>799</c:v>
                </c:pt>
                <c:pt idx="45017">
                  <c:v>799</c:v>
                </c:pt>
                <c:pt idx="45018">
                  <c:v>799.46542199999999</c:v>
                </c:pt>
                <c:pt idx="45019">
                  <c:v>799.63984300000004</c:v>
                </c:pt>
                <c:pt idx="45020">
                  <c:v>799.43053799999996</c:v>
                </c:pt>
                <c:pt idx="45021">
                  <c:v>799.43053799999996</c:v>
                </c:pt>
                <c:pt idx="45022">
                  <c:v>799.32588499999997</c:v>
                </c:pt>
                <c:pt idx="45023">
                  <c:v>799.53519000000006</c:v>
                </c:pt>
                <c:pt idx="45024">
                  <c:v>800.61659999999995</c:v>
                </c:pt>
                <c:pt idx="45025">
                  <c:v>799.39565300000004</c:v>
                </c:pt>
                <c:pt idx="45026">
                  <c:v>799.53519000000006</c:v>
                </c:pt>
                <c:pt idx="45027">
                  <c:v>799.46542199999999</c:v>
                </c:pt>
                <c:pt idx="45028">
                  <c:v>799</c:v>
                </c:pt>
                <c:pt idx="45029">
                  <c:v>799.50030600000002</c:v>
                </c:pt>
                <c:pt idx="45030">
                  <c:v>801.45381999999995</c:v>
                </c:pt>
                <c:pt idx="45031">
                  <c:v>799.60495900000001</c:v>
                </c:pt>
                <c:pt idx="45032">
                  <c:v>799.43053799999996</c:v>
                </c:pt>
                <c:pt idx="45033">
                  <c:v>799.50030600000002</c:v>
                </c:pt>
                <c:pt idx="45034">
                  <c:v>799.360769</c:v>
                </c:pt>
                <c:pt idx="45035">
                  <c:v>799.53519000000006</c:v>
                </c:pt>
                <c:pt idx="45036">
                  <c:v>799</c:v>
                </c:pt>
                <c:pt idx="45037">
                  <c:v>799.60495900000001</c:v>
                </c:pt>
                <c:pt idx="45038">
                  <c:v>799.57007399999998</c:v>
                </c:pt>
                <c:pt idx="45039">
                  <c:v>799.63984300000004</c:v>
                </c:pt>
                <c:pt idx="45040">
                  <c:v>799.46542199999999</c:v>
                </c:pt>
                <c:pt idx="45041">
                  <c:v>799.360769</c:v>
                </c:pt>
                <c:pt idx="45042">
                  <c:v>799.43053799999996</c:v>
                </c:pt>
                <c:pt idx="45043">
                  <c:v>799.46542199999999</c:v>
                </c:pt>
                <c:pt idx="45044">
                  <c:v>799.53519000000006</c:v>
                </c:pt>
                <c:pt idx="45045">
                  <c:v>802.43057699999997</c:v>
                </c:pt>
                <c:pt idx="45046">
                  <c:v>799.53519000000006</c:v>
                </c:pt>
                <c:pt idx="45047">
                  <c:v>799</c:v>
                </c:pt>
                <c:pt idx="45048">
                  <c:v>799.46542199999999</c:v>
                </c:pt>
                <c:pt idx="45049">
                  <c:v>799.63984300000004</c:v>
                </c:pt>
                <c:pt idx="45050">
                  <c:v>799.50030600000002</c:v>
                </c:pt>
                <c:pt idx="45051">
                  <c:v>799.57007399999998</c:v>
                </c:pt>
                <c:pt idx="45052">
                  <c:v>799.43053799999996</c:v>
                </c:pt>
                <c:pt idx="45053">
                  <c:v>799.60495900000001</c:v>
                </c:pt>
                <c:pt idx="45054">
                  <c:v>799.53519000000006</c:v>
                </c:pt>
                <c:pt idx="45055">
                  <c:v>799.360769</c:v>
                </c:pt>
                <c:pt idx="45056">
                  <c:v>799.32588499999997</c:v>
                </c:pt>
                <c:pt idx="45057">
                  <c:v>799</c:v>
                </c:pt>
                <c:pt idx="45058">
                  <c:v>799.39565300000004</c:v>
                </c:pt>
                <c:pt idx="45059">
                  <c:v>799.60495900000001</c:v>
                </c:pt>
                <c:pt idx="45060">
                  <c:v>799.53519000000006</c:v>
                </c:pt>
                <c:pt idx="45061">
                  <c:v>799</c:v>
                </c:pt>
                <c:pt idx="45062">
                  <c:v>799.18634799999995</c:v>
                </c:pt>
                <c:pt idx="45063">
                  <c:v>799.43053799999996</c:v>
                </c:pt>
                <c:pt idx="45064">
                  <c:v>799</c:v>
                </c:pt>
                <c:pt idx="45065">
                  <c:v>799.39565300000004</c:v>
                </c:pt>
                <c:pt idx="45066">
                  <c:v>799.43053799999996</c:v>
                </c:pt>
                <c:pt idx="45067">
                  <c:v>799.50030600000002</c:v>
                </c:pt>
                <c:pt idx="45068">
                  <c:v>799.29100100000005</c:v>
                </c:pt>
                <c:pt idx="45069">
                  <c:v>799.11658</c:v>
                </c:pt>
                <c:pt idx="45070">
                  <c:v>799.43053799999996</c:v>
                </c:pt>
                <c:pt idx="45071">
                  <c:v>800.61659999999995</c:v>
                </c:pt>
                <c:pt idx="45072">
                  <c:v>800.02356899999995</c:v>
                </c:pt>
                <c:pt idx="45073">
                  <c:v>799</c:v>
                </c:pt>
                <c:pt idx="45074">
                  <c:v>799.43053799999996</c:v>
                </c:pt>
                <c:pt idx="45075">
                  <c:v>799.04681200000005</c:v>
                </c:pt>
                <c:pt idx="45076">
                  <c:v>799.32588499999997</c:v>
                </c:pt>
                <c:pt idx="45077">
                  <c:v>799.360769</c:v>
                </c:pt>
                <c:pt idx="45078">
                  <c:v>799.46542199999999</c:v>
                </c:pt>
                <c:pt idx="45079">
                  <c:v>799.18634799999995</c:v>
                </c:pt>
                <c:pt idx="45080">
                  <c:v>799</c:v>
                </c:pt>
                <c:pt idx="45081">
                  <c:v>799.46542199999999</c:v>
                </c:pt>
                <c:pt idx="45082">
                  <c:v>799.50030600000002</c:v>
                </c:pt>
                <c:pt idx="45083">
                  <c:v>799.43053799999996</c:v>
                </c:pt>
                <c:pt idx="45084">
                  <c:v>799.29100100000005</c:v>
                </c:pt>
                <c:pt idx="45085">
                  <c:v>799.43053799999996</c:v>
                </c:pt>
                <c:pt idx="45086">
                  <c:v>799.18634799999995</c:v>
                </c:pt>
                <c:pt idx="45087">
                  <c:v>799.25611700000002</c:v>
                </c:pt>
                <c:pt idx="45088">
                  <c:v>799</c:v>
                </c:pt>
                <c:pt idx="45089">
                  <c:v>799.43053799999996</c:v>
                </c:pt>
                <c:pt idx="45090">
                  <c:v>802.465461</c:v>
                </c:pt>
                <c:pt idx="45091">
                  <c:v>800.51194699999996</c:v>
                </c:pt>
                <c:pt idx="45092">
                  <c:v>799.25611700000002</c:v>
                </c:pt>
                <c:pt idx="45093">
                  <c:v>800.33752600000003</c:v>
                </c:pt>
                <c:pt idx="45094">
                  <c:v>799.77937899999995</c:v>
                </c:pt>
                <c:pt idx="45095">
                  <c:v>799.91891599999997</c:v>
                </c:pt>
                <c:pt idx="45096">
                  <c:v>799.360769</c:v>
                </c:pt>
                <c:pt idx="45097">
                  <c:v>799.50030600000002</c:v>
                </c:pt>
                <c:pt idx="45098">
                  <c:v>799.360769</c:v>
                </c:pt>
                <c:pt idx="45099">
                  <c:v>799.46542199999999</c:v>
                </c:pt>
                <c:pt idx="45100">
                  <c:v>799.53519000000006</c:v>
                </c:pt>
                <c:pt idx="45101">
                  <c:v>799.63984300000004</c:v>
                </c:pt>
                <c:pt idx="45102">
                  <c:v>799</c:v>
                </c:pt>
                <c:pt idx="45103">
                  <c:v>799.22123299999998</c:v>
                </c:pt>
                <c:pt idx="45104">
                  <c:v>799.60495900000001</c:v>
                </c:pt>
                <c:pt idx="45105">
                  <c:v>799.29100100000005</c:v>
                </c:pt>
                <c:pt idx="45106">
                  <c:v>799.53519000000006</c:v>
                </c:pt>
                <c:pt idx="45107">
                  <c:v>799.50030600000002</c:v>
                </c:pt>
                <c:pt idx="45108">
                  <c:v>801.69800899999996</c:v>
                </c:pt>
                <c:pt idx="45109">
                  <c:v>799.46542199999999</c:v>
                </c:pt>
                <c:pt idx="45110">
                  <c:v>800.02356899999995</c:v>
                </c:pt>
                <c:pt idx="45111">
                  <c:v>799.43053799999996</c:v>
                </c:pt>
                <c:pt idx="45112">
                  <c:v>799.43053799999996</c:v>
                </c:pt>
                <c:pt idx="45113">
                  <c:v>799.39565300000004</c:v>
                </c:pt>
                <c:pt idx="45114">
                  <c:v>799.43053799999996</c:v>
                </c:pt>
                <c:pt idx="45115">
                  <c:v>799.22123299999998</c:v>
                </c:pt>
                <c:pt idx="45116">
                  <c:v>799.74449500000003</c:v>
                </c:pt>
                <c:pt idx="45117">
                  <c:v>799.46542199999999</c:v>
                </c:pt>
                <c:pt idx="45118">
                  <c:v>799.46542199999999</c:v>
                </c:pt>
                <c:pt idx="45119">
                  <c:v>799.43053799999996</c:v>
                </c:pt>
                <c:pt idx="45120">
                  <c:v>802.04685099999995</c:v>
                </c:pt>
                <c:pt idx="45121">
                  <c:v>799.53519000000006</c:v>
                </c:pt>
                <c:pt idx="45122">
                  <c:v>799.57007399999998</c:v>
                </c:pt>
                <c:pt idx="45123">
                  <c:v>799.39565300000004</c:v>
                </c:pt>
                <c:pt idx="45124">
                  <c:v>799.46542199999999</c:v>
                </c:pt>
                <c:pt idx="45125">
                  <c:v>799</c:v>
                </c:pt>
                <c:pt idx="45126">
                  <c:v>799.32588499999997</c:v>
                </c:pt>
                <c:pt idx="45127">
                  <c:v>799</c:v>
                </c:pt>
                <c:pt idx="45128">
                  <c:v>799.22123299999998</c:v>
                </c:pt>
                <c:pt idx="45129">
                  <c:v>799.32588499999997</c:v>
                </c:pt>
                <c:pt idx="45130">
                  <c:v>799.360769</c:v>
                </c:pt>
                <c:pt idx="45131">
                  <c:v>801.24451499999998</c:v>
                </c:pt>
                <c:pt idx="45132">
                  <c:v>800.05845299999999</c:v>
                </c:pt>
                <c:pt idx="45133">
                  <c:v>799.63984300000004</c:v>
                </c:pt>
                <c:pt idx="45134">
                  <c:v>799.53519000000006</c:v>
                </c:pt>
                <c:pt idx="45135">
                  <c:v>799.22123299999998</c:v>
                </c:pt>
                <c:pt idx="45136">
                  <c:v>799</c:v>
                </c:pt>
                <c:pt idx="45137">
                  <c:v>799.60495900000001</c:v>
                </c:pt>
                <c:pt idx="45138">
                  <c:v>799.57007399999998</c:v>
                </c:pt>
                <c:pt idx="45139">
                  <c:v>799.53519000000006</c:v>
                </c:pt>
                <c:pt idx="45140">
                  <c:v>799</c:v>
                </c:pt>
                <c:pt idx="45141">
                  <c:v>799.29100100000005</c:v>
                </c:pt>
                <c:pt idx="45142">
                  <c:v>801.80266200000005</c:v>
                </c:pt>
                <c:pt idx="45143">
                  <c:v>799.91891599999997</c:v>
                </c:pt>
                <c:pt idx="45144">
                  <c:v>799.43053799999996</c:v>
                </c:pt>
                <c:pt idx="45145">
                  <c:v>799.63984300000004</c:v>
                </c:pt>
                <c:pt idx="45146">
                  <c:v>799.60495900000001</c:v>
                </c:pt>
                <c:pt idx="45147">
                  <c:v>799.43053799999996</c:v>
                </c:pt>
                <c:pt idx="45148">
                  <c:v>799.46542199999999</c:v>
                </c:pt>
                <c:pt idx="45149">
                  <c:v>799</c:v>
                </c:pt>
                <c:pt idx="45150">
                  <c:v>799.39565300000004</c:v>
                </c:pt>
                <c:pt idx="45151">
                  <c:v>799.360769</c:v>
                </c:pt>
                <c:pt idx="45152">
                  <c:v>799.360769</c:v>
                </c:pt>
                <c:pt idx="45153">
                  <c:v>799.53519000000006</c:v>
                </c:pt>
                <c:pt idx="45154">
                  <c:v>799.43053799999996</c:v>
                </c:pt>
                <c:pt idx="45155">
                  <c:v>799.360769</c:v>
                </c:pt>
                <c:pt idx="45156">
                  <c:v>799.46542199999999</c:v>
                </c:pt>
                <c:pt idx="45157">
                  <c:v>800.12822100000005</c:v>
                </c:pt>
                <c:pt idx="45158">
                  <c:v>799.53519000000006</c:v>
                </c:pt>
                <c:pt idx="45159">
                  <c:v>799.57007399999998</c:v>
                </c:pt>
                <c:pt idx="45160">
                  <c:v>799.360769</c:v>
                </c:pt>
                <c:pt idx="45161">
                  <c:v>799.46542199999999</c:v>
                </c:pt>
                <c:pt idx="45162">
                  <c:v>799.18634799999995</c:v>
                </c:pt>
                <c:pt idx="45163">
                  <c:v>799.360769</c:v>
                </c:pt>
                <c:pt idx="45164">
                  <c:v>799.60495900000001</c:v>
                </c:pt>
                <c:pt idx="45165">
                  <c:v>799.43053799999996</c:v>
                </c:pt>
                <c:pt idx="45166">
                  <c:v>799.67472699999996</c:v>
                </c:pt>
                <c:pt idx="45167">
                  <c:v>799.57007399999998</c:v>
                </c:pt>
                <c:pt idx="45168">
                  <c:v>799.60495900000001</c:v>
                </c:pt>
                <c:pt idx="45169">
                  <c:v>799.50030600000002</c:v>
                </c:pt>
                <c:pt idx="45170">
                  <c:v>799.60495900000001</c:v>
                </c:pt>
                <c:pt idx="45171">
                  <c:v>799.22123299999998</c:v>
                </c:pt>
                <c:pt idx="45172">
                  <c:v>799.25611700000002</c:v>
                </c:pt>
                <c:pt idx="45173">
                  <c:v>802.57011399999999</c:v>
                </c:pt>
                <c:pt idx="45174">
                  <c:v>799</c:v>
                </c:pt>
                <c:pt idx="45175">
                  <c:v>799.50030600000002</c:v>
                </c:pt>
                <c:pt idx="45176">
                  <c:v>799.50030600000002</c:v>
                </c:pt>
                <c:pt idx="45177">
                  <c:v>799.57007399999998</c:v>
                </c:pt>
                <c:pt idx="45178">
                  <c:v>799.50030600000002</c:v>
                </c:pt>
                <c:pt idx="45179">
                  <c:v>799.46542199999999</c:v>
                </c:pt>
                <c:pt idx="45180">
                  <c:v>799.15146400000003</c:v>
                </c:pt>
                <c:pt idx="45181">
                  <c:v>799.43053799999996</c:v>
                </c:pt>
                <c:pt idx="45182">
                  <c:v>799.25611700000002</c:v>
                </c:pt>
                <c:pt idx="45183">
                  <c:v>799.11658</c:v>
                </c:pt>
                <c:pt idx="45184">
                  <c:v>799</c:v>
                </c:pt>
                <c:pt idx="45185">
                  <c:v>799.360769</c:v>
                </c:pt>
                <c:pt idx="45186">
                  <c:v>799.53519000000006</c:v>
                </c:pt>
                <c:pt idx="45187">
                  <c:v>799.32588499999997</c:v>
                </c:pt>
                <c:pt idx="45188">
                  <c:v>799.67472699999996</c:v>
                </c:pt>
                <c:pt idx="45189">
                  <c:v>799.39565300000004</c:v>
                </c:pt>
                <c:pt idx="45190">
                  <c:v>799.25611700000002</c:v>
                </c:pt>
                <c:pt idx="45191">
                  <c:v>799.53519000000006</c:v>
                </c:pt>
                <c:pt idx="45192">
                  <c:v>799.9538</c:v>
                </c:pt>
                <c:pt idx="45193">
                  <c:v>799.15146400000003</c:v>
                </c:pt>
                <c:pt idx="45194">
                  <c:v>799.53519000000006</c:v>
                </c:pt>
                <c:pt idx="45195">
                  <c:v>799.32588499999997</c:v>
                </c:pt>
                <c:pt idx="45196">
                  <c:v>799.81426399999998</c:v>
                </c:pt>
                <c:pt idx="45197">
                  <c:v>800.40729499999998</c:v>
                </c:pt>
                <c:pt idx="45198">
                  <c:v>799.360769</c:v>
                </c:pt>
                <c:pt idx="45199">
                  <c:v>799.46542199999999</c:v>
                </c:pt>
                <c:pt idx="45200">
                  <c:v>799</c:v>
                </c:pt>
                <c:pt idx="45201">
                  <c:v>799.43053799999996</c:v>
                </c:pt>
                <c:pt idx="45202">
                  <c:v>799</c:v>
                </c:pt>
                <c:pt idx="45203">
                  <c:v>799.53519000000006</c:v>
                </c:pt>
                <c:pt idx="45204">
                  <c:v>799.39565300000004</c:v>
                </c:pt>
                <c:pt idx="45205">
                  <c:v>800.09333700000002</c:v>
                </c:pt>
                <c:pt idx="45206">
                  <c:v>799.57007399999998</c:v>
                </c:pt>
                <c:pt idx="45207">
                  <c:v>802.29103999999995</c:v>
                </c:pt>
                <c:pt idx="45208">
                  <c:v>799.360769</c:v>
                </c:pt>
                <c:pt idx="45209">
                  <c:v>800.26775799999996</c:v>
                </c:pt>
                <c:pt idx="45210">
                  <c:v>799.43053799999996</c:v>
                </c:pt>
                <c:pt idx="45211">
                  <c:v>799.29100100000005</c:v>
                </c:pt>
                <c:pt idx="45212">
                  <c:v>799.32588499999997</c:v>
                </c:pt>
                <c:pt idx="45213">
                  <c:v>799</c:v>
                </c:pt>
                <c:pt idx="45214">
                  <c:v>799.57007399999998</c:v>
                </c:pt>
                <c:pt idx="45215">
                  <c:v>799.39565300000004</c:v>
                </c:pt>
                <c:pt idx="45216">
                  <c:v>799.77937899999995</c:v>
                </c:pt>
                <c:pt idx="45217">
                  <c:v>799.50030600000002</c:v>
                </c:pt>
                <c:pt idx="45218">
                  <c:v>799.43053799999996</c:v>
                </c:pt>
                <c:pt idx="45219">
                  <c:v>799</c:v>
                </c:pt>
                <c:pt idx="45220">
                  <c:v>799.32588499999997</c:v>
                </c:pt>
                <c:pt idx="45221">
                  <c:v>799</c:v>
                </c:pt>
                <c:pt idx="45222">
                  <c:v>799.57007399999998</c:v>
                </c:pt>
                <c:pt idx="45223">
                  <c:v>799.360769</c:v>
                </c:pt>
                <c:pt idx="45224">
                  <c:v>799.709611</c:v>
                </c:pt>
                <c:pt idx="45225">
                  <c:v>799.39565300000004</c:v>
                </c:pt>
                <c:pt idx="45226">
                  <c:v>799.57007399999998</c:v>
                </c:pt>
                <c:pt idx="45227">
                  <c:v>799.43053799999996</c:v>
                </c:pt>
                <c:pt idx="45228">
                  <c:v>799.43053799999996</c:v>
                </c:pt>
                <c:pt idx="45229">
                  <c:v>799.57007399999998</c:v>
                </c:pt>
                <c:pt idx="45230">
                  <c:v>800.16310499999997</c:v>
                </c:pt>
                <c:pt idx="45231">
                  <c:v>799</c:v>
                </c:pt>
                <c:pt idx="45232">
                  <c:v>799.18634799999995</c:v>
                </c:pt>
                <c:pt idx="45233">
                  <c:v>802.15150300000005</c:v>
                </c:pt>
                <c:pt idx="45234">
                  <c:v>799.46542199999999</c:v>
                </c:pt>
                <c:pt idx="45235">
                  <c:v>800.546831</c:v>
                </c:pt>
                <c:pt idx="45236">
                  <c:v>799.57007399999998</c:v>
                </c:pt>
                <c:pt idx="45237">
                  <c:v>800.37240999999995</c:v>
                </c:pt>
                <c:pt idx="45238">
                  <c:v>799</c:v>
                </c:pt>
                <c:pt idx="45239">
                  <c:v>799.39565300000004</c:v>
                </c:pt>
                <c:pt idx="45240">
                  <c:v>799.57007399999998</c:v>
                </c:pt>
                <c:pt idx="45241">
                  <c:v>799.01192800000001</c:v>
                </c:pt>
                <c:pt idx="45242">
                  <c:v>799.81426399999998</c:v>
                </c:pt>
                <c:pt idx="45243">
                  <c:v>799.43053799999996</c:v>
                </c:pt>
                <c:pt idx="45244">
                  <c:v>799.39565300000004</c:v>
                </c:pt>
                <c:pt idx="45245">
                  <c:v>799.46542199999999</c:v>
                </c:pt>
                <c:pt idx="45246">
                  <c:v>799.360769</c:v>
                </c:pt>
                <c:pt idx="45247">
                  <c:v>801.03521000000001</c:v>
                </c:pt>
                <c:pt idx="45248">
                  <c:v>799.360769</c:v>
                </c:pt>
                <c:pt idx="45249">
                  <c:v>800.23287400000004</c:v>
                </c:pt>
                <c:pt idx="45250">
                  <c:v>799.60495900000001</c:v>
                </c:pt>
                <c:pt idx="45251">
                  <c:v>799.43053799999996</c:v>
                </c:pt>
                <c:pt idx="45252">
                  <c:v>799.50030600000002</c:v>
                </c:pt>
                <c:pt idx="45253">
                  <c:v>799.50030600000002</c:v>
                </c:pt>
                <c:pt idx="45254">
                  <c:v>799.43053799999996</c:v>
                </c:pt>
                <c:pt idx="45255">
                  <c:v>799.43053799999996</c:v>
                </c:pt>
                <c:pt idx="45256">
                  <c:v>799.50030600000002</c:v>
                </c:pt>
                <c:pt idx="45257">
                  <c:v>799.360769</c:v>
                </c:pt>
                <c:pt idx="45258">
                  <c:v>799.50030600000002</c:v>
                </c:pt>
                <c:pt idx="45259">
                  <c:v>799.50030600000002</c:v>
                </c:pt>
                <c:pt idx="45260">
                  <c:v>799.50030600000002</c:v>
                </c:pt>
                <c:pt idx="45261">
                  <c:v>799.46542199999999</c:v>
                </c:pt>
                <c:pt idx="45262">
                  <c:v>799.53519000000006</c:v>
                </c:pt>
                <c:pt idx="45263">
                  <c:v>799.22123299999998</c:v>
                </c:pt>
                <c:pt idx="45264">
                  <c:v>799.709611</c:v>
                </c:pt>
                <c:pt idx="45265">
                  <c:v>799.39565300000004</c:v>
                </c:pt>
                <c:pt idx="45266">
                  <c:v>799</c:v>
                </c:pt>
                <c:pt idx="45267">
                  <c:v>799.84914800000001</c:v>
                </c:pt>
                <c:pt idx="45268">
                  <c:v>799.46542199999999</c:v>
                </c:pt>
                <c:pt idx="45269">
                  <c:v>799</c:v>
                </c:pt>
                <c:pt idx="45270">
                  <c:v>799.39565300000004</c:v>
                </c:pt>
                <c:pt idx="45271">
                  <c:v>799</c:v>
                </c:pt>
                <c:pt idx="45272">
                  <c:v>799.46542199999999</c:v>
                </c:pt>
                <c:pt idx="45273">
                  <c:v>799.39565300000004</c:v>
                </c:pt>
                <c:pt idx="45274">
                  <c:v>799.57007399999998</c:v>
                </c:pt>
                <c:pt idx="45275">
                  <c:v>799.63984300000004</c:v>
                </c:pt>
                <c:pt idx="45276">
                  <c:v>799.77937899999995</c:v>
                </c:pt>
                <c:pt idx="45277">
                  <c:v>800.05845299999999</c:v>
                </c:pt>
                <c:pt idx="45278">
                  <c:v>799.29100100000005</c:v>
                </c:pt>
                <c:pt idx="45279">
                  <c:v>799.39565300000004</c:v>
                </c:pt>
                <c:pt idx="45280">
                  <c:v>799.46542199999999</c:v>
                </c:pt>
                <c:pt idx="45281">
                  <c:v>799.43053799999996</c:v>
                </c:pt>
                <c:pt idx="45282">
                  <c:v>799.39565300000004</c:v>
                </c:pt>
                <c:pt idx="45283">
                  <c:v>799.360769</c:v>
                </c:pt>
                <c:pt idx="45284">
                  <c:v>801.45381999999995</c:v>
                </c:pt>
                <c:pt idx="45285">
                  <c:v>799.60495900000001</c:v>
                </c:pt>
                <c:pt idx="45286">
                  <c:v>799.88403200000005</c:v>
                </c:pt>
                <c:pt idx="45287">
                  <c:v>799.18634799999995</c:v>
                </c:pt>
                <c:pt idx="45288">
                  <c:v>799.43053799999996</c:v>
                </c:pt>
                <c:pt idx="45289">
                  <c:v>799.50030600000002</c:v>
                </c:pt>
                <c:pt idx="45290">
                  <c:v>799</c:v>
                </c:pt>
                <c:pt idx="45291">
                  <c:v>799.43053799999996</c:v>
                </c:pt>
                <c:pt idx="45292">
                  <c:v>799.39565300000004</c:v>
                </c:pt>
                <c:pt idx="45293">
                  <c:v>799.43053799999996</c:v>
                </c:pt>
                <c:pt idx="45294">
                  <c:v>799.04681200000005</c:v>
                </c:pt>
                <c:pt idx="45295">
                  <c:v>799.60495900000001</c:v>
                </c:pt>
                <c:pt idx="45296">
                  <c:v>799.46542199999999</c:v>
                </c:pt>
                <c:pt idx="45297">
                  <c:v>799.50030600000002</c:v>
                </c:pt>
                <c:pt idx="45298">
                  <c:v>799.50030600000002</c:v>
                </c:pt>
                <c:pt idx="45299">
                  <c:v>799.39565300000004</c:v>
                </c:pt>
                <c:pt idx="45300">
                  <c:v>800.82590500000003</c:v>
                </c:pt>
                <c:pt idx="45301">
                  <c:v>799.50030600000002</c:v>
                </c:pt>
                <c:pt idx="45302">
                  <c:v>799.57007399999998</c:v>
                </c:pt>
                <c:pt idx="45303">
                  <c:v>799.360769</c:v>
                </c:pt>
                <c:pt idx="45304">
                  <c:v>799.50030600000002</c:v>
                </c:pt>
                <c:pt idx="45305">
                  <c:v>799</c:v>
                </c:pt>
                <c:pt idx="45306">
                  <c:v>799.43053799999996</c:v>
                </c:pt>
                <c:pt idx="45307">
                  <c:v>799</c:v>
                </c:pt>
                <c:pt idx="45308">
                  <c:v>799.32588499999997</c:v>
                </c:pt>
                <c:pt idx="45309">
                  <c:v>799.04681200000005</c:v>
                </c:pt>
                <c:pt idx="45310">
                  <c:v>799.22123299999998</c:v>
                </c:pt>
                <c:pt idx="45311">
                  <c:v>799.50030600000002</c:v>
                </c:pt>
                <c:pt idx="45312">
                  <c:v>799.60495900000001</c:v>
                </c:pt>
                <c:pt idx="45313">
                  <c:v>799.43053799999996</c:v>
                </c:pt>
                <c:pt idx="45314">
                  <c:v>802.11661900000001</c:v>
                </c:pt>
                <c:pt idx="45315">
                  <c:v>799.50030600000002</c:v>
                </c:pt>
                <c:pt idx="45316">
                  <c:v>799</c:v>
                </c:pt>
                <c:pt idx="45317">
                  <c:v>799</c:v>
                </c:pt>
                <c:pt idx="45318">
                  <c:v>799.46542199999999</c:v>
                </c:pt>
                <c:pt idx="45319">
                  <c:v>800.40729499999998</c:v>
                </c:pt>
                <c:pt idx="45320">
                  <c:v>799.32588499999997</c:v>
                </c:pt>
                <c:pt idx="45321">
                  <c:v>799.60495900000001</c:v>
                </c:pt>
                <c:pt idx="45322">
                  <c:v>799.46542199999999</c:v>
                </c:pt>
                <c:pt idx="45323">
                  <c:v>799.18634799999995</c:v>
                </c:pt>
                <c:pt idx="45324">
                  <c:v>799</c:v>
                </c:pt>
                <c:pt idx="45325">
                  <c:v>799.50030600000002</c:v>
                </c:pt>
                <c:pt idx="45326">
                  <c:v>799.46542199999999</c:v>
                </c:pt>
                <c:pt idx="45327">
                  <c:v>799.53519000000006</c:v>
                </c:pt>
                <c:pt idx="45328">
                  <c:v>799.50030600000002</c:v>
                </c:pt>
                <c:pt idx="45329">
                  <c:v>799</c:v>
                </c:pt>
                <c:pt idx="45330">
                  <c:v>799.43053799999996</c:v>
                </c:pt>
                <c:pt idx="45331">
                  <c:v>799.43053799999996</c:v>
                </c:pt>
                <c:pt idx="45332">
                  <c:v>799.32588499999997</c:v>
                </c:pt>
                <c:pt idx="45333">
                  <c:v>799.50030600000002</c:v>
                </c:pt>
                <c:pt idx="45334">
                  <c:v>799.88403200000005</c:v>
                </c:pt>
                <c:pt idx="45335">
                  <c:v>801.52358800000002</c:v>
                </c:pt>
                <c:pt idx="45336">
                  <c:v>799.360769</c:v>
                </c:pt>
                <c:pt idx="45337">
                  <c:v>799.63984300000004</c:v>
                </c:pt>
                <c:pt idx="45338">
                  <c:v>799.57007399999998</c:v>
                </c:pt>
                <c:pt idx="45339">
                  <c:v>799.43053799999996</c:v>
                </c:pt>
                <c:pt idx="45340">
                  <c:v>799</c:v>
                </c:pt>
                <c:pt idx="45341">
                  <c:v>799.39565300000004</c:v>
                </c:pt>
                <c:pt idx="45342">
                  <c:v>799.43053799999996</c:v>
                </c:pt>
                <c:pt idx="45343">
                  <c:v>799.46542199999999</c:v>
                </c:pt>
                <c:pt idx="45344">
                  <c:v>799.39565300000004</c:v>
                </c:pt>
                <c:pt idx="45345">
                  <c:v>799.39565300000004</c:v>
                </c:pt>
                <c:pt idx="45346">
                  <c:v>799.360769</c:v>
                </c:pt>
                <c:pt idx="45347">
                  <c:v>799.43053799999996</c:v>
                </c:pt>
                <c:pt idx="45348">
                  <c:v>799.50030600000002</c:v>
                </c:pt>
                <c:pt idx="45349">
                  <c:v>799.91891599999997</c:v>
                </c:pt>
                <c:pt idx="45350">
                  <c:v>799.81426399999998</c:v>
                </c:pt>
                <c:pt idx="45351">
                  <c:v>799.32588499999997</c:v>
                </c:pt>
                <c:pt idx="45352">
                  <c:v>799</c:v>
                </c:pt>
                <c:pt idx="45353">
                  <c:v>799.88403200000005</c:v>
                </c:pt>
                <c:pt idx="45354">
                  <c:v>799.43053799999996</c:v>
                </c:pt>
                <c:pt idx="45355">
                  <c:v>799.15146400000003</c:v>
                </c:pt>
                <c:pt idx="45356">
                  <c:v>801.00032599999997</c:v>
                </c:pt>
                <c:pt idx="45357">
                  <c:v>799.39565300000004</c:v>
                </c:pt>
                <c:pt idx="45358">
                  <c:v>799.360769</c:v>
                </c:pt>
                <c:pt idx="45359">
                  <c:v>799.43053799999996</c:v>
                </c:pt>
                <c:pt idx="45360">
                  <c:v>801.73289299999999</c:v>
                </c:pt>
                <c:pt idx="45361">
                  <c:v>799.39565300000004</c:v>
                </c:pt>
                <c:pt idx="45362">
                  <c:v>799.46542199999999</c:v>
                </c:pt>
                <c:pt idx="45363">
                  <c:v>799.360769</c:v>
                </c:pt>
                <c:pt idx="45364">
                  <c:v>799.46542199999999</c:v>
                </c:pt>
                <c:pt idx="45365">
                  <c:v>799.43053799999996</c:v>
                </c:pt>
                <c:pt idx="45366">
                  <c:v>799.53519000000006</c:v>
                </c:pt>
                <c:pt idx="45367">
                  <c:v>799</c:v>
                </c:pt>
                <c:pt idx="45368">
                  <c:v>799.46542199999999</c:v>
                </c:pt>
                <c:pt idx="45369">
                  <c:v>799.43053799999996</c:v>
                </c:pt>
                <c:pt idx="45370">
                  <c:v>799.50030600000002</c:v>
                </c:pt>
                <c:pt idx="45371">
                  <c:v>799.360769</c:v>
                </c:pt>
                <c:pt idx="45372">
                  <c:v>799.25611700000002</c:v>
                </c:pt>
                <c:pt idx="45373">
                  <c:v>799.360769</c:v>
                </c:pt>
                <c:pt idx="45374">
                  <c:v>799.63984300000004</c:v>
                </c:pt>
                <c:pt idx="45375">
                  <c:v>799.43053799999996</c:v>
                </c:pt>
                <c:pt idx="45376">
                  <c:v>799.53519000000006</c:v>
                </c:pt>
                <c:pt idx="45377">
                  <c:v>799.50030600000002</c:v>
                </c:pt>
                <c:pt idx="45378">
                  <c:v>799.88403200000005</c:v>
                </c:pt>
                <c:pt idx="45379">
                  <c:v>799.29100100000005</c:v>
                </c:pt>
                <c:pt idx="45380">
                  <c:v>799.57007399999998</c:v>
                </c:pt>
                <c:pt idx="45381">
                  <c:v>799.53519000000006</c:v>
                </c:pt>
                <c:pt idx="45382">
                  <c:v>799.360769</c:v>
                </c:pt>
                <c:pt idx="45383">
                  <c:v>799.74449500000003</c:v>
                </c:pt>
                <c:pt idx="45384">
                  <c:v>799.39565300000004</c:v>
                </c:pt>
                <c:pt idx="45385">
                  <c:v>799</c:v>
                </c:pt>
                <c:pt idx="45386">
                  <c:v>799.84914800000001</c:v>
                </c:pt>
                <c:pt idx="45387">
                  <c:v>799</c:v>
                </c:pt>
                <c:pt idx="45388">
                  <c:v>799</c:v>
                </c:pt>
                <c:pt idx="45389">
                  <c:v>801.69800899999996</c:v>
                </c:pt>
                <c:pt idx="45390">
                  <c:v>799.29100100000005</c:v>
                </c:pt>
                <c:pt idx="45391">
                  <c:v>799.43053799999996</c:v>
                </c:pt>
                <c:pt idx="45392">
                  <c:v>799</c:v>
                </c:pt>
                <c:pt idx="45393">
                  <c:v>799.50030600000002</c:v>
                </c:pt>
                <c:pt idx="45394">
                  <c:v>799.60495900000001</c:v>
                </c:pt>
                <c:pt idx="45395">
                  <c:v>799.25611700000002</c:v>
                </c:pt>
                <c:pt idx="45396">
                  <c:v>799.22123299999998</c:v>
                </c:pt>
                <c:pt idx="45397">
                  <c:v>799.63984300000004</c:v>
                </c:pt>
                <c:pt idx="45398">
                  <c:v>799.53519000000006</c:v>
                </c:pt>
                <c:pt idx="45399">
                  <c:v>799</c:v>
                </c:pt>
                <c:pt idx="45400">
                  <c:v>799.43053799999996</c:v>
                </c:pt>
                <c:pt idx="45401">
                  <c:v>799.25611700000002</c:v>
                </c:pt>
                <c:pt idx="45402">
                  <c:v>799</c:v>
                </c:pt>
                <c:pt idx="45403">
                  <c:v>799</c:v>
                </c:pt>
                <c:pt idx="45404">
                  <c:v>799.29100100000005</c:v>
                </c:pt>
                <c:pt idx="45405">
                  <c:v>799</c:v>
                </c:pt>
                <c:pt idx="45406">
                  <c:v>799.50030600000002</c:v>
                </c:pt>
                <c:pt idx="45407">
                  <c:v>799</c:v>
                </c:pt>
                <c:pt idx="45408">
                  <c:v>799</c:v>
                </c:pt>
                <c:pt idx="45409">
                  <c:v>799.29100100000005</c:v>
                </c:pt>
                <c:pt idx="45410">
                  <c:v>799.709611</c:v>
                </c:pt>
                <c:pt idx="45411">
                  <c:v>799.43053799999996</c:v>
                </c:pt>
                <c:pt idx="45412">
                  <c:v>799.360769</c:v>
                </c:pt>
                <c:pt idx="45413">
                  <c:v>799.50030600000002</c:v>
                </c:pt>
                <c:pt idx="45414">
                  <c:v>799.32588499999997</c:v>
                </c:pt>
                <c:pt idx="45415">
                  <c:v>799.43053799999996</c:v>
                </c:pt>
                <c:pt idx="45416">
                  <c:v>799.50030600000002</c:v>
                </c:pt>
                <c:pt idx="45417">
                  <c:v>799.18634799999995</c:v>
                </c:pt>
                <c:pt idx="45418">
                  <c:v>799.22123299999998</c:v>
                </c:pt>
                <c:pt idx="45419">
                  <c:v>799.53519000000006</c:v>
                </c:pt>
                <c:pt idx="45420">
                  <c:v>799.46542199999999</c:v>
                </c:pt>
                <c:pt idx="45421">
                  <c:v>800.09333700000002</c:v>
                </c:pt>
                <c:pt idx="45422">
                  <c:v>799.46542199999999</c:v>
                </c:pt>
                <c:pt idx="45423">
                  <c:v>799.63984300000004</c:v>
                </c:pt>
                <c:pt idx="45424">
                  <c:v>799.50030600000002</c:v>
                </c:pt>
                <c:pt idx="45425">
                  <c:v>799.39565300000004</c:v>
                </c:pt>
                <c:pt idx="45426">
                  <c:v>799.43053799999996</c:v>
                </c:pt>
                <c:pt idx="45427">
                  <c:v>799.50030600000002</c:v>
                </c:pt>
                <c:pt idx="45428">
                  <c:v>799.43053799999996</c:v>
                </c:pt>
                <c:pt idx="45429">
                  <c:v>799.60495900000001</c:v>
                </c:pt>
                <c:pt idx="45430">
                  <c:v>799.39565300000004</c:v>
                </c:pt>
                <c:pt idx="45431">
                  <c:v>799.57007399999998</c:v>
                </c:pt>
                <c:pt idx="45432">
                  <c:v>799</c:v>
                </c:pt>
                <c:pt idx="45433">
                  <c:v>799.39565300000004</c:v>
                </c:pt>
                <c:pt idx="45434">
                  <c:v>799.63984300000004</c:v>
                </c:pt>
                <c:pt idx="45435">
                  <c:v>799.360769</c:v>
                </c:pt>
                <c:pt idx="45436">
                  <c:v>799.57007399999998</c:v>
                </c:pt>
                <c:pt idx="45437">
                  <c:v>799.60495900000001</c:v>
                </c:pt>
                <c:pt idx="45438">
                  <c:v>799.43053799999996</c:v>
                </c:pt>
                <c:pt idx="45439">
                  <c:v>799.39565300000004</c:v>
                </c:pt>
                <c:pt idx="45440">
                  <c:v>799.53519000000006</c:v>
                </c:pt>
                <c:pt idx="45441">
                  <c:v>799.360769</c:v>
                </c:pt>
                <c:pt idx="45442">
                  <c:v>799.18634799999995</c:v>
                </c:pt>
                <c:pt idx="45443">
                  <c:v>799</c:v>
                </c:pt>
                <c:pt idx="45444">
                  <c:v>799.46542199999999</c:v>
                </c:pt>
                <c:pt idx="45445">
                  <c:v>799.39565300000004</c:v>
                </c:pt>
                <c:pt idx="45446">
                  <c:v>799.46542199999999</c:v>
                </c:pt>
                <c:pt idx="45447">
                  <c:v>799.43053799999996</c:v>
                </c:pt>
                <c:pt idx="45448">
                  <c:v>799.43053799999996</c:v>
                </c:pt>
                <c:pt idx="45449">
                  <c:v>799.39565300000004</c:v>
                </c:pt>
                <c:pt idx="45450">
                  <c:v>799.43053799999996</c:v>
                </c:pt>
                <c:pt idx="45451">
                  <c:v>799.50030600000002</c:v>
                </c:pt>
                <c:pt idx="45452">
                  <c:v>799.39565300000004</c:v>
                </c:pt>
                <c:pt idx="45453">
                  <c:v>799.57007399999998</c:v>
                </c:pt>
                <c:pt idx="45454">
                  <c:v>799.43053799999996</c:v>
                </c:pt>
                <c:pt idx="45455">
                  <c:v>799.39565300000004</c:v>
                </c:pt>
                <c:pt idx="45456">
                  <c:v>799.46542199999999</c:v>
                </c:pt>
                <c:pt idx="45457">
                  <c:v>799.46542199999999</c:v>
                </c:pt>
                <c:pt idx="45458">
                  <c:v>799.53519000000006</c:v>
                </c:pt>
                <c:pt idx="45459">
                  <c:v>799.53519000000006</c:v>
                </c:pt>
                <c:pt idx="45460">
                  <c:v>799.46542199999999</c:v>
                </c:pt>
                <c:pt idx="45461">
                  <c:v>799.43053799999996</c:v>
                </c:pt>
                <c:pt idx="45462">
                  <c:v>799.53519000000006</c:v>
                </c:pt>
                <c:pt idx="45463">
                  <c:v>799.57007399999998</c:v>
                </c:pt>
                <c:pt idx="45464">
                  <c:v>799.46542199999999</c:v>
                </c:pt>
                <c:pt idx="45465">
                  <c:v>799.25611700000002</c:v>
                </c:pt>
                <c:pt idx="45466">
                  <c:v>799.46542199999999</c:v>
                </c:pt>
                <c:pt idx="45467">
                  <c:v>799.360769</c:v>
                </c:pt>
                <c:pt idx="45468">
                  <c:v>799.46542199999999</c:v>
                </c:pt>
                <c:pt idx="45469">
                  <c:v>799.39565300000004</c:v>
                </c:pt>
                <c:pt idx="45470">
                  <c:v>799.43053799999996</c:v>
                </c:pt>
                <c:pt idx="45471">
                  <c:v>799.46542199999999</c:v>
                </c:pt>
                <c:pt idx="45472">
                  <c:v>802.70965000000001</c:v>
                </c:pt>
                <c:pt idx="45473">
                  <c:v>799.46542199999999</c:v>
                </c:pt>
                <c:pt idx="45474">
                  <c:v>799.53519000000006</c:v>
                </c:pt>
                <c:pt idx="45475">
                  <c:v>799.63984300000004</c:v>
                </c:pt>
                <c:pt idx="45476">
                  <c:v>799.46542199999999</c:v>
                </c:pt>
                <c:pt idx="45477">
                  <c:v>799.43053799999996</c:v>
                </c:pt>
                <c:pt idx="45478">
                  <c:v>799.39565300000004</c:v>
                </c:pt>
                <c:pt idx="45479">
                  <c:v>799.43053799999996</c:v>
                </c:pt>
                <c:pt idx="45480">
                  <c:v>799</c:v>
                </c:pt>
                <c:pt idx="45481">
                  <c:v>799.53519000000006</c:v>
                </c:pt>
                <c:pt idx="45482">
                  <c:v>799.60495900000001</c:v>
                </c:pt>
                <c:pt idx="45483">
                  <c:v>799.50030600000002</c:v>
                </c:pt>
                <c:pt idx="45484">
                  <c:v>799.39565300000004</c:v>
                </c:pt>
                <c:pt idx="45485">
                  <c:v>799.46542199999999</c:v>
                </c:pt>
                <c:pt idx="45486">
                  <c:v>799.29100100000005</c:v>
                </c:pt>
                <c:pt idx="45487">
                  <c:v>799.50030600000002</c:v>
                </c:pt>
                <c:pt idx="45488">
                  <c:v>799.50030600000002</c:v>
                </c:pt>
                <c:pt idx="45489">
                  <c:v>799.60495900000001</c:v>
                </c:pt>
                <c:pt idx="45490">
                  <c:v>799.360769</c:v>
                </c:pt>
                <c:pt idx="45491">
                  <c:v>799.53519000000006</c:v>
                </c:pt>
                <c:pt idx="45492">
                  <c:v>800.40729499999998</c:v>
                </c:pt>
                <c:pt idx="45493">
                  <c:v>799.57007399999998</c:v>
                </c:pt>
                <c:pt idx="45494">
                  <c:v>799.43053799999996</c:v>
                </c:pt>
                <c:pt idx="45495">
                  <c:v>799.08169599999997</c:v>
                </c:pt>
                <c:pt idx="45496">
                  <c:v>799.46542199999999</c:v>
                </c:pt>
                <c:pt idx="45497">
                  <c:v>799.46542199999999</c:v>
                </c:pt>
                <c:pt idx="45498">
                  <c:v>799.53519000000006</c:v>
                </c:pt>
                <c:pt idx="45499">
                  <c:v>799.57007399999998</c:v>
                </c:pt>
                <c:pt idx="45500">
                  <c:v>799.60495900000001</c:v>
                </c:pt>
                <c:pt idx="45501">
                  <c:v>799.46542199999999</c:v>
                </c:pt>
                <c:pt idx="45502">
                  <c:v>799.46542199999999</c:v>
                </c:pt>
                <c:pt idx="45503">
                  <c:v>799.50030600000002</c:v>
                </c:pt>
                <c:pt idx="45504">
                  <c:v>799.46542199999999</c:v>
                </c:pt>
                <c:pt idx="45505">
                  <c:v>800.09333700000002</c:v>
                </c:pt>
                <c:pt idx="45506">
                  <c:v>799.50030600000002</c:v>
                </c:pt>
                <c:pt idx="45507">
                  <c:v>799.57007399999998</c:v>
                </c:pt>
                <c:pt idx="45508">
                  <c:v>799.50030600000002</c:v>
                </c:pt>
                <c:pt idx="45509">
                  <c:v>799.57007399999998</c:v>
                </c:pt>
                <c:pt idx="45510">
                  <c:v>799.46542199999999</c:v>
                </c:pt>
                <c:pt idx="45511">
                  <c:v>799.60495900000001</c:v>
                </c:pt>
                <c:pt idx="45512">
                  <c:v>799.46542199999999</c:v>
                </c:pt>
                <c:pt idx="45513">
                  <c:v>799.43053799999996</c:v>
                </c:pt>
                <c:pt idx="45514">
                  <c:v>799.53519000000006</c:v>
                </c:pt>
                <c:pt idx="45515">
                  <c:v>799.57007399999998</c:v>
                </c:pt>
                <c:pt idx="45516">
                  <c:v>799.63984300000004</c:v>
                </c:pt>
                <c:pt idx="45517">
                  <c:v>799.39565300000004</c:v>
                </c:pt>
                <c:pt idx="45518">
                  <c:v>799.43053799999996</c:v>
                </c:pt>
                <c:pt idx="45519">
                  <c:v>799</c:v>
                </c:pt>
                <c:pt idx="45520">
                  <c:v>799.84914800000001</c:v>
                </c:pt>
                <c:pt idx="45521">
                  <c:v>799.53519000000006</c:v>
                </c:pt>
                <c:pt idx="45522">
                  <c:v>799.39565300000004</c:v>
                </c:pt>
                <c:pt idx="45523">
                  <c:v>799.60495900000001</c:v>
                </c:pt>
                <c:pt idx="45524">
                  <c:v>799.98868400000003</c:v>
                </c:pt>
                <c:pt idx="45525">
                  <c:v>799.53519000000006</c:v>
                </c:pt>
                <c:pt idx="45526">
                  <c:v>799.46542199999999</c:v>
                </c:pt>
                <c:pt idx="45527">
                  <c:v>799.39565300000004</c:v>
                </c:pt>
                <c:pt idx="45528">
                  <c:v>799.43053799999996</c:v>
                </c:pt>
                <c:pt idx="45529">
                  <c:v>799.46542199999999</c:v>
                </c:pt>
                <c:pt idx="45530">
                  <c:v>799.63984300000004</c:v>
                </c:pt>
                <c:pt idx="45531">
                  <c:v>799.39565300000004</c:v>
                </c:pt>
                <c:pt idx="45532">
                  <c:v>799.43053799999996</c:v>
                </c:pt>
                <c:pt idx="45533">
                  <c:v>799.53519000000006</c:v>
                </c:pt>
                <c:pt idx="45534">
                  <c:v>799.57007399999998</c:v>
                </c:pt>
                <c:pt idx="45535">
                  <c:v>799.39565300000004</c:v>
                </c:pt>
                <c:pt idx="45536">
                  <c:v>799.46542199999999</c:v>
                </c:pt>
                <c:pt idx="45537">
                  <c:v>799.43053799999996</c:v>
                </c:pt>
                <c:pt idx="45538">
                  <c:v>799.50030600000002</c:v>
                </c:pt>
                <c:pt idx="45539">
                  <c:v>799.43053799999996</c:v>
                </c:pt>
                <c:pt idx="45540">
                  <c:v>799.67472699999996</c:v>
                </c:pt>
                <c:pt idx="45541">
                  <c:v>799.57007399999998</c:v>
                </c:pt>
                <c:pt idx="45542">
                  <c:v>799.39565300000004</c:v>
                </c:pt>
                <c:pt idx="45543">
                  <c:v>799.50030600000002</c:v>
                </c:pt>
                <c:pt idx="45544">
                  <c:v>799.60495900000001</c:v>
                </c:pt>
                <c:pt idx="45545">
                  <c:v>799.53519000000006</c:v>
                </c:pt>
                <c:pt idx="45546">
                  <c:v>799.46542199999999</c:v>
                </c:pt>
                <c:pt idx="45547">
                  <c:v>799.63984300000004</c:v>
                </c:pt>
                <c:pt idx="45548">
                  <c:v>799.11658</c:v>
                </c:pt>
                <c:pt idx="45549">
                  <c:v>799.32588499999997</c:v>
                </c:pt>
                <c:pt idx="45550">
                  <c:v>799.360769</c:v>
                </c:pt>
                <c:pt idx="45551">
                  <c:v>799.50030600000002</c:v>
                </c:pt>
                <c:pt idx="45552">
                  <c:v>799.63984300000004</c:v>
                </c:pt>
                <c:pt idx="45553">
                  <c:v>799.46542199999999</c:v>
                </c:pt>
                <c:pt idx="45554">
                  <c:v>799.50030600000002</c:v>
                </c:pt>
                <c:pt idx="45555">
                  <c:v>799.39565300000004</c:v>
                </c:pt>
                <c:pt idx="45556">
                  <c:v>799.77937899999995</c:v>
                </c:pt>
                <c:pt idx="45557">
                  <c:v>799.39565300000004</c:v>
                </c:pt>
                <c:pt idx="45558">
                  <c:v>799.360769</c:v>
                </c:pt>
                <c:pt idx="45559">
                  <c:v>799.50030600000002</c:v>
                </c:pt>
                <c:pt idx="45560">
                  <c:v>799.39565300000004</c:v>
                </c:pt>
                <c:pt idx="45561">
                  <c:v>799.43053799999996</c:v>
                </c:pt>
                <c:pt idx="45562">
                  <c:v>799.46542199999999</c:v>
                </c:pt>
                <c:pt idx="45563">
                  <c:v>799.43053799999996</c:v>
                </c:pt>
                <c:pt idx="45564">
                  <c:v>799.46542199999999</c:v>
                </c:pt>
                <c:pt idx="45565">
                  <c:v>799.57007399999998</c:v>
                </c:pt>
                <c:pt idx="45566">
                  <c:v>799.60495900000001</c:v>
                </c:pt>
                <c:pt idx="45567">
                  <c:v>799.46542199999999</c:v>
                </c:pt>
                <c:pt idx="45568">
                  <c:v>799.46542199999999</c:v>
                </c:pt>
                <c:pt idx="45569">
                  <c:v>799.46542199999999</c:v>
                </c:pt>
                <c:pt idx="45570">
                  <c:v>799.43053799999996</c:v>
                </c:pt>
                <c:pt idx="45571">
                  <c:v>799.46542199999999</c:v>
                </c:pt>
                <c:pt idx="45572">
                  <c:v>799.39565300000004</c:v>
                </c:pt>
                <c:pt idx="45573">
                  <c:v>799.57007399999998</c:v>
                </c:pt>
                <c:pt idx="45574">
                  <c:v>799.46542199999999</c:v>
                </c:pt>
                <c:pt idx="45575">
                  <c:v>799.60495900000001</c:v>
                </c:pt>
                <c:pt idx="45576">
                  <c:v>799.50030600000002</c:v>
                </c:pt>
                <c:pt idx="45577">
                  <c:v>799.50030600000002</c:v>
                </c:pt>
                <c:pt idx="45578">
                  <c:v>799.67472699999996</c:v>
                </c:pt>
                <c:pt idx="45579">
                  <c:v>799.32588499999997</c:v>
                </c:pt>
                <c:pt idx="45580">
                  <c:v>799.57007399999998</c:v>
                </c:pt>
                <c:pt idx="45581">
                  <c:v>799.46542199999999</c:v>
                </c:pt>
                <c:pt idx="45582">
                  <c:v>799.50030600000002</c:v>
                </c:pt>
                <c:pt idx="45583">
                  <c:v>799.709611</c:v>
                </c:pt>
                <c:pt idx="45584">
                  <c:v>799.50030600000002</c:v>
                </c:pt>
                <c:pt idx="45585">
                  <c:v>799.57007399999998</c:v>
                </c:pt>
                <c:pt idx="45586">
                  <c:v>799.39565300000004</c:v>
                </c:pt>
                <c:pt idx="45587">
                  <c:v>799.50030600000002</c:v>
                </c:pt>
                <c:pt idx="45588">
                  <c:v>799.46542199999999</c:v>
                </c:pt>
                <c:pt idx="45589">
                  <c:v>799.46542199999999</c:v>
                </c:pt>
                <c:pt idx="45590">
                  <c:v>799.53519000000006</c:v>
                </c:pt>
                <c:pt idx="45591">
                  <c:v>799.50030600000002</c:v>
                </c:pt>
                <c:pt idx="45592">
                  <c:v>799.50030600000002</c:v>
                </c:pt>
                <c:pt idx="45593">
                  <c:v>799.709611</c:v>
                </c:pt>
                <c:pt idx="45594">
                  <c:v>799.50030600000002</c:v>
                </c:pt>
                <c:pt idx="45595">
                  <c:v>799.46542199999999</c:v>
                </c:pt>
                <c:pt idx="45596">
                  <c:v>799.46542199999999</c:v>
                </c:pt>
                <c:pt idx="45597">
                  <c:v>799.360769</c:v>
                </c:pt>
                <c:pt idx="45598">
                  <c:v>799.50030600000002</c:v>
                </c:pt>
                <c:pt idx="45599">
                  <c:v>799.50030600000002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134-4D41-8DE4-03078C930A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931072"/>
        <c:axId val="53932320"/>
      </c:scatterChart>
      <c:valAx>
        <c:axId val="53931072"/>
        <c:scaling>
          <c:orientation val="minMax"/>
          <c:max val="42425.3"/>
          <c:min val="42424.7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sheet1!$A$1</c:f>
              <c:strCache>
                <c:ptCount val="1"/>
                <c:pt idx="0">
                  <c:v>Time</c:v>
                </c:pt>
              </c:strCache>
            </c:strRef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yy\-mm\-dd\ hh:mm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932320"/>
        <c:crosses val="autoZero"/>
        <c:crossBetween val="midCat"/>
        <c:majorUnit val="0.25"/>
      </c:valAx>
      <c:valAx>
        <c:axId val="53932320"/>
        <c:scaling>
          <c:orientation val="minMax"/>
          <c:max val="1220"/>
          <c:min val="118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sheet1!$C$1</c:f>
              <c:strCache>
                <c:ptCount val="1"/>
                <c:pt idx="0">
                  <c:v>Temperature (deg C)</c:v>
                </c:pt>
              </c:strCache>
            </c:strRef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9310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594360</xdr:colOff>
      <xdr:row>7</xdr:row>
      <xdr:rowOff>156210</xdr:rowOff>
    </xdr:from>
    <xdr:to>
      <xdr:col>12</xdr:col>
      <xdr:colOff>441960</xdr:colOff>
      <xdr:row>27</xdr:row>
      <xdr:rowOff>156210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5601"/>
  <sheetViews>
    <sheetView tabSelected="1" topLeftCell="A7" workbookViewId="0">
      <selection activeCell="M19" sqref="M19"/>
    </sheetView>
  </sheetViews>
  <sheetFormatPr defaultRowHeight="14.4"/>
  <cols>
    <col min="1" max="1" width="20.8867187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2">
        <v>42424.718907336603</v>
      </c>
      <c r="B2" s="1">
        <v>0.01</v>
      </c>
      <c r="C2" s="1">
        <v>799.39565300000004</v>
      </c>
      <c r="D2" s="1">
        <v>2.2511E-2</v>
      </c>
    </row>
    <row r="3" spans="1:4">
      <c r="A3" s="2">
        <v>42424.719202469198</v>
      </c>
      <c r="B3" s="1">
        <v>0.01</v>
      </c>
      <c r="C3" s="1">
        <v>799.39565300000004</v>
      </c>
      <c r="D3" s="1">
        <v>2.2511E-2</v>
      </c>
    </row>
    <row r="4" spans="1:4">
      <c r="A4" s="2">
        <v>42424.71921404</v>
      </c>
      <c r="B4" s="1">
        <v>0.01</v>
      </c>
      <c r="C4" s="1">
        <v>799.39565300000004</v>
      </c>
      <c r="D4" s="1">
        <v>2.2511E-2</v>
      </c>
    </row>
    <row r="5" spans="1:4">
      <c r="A5" s="2">
        <v>42424.719225632303</v>
      </c>
      <c r="B5" s="1">
        <v>0.01</v>
      </c>
      <c r="C5" s="1">
        <v>799.77937899999995</v>
      </c>
      <c r="D5" s="1">
        <v>2.2511E-2</v>
      </c>
    </row>
    <row r="6" spans="1:4">
      <c r="A6" s="2">
        <v>42424.719237201702</v>
      </c>
      <c r="B6" s="1">
        <v>0.01</v>
      </c>
      <c r="C6" s="1">
        <v>799.57007399999998</v>
      </c>
      <c r="D6" s="1">
        <v>2.2511E-2</v>
      </c>
    </row>
    <row r="7" spans="1:4">
      <c r="A7" s="2">
        <v>42424.719248779198</v>
      </c>
      <c r="B7" s="1">
        <v>0.01</v>
      </c>
      <c r="C7" s="1">
        <v>799.60495900000001</v>
      </c>
      <c r="D7" s="1">
        <v>3.2979000000000001E-2</v>
      </c>
    </row>
    <row r="8" spans="1:4">
      <c r="A8" s="2">
        <v>42424.719260352402</v>
      </c>
      <c r="B8" s="1">
        <v>2.8000000000000001E-2</v>
      </c>
      <c r="C8" s="1">
        <v>799.50030600000002</v>
      </c>
      <c r="D8" s="1">
        <v>3.2979000000000001E-2</v>
      </c>
    </row>
    <row r="9" spans="1:4">
      <c r="A9" s="2">
        <v>42424.719271922302</v>
      </c>
      <c r="B9" s="1">
        <v>4.5999999999999999E-2</v>
      </c>
      <c r="C9" s="1">
        <v>799.43053799999996</v>
      </c>
      <c r="D9" s="1">
        <v>2.2511E-2</v>
      </c>
    </row>
    <row r="10" spans="1:4">
      <c r="A10" s="2">
        <v>42424.719283500199</v>
      </c>
      <c r="B10" s="1">
        <v>6.4000000000000001E-2</v>
      </c>
      <c r="C10" s="1">
        <v>799.46542199999999</v>
      </c>
      <c r="D10" s="1">
        <v>2.2511E-2</v>
      </c>
    </row>
    <row r="11" spans="1:4">
      <c r="A11" s="2">
        <v>42424.719295069503</v>
      </c>
      <c r="B11" s="1">
        <v>8.2000000000000003E-2</v>
      </c>
      <c r="C11" s="1">
        <v>799.39565300000004</v>
      </c>
      <c r="D11" s="1">
        <v>3.2979000000000001E-2</v>
      </c>
    </row>
    <row r="12" spans="1:4">
      <c r="A12" s="2">
        <v>42424.719306642699</v>
      </c>
      <c r="B12" s="1">
        <v>0.1</v>
      </c>
      <c r="C12" s="1">
        <v>799.39565300000004</v>
      </c>
      <c r="D12" s="1">
        <v>3.2979000000000001E-2</v>
      </c>
    </row>
    <row r="13" spans="1:4">
      <c r="A13" s="2">
        <v>42424.719318230498</v>
      </c>
      <c r="B13" s="1">
        <v>0.10122200000000001</v>
      </c>
      <c r="C13" s="1">
        <v>799.53519000000006</v>
      </c>
      <c r="D13" s="1">
        <v>1.2043E-2</v>
      </c>
    </row>
    <row r="14" spans="1:4">
      <c r="A14" s="2">
        <v>42424.7193298157</v>
      </c>
      <c r="B14" s="1">
        <v>0.10244399999999999</v>
      </c>
      <c r="C14" s="1">
        <v>800.37240999999995</v>
      </c>
      <c r="D14" s="1">
        <v>3.2979000000000001E-2</v>
      </c>
    </row>
    <row r="15" spans="1:4">
      <c r="A15" s="2">
        <v>42424.7193413934</v>
      </c>
      <c r="B15" s="1">
        <v>0.103667</v>
      </c>
      <c r="C15" s="1">
        <v>799.43053799999996</v>
      </c>
      <c r="D15" s="1">
        <v>2.2511E-2</v>
      </c>
    </row>
    <row r="16" spans="1:4">
      <c r="A16" s="2">
        <v>42424.719352969201</v>
      </c>
      <c r="B16" s="1">
        <v>0.104889</v>
      </c>
      <c r="C16" s="1">
        <v>799.46542199999999</v>
      </c>
      <c r="D16" s="1">
        <v>2.2511E-2</v>
      </c>
    </row>
    <row r="17" spans="1:4">
      <c r="A17" s="2">
        <v>42424.7193645554</v>
      </c>
      <c r="B17" s="1">
        <v>0.106111</v>
      </c>
      <c r="C17" s="1">
        <v>799.43053799999996</v>
      </c>
      <c r="D17" s="1">
        <v>3.2979000000000001E-2</v>
      </c>
    </row>
    <row r="18" spans="1:4">
      <c r="A18" s="2">
        <v>42424.719376122099</v>
      </c>
      <c r="B18" s="1">
        <v>0.107333</v>
      </c>
      <c r="C18" s="1">
        <v>799.57007399999998</v>
      </c>
      <c r="D18" s="1">
        <v>21.377375000000001</v>
      </c>
    </row>
    <row r="19" spans="1:4">
      <c r="A19" s="2">
        <v>42424.719387693898</v>
      </c>
      <c r="B19" s="1">
        <v>0.108556</v>
      </c>
      <c r="C19" s="1">
        <v>799.63984300000004</v>
      </c>
      <c r="D19" s="1">
        <v>21.377375000000001</v>
      </c>
    </row>
    <row r="20" spans="1:4">
      <c r="A20" s="2">
        <v>42424.719399287598</v>
      </c>
      <c r="B20" s="1">
        <v>0.109778</v>
      </c>
      <c r="C20" s="1">
        <v>799.57007399999998</v>
      </c>
      <c r="D20" s="1">
        <v>21.377375000000001</v>
      </c>
    </row>
    <row r="21" spans="1:4">
      <c r="A21" s="2">
        <v>42424.7194108556</v>
      </c>
      <c r="B21" s="1">
        <v>0.111</v>
      </c>
      <c r="C21" s="1">
        <v>799.46542199999999</v>
      </c>
      <c r="D21" s="1">
        <v>21.377375000000001</v>
      </c>
    </row>
    <row r="22" spans="1:4">
      <c r="A22" s="2">
        <v>42424.719422442802</v>
      </c>
      <c r="B22" s="1">
        <v>0.112222</v>
      </c>
      <c r="C22" s="1">
        <v>799.39565300000004</v>
      </c>
      <c r="D22" s="1">
        <v>21.377375000000001</v>
      </c>
    </row>
    <row r="23" spans="1:4">
      <c r="A23" s="2">
        <v>42424.719434028797</v>
      </c>
      <c r="B23" s="1">
        <v>0.113444</v>
      </c>
      <c r="C23" s="1">
        <v>799.39565300000004</v>
      </c>
      <c r="D23" s="1">
        <v>21.377375000000001</v>
      </c>
    </row>
    <row r="24" spans="1:4">
      <c r="A24" s="2">
        <v>42424.719445599098</v>
      </c>
      <c r="B24" s="1">
        <v>0.11466700000000001</v>
      </c>
      <c r="C24" s="1">
        <v>799.43053799999996</v>
      </c>
      <c r="D24" s="1">
        <v>21.377375000000001</v>
      </c>
    </row>
    <row r="25" spans="1:4">
      <c r="A25" s="2">
        <v>42424.719457181702</v>
      </c>
      <c r="B25" s="1">
        <v>0.11588900000000001</v>
      </c>
      <c r="C25" s="1">
        <v>799.43053799999996</v>
      </c>
      <c r="D25" s="1">
        <v>21.377375000000001</v>
      </c>
    </row>
    <row r="26" spans="1:4">
      <c r="A26" s="2">
        <v>42424.719468746298</v>
      </c>
      <c r="B26" s="1">
        <v>0.11711100000000001</v>
      </c>
      <c r="C26" s="1">
        <v>799.39565300000004</v>
      </c>
      <c r="D26" s="1">
        <v>21.377375000000001</v>
      </c>
    </row>
    <row r="27" spans="1:4">
      <c r="A27" s="2">
        <v>42424.719480389198</v>
      </c>
      <c r="B27" s="1">
        <v>0.11833299999999999</v>
      </c>
      <c r="C27" s="1">
        <v>799.67472699999996</v>
      </c>
      <c r="D27" s="1">
        <v>21.377375000000001</v>
      </c>
    </row>
    <row r="28" spans="1:4">
      <c r="A28" s="2">
        <v>42424.719491960503</v>
      </c>
      <c r="B28" s="1">
        <v>0.119556</v>
      </c>
      <c r="C28" s="1">
        <v>799.39565300000004</v>
      </c>
      <c r="D28" s="1">
        <v>21.377375000000001</v>
      </c>
    </row>
    <row r="29" spans="1:4">
      <c r="A29" s="2">
        <v>42424.7195035271</v>
      </c>
      <c r="B29" s="1">
        <v>0.120778</v>
      </c>
      <c r="C29" s="1">
        <v>799.50030600000002</v>
      </c>
      <c r="D29" s="1">
        <v>21.377375000000001</v>
      </c>
    </row>
    <row r="30" spans="1:4">
      <c r="A30" s="2">
        <v>42424.719515110402</v>
      </c>
      <c r="B30" s="1">
        <v>0.122</v>
      </c>
      <c r="C30" s="1">
        <v>799.39565300000004</v>
      </c>
      <c r="D30" s="1">
        <v>21.377375000000001</v>
      </c>
    </row>
    <row r="31" spans="1:4">
      <c r="A31" s="2">
        <v>42424.719526682602</v>
      </c>
      <c r="B31" s="1">
        <v>0.123222</v>
      </c>
      <c r="C31" s="1">
        <v>799.29100100000005</v>
      </c>
      <c r="D31" s="1">
        <v>21.377375000000001</v>
      </c>
    </row>
    <row r="32" spans="1:4">
      <c r="A32" s="2">
        <v>42424.719538253397</v>
      </c>
      <c r="B32" s="1">
        <v>0.124444</v>
      </c>
      <c r="C32" s="1">
        <v>799.46542199999999</v>
      </c>
      <c r="D32" s="1">
        <v>21.377375000000001</v>
      </c>
    </row>
    <row r="33" spans="1:4">
      <c r="A33" s="2">
        <v>42424.719549824302</v>
      </c>
      <c r="B33" s="1">
        <v>0.125667</v>
      </c>
      <c r="C33" s="1">
        <v>799.39565300000004</v>
      </c>
      <c r="D33" s="1">
        <v>21.377375000000001</v>
      </c>
    </row>
    <row r="34" spans="1:4">
      <c r="A34" s="2">
        <v>42424.719561418096</v>
      </c>
      <c r="B34" s="1">
        <v>0.126889</v>
      </c>
      <c r="C34" s="1">
        <v>799.57007399999998</v>
      </c>
      <c r="D34" s="1">
        <v>21.377375000000001</v>
      </c>
    </row>
    <row r="35" spans="1:4">
      <c r="A35" s="2">
        <v>42424.719572985799</v>
      </c>
      <c r="B35" s="1">
        <v>0.128111</v>
      </c>
      <c r="C35" s="1">
        <v>799.39565300000004</v>
      </c>
      <c r="D35" s="1">
        <v>21.377375000000001</v>
      </c>
    </row>
    <row r="36" spans="1:4">
      <c r="A36" s="2">
        <v>42424.719584576698</v>
      </c>
      <c r="B36" s="1">
        <v>0.129333</v>
      </c>
      <c r="C36" s="1">
        <v>799.39565300000004</v>
      </c>
      <c r="D36" s="1">
        <v>21.377375000000001</v>
      </c>
    </row>
    <row r="37" spans="1:4">
      <c r="A37" s="2">
        <v>42424.719596146002</v>
      </c>
      <c r="B37" s="1">
        <v>0.13055600000000001</v>
      </c>
      <c r="C37" s="1">
        <v>799.39565300000004</v>
      </c>
      <c r="D37" s="1">
        <v>21.377375000000001</v>
      </c>
    </row>
    <row r="38" spans="1:4">
      <c r="A38" s="2">
        <v>42424.719607723397</v>
      </c>
      <c r="B38" s="1">
        <v>0.13177800000000001</v>
      </c>
      <c r="C38" s="1">
        <v>799.709611</v>
      </c>
      <c r="D38" s="1">
        <v>21.377375000000001</v>
      </c>
    </row>
    <row r="39" spans="1:4">
      <c r="A39" s="2">
        <v>42424.719619312702</v>
      </c>
      <c r="B39" s="1">
        <v>0.13300000000000001</v>
      </c>
      <c r="C39" s="1">
        <v>799.53519000000006</v>
      </c>
      <c r="D39" s="1">
        <v>21.377375000000001</v>
      </c>
    </row>
    <row r="40" spans="1:4">
      <c r="A40" s="2">
        <v>42424.7196308809</v>
      </c>
      <c r="B40" s="1">
        <v>0.13422200000000001</v>
      </c>
      <c r="C40" s="1">
        <v>799.39565300000004</v>
      </c>
      <c r="D40" s="1">
        <v>21.377375000000001</v>
      </c>
    </row>
    <row r="41" spans="1:4">
      <c r="A41" s="2">
        <v>42424.719642450102</v>
      </c>
      <c r="B41" s="1">
        <v>0.13544400000000001</v>
      </c>
      <c r="C41" s="1">
        <v>799.46542199999999</v>
      </c>
      <c r="D41" s="1">
        <v>21.377375000000001</v>
      </c>
    </row>
    <row r="42" spans="1:4">
      <c r="A42" s="2">
        <v>42424.719654025801</v>
      </c>
      <c r="B42" s="1">
        <v>0.13666700000000001</v>
      </c>
      <c r="C42" s="1">
        <v>799.60495900000001</v>
      </c>
      <c r="D42" s="1">
        <v>21.377375000000001</v>
      </c>
    </row>
    <row r="43" spans="1:4">
      <c r="A43" s="2">
        <v>42424.719665617296</v>
      </c>
      <c r="B43" s="1">
        <v>0.13788900000000001</v>
      </c>
      <c r="C43" s="1">
        <v>799.50030600000002</v>
      </c>
      <c r="D43" s="1">
        <v>21.377375000000001</v>
      </c>
    </row>
    <row r="44" spans="1:4">
      <c r="A44" s="2">
        <v>42424.719677187997</v>
      </c>
      <c r="B44" s="1">
        <v>0.13911100000000001</v>
      </c>
      <c r="C44" s="1">
        <v>799.60495900000001</v>
      </c>
      <c r="D44" s="1">
        <v>21.377375000000001</v>
      </c>
    </row>
    <row r="45" spans="1:4">
      <c r="A45" s="2">
        <v>42424.719688776902</v>
      </c>
      <c r="B45" s="1">
        <v>0.14033300000000001</v>
      </c>
      <c r="C45" s="1">
        <v>799.43053799999996</v>
      </c>
      <c r="D45" s="1">
        <v>21.377375000000001</v>
      </c>
    </row>
    <row r="46" spans="1:4">
      <c r="A46" s="2">
        <v>42424.719700361296</v>
      </c>
      <c r="B46" s="1">
        <v>0.14155599999999999</v>
      </c>
      <c r="C46" s="1">
        <v>799.46542199999999</v>
      </c>
      <c r="D46" s="1">
        <v>21.377375000000001</v>
      </c>
    </row>
    <row r="47" spans="1:4">
      <c r="A47" s="2">
        <v>42424.719711933903</v>
      </c>
      <c r="B47" s="1">
        <v>0.14277799999999999</v>
      </c>
      <c r="C47" s="1">
        <v>799.39565300000004</v>
      </c>
      <c r="D47" s="1">
        <v>21.377375000000001</v>
      </c>
    </row>
    <row r="48" spans="1:4">
      <c r="A48" s="2">
        <v>42424.719723521601</v>
      </c>
      <c r="B48" s="1">
        <v>0.14399999999999999</v>
      </c>
      <c r="C48" s="1">
        <v>799.50030600000002</v>
      </c>
      <c r="D48" s="1">
        <v>21.377375000000001</v>
      </c>
    </row>
    <row r="49" spans="1:4">
      <c r="A49" s="2">
        <v>42424.719735095903</v>
      </c>
      <c r="B49" s="1">
        <v>0.14522199999999999</v>
      </c>
      <c r="C49" s="1">
        <v>799.46542199999999</v>
      </c>
      <c r="D49" s="1">
        <v>21.377375000000001</v>
      </c>
    </row>
    <row r="50" spans="1:4">
      <c r="A50" s="2">
        <v>42424.719746668699</v>
      </c>
      <c r="B50" s="1">
        <v>0.14644399999999999</v>
      </c>
      <c r="C50" s="1">
        <v>799.43053799999996</v>
      </c>
      <c r="D50" s="1">
        <v>21.377375000000001</v>
      </c>
    </row>
    <row r="51" spans="1:4">
      <c r="A51" s="2">
        <v>42424.719758255902</v>
      </c>
      <c r="B51" s="1">
        <v>0.14766699999999999</v>
      </c>
      <c r="C51" s="1">
        <v>799.57007399999998</v>
      </c>
      <c r="D51" s="1">
        <v>21.377375000000001</v>
      </c>
    </row>
    <row r="52" spans="1:4">
      <c r="A52" s="2">
        <v>42424.719769830299</v>
      </c>
      <c r="B52" s="1">
        <v>0.14888899999999999</v>
      </c>
      <c r="C52" s="1">
        <v>799.53519000000006</v>
      </c>
      <c r="D52" s="1">
        <v>21.377375000000001</v>
      </c>
    </row>
    <row r="53" spans="1:4">
      <c r="A53" s="2">
        <v>42424.719781402899</v>
      </c>
      <c r="B53" s="1">
        <v>0.15011099999999999</v>
      </c>
      <c r="C53" s="1">
        <v>799.50030600000002</v>
      </c>
      <c r="D53" s="1">
        <v>21.377375000000001</v>
      </c>
    </row>
    <row r="54" spans="1:4">
      <c r="A54" s="2">
        <v>42424.719792992</v>
      </c>
      <c r="B54" s="1">
        <v>0.151333</v>
      </c>
      <c r="C54" s="1">
        <v>801.52358800000002</v>
      </c>
      <c r="D54" s="1">
        <v>21.377375000000001</v>
      </c>
    </row>
    <row r="55" spans="1:4">
      <c r="A55" s="2">
        <v>42424.719804557499</v>
      </c>
      <c r="B55" s="1">
        <v>0.152556</v>
      </c>
      <c r="C55" s="1">
        <v>799.43053799999996</v>
      </c>
      <c r="D55" s="1">
        <v>21.377375000000001</v>
      </c>
    </row>
    <row r="56" spans="1:4">
      <c r="A56" s="2">
        <v>42424.719816151701</v>
      </c>
      <c r="B56" s="1">
        <v>0.153778</v>
      </c>
      <c r="C56" s="1">
        <v>800.61659999999995</v>
      </c>
      <c r="D56" s="1">
        <v>21.377375000000001</v>
      </c>
    </row>
    <row r="57" spans="1:4">
      <c r="A57" s="2">
        <v>42424.7198277239</v>
      </c>
      <c r="B57" s="1">
        <v>0.155</v>
      </c>
      <c r="C57" s="1">
        <v>799.50030600000002</v>
      </c>
      <c r="D57" s="1">
        <v>21.377375000000001</v>
      </c>
    </row>
    <row r="58" spans="1:4">
      <c r="A58" s="2">
        <v>42424.719839311998</v>
      </c>
      <c r="B58" s="1">
        <v>0.156222</v>
      </c>
      <c r="C58" s="1">
        <v>799.43053799999996</v>
      </c>
      <c r="D58" s="1">
        <v>21.377375000000001</v>
      </c>
    </row>
    <row r="59" spans="1:4">
      <c r="A59" s="2">
        <v>42424.719850883601</v>
      </c>
      <c r="B59" s="1">
        <v>0.157444</v>
      </c>
      <c r="C59" s="1">
        <v>799.39565300000004</v>
      </c>
      <c r="D59" s="1">
        <v>21.377375000000001</v>
      </c>
    </row>
    <row r="60" spans="1:4">
      <c r="A60" s="2">
        <v>42424.719862451799</v>
      </c>
      <c r="B60" s="1">
        <v>0.158667</v>
      </c>
      <c r="C60" s="1">
        <v>799.39565300000004</v>
      </c>
      <c r="D60" s="1">
        <v>21.377375000000001</v>
      </c>
    </row>
    <row r="61" spans="1:4">
      <c r="A61" s="2">
        <v>42424.719874043898</v>
      </c>
      <c r="B61" s="1">
        <v>0.159889</v>
      </c>
      <c r="C61" s="1">
        <v>799.360769</v>
      </c>
      <c r="D61" s="1">
        <v>21.377375000000001</v>
      </c>
    </row>
    <row r="62" spans="1:4">
      <c r="A62" s="2">
        <v>42424.719885632498</v>
      </c>
      <c r="B62" s="1">
        <v>0.161111</v>
      </c>
      <c r="C62" s="1">
        <v>799.63984300000004</v>
      </c>
      <c r="D62" s="1">
        <v>21.377375000000001</v>
      </c>
    </row>
    <row r="63" spans="1:4">
      <c r="A63" s="2">
        <v>42424.719897217998</v>
      </c>
      <c r="B63" s="1">
        <v>0.16233300000000001</v>
      </c>
      <c r="C63" s="1">
        <v>799.01192800000001</v>
      </c>
      <c r="D63" s="1">
        <v>21.377375000000001</v>
      </c>
    </row>
    <row r="64" spans="1:4">
      <c r="A64" s="2">
        <v>42424.719908799198</v>
      </c>
      <c r="B64" s="1">
        <v>0.16355600000000001</v>
      </c>
      <c r="C64" s="1">
        <v>800.37240999999995</v>
      </c>
      <c r="D64" s="1">
        <v>21.377375000000001</v>
      </c>
    </row>
    <row r="65" spans="1:4">
      <c r="A65" s="2">
        <v>42424.719920390002</v>
      </c>
      <c r="B65" s="1">
        <v>0.16477800000000001</v>
      </c>
      <c r="C65" s="1">
        <v>799.29100100000005</v>
      </c>
      <c r="D65" s="1">
        <v>21.377375000000001</v>
      </c>
    </row>
    <row r="66" spans="1:4">
      <c r="A66" s="2">
        <v>42424.719931972802</v>
      </c>
      <c r="B66" s="1">
        <v>0.16600000000000001</v>
      </c>
      <c r="C66" s="1">
        <v>799.39565300000004</v>
      </c>
      <c r="D66" s="1">
        <v>21.377375000000001</v>
      </c>
    </row>
    <row r="67" spans="1:4">
      <c r="A67" s="2">
        <v>42424.719943549098</v>
      </c>
      <c r="B67" s="1">
        <v>0.16722200000000001</v>
      </c>
      <c r="C67" s="1">
        <v>799.43053799999996</v>
      </c>
      <c r="D67" s="1">
        <v>21.377375000000001</v>
      </c>
    </row>
    <row r="68" spans="1:4">
      <c r="A68" s="2">
        <v>42424.719955132001</v>
      </c>
      <c r="B68" s="1">
        <v>0.16844400000000001</v>
      </c>
      <c r="C68" s="1">
        <v>799.18634799999995</v>
      </c>
      <c r="D68" s="1">
        <v>21.377375000000001</v>
      </c>
    </row>
    <row r="69" spans="1:4">
      <c r="A69" s="2">
        <v>42424.719966707897</v>
      </c>
      <c r="B69" s="1">
        <v>0.16966700000000001</v>
      </c>
      <c r="C69" s="1">
        <v>799.63984300000004</v>
      </c>
      <c r="D69" s="1">
        <v>21.377375000000001</v>
      </c>
    </row>
    <row r="70" spans="1:4">
      <c r="A70" s="2">
        <v>42424.719978279601</v>
      </c>
      <c r="B70" s="1">
        <v>0.17088900000000001</v>
      </c>
      <c r="C70" s="1">
        <v>799.46542199999999</v>
      </c>
      <c r="D70" s="1">
        <v>21.377375000000001</v>
      </c>
    </row>
    <row r="71" spans="1:4">
      <c r="A71" s="2">
        <v>42424.719989851001</v>
      </c>
      <c r="B71" s="1">
        <v>0.17211099999999999</v>
      </c>
      <c r="C71" s="1">
        <v>799.43053799999996</v>
      </c>
      <c r="D71" s="1">
        <v>21.377375000000001</v>
      </c>
    </row>
    <row r="72" spans="1:4">
      <c r="A72" s="2">
        <v>42424.720001426802</v>
      </c>
      <c r="B72" s="1">
        <v>0.17333299999999999</v>
      </c>
      <c r="C72" s="1">
        <v>799.50030600000002</v>
      </c>
      <c r="D72" s="1">
        <v>21.377375000000001</v>
      </c>
    </row>
    <row r="73" spans="1:4">
      <c r="A73" s="2">
        <v>42424.720013001599</v>
      </c>
      <c r="B73" s="1">
        <v>0.17455599999999999</v>
      </c>
      <c r="C73" s="1">
        <v>799.77937899999995</v>
      </c>
      <c r="D73" s="1">
        <v>21.377375000000001</v>
      </c>
    </row>
    <row r="74" spans="1:4">
      <c r="A74" s="2">
        <v>42424.720024586197</v>
      </c>
      <c r="B74" s="1">
        <v>0.17577799999999999</v>
      </c>
      <c r="C74" s="1">
        <v>799.25611700000002</v>
      </c>
      <c r="D74" s="1">
        <v>21.377375000000001</v>
      </c>
    </row>
    <row r="75" spans="1:4">
      <c r="A75" s="2">
        <v>42424.720036160303</v>
      </c>
      <c r="B75" s="1">
        <v>0.17699999999999999</v>
      </c>
      <c r="C75" s="1">
        <v>799.39565300000004</v>
      </c>
      <c r="D75" s="1">
        <v>21.377375000000001</v>
      </c>
    </row>
    <row r="76" spans="1:4">
      <c r="A76" s="2">
        <v>42424.720047731404</v>
      </c>
      <c r="B76" s="1">
        <v>0.17822199999999999</v>
      </c>
      <c r="C76" s="1">
        <v>799.67472699999996</v>
      </c>
      <c r="D76" s="1">
        <v>21.377375000000001</v>
      </c>
    </row>
    <row r="77" spans="1:4">
      <c r="A77" s="2">
        <v>42424.720059323998</v>
      </c>
      <c r="B77" s="1">
        <v>0.17944399999999999</v>
      </c>
      <c r="C77" s="1">
        <v>799.22123299999998</v>
      </c>
      <c r="D77" s="1">
        <v>21.377375000000001</v>
      </c>
    </row>
    <row r="78" spans="1:4">
      <c r="A78" s="2">
        <v>42424.720070887801</v>
      </c>
      <c r="B78" s="1">
        <v>0.18066699999999999</v>
      </c>
      <c r="C78" s="1">
        <v>799.360769</v>
      </c>
      <c r="D78" s="1">
        <v>21.377375000000001</v>
      </c>
    </row>
    <row r="79" spans="1:4">
      <c r="A79" s="2">
        <v>42424.720082470201</v>
      </c>
      <c r="B79" s="1">
        <v>0.181889</v>
      </c>
      <c r="C79" s="1">
        <v>801.628241</v>
      </c>
      <c r="D79" s="1">
        <v>21.377375000000001</v>
      </c>
    </row>
    <row r="80" spans="1:4">
      <c r="A80" s="2">
        <v>42424.72009404</v>
      </c>
      <c r="B80" s="1">
        <v>0.183111</v>
      </c>
      <c r="C80" s="1">
        <v>799.360769</v>
      </c>
      <c r="D80" s="1">
        <v>21.377375000000001</v>
      </c>
    </row>
    <row r="81" spans="1:4">
      <c r="A81" s="2">
        <v>42424.720105609696</v>
      </c>
      <c r="B81" s="1">
        <v>0.184333</v>
      </c>
      <c r="C81" s="1">
        <v>799.43053799999996</v>
      </c>
      <c r="D81" s="1">
        <v>21.377375000000001</v>
      </c>
    </row>
    <row r="82" spans="1:4">
      <c r="A82" s="2">
        <v>42424.720117204699</v>
      </c>
      <c r="B82" s="1">
        <v>0.185556</v>
      </c>
      <c r="C82" s="1">
        <v>799.46542199999999</v>
      </c>
      <c r="D82" s="1">
        <v>21.377375000000001</v>
      </c>
    </row>
    <row r="83" spans="1:4">
      <c r="A83" s="2">
        <v>42424.720128777997</v>
      </c>
      <c r="B83" s="1">
        <v>0.186778</v>
      </c>
      <c r="C83" s="1">
        <v>799.53519000000006</v>
      </c>
      <c r="D83" s="1">
        <v>21.377375000000001</v>
      </c>
    </row>
    <row r="84" spans="1:4">
      <c r="A84" s="2">
        <v>42424.720140348698</v>
      </c>
      <c r="B84" s="1">
        <v>0.188</v>
      </c>
      <c r="C84" s="1">
        <v>799.360769</v>
      </c>
      <c r="D84" s="1">
        <v>21.377375000000001</v>
      </c>
    </row>
    <row r="85" spans="1:4">
      <c r="A85" s="2">
        <v>42424.720151921298</v>
      </c>
      <c r="B85" s="1">
        <v>0.189222</v>
      </c>
      <c r="C85" s="1">
        <v>799.46542199999999</v>
      </c>
      <c r="D85" s="1">
        <v>21.377375000000001</v>
      </c>
    </row>
    <row r="86" spans="1:4">
      <c r="A86" s="2">
        <v>42424.720163510297</v>
      </c>
      <c r="B86" s="1">
        <v>0.190444</v>
      </c>
      <c r="C86" s="1">
        <v>799.63984300000004</v>
      </c>
      <c r="D86" s="1">
        <v>21.377375000000001</v>
      </c>
    </row>
    <row r="87" spans="1:4">
      <c r="A87" s="2">
        <v>42424.720175098402</v>
      </c>
      <c r="B87" s="1">
        <v>0.191667</v>
      </c>
      <c r="C87" s="1">
        <v>799.53519000000006</v>
      </c>
      <c r="D87" s="1">
        <v>21.377375000000001</v>
      </c>
    </row>
    <row r="88" spans="1:4">
      <c r="A88" s="2">
        <v>42424.720186672901</v>
      </c>
      <c r="B88" s="1">
        <v>0.192889</v>
      </c>
      <c r="C88" s="1">
        <v>799.39565300000004</v>
      </c>
      <c r="D88" s="1">
        <v>21.377375000000001</v>
      </c>
    </row>
    <row r="89" spans="1:4">
      <c r="A89" s="2">
        <v>42424.7201982474</v>
      </c>
      <c r="B89" s="1">
        <v>0.19411100000000001</v>
      </c>
      <c r="C89" s="1">
        <v>799</v>
      </c>
      <c r="D89" s="1">
        <v>21.377375000000001</v>
      </c>
    </row>
    <row r="90" spans="1:4">
      <c r="A90" s="2">
        <v>42424.720209829698</v>
      </c>
      <c r="B90" s="1">
        <v>0.19533300000000001</v>
      </c>
      <c r="C90" s="1">
        <v>799.39565300000004</v>
      </c>
      <c r="D90" s="1">
        <v>21.377375000000001</v>
      </c>
    </row>
    <row r="91" spans="1:4">
      <c r="A91" s="2">
        <v>42424.720221397904</v>
      </c>
      <c r="B91" s="1">
        <v>0.19655600000000001</v>
      </c>
      <c r="C91" s="1">
        <v>799.9538</v>
      </c>
      <c r="D91" s="1">
        <v>21.377375000000001</v>
      </c>
    </row>
    <row r="92" spans="1:4">
      <c r="A92" s="2">
        <v>42424.7202329801</v>
      </c>
      <c r="B92" s="1">
        <v>0.19777800000000001</v>
      </c>
      <c r="C92" s="1">
        <v>799.46542199999999</v>
      </c>
      <c r="D92" s="1">
        <v>21.377375000000001</v>
      </c>
    </row>
    <row r="93" spans="1:4">
      <c r="A93" s="2">
        <v>42424.720244554497</v>
      </c>
      <c r="B93" s="1">
        <v>0.19900000000000001</v>
      </c>
      <c r="C93" s="1">
        <v>799.32588499999997</v>
      </c>
      <c r="D93" s="1">
        <v>21.377375000000001</v>
      </c>
    </row>
    <row r="94" spans="1:4">
      <c r="A94" s="2">
        <v>42424.720256125802</v>
      </c>
      <c r="B94" s="1">
        <v>0.20022200000000001</v>
      </c>
      <c r="C94" s="1">
        <v>799.91891599999997</v>
      </c>
      <c r="D94" s="1">
        <v>21.377375000000001</v>
      </c>
    </row>
    <row r="95" spans="1:4">
      <c r="A95" s="2">
        <v>42424.7202677108</v>
      </c>
      <c r="B95" s="1">
        <v>0.20144400000000001</v>
      </c>
      <c r="C95" s="1">
        <v>799.39565300000004</v>
      </c>
      <c r="D95" s="1">
        <v>21.377375000000001</v>
      </c>
    </row>
    <row r="96" spans="1:4">
      <c r="A96" s="2">
        <v>42424.720279284898</v>
      </c>
      <c r="B96" s="1">
        <v>0.20266700000000001</v>
      </c>
      <c r="C96" s="1">
        <v>799.50030600000002</v>
      </c>
      <c r="D96" s="1">
        <v>21.377375000000001</v>
      </c>
    </row>
    <row r="97" spans="1:4">
      <c r="A97" s="2">
        <v>42424.720290873403</v>
      </c>
      <c r="B97" s="1">
        <v>0.20388899999999999</v>
      </c>
      <c r="C97" s="1">
        <v>799.57007399999998</v>
      </c>
      <c r="D97" s="1">
        <v>21.377375000000001</v>
      </c>
    </row>
    <row r="98" spans="1:4">
      <c r="A98" s="2">
        <v>42424.720302443697</v>
      </c>
      <c r="B98" s="1">
        <v>0.20511099999999999</v>
      </c>
      <c r="C98" s="1">
        <v>799.360769</v>
      </c>
      <c r="D98" s="1">
        <v>21.377375000000001</v>
      </c>
    </row>
    <row r="99" spans="1:4">
      <c r="A99" s="2">
        <v>42424.720314032304</v>
      </c>
      <c r="B99" s="1">
        <v>0.20633299999999999</v>
      </c>
      <c r="C99" s="1">
        <v>799.32588499999997</v>
      </c>
      <c r="D99" s="1">
        <v>21.377375000000001</v>
      </c>
    </row>
    <row r="100" spans="1:4">
      <c r="A100" s="2">
        <v>42424.720325606097</v>
      </c>
      <c r="B100" s="1">
        <v>0.20755599999999999</v>
      </c>
      <c r="C100" s="1">
        <v>800.86078899999995</v>
      </c>
      <c r="D100" s="1">
        <v>21.377375000000001</v>
      </c>
    </row>
    <row r="101" spans="1:4">
      <c r="A101" s="2">
        <v>42424.720337172403</v>
      </c>
      <c r="B101" s="1">
        <v>0.20877799999999999</v>
      </c>
      <c r="C101" s="1">
        <v>799.43053799999996</v>
      </c>
      <c r="D101" s="1">
        <v>21.377375000000001</v>
      </c>
    </row>
    <row r="102" spans="1:4">
      <c r="A102" s="3">
        <v>42424.720348766903</v>
      </c>
      <c r="B102" s="1">
        <v>0.21</v>
      </c>
      <c r="C102" s="1">
        <v>799.43053799999996</v>
      </c>
      <c r="D102" s="1">
        <v>21.377375000000001</v>
      </c>
    </row>
    <row r="103" spans="1:4">
      <c r="A103" s="3">
        <v>42424.720360334803</v>
      </c>
      <c r="B103" s="1">
        <v>0.21122199999999999</v>
      </c>
      <c r="C103" s="1">
        <v>799</v>
      </c>
      <c r="D103" s="1">
        <v>21.377375000000001</v>
      </c>
    </row>
    <row r="104" spans="1:4">
      <c r="A104" s="3">
        <v>42424.720371926203</v>
      </c>
      <c r="B104" s="1">
        <v>0.21244399999999999</v>
      </c>
      <c r="C104" s="1">
        <v>799.46542199999999</v>
      </c>
      <c r="D104" s="1">
        <v>21.377375000000001</v>
      </c>
    </row>
    <row r="105" spans="1:4">
      <c r="A105" s="3">
        <v>42424.7203834924</v>
      </c>
      <c r="B105" s="1">
        <v>0.213667</v>
      </c>
      <c r="C105" s="1">
        <v>799.53519000000006</v>
      </c>
      <c r="D105" s="1">
        <v>21.377375000000001</v>
      </c>
    </row>
    <row r="106" spans="1:4">
      <c r="A106" s="3">
        <v>42424.720395065902</v>
      </c>
      <c r="B106" s="1">
        <v>0.214889</v>
      </c>
      <c r="C106" s="1">
        <v>799.53519000000006</v>
      </c>
      <c r="D106" s="1">
        <v>21.377375000000001</v>
      </c>
    </row>
    <row r="107" spans="1:4">
      <c r="A107" s="3">
        <v>42424.720406643602</v>
      </c>
      <c r="B107" s="1">
        <v>0.216111</v>
      </c>
      <c r="C107" s="1">
        <v>799.11658</v>
      </c>
      <c r="D107" s="1">
        <v>21.377375000000001</v>
      </c>
    </row>
    <row r="108" spans="1:4">
      <c r="A108" s="3">
        <v>42424.720418216602</v>
      </c>
      <c r="B108" s="1">
        <v>0.217333</v>
      </c>
      <c r="C108" s="1">
        <v>799</v>
      </c>
      <c r="D108" s="1">
        <v>21.377375000000001</v>
      </c>
    </row>
    <row r="109" spans="1:4">
      <c r="A109" s="3">
        <v>42424.720429807603</v>
      </c>
      <c r="B109" s="1">
        <v>0.218556</v>
      </c>
      <c r="C109" s="1">
        <v>799.53519000000006</v>
      </c>
      <c r="D109" s="1">
        <v>21.377375000000001</v>
      </c>
    </row>
    <row r="110" spans="1:4">
      <c r="A110" s="3">
        <v>42424.720441394602</v>
      </c>
      <c r="B110" s="1">
        <v>0.219778</v>
      </c>
      <c r="C110" s="1">
        <v>799.63984300000004</v>
      </c>
      <c r="D110" s="1">
        <v>21.377375000000001</v>
      </c>
    </row>
    <row r="111" spans="1:4">
      <c r="A111" s="3">
        <v>42424.720452965899</v>
      </c>
      <c r="B111" s="1">
        <v>0.221</v>
      </c>
      <c r="C111" s="1">
        <v>799.67472699999996</v>
      </c>
      <c r="D111" s="1">
        <v>21.377375000000001</v>
      </c>
    </row>
    <row r="112" spans="1:4">
      <c r="A112" s="3">
        <v>42424.720464539503</v>
      </c>
      <c r="B112" s="1">
        <v>0.222222</v>
      </c>
      <c r="C112" s="1">
        <v>799.50030600000002</v>
      </c>
      <c r="D112" s="1">
        <v>21.377375000000001</v>
      </c>
    </row>
    <row r="113" spans="1:4">
      <c r="A113" s="3">
        <v>42424.720476129602</v>
      </c>
      <c r="B113" s="1">
        <v>0.223444</v>
      </c>
      <c r="C113" s="1">
        <v>799.43053799999996</v>
      </c>
      <c r="D113" s="1">
        <v>21.377375000000001</v>
      </c>
    </row>
    <row r="114" spans="1:4">
      <c r="A114" s="3">
        <v>42424.720487715102</v>
      </c>
      <c r="B114" s="1">
        <v>0.22466700000000001</v>
      </c>
      <c r="C114" s="1">
        <v>799.50030600000002</v>
      </c>
      <c r="D114" s="1">
        <v>21.377375000000001</v>
      </c>
    </row>
    <row r="115" spans="1:4">
      <c r="A115" s="3">
        <v>42424.720499279101</v>
      </c>
      <c r="B115" s="1">
        <v>0.22588900000000001</v>
      </c>
      <c r="C115" s="1">
        <v>799.63984300000004</v>
      </c>
      <c r="D115" s="1">
        <v>21.377375000000001</v>
      </c>
    </row>
    <row r="116" spans="1:4">
      <c r="A116" s="3">
        <v>42424.720510855899</v>
      </c>
      <c r="B116" s="1">
        <v>0.22711100000000001</v>
      </c>
      <c r="C116" s="1">
        <v>799.50030600000002</v>
      </c>
      <c r="D116" s="1">
        <v>21.377375000000001</v>
      </c>
    </row>
    <row r="117" spans="1:4">
      <c r="A117" s="3">
        <v>42424.720522431002</v>
      </c>
      <c r="B117" s="1">
        <v>0.22833300000000001</v>
      </c>
      <c r="C117" s="1">
        <v>799</v>
      </c>
      <c r="D117" s="1">
        <v>21.377375000000001</v>
      </c>
    </row>
    <row r="118" spans="1:4">
      <c r="A118" s="3">
        <v>42424.720534008396</v>
      </c>
      <c r="B118" s="1">
        <v>0.22955600000000001</v>
      </c>
      <c r="C118" s="1">
        <v>799.57007399999998</v>
      </c>
      <c r="D118" s="1">
        <v>21.377375000000001</v>
      </c>
    </row>
    <row r="119" spans="1:4">
      <c r="A119" s="3">
        <v>42424.720545578799</v>
      </c>
      <c r="B119" s="1">
        <v>0.23077800000000001</v>
      </c>
      <c r="C119" s="1">
        <v>799.709611</v>
      </c>
      <c r="D119" s="1">
        <v>21.377375000000001</v>
      </c>
    </row>
    <row r="120" spans="1:4">
      <c r="A120" s="3">
        <v>42424.7205571581</v>
      </c>
      <c r="B120" s="1">
        <v>0.23200000000000001</v>
      </c>
      <c r="C120" s="1">
        <v>799.60495900000001</v>
      </c>
      <c r="D120" s="1">
        <v>21.377375000000001</v>
      </c>
    </row>
    <row r="121" spans="1:4">
      <c r="A121" s="3">
        <v>42424.720568744502</v>
      </c>
      <c r="B121" s="1">
        <v>0.23322200000000001</v>
      </c>
      <c r="C121" s="1">
        <v>799.39565300000004</v>
      </c>
      <c r="D121" s="1">
        <v>21.377375000000001</v>
      </c>
    </row>
    <row r="122" spans="1:4">
      <c r="A122" s="3">
        <v>42424.720580310597</v>
      </c>
      <c r="B122" s="1">
        <v>0.23444400000000001</v>
      </c>
      <c r="C122" s="1">
        <v>799.57007399999998</v>
      </c>
      <c r="D122" s="1">
        <v>21.377375000000001</v>
      </c>
    </row>
    <row r="123" spans="1:4">
      <c r="A123" s="3">
        <v>42424.720591903002</v>
      </c>
      <c r="B123" s="1">
        <v>0.23566699999999999</v>
      </c>
      <c r="C123" s="1">
        <v>799.39565300000004</v>
      </c>
      <c r="D123" s="1">
        <v>21.377375000000001</v>
      </c>
    </row>
    <row r="124" spans="1:4">
      <c r="A124" s="3">
        <v>42424.720603487003</v>
      </c>
      <c r="B124" s="1">
        <v>0.23688899999999999</v>
      </c>
      <c r="C124" s="1">
        <v>799.50030600000002</v>
      </c>
      <c r="D124" s="1">
        <v>21.377375000000001</v>
      </c>
    </row>
    <row r="125" spans="1:4">
      <c r="A125" s="3">
        <v>42424.720615071099</v>
      </c>
      <c r="B125" s="1">
        <v>0.23811099999999999</v>
      </c>
      <c r="C125" s="1">
        <v>799.39565300000004</v>
      </c>
      <c r="D125" s="1">
        <v>21.377375000000001</v>
      </c>
    </row>
    <row r="126" spans="1:4">
      <c r="A126" s="3">
        <v>42424.720626640999</v>
      </c>
      <c r="B126" s="1">
        <v>0.23933299999999999</v>
      </c>
      <c r="C126" s="1">
        <v>799.57007399999998</v>
      </c>
      <c r="D126" s="1">
        <v>21.377375000000001</v>
      </c>
    </row>
    <row r="127" spans="1:4">
      <c r="A127" s="3">
        <v>42424.720638223902</v>
      </c>
      <c r="B127" s="1">
        <v>0.24055599999999999</v>
      </c>
      <c r="C127" s="1">
        <v>799.77937899999995</v>
      </c>
      <c r="D127" s="1">
        <v>21.377375000000001</v>
      </c>
    </row>
    <row r="128" spans="1:4">
      <c r="A128" s="3">
        <v>42424.720649802497</v>
      </c>
      <c r="B128" s="1">
        <v>0.24177799999999999</v>
      </c>
      <c r="C128" s="1">
        <v>799.60495900000001</v>
      </c>
      <c r="D128" s="1">
        <v>21.377375000000001</v>
      </c>
    </row>
    <row r="129" spans="1:4">
      <c r="A129" s="3">
        <v>42424.720661376203</v>
      </c>
      <c r="B129" s="1">
        <v>0.24299999999999999</v>
      </c>
      <c r="C129" s="1">
        <v>799.53519000000006</v>
      </c>
      <c r="D129" s="1">
        <v>21.377375000000001</v>
      </c>
    </row>
    <row r="130" spans="1:4">
      <c r="A130" s="3">
        <v>42424.720672964999</v>
      </c>
      <c r="B130" s="1">
        <v>0.24422199999999999</v>
      </c>
      <c r="C130" s="1">
        <v>799.43053799999996</v>
      </c>
      <c r="D130" s="1">
        <v>21.377375000000001</v>
      </c>
    </row>
    <row r="131" spans="1:4">
      <c r="A131" s="3">
        <v>42424.720684534601</v>
      </c>
      <c r="B131" s="1">
        <v>0.245444</v>
      </c>
      <c r="C131" s="1">
        <v>799.67472699999996</v>
      </c>
      <c r="D131" s="1">
        <v>21.377375000000001</v>
      </c>
    </row>
    <row r="132" spans="1:4">
      <c r="A132" s="3">
        <v>42424.720696120203</v>
      </c>
      <c r="B132" s="1">
        <v>0.246667</v>
      </c>
      <c r="C132" s="1">
        <v>799.43053799999996</v>
      </c>
      <c r="D132" s="1">
        <v>21.377375000000001</v>
      </c>
    </row>
    <row r="133" spans="1:4">
      <c r="A133" s="3">
        <v>42424.720707695597</v>
      </c>
      <c r="B133" s="1">
        <v>0.247889</v>
      </c>
      <c r="C133" s="1">
        <v>799.46542199999999</v>
      </c>
      <c r="D133" s="1">
        <v>21.377375000000001</v>
      </c>
    </row>
    <row r="134" spans="1:4">
      <c r="A134" s="3">
        <v>42424.720719267403</v>
      </c>
      <c r="B134" s="1">
        <v>0.249111</v>
      </c>
      <c r="C134" s="1">
        <v>799.53519000000006</v>
      </c>
      <c r="D134" s="1">
        <v>21.377375000000001</v>
      </c>
    </row>
    <row r="135" spans="1:4">
      <c r="A135" s="3">
        <v>42424.720730849702</v>
      </c>
      <c r="B135" s="1">
        <v>0.25033300000000003</v>
      </c>
      <c r="C135" s="1">
        <v>799.39565300000004</v>
      </c>
      <c r="D135" s="1">
        <v>21.377375000000001</v>
      </c>
    </row>
    <row r="136" spans="1:4">
      <c r="A136" s="3">
        <v>42424.720742424397</v>
      </c>
      <c r="B136" s="1">
        <v>0.251556</v>
      </c>
      <c r="C136" s="1">
        <v>799.43053799999996</v>
      </c>
      <c r="D136" s="1">
        <v>21.377375000000001</v>
      </c>
    </row>
    <row r="137" spans="1:4">
      <c r="A137" s="3">
        <v>42424.720754008602</v>
      </c>
      <c r="B137" s="1">
        <v>0.252778</v>
      </c>
      <c r="C137" s="1">
        <v>799.53519000000006</v>
      </c>
      <c r="D137" s="1">
        <v>21.377375000000001</v>
      </c>
    </row>
    <row r="138" spans="1:4">
      <c r="A138" s="3">
        <v>42424.7207655764</v>
      </c>
      <c r="B138" s="1">
        <v>0.254</v>
      </c>
      <c r="C138" s="1">
        <v>799.77937899999995</v>
      </c>
      <c r="D138" s="1">
        <v>21.377375000000001</v>
      </c>
    </row>
    <row r="139" spans="1:4">
      <c r="A139" s="3">
        <v>42424.720777149203</v>
      </c>
      <c r="B139" s="1">
        <v>0.255222</v>
      </c>
      <c r="C139" s="1">
        <v>800.33752600000003</v>
      </c>
      <c r="D139" s="1">
        <v>21.377375000000001</v>
      </c>
    </row>
    <row r="140" spans="1:4">
      <c r="A140" s="3">
        <v>42424.720788745399</v>
      </c>
      <c r="B140" s="1">
        <v>0.25644400000000001</v>
      </c>
      <c r="C140" s="1">
        <v>800.16310499999997</v>
      </c>
      <c r="D140" s="1">
        <v>21.377375000000001</v>
      </c>
    </row>
    <row r="141" spans="1:4">
      <c r="A141" s="3">
        <v>42424.7208003181</v>
      </c>
      <c r="B141" s="1">
        <v>0.25766699999999998</v>
      </c>
      <c r="C141" s="1">
        <v>802.08173499999998</v>
      </c>
      <c r="D141" s="1">
        <v>21.377375000000001</v>
      </c>
    </row>
    <row r="142" spans="1:4">
      <c r="A142" s="3">
        <v>42424.7208118833</v>
      </c>
      <c r="B142" s="1">
        <v>0.25888899999999998</v>
      </c>
      <c r="C142" s="1">
        <v>799.63984300000004</v>
      </c>
      <c r="D142" s="1">
        <v>21.377375000000001</v>
      </c>
    </row>
    <row r="143" spans="1:4">
      <c r="A143" s="3">
        <v>42424.720823463103</v>
      </c>
      <c r="B143" s="1">
        <v>0.26011099999999998</v>
      </c>
      <c r="C143" s="1">
        <v>800.65148399999998</v>
      </c>
      <c r="D143" s="1">
        <v>21.377375000000001</v>
      </c>
    </row>
    <row r="144" spans="1:4">
      <c r="A144" s="3">
        <v>42424.720835032</v>
      </c>
      <c r="B144" s="1">
        <v>0.26133299999999998</v>
      </c>
      <c r="C144" s="1">
        <v>799.22123299999998</v>
      </c>
      <c r="D144" s="1">
        <v>21.377375000000001</v>
      </c>
    </row>
    <row r="145" spans="1:4">
      <c r="A145" s="3">
        <v>42424.720846612399</v>
      </c>
      <c r="B145" s="1">
        <v>0.26255600000000001</v>
      </c>
      <c r="C145" s="1">
        <v>799.39565300000004</v>
      </c>
      <c r="D145" s="1">
        <v>21.377375000000001</v>
      </c>
    </row>
    <row r="146" spans="1:4">
      <c r="A146" s="3">
        <v>42424.7208581823</v>
      </c>
      <c r="B146" s="1">
        <v>0.26377800000000001</v>
      </c>
      <c r="C146" s="1">
        <v>799.25611700000002</v>
      </c>
      <c r="D146" s="1">
        <v>21.377375000000001</v>
      </c>
    </row>
    <row r="147" spans="1:4">
      <c r="A147" s="3">
        <v>42424.720869753801</v>
      </c>
      <c r="B147" s="1">
        <v>0.26500000000000001</v>
      </c>
      <c r="C147" s="1">
        <v>799.29100100000005</v>
      </c>
      <c r="D147" s="1">
        <v>21.377375000000001</v>
      </c>
    </row>
    <row r="148" spans="1:4">
      <c r="A148" s="3">
        <v>42424.720881335103</v>
      </c>
      <c r="B148" s="1">
        <v>0.26622200000000001</v>
      </c>
      <c r="C148" s="1">
        <v>799</v>
      </c>
      <c r="D148" s="1">
        <v>21.377375000000001</v>
      </c>
    </row>
    <row r="149" spans="1:4">
      <c r="A149" s="3">
        <v>42424.7208929025</v>
      </c>
      <c r="B149" s="1">
        <v>0.26744400000000002</v>
      </c>
      <c r="C149" s="1">
        <v>799.709611</v>
      </c>
      <c r="D149" s="1">
        <v>21.377375000000001</v>
      </c>
    </row>
    <row r="150" spans="1:4">
      <c r="A150" s="3">
        <v>42424.7209044755</v>
      </c>
      <c r="B150" s="1">
        <v>0.26866699999999999</v>
      </c>
      <c r="C150" s="1">
        <v>799.39565300000004</v>
      </c>
      <c r="D150" s="1">
        <v>21.377375000000001</v>
      </c>
    </row>
    <row r="151" spans="1:4">
      <c r="A151" s="3">
        <v>42424.720916057602</v>
      </c>
      <c r="B151" s="1">
        <v>0.26988899999999999</v>
      </c>
      <c r="C151" s="1">
        <v>799.67472699999996</v>
      </c>
      <c r="D151" s="1">
        <v>21.377375000000001</v>
      </c>
    </row>
    <row r="152" spans="1:4">
      <c r="A152" s="3">
        <v>42424.720927631097</v>
      </c>
      <c r="B152" s="1">
        <v>0.27111099999999999</v>
      </c>
      <c r="C152" s="1">
        <v>799.709611</v>
      </c>
      <c r="D152" s="1">
        <v>21.377375000000001</v>
      </c>
    </row>
    <row r="153" spans="1:4">
      <c r="A153" s="3">
        <v>42424.720939198603</v>
      </c>
      <c r="B153" s="1">
        <v>0.27233299999999999</v>
      </c>
      <c r="C153" s="1">
        <v>799.60495900000001</v>
      </c>
      <c r="D153" s="1">
        <v>21.377375000000001</v>
      </c>
    </row>
    <row r="154" spans="1:4">
      <c r="A154" s="3">
        <v>42424.720950788098</v>
      </c>
      <c r="B154" s="1">
        <v>0.27355600000000002</v>
      </c>
      <c r="C154" s="1">
        <v>799.46542199999999</v>
      </c>
      <c r="D154" s="1">
        <v>21.377375000000001</v>
      </c>
    </row>
    <row r="155" spans="1:4">
      <c r="A155" s="3">
        <v>42424.720962366999</v>
      </c>
      <c r="B155" s="1">
        <v>0.27477800000000002</v>
      </c>
      <c r="C155" s="1">
        <v>799.360769</v>
      </c>
      <c r="D155" s="1">
        <v>21.377375000000001</v>
      </c>
    </row>
    <row r="156" spans="1:4">
      <c r="A156" s="3">
        <v>42424.720973951298</v>
      </c>
      <c r="B156" s="1">
        <v>0.27600000000000002</v>
      </c>
      <c r="C156" s="1">
        <v>799.84914800000001</v>
      </c>
      <c r="D156" s="1">
        <v>21.377375000000001</v>
      </c>
    </row>
    <row r="157" spans="1:4">
      <c r="A157" s="3">
        <v>42424.720985519802</v>
      </c>
      <c r="B157" s="1">
        <v>0.27722200000000002</v>
      </c>
      <c r="C157" s="1">
        <v>799</v>
      </c>
      <c r="D157" s="1">
        <v>21.377375000000001</v>
      </c>
    </row>
    <row r="158" spans="1:4">
      <c r="A158" s="3">
        <v>42424.720997093398</v>
      </c>
      <c r="B158" s="1">
        <v>0.27844400000000002</v>
      </c>
      <c r="C158" s="1">
        <v>799.46542199999999</v>
      </c>
      <c r="D158" s="1">
        <v>21.377375000000001</v>
      </c>
    </row>
    <row r="159" spans="1:4">
      <c r="A159" s="3">
        <v>42424.721008673201</v>
      </c>
      <c r="B159" s="1">
        <v>0.279667</v>
      </c>
      <c r="C159" s="1">
        <v>799.43053799999996</v>
      </c>
      <c r="D159" s="1">
        <v>21.377375000000001</v>
      </c>
    </row>
    <row r="160" spans="1:4">
      <c r="A160" s="3">
        <v>42424.721020241399</v>
      </c>
      <c r="B160" s="1">
        <v>0.280889</v>
      </c>
      <c r="C160" s="1">
        <v>799.53519000000006</v>
      </c>
      <c r="D160" s="1">
        <v>21.377375000000001</v>
      </c>
    </row>
    <row r="161" spans="1:4">
      <c r="A161" s="3">
        <v>42424.721031834299</v>
      </c>
      <c r="B161" s="1">
        <v>0.282111</v>
      </c>
      <c r="C161" s="1">
        <v>799.50030600000002</v>
      </c>
      <c r="D161" s="1">
        <v>21.377375000000001</v>
      </c>
    </row>
    <row r="162" spans="1:4">
      <c r="A162" s="3">
        <v>42424.721043407102</v>
      </c>
      <c r="B162" s="1">
        <v>0.283333</v>
      </c>
      <c r="C162" s="1">
        <v>799</v>
      </c>
      <c r="D162" s="1">
        <v>21.377375000000001</v>
      </c>
    </row>
    <row r="163" spans="1:4">
      <c r="A163" s="3">
        <v>42424.7210549753</v>
      </c>
      <c r="B163" s="1">
        <v>0.28455599999999998</v>
      </c>
      <c r="C163" s="1">
        <v>799.50030600000002</v>
      </c>
      <c r="D163" s="1">
        <v>21.377375000000001</v>
      </c>
    </row>
    <row r="164" spans="1:4">
      <c r="A164" s="3">
        <v>42424.721066570499</v>
      </c>
      <c r="B164" s="1">
        <v>0.28577799999999998</v>
      </c>
      <c r="C164" s="1">
        <v>799.43053799999996</v>
      </c>
      <c r="D164" s="1">
        <v>21.377375000000001</v>
      </c>
    </row>
    <row r="165" spans="1:4">
      <c r="A165" s="3">
        <v>42424.721078150003</v>
      </c>
      <c r="B165" s="1">
        <v>0.28699999999999998</v>
      </c>
      <c r="C165" s="1">
        <v>799.98868400000003</v>
      </c>
      <c r="D165" s="1">
        <v>21.377375000000001</v>
      </c>
    </row>
    <row r="166" spans="1:4">
      <c r="A166" s="3">
        <v>42424.721089725797</v>
      </c>
      <c r="B166" s="1">
        <v>0.28822199999999998</v>
      </c>
      <c r="C166" s="1">
        <v>799</v>
      </c>
      <c r="D166" s="1">
        <v>21.377375000000001</v>
      </c>
    </row>
    <row r="167" spans="1:4">
      <c r="A167" s="3">
        <v>42424.721101293297</v>
      </c>
      <c r="B167" s="1">
        <v>0.28944399999999998</v>
      </c>
      <c r="C167" s="1">
        <v>799.39565300000004</v>
      </c>
      <c r="D167" s="1">
        <v>21.377375000000001</v>
      </c>
    </row>
    <row r="168" spans="1:4">
      <c r="A168" s="3">
        <v>42424.721112881802</v>
      </c>
      <c r="B168" s="1">
        <v>0.29066700000000001</v>
      </c>
      <c r="C168" s="1">
        <v>799.60495900000001</v>
      </c>
      <c r="D168" s="1">
        <v>21.377375000000001</v>
      </c>
    </row>
    <row r="169" spans="1:4">
      <c r="A169" s="3">
        <v>42424.721124461103</v>
      </c>
      <c r="B169" s="1">
        <v>0.29188900000000001</v>
      </c>
      <c r="C169" s="1">
        <v>799.60495900000001</v>
      </c>
      <c r="D169" s="1">
        <v>21.377375000000001</v>
      </c>
    </row>
    <row r="170" spans="1:4">
      <c r="A170" s="3">
        <v>42424.721136047403</v>
      </c>
      <c r="B170" s="1">
        <v>0.29311100000000001</v>
      </c>
      <c r="C170" s="1">
        <v>799.46542199999999</v>
      </c>
      <c r="D170" s="1">
        <v>21.377375000000001</v>
      </c>
    </row>
    <row r="171" spans="1:4">
      <c r="A171" s="3">
        <v>42424.721147615397</v>
      </c>
      <c r="B171" s="1">
        <v>0.29433300000000001</v>
      </c>
      <c r="C171" s="1">
        <v>799</v>
      </c>
      <c r="D171" s="1">
        <v>21.377375000000001</v>
      </c>
    </row>
    <row r="172" spans="1:4">
      <c r="A172" s="3">
        <v>42424.721159207998</v>
      </c>
      <c r="B172" s="1">
        <v>0.29555599999999999</v>
      </c>
      <c r="C172" s="1">
        <v>799.57007399999998</v>
      </c>
      <c r="D172" s="1">
        <v>21.377375000000001</v>
      </c>
    </row>
    <row r="173" spans="1:4">
      <c r="A173" s="3">
        <v>42424.721170775701</v>
      </c>
      <c r="B173" s="1">
        <v>0.29677799999999999</v>
      </c>
      <c r="C173" s="1">
        <v>799.43053799999996</v>
      </c>
      <c r="D173" s="1">
        <v>21.377375000000001</v>
      </c>
    </row>
    <row r="174" spans="1:4">
      <c r="A174" s="3">
        <v>42424.721182354799</v>
      </c>
      <c r="B174" s="1">
        <v>0.29799999999999999</v>
      </c>
      <c r="C174" s="1">
        <v>799</v>
      </c>
      <c r="D174" s="1">
        <v>21.377375000000001</v>
      </c>
    </row>
    <row r="175" spans="1:4">
      <c r="A175" s="3">
        <v>42424.721193923797</v>
      </c>
      <c r="B175" s="1">
        <v>0.29922199999999999</v>
      </c>
      <c r="C175" s="1">
        <v>799.57007399999998</v>
      </c>
      <c r="D175" s="1">
        <v>21.377375000000001</v>
      </c>
    </row>
    <row r="176" spans="1:4">
      <c r="A176" s="3">
        <v>42424.721205494898</v>
      </c>
      <c r="B176" s="1">
        <v>0.30044399999999999</v>
      </c>
      <c r="C176" s="1">
        <v>799.50030600000002</v>
      </c>
      <c r="D176" s="1">
        <v>21.377375000000001</v>
      </c>
    </row>
    <row r="177" spans="1:4">
      <c r="A177" s="3">
        <v>42424.721217074701</v>
      </c>
      <c r="B177" s="1">
        <v>0.30166700000000002</v>
      </c>
      <c r="C177" s="1">
        <v>799.53519000000006</v>
      </c>
      <c r="D177" s="1">
        <v>21.377375000000001</v>
      </c>
    </row>
    <row r="178" spans="1:4">
      <c r="A178" s="3">
        <v>42424.721228658702</v>
      </c>
      <c r="B178" s="1">
        <v>0.30288900000000002</v>
      </c>
      <c r="C178" s="1">
        <v>799.01192800000001</v>
      </c>
      <c r="D178" s="1">
        <v>21.377375000000001</v>
      </c>
    </row>
    <row r="179" spans="1:4">
      <c r="A179" s="3">
        <v>42424.721240237603</v>
      </c>
      <c r="B179" s="1">
        <v>0.30411100000000002</v>
      </c>
      <c r="C179" s="1">
        <v>799.60495900000001</v>
      </c>
      <c r="D179" s="1">
        <v>21.377375000000001</v>
      </c>
    </row>
    <row r="180" spans="1:4">
      <c r="A180" s="3">
        <v>42424.721251812502</v>
      </c>
      <c r="B180" s="1">
        <v>0.30533300000000002</v>
      </c>
      <c r="C180" s="1">
        <v>800.19799</v>
      </c>
      <c r="D180" s="1">
        <v>21.377375000000001</v>
      </c>
    </row>
    <row r="181" spans="1:4">
      <c r="A181" s="3">
        <v>42424.721263382497</v>
      </c>
      <c r="B181" s="1">
        <v>0.306556</v>
      </c>
      <c r="C181" s="1">
        <v>799</v>
      </c>
      <c r="D181" s="1">
        <v>21.377375000000001</v>
      </c>
    </row>
    <row r="182" spans="1:4">
      <c r="A182" s="3">
        <v>42424.721274953001</v>
      </c>
      <c r="B182" s="1">
        <v>0.307778</v>
      </c>
      <c r="C182" s="1">
        <v>799.39565300000004</v>
      </c>
      <c r="D182" s="1">
        <v>21.377375000000001</v>
      </c>
    </row>
    <row r="183" spans="1:4">
      <c r="A183" s="3">
        <v>42424.7212865443</v>
      </c>
      <c r="B183" s="1">
        <v>0.309</v>
      </c>
      <c r="C183" s="1">
        <v>799</v>
      </c>
      <c r="D183" s="1">
        <v>21.377375000000001</v>
      </c>
    </row>
    <row r="184" spans="1:4">
      <c r="A184" s="3">
        <v>42424.721298117998</v>
      </c>
      <c r="B184" s="1">
        <v>0.310222</v>
      </c>
      <c r="C184" s="1">
        <v>799.360769</v>
      </c>
      <c r="D184" s="1">
        <v>21.377375000000001</v>
      </c>
    </row>
    <row r="185" spans="1:4">
      <c r="A185" s="3">
        <v>42424.721309685803</v>
      </c>
      <c r="B185" s="1">
        <v>0.311444</v>
      </c>
      <c r="C185" s="1">
        <v>799</v>
      </c>
      <c r="D185" s="1">
        <v>21.377375000000001</v>
      </c>
    </row>
    <row r="186" spans="1:4">
      <c r="A186" s="3">
        <v>42424.721321279001</v>
      </c>
      <c r="B186" s="1">
        <v>0.31266699999999997</v>
      </c>
      <c r="C186" s="1">
        <v>799</v>
      </c>
      <c r="D186" s="1">
        <v>21.377375000000001</v>
      </c>
    </row>
    <row r="187" spans="1:4">
      <c r="A187" s="3">
        <v>42424.7213328461</v>
      </c>
      <c r="B187" s="1">
        <v>0.31388899999999997</v>
      </c>
      <c r="C187" s="1">
        <v>799.43053799999996</v>
      </c>
      <c r="D187" s="1">
        <v>21.377375000000001</v>
      </c>
    </row>
    <row r="188" spans="1:4">
      <c r="A188" s="3">
        <v>42424.721344419297</v>
      </c>
      <c r="B188" s="1">
        <v>0.31511099999999997</v>
      </c>
      <c r="C188" s="1">
        <v>799.43053799999996</v>
      </c>
      <c r="D188" s="1">
        <v>21.377375000000001</v>
      </c>
    </row>
    <row r="189" spans="1:4">
      <c r="A189" s="3">
        <v>42424.721356011098</v>
      </c>
      <c r="B189" s="1">
        <v>0.31633299999999998</v>
      </c>
      <c r="C189" s="1">
        <v>799.360769</v>
      </c>
      <c r="D189" s="1">
        <v>21.377375000000001</v>
      </c>
    </row>
    <row r="190" spans="1:4">
      <c r="A190" s="3">
        <v>42424.721367599399</v>
      </c>
      <c r="B190" s="1">
        <v>0.317556</v>
      </c>
      <c r="C190" s="1">
        <v>799.43053799999996</v>
      </c>
      <c r="D190" s="1">
        <v>21.377375000000001</v>
      </c>
    </row>
    <row r="191" spans="1:4">
      <c r="A191" s="3">
        <v>42424.721379166796</v>
      </c>
      <c r="B191" s="1">
        <v>0.31877800000000001</v>
      </c>
      <c r="C191" s="1">
        <v>799</v>
      </c>
      <c r="D191" s="1">
        <v>21.377375000000001</v>
      </c>
    </row>
    <row r="192" spans="1:4">
      <c r="A192" s="3">
        <v>42424.721390754697</v>
      </c>
      <c r="B192" s="1">
        <v>0.32</v>
      </c>
      <c r="C192" s="1">
        <v>799.22123299999998</v>
      </c>
      <c r="D192" s="1">
        <v>21.377375000000001</v>
      </c>
    </row>
    <row r="193" spans="1:4">
      <c r="A193" s="3">
        <v>42424.721402322997</v>
      </c>
      <c r="B193" s="1">
        <v>0.32122200000000001</v>
      </c>
      <c r="C193" s="1">
        <v>799.60495900000001</v>
      </c>
      <c r="D193" s="1">
        <v>21.377375000000001</v>
      </c>
    </row>
    <row r="194" spans="1:4">
      <c r="A194" s="3">
        <v>42424.721413904997</v>
      </c>
      <c r="B194" s="1">
        <v>0.32244400000000001</v>
      </c>
      <c r="C194" s="1">
        <v>799.709611</v>
      </c>
      <c r="D194" s="1">
        <v>21.377375000000001</v>
      </c>
    </row>
    <row r="195" spans="1:4">
      <c r="A195" s="3">
        <v>42424.721425473101</v>
      </c>
      <c r="B195" s="1">
        <v>0.32366699999999998</v>
      </c>
      <c r="C195" s="1">
        <v>800.26775799999996</v>
      </c>
      <c r="D195" s="1">
        <v>21.377375000000001</v>
      </c>
    </row>
    <row r="196" spans="1:4">
      <c r="A196" s="3">
        <v>42424.721437047097</v>
      </c>
      <c r="B196" s="1">
        <v>0.32488899999999998</v>
      </c>
      <c r="C196" s="1">
        <v>799.53519000000006</v>
      </c>
      <c r="D196" s="1">
        <v>21.377375000000001</v>
      </c>
    </row>
    <row r="197" spans="1:4">
      <c r="A197" s="3">
        <v>42424.721448629098</v>
      </c>
      <c r="B197" s="1">
        <v>0.32611099999999998</v>
      </c>
      <c r="C197" s="1">
        <v>799.50030600000002</v>
      </c>
      <c r="D197" s="1">
        <v>21.377375000000001</v>
      </c>
    </row>
    <row r="198" spans="1:4">
      <c r="A198" s="3">
        <v>42424.721460202098</v>
      </c>
      <c r="B198" s="1">
        <v>0.32733299999999999</v>
      </c>
      <c r="C198" s="1">
        <v>799.43053799999996</v>
      </c>
      <c r="D198" s="1">
        <v>21.377375000000001</v>
      </c>
    </row>
    <row r="199" spans="1:4">
      <c r="A199" s="3">
        <v>42424.721471771503</v>
      </c>
      <c r="B199" s="1">
        <v>0.32855600000000001</v>
      </c>
      <c r="C199" s="1">
        <v>801.24451499999998</v>
      </c>
      <c r="D199" s="1">
        <v>21.377375000000001</v>
      </c>
    </row>
    <row r="200" spans="1:4">
      <c r="A200" s="3">
        <v>42424.721483356101</v>
      </c>
      <c r="B200" s="1">
        <v>0.32977800000000002</v>
      </c>
      <c r="C200" s="1">
        <v>799.50030600000002</v>
      </c>
      <c r="D200" s="1">
        <v>21.377375000000001</v>
      </c>
    </row>
    <row r="201" spans="1:4">
      <c r="A201" s="3">
        <v>42424.721494948797</v>
      </c>
      <c r="B201" s="1">
        <v>0.33100000000000002</v>
      </c>
      <c r="C201" s="1">
        <v>799</v>
      </c>
      <c r="D201" s="1">
        <v>21.377375000000001</v>
      </c>
    </row>
    <row r="202" spans="1:4">
      <c r="A202" s="4">
        <v>42424.721506517497</v>
      </c>
      <c r="B202" s="1">
        <v>0.33222200000000002</v>
      </c>
      <c r="C202" s="1">
        <v>799.60495900000001</v>
      </c>
      <c r="D202" s="1">
        <v>21.377375000000001</v>
      </c>
    </row>
    <row r="203" spans="1:4">
      <c r="A203" s="4">
        <v>42424.721518097002</v>
      </c>
      <c r="B203" s="1">
        <v>0.33344400000000002</v>
      </c>
      <c r="C203" s="1">
        <v>799.50030600000002</v>
      </c>
      <c r="D203" s="1">
        <v>21.377375000000001</v>
      </c>
    </row>
    <row r="204" spans="1:4">
      <c r="A204" s="4">
        <v>42424.721529668997</v>
      </c>
      <c r="B204" s="1">
        <v>0.33466699999999999</v>
      </c>
      <c r="C204" s="1">
        <v>799.43053799999996</v>
      </c>
      <c r="D204" s="1">
        <v>21.377375000000001</v>
      </c>
    </row>
    <row r="205" spans="1:4">
      <c r="A205" s="4">
        <v>42424.721541237603</v>
      </c>
      <c r="B205" s="1">
        <v>0.33588899999999999</v>
      </c>
      <c r="C205" s="1">
        <v>799.360769</v>
      </c>
      <c r="D205" s="1">
        <v>21.377375000000001</v>
      </c>
    </row>
    <row r="206" spans="1:4">
      <c r="A206" s="4">
        <v>42424.721552828902</v>
      </c>
      <c r="B206" s="1">
        <v>0.33711099999999999</v>
      </c>
      <c r="C206" s="1">
        <v>799.39565300000004</v>
      </c>
      <c r="D206" s="1">
        <v>21.377375000000001</v>
      </c>
    </row>
    <row r="207" spans="1:4">
      <c r="A207" s="4">
        <v>42424.721564397798</v>
      </c>
      <c r="B207" s="1">
        <v>0.33833299999999999</v>
      </c>
      <c r="C207" s="1">
        <v>799.53519000000006</v>
      </c>
      <c r="D207" s="1">
        <v>21.377375000000001</v>
      </c>
    </row>
    <row r="208" spans="1:4">
      <c r="A208" s="4">
        <v>42424.721575968499</v>
      </c>
      <c r="B208" s="1">
        <v>0.33955600000000002</v>
      </c>
      <c r="C208" s="1">
        <v>799.50030600000002</v>
      </c>
      <c r="D208" s="1">
        <v>21.377375000000001</v>
      </c>
    </row>
    <row r="209" spans="1:4">
      <c r="A209" s="4">
        <v>42424.721587561296</v>
      </c>
      <c r="B209" s="1">
        <v>0.34077800000000003</v>
      </c>
      <c r="C209" s="1">
        <v>799.39565300000004</v>
      </c>
      <c r="D209" s="1">
        <v>21.377375000000001</v>
      </c>
    </row>
    <row r="210" spans="1:4">
      <c r="A210" s="4">
        <v>42424.721599133503</v>
      </c>
      <c r="B210" s="1">
        <v>0.34200000000000003</v>
      </c>
      <c r="C210" s="1">
        <v>799.53519000000006</v>
      </c>
      <c r="D210" s="1">
        <v>21.377375000000001</v>
      </c>
    </row>
    <row r="211" spans="1:4">
      <c r="A211" s="4">
        <v>42424.721610703004</v>
      </c>
      <c r="B211" s="1">
        <v>0.34322200000000003</v>
      </c>
      <c r="C211" s="1">
        <v>799.50030600000002</v>
      </c>
      <c r="D211" s="1">
        <v>21.377375000000001</v>
      </c>
    </row>
    <row r="212" spans="1:4">
      <c r="A212" s="4">
        <v>42424.721622297802</v>
      </c>
      <c r="B212" s="1">
        <v>0.34444399999999997</v>
      </c>
      <c r="C212" s="1">
        <v>800.44217900000001</v>
      </c>
      <c r="D212" s="1">
        <v>21.377375000000001</v>
      </c>
    </row>
    <row r="213" spans="1:4">
      <c r="A213" s="4">
        <v>42424.721633880799</v>
      </c>
      <c r="B213" s="1">
        <v>0.345667</v>
      </c>
      <c r="C213" s="1">
        <v>799</v>
      </c>
      <c r="D213" s="1">
        <v>21.377375000000001</v>
      </c>
    </row>
    <row r="214" spans="1:4">
      <c r="A214" s="4">
        <v>42424.7216454679</v>
      </c>
      <c r="B214" s="1">
        <v>0.346889</v>
      </c>
      <c r="C214" s="1">
        <v>799.53519000000006</v>
      </c>
      <c r="D214" s="1">
        <v>21.377375000000001</v>
      </c>
    </row>
    <row r="215" spans="1:4">
      <c r="A215" s="4">
        <v>42424.721657039001</v>
      </c>
      <c r="B215" s="1">
        <v>0.348111</v>
      </c>
      <c r="C215" s="1">
        <v>799.46542199999999</v>
      </c>
      <c r="D215" s="1">
        <v>21.377375000000001</v>
      </c>
    </row>
    <row r="216" spans="1:4">
      <c r="A216" s="4">
        <v>42424.721668628299</v>
      </c>
      <c r="B216" s="1">
        <v>0.349333</v>
      </c>
      <c r="C216" s="1">
        <v>799.39565300000004</v>
      </c>
      <c r="D216" s="1">
        <v>21.377375000000001</v>
      </c>
    </row>
    <row r="217" spans="1:4">
      <c r="A217" s="4">
        <v>42424.721680198199</v>
      </c>
      <c r="B217" s="1">
        <v>0.35055599999999998</v>
      </c>
      <c r="C217" s="1">
        <v>799</v>
      </c>
      <c r="D217" s="1">
        <v>21.377375000000001</v>
      </c>
    </row>
    <row r="218" spans="1:4">
      <c r="A218" s="4">
        <v>42424.721691785599</v>
      </c>
      <c r="B218" s="1">
        <v>0.35177799999999998</v>
      </c>
      <c r="C218" s="1">
        <v>799</v>
      </c>
      <c r="D218" s="1">
        <v>21.377375000000001</v>
      </c>
    </row>
    <row r="219" spans="1:4">
      <c r="A219" s="4">
        <v>42424.7217033575</v>
      </c>
      <c r="B219" s="1">
        <v>0.35299999999999998</v>
      </c>
      <c r="C219" s="1">
        <v>800.89567299999999</v>
      </c>
      <c r="D219" s="1">
        <v>21.377375000000001</v>
      </c>
    </row>
    <row r="220" spans="1:4">
      <c r="A220" s="4">
        <v>42424.721714930602</v>
      </c>
      <c r="B220" s="1">
        <v>0.35422199999999998</v>
      </c>
      <c r="C220" s="1">
        <v>799.74449500000003</v>
      </c>
      <c r="D220" s="1">
        <v>21.377375000000001</v>
      </c>
    </row>
    <row r="221" spans="1:4">
      <c r="A221" s="4">
        <v>42424.721726523298</v>
      </c>
      <c r="B221" s="1">
        <v>0.35544399999999998</v>
      </c>
      <c r="C221" s="1">
        <v>799.39565300000004</v>
      </c>
      <c r="D221" s="1">
        <v>21.377375000000001</v>
      </c>
    </row>
    <row r="222" spans="1:4">
      <c r="A222" s="4">
        <v>42424.721738090098</v>
      </c>
      <c r="B222" s="1">
        <v>0.35666700000000001</v>
      </c>
      <c r="C222" s="1">
        <v>799.29100100000005</v>
      </c>
      <c r="D222" s="1">
        <v>21.377375000000001</v>
      </c>
    </row>
    <row r="223" spans="1:4">
      <c r="A223" s="4">
        <v>42424.721749683398</v>
      </c>
      <c r="B223" s="1">
        <v>0.35788900000000001</v>
      </c>
      <c r="C223" s="1">
        <v>799.360769</v>
      </c>
      <c r="D223" s="1">
        <v>21.377375000000001</v>
      </c>
    </row>
    <row r="224" spans="1:4">
      <c r="A224" s="4">
        <v>42424.721761253502</v>
      </c>
      <c r="B224" s="1">
        <v>0.35911100000000001</v>
      </c>
      <c r="C224" s="1">
        <v>799</v>
      </c>
      <c r="D224" s="1">
        <v>21.377375000000001</v>
      </c>
    </row>
    <row r="225" spans="1:4">
      <c r="A225" s="4">
        <v>42424.721772823897</v>
      </c>
      <c r="B225" s="1">
        <v>0.36033300000000001</v>
      </c>
      <c r="C225" s="1">
        <v>799.60495900000001</v>
      </c>
      <c r="D225" s="1">
        <v>21.377375000000001</v>
      </c>
    </row>
    <row r="226" spans="1:4">
      <c r="A226" s="4">
        <v>42424.7217843951</v>
      </c>
      <c r="B226" s="1">
        <v>0.36155599999999999</v>
      </c>
      <c r="C226" s="1">
        <v>799.46542199999999</v>
      </c>
      <c r="D226" s="1">
        <v>21.377375000000001</v>
      </c>
    </row>
    <row r="227" spans="1:4">
      <c r="A227" s="4">
        <v>42424.721795991602</v>
      </c>
      <c r="B227" s="1">
        <v>0.36277799999999999</v>
      </c>
      <c r="C227" s="1">
        <v>799.32588499999997</v>
      </c>
      <c r="D227" s="1">
        <v>21.377375000000001</v>
      </c>
    </row>
    <row r="228" spans="1:4">
      <c r="A228" s="4">
        <v>42424.721807554801</v>
      </c>
      <c r="B228" s="1">
        <v>0.36399999999999999</v>
      </c>
      <c r="C228" s="1">
        <v>799.360769</v>
      </c>
      <c r="D228" s="1">
        <v>21.377375000000001</v>
      </c>
    </row>
    <row r="229" spans="1:4">
      <c r="A229" s="4">
        <v>42424.7218191469</v>
      </c>
      <c r="B229" s="1">
        <v>0.36522199999999999</v>
      </c>
      <c r="C229" s="1">
        <v>800.546831</v>
      </c>
      <c r="D229" s="1">
        <v>21.377375000000001</v>
      </c>
    </row>
    <row r="230" spans="1:4">
      <c r="A230" s="4">
        <v>42424.721830716997</v>
      </c>
      <c r="B230" s="1">
        <v>0.36644399999999999</v>
      </c>
      <c r="C230" s="1">
        <v>799</v>
      </c>
      <c r="D230" s="1">
        <v>21.377375000000001</v>
      </c>
    </row>
    <row r="231" spans="1:4">
      <c r="A231" s="4">
        <v>42424.721842309598</v>
      </c>
      <c r="B231" s="1">
        <v>0.36766700000000002</v>
      </c>
      <c r="C231" s="1">
        <v>799.50030600000002</v>
      </c>
      <c r="D231" s="1">
        <v>21.377375000000001</v>
      </c>
    </row>
    <row r="232" spans="1:4">
      <c r="A232" s="4">
        <v>42424.721853877702</v>
      </c>
      <c r="B232" s="1">
        <v>0.36888900000000002</v>
      </c>
      <c r="C232" s="1">
        <v>799.57007399999998</v>
      </c>
      <c r="D232" s="1">
        <v>21.377375000000001</v>
      </c>
    </row>
    <row r="233" spans="1:4">
      <c r="A233" s="4">
        <v>42424.721865448199</v>
      </c>
      <c r="B233" s="1">
        <v>0.37011100000000002</v>
      </c>
      <c r="C233" s="1">
        <v>799.77937899999995</v>
      </c>
      <c r="D233" s="1">
        <v>21.377375000000001</v>
      </c>
    </row>
    <row r="234" spans="1:4">
      <c r="A234" s="4">
        <v>42424.721877022603</v>
      </c>
      <c r="B234" s="1">
        <v>0.37133300000000002</v>
      </c>
      <c r="C234" s="1">
        <v>799.46542199999999</v>
      </c>
      <c r="D234" s="1">
        <v>21.377375000000001</v>
      </c>
    </row>
    <row r="235" spans="1:4">
      <c r="A235" s="4">
        <v>42424.721888600303</v>
      </c>
      <c r="B235" s="1">
        <v>0.372556</v>
      </c>
      <c r="C235" s="1">
        <v>799.46542199999999</v>
      </c>
      <c r="D235" s="1">
        <v>21.377375000000001</v>
      </c>
    </row>
    <row r="236" spans="1:4">
      <c r="A236" s="4">
        <v>42424.721900172597</v>
      </c>
      <c r="B236" s="1">
        <v>0.373778</v>
      </c>
      <c r="C236" s="1">
        <v>799.57007399999998</v>
      </c>
      <c r="D236" s="1">
        <v>21.377375000000001</v>
      </c>
    </row>
    <row r="237" spans="1:4">
      <c r="A237" s="4">
        <v>42424.721911744396</v>
      </c>
      <c r="B237" s="1">
        <v>0.375</v>
      </c>
      <c r="C237" s="1">
        <v>799.60495900000001</v>
      </c>
      <c r="D237" s="1">
        <v>21.377375000000001</v>
      </c>
    </row>
    <row r="238" spans="1:4">
      <c r="A238" s="4">
        <v>42424.721923325298</v>
      </c>
      <c r="B238" s="1">
        <v>0.376222</v>
      </c>
      <c r="C238" s="1">
        <v>799.43053799999996</v>
      </c>
      <c r="D238" s="1">
        <v>21.377375000000001</v>
      </c>
    </row>
    <row r="239" spans="1:4">
      <c r="A239" s="4">
        <v>42424.721934897803</v>
      </c>
      <c r="B239" s="1">
        <v>0.377444</v>
      </c>
      <c r="C239" s="1">
        <v>799.25611700000002</v>
      </c>
      <c r="D239" s="1">
        <v>21.377375000000001</v>
      </c>
    </row>
    <row r="240" spans="1:4">
      <c r="A240" s="4">
        <v>42424.7219464667</v>
      </c>
      <c r="B240" s="1">
        <v>0.37866699999999998</v>
      </c>
      <c r="C240" s="1">
        <v>799</v>
      </c>
      <c r="D240" s="1">
        <v>21.377375000000001</v>
      </c>
    </row>
    <row r="241" spans="1:4">
      <c r="A241" s="4">
        <v>42424.721958045899</v>
      </c>
      <c r="B241" s="1">
        <v>0.37988899999999998</v>
      </c>
      <c r="C241" s="1">
        <v>799.04681200000005</v>
      </c>
      <c r="D241" s="1">
        <v>21.377375000000001</v>
      </c>
    </row>
    <row r="242" spans="1:4">
      <c r="A242" s="4">
        <v>42424.721969618098</v>
      </c>
      <c r="B242" s="1">
        <v>0.38111099999999998</v>
      </c>
      <c r="C242" s="1">
        <v>799.50030600000002</v>
      </c>
      <c r="D242" s="1">
        <v>21.377375000000001</v>
      </c>
    </row>
    <row r="243" spans="1:4">
      <c r="A243" s="4">
        <v>42424.721981208597</v>
      </c>
      <c r="B243" s="1">
        <v>0.38233299999999998</v>
      </c>
      <c r="C243" s="1">
        <v>799.43053799999996</v>
      </c>
      <c r="D243" s="1">
        <v>21.377375000000001</v>
      </c>
    </row>
    <row r="244" spans="1:4">
      <c r="A244" s="4">
        <v>42424.721992794402</v>
      </c>
      <c r="B244" s="1">
        <v>0.38355600000000001</v>
      </c>
      <c r="C244" s="1">
        <v>799.74449500000003</v>
      </c>
      <c r="D244" s="1">
        <v>21.377375000000001</v>
      </c>
    </row>
    <row r="245" spans="1:4">
      <c r="A245" s="4">
        <v>42424.722004368501</v>
      </c>
      <c r="B245" s="1">
        <v>0.38477800000000001</v>
      </c>
      <c r="C245" s="1">
        <v>799.46542199999999</v>
      </c>
      <c r="D245" s="1">
        <v>21.377375000000001</v>
      </c>
    </row>
    <row r="246" spans="1:4">
      <c r="A246" s="4">
        <v>42424.722015954903</v>
      </c>
      <c r="B246" s="1">
        <v>0.38600000000000001</v>
      </c>
      <c r="C246" s="1">
        <v>799.53519000000006</v>
      </c>
      <c r="D246" s="1">
        <v>21.377375000000001</v>
      </c>
    </row>
    <row r="247" spans="1:4">
      <c r="A247" s="4">
        <v>42424.722027541698</v>
      </c>
      <c r="B247" s="1">
        <v>0.38722200000000001</v>
      </c>
      <c r="C247" s="1">
        <v>799.50030600000002</v>
      </c>
      <c r="D247" s="1">
        <v>21.377375000000001</v>
      </c>
    </row>
    <row r="248" spans="1:4">
      <c r="A248" s="4">
        <v>42424.722039109103</v>
      </c>
      <c r="B248" s="1">
        <v>0.38844400000000001</v>
      </c>
      <c r="C248" s="1">
        <v>799.50030600000002</v>
      </c>
      <c r="D248" s="1">
        <v>21.377375000000001</v>
      </c>
    </row>
    <row r="249" spans="1:4">
      <c r="A249" s="4">
        <v>42424.722050684599</v>
      </c>
      <c r="B249" s="1">
        <v>0.38966699999999999</v>
      </c>
      <c r="C249" s="1">
        <v>799.43053799999996</v>
      </c>
      <c r="D249" s="1">
        <v>21.377375000000001</v>
      </c>
    </row>
    <row r="250" spans="1:4">
      <c r="A250" s="4">
        <v>42424.722062254499</v>
      </c>
      <c r="B250" s="1">
        <v>0.39088899999999999</v>
      </c>
      <c r="C250" s="1">
        <v>799.709611</v>
      </c>
      <c r="D250" s="1">
        <v>21.377375000000001</v>
      </c>
    </row>
    <row r="251" spans="1:4">
      <c r="A251" s="4">
        <v>42424.722073827303</v>
      </c>
      <c r="B251" s="1">
        <v>0.39211099999999999</v>
      </c>
      <c r="C251" s="1">
        <v>799.50030600000002</v>
      </c>
      <c r="D251" s="1">
        <v>21.377375000000001</v>
      </c>
    </row>
    <row r="252" spans="1:4">
      <c r="A252" s="4">
        <v>42424.722085404399</v>
      </c>
      <c r="B252" s="1">
        <v>0.39333299999999999</v>
      </c>
      <c r="C252" s="1">
        <v>799.53519000000006</v>
      </c>
      <c r="D252" s="1">
        <v>21.377375000000001</v>
      </c>
    </row>
    <row r="253" spans="1:4">
      <c r="A253" s="4">
        <v>42424.722096975798</v>
      </c>
      <c r="B253" s="1">
        <v>0.39455600000000002</v>
      </c>
      <c r="C253" s="1">
        <v>799.57007399999998</v>
      </c>
      <c r="D253" s="1">
        <v>21.377375000000001</v>
      </c>
    </row>
    <row r="254" spans="1:4">
      <c r="A254" s="4">
        <v>42424.722108550501</v>
      </c>
      <c r="B254" s="1">
        <v>0.39577800000000002</v>
      </c>
      <c r="C254" s="1">
        <v>799.39565300000004</v>
      </c>
      <c r="D254" s="1">
        <v>21.377375000000001</v>
      </c>
    </row>
    <row r="255" spans="1:4">
      <c r="A255" s="4">
        <v>42424.722120133301</v>
      </c>
      <c r="B255" s="1">
        <v>0.39700000000000002</v>
      </c>
      <c r="C255" s="1">
        <v>799.50030600000002</v>
      </c>
      <c r="D255" s="1">
        <v>21.377375000000001</v>
      </c>
    </row>
    <row r="256" spans="1:4">
      <c r="A256" s="4">
        <v>42424.722131700502</v>
      </c>
      <c r="B256" s="1">
        <v>0.39822200000000002</v>
      </c>
      <c r="C256" s="1">
        <v>799.43053799999996</v>
      </c>
      <c r="D256" s="1">
        <v>21.377375000000001</v>
      </c>
    </row>
    <row r="257" spans="1:4">
      <c r="A257" s="4">
        <v>42424.722143274201</v>
      </c>
      <c r="B257" s="1">
        <v>0.39944400000000002</v>
      </c>
      <c r="C257" s="1">
        <v>800.546831</v>
      </c>
      <c r="D257" s="1">
        <v>21.377375000000001</v>
      </c>
    </row>
    <row r="258" spans="1:4">
      <c r="A258" s="4">
        <v>42424.722154866096</v>
      </c>
      <c r="B258" s="1">
        <v>0.400667</v>
      </c>
      <c r="C258" s="1">
        <v>802.36080800000002</v>
      </c>
      <c r="D258" s="1">
        <v>21.377375000000001</v>
      </c>
    </row>
    <row r="259" spans="1:4">
      <c r="A259" s="4">
        <v>42424.722166433399</v>
      </c>
      <c r="B259" s="1">
        <v>0.401889</v>
      </c>
      <c r="C259" s="1">
        <v>804.80270099999996</v>
      </c>
      <c r="D259" s="1">
        <v>21.377375000000001</v>
      </c>
    </row>
    <row r="260" spans="1:4">
      <c r="A260" s="4">
        <v>42424.722178024502</v>
      </c>
      <c r="B260" s="1">
        <v>0.403111</v>
      </c>
      <c r="C260" s="1">
        <v>805.67480499999999</v>
      </c>
      <c r="D260" s="1">
        <v>21.377375000000001</v>
      </c>
    </row>
    <row r="261" spans="1:4">
      <c r="A261" s="4">
        <v>42424.722189598702</v>
      </c>
      <c r="B261" s="1">
        <v>0.404333</v>
      </c>
      <c r="C261" s="1">
        <v>807.24459300000001</v>
      </c>
      <c r="D261" s="1">
        <v>21.377375000000001</v>
      </c>
    </row>
    <row r="262" spans="1:4">
      <c r="A262" s="4">
        <v>42424.7222011665</v>
      </c>
      <c r="B262" s="1">
        <v>0.40555600000000003</v>
      </c>
      <c r="C262" s="1">
        <v>808.84926499999995</v>
      </c>
      <c r="D262" s="1">
        <v>21.377375000000001</v>
      </c>
    </row>
    <row r="263" spans="1:4">
      <c r="A263" s="4">
        <v>42424.7222127563</v>
      </c>
      <c r="B263" s="1">
        <v>0.40677799999999997</v>
      </c>
      <c r="C263" s="1">
        <v>810.41905299999996</v>
      </c>
      <c r="D263" s="1">
        <v>21.377375000000001</v>
      </c>
    </row>
    <row r="264" spans="1:4">
      <c r="A264" s="4">
        <v>42424.722224339697</v>
      </c>
      <c r="B264" s="1">
        <v>0.40799999999999997</v>
      </c>
      <c r="C264" s="1">
        <v>811.39580999999998</v>
      </c>
      <c r="D264" s="1">
        <v>21.377375000000001</v>
      </c>
    </row>
    <row r="265" spans="1:4">
      <c r="A265" s="4">
        <v>42424.722235932903</v>
      </c>
      <c r="B265" s="1">
        <v>0.40922199999999997</v>
      </c>
      <c r="C265" s="1">
        <v>814.98888099999999</v>
      </c>
      <c r="D265" s="1">
        <v>21.377375000000001</v>
      </c>
    </row>
    <row r="266" spans="1:4">
      <c r="A266" s="4">
        <v>42424.722247502497</v>
      </c>
      <c r="B266" s="1">
        <v>0.41044399999999998</v>
      </c>
      <c r="C266" s="1">
        <v>817.11681499999997</v>
      </c>
      <c r="D266" s="1">
        <v>21.377375000000001</v>
      </c>
    </row>
    <row r="267" spans="1:4">
      <c r="A267" s="4">
        <v>42424.722259092698</v>
      </c>
      <c r="B267" s="1">
        <v>0.41166700000000001</v>
      </c>
      <c r="C267" s="1">
        <v>818.09357199999999</v>
      </c>
      <c r="D267" s="1">
        <v>21.377375000000001</v>
      </c>
    </row>
    <row r="268" spans="1:4">
      <c r="A268" s="4">
        <v>42424.722270655999</v>
      </c>
      <c r="B268" s="1">
        <v>0.41288900000000001</v>
      </c>
      <c r="C268" s="1">
        <v>819.87266499999998</v>
      </c>
      <c r="D268" s="1">
        <v>21.377375000000001</v>
      </c>
    </row>
    <row r="269" spans="1:4">
      <c r="A269" s="4">
        <v>42424.722282241601</v>
      </c>
      <c r="B269" s="1">
        <v>0.41411100000000001</v>
      </c>
      <c r="C269" s="1">
        <v>822.17502100000002</v>
      </c>
      <c r="D269" s="1">
        <v>21.377375000000001</v>
      </c>
    </row>
    <row r="270" spans="1:4">
      <c r="A270" s="4">
        <v>42424.722293806102</v>
      </c>
      <c r="B270" s="1">
        <v>0.41533300000000001</v>
      </c>
      <c r="C270" s="1">
        <v>824.72156600000005</v>
      </c>
      <c r="D270" s="1">
        <v>21.377375000000001</v>
      </c>
    </row>
    <row r="271" spans="1:4">
      <c r="A271" s="4">
        <v>42424.722305395298</v>
      </c>
      <c r="B271" s="1">
        <v>0.41655599999999998</v>
      </c>
      <c r="C271" s="1">
        <v>826.25647000000004</v>
      </c>
      <c r="D271" s="1">
        <v>21.377375000000001</v>
      </c>
    </row>
    <row r="272" spans="1:4">
      <c r="A272" s="4">
        <v>42424.722316985899</v>
      </c>
      <c r="B272" s="1">
        <v>0.41777799999999998</v>
      </c>
      <c r="C272" s="1">
        <v>828.55882499999996</v>
      </c>
      <c r="D272" s="1">
        <v>21.377375000000001</v>
      </c>
    </row>
    <row r="273" spans="1:4">
      <c r="A273" s="4">
        <v>42424.722328566902</v>
      </c>
      <c r="B273" s="1">
        <v>0.41899999999999998</v>
      </c>
      <c r="C273" s="1">
        <v>830.89606500000002</v>
      </c>
      <c r="D273" s="1">
        <v>21.377375000000001</v>
      </c>
    </row>
    <row r="274" spans="1:4">
      <c r="A274" s="4">
        <v>42424.722340141299</v>
      </c>
      <c r="B274" s="1">
        <v>0.42022199999999998</v>
      </c>
      <c r="C274" s="1">
        <v>833.86122</v>
      </c>
      <c r="D274" s="1">
        <v>21.377375000000001</v>
      </c>
    </row>
    <row r="275" spans="1:4">
      <c r="A275" s="4">
        <v>42424.722351714103</v>
      </c>
      <c r="B275" s="1">
        <v>0.42144399999999999</v>
      </c>
      <c r="C275" s="1">
        <v>832.11701100000005</v>
      </c>
      <c r="D275" s="1">
        <v>21.377375000000001</v>
      </c>
    </row>
    <row r="276" spans="1:4">
      <c r="A276" s="4">
        <v>42424.7223633018</v>
      </c>
      <c r="B276" s="1">
        <v>0.42266700000000001</v>
      </c>
      <c r="C276" s="1">
        <v>836.93102799999997</v>
      </c>
      <c r="D276" s="1">
        <v>21.377375000000001</v>
      </c>
    </row>
    <row r="277" spans="1:4">
      <c r="A277" s="4">
        <v>42424.722374878002</v>
      </c>
      <c r="B277" s="1">
        <v>0.42388900000000002</v>
      </c>
      <c r="C277" s="1">
        <v>838.91942600000004</v>
      </c>
      <c r="D277" s="1">
        <v>21.377375000000001</v>
      </c>
    </row>
    <row r="278" spans="1:4">
      <c r="A278" s="4">
        <v>42424.722386450798</v>
      </c>
      <c r="B278" s="1">
        <v>0.42511100000000002</v>
      </c>
      <c r="C278" s="1">
        <v>840.94270800000004</v>
      </c>
      <c r="D278" s="1">
        <v>21.377375000000001</v>
      </c>
    </row>
    <row r="279" spans="1:4">
      <c r="A279" s="4">
        <v>42424.722398022001</v>
      </c>
      <c r="B279" s="1">
        <v>0.42633300000000002</v>
      </c>
      <c r="C279" s="1">
        <v>843.62878999999998</v>
      </c>
      <c r="D279" s="1">
        <v>21.377375000000001</v>
      </c>
    </row>
    <row r="280" spans="1:4">
      <c r="A280" s="4">
        <v>42424.722409611699</v>
      </c>
      <c r="B280" s="1">
        <v>0.42755599999999999</v>
      </c>
      <c r="C280" s="1">
        <v>843.45436900000004</v>
      </c>
      <c r="D280" s="1">
        <v>21.377375000000001</v>
      </c>
    </row>
    <row r="281" spans="1:4">
      <c r="A281" s="4">
        <v>42424.722421177998</v>
      </c>
      <c r="B281" s="1">
        <v>0.42877799999999999</v>
      </c>
      <c r="C281" s="1">
        <v>846.69859699999995</v>
      </c>
      <c r="D281" s="1">
        <v>21.377375000000001</v>
      </c>
    </row>
    <row r="282" spans="1:4">
      <c r="A282" s="4">
        <v>42424.7224327574</v>
      </c>
      <c r="B282" s="1">
        <v>0.43</v>
      </c>
      <c r="C282" s="1">
        <v>848.61722699999996</v>
      </c>
      <c r="D282" s="1">
        <v>21.377375000000001</v>
      </c>
    </row>
    <row r="283" spans="1:4">
      <c r="A283" s="4">
        <v>42424.722444325198</v>
      </c>
      <c r="B283" s="1">
        <v>0.43122199999999999</v>
      </c>
      <c r="C283" s="1">
        <v>850.60562500000003</v>
      </c>
      <c r="D283" s="1">
        <v>21.377375000000001</v>
      </c>
    </row>
    <row r="284" spans="1:4">
      <c r="A284" s="4">
        <v>42424.722455908603</v>
      </c>
      <c r="B284" s="1">
        <v>0.43122199999999999</v>
      </c>
      <c r="C284" s="1">
        <v>851.82657099999994</v>
      </c>
      <c r="D284" s="1">
        <v>21.377375000000001</v>
      </c>
    </row>
    <row r="285" spans="1:4">
      <c r="A285" s="4">
        <v>42424.722467475098</v>
      </c>
      <c r="B285" s="1">
        <v>0.42788900000000002</v>
      </c>
      <c r="C285" s="1">
        <v>854.512653</v>
      </c>
      <c r="D285" s="1">
        <v>21.377375000000001</v>
      </c>
    </row>
    <row r="286" spans="1:4">
      <c r="A286" s="4">
        <v>42424.722479069802</v>
      </c>
      <c r="B286" s="1">
        <v>0.43122199999999999</v>
      </c>
      <c r="C286" s="1">
        <v>856.60570399999995</v>
      </c>
      <c r="D286" s="1">
        <v>21.377375000000001</v>
      </c>
    </row>
    <row r="287" spans="1:4">
      <c r="A287" s="4">
        <v>42424.722490637403</v>
      </c>
      <c r="B287" s="1">
        <v>0.434556</v>
      </c>
      <c r="C287" s="1">
        <v>859.22201700000005</v>
      </c>
      <c r="D287" s="1">
        <v>21.377375000000001</v>
      </c>
    </row>
    <row r="288" spans="1:4">
      <c r="A288" s="4">
        <v>42424.722502222598</v>
      </c>
      <c r="B288" s="1">
        <v>0.43788899999999997</v>
      </c>
      <c r="C288" s="1">
        <v>859.91970000000003</v>
      </c>
      <c r="D288" s="1">
        <v>21.377375000000001</v>
      </c>
    </row>
    <row r="289" spans="1:4">
      <c r="A289" s="4">
        <v>42424.722513800298</v>
      </c>
      <c r="B289" s="1">
        <v>0.441222</v>
      </c>
      <c r="C289" s="1">
        <v>860.82668899999999</v>
      </c>
      <c r="D289" s="1">
        <v>21.377375000000001</v>
      </c>
    </row>
    <row r="290" spans="1:4">
      <c r="A290" s="4">
        <v>42424.722525384903</v>
      </c>
      <c r="B290" s="1">
        <v>0.44455600000000001</v>
      </c>
      <c r="C290" s="1">
        <v>863.47788600000001</v>
      </c>
      <c r="D290" s="1">
        <v>21.377375000000001</v>
      </c>
    </row>
    <row r="291" spans="1:4">
      <c r="A291" s="4">
        <v>42424.722536954498</v>
      </c>
      <c r="B291" s="1">
        <v>0.44788899999999998</v>
      </c>
      <c r="C291" s="1">
        <v>865.46628399999997</v>
      </c>
      <c r="D291" s="1">
        <v>21.377375000000001</v>
      </c>
    </row>
    <row r="292" spans="1:4">
      <c r="A292" s="4">
        <v>42424.722548546197</v>
      </c>
      <c r="B292" s="1">
        <v>0.45122200000000001</v>
      </c>
      <c r="C292" s="1">
        <v>867.524451</v>
      </c>
      <c r="D292" s="1">
        <v>21.377375000000001</v>
      </c>
    </row>
    <row r="293" spans="1:4">
      <c r="A293" s="4">
        <v>42424.722560134498</v>
      </c>
      <c r="B293" s="1">
        <v>0.45455600000000002</v>
      </c>
      <c r="C293" s="1">
        <v>869.58261700000003</v>
      </c>
      <c r="D293" s="1">
        <v>21.377375000000001</v>
      </c>
    </row>
    <row r="294" spans="1:4">
      <c r="A294" s="4">
        <v>42424.722571719103</v>
      </c>
      <c r="B294" s="1">
        <v>0.45788899999999999</v>
      </c>
      <c r="C294" s="1">
        <v>873.21057199999996</v>
      </c>
      <c r="D294" s="1">
        <v>21.377375000000001</v>
      </c>
    </row>
    <row r="295" spans="1:4">
      <c r="A295" s="4">
        <v>42424.722583284303</v>
      </c>
      <c r="B295" s="1">
        <v>0.46122200000000002</v>
      </c>
      <c r="C295" s="1">
        <v>874.11756000000003</v>
      </c>
      <c r="D295" s="1">
        <v>21.377375000000001</v>
      </c>
    </row>
    <row r="296" spans="1:4">
      <c r="A296" s="4">
        <v>42424.7225948665</v>
      </c>
      <c r="B296" s="1">
        <v>0.46455600000000002</v>
      </c>
      <c r="C296" s="1">
        <v>876.14084300000002</v>
      </c>
      <c r="D296" s="1">
        <v>21.377375000000001</v>
      </c>
    </row>
    <row r="297" spans="1:4">
      <c r="A297" s="4">
        <v>42424.722606446798</v>
      </c>
      <c r="B297" s="1">
        <v>0.467889</v>
      </c>
      <c r="C297" s="1">
        <v>878.54785100000004</v>
      </c>
      <c r="D297" s="1">
        <v>21.377375000000001</v>
      </c>
    </row>
    <row r="298" spans="1:4">
      <c r="A298" s="4">
        <v>42424.722618017899</v>
      </c>
      <c r="B298" s="1">
        <v>0.47122199999999997</v>
      </c>
      <c r="C298" s="1">
        <v>881.05951200000004</v>
      </c>
      <c r="D298" s="1">
        <v>21.377375000000001</v>
      </c>
    </row>
    <row r="299" spans="1:4">
      <c r="A299" s="4">
        <v>42424.722629609503</v>
      </c>
      <c r="B299" s="1">
        <v>0.47455599999999998</v>
      </c>
      <c r="C299" s="1">
        <v>883.25721499999997</v>
      </c>
      <c r="D299" s="1">
        <v>21.377375000000001</v>
      </c>
    </row>
    <row r="300" spans="1:4">
      <c r="A300" s="4">
        <v>42424.722641198299</v>
      </c>
      <c r="B300" s="1">
        <v>0.47788900000000001</v>
      </c>
      <c r="C300" s="1">
        <v>884.26885600000003</v>
      </c>
      <c r="D300" s="1">
        <v>21.377375000000001</v>
      </c>
    </row>
    <row r="301" spans="1:4">
      <c r="A301" s="4">
        <v>42424.722652768301</v>
      </c>
      <c r="B301" s="1">
        <v>0.48122199999999998</v>
      </c>
      <c r="C301" s="1">
        <v>888.87356699999998</v>
      </c>
      <c r="D301" s="1">
        <v>21.377375000000001</v>
      </c>
    </row>
    <row r="302" spans="1:4">
      <c r="A302" s="5">
        <v>42424.722664355097</v>
      </c>
      <c r="B302" s="1">
        <v>0.48455599999999999</v>
      </c>
      <c r="C302" s="1">
        <v>890.40847099999996</v>
      </c>
      <c r="D302" s="1">
        <v>21.377375000000001</v>
      </c>
    </row>
    <row r="303" spans="1:4">
      <c r="A303" s="5">
        <v>42424.722675939804</v>
      </c>
      <c r="B303" s="1">
        <v>0.48788900000000002</v>
      </c>
      <c r="C303" s="1">
        <v>893.89688899999999</v>
      </c>
      <c r="D303" s="1">
        <v>21.377375000000001</v>
      </c>
    </row>
    <row r="304" spans="1:4">
      <c r="A304" s="5">
        <v>42424.7226875091</v>
      </c>
      <c r="B304" s="1">
        <v>0.49122199999999999</v>
      </c>
      <c r="C304" s="1">
        <v>896.059708</v>
      </c>
      <c r="D304" s="1">
        <v>21.377375000000001</v>
      </c>
    </row>
    <row r="305" spans="1:4">
      <c r="A305" s="5">
        <v>42424.722699100799</v>
      </c>
      <c r="B305" s="1">
        <v>0.494556</v>
      </c>
      <c r="C305" s="1">
        <v>899.164399</v>
      </c>
      <c r="D305" s="1">
        <v>21.377375000000001</v>
      </c>
    </row>
    <row r="306" spans="1:4">
      <c r="A306" s="5">
        <v>42424.722710668502</v>
      </c>
      <c r="B306" s="1">
        <v>0.49122199999999999</v>
      </c>
      <c r="C306" s="1">
        <v>902.65281700000003</v>
      </c>
      <c r="D306" s="1">
        <v>21.377375000000001</v>
      </c>
    </row>
    <row r="307" spans="1:4">
      <c r="A307" s="5">
        <v>42424.722722259299</v>
      </c>
      <c r="B307" s="1">
        <v>0.48788900000000002</v>
      </c>
      <c r="C307" s="1">
        <v>905.129594</v>
      </c>
      <c r="D307" s="1">
        <v>21.377375000000001</v>
      </c>
    </row>
    <row r="308" spans="1:4">
      <c r="A308" s="5">
        <v>42424.722733831397</v>
      </c>
      <c r="B308" s="1">
        <v>0.48455599999999999</v>
      </c>
      <c r="C308" s="1">
        <v>908.51335900000004</v>
      </c>
      <c r="D308" s="1">
        <v>21.377375000000001</v>
      </c>
    </row>
    <row r="309" spans="1:4">
      <c r="A309" s="5">
        <v>42424.722745421503</v>
      </c>
      <c r="B309" s="1">
        <v>0.48122199999999998</v>
      </c>
      <c r="C309" s="1">
        <v>909.03662099999997</v>
      </c>
      <c r="D309" s="1">
        <v>21.377375000000001</v>
      </c>
    </row>
    <row r="310" spans="1:4">
      <c r="A310" s="5">
        <v>42424.722756991701</v>
      </c>
      <c r="B310" s="1">
        <v>0.47788900000000001</v>
      </c>
      <c r="C310" s="1">
        <v>912.80411200000003</v>
      </c>
      <c r="D310" s="1">
        <v>21.377375000000001</v>
      </c>
    </row>
    <row r="311" spans="1:4">
      <c r="A311" s="5">
        <v>42424.7227685662</v>
      </c>
      <c r="B311" s="1">
        <v>0.47455599999999998</v>
      </c>
      <c r="C311" s="1">
        <v>914.79251099999999</v>
      </c>
      <c r="D311" s="1">
        <v>21.377375000000001</v>
      </c>
    </row>
    <row r="312" spans="1:4">
      <c r="A312" s="5">
        <v>42424.722780135999</v>
      </c>
      <c r="B312" s="1">
        <v>0.47122199999999997</v>
      </c>
      <c r="C312" s="1">
        <v>916.08322499999997</v>
      </c>
      <c r="D312" s="1">
        <v>21.377375000000001</v>
      </c>
    </row>
    <row r="313" spans="1:4">
      <c r="A313" s="5">
        <v>42424.722791731401</v>
      </c>
      <c r="B313" s="1">
        <v>0.467889</v>
      </c>
      <c r="C313" s="1">
        <v>918.07162300000005</v>
      </c>
      <c r="D313" s="1">
        <v>21.377375000000001</v>
      </c>
    </row>
    <row r="314" spans="1:4">
      <c r="A314" s="5">
        <v>42424.722803303099</v>
      </c>
      <c r="B314" s="1">
        <v>0.46455600000000002</v>
      </c>
      <c r="C314" s="1">
        <v>918.94372799999996</v>
      </c>
      <c r="D314" s="1">
        <v>21.377375000000001</v>
      </c>
    </row>
    <row r="315" spans="1:4">
      <c r="A315" s="5">
        <v>42424.7228148789</v>
      </c>
      <c r="B315" s="1">
        <v>0.46122200000000002</v>
      </c>
      <c r="C315" s="1">
        <v>921.839114</v>
      </c>
      <c r="D315" s="1">
        <v>21.377375000000001</v>
      </c>
    </row>
    <row r="316" spans="1:4">
      <c r="A316" s="5">
        <v>42424.7228264484</v>
      </c>
      <c r="B316" s="1">
        <v>0.45788899999999999</v>
      </c>
      <c r="C316" s="1">
        <v>921.59492499999999</v>
      </c>
      <c r="D316" s="1">
        <v>21.377375000000001</v>
      </c>
    </row>
    <row r="317" spans="1:4">
      <c r="A317" s="5">
        <v>42424.722838036098</v>
      </c>
      <c r="B317" s="1">
        <v>0.45455600000000002</v>
      </c>
      <c r="C317" s="1">
        <v>921.90888299999995</v>
      </c>
      <c r="D317" s="1">
        <v>21.377375000000001</v>
      </c>
    </row>
    <row r="318" spans="1:4">
      <c r="A318" s="5">
        <v>42424.722849620797</v>
      </c>
      <c r="B318" s="1">
        <v>0.45122200000000001</v>
      </c>
      <c r="C318" s="1">
        <v>922.50191400000006</v>
      </c>
      <c r="D318" s="1">
        <v>21.377375000000001</v>
      </c>
    </row>
    <row r="319" spans="1:4">
      <c r="A319" s="5">
        <v>42424.722861194801</v>
      </c>
      <c r="B319" s="1">
        <v>0.44788899999999998</v>
      </c>
      <c r="C319" s="1">
        <v>923.02517599999999</v>
      </c>
      <c r="D319" s="1">
        <v>21.377375000000001</v>
      </c>
    </row>
    <row r="320" spans="1:4">
      <c r="A320" s="5">
        <v>42424.722872766302</v>
      </c>
      <c r="B320" s="1">
        <v>0.44455600000000001</v>
      </c>
      <c r="C320" s="1">
        <v>923.82751199999996</v>
      </c>
      <c r="D320" s="1">
        <v>21.377375000000001</v>
      </c>
    </row>
    <row r="321" spans="1:4">
      <c r="A321" s="5">
        <v>42424.7228843556</v>
      </c>
      <c r="B321" s="1">
        <v>0.441222</v>
      </c>
      <c r="C321" s="1">
        <v>923.58332299999995</v>
      </c>
      <c r="D321" s="1">
        <v>21.377375000000001</v>
      </c>
    </row>
    <row r="322" spans="1:4">
      <c r="A322" s="5">
        <v>42424.722895944498</v>
      </c>
      <c r="B322" s="1">
        <v>0.43788899999999997</v>
      </c>
      <c r="C322" s="1">
        <v>923.12982899999997</v>
      </c>
      <c r="D322" s="1">
        <v>21.377375000000001</v>
      </c>
    </row>
    <row r="323" spans="1:4">
      <c r="A323" s="5">
        <v>42424.722907510601</v>
      </c>
      <c r="B323" s="1">
        <v>0.434556</v>
      </c>
      <c r="C323" s="1">
        <v>924.24612200000001</v>
      </c>
      <c r="D323" s="1">
        <v>21.377375000000001</v>
      </c>
    </row>
    <row r="324" spans="1:4">
      <c r="A324" s="5">
        <v>42424.722919084001</v>
      </c>
      <c r="B324" s="1">
        <v>0.43122199999999999</v>
      </c>
      <c r="C324" s="1">
        <v>922.327493</v>
      </c>
      <c r="D324" s="1">
        <v>21.377375000000001</v>
      </c>
    </row>
    <row r="325" spans="1:4">
      <c r="A325" s="5">
        <v>42424.722930658303</v>
      </c>
      <c r="B325" s="1">
        <v>0.42788900000000002</v>
      </c>
      <c r="C325" s="1">
        <v>921.28096700000003</v>
      </c>
      <c r="D325" s="1">
        <v>21.377375000000001</v>
      </c>
    </row>
    <row r="326" spans="1:4">
      <c r="A326" s="5">
        <v>42424.722942250002</v>
      </c>
      <c r="B326" s="1">
        <v>0.42455599999999999</v>
      </c>
      <c r="C326" s="1">
        <v>921.76934600000004</v>
      </c>
      <c r="D326" s="1">
        <v>21.377375000000001</v>
      </c>
    </row>
    <row r="327" spans="1:4">
      <c r="A327" s="5">
        <v>42424.722953832301</v>
      </c>
      <c r="B327" s="1">
        <v>0.42122199999999999</v>
      </c>
      <c r="C327" s="1">
        <v>920.06002100000001</v>
      </c>
      <c r="D327" s="1">
        <v>21.377375000000001</v>
      </c>
    </row>
    <row r="328" spans="1:4">
      <c r="A328" s="5">
        <v>42424.722965403998</v>
      </c>
      <c r="B328" s="1">
        <v>0.41788900000000001</v>
      </c>
      <c r="C328" s="1">
        <v>919.815832</v>
      </c>
      <c r="D328" s="1">
        <v>21.377375000000001</v>
      </c>
    </row>
    <row r="329" spans="1:4">
      <c r="A329" s="5">
        <v>42424.7229769767</v>
      </c>
      <c r="B329" s="1">
        <v>0.41455599999999998</v>
      </c>
      <c r="C329" s="1">
        <v>918.07162300000005</v>
      </c>
      <c r="D329" s="1">
        <v>21.377375000000001</v>
      </c>
    </row>
    <row r="330" spans="1:4">
      <c r="A330" s="5">
        <v>42424.722988550398</v>
      </c>
      <c r="B330" s="1">
        <v>0.41122199999999998</v>
      </c>
      <c r="C330" s="1">
        <v>917.16463499999998</v>
      </c>
      <c r="D330" s="1">
        <v>21.377375000000001</v>
      </c>
    </row>
    <row r="331" spans="1:4">
      <c r="A331" s="5">
        <v>42424.7230001438</v>
      </c>
      <c r="B331" s="1">
        <v>0.407889</v>
      </c>
      <c r="C331" s="1">
        <v>915.90880400000003</v>
      </c>
      <c r="D331" s="1">
        <v>21.377375000000001</v>
      </c>
    </row>
    <row r="332" spans="1:4">
      <c r="A332" s="5">
        <v>42424.723011716596</v>
      </c>
      <c r="B332" s="1">
        <v>0.40455600000000003</v>
      </c>
      <c r="C332" s="1">
        <v>914.37390000000005</v>
      </c>
      <c r="D332" s="1">
        <v>21.377375000000001</v>
      </c>
    </row>
    <row r="333" spans="1:4">
      <c r="A333" s="5">
        <v>42424.7230232945</v>
      </c>
      <c r="B333" s="1">
        <v>0.40122200000000002</v>
      </c>
      <c r="C333" s="1">
        <v>912.69946000000004</v>
      </c>
      <c r="D333" s="1">
        <v>21.377375000000001</v>
      </c>
    </row>
    <row r="334" spans="1:4">
      <c r="A334" s="5">
        <v>42424.723034863498</v>
      </c>
      <c r="B334" s="1">
        <v>0.39788899999999999</v>
      </c>
      <c r="C334" s="1">
        <v>910.43198800000005</v>
      </c>
      <c r="D334" s="1">
        <v>21.377375000000001</v>
      </c>
    </row>
    <row r="335" spans="1:4">
      <c r="A335" s="5">
        <v>42424.723046451698</v>
      </c>
      <c r="B335" s="1">
        <v>0.39455600000000002</v>
      </c>
      <c r="C335" s="1">
        <v>908.51335900000004</v>
      </c>
      <c r="D335" s="1">
        <v>21.377375000000001</v>
      </c>
    </row>
    <row r="336" spans="1:4">
      <c r="A336" s="5">
        <v>42424.723058023999</v>
      </c>
      <c r="B336" s="1">
        <v>0.39122200000000001</v>
      </c>
      <c r="C336" s="1">
        <v>905.75750900000003</v>
      </c>
      <c r="D336" s="1">
        <v>21.377375000000001</v>
      </c>
    </row>
    <row r="337" spans="1:4">
      <c r="A337" s="5">
        <v>42424.723069603198</v>
      </c>
      <c r="B337" s="1">
        <v>0.38788899999999998</v>
      </c>
      <c r="C337" s="1">
        <v>903.31561599999998</v>
      </c>
      <c r="D337" s="1">
        <v>21.377375000000001</v>
      </c>
    </row>
    <row r="338" spans="1:4">
      <c r="A338" s="5">
        <v>42424.7230811872</v>
      </c>
      <c r="B338" s="1">
        <v>0.39122200000000001</v>
      </c>
      <c r="C338" s="1">
        <v>900.66441899999995</v>
      </c>
      <c r="D338" s="1">
        <v>21.377375000000001</v>
      </c>
    </row>
    <row r="339" spans="1:4">
      <c r="A339" s="5">
        <v>42424.723092758497</v>
      </c>
      <c r="B339" s="1">
        <v>0.39455600000000002</v>
      </c>
      <c r="C339" s="1">
        <v>898.04810599999996</v>
      </c>
      <c r="D339" s="1">
        <v>21.377375000000001</v>
      </c>
    </row>
    <row r="340" spans="1:4">
      <c r="A340" s="5">
        <v>42424.7231043254</v>
      </c>
      <c r="B340" s="1">
        <v>0.39788899999999999</v>
      </c>
      <c r="C340" s="1">
        <v>895.57132899999999</v>
      </c>
      <c r="D340" s="1">
        <v>21.377375000000001</v>
      </c>
    </row>
    <row r="341" spans="1:4">
      <c r="A341" s="5">
        <v>42424.723115918103</v>
      </c>
      <c r="B341" s="1">
        <v>0.40122200000000002</v>
      </c>
      <c r="C341" s="1">
        <v>893.05966799999999</v>
      </c>
      <c r="D341" s="1">
        <v>21.377375000000001</v>
      </c>
    </row>
    <row r="342" spans="1:4">
      <c r="A342" s="5">
        <v>42424.723127504003</v>
      </c>
      <c r="B342" s="1">
        <v>0.40455600000000003</v>
      </c>
      <c r="C342" s="1">
        <v>890.89684899999997</v>
      </c>
      <c r="D342" s="1">
        <v>21.377375000000001</v>
      </c>
    </row>
    <row r="343" spans="1:4">
      <c r="A343" s="5">
        <v>42424.7231390733</v>
      </c>
      <c r="B343" s="1">
        <v>0.407889</v>
      </c>
      <c r="C343" s="1">
        <v>890.443355</v>
      </c>
      <c r="D343" s="1">
        <v>21.377375000000001</v>
      </c>
    </row>
    <row r="344" spans="1:4">
      <c r="A344" s="5">
        <v>42424.723150660298</v>
      </c>
      <c r="B344" s="1">
        <v>0.41122199999999998</v>
      </c>
      <c r="C344" s="1">
        <v>887.51308400000005</v>
      </c>
      <c r="D344" s="1">
        <v>21.377375000000001</v>
      </c>
    </row>
    <row r="345" spans="1:4">
      <c r="A345" s="5">
        <v>42424.723162230403</v>
      </c>
      <c r="B345" s="1">
        <v>0.41455599999999998</v>
      </c>
      <c r="C345" s="1">
        <v>888.00146299999994</v>
      </c>
      <c r="D345" s="1">
        <v>21.377375000000001</v>
      </c>
    </row>
    <row r="346" spans="1:4">
      <c r="A346" s="5">
        <v>42424.723173812599</v>
      </c>
      <c r="B346" s="1">
        <v>0.41788900000000001</v>
      </c>
      <c r="C346" s="1">
        <v>885.42003399999999</v>
      </c>
      <c r="D346" s="1">
        <v>21.377375000000001</v>
      </c>
    </row>
    <row r="347" spans="1:4">
      <c r="A347" s="5">
        <v>42424.723185400202</v>
      </c>
      <c r="B347" s="1">
        <v>0.42122199999999999</v>
      </c>
      <c r="C347" s="1">
        <v>885.28049699999997</v>
      </c>
      <c r="D347" s="1">
        <v>21.377375000000001</v>
      </c>
    </row>
    <row r="348" spans="1:4">
      <c r="A348" s="5">
        <v>42424.723196970903</v>
      </c>
      <c r="B348" s="1">
        <v>0.42455599999999999</v>
      </c>
      <c r="C348" s="1">
        <v>885.14095999999995</v>
      </c>
      <c r="D348" s="1">
        <v>21.377375000000001</v>
      </c>
    </row>
    <row r="349" spans="1:4">
      <c r="A349" s="5">
        <v>42424.723208540003</v>
      </c>
      <c r="B349" s="1">
        <v>0.42788900000000002</v>
      </c>
      <c r="C349" s="1">
        <v>886.57121099999995</v>
      </c>
      <c r="D349" s="1">
        <v>21.377375000000001</v>
      </c>
    </row>
    <row r="350" spans="1:4">
      <c r="A350" s="5">
        <v>42424.723220127999</v>
      </c>
      <c r="B350" s="1">
        <v>0.43122199999999999</v>
      </c>
      <c r="C350" s="1">
        <v>885.55957000000001</v>
      </c>
      <c r="D350" s="1">
        <v>21.377375000000001</v>
      </c>
    </row>
    <row r="351" spans="1:4">
      <c r="A351" s="5">
        <v>42424.723231704498</v>
      </c>
      <c r="B351" s="1">
        <v>0.434556</v>
      </c>
      <c r="C351" s="1">
        <v>886.08283300000005</v>
      </c>
      <c r="D351" s="1">
        <v>21.377375000000001</v>
      </c>
    </row>
    <row r="352" spans="1:4">
      <c r="A352" s="5">
        <v>42424.723243291497</v>
      </c>
      <c r="B352" s="1">
        <v>0.43788899999999997</v>
      </c>
      <c r="C352" s="1">
        <v>886.71074799999997</v>
      </c>
      <c r="D352" s="1">
        <v>21.377375000000001</v>
      </c>
    </row>
    <row r="353" spans="1:4">
      <c r="A353" s="5">
        <v>42424.723254858203</v>
      </c>
      <c r="B353" s="1">
        <v>0.441222</v>
      </c>
      <c r="C353" s="1">
        <v>887.65262099999995</v>
      </c>
      <c r="D353" s="1">
        <v>21.377375000000001</v>
      </c>
    </row>
    <row r="354" spans="1:4">
      <c r="A354" s="5">
        <v>42424.723266431603</v>
      </c>
      <c r="B354" s="1">
        <v>0.44455600000000001</v>
      </c>
      <c r="C354" s="1">
        <v>887.79215799999997</v>
      </c>
      <c r="D354" s="1">
        <v>21.377375000000001</v>
      </c>
    </row>
    <row r="355" spans="1:4">
      <c r="A355" s="5">
        <v>42424.723278006997</v>
      </c>
      <c r="B355" s="1">
        <v>0.44788899999999998</v>
      </c>
      <c r="C355" s="1">
        <v>891.31546000000003</v>
      </c>
      <c r="D355" s="1">
        <v>21.377375000000001</v>
      </c>
    </row>
    <row r="356" spans="1:4">
      <c r="A356" s="5">
        <v>42424.723289588299</v>
      </c>
      <c r="B356" s="1">
        <v>0.45122200000000001</v>
      </c>
      <c r="C356" s="1">
        <v>891.24569099999997</v>
      </c>
      <c r="D356" s="1">
        <v>21.377375000000001</v>
      </c>
    </row>
    <row r="357" spans="1:4">
      <c r="A357" s="5">
        <v>42424.723301172999</v>
      </c>
      <c r="B357" s="1">
        <v>0.45455600000000002</v>
      </c>
      <c r="C357" s="1">
        <v>892.361985</v>
      </c>
      <c r="D357" s="1">
        <v>21.377375000000001</v>
      </c>
    </row>
    <row r="358" spans="1:4">
      <c r="A358" s="5">
        <v>42424.723312758601</v>
      </c>
      <c r="B358" s="1">
        <v>0.45788899999999999</v>
      </c>
      <c r="C358" s="1">
        <v>894.28061500000001</v>
      </c>
      <c r="D358" s="1">
        <v>21.377375000000001</v>
      </c>
    </row>
    <row r="359" spans="1:4">
      <c r="A359" s="5">
        <v>42424.723324333201</v>
      </c>
      <c r="B359" s="1">
        <v>0.46122200000000002</v>
      </c>
      <c r="C359" s="1">
        <v>895.78063399999996</v>
      </c>
      <c r="D359" s="1">
        <v>21.377375000000001</v>
      </c>
    </row>
    <row r="360" spans="1:4">
      <c r="A360" s="5">
        <v>42424.723335920098</v>
      </c>
      <c r="B360" s="1">
        <v>0.46455600000000002</v>
      </c>
      <c r="C360" s="1">
        <v>898.39694699999995</v>
      </c>
      <c r="D360" s="1">
        <v>21.377375000000001</v>
      </c>
    </row>
    <row r="361" spans="1:4">
      <c r="A361" s="5">
        <v>42424.723347485298</v>
      </c>
      <c r="B361" s="1">
        <v>0.467889</v>
      </c>
      <c r="C361" s="1">
        <v>898.92021</v>
      </c>
      <c r="D361" s="1">
        <v>21.377375000000001</v>
      </c>
    </row>
    <row r="362" spans="1:4">
      <c r="A362" s="5">
        <v>42424.723359059099</v>
      </c>
      <c r="B362" s="1">
        <v>0.47122199999999997</v>
      </c>
      <c r="C362" s="1">
        <v>900.83884</v>
      </c>
      <c r="D362" s="1">
        <v>21.377375000000001</v>
      </c>
    </row>
    <row r="363" spans="1:4">
      <c r="A363" s="5">
        <v>42424.723370635802</v>
      </c>
      <c r="B363" s="1">
        <v>0.467889</v>
      </c>
      <c r="C363" s="1">
        <v>902.72258499999998</v>
      </c>
      <c r="D363" s="1">
        <v>21.377375000000001</v>
      </c>
    </row>
    <row r="364" spans="1:4">
      <c r="A364" s="5">
        <v>42424.7233822294</v>
      </c>
      <c r="B364" s="1">
        <v>0.46455600000000002</v>
      </c>
      <c r="C364" s="1">
        <v>904.64121499999999</v>
      </c>
      <c r="D364" s="1">
        <v>21.377375000000001</v>
      </c>
    </row>
    <row r="365" spans="1:4">
      <c r="A365" s="5">
        <v>42424.723393797998</v>
      </c>
      <c r="B365" s="1">
        <v>0.46122200000000002</v>
      </c>
      <c r="C365" s="1">
        <v>906.62961299999995</v>
      </c>
      <c r="D365" s="1">
        <v>21.377375000000001</v>
      </c>
    </row>
    <row r="366" spans="1:4">
      <c r="A366" s="5">
        <v>42424.723405373203</v>
      </c>
      <c r="B366" s="1">
        <v>0.45788899999999999</v>
      </c>
      <c r="C366" s="1">
        <v>908.26916900000003</v>
      </c>
      <c r="D366" s="1">
        <v>21.377375000000001</v>
      </c>
    </row>
    <row r="367" spans="1:4">
      <c r="A367" s="5">
        <v>42424.723416962799</v>
      </c>
      <c r="B367" s="1">
        <v>0.45455600000000002</v>
      </c>
      <c r="C367" s="1">
        <v>909.87384199999997</v>
      </c>
      <c r="D367" s="1">
        <v>21.377375000000001</v>
      </c>
    </row>
    <row r="368" spans="1:4">
      <c r="A368" s="5">
        <v>42424.723428536003</v>
      </c>
      <c r="B368" s="1">
        <v>0.45122200000000001</v>
      </c>
      <c r="C368" s="1">
        <v>910.67617800000005</v>
      </c>
      <c r="D368" s="1">
        <v>21.377375000000001</v>
      </c>
    </row>
    <row r="369" spans="1:4">
      <c r="A369" s="5">
        <v>42424.723440108501</v>
      </c>
      <c r="B369" s="1">
        <v>0.44788899999999998</v>
      </c>
      <c r="C369" s="1">
        <v>912.14131299999997</v>
      </c>
      <c r="D369" s="1">
        <v>21.377375000000001</v>
      </c>
    </row>
    <row r="370" spans="1:4">
      <c r="A370" s="5">
        <v>42424.723451676502</v>
      </c>
      <c r="B370" s="1">
        <v>0.44455600000000001</v>
      </c>
      <c r="C370" s="1">
        <v>913.04830200000004</v>
      </c>
      <c r="D370" s="1">
        <v>21.377375000000001</v>
      </c>
    </row>
    <row r="371" spans="1:4">
      <c r="A371" s="5">
        <v>42424.7234632689</v>
      </c>
      <c r="B371" s="1">
        <v>0.441222</v>
      </c>
      <c r="C371" s="1">
        <v>914.65297399999997</v>
      </c>
      <c r="D371" s="1">
        <v>21.377375000000001</v>
      </c>
    </row>
    <row r="372" spans="1:4">
      <c r="A372" s="5">
        <v>42424.723474841099</v>
      </c>
      <c r="B372" s="1">
        <v>0.43788899999999997</v>
      </c>
      <c r="C372" s="1">
        <v>914.09482700000001</v>
      </c>
      <c r="D372" s="1">
        <v>21.377375000000001</v>
      </c>
    </row>
    <row r="373" spans="1:4">
      <c r="A373" s="5">
        <v>42424.723486418799</v>
      </c>
      <c r="B373" s="1">
        <v>0.434556</v>
      </c>
      <c r="C373" s="1">
        <v>914.443669</v>
      </c>
      <c r="D373" s="1">
        <v>21.377375000000001</v>
      </c>
    </row>
    <row r="374" spans="1:4">
      <c r="A374" s="5">
        <v>42424.723497990097</v>
      </c>
      <c r="B374" s="1">
        <v>0.43122199999999999</v>
      </c>
      <c r="C374" s="1">
        <v>914.68785800000001</v>
      </c>
      <c r="D374" s="1">
        <v>21.377375000000001</v>
      </c>
    </row>
    <row r="375" spans="1:4">
      <c r="A375" s="5">
        <v>42424.723509559</v>
      </c>
      <c r="B375" s="1">
        <v>0.42788900000000002</v>
      </c>
      <c r="C375" s="1">
        <v>916.118109</v>
      </c>
      <c r="D375" s="1">
        <v>21.377375000000001</v>
      </c>
    </row>
    <row r="376" spans="1:4">
      <c r="A376" s="5">
        <v>42424.723521132102</v>
      </c>
      <c r="B376" s="1">
        <v>0.42455599999999999</v>
      </c>
      <c r="C376" s="1">
        <v>914.68785800000001</v>
      </c>
      <c r="D376" s="1">
        <v>21.377375000000001</v>
      </c>
    </row>
    <row r="377" spans="1:4">
      <c r="A377" s="5">
        <v>42424.723532715099</v>
      </c>
      <c r="B377" s="1">
        <v>0.42122199999999999</v>
      </c>
      <c r="C377" s="1">
        <v>914.65297399999997</v>
      </c>
      <c r="D377" s="1">
        <v>21.377375000000001</v>
      </c>
    </row>
    <row r="378" spans="1:4">
      <c r="A378" s="5">
        <v>42424.723544300701</v>
      </c>
      <c r="B378" s="1">
        <v>0.41788900000000001</v>
      </c>
      <c r="C378" s="1">
        <v>913.81575399999997</v>
      </c>
      <c r="D378" s="1">
        <v>21.377375000000001</v>
      </c>
    </row>
    <row r="379" spans="1:4">
      <c r="A379" s="5">
        <v>42424.723555873403</v>
      </c>
      <c r="B379" s="1">
        <v>0.41455599999999998</v>
      </c>
      <c r="C379" s="1">
        <v>912.14131299999997</v>
      </c>
      <c r="D379" s="1">
        <v>21.377375000000001</v>
      </c>
    </row>
    <row r="380" spans="1:4">
      <c r="A380" s="5">
        <v>42424.72356744</v>
      </c>
      <c r="B380" s="1">
        <v>0.41122199999999998</v>
      </c>
      <c r="C380" s="1">
        <v>912.87388099999998</v>
      </c>
      <c r="D380" s="1">
        <v>21.377375000000001</v>
      </c>
    </row>
    <row r="381" spans="1:4">
      <c r="A381" s="5">
        <v>42424.723579023201</v>
      </c>
      <c r="B381" s="1">
        <v>0.407889</v>
      </c>
      <c r="C381" s="1">
        <v>913.53668000000005</v>
      </c>
      <c r="D381" s="1">
        <v>21.377375000000001</v>
      </c>
    </row>
    <row r="382" spans="1:4">
      <c r="A382" s="5">
        <v>42424.723590595699</v>
      </c>
      <c r="B382" s="1">
        <v>0.40455600000000003</v>
      </c>
      <c r="C382" s="1">
        <v>909.664537</v>
      </c>
      <c r="D382" s="1">
        <v>21.377375000000001</v>
      </c>
    </row>
    <row r="383" spans="1:4">
      <c r="A383" s="5">
        <v>42424.723602165497</v>
      </c>
      <c r="B383" s="1">
        <v>0.40122200000000002</v>
      </c>
      <c r="C383" s="1">
        <v>909.42034699999999</v>
      </c>
      <c r="D383" s="1">
        <v>21.377375000000001</v>
      </c>
    </row>
    <row r="384" spans="1:4">
      <c r="A384" s="5">
        <v>42424.723613745497</v>
      </c>
      <c r="B384" s="1">
        <v>0.39788899999999999</v>
      </c>
      <c r="C384" s="1">
        <v>907.99009599999999</v>
      </c>
      <c r="D384" s="1">
        <v>21.377375000000001</v>
      </c>
    </row>
    <row r="385" spans="1:4">
      <c r="A385" s="5">
        <v>42424.723625330596</v>
      </c>
      <c r="B385" s="1">
        <v>0.39455600000000002</v>
      </c>
      <c r="C385" s="1">
        <v>905.93192999999997</v>
      </c>
      <c r="D385" s="1">
        <v>21.377375000000001</v>
      </c>
    </row>
    <row r="386" spans="1:4">
      <c r="A386" s="5">
        <v>42424.723636902898</v>
      </c>
      <c r="B386" s="1">
        <v>0.39122200000000001</v>
      </c>
      <c r="C386" s="1">
        <v>904.04818399999999</v>
      </c>
      <c r="D386" s="1">
        <v>21.377375000000001</v>
      </c>
    </row>
    <row r="387" spans="1:4">
      <c r="A387" s="5">
        <v>42424.723648475701</v>
      </c>
      <c r="B387" s="1">
        <v>0.38788899999999998</v>
      </c>
      <c r="C387" s="1">
        <v>904.46679400000005</v>
      </c>
      <c r="D387" s="1">
        <v>21.377375000000001</v>
      </c>
    </row>
    <row r="388" spans="1:4">
      <c r="A388" s="5">
        <v>42424.723660043099</v>
      </c>
      <c r="B388" s="1">
        <v>0.38455600000000001</v>
      </c>
      <c r="C388" s="1">
        <v>899.44347300000004</v>
      </c>
      <c r="D388" s="1">
        <v>21.377375000000001</v>
      </c>
    </row>
    <row r="389" spans="1:4">
      <c r="A389" s="5">
        <v>42424.7236716271</v>
      </c>
      <c r="B389" s="1">
        <v>0.38788899999999998</v>
      </c>
      <c r="C389" s="1">
        <v>897.35042199999998</v>
      </c>
      <c r="D389" s="1">
        <v>21.377375000000001</v>
      </c>
    </row>
    <row r="390" spans="1:4">
      <c r="A390" s="5">
        <v>42424.723683204902</v>
      </c>
      <c r="B390" s="1">
        <v>0.39122200000000001</v>
      </c>
      <c r="C390" s="1">
        <v>895.04806599999995</v>
      </c>
      <c r="D390" s="1">
        <v>21.377375000000001</v>
      </c>
    </row>
    <row r="391" spans="1:4">
      <c r="A391" s="5">
        <v>42424.7236947942</v>
      </c>
      <c r="B391" s="1">
        <v>0.39455600000000002</v>
      </c>
      <c r="C391" s="1">
        <v>894.87364600000001</v>
      </c>
      <c r="D391" s="1">
        <v>21.377375000000001</v>
      </c>
    </row>
    <row r="392" spans="1:4">
      <c r="A392" s="5">
        <v>42424.723706363598</v>
      </c>
      <c r="B392" s="1">
        <v>0.39788899999999999</v>
      </c>
      <c r="C392" s="1">
        <v>888.175884</v>
      </c>
      <c r="D392" s="1">
        <v>21.377375000000001</v>
      </c>
    </row>
    <row r="393" spans="1:4">
      <c r="A393" s="5">
        <v>42424.723717957197</v>
      </c>
      <c r="B393" s="1">
        <v>0.40122200000000002</v>
      </c>
      <c r="C393" s="1">
        <v>888.97821999999996</v>
      </c>
      <c r="D393" s="1">
        <v>21.377375000000001</v>
      </c>
    </row>
    <row r="394" spans="1:4">
      <c r="A394" s="5">
        <v>42424.723729542697</v>
      </c>
      <c r="B394" s="1">
        <v>0.40455600000000003</v>
      </c>
      <c r="C394" s="1">
        <v>888.10611500000005</v>
      </c>
      <c r="D394" s="1">
        <v>21.377375000000001</v>
      </c>
    </row>
    <row r="395" spans="1:4">
      <c r="A395" s="5">
        <v>42424.723741111004</v>
      </c>
      <c r="B395" s="1">
        <v>0.407889</v>
      </c>
      <c r="C395" s="1">
        <v>887.61773700000003</v>
      </c>
      <c r="D395" s="1">
        <v>21.377375000000001</v>
      </c>
    </row>
    <row r="396" spans="1:4">
      <c r="A396" s="5">
        <v>42424.7237526846</v>
      </c>
      <c r="B396" s="1">
        <v>0.41122199999999998</v>
      </c>
      <c r="C396" s="1">
        <v>885.45491800000002</v>
      </c>
      <c r="D396" s="1">
        <v>21.377375000000001</v>
      </c>
    </row>
    <row r="397" spans="1:4">
      <c r="A397" s="5">
        <v>42424.723764258197</v>
      </c>
      <c r="B397" s="1">
        <v>0.41455599999999998</v>
      </c>
      <c r="C397" s="1">
        <v>883.43163600000003</v>
      </c>
      <c r="D397" s="1">
        <v>21.377375000000001</v>
      </c>
    </row>
    <row r="398" spans="1:4">
      <c r="A398" s="5">
        <v>42424.723775830098</v>
      </c>
      <c r="B398" s="1">
        <v>0.41788900000000001</v>
      </c>
      <c r="C398" s="1">
        <v>884.37350800000002</v>
      </c>
      <c r="D398" s="1">
        <v>21.377375000000001</v>
      </c>
    </row>
    <row r="399" spans="1:4">
      <c r="A399" s="5">
        <v>42424.723787409501</v>
      </c>
      <c r="B399" s="1">
        <v>0.42122199999999999</v>
      </c>
      <c r="C399" s="1">
        <v>884.23397199999999</v>
      </c>
      <c r="D399" s="1">
        <v>21.377375000000001</v>
      </c>
    </row>
    <row r="400" spans="1:4">
      <c r="A400" s="5">
        <v>42424.723799000501</v>
      </c>
      <c r="B400" s="1">
        <v>0.42455599999999999</v>
      </c>
      <c r="C400" s="1">
        <v>883.22233000000006</v>
      </c>
      <c r="D400" s="1">
        <v>21.377375000000001</v>
      </c>
    </row>
    <row r="401" spans="1:4">
      <c r="A401" s="5">
        <v>42424.723810565003</v>
      </c>
      <c r="B401" s="1">
        <v>0.42788900000000002</v>
      </c>
      <c r="C401" s="1">
        <v>886.36190599999998</v>
      </c>
      <c r="D401" s="1">
        <v>21.377375000000001</v>
      </c>
    </row>
    <row r="402" spans="1:4">
      <c r="A402" s="6">
        <v>42424.723822139102</v>
      </c>
      <c r="B402" s="1">
        <v>0.43122199999999999</v>
      </c>
      <c r="C402" s="1">
        <v>886.53632700000003</v>
      </c>
      <c r="D402" s="1">
        <v>21.377375000000001</v>
      </c>
    </row>
    <row r="403" spans="1:4">
      <c r="A403" s="6">
        <v>42424.723833730197</v>
      </c>
      <c r="B403" s="1">
        <v>0.434556</v>
      </c>
      <c r="C403" s="1">
        <v>886.92005300000005</v>
      </c>
      <c r="D403" s="1">
        <v>21.377375000000001</v>
      </c>
    </row>
    <row r="404" spans="1:4">
      <c r="A404" s="6">
        <v>42424.723845300898</v>
      </c>
      <c r="B404" s="1">
        <v>0.43788899999999997</v>
      </c>
      <c r="C404" s="1">
        <v>887.26889500000004</v>
      </c>
      <c r="D404" s="1">
        <v>21.377375000000001</v>
      </c>
    </row>
    <row r="405" spans="1:4">
      <c r="A405" s="6">
        <v>42424.723856890902</v>
      </c>
      <c r="B405" s="1">
        <v>0.441222</v>
      </c>
      <c r="C405" s="1">
        <v>891.66430100000002</v>
      </c>
      <c r="D405" s="1">
        <v>21.377375000000001</v>
      </c>
    </row>
    <row r="406" spans="1:4">
      <c r="A406" s="6">
        <v>42424.723868478497</v>
      </c>
      <c r="B406" s="1">
        <v>0.44455600000000001</v>
      </c>
      <c r="C406" s="1">
        <v>889.78055600000005</v>
      </c>
      <c r="D406" s="1">
        <v>21.377375000000001</v>
      </c>
    </row>
    <row r="407" spans="1:4">
      <c r="A407" s="6">
        <v>42424.723880042999</v>
      </c>
      <c r="B407" s="1">
        <v>0.44788899999999998</v>
      </c>
      <c r="C407" s="1">
        <v>891.17592300000001</v>
      </c>
      <c r="D407" s="1">
        <v>21.377375000000001</v>
      </c>
    </row>
    <row r="408" spans="1:4">
      <c r="A408" s="6">
        <v>42424.723891620401</v>
      </c>
      <c r="B408" s="1">
        <v>0.45122200000000001</v>
      </c>
      <c r="C408" s="1">
        <v>893.05966799999999</v>
      </c>
      <c r="D408" s="1">
        <v>21.377375000000001</v>
      </c>
    </row>
    <row r="409" spans="1:4">
      <c r="A409" s="6">
        <v>42424.723903200298</v>
      </c>
      <c r="B409" s="1">
        <v>0.45455600000000002</v>
      </c>
      <c r="C409" s="1">
        <v>893.75735199999997</v>
      </c>
      <c r="D409" s="1">
        <v>21.377375000000001</v>
      </c>
    </row>
    <row r="410" spans="1:4">
      <c r="A410" s="6">
        <v>42424.723914771799</v>
      </c>
      <c r="B410" s="1">
        <v>0.45788899999999999</v>
      </c>
      <c r="C410" s="1">
        <v>894.52480400000002</v>
      </c>
      <c r="D410" s="1">
        <v>21.377375000000001</v>
      </c>
    </row>
    <row r="411" spans="1:4">
      <c r="A411" s="6">
        <v>42424.723926341998</v>
      </c>
      <c r="B411" s="1">
        <v>0.46122200000000002</v>
      </c>
      <c r="C411" s="1">
        <v>898.15275799999995</v>
      </c>
      <c r="D411" s="1">
        <v>21.377375000000001</v>
      </c>
    </row>
    <row r="412" spans="1:4">
      <c r="A412" s="6">
        <v>42424.723937924202</v>
      </c>
      <c r="B412" s="1">
        <v>0.45788899999999999</v>
      </c>
      <c r="C412" s="1">
        <v>899.37370399999998</v>
      </c>
      <c r="D412" s="1">
        <v>21.377375000000001</v>
      </c>
    </row>
    <row r="413" spans="1:4">
      <c r="A413" s="6">
        <v>42424.7239494885</v>
      </c>
      <c r="B413" s="1">
        <v>0.46122200000000002</v>
      </c>
      <c r="C413" s="1">
        <v>902.09466999999995</v>
      </c>
      <c r="D413" s="1">
        <v>21.377375000000001</v>
      </c>
    </row>
    <row r="414" spans="1:4">
      <c r="A414" s="6">
        <v>42424.723961067</v>
      </c>
      <c r="B414" s="1">
        <v>0.45788899999999999</v>
      </c>
      <c r="C414" s="1">
        <v>905.16447800000003</v>
      </c>
      <c r="D414" s="1">
        <v>21.377375000000001</v>
      </c>
    </row>
    <row r="415" spans="1:4">
      <c r="A415" s="6">
        <v>42424.7239726552</v>
      </c>
      <c r="B415" s="1">
        <v>0.45455600000000002</v>
      </c>
      <c r="C415" s="1">
        <v>904.71098300000006</v>
      </c>
      <c r="D415" s="1">
        <v>21.377375000000001</v>
      </c>
    </row>
    <row r="416" spans="1:4">
      <c r="A416" s="6">
        <v>42424.723984222001</v>
      </c>
      <c r="B416" s="1">
        <v>0.45122200000000001</v>
      </c>
      <c r="C416" s="1">
        <v>906.90868699999999</v>
      </c>
      <c r="D416" s="1">
        <v>21.377375000000001</v>
      </c>
    </row>
    <row r="417" spans="1:4">
      <c r="A417" s="6">
        <v>42424.7239957981</v>
      </c>
      <c r="B417" s="1">
        <v>0.44788899999999998</v>
      </c>
      <c r="C417" s="1">
        <v>907.78079100000002</v>
      </c>
      <c r="D417" s="1">
        <v>21.377375000000001</v>
      </c>
    </row>
    <row r="418" spans="1:4">
      <c r="A418" s="6">
        <v>42424.724007378201</v>
      </c>
      <c r="B418" s="1">
        <v>0.44455600000000001</v>
      </c>
      <c r="C418" s="1">
        <v>910.01337799999999</v>
      </c>
      <c r="D418" s="1">
        <v>21.377375000000001</v>
      </c>
    </row>
    <row r="419" spans="1:4">
      <c r="A419" s="6">
        <v>42424.7240189652</v>
      </c>
      <c r="B419" s="1">
        <v>0.441222</v>
      </c>
      <c r="C419" s="1">
        <v>911.30409299999997</v>
      </c>
      <c r="D419" s="1">
        <v>21.377375000000001</v>
      </c>
    </row>
    <row r="420" spans="1:4">
      <c r="A420" s="6">
        <v>42424.724030529702</v>
      </c>
      <c r="B420" s="1">
        <v>0.43788899999999997</v>
      </c>
      <c r="C420" s="1">
        <v>910.32733599999995</v>
      </c>
      <c r="D420" s="1">
        <v>21.377375000000001</v>
      </c>
    </row>
    <row r="421" spans="1:4">
      <c r="A421" s="6">
        <v>42424.724042103197</v>
      </c>
      <c r="B421" s="1">
        <v>0.434556</v>
      </c>
      <c r="C421" s="1">
        <v>912.59480699999995</v>
      </c>
      <c r="D421" s="1">
        <v>21.377375000000001</v>
      </c>
    </row>
    <row r="422" spans="1:4">
      <c r="A422" s="6">
        <v>42424.724053687802</v>
      </c>
      <c r="B422" s="1">
        <v>0.43122199999999999</v>
      </c>
      <c r="C422" s="1">
        <v>913.15295400000002</v>
      </c>
      <c r="D422" s="1">
        <v>21.377375000000001</v>
      </c>
    </row>
    <row r="423" spans="1:4">
      <c r="A423" s="6">
        <v>42424.724065259797</v>
      </c>
      <c r="B423" s="1">
        <v>0.42788900000000002</v>
      </c>
      <c r="C423" s="1">
        <v>913.81575399999997</v>
      </c>
      <c r="D423" s="1">
        <v>21.377375000000001</v>
      </c>
    </row>
    <row r="424" spans="1:4">
      <c r="A424" s="6">
        <v>42424.724076826198</v>
      </c>
      <c r="B424" s="1">
        <v>0.42455599999999999</v>
      </c>
      <c r="C424" s="1">
        <v>914.72274200000004</v>
      </c>
      <c r="D424" s="1">
        <v>21.377375000000001</v>
      </c>
    </row>
    <row r="425" spans="1:4">
      <c r="A425" s="6">
        <v>42424.724088419702</v>
      </c>
      <c r="B425" s="1">
        <v>0.42122199999999999</v>
      </c>
      <c r="C425" s="1">
        <v>913.11806999999999</v>
      </c>
      <c r="D425" s="1">
        <v>21.377375000000001</v>
      </c>
    </row>
    <row r="426" spans="1:4">
      <c r="A426" s="6">
        <v>42424.724099994201</v>
      </c>
      <c r="B426" s="1">
        <v>0.41788900000000001</v>
      </c>
      <c r="C426" s="1">
        <v>913.11806999999999</v>
      </c>
      <c r="D426" s="1">
        <v>21.377375000000001</v>
      </c>
    </row>
    <row r="427" spans="1:4">
      <c r="A427" s="6">
        <v>42424.724111566298</v>
      </c>
      <c r="B427" s="1">
        <v>0.41455599999999998</v>
      </c>
      <c r="C427" s="1">
        <v>912.90876500000002</v>
      </c>
      <c r="D427" s="1">
        <v>21.377375000000001</v>
      </c>
    </row>
    <row r="428" spans="1:4">
      <c r="A428" s="6">
        <v>42424.724123134598</v>
      </c>
      <c r="B428" s="1">
        <v>0.41122199999999998</v>
      </c>
      <c r="C428" s="1">
        <v>912.03666099999998</v>
      </c>
      <c r="D428" s="1">
        <v>21.377375000000001</v>
      </c>
    </row>
    <row r="429" spans="1:4">
      <c r="A429" s="6">
        <v>42424.724134716002</v>
      </c>
      <c r="B429" s="1">
        <v>0.407889</v>
      </c>
      <c r="C429" s="1">
        <v>911.47851400000002</v>
      </c>
      <c r="D429" s="1">
        <v>21.377375000000001</v>
      </c>
    </row>
    <row r="430" spans="1:4">
      <c r="A430" s="6">
        <v>42424.7241462815</v>
      </c>
      <c r="B430" s="1">
        <v>0.40455600000000003</v>
      </c>
      <c r="C430" s="1">
        <v>910.67617800000005</v>
      </c>
      <c r="D430" s="1">
        <v>21.377375000000001</v>
      </c>
    </row>
    <row r="431" spans="1:4">
      <c r="A431" s="6">
        <v>42424.724157877499</v>
      </c>
      <c r="B431" s="1">
        <v>0.40122200000000002</v>
      </c>
      <c r="C431" s="1">
        <v>909.45523100000003</v>
      </c>
      <c r="D431" s="1">
        <v>21.377375000000001</v>
      </c>
    </row>
    <row r="432" spans="1:4">
      <c r="A432" s="6">
        <v>42424.724169442801</v>
      </c>
      <c r="B432" s="1">
        <v>0.39788899999999999</v>
      </c>
      <c r="C432" s="1">
        <v>907.95521199999996</v>
      </c>
      <c r="D432" s="1">
        <v>21.377375000000001</v>
      </c>
    </row>
    <row r="433" spans="1:4">
      <c r="A433" s="6">
        <v>42424.724181018297</v>
      </c>
      <c r="B433" s="1">
        <v>0.39455600000000002</v>
      </c>
      <c r="C433" s="1">
        <v>905.86216100000001</v>
      </c>
      <c r="D433" s="1">
        <v>21.377375000000001</v>
      </c>
    </row>
    <row r="434" spans="1:4">
      <c r="A434" s="6">
        <v>42424.724192604503</v>
      </c>
      <c r="B434" s="1">
        <v>0.39122200000000001</v>
      </c>
      <c r="C434" s="1">
        <v>902.33885899999996</v>
      </c>
      <c r="D434" s="1">
        <v>21.377375000000001</v>
      </c>
    </row>
    <row r="435" spans="1:4">
      <c r="A435" s="6">
        <v>42424.724204182101</v>
      </c>
      <c r="B435" s="1">
        <v>0.39455600000000002</v>
      </c>
      <c r="C435" s="1">
        <v>901.78071299999999</v>
      </c>
      <c r="D435" s="1">
        <v>21.377375000000001</v>
      </c>
    </row>
    <row r="436" spans="1:4">
      <c r="A436" s="6">
        <v>42424.724215748603</v>
      </c>
      <c r="B436" s="1">
        <v>0.39122200000000001</v>
      </c>
      <c r="C436" s="1">
        <v>900.03650400000004</v>
      </c>
      <c r="D436" s="1">
        <v>21.377375000000001</v>
      </c>
    </row>
    <row r="437" spans="1:4">
      <c r="A437" s="6">
        <v>42424.7242273433</v>
      </c>
      <c r="B437" s="1">
        <v>0.39455600000000002</v>
      </c>
      <c r="C437" s="1">
        <v>897.35042199999998</v>
      </c>
      <c r="D437" s="1">
        <v>21.377375000000001</v>
      </c>
    </row>
    <row r="438" spans="1:4">
      <c r="A438" s="6">
        <v>42424.724238911898</v>
      </c>
      <c r="B438" s="1">
        <v>0.39788899999999999</v>
      </c>
      <c r="C438" s="1">
        <v>897.734148</v>
      </c>
      <c r="D438" s="1">
        <v>21.377375000000001</v>
      </c>
    </row>
    <row r="439" spans="1:4">
      <c r="A439" s="6">
        <v>42424.724250491199</v>
      </c>
      <c r="B439" s="1">
        <v>0.40122200000000002</v>
      </c>
      <c r="C439" s="1">
        <v>893.05966799999999</v>
      </c>
      <c r="D439" s="1">
        <v>21.377375000000001</v>
      </c>
    </row>
    <row r="440" spans="1:4">
      <c r="A440" s="6">
        <v>42424.724262061201</v>
      </c>
      <c r="B440" s="1">
        <v>0.40455600000000003</v>
      </c>
      <c r="C440" s="1">
        <v>891.21080700000005</v>
      </c>
      <c r="D440" s="1">
        <v>21.377375000000001</v>
      </c>
    </row>
    <row r="441" spans="1:4">
      <c r="A441" s="6">
        <v>42424.724273651802</v>
      </c>
      <c r="B441" s="1">
        <v>0.407889</v>
      </c>
      <c r="C441" s="1">
        <v>889.78055600000005</v>
      </c>
      <c r="D441" s="1">
        <v>21.377375000000001</v>
      </c>
    </row>
    <row r="442" spans="1:4">
      <c r="A442" s="6">
        <v>42424.7242852204</v>
      </c>
      <c r="B442" s="1">
        <v>0.41122199999999998</v>
      </c>
      <c r="C442" s="1">
        <v>888.10611500000005</v>
      </c>
      <c r="D442" s="1">
        <v>21.377375000000001</v>
      </c>
    </row>
    <row r="443" spans="1:4">
      <c r="A443" s="6">
        <v>42424.724296792403</v>
      </c>
      <c r="B443" s="1">
        <v>0.41455599999999998</v>
      </c>
      <c r="C443" s="1">
        <v>886.39679100000001</v>
      </c>
      <c r="D443" s="1">
        <v>21.377375000000001</v>
      </c>
    </row>
    <row r="444" spans="1:4">
      <c r="A444" s="6">
        <v>42424.724308384</v>
      </c>
      <c r="B444" s="1">
        <v>0.41788900000000001</v>
      </c>
      <c r="C444" s="1">
        <v>885.80376000000001</v>
      </c>
      <c r="D444" s="1">
        <v>21.377375000000001</v>
      </c>
    </row>
    <row r="445" spans="1:4">
      <c r="A445" s="6">
        <v>42424.724319972302</v>
      </c>
      <c r="B445" s="1">
        <v>0.42122199999999999</v>
      </c>
      <c r="C445" s="1">
        <v>885.38514899999996</v>
      </c>
      <c r="D445" s="1">
        <v>21.377375000000001</v>
      </c>
    </row>
    <row r="446" spans="1:4">
      <c r="A446" s="6">
        <v>42424.724331544603</v>
      </c>
      <c r="B446" s="1">
        <v>0.42455599999999999</v>
      </c>
      <c r="C446" s="1">
        <v>885.59445400000004</v>
      </c>
      <c r="D446" s="1">
        <v>21.377375000000001</v>
      </c>
    </row>
    <row r="447" spans="1:4">
      <c r="A447" s="6">
        <v>42424.724343110698</v>
      </c>
      <c r="B447" s="1">
        <v>0.42788900000000002</v>
      </c>
      <c r="C447" s="1">
        <v>885.071192</v>
      </c>
      <c r="D447" s="1">
        <v>21.377375000000001</v>
      </c>
    </row>
    <row r="448" spans="1:4">
      <c r="A448" s="6">
        <v>42424.724354687503</v>
      </c>
      <c r="B448" s="1">
        <v>0.43122199999999999</v>
      </c>
      <c r="C448" s="1">
        <v>887.96657900000002</v>
      </c>
      <c r="D448" s="1">
        <v>21.377375000000001</v>
      </c>
    </row>
    <row r="449" spans="1:4">
      <c r="A449" s="6">
        <v>42424.724366258903</v>
      </c>
      <c r="B449" s="1">
        <v>0.434556</v>
      </c>
      <c r="C449" s="1">
        <v>887.61773700000003</v>
      </c>
      <c r="D449" s="1">
        <v>21.377375000000001</v>
      </c>
    </row>
    <row r="450" spans="1:4">
      <c r="A450" s="6">
        <v>42424.724377844599</v>
      </c>
      <c r="B450" s="1">
        <v>0.43788899999999997</v>
      </c>
      <c r="C450" s="1">
        <v>888.62937799999997</v>
      </c>
      <c r="D450" s="1">
        <v>21.377375000000001</v>
      </c>
    </row>
    <row r="451" spans="1:4">
      <c r="A451" s="6">
        <v>42424.724389433701</v>
      </c>
      <c r="B451" s="1">
        <v>0.441222</v>
      </c>
      <c r="C451" s="1">
        <v>889.57125099999996</v>
      </c>
      <c r="D451" s="1">
        <v>21.377375000000001</v>
      </c>
    </row>
    <row r="452" spans="1:4">
      <c r="A452" s="6">
        <v>42424.724401006002</v>
      </c>
      <c r="B452" s="1">
        <v>0.44455600000000001</v>
      </c>
      <c r="C452" s="1">
        <v>890.75731299999995</v>
      </c>
      <c r="D452" s="1">
        <v>21.377375000000001</v>
      </c>
    </row>
    <row r="453" spans="1:4">
      <c r="A453" s="6">
        <v>42424.724412599797</v>
      </c>
      <c r="B453" s="1">
        <v>0.44788899999999998</v>
      </c>
      <c r="C453" s="1">
        <v>890.54800799999998</v>
      </c>
      <c r="D453" s="1">
        <v>21.377375000000001</v>
      </c>
    </row>
    <row r="454" spans="1:4">
      <c r="A454" s="6">
        <v>42424.724424166001</v>
      </c>
      <c r="B454" s="1">
        <v>0.45122200000000001</v>
      </c>
      <c r="C454" s="1">
        <v>893.58293100000003</v>
      </c>
      <c r="D454" s="1">
        <v>21.377375000000001</v>
      </c>
    </row>
    <row r="455" spans="1:4">
      <c r="A455" s="6">
        <v>42424.724435755597</v>
      </c>
      <c r="B455" s="1">
        <v>0.45455600000000002</v>
      </c>
      <c r="C455" s="1">
        <v>895.60621300000003</v>
      </c>
      <c r="D455" s="1">
        <v>21.377375000000001</v>
      </c>
    </row>
    <row r="456" spans="1:4">
      <c r="A456" s="6">
        <v>42424.724447333298</v>
      </c>
      <c r="B456" s="1">
        <v>0.45788899999999999</v>
      </c>
      <c r="C456" s="1">
        <v>894.00154099999997</v>
      </c>
      <c r="D456" s="1">
        <v>21.377375000000001</v>
      </c>
    </row>
    <row r="457" spans="1:4">
      <c r="A457" s="6">
        <v>42424.724458912096</v>
      </c>
      <c r="B457" s="1">
        <v>0.46122200000000002</v>
      </c>
      <c r="C457" s="1">
        <v>897.90856900000006</v>
      </c>
      <c r="D457" s="1">
        <v>21.377375000000001</v>
      </c>
    </row>
    <row r="458" spans="1:4">
      <c r="A458" s="6">
        <v>42424.724470484703</v>
      </c>
      <c r="B458" s="1">
        <v>0.45788899999999999</v>
      </c>
      <c r="C458" s="1">
        <v>899.02486299999998</v>
      </c>
      <c r="D458" s="1">
        <v>21.377375000000001</v>
      </c>
    </row>
    <row r="459" spans="1:4">
      <c r="A459" s="6">
        <v>42424.724482079502</v>
      </c>
      <c r="B459" s="1">
        <v>0.46122200000000002</v>
      </c>
      <c r="C459" s="1">
        <v>900.97837600000003</v>
      </c>
      <c r="D459" s="1">
        <v>21.377375000000001</v>
      </c>
    </row>
    <row r="460" spans="1:4">
      <c r="A460" s="6">
        <v>42424.724493644899</v>
      </c>
      <c r="B460" s="1">
        <v>0.45788899999999999</v>
      </c>
      <c r="C460" s="1">
        <v>903.03654300000005</v>
      </c>
      <c r="D460" s="1">
        <v>21.377375000000001</v>
      </c>
    </row>
    <row r="461" spans="1:4">
      <c r="A461" s="6">
        <v>42424.724505219601</v>
      </c>
      <c r="B461" s="1">
        <v>0.45455600000000002</v>
      </c>
      <c r="C461" s="1">
        <v>904.11795199999995</v>
      </c>
      <c r="D461" s="1">
        <v>21.377375000000001</v>
      </c>
    </row>
    <row r="462" spans="1:4">
      <c r="A462" s="6">
        <v>42424.724516790397</v>
      </c>
      <c r="B462" s="1">
        <v>0.45122200000000001</v>
      </c>
      <c r="C462" s="1">
        <v>905.65285600000004</v>
      </c>
      <c r="D462" s="1">
        <v>21.377375000000001</v>
      </c>
    </row>
    <row r="463" spans="1:4">
      <c r="A463" s="6">
        <v>42424.7245283796</v>
      </c>
      <c r="B463" s="1">
        <v>0.44788899999999998</v>
      </c>
      <c r="C463" s="1">
        <v>906.28077099999996</v>
      </c>
      <c r="D463" s="1">
        <v>21.377375000000001</v>
      </c>
    </row>
    <row r="464" spans="1:4">
      <c r="A464" s="6">
        <v>42424.724539963499</v>
      </c>
      <c r="B464" s="1">
        <v>0.44455600000000001</v>
      </c>
      <c r="C464" s="1">
        <v>908.19940099999997</v>
      </c>
      <c r="D464" s="1">
        <v>21.377375000000001</v>
      </c>
    </row>
    <row r="465" spans="1:4">
      <c r="A465" s="6">
        <v>42424.724551553998</v>
      </c>
      <c r="B465" s="1">
        <v>0.441222</v>
      </c>
      <c r="C465" s="1">
        <v>909.59476800000004</v>
      </c>
      <c r="D465" s="1">
        <v>21.377375000000001</v>
      </c>
    </row>
    <row r="466" spans="1:4">
      <c r="A466" s="6">
        <v>42424.724563132797</v>
      </c>
      <c r="B466" s="1">
        <v>0.43788899999999997</v>
      </c>
      <c r="C466" s="1">
        <v>910.36221999999998</v>
      </c>
      <c r="D466" s="1">
        <v>21.377375000000001</v>
      </c>
    </row>
    <row r="467" spans="1:4">
      <c r="A467" s="6">
        <v>42424.7245747079</v>
      </c>
      <c r="B467" s="1">
        <v>0.434556</v>
      </c>
      <c r="C467" s="1">
        <v>913.18783800000006</v>
      </c>
      <c r="D467" s="1">
        <v>21.377375000000001</v>
      </c>
    </row>
    <row r="468" spans="1:4">
      <c r="A468" s="6">
        <v>42424.7245862981</v>
      </c>
      <c r="B468" s="1">
        <v>0.43122199999999999</v>
      </c>
      <c r="C468" s="1">
        <v>911.40874499999995</v>
      </c>
      <c r="D468" s="1">
        <v>21.377375000000001</v>
      </c>
    </row>
    <row r="469" spans="1:4">
      <c r="A469" s="6">
        <v>42424.724597889101</v>
      </c>
      <c r="B469" s="1">
        <v>0.42788900000000002</v>
      </c>
      <c r="C469" s="1">
        <v>911.37386100000003</v>
      </c>
      <c r="D469" s="1">
        <v>21.377375000000001</v>
      </c>
    </row>
    <row r="470" spans="1:4">
      <c r="A470" s="6">
        <v>42424.724609457997</v>
      </c>
      <c r="B470" s="1">
        <v>0.42455599999999999</v>
      </c>
      <c r="C470" s="1">
        <v>910.22268299999996</v>
      </c>
      <c r="D470" s="1">
        <v>21.377375000000001</v>
      </c>
    </row>
    <row r="471" spans="1:4">
      <c r="A471" s="6">
        <v>42424.7246210495</v>
      </c>
      <c r="B471" s="1">
        <v>0.42122199999999999</v>
      </c>
      <c r="C471" s="1">
        <v>911.65293499999996</v>
      </c>
      <c r="D471" s="1">
        <v>21.377375000000001</v>
      </c>
    </row>
    <row r="472" spans="1:4">
      <c r="A472" s="6">
        <v>42424.724632617399</v>
      </c>
      <c r="B472" s="1">
        <v>0.41788900000000001</v>
      </c>
      <c r="C472" s="1">
        <v>911.37386100000003</v>
      </c>
      <c r="D472" s="1">
        <v>21.377375000000001</v>
      </c>
    </row>
    <row r="473" spans="1:4">
      <c r="A473" s="6">
        <v>42424.724644189198</v>
      </c>
      <c r="B473" s="1">
        <v>0.41455599999999998</v>
      </c>
      <c r="C473" s="1">
        <v>911.79247099999998</v>
      </c>
      <c r="D473" s="1">
        <v>21.377375000000001</v>
      </c>
    </row>
    <row r="474" spans="1:4">
      <c r="A474" s="6">
        <v>42424.724655776903</v>
      </c>
      <c r="B474" s="1">
        <v>0.41122199999999998</v>
      </c>
      <c r="C474" s="1">
        <v>911.37386100000003</v>
      </c>
      <c r="D474" s="1">
        <v>21.377375000000001</v>
      </c>
    </row>
    <row r="475" spans="1:4">
      <c r="A475" s="6">
        <v>42424.724667367896</v>
      </c>
      <c r="B475" s="1">
        <v>0.407889</v>
      </c>
      <c r="C475" s="1">
        <v>911.89712399999996</v>
      </c>
      <c r="D475" s="1">
        <v>21.377375000000001</v>
      </c>
    </row>
    <row r="476" spans="1:4">
      <c r="A476" s="6">
        <v>42424.724678940998</v>
      </c>
      <c r="B476" s="1">
        <v>0.40455600000000003</v>
      </c>
      <c r="C476" s="1">
        <v>910.46687299999996</v>
      </c>
      <c r="D476" s="1">
        <v>21.377375000000001</v>
      </c>
    </row>
    <row r="477" spans="1:4">
      <c r="A477" s="6">
        <v>42424.7246905067</v>
      </c>
      <c r="B477" s="1">
        <v>0.40122200000000002</v>
      </c>
      <c r="C477" s="1">
        <v>909.42034699999999</v>
      </c>
      <c r="D477" s="1">
        <v>21.377375000000001</v>
      </c>
    </row>
    <row r="478" spans="1:4">
      <c r="A478" s="6">
        <v>42424.724702079897</v>
      </c>
      <c r="B478" s="1">
        <v>0.39788899999999999</v>
      </c>
      <c r="C478" s="1">
        <v>907.50171799999998</v>
      </c>
      <c r="D478" s="1">
        <v>21.377375000000001</v>
      </c>
    </row>
    <row r="479" spans="1:4">
      <c r="A479" s="6">
        <v>42424.724713672003</v>
      </c>
      <c r="B479" s="1">
        <v>0.39455600000000002</v>
      </c>
      <c r="C479" s="1">
        <v>905.02494100000001</v>
      </c>
      <c r="D479" s="1">
        <v>21.377375000000001</v>
      </c>
    </row>
    <row r="480" spans="1:4">
      <c r="A480" s="6">
        <v>42424.724725259402</v>
      </c>
      <c r="B480" s="1">
        <v>0.39122200000000001</v>
      </c>
      <c r="C480" s="1">
        <v>903.17607999999996</v>
      </c>
      <c r="D480" s="1">
        <v>21.377375000000001</v>
      </c>
    </row>
    <row r="481" spans="1:4">
      <c r="A481" s="6">
        <v>42424.7247368475</v>
      </c>
      <c r="B481" s="1">
        <v>0.39455600000000002</v>
      </c>
      <c r="C481" s="1">
        <v>900.94349199999999</v>
      </c>
      <c r="D481" s="1">
        <v>21.377375000000001</v>
      </c>
    </row>
    <row r="482" spans="1:4">
      <c r="A482" s="6">
        <v>42424.724748431698</v>
      </c>
      <c r="B482" s="1">
        <v>0.39788899999999999</v>
      </c>
      <c r="C482" s="1">
        <v>899.23416799999995</v>
      </c>
      <c r="D482" s="1">
        <v>21.377375000000001</v>
      </c>
    </row>
    <row r="483" spans="1:4">
      <c r="A483" s="6">
        <v>42424.724760001503</v>
      </c>
      <c r="B483" s="1">
        <v>0.40122200000000002</v>
      </c>
      <c r="C483" s="1">
        <v>896.16435999999999</v>
      </c>
      <c r="D483" s="1">
        <v>21.377375000000001</v>
      </c>
    </row>
    <row r="484" spans="1:4">
      <c r="A484" s="6">
        <v>42424.724771573303</v>
      </c>
      <c r="B484" s="1">
        <v>0.40455600000000003</v>
      </c>
      <c r="C484" s="1">
        <v>893.96665700000005</v>
      </c>
      <c r="D484" s="1">
        <v>21.377375000000001</v>
      </c>
    </row>
    <row r="485" spans="1:4">
      <c r="A485" s="6">
        <v>42424.724783166901</v>
      </c>
      <c r="B485" s="1">
        <v>0.407889</v>
      </c>
      <c r="C485" s="1">
        <v>891.90849100000003</v>
      </c>
      <c r="D485" s="1">
        <v>21.377375000000001</v>
      </c>
    </row>
    <row r="486" spans="1:4">
      <c r="A486" s="6">
        <v>42424.724794732298</v>
      </c>
      <c r="B486" s="1">
        <v>0.41122199999999998</v>
      </c>
      <c r="C486" s="1">
        <v>889.81543999999997</v>
      </c>
      <c r="D486" s="1">
        <v>21.377375000000001</v>
      </c>
    </row>
    <row r="487" spans="1:4">
      <c r="A487" s="6">
        <v>42424.724806306302</v>
      </c>
      <c r="B487" s="1">
        <v>0.41455599999999998</v>
      </c>
      <c r="C487" s="1">
        <v>888.21076800000003</v>
      </c>
      <c r="D487" s="1">
        <v>21.377375000000001</v>
      </c>
    </row>
    <row r="488" spans="1:4">
      <c r="A488" s="6">
        <v>42424.7248178968</v>
      </c>
      <c r="B488" s="1">
        <v>0.41788900000000001</v>
      </c>
      <c r="C488" s="1">
        <v>886.95493699999997</v>
      </c>
      <c r="D488" s="1">
        <v>21.377375000000001</v>
      </c>
    </row>
    <row r="489" spans="1:4">
      <c r="A489" s="6">
        <v>42424.7248294686</v>
      </c>
      <c r="B489" s="1">
        <v>0.42122199999999999</v>
      </c>
      <c r="C489" s="1">
        <v>886.46655899999996</v>
      </c>
      <c r="D489" s="1">
        <v>21.377375000000001</v>
      </c>
    </row>
    <row r="490" spans="1:4">
      <c r="A490" s="6">
        <v>42424.724841039701</v>
      </c>
      <c r="B490" s="1">
        <v>0.42455599999999999</v>
      </c>
      <c r="C490" s="1">
        <v>886.08283300000005</v>
      </c>
      <c r="D490" s="1">
        <v>21.377375000000001</v>
      </c>
    </row>
    <row r="491" spans="1:4">
      <c r="A491" s="6">
        <v>42424.724852633597</v>
      </c>
      <c r="B491" s="1">
        <v>0.42788900000000002</v>
      </c>
      <c r="C491" s="1">
        <v>884.09443499999998</v>
      </c>
      <c r="D491" s="1">
        <v>21.377375000000001</v>
      </c>
    </row>
    <row r="492" spans="1:4">
      <c r="A492" s="6">
        <v>42424.7248642001</v>
      </c>
      <c r="B492" s="1">
        <v>0.43122199999999999</v>
      </c>
      <c r="C492" s="1">
        <v>888.83868299999995</v>
      </c>
      <c r="D492" s="1">
        <v>21.377375000000001</v>
      </c>
    </row>
    <row r="493" spans="1:4">
      <c r="A493" s="6">
        <v>42424.724875793399</v>
      </c>
      <c r="B493" s="1">
        <v>0.434556</v>
      </c>
      <c r="C493" s="1">
        <v>888.83868299999995</v>
      </c>
      <c r="D493" s="1">
        <v>21.377375000000001</v>
      </c>
    </row>
    <row r="494" spans="1:4">
      <c r="A494" s="6">
        <v>42424.724887362798</v>
      </c>
      <c r="B494" s="1">
        <v>0.43788899999999997</v>
      </c>
      <c r="C494" s="1">
        <v>889.88520800000003</v>
      </c>
      <c r="D494" s="1">
        <v>21.377375000000001</v>
      </c>
    </row>
    <row r="495" spans="1:4">
      <c r="A495" s="6">
        <v>42424.7248989332</v>
      </c>
      <c r="B495" s="1">
        <v>0.441222</v>
      </c>
      <c r="C495" s="1">
        <v>891.17592300000001</v>
      </c>
      <c r="D495" s="1">
        <v>21.377375000000001</v>
      </c>
    </row>
    <row r="496" spans="1:4">
      <c r="A496" s="6">
        <v>42424.724910524703</v>
      </c>
      <c r="B496" s="1">
        <v>0.44455600000000001</v>
      </c>
      <c r="C496" s="1">
        <v>892.25733200000002</v>
      </c>
      <c r="D496" s="1">
        <v>21.377375000000001</v>
      </c>
    </row>
    <row r="497" spans="1:4">
      <c r="A497" s="6">
        <v>42424.724922093003</v>
      </c>
      <c r="B497" s="1">
        <v>0.44788899999999998</v>
      </c>
      <c r="C497" s="1">
        <v>893.16432099999997</v>
      </c>
      <c r="D497" s="1">
        <v>21.377375000000001</v>
      </c>
    </row>
    <row r="498" spans="1:4">
      <c r="A498" s="6">
        <v>42424.724933669502</v>
      </c>
      <c r="B498" s="1">
        <v>0.45122200000000001</v>
      </c>
      <c r="C498" s="1">
        <v>894.48991999999998</v>
      </c>
      <c r="D498" s="1">
        <v>21.377375000000001</v>
      </c>
    </row>
    <row r="499" spans="1:4">
      <c r="A499" s="6">
        <v>42424.724945240101</v>
      </c>
      <c r="B499" s="1">
        <v>0.45455600000000002</v>
      </c>
      <c r="C499" s="1">
        <v>893.75735199999997</v>
      </c>
      <c r="D499" s="1">
        <v>21.377375000000001</v>
      </c>
    </row>
    <row r="500" spans="1:4">
      <c r="A500" s="6">
        <v>42424.7249568146</v>
      </c>
      <c r="B500" s="1">
        <v>0.45788899999999999</v>
      </c>
      <c r="C500" s="1">
        <v>896.58297000000005</v>
      </c>
      <c r="D500" s="1">
        <v>21.377375000000001</v>
      </c>
    </row>
    <row r="501" spans="1:4">
      <c r="A501" s="6">
        <v>42424.724968405499</v>
      </c>
      <c r="B501" s="1">
        <v>0.46122200000000002</v>
      </c>
      <c r="C501" s="1">
        <v>899.05974700000002</v>
      </c>
      <c r="D501" s="1">
        <v>21.377375000000001</v>
      </c>
    </row>
    <row r="502" spans="1:4">
      <c r="A502" s="7">
        <v>42424.724979995401</v>
      </c>
      <c r="B502" s="1">
        <v>0.46455600000000002</v>
      </c>
      <c r="C502" s="1">
        <v>900.55976599999997</v>
      </c>
      <c r="D502" s="1">
        <v>21.377375000000001</v>
      </c>
    </row>
    <row r="503" spans="1:4">
      <c r="A503" s="7">
        <v>42424.724991560499</v>
      </c>
      <c r="B503" s="1">
        <v>0.46122200000000002</v>
      </c>
      <c r="C503" s="1">
        <v>903.55980599999998</v>
      </c>
      <c r="D503" s="1">
        <v>21.377375000000001</v>
      </c>
    </row>
    <row r="504" spans="1:4">
      <c r="A504" s="7">
        <v>42424.725003152998</v>
      </c>
      <c r="B504" s="1">
        <v>0.45788899999999999</v>
      </c>
      <c r="C504" s="1">
        <v>906.28077099999996</v>
      </c>
      <c r="D504" s="1">
        <v>21.377375000000001</v>
      </c>
    </row>
    <row r="505" spans="1:4">
      <c r="A505" s="7">
        <v>42424.725014739801</v>
      </c>
      <c r="B505" s="1">
        <v>0.45455600000000002</v>
      </c>
      <c r="C505" s="1">
        <v>905.93192999999997</v>
      </c>
      <c r="D505" s="1">
        <v>21.377375000000001</v>
      </c>
    </row>
    <row r="506" spans="1:4">
      <c r="A506" s="7">
        <v>42424.725026324399</v>
      </c>
      <c r="B506" s="1">
        <v>0.45122200000000001</v>
      </c>
      <c r="C506" s="1">
        <v>906.42030799999998</v>
      </c>
      <c r="D506" s="1">
        <v>21.377375000000001</v>
      </c>
    </row>
    <row r="507" spans="1:4">
      <c r="A507" s="7">
        <v>42424.725037893702</v>
      </c>
      <c r="B507" s="1">
        <v>0.44788899999999998</v>
      </c>
      <c r="C507" s="1">
        <v>908.72266400000001</v>
      </c>
      <c r="D507" s="1">
        <v>21.377375000000001</v>
      </c>
    </row>
    <row r="508" spans="1:4">
      <c r="A508" s="7">
        <v>42424.725049465698</v>
      </c>
      <c r="B508" s="1">
        <v>0.44455600000000001</v>
      </c>
      <c r="C508" s="1">
        <v>909.69942100000003</v>
      </c>
      <c r="D508" s="1">
        <v>21.377375000000001</v>
      </c>
    </row>
    <row r="509" spans="1:4">
      <c r="A509" s="7">
        <v>42424.725061055498</v>
      </c>
      <c r="B509" s="1">
        <v>0.441222</v>
      </c>
      <c r="C509" s="1">
        <v>911.37386100000003</v>
      </c>
      <c r="D509" s="1">
        <v>21.377375000000001</v>
      </c>
    </row>
    <row r="510" spans="1:4">
      <c r="A510" s="7">
        <v>42424.725072629197</v>
      </c>
      <c r="B510" s="1">
        <v>0.43788899999999997</v>
      </c>
      <c r="C510" s="1">
        <v>912.28084999999999</v>
      </c>
      <c r="D510" s="1">
        <v>21.377375000000001</v>
      </c>
    </row>
    <row r="511" spans="1:4">
      <c r="A511" s="7">
        <v>42424.725084199898</v>
      </c>
      <c r="B511" s="1">
        <v>0.434556</v>
      </c>
      <c r="C511" s="1">
        <v>913.04830200000004</v>
      </c>
      <c r="D511" s="1">
        <v>21.377375000000001</v>
      </c>
    </row>
    <row r="512" spans="1:4">
      <c r="A512" s="7">
        <v>42424.725095779897</v>
      </c>
      <c r="B512" s="1">
        <v>0.43122199999999999</v>
      </c>
      <c r="C512" s="1">
        <v>913.64133300000003</v>
      </c>
      <c r="D512" s="1">
        <v>21.377375000000001</v>
      </c>
    </row>
    <row r="513" spans="1:4">
      <c r="A513" s="7">
        <v>42424.725107352802</v>
      </c>
      <c r="B513" s="1">
        <v>0.42788900000000002</v>
      </c>
      <c r="C513" s="1">
        <v>913.95528999999999</v>
      </c>
      <c r="D513" s="1">
        <v>21.377375000000001</v>
      </c>
    </row>
    <row r="514" spans="1:4">
      <c r="A514" s="7">
        <v>42424.725118920702</v>
      </c>
      <c r="B514" s="1">
        <v>0.42455599999999999</v>
      </c>
      <c r="C514" s="1">
        <v>914.09482700000001</v>
      </c>
      <c r="D514" s="1">
        <v>21.377375000000001</v>
      </c>
    </row>
    <row r="515" spans="1:4">
      <c r="A515" s="7">
        <v>42424.725130504201</v>
      </c>
      <c r="B515" s="1">
        <v>0.42122199999999999</v>
      </c>
      <c r="C515" s="1">
        <v>915.83903599999996</v>
      </c>
      <c r="D515" s="1">
        <v>21.377375000000001</v>
      </c>
    </row>
    <row r="516" spans="1:4">
      <c r="A516" s="7">
        <v>42424.7251420748</v>
      </c>
      <c r="B516" s="1">
        <v>0.41788900000000001</v>
      </c>
      <c r="C516" s="1">
        <v>914.82739500000002</v>
      </c>
      <c r="D516" s="1">
        <v>21.377375000000001</v>
      </c>
    </row>
    <row r="517" spans="1:4">
      <c r="A517" s="7">
        <v>42424.725153653199</v>
      </c>
      <c r="B517" s="1">
        <v>0.41455599999999998</v>
      </c>
      <c r="C517" s="1">
        <v>913.78086900000005</v>
      </c>
      <c r="D517" s="1">
        <v>21.377375000000001</v>
      </c>
    </row>
    <row r="518" spans="1:4">
      <c r="A518" s="7">
        <v>42424.725165216798</v>
      </c>
      <c r="B518" s="1">
        <v>0.41122199999999998</v>
      </c>
      <c r="C518" s="1">
        <v>913.43202799999995</v>
      </c>
      <c r="D518" s="1">
        <v>21.377375000000001</v>
      </c>
    </row>
    <row r="519" spans="1:4">
      <c r="A519" s="7">
        <v>42424.725176813103</v>
      </c>
      <c r="B519" s="1">
        <v>0.407889</v>
      </c>
      <c r="C519" s="1">
        <v>912.73434399999996</v>
      </c>
      <c r="D519" s="1">
        <v>21.377375000000001</v>
      </c>
    </row>
    <row r="520" spans="1:4">
      <c r="A520" s="7">
        <v>42424.725188395103</v>
      </c>
      <c r="B520" s="1">
        <v>0.40455600000000003</v>
      </c>
      <c r="C520" s="1">
        <v>911.61805000000004</v>
      </c>
      <c r="D520" s="1">
        <v>21.377375000000001</v>
      </c>
    </row>
    <row r="521" spans="1:4">
      <c r="A521" s="7">
        <v>42424.7251999699</v>
      </c>
      <c r="B521" s="1">
        <v>0.40122200000000002</v>
      </c>
      <c r="C521" s="1">
        <v>910.36221999999998</v>
      </c>
      <c r="D521" s="1">
        <v>21.377375000000001</v>
      </c>
    </row>
    <row r="522" spans="1:4">
      <c r="A522" s="7">
        <v>42424.725211541401</v>
      </c>
      <c r="B522" s="1">
        <v>0.39788899999999999</v>
      </c>
      <c r="C522" s="1">
        <v>908.61801100000002</v>
      </c>
      <c r="D522" s="1">
        <v>21.377375000000001</v>
      </c>
    </row>
    <row r="523" spans="1:4">
      <c r="A523" s="7">
        <v>42424.7252231284</v>
      </c>
      <c r="B523" s="1">
        <v>0.39455600000000002</v>
      </c>
      <c r="C523" s="1">
        <v>906.35054000000002</v>
      </c>
      <c r="D523" s="1">
        <v>21.377375000000001</v>
      </c>
    </row>
    <row r="524" spans="1:4">
      <c r="A524" s="7">
        <v>42424.725234718302</v>
      </c>
      <c r="B524" s="1">
        <v>0.39122200000000001</v>
      </c>
      <c r="C524" s="1">
        <v>904.01329999999996</v>
      </c>
      <c r="D524" s="1">
        <v>21.377375000000001</v>
      </c>
    </row>
    <row r="525" spans="1:4">
      <c r="A525" s="7">
        <v>42424.725246285903</v>
      </c>
      <c r="B525" s="1">
        <v>0.38788899999999998</v>
      </c>
      <c r="C525" s="1">
        <v>901.74582799999996</v>
      </c>
      <c r="D525" s="1">
        <v>21.377375000000001</v>
      </c>
    </row>
    <row r="526" spans="1:4">
      <c r="A526" s="7">
        <v>42424.725257877901</v>
      </c>
      <c r="B526" s="1">
        <v>0.38455600000000001</v>
      </c>
      <c r="C526" s="1">
        <v>898.64113699999996</v>
      </c>
      <c r="D526" s="1">
        <v>21.377375000000001</v>
      </c>
    </row>
    <row r="527" spans="1:4">
      <c r="A527" s="7">
        <v>42424.725269447299</v>
      </c>
      <c r="B527" s="1">
        <v>0.38788899999999998</v>
      </c>
      <c r="C527" s="1">
        <v>896.37366499999996</v>
      </c>
      <c r="D527" s="1">
        <v>21.377375000000001</v>
      </c>
    </row>
    <row r="528" spans="1:4">
      <c r="A528" s="7">
        <v>42424.725281021398</v>
      </c>
      <c r="B528" s="1">
        <v>0.39122200000000001</v>
      </c>
      <c r="C528" s="1">
        <v>894.21084599999995</v>
      </c>
      <c r="D528" s="1">
        <v>21.377375000000001</v>
      </c>
    </row>
    <row r="529" spans="1:4">
      <c r="A529" s="7">
        <v>42424.725292593801</v>
      </c>
      <c r="B529" s="1">
        <v>0.39455600000000002</v>
      </c>
      <c r="C529" s="1">
        <v>891.524765</v>
      </c>
      <c r="D529" s="1">
        <v>21.377375000000001</v>
      </c>
    </row>
    <row r="530" spans="1:4">
      <c r="A530" s="7">
        <v>42424.7253041726</v>
      </c>
      <c r="B530" s="1">
        <v>0.39788899999999999</v>
      </c>
      <c r="C530" s="1">
        <v>889.95497699999999</v>
      </c>
      <c r="D530" s="1">
        <v>21.377375000000001</v>
      </c>
    </row>
    <row r="531" spans="1:4">
      <c r="A531" s="7">
        <v>42424.725315755903</v>
      </c>
      <c r="B531" s="1">
        <v>0.40122200000000002</v>
      </c>
      <c r="C531" s="1">
        <v>888.00146299999994</v>
      </c>
      <c r="D531" s="1">
        <v>21.377375000000001</v>
      </c>
    </row>
    <row r="532" spans="1:4">
      <c r="A532" s="7">
        <v>42424.725327323496</v>
      </c>
      <c r="B532" s="1">
        <v>0.40455600000000003</v>
      </c>
      <c r="C532" s="1">
        <v>886.01306499999998</v>
      </c>
      <c r="D532" s="1">
        <v>21.377375000000001</v>
      </c>
    </row>
    <row r="533" spans="1:4">
      <c r="A533" s="7">
        <v>42424.725338897901</v>
      </c>
      <c r="B533" s="1">
        <v>0.407889</v>
      </c>
      <c r="C533" s="1">
        <v>884.26885600000003</v>
      </c>
      <c r="D533" s="1">
        <v>21.377375000000001</v>
      </c>
    </row>
    <row r="534" spans="1:4">
      <c r="A534" s="7">
        <v>42424.725350472298</v>
      </c>
      <c r="B534" s="1">
        <v>0.41122199999999998</v>
      </c>
      <c r="C534" s="1">
        <v>883.53628800000001</v>
      </c>
      <c r="D534" s="1">
        <v>21.377375000000001</v>
      </c>
    </row>
    <row r="535" spans="1:4">
      <c r="A535" s="7">
        <v>42424.725362057601</v>
      </c>
      <c r="B535" s="1">
        <v>0.41455599999999998</v>
      </c>
      <c r="C535" s="1">
        <v>880.85020599999996</v>
      </c>
      <c r="D535" s="1">
        <v>21.377375000000001</v>
      </c>
    </row>
    <row r="536" spans="1:4">
      <c r="A536" s="7">
        <v>42424.7253736313</v>
      </c>
      <c r="B536" s="1">
        <v>0.41788900000000001</v>
      </c>
      <c r="C536" s="1">
        <v>880.60601699999995</v>
      </c>
      <c r="D536" s="1">
        <v>21.377375000000001</v>
      </c>
    </row>
    <row r="537" spans="1:4">
      <c r="A537" s="7">
        <v>42424.725385222402</v>
      </c>
      <c r="B537" s="1">
        <v>0.42122199999999999</v>
      </c>
      <c r="C537" s="1">
        <v>882.28045799999995</v>
      </c>
      <c r="D537" s="1">
        <v>21.377375000000001</v>
      </c>
    </row>
    <row r="538" spans="1:4">
      <c r="A538" s="7">
        <v>42424.725396807597</v>
      </c>
      <c r="B538" s="1">
        <v>0.42455599999999999</v>
      </c>
      <c r="C538" s="1">
        <v>879.97810200000004</v>
      </c>
      <c r="D538" s="1">
        <v>21.377375000000001</v>
      </c>
    </row>
    <row r="539" spans="1:4">
      <c r="A539" s="7">
        <v>42424.725408379403</v>
      </c>
      <c r="B539" s="1">
        <v>0.42788900000000002</v>
      </c>
      <c r="C539" s="1">
        <v>880.91997500000002</v>
      </c>
      <c r="D539" s="1">
        <v>21.377375000000001</v>
      </c>
    </row>
    <row r="540" spans="1:4">
      <c r="A540" s="7">
        <v>42424.725419953902</v>
      </c>
      <c r="B540" s="1">
        <v>0.43122199999999999</v>
      </c>
      <c r="C540" s="1">
        <v>882.07115299999998</v>
      </c>
      <c r="D540" s="1">
        <v>21.377375000000001</v>
      </c>
    </row>
    <row r="541" spans="1:4">
      <c r="A541" s="7">
        <v>42424.725431524901</v>
      </c>
      <c r="B541" s="1">
        <v>0.434556</v>
      </c>
      <c r="C541" s="1">
        <v>883.29209900000001</v>
      </c>
      <c r="D541" s="1">
        <v>21.377375000000001</v>
      </c>
    </row>
    <row r="542" spans="1:4">
      <c r="A542" s="7">
        <v>42424.725443104398</v>
      </c>
      <c r="B542" s="1">
        <v>0.43788899999999997</v>
      </c>
      <c r="C542" s="1">
        <v>884.478161</v>
      </c>
      <c r="D542" s="1">
        <v>21.377375000000001</v>
      </c>
    </row>
    <row r="543" spans="1:4">
      <c r="A543" s="7">
        <v>42424.725454678097</v>
      </c>
      <c r="B543" s="1">
        <v>0.441222</v>
      </c>
      <c r="C543" s="1">
        <v>886.29213800000002</v>
      </c>
      <c r="D543" s="1">
        <v>21.377375000000001</v>
      </c>
    </row>
    <row r="544" spans="1:4">
      <c r="A544" s="7">
        <v>42424.7254662509</v>
      </c>
      <c r="B544" s="1">
        <v>0.44455600000000001</v>
      </c>
      <c r="C544" s="1">
        <v>886.81540099999995</v>
      </c>
      <c r="D544" s="1">
        <v>21.377375000000001</v>
      </c>
    </row>
    <row r="545" spans="1:4">
      <c r="A545" s="7">
        <v>42424.725477840497</v>
      </c>
      <c r="B545" s="1">
        <v>0.44788899999999998</v>
      </c>
      <c r="C545" s="1">
        <v>889.36194599999999</v>
      </c>
      <c r="D545" s="1">
        <v>21.377375000000001</v>
      </c>
    </row>
    <row r="546" spans="1:4">
      <c r="A546" s="7">
        <v>42424.725489406999</v>
      </c>
      <c r="B546" s="1">
        <v>0.45122200000000001</v>
      </c>
      <c r="C546" s="1">
        <v>890.86196500000005</v>
      </c>
      <c r="D546" s="1">
        <v>21.377375000000001</v>
      </c>
    </row>
    <row r="547" spans="1:4">
      <c r="A547" s="7">
        <v>42424.725500980298</v>
      </c>
      <c r="B547" s="1">
        <v>0.45455600000000002</v>
      </c>
      <c r="C547" s="1">
        <v>892.60617400000001</v>
      </c>
      <c r="D547" s="1">
        <v>21.377375000000001</v>
      </c>
    </row>
    <row r="548" spans="1:4">
      <c r="A548" s="7">
        <v>42424.725512558602</v>
      </c>
      <c r="B548" s="1">
        <v>0.45788899999999999</v>
      </c>
      <c r="C548" s="1">
        <v>894.17596200000003</v>
      </c>
      <c r="D548" s="1">
        <v>21.377375000000001</v>
      </c>
    </row>
    <row r="549" spans="1:4">
      <c r="A549" s="7">
        <v>42424.725524149697</v>
      </c>
      <c r="B549" s="1">
        <v>0.46122200000000002</v>
      </c>
      <c r="C549" s="1">
        <v>896.16435999999999</v>
      </c>
      <c r="D549" s="1">
        <v>21.377375000000001</v>
      </c>
    </row>
    <row r="550" spans="1:4">
      <c r="A550" s="7">
        <v>42424.725535714002</v>
      </c>
      <c r="B550" s="1">
        <v>0.46455600000000002</v>
      </c>
      <c r="C550" s="1">
        <v>897.59461099999999</v>
      </c>
      <c r="D550" s="1">
        <v>21.377375000000001</v>
      </c>
    </row>
    <row r="551" spans="1:4">
      <c r="A551" s="7">
        <v>42424.725547300899</v>
      </c>
      <c r="B551" s="1">
        <v>0.467889</v>
      </c>
      <c r="C551" s="1">
        <v>899.37370399999998</v>
      </c>
      <c r="D551" s="1">
        <v>21.377375000000001</v>
      </c>
    </row>
    <row r="552" spans="1:4">
      <c r="A552" s="7">
        <v>42424.725558887098</v>
      </c>
      <c r="B552" s="1">
        <v>0.47122199999999997</v>
      </c>
      <c r="C552" s="1">
        <v>901.22256600000003</v>
      </c>
      <c r="D552" s="1">
        <v>21.377375000000001</v>
      </c>
    </row>
    <row r="553" spans="1:4">
      <c r="A553" s="7">
        <v>42424.725570461298</v>
      </c>
      <c r="B553" s="1">
        <v>0.467889</v>
      </c>
      <c r="C553" s="1">
        <v>901.60629200000005</v>
      </c>
      <c r="D553" s="1">
        <v>21.377375000000001</v>
      </c>
    </row>
    <row r="554" spans="1:4">
      <c r="A554" s="7">
        <v>42424.725582046703</v>
      </c>
      <c r="B554" s="1">
        <v>0.46455600000000002</v>
      </c>
      <c r="C554" s="1">
        <v>905.09470899999997</v>
      </c>
      <c r="D554" s="1">
        <v>21.377375000000001</v>
      </c>
    </row>
    <row r="555" spans="1:4">
      <c r="A555" s="7">
        <v>42424.725593635398</v>
      </c>
      <c r="B555" s="1">
        <v>0.46122200000000002</v>
      </c>
      <c r="C555" s="1">
        <v>907.18776000000003</v>
      </c>
      <c r="D555" s="1">
        <v>21.377375000000001</v>
      </c>
    </row>
    <row r="556" spans="1:4">
      <c r="A556" s="7">
        <v>42424.725605208798</v>
      </c>
      <c r="B556" s="1">
        <v>0.45788899999999999</v>
      </c>
      <c r="C556" s="1">
        <v>909.071506</v>
      </c>
      <c r="D556" s="1">
        <v>21.377375000000001</v>
      </c>
    </row>
    <row r="557" spans="1:4">
      <c r="A557" s="7">
        <v>42424.725616792799</v>
      </c>
      <c r="B557" s="1">
        <v>0.45455600000000002</v>
      </c>
      <c r="C557" s="1">
        <v>912.03666099999998</v>
      </c>
      <c r="D557" s="1">
        <v>21.377375000000001</v>
      </c>
    </row>
    <row r="558" spans="1:4">
      <c r="A558" s="7">
        <v>42424.725628366898</v>
      </c>
      <c r="B558" s="1">
        <v>0.45122200000000001</v>
      </c>
      <c r="C558" s="1">
        <v>912.10642900000005</v>
      </c>
      <c r="D558" s="1">
        <v>21.377375000000001</v>
      </c>
    </row>
    <row r="559" spans="1:4">
      <c r="A559" s="7">
        <v>42424.725639955497</v>
      </c>
      <c r="B559" s="1">
        <v>0.44788899999999998</v>
      </c>
      <c r="C559" s="1">
        <v>914.82739500000002</v>
      </c>
      <c r="D559" s="1">
        <v>21.377375000000001</v>
      </c>
    </row>
    <row r="560" spans="1:4">
      <c r="A560" s="7">
        <v>42424.725651529399</v>
      </c>
      <c r="B560" s="1">
        <v>0.44455600000000001</v>
      </c>
      <c r="C560" s="1">
        <v>914.51343699999995</v>
      </c>
      <c r="D560" s="1">
        <v>21.377375000000001</v>
      </c>
    </row>
    <row r="561" spans="1:4">
      <c r="A561" s="7">
        <v>42424.725663120204</v>
      </c>
      <c r="B561" s="1">
        <v>0.441222</v>
      </c>
      <c r="C561" s="1">
        <v>915.35065699999996</v>
      </c>
      <c r="D561" s="1">
        <v>21.377375000000001</v>
      </c>
    </row>
    <row r="562" spans="1:4">
      <c r="A562" s="7">
        <v>42424.725674691501</v>
      </c>
      <c r="B562" s="1">
        <v>0.43788899999999997</v>
      </c>
      <c r="C562" s="1">
        <v>916.67625599999997</v>
      </c>
      <c r="D562" s="1">
        <v>21.377375000000001</v>
      </c>
    </row>
    <row r="563" spans="1:4">
      <c r="A563" s="7">
        <v>42424.725686264799</v>
      </c>
      <c r="B563" s="1">
        <v>0.434556</v>
      </c>
      <c r="C563" s="1">
        <v>916.53671899999995</v>
      </c>
      <c r="D563" s="1">
        <v>21.377375000000001</v>
      </c>
    </row>
    <row r="564" spans="1:4">
      <c r="A564" s="7">
        <v>42424.725697837901</v>
      </c>
      <c r="B564" s="1">
        <v>0.43122199999999999</v>
      </c>
      <c r="C564" s="1">
        <v>917.09486600000002</v>
      </c>
      <c r="D564" s="1">
        <v>21.377375000000001</v>
      </c>
    </row>
    <row r="565" spans="1:4">
      <c r="A565" s="7">
        <v>42424.7257094093</v>
      </c>
      <c r="B565" s="1">
        <v>0.42788900000000002</v>
      </c>
      <c r="C565" s="1">
        <v>917.40882399999998</v>
      </c>
      <c r="D565" s="1">
        <v>21.377375000000001</v>
      </c>
    </row>
    <row r="566" spans="1:4">
      <c r="A566" s="7">
        <v>42424.725720986702</v>
      </c>
      <c r="B566" s="1">
        <v>0.42455599999999999</v>
      </c>
      <c r="C566" s="1">
        <v>917.05998199999999</v>
      </c>
      <c r="D566" s="1">
        <v>21.377375000000001</v>
      </c>
    </row>
    <row r="567" spans="1:4">
      <c r="A567" s="7">
        <v>42424.725732571802</v>
      </c>
      <c r="B567" s="1">
        <v>0.42122199999999999</v>
      </c>
      <c r="C567" s="1">
        <v>919.64141099999995</v>
      </c>
      <c r="D567" s="1">
        <v>21.377375000000001</v>
      </c>
    </row>
    <row r="568" spans="1:4">
      <c r="A568" s="7">
        <v>42424.72574414</v>
      </c>
      <c r="B568" s="1">
        <v>0.41788900000000001</v>
      </c>
      <c r="C568" s="1">
        <v>917.89720199999999</v>
      </c>
      <c r="D568" s="1">
        <v>21.377375000000001</v>
      </c>
    </row>
    <row r="569" spans="1:4">
      <c r="A569" s="7">
        <v>42424.725755735999</v>
      </c>
      <c r="B569" s="1">
        <v>0.41455599999999998</v>
      </c>
      <c r="C569" s="1">
        <v>917.37393999999995</v>
      </c>
      <c r="D569" s="1">
        <v>21.377375000000001</v>
      </c>
    </row>
    <row r="570" spans="1:4">
      <c r="A570" s="7">
        <v>42424.725767309297</v>
      </c>
      <c r="B570" s="1">
        <v>0.41122199999999998</v>
      </c>
      <c r="C570" s="1">
        <v>916.67625599999997</v>
      </c>
      <c r="D570" s="1">
        <v>21.377375000000001</v>
      </c>
    </row>
    <row r="571" spans="1:4">
      <c r="A571" s="7">
        <v>42424.725778893699</v>
      </c>
      <c r="B571" s="1">
        <v>0.407889</v>
      </c>
      <c r="C571" s="1">
        <v>916.36229800000001</v>
      </c>
      <c r="D571" s="1">
        <v>21.377375000000001</v>
      </c>
    </row>
    <row r="572" spans="1:4">
      <c r="A572" s="7">
        <v>42424.725790469303</v>
      </c>
      <c r="B572" s="1">
        <v>0.40455600000000003</v>
      </c>
      <c r="C572" s="1">
        <v>915.62973099999999</v>
      </c>
      <c r="D572" s="1">
        <v>21.377375000000001</v>
      </c>
    </row>
    <row r="573" spans="1:4">
      <c r="A573" s="7">
        <v>42424.725802033703</v>
      </c>
      <c r="B573" s="1">
        <v>0.40122200000000002</v>
      </c>
      <c r="C573" s="1">
        <v>913.92040599999996</v>
      </c>
      <c r="D573" s="1">
        <v>21.377375000000001</v>
      </c>
    </row>
    <row r="574" spans="1:4">
      <c r="A574" s="7">
        <v>42424.725813613797</v>
      </c>
      <c r="B574" s="1">
        <v>0.39788899999999999</v>
      </c>
      <c r="C574" s="1">
        <v>912.07154500000001</v>
      </c>
      <c r="D574" s="1">
        <v>21.377375000000001</v>
      </c>
    </row>
    <row r="575" spans="1:4">
      <c r="A575" s="7">
        <v>42424.725825184199</v>
      </c>
      <c r="B575" s="1">
        <v>0.39455600000000002</v>
      </c>
      <c r="C575" s="1">
        <v>911.96689200000003</v>
      </c>
      <c r="D575" s="1">
        <v>21.377375000000001</v>
      </c>
    </row>
    <row r="576" spans="1:4">
      <c r="A576" s="7">
        <v>42424.7258367709</v>
      </c>
      <c r="B576" s="1">
        <v>0.39122200000000001</v>
      </c>
      <c r="C576" s="1">
        <v>907.36218099999996</v>
      </c>
      <c r="D576" s="1">
        <v>21.377375000000001</v>
      </c>
    </row>
    <row r="577" spans="1:4">
      <c r="A577" s="7">
        <v>42424.725848360104</v>
      </c>
      <c r="B577" s="1">
        <v>0.39455600000000002</v>
      </c>
      <c r="C577" s="1">
        <v>904.78075200000001</v>
      </c>
      <c r="D577" s="1">
        <v>21.377375000000001</v>
      </c>
    </row>
    <row r="578" spans="1:4">
      <c r="A578" s="7">
        <v>42424.7258599341</v>
      </c>
      <c r="B578" s="1">
        <v>0.39788899999999999</v>
      </c>
      <c r="C578" s="1">
        <v>902.33885899999996</v>
      </c>
      <c r="D578" s="1">
        <v>21.377375000000001</v>
      </c>
    </row>
    <row r="579" spans="1:4">
      <c r="A579" s="7">
        <v>42424.7258715067</v>
      </c>
      <c r="B579" s="1">
        <v>0.40122200000000002</v>
      </c>
      <c r="C579" s="1">
        <v>899.61789399999998</v>
      </c>
      <c r="D579" s="1">
        <v>21.377375000000001</v>
      </c>
    </row>
    <row r="580" spans="1:4">
      <c r="A580" s="7">
        <v>42424.725883084699</v>
      </c>
      <c r="B580" s="1">
        <v>0.40455600000000003</v>
      </c>
      <c r="C580" s="1">
        <v>897.38530600000001</v>
      </c>
      <c r="D580" s="1">
        <v>21.377375000000001</v>
      </c>
    </row>
    <row r="581" spans="1:4">
      <c r="A581" s="7">
        <v>42424.725894654301</v>
      </c>
      <c r="B581" s="1">
        <v>0.407889</v>
      </c>
      <c r="C581" s="1">
        <v>895.25737100000003</v>
      </c>
      <c r="D581" s="1">
        <v>21.377375000000001</v>
      </c>
    </row>
    <row r="582" spans="1:4">
      <c r="A582" s="7">
        <v>42424.725906231397</v>
      </c>
      <c r="B582" s="1">
        <v>0.41122199999999998</v>
      </c>
      <c r="C582" s="1">
        <v>892.92013199999997</v>
      </c>
      <c r="D582" s="1">
        <v>21.377375000000001</v>
      </c>
    </row>
    <row r="583" spans="1:4">
      <c r="A583" s="7">
        <v>42424.725917800002</v>
      </c>
      <c r="B583" s="1">
        <v>0.41455599999999998</v>
      </c>
      <c r="C583" s="1">
        <v>888.69914600000004</v>
      </c>
      <c r="D583" s="1">
        <v>21.377375000000001</v>
      </c>
    </row>
    <row r="584" spans="1:4">
      <c r="A584" s="7">
        <v>42424.725929374399</v>
      </c>
      <c r="B584" s="1">
        <v>0.41788900000000001</v>
      </c>
      <c r="C584" s="1">
        <v>889.92009199999995</v>
      </c>
      <c r="D584" s="1">
        <v>21.377375000000001</v>
      </c>
    </row>
    <row r="585" spans="1:4">
      <c r="A585" s="7">
        <v>42424.725940960598</v>
      </c>
      <c r="B585" s="1">
        <v>0.42122199999999999</v>
      </c>
      <c r="C585" s="1">
        <v>890.54800799999998</v>
      </c>
      <c r="D585" s="1">
        <v>21.377375000000001</v>
      </c>
    </row>
    <row r="586" spans="1:4">
      <c r="A586" s="7">
        <v>42424.725952537403</v>
      </c>
      <c r="B586" s="1">
        <v>0.42455599999999999</v>
      </c>
      <c r="C586" s="1">
        <v>888.31542000000002</v>
      </c>
      <c r="D586" s="1">
        <v>21.377375000000001</v>
      </c>
    </row>
    <row r="587" spans="1:4">
      <c r="A587" s="7">
        <v>42424.725964126599</v>
      </c>
      <c r="B587" s="1">
        <v>0.42788900000000002</v>
      </c>
      <c r="C587" s="1">
        <v>890.19916599999999</v>
      </c>
      <c r="D587" s="1">
        <v>21.377375000000001</v>
      </c>
    </row>
    <row r="588" spans="1:4">
      <c r="A588" s="7">
        <v>42424.725975695401</v>
      </c>
      <c r="B588" s="1">
        <v>0.43122199999999999</v>
      </c>
      <c r="C588" s="1">
        <v>891.48987999999997</v>
      </c>
      <c r="D588" s="1">
        <v>21.377375000000001</v>
      </c>
    </row>
    <row r="589" spans="1:4">
      <c r="A589" s="7">
        <v>42424.725987264901</v>
      </c>
      <c r="B589" s="1">
        <v>0.434556</v>
      </c>
      <c r="C589" s="1">
        <v>891.48987999999997</v>
      </c>
      <c r="D589" s="1">
        <v>21.377375000000001</v>
      </c>
    </row>
    <row r="590" spans="1:4">
      <c r="A590" s="7">
        <v>42424.725998839</v>
      </c>
      <c r="B590" s="1">
        <v>0.43788899999999997</v>
      </c>
      <c r="C590" s="1">
        <v>894.978298</v>
      </c>
      <c r="D590" s="1">
        <v>21.377375000000001</v>
      </c>
    </row>
    <row r="591" spans="1:4">
      <c r="A591" s="7">
        <v>42424.726010418701</v>
      </c>
      <c r="B591" s="1">
        <v>0.441222</v>
      </c>
      <c r="C591" s="1">
        <v>893.792236</v>
      </c>
      <c r="D591" s="1">
        <v>21.377375000000001</v>
      </c>
    </row>
    <row r="592" spans="1:4">
      <c r="A592" s="7">
        <v>42424.726021991402</v>
      </c>
      <c r="B592" s="1">
        <v>0.44455600000000001</v>
      </c>
      <c r="C592" s="1">
        <v>895.18760299999997</v>
      </c>
      <c r="D592" s="1">
        <v>21.377375000000001</v>
      </c>
    </row>
    <row r="593" spans="1:4">
      <c r="A593" s="7">
        <v>42424.726033565501</v>
      </c>
      <c r="B593" s="1">
        <v>0.44788899999999998</v>
      </c>
      <c r="C593" s="1">
        <v>896.40854899999999</v>
      </c>
      <c r="D593" s="1">
        <v>21.377375000000001</v>
      </c>
    </row>
    <row r="594" spans="1:4">
      <c r="A594" s="7">
        <v>42424.726045157098</v>
      </c>
      <c r="B594" s="1">
        <v>0.45122200000000001</v>
      </c>
      <c r="C594" s="1">
        <v>897.94345299999998</v>
      </c>
      <c r="D594" s="1">
        <v>21.377375000000001</v>
      </c>
    </row>
    <row r="595" spans="1:4">
      <c r="A595" s="7">
        <v>42424.726056723797</v>
      </c>
      <c r="B595" s="1">
        <v>0.45455600000000002</v>
      </c>
      <c r="C595" s="1">
        <v>901.57140800000002</v>
      </c>
      <c r="D595" s="1">
        <v>21.377375000000001</v>
      </c>
    </row>
    <row r="596" spans="1:4">
      <c r="A596" s="7">
        <v>42424.726068313197</v>
      </c>
      <c r="B596" s="1">
        <v>0.45788899999999999</v>
      </c>
      <c r="C596" s="1">
        <v>900.350461</v>
      </c>
      <c r="D596" s="1">
        <v>21.377375000000001</v>
      </c>
    </row>
    <row r="597" spans="1:4">
      <c r="A597" s="7">
        <v>42424.726079899498</v>
      </c>
      <c r="B597" s="1">
        <v>0.46122200000000002</v>
      </c>
      <c r="C597" s="1">
        <v>904.25748899999996</v>
      </c>
      <c r="D597" s="1">
        <v>21.377375000000001</v>
      </c>
    </row>
    <row r="598" spans="1:4">
      <c r="A598" s="7">
        <v>42424.726091486402</v>
      </c>
      <c r="B598" s="1">
        <v>0.46455600000000002</v>
      </c>
      <c r="C598" s="1">
        <v>904.22260500000004</v>
      </c>
      <c r="D598" s="1">
        <v>21.377375000000001</v>
      </c>
    </row>
    <row r="599" spans="1:4">
      <c r="A599" s="7">
        <v>42424.726103071604</v>
      </c>
      <c r="B599" s="1">
        <v>0.467889</v>
      </c>
      <c r="C599" s="1">
        <v>905.58308799999998</v>
      </c>
      <c r="D599" s="1">
        <v>21.377375000000001</v>
      </c>
    </row>
    <row r="600" spans="1:4">
      <c r="A600" s="7">
        <v>42424.726114648998</v>
      </c>
      <c r="B600" s="1">
        <v>0.47122199999999997</v>
      </c>
      <c r="C600" s="1">
        <v>907.53660200000002</v>
      </c>
      <c r="D600" s="1">
        <v>21.377375000000001</v>
      </c>
    </row>
    <row r="601" spans="1:4">
      <c r="A601" s="7">
        <v>42424.726126220303</v>
      </c>
      <c r="B601" s="1">
        <v>0.47455599999999998</v>
      </c>
      <c r="C601" s="1">
        <v>909.17615799999999</v>
      </c>
      <c r="D601" s="1">
        <v>21.377375000000001</v>
      </c>
    </row>
    <row r="602" spans="1:4">
      <c r="A602" s="8">
        <v>42424.726137785801</v>
      </c>
      <c r="B602" s="1">
        <v>0.47788900000000001</v>
      </c>
      <c r="C602" s="1">
        <v>908.44358999999997</v>
      </c>
      <c r="D602" s="1">
        <v>21.377375000000001</v>
      </c>
    </row>
    <row r="603" spans="1:4">
      <c r="A603" s="8">
        <v>42424.726149366601</v>
      </c>
      <c r="B603" s="1">
        <v>0.48122199999999998</v>
      </c>
      <c r="C603" s="1">
        <v>912.42038700000001</v>
      </c>
      <c r="D603" s="1">
        <v>21.377375000000001</v>
      </c>
    </row>
    <row r="604" spans="1:4">
      <c r="A604" s="8">
        <v>42424.726160942002</v>
      </c>
      <c r="B604" s="1">
        <v>0.48455599999999999</v>
      </c>
      <c r="C604" s="1">
        <v>916.01345700000002</v>
      </c>
      <c r="D604" s="1">
        <v>21.377375000000001</v>
      </c>
    </row>
    <row r="605" spans="1:4">
      <c r="A605" s="8">
        <v>42424.726172518996</v>
      </c>
      <c r="B605" s="1">
        <v>0.48122199999999998</v>
      </c>
      <c r="C605" s="1">
        <v>916.53671899999995</v>
      </c>
      <c r="D605" s="1">
        <v>21.377375000000001</v>
      </c>
    </row>
    <row r="606" spans="1:4">
      <c r="A606" s="8">
        <v>42424.726184087704</v>
      </c>
      <c r="B606" s="1">
        <v>0.48455599999999999</v>
      </c>
      <c r="C606" s="1">
        <v>918.17627600000003</v>
      </c>
      <c r="D606" s="1">
        <v>21.377375000000001</v>
      </c>
    </row>
    <row r="607" spans="1:4">
      <c r="A607" s="8">
        <v>42424.726195657298</v>
      </c>
      <c r="B607" s="1">
        <v>0.48788900000000002</v>
      </c>
      <c r="C607" s="1">
        <v>920.23444199999994</v>
      </c>
      <c r="D607" s="1">
        <v>21.377375000000001</v>
      </c>
    </row>
    <row r="608" spans="1:4">
      <c r="A608" s="8">
        <v>42424.726207236403</v>
      </c>
      <c r="B608" s="1">
        <v>0.48455599999999999</v>
      </c>
      <c r="C608" s="1">
        <v>923.61820699999998</v>
      </c>
      <c r="D608" s="1">
        <v>21.377375000000001</v>
      </c>
    </row>
    <row r="609" spans="1:4">
      <c r="A609" s="8">
        <v>42424.726218805197</v>
      </c>
      <c r="B609" s="1">
        <v>0.48122199999999998</v>
      </c>
      <c r="C609" s="1">
        <v>923.44378600000005</v>
      </c>
      <c r="D609" s="1">
        <v>21.377375000000001</v>
      </c>
    </row>
    <row r="610" spans="1:4">
      <c r="A610" s="8">
        <v>42424.7262303924</v>
      </c>
      <c r="B610" s="1">
        <v>0.48455599999999999</v>
      </c>
      <c r="C610" s="1">
        <v>926.65313100000003</v>
      </c>
      <c r="D610" s="1">
        <v>21.377375000000001</v>
      </c>
    </row>
    <row r="611" spans="1:4">
      <c r="A611" s="8">
        <v>42424.726241964301</v>
      </c>
      <c r="B611" s="1">
        <v>0.48122199999999998</v>
      </c>
      <c r="C611" s="1">
        <v>927.87407700000006</v>
      </c>
      <c r="D611" s="1">
        <v>21.377375000000001</v>
      </c>
    </row>
    <row r="612" spans="1:4">
      <c r="A612" s="8">
        <v>42424.7262535564</v>
      </c>
      <c r="B612" s="1">
        <v>0.47788900000000001</v>
      </c>
      <c r="C612" s="1">
        <v>930.07177999999999</v>
      </c>
      <c r="D612" s="1">
        <v>21.377375000000001</v>
      </c>
    </row>
    <row r="613" spans="1:4">
      <c r="A613" s="8">
        <v>42424.726265144003</v>
      </c>
      <c r="B613" s="1">
        <v>0.47455599999999998</v>
      </c>
      <c r="C613" s="1">
        <v>931.57180000000005</v>
      </c>
      <c r="D613" s="1">
        <v>21.377375000000001</v>
      </c>
    </row>
    <row r="614" spans="1:4">
      <c r="A614" s="8">
        <v>42424.726276731402</v>
      </c>
      <c r="B614" s="1">
        <v>0.47122199999999997</v>
      </c>
      <c r="C614" s="1">
        <v>932.58344099999999</v>
      </c>
      <c r="D614" s="1">
        <v>21.377375000000001</v>
      </c>
    </row>
    <row r="615" spans="1:4">
      <c r="A615" s="8">
        <v>42424.726288315702</v>
      </c>
      <c r="B615" s="1">
        <v>0.467889</v>
      </c>
      <c r="C615" s="1">
        <v>933.071819</v>
      </c>
      <c r="D615" s="1">
        <v>21.377375000000001</v>
      </c>
    </row>
    <row r="616" spans="1:4">
      <c r="A616" s="8">
        <v>42424.726299903297</v>
      </c>
      <c r="B616" s="1">
        <v>0.47122199999999997</v>
      </c>
      <c r="C616" s="1">
        <v>934.15322900000001</v>
      </c>
      <c r="D616" s="1">
        <v>21.377375000000001</v>
      </c>
    </row>
    <row r="617" spans="1:4">
      <c r="A617" s="8">
        <v>42424.726311486702</v>
      </c>
      <c r="B617" s="1">
        <v>0.467889</v>
      </c>
      <c r="C617" s="1">
        <v>935.40905899999996</v>
      </c>
      <c r="D617" s="1">
        <v>21.377375000000001</v>
      </c>
    </row>
    <row r="618" spans="1:4">
      <c r="A618" s="8">
        <v>42424.726323056202</v>
      </c>
      <c r="B618" s="1">
        <v>0.46455600000000002</v>
      </c>
      <c r="C618" s="1">
        <v>933.31600800000001</v>
      </c>
      <c r="D618" s="1">
        <v>21.377375000000001</v>
      </c>
    </row>
    <row r="619" spans="1:4">
      <c r="A619" s="8">
        <v>42424.726334642597</v>
      </c>
      <c r="B619" s="1">
        <v>0.467889</v>
      </c>
      <c r="C619" s="1">
        <v>936.59512099999995</v>
      </c>
      <c r="D619" s="1">
        <v>21.377375000000001</v>
      </c>
    </row>
    <row r="620" spans="1:4">
      <c r="A620" s="8">
        <v>42424.726346215197</v>
      </c>
      <c r="B620" s="1">
        <v>0.46455600000000002</v>
      </c>
      <c r="C620" s="1">
        <v>936.90907900000002</v>
      </c>
      <c r="D620" s="1">
        <v>21.377375000000001</v>
      </c>
    </row>
    <row r="621" spans="1:4">
      <c r="A621" s="8">
        <v>42424.726357790103</v>
      </c>
      <c r="B621" s="1">
        <v>0.467889</v>
      </c>
      <c r="C621" s="1">
        <v>937.04861500000004</v>
      </c>
      <c r="D621" s="1">
        <v>21.377375000000001</v>
      </c>
    </row>
    <row r="622" spans="1:4">
      <c r="A622" s="8">
        <v>42424.726369380602</v>
      </c>
      <c r="B622" s="1">
        <v>0.47122199999999997</v>
      </c>
      <c r="C622" s="1">
        <v>937.362573</v>
      </c>
      <c r="D622" s="1">
        <v>21.377375000000001</v>
      </c>
    </row>
    <row r="623" spans="1:4">
      <c r="A623" s="8">
        <v>42424.726380966997</v>
      </c>
      <c r="B623" s="1">
        <v>0.47455599999999998</v>
      </c>
      <c r="C623" s="1">
        <v>937.81606699999998</v>
      </c>
      <c r="D623" s="1">
        <v>21.377375000000001</v>
      </c>
    </row>
    <row r="624" spans="1:4">
      <c r="A624" s="8">
        <v>42424.726392542398</v>
      </c>
      <c r="B624" s="1">
        <v>0.47788900000000001</v>
      </c>
      <c r="C624" s="1">
        <v>938.23467700000003</v>
      </c>
      <c r="D624" s="1">
        <v>21.377375000000001</v>
      </c>
    </row>
    <row r="625" spans="1:4">
      <c r="A625" s="8">
        <v>42424.726404106099</v>
      </c>
      <c r="B625" s="1">
        <v>0.48122199999999998</v>
      </c>
      <c r="C625" s="1">
        <v>938.54863499999999</v>
      </c>
      <c r="D625" s="1">
        <v>21.377375000000001</v>
      </c>
    </row>
    <row r="626" spans="1:4">
      <c r="A626" s="8">
        <v>42424.726415700701</v>
      </c>
      <c r="B626" s="1">
        <v>0.48455599999999999</v>
      </c>
      <c r="C626" s="1">
        <v>939.52539200000001</v>
      </c>
      <c r="D626" s="1">
        <v>21.377375000000001</v>
      </c>
    </row>
    <row r="627" spans="1:4">
      <c r="A627" s="8">
        <v>42424.726427273898</v>
      </c>
      <c r="B627" s="1">
        <v>0.48788900000000002</v>
      </c>
      <c r="C627" s="1">
        <v>940.25796000000003</v>
      </c>
      <c r="D627" s="1">
        <v>21.377375000000001</v>
      </c>
    </row>
    <row r="628" spans="1:4">
      <c r="A628" s="8">
        <v>42424.726438859099</v>
      </c>
      <c r="B628" s="1">
        <v>0.49122199999999999</v>
      </c>
      <c r="C628" s="1">
        <v>941.26960099999997</v>
      </c>
      <c r="D628" s="1">
        <v>21.377375000000001</v>
      </c>
    </row>
    <row r="629" spans="1:4">
      <c r="A629" s="8">
        <v>42424.726450428199</v>
      </c>
      <c r="B629" s="1">
        <v>0.494556</v>
      </c>
      <c r="C629" s="1">
        <v>940.57191699999998</v>
      </c>
      <c r="D629" s="1">
        <v>21.377375000000001</v>
      </c>
    </row>
    <row r="630" spans="1:4">
      <c r="A630" s="8">
        <v>42424.726462016202</v>
      </c>
      <c r="B630" s="1">
        <v>0.49788900000000003</v>
      </c>
      <c r="C630" s="1">
        <v>943.18823099999997</v>
      </c>
      <c r="D630" s="1">
        <v>21.377375000000001</v>
      </c>
    </row>
    <row r="631" spans="1:4">
      <c r="A631" s="8">
        <v>42424.726473591101</v>
      </c>
      <c r="B631" s="1">
        <v>0.50122199999999995</v>
      </c>
      <c r="C631" s="1">
        <v>944.93243900000004</v>
      </c>
      <c r="D631" s="1">
        <v>21.377375000000001</v>
      </c>
    </row>
    <row r="632" spans="1:4">
      <c r="A632" s="8">
        <v>42424.7264851781</v>
      </c>
      <c r="B632" s="1">
        <v>0.504556</v>
      </c>
      <c r="C632" s="1">
        <v>945.839428</v>
      </c>
      <c r="D632" s="1">
        <v>21.377375000000001</v>
      </c>
    </row>
    <row r="633" spans="1:4">
      <c r="A633" s="8">
        <v>42424.726496766198</v>
      </c>
      <c r="B633" s="1">
        <v>0.50788900000000003</v>
      </c>
      <c r="C633" s="1">
        <v>946.25803800000006</v>
      </c>
      <c r="D633" s="1">
        <v>21.377375000000001</v>
      </c>
    </row>
    <row r="634" spans="1:4">
      <c r="A634" s="8">
        <v>42424.726508337102</v>
      </c>
      <c r="B634" s="1">
        <v>0.51122199999999995</v>
      </c>
      <c r="C634" s="1">
        <v>949.74645599999997</v>
      </c>
      <c r="D634" s="1">
        <v>21.377375000000001</v>
      </c>
    </row>
    <row r="635" spans="1:4">
      <c r="A635" s="8">
        <v>42424.726519911201</v>
      </c>
      <c r="B635" s="1">
        <v>0.50788900000000003</v>
      </c>
      <c r="C635" s="1">
        <v>951.35112800000002</v>
      </c>
      <c r="D635" s="1">
        <v>21.377375000000001</v>
      </c>
    </row>
    <row r="636" spans="1:4">
      <c r="A636" s="8">
        <v>42424.726531481501</v>
      </c>
      <c r="B636" s="1">
        <v>0.51122199999999995</v>
      </c>
      <c r="C636" s="1">
        <v>953.37441000000001</v>
      </c>
      <c r="D636" s="1">
        <v>21.377375000000001</v>
      </c>
    </row>
    <row r="637" spans="1:4">
      <c r="A637" s="8">
        <v>42424.726543062803</v>
      </c>
      <c r="B637" s="1">
        <v>0.50788900000000003</v>
      </c>
      <c r="C637" s="1">
        <v>956.09537599999999</v>
      </c>
      <c r="D637" s="1">
        <v>21.377375000000001</v>
      </c>
    </row>
    <row r="638" spans="1:4">
      <c r="A638" s="8">
        <v>42424.7265546286</v>
      </c>
      <c r="B638" s="1">
        <v>0.504556</v>
      </c>
      <c r="C638" s="1">
        <v>957.03724899999997</v>
      </c>
      <c r="D638" s="1">
        <v>21.377375000000001</v>
      </c>
    </row>
    <row r="639" spans="1:4">
      <c r="A639" s="8">
        <v>42424.726566204103</v>
      </c>
      <c r="B639" s="1">
        <v>0.50122199999999995</v>
      </c>
      <c r="C639" s="1">
        <v>959.37448900000004</v>
      </c>
      <c r="D639" s="1">
        <v>21.377375000000001</v>
      </c>
    </row>
    <row r="640" spans="1:4">
      <c r="A640" s="8">
        <v>42424.726577775102</v>
      </c>
      <c r="B640" s="1">
        <v>0.49788900000000003</v>
      </c>
      <c r="C640" s="1">
        <v>959.688446</v>
      </c>
      <c r="D640" s="1">
        <v>21.377375000000001</v>
      </c>
    </row>
    <row r="641" spans="1:4">
      <c r="A641" s="8">
        <v>42424.7265893683</v>
      </c>
      <c r="B641" s="1">
        <v>0.50122199999999995</v>
      </c>
      <c r="C641" s="1">
        <v>961.71172799999999</v>
      </c>
      <c r="D641" s="1">
        <v>21.377375000000001</v>
      </c>
    </row>
    <row r="642" spans="1:4">
      <c r="A642" s="8">
        <v>42424.726600937996</v>
      </c>
      <c r="B642" s="1">
        <v>0.49788900000000003</v>
      </c>
      <c r="C642" s="1">
        <v>963.037327</v>
      </c>
      <c r="D642" s="1">
        <v>21.377375000000001</v>
      </c>
    </row>
    <row r="643" spans="1:4">
      <c r="A643" s="8">
        <v>42424.726612515798</v>
      </c>
      <c r="B643" s="1">
        <v>0.494556</v>
      </c>
      <c r="C643" s="1">
        <v>963.90943200000004</v>
      </c>
      <c r="D643" s="1">
        <v>21.377375000000001</v>
      </c>
    </row>
    <row r="644" spans="1:4">
      <c r="A644" s="8">
        <v>42424.726624085903</v>
      </c>
      <c r="B644" s="1">
        <v>0.49122199999999999</v>
      </c>
      <c r="C644" s="1">
        <v>965.96759799999995</v>
      </c>
      <c r="D644" s="1">
        <v>21.377375000000001</v>
      </c>
    </row>
    <row r="645" spans="1:4">
      <c r="A645" s="8">
        <v>42424.7266356748</v>
      </c>
      <c r="B645" s="1">
        <v>0.48788900000000002</v>
      </c>
      <c r="C645" s="1">
        <v>965.61875599999996</v>
      </c>
      <c r="D645" s="1">
        <v>21.377375000000001</v>
      </c>
    </row>
    <row r="646" spans="1:4">
      <c r="A646" s="8">
        <v>42424.726647249801</v>
      </c>
      <c r="B646" s="1">
        <v>0.49122199999999999</v>
      </c>
      <c r="C646" s="1">
        <v>966.03736600000002</v>
      </c>
      <c r="D646" s="1">
        <v>21.377375000000001</v>
      </c>
    </row>
    <row r="647" spans="1:4">
      <c r="A647" s="8">
        <v>42424.726658821099</v>
      </c>
      <c r="B647" s="1">
        <v>0.494556</v>
      </c>
      <c r="C647" s="1">
        <v>965.65364</v>
      </c>
      <c r="D647" s="1">
        <v>21.377375000000001</v>
      </c>
    </row>
    <row r="648" spans="1:4">
      <c r="A648" s="8">
        <v>42424.726670391203</v>
      </c>
      <c r="B648" s="1">
        <v>0.49788900000000003</v>
      </c>
      <c r="C648" s="1">
        <v>967.64203799999996</v>
      </c>
      <c r="D648" s="1">
        <v>21.377375000000001</v>
      </c>
    </row>
    <row r="649" spans="1:4">
      <c r="A649" s="8">
        <v>42424.726681967099</v>
      </c>
      <c r="B649" s="1">
        <v>0.50122199999999995</v>
      </c>
      <c r="C649" s="1">
        <v>963.52570600000001</v>
      </c>
      <c r="D649" s="1">
        <v>21.377375000000001</v>
      </c>
    </row>
    <row r="650" spans="1:4">
      <c r="A650" s="8">
        <v>42424.726693538403</v>
      </c>
      <c r="B650" s="1">
        <v>0.504556</v>
      </c>
      <c r="C650" s="1">
        <v>966.90947100000005</v>
      </c>
      <c r="D650" s="1">
        <v>21.377375000000001</v>
      </c>
    </row>
    <row r="651" spans="1:4">
      <c r="A651" s="8">
        <v>42424.726705130597</v>
      </c>
      <c r="B651" s="1">
        <v>0.50788900000000003</v>
      </c>
      <c r="C651" s="1">
        <v>967.15365999999995</v>
      </c>
      <c r="D651" s="1">
        <v>21.377375000000001</v>
      </c>
    </row>
    <row r="652" spans="1:4">
      <c r="A652" s="8">
        <v>42424.726716701101</v>
      </c>
      <c r="B652" s="1">
        <v>0.51122199999999995</v>
      </c>
      <c r="C652" s="1">
        <v>967.95599600000003</v>
      </c>
      <c r="D652" s="1">
        <v>21.377375000000001</v>
      </c>
    </row>
    <row r="653" spans="1:4">
      <c r="A653" s="8">
        <v>42424.726728278903</v>
      </c>
      <c r="B653" s="1">
        <v>0.51455600000000001</v>
      </c>
      <c r="C653" s="1">
        <v>968.72344799999996</v>
      </c>
      <c r="D653" s="1">
        <v>21.377375000000001</v>
      </c>
    </row>
    <row r="654" spans="1:4">
      <c r="A654" s="8">
        <v>42424.726739868602</v>
      </c>
      <c r="B654" s="1">
        <v>0.51788900000000004</v>
      </c>
      <c r="C654" s="1">
        <v>969.70020499999998</v>
      </c>
      <c r="D654" s="1">
        <v>21.377375000000001</v>
      </c>
    </row>
    <row r="655" spans="1:4">
      <c r="A655" s="8">
        <v>42424.7267514411</v>
      </c>
      <c r="B655" s="1">
        <v>0.52122199999999996</v>
      </c>
      <c r="C655" s="1">
        <v>971.72348699999998</v>
      </c>
      <c r="D655" s="1">
        <v>21.377375000000001</v>
      </c>
    </row>
    <row r="656" spans="1:4">
      <c r="A656" s="8">
        <v>42424.726763027698</v>
      </c>
      <c r="B656" s="1">
        <v>0.52455600000000002</v>
      </c>
      <c r="C656" s="1">
        <v>972.42117099999996</v>
      </c>
      <c r="D656" s="1">
        <v>21.377375000000001</v>
      </c>
    </row>
    <row r="657" spans="1:4">
      <c r="A657" s="8">
        <v>42424.726774597002</v>
      </c>
      <c r="B657" s="1">
        <v>0.52788900000000005</v>
      </c>
      <c r="C657" s="1">
        <v>973.74676899999997</v>
      </c>
      <c r="D657" s="1">
        <v>21.377375000000001</v>
      </c>
    </row>
    <row r="658" spans="1:4">
      <c r="A658" s="8">
        <v>42424.726786170198</v>
      </c>
      <c r="B658" s="1">
        <v>0.53122199999999997</v>
      </c>
      <c r="C658" s="1">
        <v>975.17702099999997</v>
      </c>
      <c r="D658" s="1">
        <v>21.377375000000001</v>
      </c>
    </row>
    <row r="659" spans="1:4">
      <c r="A659" s="8">
        <v>42424.726797745199</v>
      </c>
      <c r="B659" s="1">
        <v>0.53455600000000003</v>
      </c>
      <c r="C659" s="1">
        <v>974.58398999999997</v>
      </c>
      <c r="D659" s="1">
        <v>21.377375000000001</v>
      </c>
    </row>
    <row r="660" spans="1:4">
      <c r="A660" s="8">
        <v>42424.726809319101</v>
      </c>
      <c r="B660" s="1">
        <v>0.53788899999999995</v>
      </c>
      <c r="C660" s="1">
        <v>977.06076599999994</v>
      </c>
      <c r="D660" s="1">
        <v>21.377375000000001</v>
      </c>
    </row>
    <row r="661" spans="1:4">
      <c r="A661" s="8">
        <v>42424.726820894502</v>
      </c>
      <c r="B661" s="1">
        <v>0.54122199999999998</v>
      </c>
      <c r="C661" s="1">
        <v>977.06076599999994</v>
      </c>
      <c r="D661" s="1">
        <v>21.377375000000001</v>
      </c>
    </row>
    <row r="662" spans="1:4">
      <c r="A662" s="8">
        <v>42424.726832466702</v>
      </c>
      <c r="B662" s="1">
        <v>0.54455600000000004</v>
      </c>
      <c r="C662" s="1">
        <v>980.44453099999998</v>
      </c>
      <c r="D662" s="1">
        <v>21.377375000000001</v>
      </c>
    </row>
    <row r="663" spans="1:4">
      <c r="A663" s="8">
        <v>42424.7268440392</v>
      </c>
      <c r="B663" s="1">
        <v>0.54122199999999998</v>
      </c>
      <c r="C663" s="1">
        <v>980.54918399999997</v>
      </c>
      <c r="D663" s="1">
        <v>21.377375000000001</v>
      </c>
    </row>
    <row r="664" spans="1:4">
      <c r="A664" s="8">
        <v>42424.726855620902</v>
      </c>
      <c r="B664" s="1">
        <v>0.54455600000000004</v>
      </c>
      <c r="C664" s="1">
        <v>983.79341199999999</v>
      </c>
      <c r="D664" s="1">
        <v>21.377375000000001</v>
      </c>
    </row>
    <row r="665" spans="1:4">
      <c r="A665" s="8">
        <v>42424.7268671856</v>
      </c>
      <c r="B665" s="1">
        <v>0.54122199999999998</v>
      </c>
      <c r="C665" s="1">
        <v>987.66555600000004</v>
      </c>
      <c r="D665" s="1">
        <v>21.377375000000001</v>
      </c>
    </row>
    <row r="666" spans="1:4">
      <c r="A666" s="8">
        <v>42424.726878776703</v>
      </c>
      <c r="B666" s="1">
        <v>0.53788899999999995</v>
      </c>
      <c r="C666" s="1">
        <v>986.47949400000005</v>
      </c>
      <c r="D666" s="1">
        <v>21.377375000000001</v>
      </c>
    </row>
    <row r="667" spans="1:4">
      <c r="A667" s="8">
        <v>42424.726890347403</v>
      </c>
      <c r="B667" s="1">
        <v>0.54122199999999998</v>
      </c>
      <c r="C667" s="1">
        <v>987.17717800000003</v>
      </c>
      <c r="D667" s="1">
        <v>21.377375000000001</v>
      </c>
    </row>
    <row r="668" spans="1:4">
      <c r="A668" s="8">
        <v>42424.726901934802</v>
      </c>
      <c r="B668" s="1">
        <v>0.54455600000000004</v>
      </c>
      <c r="C668" s="1">
        <v>989.060923</v>
      </c>
      <c r="D668" s="1">
        <v>21.377375000000001</v>
      </c>
    </row>
    <row r="669" spans="1:4">
      <c r="A669" s="8">
        <v>42424.726913504899</v>
      </c>
      <c r="B669" s="1">
        <v>0.54122199999999998</v>
      </c>
      <c r="C669" s="1">
        <v>990.246985</v>
      </c>
      <c r="D669" s="1">
        <v>21.377375000000001</v>
      </c>
    </row>
    <row r="670" spans="1:4">
      <c r="A670" s="8">
        <v>42424.726925100098</v>
      </c>
      <c r="B670" s="1">
        <v>0.53788899999999995</v>
      </c>
      <c r="C670" s="1">
        <v>992.65399300000001</v>
      </c>
      <c r="D670" s="1">
        <v>21.377375000000001</v>
      </c>
    </row>
    <row r="671" spans="1:4">
      <c r="A671" s="8">
        <v>42424.726936670799</v>
      </c>
      <c r="B671" s="1">
        <v>0.53455600000000003</v>
      </c>
      <c r="C671" s="1">
        <v>992.13073099999997</v>
      </c>
      <c r="D671" s="1">
        <v>21.377375000000001</v>
      </c>
    </row>
    <row r="672" spans="1:4">
      <c r="A672" s="8">
        <v>42424.726948241201</v>
      </c>
      <c r="B672" s="1">
        <v>0.53788899999999995</v>
      </c>
      <c r="C672" s="1">
        <v>995.026117</v>
      </c>
      <c r="D672" s="1">
        <v>21.377375000000001</v>
      </c>
    </row>
    <row r="673" spans="1:4">
      <c r="A673" s="8">
        <v>42424.726959829401</v>
      </c>
      <c r="B673" s="1">
        <v>0.53455600000000003</v>
      </c>
      <c r="C673" s="1">
        <v>993.24702400000001</v>
      </c>
      <c r="D673" s="1">
        <v>21.377375000000001</v>
      </c>
    </row>
    <row r="674" spans="1:4">
      <c r="A674" s="8">
        <v>42424.726971417898</v>
      </c>
      <c r="B674" s="1">
        <v>0.53788899999999995</v>
      </c>
      <c r="C674" s="1">
        <v>994.46797000000004</v>
      </c>
      <c r="D674" s="1">
        <v>21.377375000000001</v>
      </c>
    </row>
    <row r="675" spans="1:4">
      <c r="A675" s="8">
        <v>42424.726982991997</v>
      </c>
      <c r="B675" s="1">
        <v>0.54122199999999998</v>
      </c>
      <c r="C675" s="1">
        <v>995.96798999999999</v>
      </c>
      <c r="D675" s="1">
        <v>21.377375000000001</v>
      </c>
    </row>
    <row r="676" spans="1:4">
      <c r="A676" s="8">
        <v>42424.726994558303</v>
      </c>
      <c r="B676" s="1">
        <v>0.54455600000000004</v>
      </c>
      <c r="C676" s="1">
        <v>998.37499800000001</v>
      </c>
      <c r="D676" s="1">
        <v>21.377375000000001</v>
      </c>
    </row>
    <row r="677" spans="1:4">
      <c r="A677" s="8">
        <v>42424.727006152498</v>
      </c>
      <c r="B677" s="1">
        <v>0.54122199999999998</v>
      </c>
      <c r="C677" s="1">
        <v>999.45640800000001</v>
      </c>
      <c r="D677" s="1">
        <v>21.377375000000001</v>
      </c>
    </row>
    <row r="678" spans="1:4">
      <c r="A678" s="8">
        <v>42424.727017723701</v>
      </c>
      <c r="B678" s="1">
        <v>0.53788899999999995</v>
      </c>
      <c r="C678" s="1">
        <v>999.84013400000003</v>
      </c>
      <c r="D678" s="1">
        <v>21.377375000000001</v>
      </c>
    </row>
    <row r="679" spans="1:4">
      <c r="A679" s="8">
        <v>42424.727029294401</v>
      </c>
      <c r="B679" s="1">
        <v>0.54122199999999998</v>
      </c>
      <c r="C679" s="1">
        <v>1001.0610799999999</v>
      </c>
      <c r="D679" s="1">
        <v>21.377375000000001</v>
      </c>
    </row>
    <row r="680" spans="1:4">
      <c r="A680" s="8">
        <v>42424.7270408724</v>
      </c>
      <c r="B680" s="1">
        <v>0.53788899999999995</v>
      </c>
      <c r="C680" s="1">
        <v>1002.595984</v>
      </c>
      <c r="D680" s="1">
        <v>21.377375000000001</v>
      </c>
    </row>
    <row r="681" spans="1:4">
      <c r="A681" s="8">
        <v>42424.727052457798</v>
      </c>
      <c r="B681" s="1">
        <v>0.53455600000000003</v>
      </c>
      <c r="C681" s="1">
        <v>1001.095964</v>
      </c>
      <c r="D681" s="1">
        <v>21.377375000000001</v>
      </c>
    </row>
    <row r="682" spans="1:4">
      <c r="A682" s="8">
        <v>42424.727064029801</v>
      </c>
      <c r="B682" s="1">
        <v>0.53788899999999995</v>
      </c>
      <c r="C682" s="1">
        <v>1002.595984</v>
      </c>
      <c r="D682" s="1">
        <v>21.377375000000001</v>
      </c>
    </row>
    <row r="683" spans="1:4">
      <c r="A683" s="8">
        <v>42424.727075602998</v>
      </c>
      <c r="B683" s="1">
        <v>0.54122199999999998</v>
      </c>
      <c r="C683" s="1">
        <v>1003.119246</v>
      </c>
      <c r="D683" s="1">
        <v>21.377375000000001</v>
      </c>
    </row>
    <row r="684" spans="1:4">
      <c r="A684" s="8">
        <v>42424.7270871945</v>
      </c>
      <c r="B684" s="1">
        <v>0.54455600000000004</v>
      </c>
      <c r="C684" s="1">
        <v>1003.189015</v>
      </c>
      <c r="D684" s="1">
        <v>21.377375000000001</v>
      </c>
    </row>
    <row r="685" spans="1:4">
      <c r="A685" s="8">
        <v>42424.727098759897</v>
      </c>
      <c r="B685" s="1">
        <v>0.54788899999999996</v>
      </c>
      <c r="C685" s="1">
        <v>1005.212297</v>
      </c>
      <c r="D685" s="1">
        <v>21.377375000000001</v>
      </c>
    </row>
    <row r="686" spans="1:4">
      <c r="A686" s="8">
        <v>42424.727110350497</v>
      </c>
      <c r="B686" s="1">
        <v>0.54455600000000004</v>
      </c>
      <c r="C686" s="1">
        <v>1006.4332429999999</v>
      </c>
      <c r="D686" s="1">
        <v>21.377375000000001</v>
      </c>
    </row>
    <row r="687" spans="1:4">
      <c r="A687" s="8">
        <v>42424.727121936798</v>
      </c>
      <c r="B687" s="1">
        <v>0.54788899999999996</v>
      </c>
      <c r="C687" s="1">
        <v>1007.2704629999999</v>
      </c>
      <c r="D687" s="1">
        <v>21.377375000000001</v>
      </c>
    </row>
    <row r="688" spans="1:4">
      <c r="A688" s="8">
        <v>42424.727133508997</v>
      </c>
      <c r="B688" s="1">
        <v>0.55122199999999999</v>
      </c>
      <c r="C688" s="1">
        <v>1007.096043</v>
      </c>
      <c r="D688" s="1">
        <v>21.377375000000001</v>
      </c>
    </row>
    <row r="689" spans="1:4">
      <c r="A689" s="8">
        <v>42424.727145077901</v>
      </c>
      <c r="B689" s="1">
        <v>0.55455600000000005</v>
      </c>
      <c r="C689" s="1">
        <v>1006.886737</v>
      </c>
      <c r="D689" s="1">
        <v>21.377375000000001</v>
      </c>
    </row>
    <row r="690" spans="1:4">
      <c r="A690" s="8">
        <v>42424.727156658599</v>
      </c>
      <c r="B690" s="1">
        <v>0.55788899999999997</v>
      </c>
      <c r="C690" s="1">
        <v>1009.433282</v>
      </c>
      <c r="D690" s="1">
        <v>21.377375000000001</v>
      </c>
    </row>
    <row r="691" spans="1:4">
      <c r="A691" s="8">
        <v>42424.727168234604</v>
      </c>
      <c r="B691" s="1">
        <v>0.55455600000000005</v>
      </c>
      <c r="C691" s="1">
        <v>1006.468127</v>
      </c>
      <c r="D691" s="1">
        <v>21.377375000000001</v>
      </c>
    </row>
    <row r="692" spans="1:4">
      <c r="A692" s="8">
        <v>42424.727179820402</v>
      </c>
      <c r="B692" s="1">
        <v>0.55788899999999997</v>
      </c>
      <c r="C692" s="1">
        <v>1006.956506</v>
      </c>
      <c r="D692" s="1">
        <v>21.377375000000001</v>
      </c>
    </row>
    <row r="693" spans="1:4">
      <c r="A693" s="8">
        <v>42424.727191388098</v>
      </c>
      <c r="B693" s="1">
        <v>0.561222</v>
      </c>
      <c r="C693" s="1">
        <v>1007.723958</v>
      </c>
      <c r="D693" s="1">
        <v>21.377375000000001</v>
      </c>
    </row>
    <row r="694" spans="1:4">
      <c r="A694" s="8">
        <v>42424.727202980699</v>
      </c>
      <c r="B694" s="1">
        <v>0.56455599999999995</v>
      </c>
      <c r="C694" s="1">
        <v>1009.5379349999999</v>
      </c>
      <c r="D694" s="1">
        <v>21.377375000000001</v>
      </c>
    </row>
    <row r="695" spans="1:4">
      <c r="A695" s="8">
        <v>42424.727214549101</v>
      </c>
      <c r="B695" s="1">
        <v>0.56788899999999998</v>
      </c>
      <c r="C695" s="1">
        <v>1011.526333</v>
      </c>
      <c r="D695" s="1">
        <v>21.377375000000001</v>
      </c>
    </row>
    <row r="696" spans="1:4">
      <c r="A696" s="8">
        <v>42424.727226119197</v>
      </c>
      <c r="B696" s="1">
        <v>0.57122200000000001</v>
      </c>
      <c r="C696" s="1">
        <v>1012.712395</v>
      </c>
      <c r="D696" s="1">
        <v>21.377375000000001</v>
      </c>
    </row>
    <row r="697" spans="1:4">
      <c r="A697" s="8">
        <v>42424.727237695297</v>
      </c>
      <c r="B697" s="1">
        <v>0.57455599999999996</v>
      </c>
      <c r="C697" s="1">
        <v>1014.4217200000001</v>
      </c>
      <c r="D697" s="1">
        <v>21.377375000000001</v>
      </c>
    </row>
    <row r="698" spans="1:4">
      <c r="A698" s="8">
        <v>42424.727249288502</v>
      </c>
      <c r="B698" s="1">
        <v>0.57788899999999999</v>
      </c>
      <c r="C698" s="1">
        <v>1016.549654</v>
      </c>
      <c r="D698" s="1">
        <v>21.377375000000001</v>
      </c>
    </row>
    <row r="699" spans="1:4">
      <c r="A699" s="8">
        <v>42424.727260853499</v>
      </c>
      <c r="B699" s="1">
        <v>0.58122200000000002</v>
      </c>
      <c r="C699" s="1">
        <v>1018.747358</v>
      </c>
      <c r="D699" s="1">
        <v>21.377375000000001</v>
      </c>
    </row>
    <row r="700" spans="1:4">
      <c r="A700" s="8">
        <v>42424.727272435099</v>
      </c>
      <c r="B700" s="1">
        <v>0.57788899999999999</v>
      </c>
      <c r="C700" s="1">
        <v>1019.131084</v>
      </c>
      <c r="D700" s="1">
        <v>21.377375000000001</v>
      </c>
    </row>
    <row r="701" spans="1:4">
      <c r="A701" s="8">
        <v>42424.727284011002</v>
      </c>
      <c r="B701" s="1">
        <v>0.58122200000000002</v>
      </c>
      <c r="C701" s="1">
        <v>1022.44508</v>
      </c>
      <c r="D701" s="1">
        <v>21.377375000000001</v>
      </c>
    </row>
    <row r="702" spans="1:4">
      <c r="A702" s="9">
        <v>42424.727295578799</v>
      </c>
      <c r="B702" s="1">
        <v>0.57788899999999999</v>
      </c>
      <c r="C702" s="1">
        <v>1023.1427640000001</v>
      </c>
      <c r="D702" s="1">
        <v>21.377375000000001</v>
      </c>
    </row>
    <row r="703" spans="1:4">
      <c r="A703" s="9">
        <v>42424.727307153</v>
      </c>
      <c r="B703" s="1">
        <v>0.57455599999999996</v>
      </c>
      <c r="C703" s="1">
        <v>1025.968382</v>
      </c>
      <c r="D703" s="1">
        <v>21.377375000000001</v>
      </c>
    </row>
    <row r="704" spans="1:4">
      <c r="A704" s="9">
        <v>42424.727318743702</v>
      </c>
      <c r="B704" s="1">
        <v>0.57122200000000001</v>
      </c>
      <c r="C704" s="1">
        <v>1028.480043</v>
      </c>
      <c r="D704" s="1">
        <v>21.377375000000001</v>
      </c>
    </row>
    <row r="705" spans="1:4">
      <c r="A705" s="9">
        <v>42424.727330317401</v>
      </c>
      <c r="B705" s="1">
        <v>0.56788899999999998</v>
      </c>
      <c r="C705" s="1">
        <v>1029.666105</v>
      </c>
      <c r="D705" s="1">
        <v>21.377375000000001</v>
      </c>
    </row>
    <row r="706" spans="1:4">
      <c r="A706" s="9">
        <v>42424.727341886603</v>
      </c>
      <c r="B706" s="1">
        <v>0.56455599999999995</v>
      </c>
      <c r="C706" s="1">
        <v>1030.2591359999999</v>
      </c>
      <c r="D706" s="1">
        <v>21.377375000000001</v>
      </c>
    </row>
    <row r="707" spans="1:4">
      <c r="A707" s="9">
        <v>42424.727353459501</v>
      </c>
      <c r="B707" s="1">
        <v>0.561222</v>
      </c>
      <c r="C707" s="1">
        <v>1033.5731330000001</v>
      </c>
      <c r="D707" s="1">
        <v>21.377375000000001</v>
      </c>
    </row>
    <row r="708" spans="1:4">
      <c r="A708" s="9">
        <v>42424.727365050101</v>
      </c>
      <c r="B708" s="1">
        <v>0.55788899999999997</v>
      </c>
      <c r="C708" s="1">
        <v>1035.5615310000001</v>
      </c>
      <c r="D708" s="1">
        <v>21.377375000000001</v>
      </c>
    </row>
    <row r="709" spans="1:4">
      <c r="A709" s="9">
        <v>42424.727376616698</v>
      </c>
      <c r="B709" s="1">
        <v>0.55455600000000005</v>
      </c>
      <c r="C709" s="1">
        <v>1039.538327</v>
      </c>
      <c r="D709" s="1">
        <v>21.377375000000001</v>
      </c>
    </row>
    <row r="710" spans="1:4">
      <c r="A710" s="9">
        <v>42424.727388195199</v>
      </c>
      <c r="B710" s="1">
        <v>0.55122199999999999</v>
      </c>
      <c r="C710" s="1">
        <v>1044.5616480000001</v>
      </c>
      <c r="D710" s="1">
        <v>21.377375000000001</v>
      </c>
    </row>
    <row r="711" spans="1:4">
      <c r="A711" s="9">
        <v>42424.7273997843</v>
      </c>
      <c r="B711" s="1">
        <v>0.54788899999999996</v>
      </c>
      <c r="C711" s="1">
        <v>1049.236128</v>
      </c>
      <c r="D711" s="1">
        <v>21.377375000000001</v>
      </c>
    </row>
    <row r="712" spans="1:4">
      <c r="A712" s="9">
        <v>42424.727411352302</v>
      </c>
      <c r="B712" s="1">
        <v>0.54455600000000004</v>
      </c>
      <c r="C712" s="1">
        <v>1054.9571330000001</v>
      </c>
      <c r="D712" s="1">
        <v>21.377375000000001</v>
      </c>
    </row>
    <row r="713" spans="1:4">
      <c r="A713" s="9">
        <v>42424.727422945303</v>
      </c>
      <c r="B713" s="1">
        <v>0.54122199999999998</v>
      </c>
      <c r="C713" s="1">
        <v>1061.236285</v>
      </c>
      <c r="D713" s="1">
        <v>21.377375000000001</v>
      </c>
    </row>
    <row r="714" spans="1:4">
      <c r="A714" s="9">
        <v>42424.727434512402</v>
      </c>
      <c r="B714" s="1">
        <v>0.53788899999999995</v>
      </c>
      <c r="C714" s="1">
        <v>1065.8758809999999</v>
      </c>
      <c r="D714" s="1">
        <v>21.377375000000001</v>
      </c>
    </row>
    <row r="715" spans="1:4">
      <c r="A715" s="9">
        <v>42424.727446084798</v>
      </c>
      <c r="B715" s="1">
        <v>0.53455600000000003</v>
      </c>
      <c r="C715" s="1">
        <v>1072.6782949999999</v>
      </c>
      <c r="D715" s="1">
        <v>21.377375000000001</v>
      </c>
    </row>
    <row r="716" spans="1:4">
      <c r="A716" s="9">
        <v>42424.727457677502</v>
      </c>
      <c r="B716" s="1">
        <v>0.53122199999999997</v>
      </c>
      <c r="C716" s="1">
        <v>1075.9922919999999</v>
      </c>
      <c r="D716" s="1">
        <v>21.377375000000001</v>
      </c>
    </row>
    <row r="717" spans="1:4">
      <c r="A717" s="9">
        <v>42424.727469245001</v>
      </c>
      <c r="B717" s="1">
        <v>0.52788900000000005</v>
      </c>
      <c r="C717" s="1">
        <v>1080.527235</v>
      </c>
      <c r="D717" s="1">
        <v>21.377375000000001</v>
      </c>
    </row>
    <row r="718" spans="1:4">
      <c r="A718" s="9">
        <v>42424.727480826201</v>
      </c>
      <c r="B718" s="1">
        <v>0.52455600000000002</v>
      </c>
      <c r="C718" s="1">
        <v>1085.027294</v>
      </c>
      <c r="D718" s="1">
        <v>21.377375000000001</v>
      </c>
    </row>
    <row r="719" spans="1:4">
      <c r="A719" s="9">
        <v>42424.7274923925</v>
      </c>
      <c r="B719" s="1">
        <v>0.52122199999999996</v>
      </c>
      <c r="C719" s="1">
        <v>1088.934321</v>
      </c>
      <c r="D719" s="1">
        <v>21.377375000000001</v>
      </c>
    </row>
    <row r="720" spans="1:4">
      <c r="A720" s="9">
        <v>42424.727503971197</v>
      </c>
      <c r="B720" s="1">
        <v>0.51788900000000004</v>
      </c>
      <c r="C720" s="1">
        <v>1095.7367360000001</v>
      </c>
      <c r="D720" s="1">
        <v>21.377375000000001</v>
      </c>
    </row>
    <row r="721" spans="1:4">
      <c r="A721" s="9">
        <v>42424.727515562103</v>
      </c>
      <c r="B721" s="1">
        <v>0.51455600000000001</v>
      </c>
      <c r="C721" s="1">
        <v>1098.7367750000001</v>
      </c>
      <c r="D721" s="1">
        <v>21.377375000000001</v>
      </c>
    </row>
    <row r="722" spans="1:4">
      <c r="A722" s="9">
        <v>42424.727527130301</v>
      </c>
      <c r="B722" s="1">
        <v>0.51122199999999995</v>
      </c>
      <c r="C722" s="1">
        <v>1102.78334</v>
      </c>
      <c r="D722" s="1">
        <v>21.377375000000001</v>
      </c>
    </row>
    <row r="723" spans="1:4">
      <c r="A723" s="9">
        <v>42424.727538701998</v>
      </c>
      <c r="B723" s="1">
        <v>0.50788900000000003</v>
      </c>
      <c r="C723" s="1">
        <v>1105.1554639999999</v>
      </c>
      <c r="D723" s="1">
        <v>21.377375000000001</v>
      </c>
    </row>
    <row r="724" spans="1:4">
      <c r="A724" s="9">
        <v>42424.7275502919</v>
      </c>
      <c r="B724" s="1">
        <v>0.504556</v>
      </c>
      <c r="C724" s="1">
        <v>1106.550831</v>
      </c>
      <c r="D724" s="1">
        <v>21.377375000000001</v>
      </c>
    </row>
    <row r="725" spans="1:4">
      <c r="A725" s="9">
        <v>42424.727561861298</v>
      </c>
      <c r="B725" s="1">
        <v>0.50122199999999995</v>
      </c>
      <c r="C725" s="1">
        <v>1109.411333</v>
      </c>
      <c r="D725" s="1">
        <v>21.377375000000001</v>
      </c>
    </row>
    <row r="726" spans="1:4">
      <c r="A726" s="9">
        <v>42424.727573452197</v>
      </c>
      <c r="B726" s="1">
        <v>0.49788900000000003</v>
      </c>
      <c r="C726" s="1">
        <v>1113.0044029999999</v>
      </c>
      <c r="D726" s="1">
        <v>21.377375000000001</v>
      </c>
    </row>
    <row r="727" spans="1:4">
      <c r="A727" s="9">
        <v>42424.727585041903</v>
      </c>
      <c r="B727" s="1">
        <v>0.494556</v>
      </c>
      <c r="C727" s="1">
        <v>1113.0392879999999</v>
      </c>
      <c r="D727" s="1">
        <v>21.377375000000001</v>
      </c>
    </row>
    <row r="728" spans="1:4">
      <c r="A728" s="9">
        <v>42424.727596610202</v>
      </c>
      <c r="B728" s="1">
        <v>0.49122199999999999</v>
      </c>
      <c r="C728" s="1">
        <v>1114.992802</v>
      </c>
      <c r="D728" s="1">
        <v>21.377375000000001</v>
      </c>
    </row>
    <row r="729" spans="1:4">
      <c r="A729" s="9">
        <v>42424.727608198998</v>
      </c>
      <c r="B729" s="1">
        <v>0.48788900000000002</v>
      </c>
      <c r="C729" s="1">
        <v>1116.3881690000001</v>
      </c>
      <c r="D729" s="1">
        <v>21.377375000000001</v>
      </c>
    </row>
    <row r="730" spans="1:4">
      <c r="A730" s="9">
        <v>42424.727619766898</v>
      </c>
      <c r="B730" s="1">
        <v>0.48455599999999999</v>
      </c>
      <c r="C730" s="1">
        <v>1118.6556399999999</v>
      </c>
      <c r="D730" s="1">
        <v>21.377375000000001</v>
      </c>
    </row>
    <row r="731" spans="1:4">
      <c r="A731" s="9">
        <v>42424.727631347603</v>
      </c>
      <c r="B731" s="1">
        <v>0.48122199999999998</v>
      </c>
      <c r="C731" s="1">
        <v>1120.5393859999999</v>
      </c>
      <c r="D731" s="1">
        <v>21.377375000000001</v>
      </c>
    </row>
    <row r="732" spans="1:4">
      <c r="A732" s="9">
        <v>42424.727642915102</v>
      </c>
      <c r="B732" s="1">
        <v>0.47788900000000001</v>
      </c>
      <c r="C732" s="1">
        <v>1119.2137869999999</v>
      </c>
      <c r="D732" s="1">
        <v>21.377375000000001</v>
      </c>
    </row>
    <row r="733" spans="1:4">
      <c r="A733" s="9">
        <v>42424.7276544899</v>
      </c>
      <c r="B733" s="1">
        <v>0.48122199999999998</v>
      </c>
      <c r="C733" s="1">
        <v>1117.853304</v>
      </c>
      <c r="D733" s="1">
        <v>21.377375000000001</v>
      </c>
    </row>
    <row r="734" spans="1:4">
      <c r="A734" s="9">
        <v>42424.7276660805</v>
      </c>
      <c r="B734" s="1">
        <v>0.48455599999999999</v>
      </c>
      <c r="C734" s="1">
        <v>1120.3300810000001</v>
      </c>
      <c r="D734" s="1">
        <v>21.377375000000001</v>
      </c>
    </row>
    <row r="735" spans="1:4">
      <c r="A735" s="9">
        <v>42424.727677647403</v>
      </c>
      <c r="B735" s="1">
        <v>0.48122199999999998</v>
      </c>
      <c r="C735" s="1">
        <v>1120.225428</v>
      </c>
      <c r="D735" s="1">
        <v>21.377375000000001</v>
      </c>
    </row>
    <row r="736" spans="1:4">
      <c r="A736" s="9">
        <v>42424.727689239699</v>
      </c>
      <c r="B736" s="1">
        <v>0.47788900000000001</v>
      </c>
      <c r="C736" s="1">
        <v>1119.4579759999999</v>
      </c>
      <c r="D736" s="1">
        <v>21.377375000000001</v>
      </c>
    </row>
    <row r="737" spans="1:4">
      <c r="A737" s="9">
        <v>42424.727700827898</v>
      </c>
      <c r="B737" s="1">
        <v>0.48122199999999998</v>
      </c>
      <c r="C737" s="1">
        <v>1119.3882080000001</v>
      </c>
      <c r="D737" s="1">
        <v>21.377375000000001</v>
      </c>
    </row>
    <row r="738" spans="1:4">
      <c r="A738" s="9">
        <v>42424.727712396001</v>
      </c>
      <c r="B738" s="1">
        <v>0.47788900000000001</v>
      </c>
      <c r="C738" s="1">
        <v>1119.3533239999999</v>
      </c>
      <c r="D738" s="1">
        <v>21.377375000000001</v>
      </c>
    </row>
    <row r="739" spans="1:4">
      <c r="A739" s="9">
        <v>42424.7277239838</v>
      </c>
      <c r="B739" s="1">
        <v>0.47455599999999998</v>
      </c>
      <c r="C739" s="1">
        <v>1117.923072</v>
      </c>
      <c r="D739" s="1">
        <v>21.377375000000001</v>
      </c>
    </row>
    <row r="740" spans="1:4">
      <c r="A740" s="9">
        <v>42424.727735554603</v>
      </c>
      <c r="B740" s="1">
        <v>0.47788900000000001</v>
      </c>
      <c r="C740" s="1">
        <v>1117.225389</v>
      </c>
      <c r="D740" s="1">
        <v>21.377375000000001</v>
      </c>
    </row>
    <row r="741" spans="1:4">
      <c r="A741" s="9">
        <v>42424.727747133002</v>
      </c>
      <c r="B741" s="1">
        <v>0.48122199999999998</v>
      </c>
      <c r="C741" s="1">
        <v>1116.178864</v>
      </c>
      <c r="D741" s="1">
        <v>21.377375000000001</v>
      </c>
    </row>
    <row r="742" spans="1:4">
      <c r="A742" s="9">
        <v>42424.727758702298</v>
      </c>
      <c r="B742" s="1">
        <v>0.48455599999999999</v>
      </c>
      <c r="C742" s="1">
        <v>1115.5509480000001</v>
      </c>
      <c r="D742" s="1">
        <v>21.377375000000001</v>
      </c>
    </row>
    <row r="743" spans="1:4">
      <c r="A743" s="9">
        <v>42424.727770293197</v>
      </c>
      <c r="B743" s="1">
        <v>0.48788900000000002</v>
      </c>
      <c r="C743" s="1">
        <v>1114.992802</v>
      </c>
      <c r="D743" s="1">
        <v>21.377375000000001</v>
      </c>
    </row>
    <row r="744" spans="1:4">
      <c r="A744" s="9">
        <v>42424.7277818613</v>
      </c>
      <c r="B744" s="1">
        <v>0.49122199999999999</v>
      </c>
      <c r="C744" s="1">
        <v>1114.7137279999999</v>
      </c>
      <c r="D744" s="1">
        <v>21.377375000000001</v>
      </c>
    </row>
    <row r="745" spans="1:4">
      <c r="A745" s="9">
        <v>42424.727793436003</v>
      </c>
      <c r="B745" s="1">
        <v>0.494556</v>
      </c>
      <c r="C745" s="1">
        <v>1112.620678</v>
      </c>
      <c r="D745" s="1">
        <v>21.377375000000001</v>
      </c>
    </row>
    <row r="746" spans="1:4">
      <c r="A746" s="9">
        <v>42424.727805016802</v>
      </c>
      <c r="B746" s="1">
        <v>0.49788900000000003</v>
      </c>
      <c r="C746" s="1">
        <v>1114.190466</v>
      </c>
      <c r="D746" s="1">
        <v>21.377375000000001</v>
      </c>
    </row>
    <row r="747" spans="1:4">
      <c r="A747" s="9">
        <v>42424.7278165885</v>
      </c>
      <c r="B747" s="1">
        <v>0.494556</v>
      </c>
      <c r="C747" s="1">
        <v>1115.4114119999999</v>
      </c>
      <c r="D747" s="1">
        <v>21.377375000000001</v>
      </c>
    </row>
    <row r="748" spans="1:4">
      <c r="A748" s="9">
        <v>42424.727828157702</v>
      </c>
      <c r="B748" s="1">
        <v>0.49122199999999999</v>
      </c>
      <c r="C748" s="1">
        <v>1113.8416239999999</v>
      </c>
      <c r="D748" s="1">
        <v>21.377375000000001</v>
      </c>
    </row>
    <row r="749" spans="1:4">
      <c r="A749" s="9">
        <v>42424.727839745399</v>
      </c>
      <c r="B749" s="1">
        <v>0.494556</v>
      </c>
      <c r="C749" s="1">
        <v>1113.911392</v>
      </c>
      <c r="D749" s="1">
        <v>21.377375000000001</v>
      </c>
    </row>
    <row r="750" spans="1:4">
      <c r="A750" s="9">
        <v>42424.727851325901</v>
      </c>
      <c r="B750" s="1">
        <v>0.49788900000000003</v>
      </c>
      <c r="C750" s="1">
        <v>1114.0858129999999</v>
      </c>
      <c r="D750" s="1">
        <v>21.377375000000001</v>
      </c>
    </row>
    <row r="751" spans="1:4">
      <c r="A751" s="9">
        <v>42424.727862890402</v>
      </c>
      <c r="B751" s="1">
        <v>0.494556</v>
      </c>
      <c r="C751" s="1">
        <v>1114.295118</v>
      </c>
      <c r="D751" s="1">
        <v>21.377375000000001</v>
      </c>
    </row>
    <row r="752" spans="1:4">
      <c r="A752" s="9">
        <v>42424.727874485798</v>
      </c>
      <c r="B752" s="1">
        <v>0.49122199999999999</v>
      </c>
      <c r="C752" s="1">
        <v>1114.5741909999999</v>
      </c>
      <c r="D752" s="1">
        <v>21.377375000000001</v>
      </c>
    </row>
    <row r="753" spans="1:4">
      <c r="A753" s="9">
        <v>42424.727886070497</v>
      </c>
      <c r="B753" s="1">
        <v>0.48788900000000002</v>
      </c>
      <c r="C753" s="1">
        <v>1112.3764880000001</v>
      </c>
      <c r="D753" s="1">
        <v>21.377375000000001</v>
      </c>
    </row>
    <row r="754" spans="1:4">
      <c r="A754" s="9">
        <v>42424.727897655801</v>
      </c>
      <c r="B754" s="1">
        <v>0.49122199999999999</v>
      </c>
      <c r="C754" s="1">
        <v>1115.0276859999999</v>
      </c>
      <c r="D754" s="1">
        <v>21.377375000000001</v>
      </c>
    </row>
    <row r="755" spans="1:4">
      <c r="A755" s="9">
        <v>42424.727909228997</v>
      </c>
      <c r="B755" s="1">
        <v>0.48788900000000002</v>
      </c>
      <c r="C755" s="1">
        <v>1114.992802</v>
      </c>
      <c r="D755" s="1">
        <v>21.377375000000001</v>
      </c>
    </row>
    <row r="756" spans="1:4">
      <c r="A756" s="9">
        <v>42424.7279207994</v>
      </c>
      <c r="B756" s="1">
        <v>0.48455599999999999</v>
      </c>
      <c r="C756" s="1">
        <v>1115.0625700000001</v>
      </c>
      <c r="D756" s="1">
        <v>21.377375000000001</v>
      </c>
    </row>
    <row r="757" spans="1:4">
      <c r="A757" s="9">
        <v>42424.727932371701</v>
      </c>
      <c r="B757" s="1">
        <v>0.48122199999999998</v>
      </c>
      <c r="C757" s="1">
        <v>1118.0277249999999</v>
      </c>
      <c r="D757" s="1">
        <v>21.377375000000001</v>
      </c>
    </row>
    <row r="758" spans="1:4">
      <c r="A758" s="9">
        <v>42424.727943943799</v>
      </c>
      <c r="B758" s="1">
        <v>0.47788900000000001</v>
      </c>
      <c r="C758" s="1">
        <v>1116.039327</v>
      </c>
      <c r="D758" s="1">
        <v>21.377375000000001</v>
      </c>
    </row>
    <row r="759" spans="1:4">
      <c r="A759" s="9">
        <v>42424.7279555204</v>
      </c>
      <c r="B759" s="1">
        <v>0.48122199999999998</v>
      </c>
      <c r="C759" s="1">
        <v>1115.167222</v>
      </c>
      <c r="D759" s="1">
        <v>21.377375000000001</v>
      </c>
    </row>
    <row r="760" spans="1:4">
      <c r="A760" s="9">
        <v>42424.727967093197</v>
      </c>
      <c r="B760" s="1">
        <v>0.48455599999999999</v>
      </c>
      <c r="C760" s="1">
        <v>1115.167222</v>
      </c>
      <c r="D760" s="1">
        <v>21.377375000000001</v>
      </c>
    </row>
    <row r="761" spans="1:4">
      <c r="A761" s="9">
        <v>42424.727978682196</v>
      </c>
      <c r="B761" s="1">
        <v>0.48788900000000002</v>
      </c>
      <c r="C761" s="1">
        <v>1114.7834969999999</v>
      </c>
      <c r="D761" s="1">
        <v>21.377375000000001</v>
      </c>
    </row>
    <row r="762" spans="1:4">
      <c r="A762" s="9">
        <v>42424.727990256797</v>
      </c>
      <c r="B762" s="1">
        <v>0.49122199999999999</v>
      </c>
      <c r="C762" s="1">
        <v>1114.3300019999999</v>
      </c>
      <c r="D762" s="1">
        <v>21.377375000000001</v>
      </c>
    </row>
    <row r="763" spans="1:4">
      <c r="A763" s="9">
        <v>42424.728001825402</v>
      </c>
      <c r="B763" s="1">
        <v>0.494556</v>
      </c>
      <c r="C763" s="1">
        <v>1114.7486120000001</v>
      </c>
      <c r="D763" s="1">
        <v>21.377375000000001</v>
      </c>
    </row>
    <row r="764" spans="1:4">
      <c r="A764" s="9">
        <v>42424.728013399603</v>
      </c>
      <c r="B764" s="1">
        <v>0.49788900000000003</v>
      </c>
      <c r="C764" s="1">
        <v>1114.957917</v>
      </c>
      <c r="D764" s="1">
        <v>21.377375000000001</v>
      </c>
    </row>
    <row r="765" spans="1:4">
      <c r="A765" s="9">
        <v>42424.7280249736</v>
      </c>
      <c r="B765" s="1">
        <v>0.50122199999999995</v>
      </c>
      <c r="C765" s="1">
        <v>1115.0625700000001</v>
      </c>
      <c r="D765" s="1">
        <v>21.377375000000001</v>
      </c>
    </row>
    <row r="766" spans="1:4">
      <c r="A766" s="9">
        <v>42424.728036547698</v>
      </c>
      <c r="B766" s="1">
        <v>0.504556</v>
      </c>
      <c r="C766" s="1">
        <v>1115.48118</v>
      </c>
      <c r="D766" s="1">
        <v>21.377375000000001</v>
      </c>
    </row>
    <row r="767" spans="1:4">
      <c r="A767" s="9">
        <v>42424.728048122997</v>
      </c>
      <c r="B767" s="1">
        <v>0.50788900000000003</v>
      </c>
      <c r="C767" s="1">
        <v>1115.1323379999999</v>
      </c>
      <c r="D767" s="1">
        <v>21.377375000000001</v>
      </c>
    </row>
    <row r="768" spans="1:4">
      <c r="A768" s="9">
        <v>42424.728059701702</v>
      </c>
      <c r="B768" s="1">
        <v>0.51122199999999995</v>
      </c>
      <c r="C768" s="1">
        <v>1116.667242</v>
      </c>
      <c r="D768" s="1">
        <v>21.377375000000001</v>
      </c>
    </row>
    <row r="769" spans="1:4">
      <c r="A769" s="9">
        <v>42424.728071290803</v>
      </c>
      <c r="B769" s="1">
        <v>0.50788900000000003</v>
      </c>
      <c r="C769" s="1">
        <v>1117.469578</v>
      </c>
      <c r="D769" s="1">
        <v>21.377375000000001</v>
      </c>
    </row>
    <row r="770" spans="1:4">
      <c r="A770" s="9">
        <v>42424.728082873597</v>
      </c>
      <c r="B770" s="1">
        <v>0.504556</v>
      </c>
      <c r="C770" s="1">
        <v>1120.0858909999999</v>
      </c>
      <c r="D770" s="1">
        <v>21.377375000000001</v>
      </c>
    </row>
    <row r="771" spans="1:4">
      <c r="A771" s="9">
        <v>42424.728094446597</v>
      </c>
      <c r="B771" s="1">
        <v>0.50122199999999995</v>
      </c>
      <c r="C771" s="1">
        <v>1118.620756</v>
      </c>
      <c r="D771" s="1">
        <v>21.377375000000001</v>
      </c>
    </row>
    <row r="772" spans="1:4">
      <c r="A772" s="9">
        <v>42424.728106020397</v>
      </c>
      <c r="B772" s="1">
        <v>0.504556</v>
      </c>
      <c r="C772" s="1">
        <v>1119.8417019999999</v>
      </c>
      <c r="D772" s="1">
        <v>21.377375000000001</v>
      </c>
    </row>
    <row r="773" spans="1:4">
      <c r="A773" s="9">
        <v>42424.728117611099</v>
      </c>
      <c r="B773" s="1">
        <v>0.50122199999999995</v>
      </c>
      <c r="C773" s="1">
        <v>1120.504502</v>
      </c>
      <c r="D773" s="1">
        <v>21.377375000000001</v>
      </c>
    </row>
    <row r="774" spans="1:4">
      <c r="A774" s="9">
        <v>42424.728129178402</v>
      </c>
      <c r="B774" s="1">
        <v>0.49788900000000003</v>
      </c>
      <c r="C774" s="1">
        <v>1120.748691</v>
      </c>
      <c r="D774" s="1">
        <v>21.377375000000001</v>
      </c>
    </row>
    <row r="775" spans="1:4">
      <c r="A775" s="9">
        <v>42424.728140749801</v>
      </c>
      <c r="B775" s="1">
        <v>0.494556</v>
      </c>
      <c r="C775" s="1">
        <v>1119.667281</v>
      </c>
      <c r="D775" s="1">
        <v>21.377375000000001</v>
      </c>
    </row>
    <row r="776" spans="1:4">
      <c r="A776" s="9">
        <v>42424.728152322998</v>
      </c>
      <c r="B776" s="1">
        <v>0.49788900000000003</v>
      </c>
      <c r="C776" s="1">
        <v>1121.0626480000001</v>
      </c>
      <c r="D776" s="1">
        <v>21.377375000000001</v>
      </c>
    </row>
    <row r="777" spans="1:4">
      <c r="A777" s="9">
        <v>42424.728163905398</v>
      </c>
      <c r="B777" s="1">
        <v>0.494556</v>
      </c>
      <c r="C777" s="1">
        <v>1121.9696369999999</v>
      </c>
      <c r="D777" s="1">
        <v>21.377375000000001</v>
      </c>
    </row>
    <row r="778" spans="1:4">
      <c r="A778" s="9">
        <v>42424.728175478202</v>
      </c>
      <c r="B778" s="1">
        <v>0.49122199999999999</v>
      </c>
      <c r="C778" s="1">
        <v>1122.3533629999999</v>
      </c>
      <c r="D778" s="1">
        <v>21.377375000000001</v>
      </c>
    </row>
    <row r="779" spans="1:4">
      <c r="A779" s="9">
        <v>42424.728187064102</v>
      </c>
      <c r="B779" s="1">
        <v>0.48788900000000002</v>
      </c>
      <c r="C779" s="1">
        <v>1120.609154</v>
      </c>
      <c r="D779" s="1">
        <v>21.377375000000001</v>
      </c>
    </row>
    <row r="780" spans="1:4">
      <c r="A780" s="9">
        <v>42424.728198637997</v>
      </c>
      <c r="B780" s="1">
        <v>0.49122199999999999</v>
      </c>
      <c r="C780" s="1">
        <v>1122.702205</v>
      </c>
      <c r="D780" s="1">
        <v>21.377375000000001</v>
      </c>
    </row>
    <row r="781" spans="1:4">
      <c r="A781" s="9">
        <v>42424.728210210997</v>
      </c>
      <c r="B781" s="1">
        <v>0.48788900000000002</v>
      </c>
      <c r="C781" s="1">
        <v>1122.841741</v>
      </c>
      <c r="D781" s="1">
        <v>21.377375000000001</v>
      </c>
    </row>
    <row r="782" spans="1:4">
      <c r="A782" s="9">
        <v>42424.728221784702</v>
      </c>
      <c r="B782" s="1">
        <v>0.49122199999999999</v>
      </c>
      <c r="C782" s="1">
        <v>1122.841741</v>
      </c>
      <c r="D782" s="1">
        <v>21.377375000000001</v>
      </c>
    </row>
    <row r="783" spans="1:4">
      <c r="A783" s="9">
        <v>42424.728233362002</v>
      </c>
      <c r="B783" s="1">
        <v>0.494556</v>
      </c>
      <c r="C783" s="1">
        <v>1122.318479</v>
      </c>
      <c r="D783" s="1">
        <v>21.377375000000001</v>
      </c>
    </row>
    <row r="784" spans="1:4">
      <c r="A784" s="9">
        <v>42424.7282449329</v>
      </c>
      <c r="B784" s="1">
        <v>0.49788900000000003</v>
      </c>
      <c r="C784" s="1">
        <v>1121.8998690000001</v>
      </c>
      <c r="D784" s="1">
        <v>21.377375000000001</v>
      </c>
    </row>
    <row r="785" spans="1:4">
      <c r="A785" s="9">
        <v>42424.728256522198</v>
      </c>
      <c r="B785" s="1">
        <v>0.50122199999999995</v>
      </c>
      <c r="C785" s="1">
        <v>1121.551027</v>
      </c>
      <c r="D785" s="1">
        <v>21.377375000000001</v>
      </c>
    </row>
    <row r="786" spans="1:4">
      <c r="A786" s="9">
        <v>42424.728268095299</v>
      </c>
      <c r="B786" s="1">
        <v>0.504556</v>
      </c>
      <c r="C786" s="1">
        <v>1121.167301</v>
      </c>
      <c r="D786" s="1">
        <v>21.377375000000001</v>
      </c>
    </row>
    <row r="787" spans="1:4">
      <c r="A787" s="9">
        <v>42424.728279661598</v>
      </c>
      <c r="B787" s="1">
        <v>0.50788900000000003</v>
      </c>
      <c r="C787" s="1">
        <v>1122.1091739999999</v>
      </c>
      <c r="D787" s="1">
        <v>21.377375000000001</v>
      </c>
    </row>
    <row r="788" spans="1:4">
      <c r="A788" s="9">
        <v>42424.728291254498</v>
      </c>
      <c r="B788" s="1">
        <v>0.51122199999999995</v>
      </c>
      <c r="C788" s="1">
        <v>1122.4580149999999</v>
      </c>
      <c r="D788" s="1">
        <v>21.377375000000001</v>
      </c>
    </row>
    <row r="789" spans="1:4">
      <c r="A789" s="9">
        <v>42424.728302824202</v>
      </c>
      <c r="B789" s="1">
        <v>0.51455600000000001</v>
      </c>
      <c r="C789" s="1">
        <v>1120.853343</v>
      </c>
      <c r="D789" s="1">
        <v>21.377375000000001</v>
      </c>
    </row>
    <row r="790" spans="1:4">
      <c r="A790" s="9">
        <v>42424.728314395201</v>
      </c>
      <c r="B790" s="1">
        <v>0.51788900000000004</v>
      </c>
      <c r="C790" s="1">
        <v>1123.120815</v>
      </c>
      <c r="D790" s="1">
        <v>21.377375000000001</v>
      </c>
    </row>
    <row r="791" spans="1:4">
      <c r="A791" s="9">
        <v>42424.728325973098</v>
      </c>
      <c r="B791" s="1">
        <v>0.52122199999999996</v>
      </c>
      <c r="C791" s="1">
        <v>1124.062688</v>
      </c>
      <c r="D791" s="1">
        <v>21.377375000000001</v>
      </c>
    </row>
    <row r="792" spans="1:4">
      <c r="A792" s="9">
        <v>42424.728337551001</v>
      </c>
      <c r="B792" s="1">
        <v>0.52455600000000002</v>
      </c>
      <c r="C792" s="1">
        <v>1124.3417609999999</v>
      </c>
      <c r="D792" s="1">
        <v>21.377375000000001</v>
      </c>
    </row>
    <row r="793" spans="1:4">
      <c r="A793" s="9">
        <v>42424.728349120298</v>
      </c>
      <c r="B793" s="1">
        <v>0.52788900000000005</v>
      </c>
      <c r="C793" s="1">
        <v>1125.1440970000001</v>
      </c>
      <c r="D793" s="1">
        <v>21.377375000000001</v>
      </c>
    </row>
    <row r="794" spans="1:4">
      <c r="A794" s="9">
        <v>42424.728360692701</v>
      </c>
      <c r="B794" s="1">
        <v>0.53122199999999997</v>
      </c>
      <c r="C794" s="1">
        <v>1125.5278229999999</v>
      </c>
      <c r="D794" s="1">
        <v>21.377375000000001</v>
      </c>
    </row>
    <row r="795" spans="1:4">
      <c r="A795" s="9">
        <v>42424.7283722867</v>
      </c>
      <c r="B795" s="1">
        <v>0.53455600000000003</v>
      </c>
      <c r="C795" s="1">
        <v>1127.2022629999999</v>
      </c>
      <c r="D795" s="1">
        <v>21.377375000000001</v>
      </c>
    </row>
    <row r="796" spans="1:4">
      <c r="A796" s="9">
        <v>42424.728383869602</v>
      </c>
      <c r="B796" s="1">
        <v>0.53122199999999997</v>
      </c>
      <c r="C796" s="1">
        <v>1129.7139239999999</v>
      </c>
      <c r="D796" s="1">
        <v>21.377375000000001</v>
      </c>
    </row>
    <row r="797" spans="1:4">
      <c r="A797" s="9">
        <v>42424.728395440703</v>
      </c>
      <c r="B797" s="1">
        <v>0.52788900000000005</v>
      </c>
      <c r="C797" s="1">
        <v>1131.1441749999999</v>
      </c>
      <c r="D797" s="1">
        <v>21.377375000000001</v>
      </c>
    </row>
    <row r="798" spans="1:4">
      <c r="A798" s="9">
        <v>42424.728407014802</v>
      </c>
      <c r="B798" s="1">
        <v>0.52455600000000002</v>
      </c>
      <c r="C798" s="1">
        <v>1130.690681</v>
      </c>
      <c r="D798" s="1">
        <v>21.377375000000001</v>
      </c>
    </row>
    <row r="799" spans="1:4">
      <c r="A799" s="9">
        <v>42424.728418584396</v>
      </c>
      <c r="B799" s="1">
        <v>0.52788900000000005</v>
      </c>
      <c r="C799" s="1">
        <v>1134.2139830000001</v>
      </c>
      <c r="D799" s="1">
        <v>21.377375000000001</v>
      </c>
    </row>
    <row r="800" spans="1:4">
      <c r="A800" s="9">
        <v>42424.728430160998</v>
      </c>
      <c r="B800" s="1">
        <v>0.52455600000000002</v>
      </c>
      <c r="C800" s="1">
        <v>1133.5860680000001</v>
      </c>
      <c r="D800" s="1">
        <v>21.377375000000001</v>
      </c>
    </row>
    <row r="801" spans="1:4">
      <c r="A801" s="9">
        <v>42424.728441751198</v>
      </c>
      <c r="B801" s="1">
        <v>0.52788900000000005</v>
      </c>
      <c r="C801" s="1">
        <v>1133.5511839999999</v>
      </c>
      <c r="D801" s="1">
        <v>21.377375000000001</v>
      </c>
    </row>
    <row r="802" spans="1:4">
      <c r="A802" s="10">
        <v>42424.7284533239</v>
      </c>
      <c r="B802" s="1">
        <v>0.53122199999999997</v>
      </c>
      <c r="C802" s="1">
        <v>1138.0163580000001</v>
      </c>
      <c r="D802" s="1">
        <v>21.377375000000001</v>
      </c>
    </row>
    <row r="803" spans="1:4">
      <c r="A803" s="10">
        <v>42424.728464900298</v>
      </c>
      <c r="B803" s="1">
        <v>0.52788900000000005</v>
      </c>
      <c r="C803" s="1">
        <v>1132.4697739999999</v>
      </c>
      <c r="D803" s="1">
        <v>21.377375000000001</v>
      </c>
    </row>
    <row r="804" spans="1:4">
      <c r="A804" s="10">
        <v>42424.728476468299</v>
      </c>
      <c r="B804" s="1">
        <v>0.53122199999999997</v>
      </c>
      <c r="C804" s="1">
        <v>1135.888424</v>
      </c>
      <c r="D804" s="1">
        <v>21.377375000000001</v>
      </c>
    </row>
    <row r="805" spans="1:4">
      <c r="A805" s="10">
        <v>42424.728488062297</v>
      </c>
      <c r="B805" s="1">
        <v>0.53455600000000003</v>
      </c>
      <c r="C805" s="1">
        <v>1136.7256440000001</v>
      </c>
      <c r="D805" s="1">
        <v>21.377375000000001</v>
      </c>
    </row>
    <row r="806" spans="1:4">
      <c r="A806" s="10">
        <v>42424.728499629702</v>
      </c>
      <c r="B806" s="1">
        <v>0.53788899999999995</v>
      </c>
      <c r="C806" s="1">
        <v>1136.5861070000001</v>
      </c>
      <c r="D806" s="1">
        <v>21.377375000000001</v>
      </c>
    </row>
    <row r="807" spans="1:4">
      <c r="A807" s="10">
        <v>42424.728511216803</v>
      </c>
      <c r="B807" s="1">
        <v>0.54122199999999998</v>
      </c>
      <c r="C807" s="1">
        <v>1140.3884820000001</v>
      </c>
      <c r="D807" s="1">
        <v>21.377375000000001</v>
      </c>
    </row>
    <row r="808" spans="1:4">
      <c r="A808" s="10">
        <v>42424.728522792502</v>
      </c>
      <c r="B808" s="1">
        <v>0.53788899999999995</v>
      </c>
      <c r="C808" s="1">
        <v>1139.1675359999999</v>
      </c>
      <c r="D808" s="1">
        <v>21.377375000000001</v>
      </c>
    </row>
    <row r="809" spans="1:4">
      <c r="A809" s="10">
        <v>42424.7285343603</v>
      </c>
      <c r="B809" s="1">
        <v>0.54122199999999998</v>
      </c>
      <c r="C809" s="1">
        <v>1139.760567</v>
      </c>
      <c r="D809" s="1">
        <v>21.377375000000001</v>
      </c>
    </row>
    <row r="810" spans="1:4">
      <c r="A810" s="10">
        <v>42424.728545934602</v>
      </c>
      <c r="B810" s="1">
        <v>0.54455600000000004</v>
      </c>
      <c r="C810" s="1">
        <v>1140.946629</v>
      </c>
      <c r="D810" s="1">
        <v>21.377375000000001</v>
      </c>
    </row>
    <row r="811" spans="1:4">
      <c r="A811" s="10">
        <v>42424.728557516399</v>
      </c>
      <c r="B811" s="1">
        <v>0.54788899999999996</v>
      </c>
      <c r="C811" s="1">
        <v>1141.4698920000001</v>
      </c>
      <c r="D811" s="1">
        <v>21.377375000000001</v>
      </c>
    </row>
    <row r="812" spans="1:4">
      <c r="A812" s="10">
        <v>42424.728569086699</v>
      </c>
      <c r="B812" s="1">
        <v>0.55122199999999999</v>
      </c>
      <c r="C812" s="1">
        <v>1142.3419960000001</v>
      </c>
      <c r="D812" s="1">
        <v>21.377375000000001</v>
      </c>
    </row>
    <row r="813" spans="1:4">
      <c r="A813" s="10">
        <v>42424.728580661198</v>
      </c>
      <c r="B813" s="1">
        <v>0.55455600000000005</v>
      </c>
      <c r="C813" s="1">
        <v>1143.4234060000001</v>
      </c>
      <c r="D813" s="1">
        <v>21.377375000000001</v>
      </c>
    </row>
    <row r="814" spans="1:4">
      <c r="A814" s="10">
        <v>42424.728592244202</v>
      </c>
      <c r="B814" s="1">
        <v>0.55122199999999999</v>
      </c>
      <c r="C814" s="1">
        <v>1144.3303940000001</v>
      </c>
      <c r="D814" s="1">
        <v>21.377375000000001</v>
      </c>
    </row>
    <row r="815" spans="1:4">
      <c r="A815" s="10">
        <v>42424.728603828597</v>
      </c>
      <c r="B815" s="1">
        <v>0.54788899999999996</v>
      </c>
      <c r="C815" s="1">
        <v>1144.574584</v>
      </c>
      <c r="D815" s="1">
        <v>21.377375000000001</v>
      </c>
    </row>
    <row r="816" spans="1:4">
      <c r="A816" s="10">
        <v>42424.728615403401</v>
      </c>
      <c r="B816" s="1">
        <v>0.55122199999999999</v>
      </c>
      <c r="C816" s="1">
        <v>1145.307151</v>
      </c>
      <c r="D816" s="1">
        <v>21.377375000000001</v>
      </c>
    </row>
    <row r="817" spans="1:4">
      <c r="A817" s="10">
        <v>42424.728626995297</v>
      </c>
      <c r="B817" s="1">
        <v>0.54788899999999996</v>
      </c>
      <c r="C817" s="1">
        <v>1147.4699700000001</v>
      </c>
      <c r="D817" s="1">
        <v>21.377375000000001</v>
      </c>
    </row>
    <row r="818" spans="1:4">
      <c r="A818" s="10">
        <v>42424.728638569002</v>
      </c>
      <c r="B818" s="1">
        <v>0.54455600000000004</v>
      </c>
      <c r="C818" s="1">
        <v>1145.7257609999999</v>
      </c>
      <c r="D818" s="1">
        <v>21.377375000000001</v>
      </c>
    </row>
    <row r="819" spans="1:4">
      <c r="A819" s="10">
        <v>42424.7286501571</v>
      </c>
      <c r="B819" s="1">
        <v>0.54788899999999996</v>
      </c>
      <c r="C819" s="1">
        <v>1149.004874</v>
      </c>
      <c r="D819" s="1">
        <v>21.377375000000001</v>
      </c>
    </row>
    <row r="820" spans="1:4">
      <c r="A820" s="10">
        <v>42424.728661726302</v>
      </c>
      <c r="B820" s="1">
        <v>0.54455600000000004</v>
      </c>
      <c r="C820" s="1">
        <v>1148.690916</v>
      </c>
      <c r="D820" s="1">
        <v>21.377375000000001</v>
      </c>
    </row>
    <row r="821" spans="1:4">
      <c r="A821" s="10">
        <v>42424.728673298101</v>
      </c>
      <c r="B821" s="1">
        <v>0.54788899999999996</v>
      </c>
      <c r="C821" s="1">
        <v>1150.260704</v>
      </c>
      <c r="D821" s="1">
        <v>21.377375000000001</v>
      </c>
    </row>
    <row r="822" spans="1:4">
      <c r="A822" s="10">
        <v>42424.728684882801</v>
      </c>
      <c r="B822" s="1">
        <v>0.54455600000000004</v>
      </c>
      <c r="C822" s="1">
        <v>1152.8770179999999</v>
      </c>
      <c r="D822" s="1">
        <v>21.377375000000001</v>
      </c>
    </row>
    <row r="823" spans="1:4">
      <c r="A823" s="10">
        <v>42424.728696462502</v>
      </c>
      <c r="B823" s="1">
        <v>0.54122199999999998</v>
      </c>
      <c r="C823" s="1">
        <v>1151.516535</v>
      </c>
      <c r="D823" s="1">
        <v>21.377375000000001</v>
      </c>
    </row>
    <row r="824" spans="1:4">
      <c r="A824" s="10">
        <v>42424.728708030198</v>
      </c>
      <c r="B824" s="1">
        <v>0.54455600000000004</v>
      </c>
      <c r="C824" s="1">
        <v>1149.2141790000001</v>
      </c>
      <c r="D824" s="1">
        <v>21.377375000000001</v>
      </c>
    </row>
    <row r="825" spans="1:4">
      <c r="A825" s="10">
        <v>42424.728719622603</v>
      </c>
      <c r="B825" s="1">
        <v>0.54788899999999996</v>
      </c>
      <c r="C825" s="1">
        <v>1151.7258400000001</v>
      </c>
      <c r="D825" s="1">
        <v>21.377375000000001</v>
      </c>
    </row>
    <row r="826" spans="1:4">
      <c r="A826" s="10">
        <v>42424.728731193703</v>
      </c>
      <c r="B826" s="1">
        <v>0.55122199999999999</v>
      </c>
      <c r="C826" s="1">
        <v>1153.1560910000001</v>
      </c>
      <c r="D826" s="1">
        <v>21.377375000000001</v>
      </c>
    </row>
    <row r="827" spans="1:4">
      <c r="A827" s="10">
        <v>42424.728742773899</v>
      </c>
      <c r="B827" s="1">
        <v>0.55455600000000005</v>
      </c>
      <c r="C827" s="1">
        <v>1151.830492</v>
      </c>
      <c r="D827" s="1">
        <v>21.377375000000001</v>
      </c>
    </row>
    <row r="828" spans="1:4">
      <c r="A828" s="10">
        <v>42424.728754351599</v>
      </c>
      <c r="B828" s="1">
        <v>0.55788899999999997</v>
      </c>
      <c r="C828" s="1">
        <v>1151.9700290000001</v>
      </c>
      <c r="D828" s="1">
        <v>21.377375000000001</v>
      </c>
    </row>
    <row r="829" spans="1:4">
      <c r="A829" s="10">
        <v>42424.728765924097</v>
      </c>
      <c r="B829" s="1">
        <v>0.561222</v>
      </c>
      <c r="C829" s="1">
        <v>1154.377037</v>
      </c>
      <c r="D829" s="1">
        <v>21.377375000000001</v>
      </c>
    </row>
    <row r="830" spans="1:4">
      <c r="A830" s="10">
        <v>42424.728777517499</v>
      </c>
      <c r="B830" s="1">
        <v>0.56455599999999995</v>
      </c>
      <c r="C830" s="1">
        <v>1155.2142570000001</v>
      </c>
      <c r="D830" s="1">
        <v>21.377375000000001</v>
      </c>
    </row>
    <row r="831" spans="1:4">
      <c r="A831" s="10">
        <v>42424.728789089597</v>
      </c>
      <c r="B831" s="1">
        <v>0.56788899999999998</v>
      </c>
      <c r="C831" s="1">
        <v>1154.4816900000001</v>
      </c>
      <c r="D831" s="1">
        <v>21.377375000000001</v>
      </c>
    </row>
    <row r="832" spans="1:4">
      <c r="A832" s="10">
        <v>42424.728800659497</v>
      </c>
      <c r="B832" s="1">
        <v>0.57122200000000001</v>
      </c>
      <c r="C832" s="1">
        <v>1157.028235</v>
      </c>
      <c r="D832" s="1">
        <v>21.377375000000001</v>
      </c>
    </row>
    <row r="833" spans="1:4">
      <c r="A833" s="10">
        <v>42424.728812236397</v>
      </c>
      <c r="B833" s="1">
        <v>0.57455599999999996</v>
      </c>
      <c r="C833" s="1">
        <v>1157.7259180000001</v>
      </c>
      <c r="D833" s="1">
        <v>21.377375000000001</v>
      </c>
    </row>
    <row r="834" spans="1:4">
      <c r="A834" s="10">
        <v>42424.728823811303</v>
      </c>
      <c r="B834" s="1">
        <v>0.57788899999999999</v>
      </c>
      <c r="C834" s="1">
        <v>1158.8770959999999</v>
      </c>
      <c r="D834" s="1">
        <v>21.377375000000001</v>
      </c>
    </row>
    <row r="835" spans="1:4">
      <c r="A835" s="10">
        <v>42424.728835387403</v>
      </c>
      <c r="B835" s="1">
        <v>0.58122200000000002</v>
      </c>
      <c r="C835" s="1">
        <v>1159.9236209999999</v>
      </c>
      <c r="D835" s="1">
        <v>21.377375000000001</v>
      </c>
    </row>
    <row r="836" spans="1:4">
      <c r="A836" s="10">
        <v>42424.728846971397</v>
      </c>
      <c r="B836" s="1">
        <v>0.58455599999999996</v>
      </c>
      <c r="C836" s="1">
        <v>1162.6794709999999</v>
      </c>
      <c r="D836" s="1">
        <v>21.377375000000001</v>
      </c>
    </row>
    <row r="837" spans="1:4">
      <c r="A837" s="10">
        <v>42424.728858545299</v>
      </c>
      <c r="B837" s="1">
        <v>0.58122200000000002</v>
      </c>
      <c r="C837" s="1">
        <v>1162.888776</v>
      </c>
      <c r="D837" s="1">
        <v>21.377375000000001</v>
      </c>
    </row>
    <row r="838" spans="1:4">
      <c r="A838" s="10">
        <v>42424.728870118299</v>
      </c>
      <c r="B838" s="1">
        <v>0.58455599999999996</v>
      </c>
      <c r="C838" s="1">
        <v>1163.7957650000001</v>
      </c>
      <c r="D838" s="1">
        <v>21.377375000000001</v>
      </c>
    </row>
    <row r="839" spans="1:4">
      <c r="A839" s="10">
        <v>42424.728881692303</v>
      </c>
      <c r="B839" s="1">
        <v>0.58122200000000002</v>
      </c>
      <c r="C839" s="1">
        <v>1164.84229</v>
      </c>
      <c r="D839" s="1">
        <v>21.377375000000001</v>
      </c>
    </row>
    <row r="840" spans="1:4">
      <c r="A840" s="10">
        <v>42424.728893281201</v>
      </c>
      <c r="B840" s="1">
        <v>0.57788899999999999</v>
      </c>
      <c r="C840" s="1">
        <v>1167.388835</v>
      </c>
      <c r="D840" s="1">
        <v>21.377375000000001</v>
      </c>
    </row>
    <row r="841" spans="1:4">
      <c r="A841" s="10">
        <v>42424.728904850999</v>
      </c>
      <c r="B841" s="1">
        <v>0.57455599999999996</v>
      </c>
      <c r="C841" s="1">
        <v>1167.2492990000001</v>
      </c>
      <c r="D841" s="1">
        <v>21.377375000000001</v>
      </c>
    </row>
    <row r="842" spans="1:4">
      <c r="A842" s="10">
        <v>42424.7289164416</v>
      </c>
      <c r="B842" s="1">
        <v>0.57788899999999999</v>
      </c>
      <c r="C842" s="1">
        <v>1168.6795500000001</v>
      </c>
      <c r="D842" s="1">
        <v>21.377375000000001</v>
      </c>
    </row>
    <row r="843" spans="1:4">
      <c r="A843" s="10">
        <v>42424.728928006298</v>
      </c>
      <c r="B843" s="1">
        <v>0.57455599999999996</v>
      </c>
      <c r="C843" s="1">
        <v>1169.09816</v>
      </c>
      <c r="D843" s="1">
        <v>21.377375000000001</v>
      </c>
    </row>
    <row r="844" spans="1:4">
      <c r="A844" s="10">
        <v>42424.728939583903</v>
      </c>
      <c r="B844" s="1">
        <v>0.57122200000000001</v>
      </c>
      <c r="C844" s="1">
        <v>1169.6911909999999</v>
      </c>
      <c r="D844" s="1">
        <v>21.377375000000001</v>
      </c>
    </row>
    <row r="845" spans="1:4">
      <c r="A845" s="10">
        <v>42424.7289511579</v>
      </c>
      <c r="B845" s="1">
        <v>0.57208999999999999</v>
      </c>
      <c r="C845" s="1">
        <v>1170.388874</v>
      </c>
      <c r="D845" s="1">
        <v>21.377375000000001</v>
      </c>
    </row>
    <row r="846" spans="1:4">
      <c r="A846" s="10">
        <v>42424.728962737703</v>
      </c>
      <c r="B846" s="1">
        <v>0.56875699999999996</v>
      </c>
      <c r="C846" s="1">
        <v>1170.842369</v>
      </c>
      <c r="D846" s="1">
        <v>21.377375000000001</v>
      </c>
    </row>
    <row r="847" spans="1:4">
      <c r="A847" s="10">
        <v>42424.728974310703</v>
      </c>
      <c r="B847" s="1">
        <v>0.57208999999999999</v>
      </c>
      <c r="C847" s="1">
        <v>1171.2958630000001</v>
      </c>
      <c r="D847" s="1">
        <v>21.377375000000001</v>
      </c>
    </row>
    <row r="848" spans="1:4">
      <c r="A848" s="10">
        <v>42424.728985879003</v>
      </c>
      <c r="B848" s="1">
        <v>0.57542400000000005</v>
      </c>
      <c r="C848" s="1">
        <v>1171.8888939999999</v>
      </c>
      <c r="D848" s="1">
        <v>21.377375000000001</v>
      </c>
    </row>
    <row r="849" spans="1:4">
      <c r="A849" s="10">
        <v>42424.7289974534</v>
      </c>
      <c r="B849" s="1">
        <v>0.57875699999999997</v>
      </c>
      <c r="C849" s="1">
        <v>1172.1679670000001</v>
      </c>
      <c r="D849" s="1">
        <v>21.377375000000001</v>
      </c>
    </row>
    <row r="850" spans="1:4">
      <c r="A850" s="10">
        <v>42424.7290090432</v>
      </c>
      <c r="B850" s="1">
        <v>0.58209</v>
      </c>
      <c r="C850" s="1">
        <v>1171.1912110000001</v>
      </c>
      <c r="D850" s="1">
        <v>21.377375000000001</v>
      </c>
    </row>
    <row r="851" spans="1:4">
      <c r="A851" s="10">
        <v>42424.729020617298</v>
      </c>
      <c r="B851" s="1">
        <v>0.58542400000000006</v>
      </c>
      <c r="C851" s="1">
        <v>1172.516809</v>
      </c>
      <c r="D851" s="1">
        <v>21.377375000000001</v>
      </c>
    </row>
    <row r="852" spans="1:4">
      <c r="A852" s="10">
        <v>42424.729032205003</v>
      </c>
      <c r="B852" s="1">
        <v>0.58875699999999997</v>
      </c>
      <c r="C852" s="1">
        <v>1173.3191449999999</v>
      </c>
      <c r="D852" s="1">
        <v>21.377375000000001</v>
      </c>
    </row>
    <row r="853" spans="1:4">
      <c r="A853" s="10">
        <v>42424.729043769701</v>
      </c>
      <c r="B853" s="1">
        <v>0.59209000000000001</v>
      </c>
      <c r="C853" s="1">
        <v>1173.842408</v>
      </c>
      <c r="D853" s="1">
        <v>21.377375000000001</v>
      </c>
    </row>
    <row r="854" spans="1:4">
      <c r="A854" s="10">
        <v>42424.729055347903</v>
      </c>
      <c r="B854" s="1">
        <v>0.59542399999999995</v>
      </c>
      <c r="C854" s="1">
        <v>1176.598258</v>
      </c>
      <c r="D854" s="1">
        <v>21.377375000000001</v>
      </c>
    </row>
    <row r="855" spans="1:4">
      <c r="A855" s="10">
        <v>42424.729066918298</v>
      </c>
      <c r="B855" s="1">
        <v>0.59209000000000001</v>
      </c>
      <c r="C855" s="1">
        <v>1175.4819640000001</v>
      </c>
      <c r="D855" s="1">
        <v>21.377375000000001</v>
      </c>
    </row>
    <row r="856" spans="1:4">
      <c r="A856" s="10">
        <v>42424.729078498502</v>
      </c>
      <c r="B856" s="1">
        <v>0.59542399999999995</v>
      </c>
      <c r="C856" s="1">
        <v>1176.737795</v>
      </c>
      <c r="D856" s="1">
        <v>21.377375000000001</v>
      </c>
    </row>
    <row r="857" spans="1:4">
      <c r="A857" s="10">
        <v>42424.729090072397</v>
      </c>
      <c r="B857" s="1">
        <v>0.59875699999999998</v>
      </c>
      <c r="C857" s="1">
        <v>1177.2959410000001</v>
      </c>
      <c r="D857" s="1">
        <v>21.377375000000001</v>
      </c>
    </row>
    <row r="858" spans="1:4">
      <c r="A858" s="10">
        <v>42424.729101640303</v>
      </c>
      <c r="B858" s="1">
        <v>0.60209000000000001</v>
      </c>
      <c r="C858" s="1">
        <v>1177.9587409999999</v>
      </c>
      <c r="D858" s="1">
        <v>21.377375000000001</v>
      </c>
    </row>
    <row r="859" spans="1:4">
      <c r="A859" s="10">
        <v>42424.729113224297</v>
      </c>
      <c r="B859" s="1">
        <v>0.60542399999999996</v>
      </c>
      <c r="C859" s="1">
        <v>1178.9354980000001</v>
      </c>
      <c r="D859" s="1">
        <v>21.377375000000001</v>
      </c>
    </row>
    <row r="860" spans="1:4">
      <c r="A860" s="10">
        <v>42424.729124794801</v>
      </c>
      <c r="B860" s="1">
        <v>0.60875699999999999</v>
      </c>
      <c r="C860" s="1">
        <v>1179.9471390000001</v>
      </c>
      <c r="D860" s="1">
        <v>21.377375000000001</v>
      </c>
    </row>
    <row r="861" spans="1:4">
      <c r="A861" s="10">
        <v>42424.729136381196</v>
      </c>
      <c r="B861" s="1">
        <v>0.61209000000000002</v>
      </c>
      <c r="C861" s="1">
        <v>1180.8192429999999</v>
      </c>
      <c r="D861" s="1">
        <v>21.377375000000001</v>
      </c>
    </row>
    <row r="862" spans="1:4">
      <c r="A862" s="10">
        <v>42424.729147969003</v>
      </c>
      <c r="B862" s="1">
        <v>0.61542399999999997</v>
      </c>
      <c r="C862" s="1">
        <v>1182.0401899999999</v>
      </c>
      <c r="D862" s="1">
        <v>21.377375000000001</v>
      </c>
    </row>
    <row r="863" spans="1:4">
      <c r="A863" s="10">
        <v>42424.729159542898</v>
      </c>
      <c r="B863" s="1">
        <v>0.618757</v>
      </c>
      <c r="C863" s="1">
        <v>1181.063433</v>
      </c>
      <c r="D863" s="1">
        <v>21.377375000000001</v>
      </c>
    </row>
    <row r="864" spans="1:4">
      <c r="A864" s="10">
        <v>42424.729171114501</v>
      </c>
      <c r="B864" s="1">
        <v>0.62209000000000003</v>
      </c>
      <c r="C864" s="1">
        <v>1187.2030480000001</v>
      </c>
      <c r="D864" s="1">
        <v>21.377375000000001</v>
      </c>
    </row>
    <row r="865" spans="1:4">
      <c r="A865" s="10">
        <v>42424.729182682</v>
      </c>
      <c r="B865" s="1">
        <v>0.618757</v>
      </c>
      <c r="C865" s="1">
        <v>1188.668183</v>
      </c>
      <c r="D865" s="1">
        <v>21.377375000000001</v>
      </c>
    </row>
    <row r="866" spans="1:4">
      <c r="A866" s="10">
        <v>42424.7291942753</v>
      </c>
      <c r="B866" s="1">
        <v>0.61542399999999997</v>
      </c>
      <c r="C866" s="1">
        <v>1187.482121</v>
      </c>
      <c r="D866" s="1">
        <v>21.377375000000001</v>
      </c>
    </row>
    <row r="867" spans="1:4">
      <c r="A867" s="10">
        <v>42424.729205861899</v>
      </c>
      <c r="B867" s="1">
        <v>0.618757</v>
      </c>
      <c r="C867" s="1">
        <v>1189.0867929999999</v>
      </c>
      <c r="D867" s="1">
        <v>21.377375000000001</v>
      </c>
    </row>
    <row r="868" spans="1:4">
      <c r="A868" s="10">
        <v>42424.729217433502</v>
      </c>
      <c r="B868" s="1">
        <v>0.61542399999999997</v>
      </c>
      <c r="C868" s="1">
        <v>1192.121717</v>
      </c>
      <c r="D868" s="1">
        <v>21.377375000000001</v>
      </c>
    </row>
    <row r="869" spans="1:4">
      <c r="A869" s="10">
        <v>42424.729229010802</v>
      </c>
      <c r="B869" s="1">
        <v>0.61209000000000002</v>
      </c>
      <c r="C869" s="1">
        <v>1190.8310019999999</v>
      </c>
      <c r="D869" s="1">
        <v>21.377375000000001</v>
      </c>
    </row>
    <row r="870" spans="1:4">
      <c r="A870" s="10">
        <v>42424.729240582601</v>
      </c>
      <c r="B870" s="1">
        <v>0.61542399999999997</v>
      </c>
      <c r="C870" s="1">
        <v>1193.0635890000001</v>
      </c>
      <c r="D870" s="1">
        <v>21.377375000000001</v>
      </c>
    </row>
    <row r="871" spans="1:4">
      <c r="A871" s="10">
        <v>42424.729252169302</v>
      </c>
      <c r="B871" s="1">
        <v>0.61209000000000002</v>
      </c>
      <c r="C871" s="1">
        <v>1193.5170840000001</v>
      </c>
      <c r="D871" s="1">
        <v>21.377375000000001</v>
      </c>
    </row>
    <row r="872" spans="1:4">
      <c r="A872" s="10">
        <v>42424.729263742003</v>
      </c>
      <c r="B872" s="1">
        <v>0.61542399999999997</v>
      </c>
      <c r="C872" s="1">
        <v>1192.889169</v>
      </c>
      <c r="D872" s="1">
        <v>21.377375000000001</v>
      </c>
    </row>
    <row r="873" spans="1:4">
      <c r="A873" s="10">
        <v>42424.729275311001</v>
      </c>
      <c r="B873" s="1">
        <v>0.618757</v>
      </c>
      <c r="C873" s="1">
        <v>1192.4007899999999</v>
      </c>
      <c r="D873" s="1">
        <v>21.377375000000001</v>
      </c>
    </row>
    <row r="874" spans="1:4">
      <c r="A874" s="10">
        <v>42424.729286903297</v>
      </c>
      <c r="B874" s="1">
        <v>0.62209000000000003</v>
      </c>
      <c r="C874" s="1">
        <v>1195.4705980000001</v>
      </c>
      <c r="D874" s="1">
        <v>21.377375000000001</v>
      </c>
    </row>
    <row r="875" spans="1:4">
      <c r="A875" s="10">
        <v>42424.729298487902</v>
      </c>
      <c r="B875" s="1">
        <v>0.618757</v>
      </c>
      <c r="C875" s="1">
        <v>1197.1450380000001</v>
      </c>
      <c r="D875" s="1">
        <v>21.377375000000001</v>
      </c>
    </row>
    <row r="876" spans="1:4">
      <c r="A876" s="10">
        <v>42424.729310072798</v>
      </c>
      <c r="B876" s="1">
        <v>0.61542399999999997</v>
      </c>
      <c r="C876" s="1">
        <v>1197.2845749999999</v>
      </c>
      <c r="D876" s="1">
        <v>21.377375000000001</v>
      </c>
    </row>
    <row r="877" spans="1:4">
      <c r="A877" s="10">
        <v>42424.729321647901</v>
      </c>
      <c r="B877" s="1">
        <v>0.618757</v>
      </c>
      <c r="C877" s="1">
        <v>1197.354343</v>
      </c>
      <c r="D877" s="1">
        <v>21.377375000000001</v>
      </c>
    </row>
    <row r="878" spans="1:4">
      <c r="A878" s="10">
        <v>42424.729333214404</v>
      </c>
      <c r="B878" s="1">
        <v>0.62209000000000003</v>
      </c>
      <c r="C878" s="1">
        <v>1197.877606</v>
      </c>
      <c r="D878" s="1">
        <v>21.377375000000001</v>
      </c>
    </row>
    <row r="879" spans="1:4">
      <c r="A879" s="10">
        <v>42424.729344793101</v>
      </c>
      <c r="B879" s="1">
        <v>0.62542399999999998</v>
      </c>
      <c r="C879" s="1">
        <v>1195.4705980000001</v>
      </c>
      <c r="D879" s="1">
        <v>21.377375000000001</v>
      </c>
    </row>
    <row r="880" spans="1:4">
      <c r="A880" s="10">
        <v>42424.7293563649</v>
      </c>
      <c r="B880" s="1">
        <v>0.62875700000000001</v>
      </c>
      <c r="C880" s="1">
        <v>1199.16832</v>
      </c>
      <c r="D880" s="1">
        <v>21.377375000000001</v>
      </c>
    </row>
    <row r="881" spans="1:4">
      <c r="A881" s="10">
        <v>42424.729367953398</v>
      </c>
      <c r="B881" s="1">
        <v>0.62542399999999998</v>
      </c>
      <c r="C881" s="1">
        <v>1201.3311389999999</v>
      </c>
      <c r="D881" s="1">
        <v>21.377375000000001</v>
      </c>
    </row>
    <row r="882" spans="1:4">
      <c r="A882" s="10">
        <v>42424.729379525699</v>
      </c>
      <c r="B882" s="1">
        <v>0.62209000000000003</v>
      </c>
      <c r="C882" s="1">
        <v>1200.5985720000001</v>
      </c>
      <c r="D882" s="1">
        <v>21.377375000000001</v>
      </c>
    </row>
    <row r="883" spans="1:4">
      <c r="A883" s="10">
        <v>42424.729391115703</v>
      </c>
      <c r="B883" s="1">
        <v>0.62542399999999998</v>
      </c>
      <c r="C883" s="1">
        <v>1201.0869499999999</v>
      </c>
      <c r="D883" s="1">
        <v>21.377375000000001</v>
      </c>
    </row>
    <row r="884" spans="1:4">
      <c r="A884" s="10">
        <v>42424.729402695499</v>
      </c>
      <c r="B884" s="1">
        <v>0.62875700000000001</v>
      </c>
      <c r="C884" s="1">
        <v>1200.633456</v>
      </c>
      <c r="D884" s="1">
        <v>21.377375000000001</v>
      </c>
    </row>
    <row r="885" spans="1:4">
      <c r="A885" s="10">
        <v>42424.729414289897</v>
      </c>
      <c r="B885" s="1">
        <v>0.63209000000000004</v>
      </c>
      <c r="C885" s="1">
        <v>1201.6102129999999</v>
      </c>
      <c r="D885" s="1">
        <v>21.377375000000001</v>
      </c>
    </row>
    <row r="886" spans="1:4">
      <c r="A886" s="10">
        <v>42424.729425857498</v>
      </c>
      <c r="B886" s="1">
        <v>0.63542399999999999</v>
      </c>
      <c r="C886" s="1">
        <v>1203.2846529999999</v>
      </c>
      <c r="D886" s="1">
        <v>21.377375000000001</v>
      </c>
    </row>
    <row r="887" spans="1:4">
      <c r="A887" s="10">
        <v>42424.729437449503</v>
      </c>
      <c r="B887" s="1">
        <v>0.63209000000000004</v>
      </c>
      <c r="C887" s="1">
        <v>1203.947453</v>
      </c>
      <c r="D887" s="1">
        <v>21.377375000000001</v>
      </c>
    </row>
    <row r="888" spans="1:4">
      <c r="A888" s="10">
        <v>42424.729449025603</v>
      </c>
      <c r="B888" s="1">
        <v>0.62875700000000001</v>
      </c>
      <c r="C888" s="1">
        <v>1201.679981</v>
      </c>
      <c r="D888" s="1">
        <v>21.377375000000001</v>
      </c>
    </row>
    <row r="889" spans="1:4">
      <c r="A889" s="10">
        <v>42424.729460620503</v>
      </c>
      <c r="B889" s="1">
        <v>0.63209000000000004</v>
      </c>
      <c r="C889" s="1">
        <v>1205.6916610000001</v>
      </c>
      <c r="D889" s="1">
        <v>21.377375000000001</v>
      </c>
    </row>
    <row r="890" spans="1:4">
      <c r="A890" s="10">
        <v>42424.729472187901</v>
      </c>
      <c r="B890" s="1">
        <v>0.62875700000000001</v>
      </c>
      <c r="C890" s="1">
        <v>1206.424229</v>
      </c>
      <c r="D890" s="1">
        <v>21.377375000000001</v>
      </c>
    </row>
    <row r="891" spans="1:4">
      <c r="A891" s="10">
        <v>42424.729483779804</v>
      </c>
      <c r="B891" s="1">
        <v>0.62542399999999998</v>
      </c>
      <c r="C891" s="1">
        <v>1207.052144</v>
      </c>
      <c r="D891" s="1">
        <v>21.377375000000001</v>
      </c>
    </row>
    <row r="892" spans="1:4">
      <c r="A892" s="10">
        <v>42424.729495345498</v>
      </c>
      <c r="B892" s="1">
        <v>0.62209000000000003</v>
      </c>
      <c r="C892" s="1">
        <v>1206.807955</v>
      </c>
      <c r="D892" s="1">
        <v>21.377375000000001</v>
      </c>
    </row>
    <row r="893" spans="1:4">
      <c r="A893" s="10">
        <v>42424.729506920798</v>
      </c>
      <c r="B893" s="1">
        <v>0.618757</v>
      </c>
      <c r="C893" s="1">
        <v>1207.610291</v>
      </c>
      <c r="D893" s="1">
        <v>21.377375000000001</v>
      </c>
    </row>
    <row r="894" spans="1:4">
      <c r="A894" s="10">
        <v>42424.729518510001</v>
      </c>
      <c r="B894" s="1">
        <v>0.61542399999999997</v>
      </c>
      <c r="C894" s="1">
        <v>1207.575407</v>
      </c>
      <c r="D894" s="1">
        <v>21.377375000000001</v>
      </c>
    </row>
    <row r="895" spans="1:4">
      <c r="A895" s="10">
        <v>42424.729530095203</v>
      </c>
      <c r="B895" s="1">
        <v>0.61209000000000002</v>
      </c>
      <c r="C895" s="1">
        <v>1207.6451750000001</v>
      </c>
      <c r="D895" s="1">
        <v>21.377375000000001</v>
      </c>
    </row>
    <row r="896" spans="1:4">
      <c r="A896" s="10">
        <v>42424.729541669403</v>
      </c>
      <c r="B896" s="1">
        <v>0.60875699999999999</v>
      </c>
      <c r="C896" s="1">
        <v>1207.994017</v>
      </c>
      <c r="D896" s="1">
        <v>21.377375000000001</v>
      </c>
    </row>
    <row r="897" spans="1:4">
      <c r="A897" s="10">
        <v>42424.729553239202</v>
      </c>
      <c r="B897" s="1">
        <v>0.60542399999999996</v>
      </c>
      <c r="C897" s="1">
        <v>1205.866082</v>
      </c>
      <c r="D897" s="1">
        <v>21.377375000000001</v>
      </c>
    </row>
    <row r="898" spans="1:4">
      <c r="A898" s="10">
        <v>42424.729564816902</v>
      </c>
      <c r="B898" s="1">
        <v>0.60875699999999999</v>
      </c>
      <c r="C898" s="1">
        <v>1207.6451750000001</v>
      </c>
      <c r="D898" s="1">
        <v>21.377375000000001</v>
      </c>
    </row>
    <row r="899" spans="1:4">
      <c r="A899" s="10">
        <v>42424.729576403399</v>
      </c>
      <c r="B899" s="1">
        <v>0.60542399999999996</v>
      </c>
      <c r="C899" s="1">
        <v>1204.052105</v>
      </c>
      <c r="D899" s="1">
        <v>21.377375000000001</v>
      </c>
    </row>
    <row r="900" spans="1:4">
      <c r="A900" s="10">
        <v>42424.729587977701</v>
      </c>
      <c r="B900" s="1">
        <v>0.60875699999999999</v>
      </c>
      <c r="C900" s="1">
        <v>1206.18004</v>
      </c>
      <c r="D900" s="1">
        <v>21.377375000000001</v>
      </c>
    </row>
    <row r="901" spans="1:4">
      <c r="A901" s="10">
        <v>42424.729599549901</v>
      </c>
      <c r="B901" s="1">
        <v>0.60542399999999996</v>
      </c>
      <c r="C901" s="1">
        <v>1206.9823759999999</v>
      </c>
      <c r="D901" s="1">
        <v>21.377375000000001</v>
      </c>
    </row>
    <row r="902" spans="1:4">
      <c r="A902" s="11">
        <v>42424.729611125003</v>
      </c>
      <c r="B902" s="1">
        <v>0.60209000000000001</v>
      </c>
      <c r="C902" s="1">
        <v>1206.389345</v>
      </c>
      <c r="D902" s="1">
        <v>21.377375000000001</v>
      </c>
    </row>
    <row r="903" spans="1:4">
      <c r="A903" s="11">
        <v>42424.7296226986</v>
      </c>
      <c r="B903" s="1">
        <v>0.59875699999999998</v>
      </c>
      <c r="C903" s="1">
        <v>1206.0753870000001</v>
      </c>
      <c r="D903" s="1">
        <v>21.377375000000001</v>
      </c>
    </row>
    <row r="904" spans="1:4">
      <c r="A904" s="11">
        <v>42424.729634283402</v>
      </c>
      <c r="B904" s="1">
        <v>0.59542399999999995</v>
      </c>
      <c r="C904" s="1">
        <v>1205.9707350000001</v>
      </c>
      <c r="D904" s="1">
        <v>21.377375000000001</v>
      </c>
    </row>
    <row r="905" spans="1:4">
      <c r="A905" s="11">
        <v>42424.729645860301</v>
      </c>
      <c r="B905" s="1">
        <v>0.59209000000000001</v>
      </c>
      <c r="C905" s="1">
        <v>1205.517241</v>
      </c>
      <c r="D905" s="1">
        <v>21.377375000000001</v>
      </c>
    </row>
    <row r="906" spans="1:4">
      <c r="A906" s="11">
        <v>42424.729657431802</v>
      </c>
      <c r="B906" s="1">
        <v>0.59542399999999995</v>
      </c>
      <c r="C906" s="1">
        <v>1204.575368</v>
      </c>
      <c r="D906" s="1">
        <v>21.377375000000001</v>
      </c>
    </row>
    <row r="907" spans="1:4">
      <c r="A907" s="11">
        <v>42424.729669006498</v>
      </c>
      <c r="B907" s="1">
        <v>0.59875699999999998</v>
      </c>
      <c r="C907" s="1">
        <v>1203.8427999999999</v>
      </c>
      <c r="D907" s="1">
        <v>21.377375000000001</v>
      </c>
    </row>
    <row r="908" spans="1:4">
      <c r="A908" s="11">
        <v>42424.729680586497</v>
      </c>
      <c r="B908" s="1">
        <v>0.60209000000000001</v>
      </c>
      <c r="C908" s="1">
        <v>1203.3544220000001</v>
      </c>
      <c r="D908" s="1">
        <v>21.377375000000001</v>
      </c>
    </row>
    <row r="909" spans="1:4">
      <c r="A909" s="11">
        <v>42424.729692158398</v>
      </c>
      <c r="B909" s="1">
        <v>0.60542399999999996</v>
      </c>
      <c r="C909" s="1">
        <v>1203.493958</v>
      </c>
      <c r="D909" s="1">
        <v>21.377375000000001</v>
      </c>
    </row>
    <row r="910" spans="1:4">
      <c r="A910" s="11">
        <v>42424.729703733603</v>
      </c>
      <c r="B910" s="1">
        <v>0.60875699999999999</v>
      </c>
      <c r="C910" s="1">
        <v>1203.145117</v>
      </c>
      <c r="D910" s="1">
        <v>21.377375000000001</v>
      </c>
    </row>
    <row r="911" spans="1:4">
      <c r="A911" s="11">
        <v>42424.729715308102</v>
      </c>
      <c r="B911" s="1">
        <v>0.61209000000000002</v>
      </c>
      <c r="C911" s="1">
        <v>1202.5869700000001</v>
      </c>
      <c r="D911" s="1">
        <v>21.377375000000001</v>
      </c>
    </row>
    <row r="912" spans="1:4">
      <c r="A912" s="11">
        <v>42424.7297268814</v>
      </c>
      <c r="B912" s="1">
        <v>0.61542399999999997</v>
      </c>
      <c r="C912" s="1">
        <v>1201.3311389999999</v>
      </c>
      <c r="D912" s="1">
        <v>21.377375000000001</v>
      </c>
    </row>
    <row r="913" spans="1:4">
      <c r="A913" s="11">
        <v>42424.729738450202</v>
      </c>
      <c r="B913" s="1">
        <v>0.618757</v>
      </c>
      <c r="C913" s="1">
        <v>1201.7846340000001</v>
      </c>
      <c r="D913" s="1">
        <v>21.377375000000001</v>
      </c>
    </row>
    <row r="914" spans="1:4">
      <c r="A914" s="11">
        <v>42424.729750021201</v>
      </c>
      <c r="B914" s="1">
        <v>0.62209000000000003</v>
      </c>
      <c r="C914" s="1">
        <v>1201.993939</v>
      </c>
      <c r="D914" s="1">
        <v>21.377375000000001</v>
      </c>
    </row>
    <row r="915" spans="1:4">
      <c r="A915" s="11">
        <v>42424.7297616129</v>
      </c>
      <c r="B915" s="1">
        <v>0.62542399999999998</v>
      </c>
      <c r="C915" s="1">
        <v>1202.447433</v>
      </c>
      <c r="D915" s="1">
        <v>21.377375000000001</v>
      </c>
    </row>
    <row r="916" spans="1:4">
      <c r="A916" s="11">
        <v>42424.7297731867</v>
      </c>
      <c r="B916" s="1">
        <v>0.62875700000000001</v>
      </c>
      <c r="C916" s="1">
        <v>1202.866043</v>
      </c>
      <c r="D916" s="1">
        <v>21.377375000000001</v>
      </c>
    </row>
    <row r="917" spans="1:4">
      <c r="A917" s="11">
        <v>42424.729784772702</v>
      </c>
      <c r="B917" s="1">
        <v>0.63209000000000004</v>
      </c>
      <c r="C917" s="1">
        <v>1202.9358110000001</v>
      </c>
      <c r="D917" s="1">
        <v>21.377375000000001</v>
      </c>
    </row>
    <row r="918" spans="1:4">
      <c r="A918" s="11">
        <v>42424.729796343199</v>
      </c>
      <c r="B918" s="1">
        <v>0.63542399999999999</v>
      </c>
      <c r="C918" s="1">
        <v>1204.1218730000001</v>
      </c>
      <c r="D918" s="1">
        <v>21.377375000000001</v>
      </c>
    </row>
    <row r="919" spans="1:4">
      <c r="A919" s="11">
        <v>42424.729807934797</v>
      </c>
      <c r="B919" s="1">
        <v>0.63209000000000004</v>
      </c>
      <c r="C919" s="1">
        <v>1207.2963339999999</v>
      </c>
      <c r="D919" s="1">
        <v>21.377375000000001</v>
      </c>
    </row>
    <row r="920" spans="1:4">
      <c r="A920" s="11">
        <v>42424.7298195193</v>
      </c>
      <c r="B920" s="1">
        <v>0.62875700000000001</v>
      </c>
      <c r="C920" s="1">
        <v>1205.2730509999999</v>
      </c>
      <c r="D920" s="1">
        <v>21.377375000000001</v>
      </c>
    </row>
    <row r="921" spans="1:4">
      <c r="A921" s="11">
        <v>42424.729831088502</v>
      </c>
      <c r="B921" s="1">
        <v>0.63209000000000004</v>
      </c>
      <c r="C921" s="1">
        <v>1206.0405029999999</v>
      </c>
      <c r="D921" s="1">
        <v>21.377375000000001</v>
      </c>
    </row>
    <row r="922" spans="1:4">
      <c r="A922" s="11">
        <v>42424.729842664798</v>
      </c>
      <c r="B922" s="1">
        <v>0.62875700000000001</v>
      </c>
      <c r="C922" s="1">
        <v>1204.8893250000001</v>
      </c>
      <c r="D922" s="1">
        <v>21.377375000000001</v>
      </c>
    </row>
    <row r="923" spans="1:4">
      <c r="A923" s="11">
        <v>42424.729854253899</v>
      </c>
      <c r="B923" s="1">
        <v>0.63209000000000004</v>
      </c>
      <c r="C923" s="1">
        <v>1206.703303</v>
      </c>
      <c r="D923" s="1">
        <v>21.377375000000001</v>
      </c>
    </row>
    <row r="924" spans="1:4">
      <c r="A924" s="11">
        <v>42424.729865838999</v>
      </c>
      <c r="B924" s="1">
        <v>0.62875700000000001</v>
      </c>
      <c r="C924" s="1">
        <v>1208.5521639999999</v>
      </c>
      <c r="D924" s="1">
        <v>21.377375000000001</v>
      </c>
    </row>
    <row r="925" spans="1:4">
      <c r="A925" s="11">
        <v>42424.729877411497</v>
      </c>
      <c r="B925" s="1">
        <v>0.62542399999999998</v>
      </c>
      <c r="C925" s="1">
        <v>1209.2149629999999</v>
      </c>
      <c r="D925" s="1">
        <v>21.377375000000001</v>
      </c>
    </row>
    <row r="926" spans="1:4">
      <c r="A926" s="11">
        <v>42424.729888982598</v>
      </c>
      <c r="B926" s="1">
        <v>0.62209000000000003</v>
      </c>
      <c r="C926" s="1">
        <v>1208.5870480000001</v>
      </c>
      <c r="D926" s="1">
        <v>21.377375000000001</v>
      </c>
    </row>
    <row r="927" spans="1:4">
      <c r="A927" s="11">
        <v>42424.729900554397</v>
      </c>
      <c r="B927" s="1">
        <v>0.618757</v>
      </c>
      <c r="C927" s="1">
        <v>1210.226604</v>
      </c>
      <c r="D927" s="1">
        <v>21.377375000000001</v>
      </c>
    </row>
    <row r="928" spans="1:4">
      <c r="A928" s="11">
        <v>42424.729912135597</v>
      </c>
      <c r="B928" s="1">
        <v>0.61542399999999997</v>
      </c>
      <c r="C928" s="1">
        <v>1212.633613</v>
      </c>
      <c r="D928" s="1">
        <v>21.377375000000001</v>
      </c>
    </row>
    <row r="929" spans="1:4">
      <c r="A929" s="11">
        <v>42424.729923710896</v>
      </c>
      <c r="B929" s="1">
        <v>0.61209000000000002</v>
      </c>
      <c r="C929" s="1">
        <v>1210.0521839999999</v>
      </c>
      <c r="D929" s="1">
        <v>21.377375000000001</v>
      </c>
    </row>
    <row r="930" spans="1:4">
      <c r="A930" s="11">
        <v>42424.729935293501</v>
      </c>
      <c r="B930" s="1">
        <v>0.61542399999999997</v>
      </c>
      <c r="C930" s="1">
        <v>1210.6800989999999</v>
      </c>
      <c r="D930" s="1">
        <v>21.377375000000001</v>
      </c>
    </row>
    <row r="931" spans="1:4">
      <c r="A931" s="11">
        <v>42424.729946881198</v>
      </c>
      <c r="B931" s="1">
        <v>0.61209000000000002</v>
      </c>
      <c r="C931" s="1">
        <v>1210.4707940000001</v>
      </c>
      <c r="D931" s="1">
        <v>21.377375000000001</v>
      </c>
    </row>
    <row r="932" spans="1:4">
      <c r="A932" s="11">
        <v>42424.729958448901</v>
      </c>
      <c r="B932" s="1">
        <v>0.61542399999999997</v>
      </c>
      <c r="C932" s="1">
        <v>1209.7731100000001</v>
      </c>
      <c r="D932" s="1">
        <v>21.377375000000001</v>
      </c>
    </row>
    <row r="933" spans="1:4">
      <c r="A933" s="11">
        <v>42424.729970033302</v>
      </c>
      <c r="B933" s="1">
        <v>0.618757</v>
      </c>
      <c r="C933" s="1">
        <v>1208.3428590000001</v>
      </c>
      <c r="D933" s="1">
        <v>21.377375000000001</v>
      </c>
    </row>
    <row r="934" spans="1:4">
      <c r="A934" s="11">
        <v>42424.7299816249</v>
      </c>
      <c r="B934" s="1">
        <v>0.62209000000000003</v>
      </c>
      <c r="C934" s="1">
        <v>1210.3312570000001</v>
      </c>
      <c r="D934" s="1">
        <v>21.377375000000001</v>
      </c>
    </row>
    <row r="935" spans="1:4">
      <c r="A935" s="11">
        <v>42424.7299931948</v>
      </c>
      <c r="B935" s="1">
        <v>0.618757</v>
      </c>
      <c r="C935" s="1">
        <v>1209.9824149999999</v>
      </c>
      <c r="D935" s="1">
        <v>21.377375000000001</v>
      </c>
    </row>
    <row r="936" spans="1:4">
      <c r="A936" s="11">
        <v>42424.730004773199</v>
      </c>
      <c r="B936" s="1">
        <v>0.61542399999999997</v>
      </c>
      <c r="C936" s="1">
        <v>1210.261489</v>
      </c>
      <c r="D936" s="1">
        <v>21.377375000000001</v>
      </c>
    </row>
    <row r="937" spans="1:4">
      <c r="A937" s="11">
        <v>42424.730016339301</v>
      </c>
      <c r="B937" s="1">
        <v>0.61209000000000002</v>
      </c>
      <c r="C937" s="1">
        <v>1209.9126470000001</v>
      </c>
      <c r="D937" s="1">
        <v>21.377375000000001</v>
      </c>
    </row>
    <row r="938" spans="1:4">
      <c r="A938" s="11">
        <v>42424.730027928403</v>
      </c>
      <c r="B938" s="1">
        <v>0.60875699999999999</v>
      </c>
      <c r="C938" s="1">
        <v>1210.0172990000001</v>
      </c>
      <c r="D938" s="1">
        <v>21.377375000000001</v>
      </c>
    </row>
    <row r="939" spans="1:4">
      <c r="A939" s="11">
        <v>42424.730039499998</v>
      </c>
      <c r="B939" s="1">
        <v>0.60542399999999996</v>
      </c>
      <c r="C939" s="1">
        <v>1210.226604</v>
      </c>
      <c r="D939" s="1">
        <v>21.377375000000001</v>
      </c>
    </row>
    <row r="940" spans="1:4">
      <c r="A940" s="11">
        <v>42424.730051093997</v>
      </c>
      <c r="B940" s="1">
        <v>0.60209000000000001</v>
      </c>
      <c r="C940" s="1">
        <v>1212.877802</v>
      </c>
      <c r="D940" s="1">
        <v>21.377375000000001</v>
      </c>
    </row>
    <row r="941" spans="1:4">
      <c r="A941" s="11">
        <v>42424.730062665003</v>
      </c>
      <c r="B941" s="1">
        <v>0.59875699999999998</v>
      </c>
      <c r="C941" s="1">
        <v>1209.1103109999999</v>
      </c>
      <c r="D941" s="1">
        <v>21.377375000000001</v>
      </c>
    </row>
    <row r="942" spans="1:4">
      <c r="A942" s="11">
        <v>42424.730074234001</v>
      </c>
      <c r="B942" s="1">
        <v>0.60209000000000001</v>
      </c>
      <c r="C942" s="1">
        <v>1208.8312370000001</v>
      </c>
      <c r="D942" s="1">
        <v>21.377375000000001</v>
      </c>
    </row>
    <row r="943" spans="1:4">
      <c r="A943" s="11">
        <v>42424.730085823401</v>
      </c>
      <c r="B943" s="1">
        <v>0.60542399999999996</v>
      </c>
      <c r="C943" s="1">
        <v>1208.1684379999999</v>
      </c>
      <c r="D943" s="1">
        <v>21.377375000000001</v>
      </c>
    </row>
    <row r="944" spans="1:4">
      <c r="A944" s="11">
        <v>42424.730097412001</v>
      </c>
      <c r="B944" s="1">
        <v>0.60875699999999999</v>
      </c>
      <c r="C944" s="1">
        <v>1207.4009860000001</v>
      </c>
      <c r="D944" s="1">
        <v>21.377375000000001</v>
      </c>
    </row>
    <row r="945" spans="1:4">
      <c r="A945" s="11">
        <v>42424.730108984397</v>
      </c>
      <c r="B945" s="1">
        <v>0.61209000000000002</v>
      </c>
      <c r="C945" s="1">
        <v>1208.8312370000001</v>
      </c>
      <c r="D945" s="1">
        <v>21.377375000000001</v>
      </c>
    </row>
    <row r="946" spans="1:4">
      <c r="A946" s="11">
        <v>42424.730120555003</v>
      </c>
      <c r="B946" s="1">
        <v>0.61542399999999997</v>
      </c>
      <c r="C946" s="1">
        <v>1203.42419</v>
      </c>
      <c r="D946" s="1">
        <v>21.377375000000001</v>
      </c>
    </row>
    <row r="947" spans="1:4">
      <c r="A947" s="11">
        <v>42424.730132139302</v>
      </c>
      <c r="B947" s="1">
        <v>0.618757</v>
      </c>
      <c r="C947" s="1">
        <v>1208.2033220000001</v>
      </c>
      <c r="D947" s="1">
        <v>21.377375000000001</v>
      </c>
    </row>
    <row r="948" spans="1:4">
      <c r="A948" s="11">
        <v>42424.7301437227</v>
      </c>
      <c r="B948" s="1">
        <v>0.61542399999999997</v>
      </c>
      <c r="C948" s="1">
        <v>1206.3544609999999</v>
      </c>
      <c r="D948" s="1">
        <v>21.377375000000001</v>
      </c>
    </row>
    <row r="949" spans="1:4">
      <c r="A949" s="11">
        <v>42424.730155293902</v>
      </c>
      <c r="B949" s="1">
        <v>0.618757</v>
      </c>
      <c r="C949" s="1">
        <v>1207.0870279999999</v>
      </c>
      <c r="D949" s="1">
        <v>21.377375000000001</v>
      </c>
    </row>
    <row r="950" spans="1:4">
      <c r="A950" s="11">
        <v>42424.730166868103</v>
      </c>
      <c r="B950" s="1">
        <v>0.62209000000000003</v>
      </c>
      <c r="C950" s="1">
        <v>1205.9707350000001</v>
      </c>
      <c r="D950" s="1">
        <v>21.377375000000001</v>
      </c>
    </row>
    <row r="951" spans="1:4">
      <c r="A951" s="11">
        <v>42424.7301784343</v>
      </c>
      <c r="B951" s="1">
        <v>0.62542399999999998</v>
      </c>
      <c r="C951" s="1">
        <v>1206.3544609999999</v>
      </c>
      <c r="D951" s="1">
        <v>21.377375000000001</v>
      </c>
    </row>
    <row r="952" spans="1:4">
      <c r="A952" s="11">
        <v>42424.730190012502</v>
      </c>
      <c r="B952" s="1">
        <v>0.62875700000000001</v>
      </c>
      <c r="C952" s="1">
        <v>1207.5405229999999</v>
      </c>
      <c r="D952" s="1">
        <v>21.377375000000001</v>
      </c>
    </row>
    <row r="953" spans="1:4">
      <c r="A953" s="11">
        <v>42424.730201605002</v>
      </c>
      <c r="B953" s="1">
        <v>0.62542399999999998</v>
      </c>
      <c r="C953" s="1">
        <v>1208.133554</v>
      </c>
      <c r="D953" s="1">
        <v>21.377375000000001</v>
      </c>
    </row>
    <row r="954" spans="1:4">
      <c r="A954" s="11">
        <v>42424.7302131826</v>
      </c>
      <c r="B954" s="1">
        <v>0.62209000000000003</v>
      </c>
      <c r="C954" s="1">
        <v>1209.2847320000001</v>
      </c>
      <c r="D954" s="1">
        <v>21.377375000000001</v>
      </c>
    </row>
    <row r="955" spans="1:4">
      <c r="A955" s="11">
        <v>42424.730224774998</v>
      </c>
      <c r="B955" s="1">
        <v>0.618757</v>
      </c>
      <c r="C955" s="1">
        <v>1209.703342</v>
      </c>
      <c r="D955" s="1">
        <v>21.377375000000001</v>
      </c>
    </row>
    <row r="956" spans="1:4">
      <c r="A956" s="11">
        <v>42424.730236341602</v>
      </c>
      <c r="B956" s="1">
        <v>0.61542399999999997</v>
      </c>
      <c r="C956" s="1">
        <v>1208.377743</v>
      </c>
      <c r="D956" s="1">
        <v>21.377375000000001</v>
      </c>
    </row>
    <row r="957" spans="1:4">
      <c r="A957" s="11">
        <v>42424.730247927801</v>
      </c>
      <c r="B957" s="1">
        <v>0.618757</v>
      </c>
      <c r="C957" s="1">
        <v>1208.8661219999999</v>
      </c>
      <c r="D957" s="1">
        <v>21.377375000000001</v>
      </c>
    </row>
    <row r="958" spans="1:4">
      <c r="A958" s="11">
        <v>42424.730259521297</v>
      </c>
      <c r="B958" s="1">
        <v>0.61542399999999997</v>
      </c>
      <c r="C958" s="1">
        <v>1208.9707739999999</v>
      </c>
      <c r="D958" s="1">
        <v>21.377375000000001</v>
      </c>
    </row>
    <row r="959" spans="1:4">
      <c r="A959" s="11">
        <v>42424.730271086402</v>
      </c>
      <c r="B959" s="1">
        <v>0.61209000000000002</v>
      </c>
      <c r="C959" s="1">
        <v>1209.459153</v>
      </c>
      <c r="D959" s="1">
        <v>21.377375000000001</v>
      </c>
    </row>
    <row r="960" spans="1:4">
      <c r="A960" s="11">
        <v>42424.730282680299</v>
      </c>
      <c r="B960" s="1">
        <v>0.60875699999999999</v>
      </c>
      <c r="C960" s="1">
        <v>1209.4940369999999</v>
      </c>
      <c r="D960" s="1">
        <v>21.377375000000001</v>
      </c>
    </row>
    <row r="961" spans="1:4">
      <c r="A961" s="11">
        <v>42424.730294244102</v>
      </c>
      <c r="B961" s="1">
        <v>0.60542399999999996</v>
      </c>
      <c r="C961" s="1">
        <v>1209.877763</v>
      </c>
      <c r="D961" s="1">
        <v>21.377375000000001</v>
      </c>
    </row>
    <row r="962" spans="1:4">
      <c r="A962" s="11">
        <v>42424.730305841098</v>
      </c>
      <c r="B962" s="1">
        <v>0.60209000000000001</v>
      </c>
      <c r="C962" s="1">
        <v>1209.7382259999999</v>
      </c>
      <c r="D962" s="1">
        <v>21.377375000000001</v>
      </c>
    </row>
    <row r="963" spans="1:4">
      <c r="A963" s="11">
        <v>42424.730317414702</v>
      </c>
      <c r="B963" s="1">
        <v>0.59875699999999998</v>
      </c>
      <c r="C963" s="1">
        <v>1209.3893840000001</v>
      </c>
      <c r="D963" s="1">
        <v>21.377375000000001</v>
      </c>
    </row>
    <row r="964" spans="1:4">
      <c r="A964" s="11">
        <v>42424.730328979502</v>
      </c>
      <c r="B964" s="1">
        <v>0.59542399999999995</v>
      </c>
      <c r="C964" s="1">
        <v>1209.005658</v>
      </c>
      <c r="D964" s="1">
        <v>21.377375000000001</v>
      </c>
    </row>
    <row r="965" spans="1:4">
      <c r="A965" s="11">
        <v>42424.730340558497</v>
      </c>
      <c r="B965" s="1">
        <v>0.59209000000000001</v>
      </c>
      <c r="C965" s="1">
        <v>1206.947492</v>
      </c>
      <c r="D965" s="1">
        <v>21.377375000000001</v>
      </c>
    </row>
    <row r="966" spans="1:4">
      <c r="A966" s="11">
        <v>42424.730352136699</v>
      </c>
      <c r="B966" s="1">
        <v>0.59542399999999995</v>
      </c>
      <c r="C966" s="1">
        <v>1209.9126470000001</v>
      </c>
      <c r="D966" s="1">
        <v>21.377375000000001</v>
      </c>
    </row>
    <row r="967" spans="1:4">
      <c r="A967" s="11">
        <v>42424.730363722199</v>
      </c>
      <c r="B967" s="1">
        <v>0.59209000000000001</v>
      </c>
      <c r="C967" s="1">
        <v>1209.5986889999999</v>
      </c>
      <c r="D967" s="1">
        <v>21.377375000000001</v>
      </c>
    </row>
    <row r="968" spans="1:4">
      <c r="A968" s="11">
        <v>42424.730375295898</v>
      </c>
      <c r="B968" s="1">
        <v>0.58875699999999997</v>
      </c>
      <c r="C968" s="1">
        <v>1204.819557</v>
      </c>
      <c r="D968" s="1">
        <v>21.377375000000001</v>
      </c>
    </row>
    <row r="969" spans="1:4">
      <c r="A969" s="11">
        <v>42424.7303868663</v>
      </c>
      <c r="B969" s="1">
        <v>0.59209000000000001</v>
      </c>
      <c r="C969" s="1">
        <v>1206.2149240000001</v>
      </c>
      <c r="D969" s="1">
        <v>21.377375000000001</v>
      </c>
    </row>
    <row r="970" spans="1:4">
      <c r="A970" s="11">
        <v>42424.730398455999</v>
      </c>
      <c r="B970" s="1">
        <v>0.59542399999999995</v>
      </c>
      <c r="C970" s="1">
        <v>1205.307935</v>
      </c>
      <c r="D970" s="1">
        <v>21.377375000000001</v>
      </c>
    </row>
    <row r="971" spans="1:4">
      <c r="A971" s="11">
        <v>42424.730410026401</v>
      </c>
      <c r="B971" s="1">
        <v>0.59875699999999998</v>
      </c>
      <c r="C971" s="1">
        <v>1204.819557</v>
      </c>
      <c r="D971" s="1">
        <v>21.377375000000001</v>
      </c>
    </row>
    <row r="972" spans="1:4">
      <c r="A972" s="11">
        <v>42424.730421614302</v>
      </c>
      <c r="B972" s="1">
        <v>0.60209000000000001</v>
      </c>
      <c r="C972" s="1">
        <v>1204.2265259999999</v>
      </c>
      <c r="D972" s="1">
        <v>21.377375000000001</v>
      </c>
    </row>
    <row r="973" spans="1:4">
      <c r="A973" s="11">
        <v>42424.730433183096</v>
      </c>
      <c r="B973" s="1">
        <v>0.60542399999999996</v>
      </c>
      <c r="C973" s="1">
        <v>1204.7846730000001</v>
      </c>
      <c r="D973" s="1">
        <v>21.377375000000001</v>
      </c>
    </row>
    <row r="974" spans="1:4">
      <c r="A974" s="11">
        <v>42424.730444756802</v>
      </c>
      <c r="B974" s="1">
        <v>0.60875699999999999</v>
      </c>
      <c r="C974" s="1">
        <v>1203.633495</v>
      </c>
      <c r="D974" s="1">
        <v>21.377375000000001</v>
      </c>
    </row>
    <row r="975" spans="1:4">
      <c r="A975" s="11">
        <v>42424.730456342601</v>
      </c>
      <c r="B975" s="1">
        <v>0.61209000000000002</v>
      </c>
      <c r="C975" s="1">
        <v>1203.7032630000001</v>
      </c>
      <c r="D975" s="1">
        <v>21.377375000000001</v>
      </c>
    </row>
    <row r="976" spans="1:4">
      <c r="A976" s="11">
        <v>42424.730467919602</v>
      </c>
      <c r="B976" s="1">
        <v>0.61542399999999997</v>
      </c>
      <c r="C976" s="1">
        <v>1203.7381479999999</v>
      </c>
      <c r="D976" s="1">
        <v>21.377375000000001</v>
      </c>
    </row>
    <row r="977" spans="1:4">
      <c r="A977" s="11">
        <v>42424.730479494297</v>
      </c>
      <c r="B977" s="1">
        <v>0.618757</v>
      </c>
      <c r="C977" s="1">
        <v>1203.110232</v>
      </c>
      <c r="D977" s="1">
        <v>21.377375000000001</v>
      </c>
    </row>
    <row r="978" spans="1:4">
      <c r="A978" s="11">
        <v>42424.730491071103</v>
      </c>
      <c r="B978" s="1">
        <v>0.62209000000000003</v>
      </c>
      <c r="C978" s="1">
        <v>1202.3427799999999</v>
      </c>
      <c r="D978" s="1">
        <v>21.377375000000001</v>
      </c>
    </row>
    <row r="979" spans="1:4">
      <c r="A979" s="11">
        <v>42424.7305026385</v>
      </c>
      <c r="B979" s="1">
        <v>0.62542399999999998</v>
      </c>
      <c r="C979" s="1">
        <v>1203.947453</v>
      </c>
      <c r="D979" s="1">
        <v>21.377375000000001</v>
      </c>
    </row>
    <row r="980" spans="1:4">
      <c r="A980" s="11">
        <v>42424.730514215298</v>
      </c>
      <c r="B980" s="1">
        <v>0.62875700000000001</v>
      </c>
      <c r="C980" s="1">
        <v>1204.296294</v>
      </c>
      <c r="D980" s="1">
        <v>21.377375000000001</v>
      </c>
    </row>
    <row r="981" spans="1:4">
      <c r="A981" s="11">
        <v>42424.730525803403</v>
      </c>
      <c r="B981" s="1">
        <v>0.63209000000000004</v>
      </c>
      <c r="C981" s="1">
        <v>1206.0405029999999</v>
      </c>
      <c r="D981" s="1">
        <v>21.377375000000001</v>
      </c>
    </row>
    <row r="982" spans="1:4">
      <c r="A982" s="11">
        <v>42424.730537372699</v>
      </c>
      <c r="B982" s="1">
        <v>0.62875700000000001</v>
      </c>
      <c r="C982" s="1">
        <v>1205.4474720000001</v>
      </c>
      <c r="D982" s="1">
        <v>21.377375000000001</v>
      </c>
    </row>
    <row r="983" spans="1:4">
      <c r="A983" s="11">
        <v>42424.730548963104</v>
      </c>
      <c r="B983" s="1">
        <v>0.63209000000000004</v>
      </c>
      <c r="C983" s="1">
        <v>1204.2265259999999</v>
      </c>
      <c r="D983" s="1">
        <v>21.377375000000001</v>
      </c>
    </row>
    <row r="984" spans="1:4">
      <c r="A984" s="11">
        <v>42424.730560533797</v>
      </c>
      <c r="B984" s="1">
        <v>0.63542399999999999</v>
      </c>
      <c r="C984" s="1">
        <v>1207.505639</v>
      </c>
      <c r="D984" s="1">
        <v>21.377375000000001</v>
      </c>
    </row>
    <row r="985" spans="1:4">
      <c r="A985" s="11">
        <v>42424.730572119501</v>
      </c>
      <c r="B985" s="1">
        <v>0.63209000000000004</v>
      </c>
      <c r="C985" s="1">
        <v>1208.273091</v>
      </c>
      <c r="D985" s="1">
        <v>21.377375000000001</v>
      </c>
    </row>
    <row r="986" spans="1:4">
      <c r="A986" s="11">
        <v>42424.730583709301</v>
      </c>
      <c r="B986" s="1">
        <v>0.62875700000000001</v>
      </c>
      <c r="C986" s="1">
        <v>1208.796353</v>
      </c>
      <c r="D986" s="1">
        <v>21.377375000000001</v>
      </c>
    </row>
    <row r="987" spans="1:4">
      <c r="A987" s="11">
        <v>42424.730595275898</v>
      </c>
      <c r="B987" s="1">
        <v>0.62542399999999998</v>
      </c>
      <c r="C987" s="1">
        <v>1209.5289210000001</v>
      </c>
      <c r="D987" s="1">
        <v>21.377375000000001</v>
      </c>
    </row>
    <row r="988" spans="1:4">
      <c r="A988" s="11">
        <v>42424.730606855097</v>
      </c>
      <c r="B988" s="1">
        <v>0.62209000000000003</v>
      </c>
      <c r="C988" s="1">
        <v>1210.5754460000001</v>
      </c>
      <c r="D988" s="1">
        <v>21.377375000000001</v>
      </c>
    </row>
    <row r="989" spans="1:4">
      <c r="A989" s="11">
        <v>42424.730618440903</v>
      </c>
      <c r="B989" s="1">
        <v>0.618757</v>
      </c>
      <c r="C989" s="1">
        <v>1210.645215</v>
      </c>
      <c r="D989" s="1">
        <v>21.377375000000001</v>
      </c>
    </row>
    <row r="990" spans="1:4">
      <c r="A990" s="11">
        <v>42424.730630017599</v>
      </c>
      <c r="B990" s="1">
        <v>0.61542399999999997</v>
      </c>
      <c r="C990" s="1">
        <v>1211.2033610000001</v>
      </c>
      <c r="D990" s="1">
        <v>21.377375000000001</v>
      </c>
    </row>
    <row r="991" spans="1:4">
      <c r="A991" s="11">
        <v>42424.730641590701</v>
      </c>
      <c r="B991" s="1">
        <v>0.61209000000000002</v>
      </c>
      <c r="C991" s="1">
        <v>1211.27313</v>
      </c>
      <c r="D991" s="1">
        <v>21.377375000000001</v>
      </c>
    </row>
    <row r="992" spans="1:4">
      <c r="A992" s="11">
        <v>42424.730653156097</v>
      </c>
      <c r="B992" s="1">
        <v>0.60875699999999999</v>
      </c>
      <c r="C992" s="1">
        <v>1211.1684769999999</v>
      </c>
      <c r="D992" s="1">
        <v>21.377375000000001</v>
      </c>
    </row>
    <row r="993" spans="1:4">
      <c r="A993" s="11">
        <v>42424.730664735303</v>
      </c>
      <c r="B993" s="1">
        <v>0.60542399999999996</v>
      </c>
      <c r="C993" s="1">
        <v>1211.1684769999999</v>
      </c>
      <c r="D993" s="1">
        <v>21.377375000000001</v>
      </c>
    </row>
    <row r="994" spans="1:4">
      <c r="A994" s="11">
        <v>42424.730676306499</v>
      </c>
      <c r="B994" s="1">
        <v>0.60209000000000001</v>
      </c>
      <c r="C994" s="1">
        <v>1214.203401</v>
      </c>
      <c r="D994" s="1">
        <v>21.377375000000001</v>
      </c>
    </row>
    <row r="995" spans="1:4">
      <c r="A995" s="11">
        <v>42424.730687891897</v>
      </c>
      <c r="B995" s="1">
        <v>0.59875699999999998</v>
      </c>
      <c r="C995" s="1">
        <v>1210.7149830000001</v>
      </c>
      <c r="D995" s="1">
        <v>21.377375000000001</v>
      </c>
    </row>
    <row r="996" spans="1:4">
      <c r="A996" s="11">
        <v>42424.730699466898</v>
      </c>
      <c r="B996" s="1">
        <v>0.60209000000000001</v>
      </c>
      <c r="C996" s="1">
        <v>1211.8661609999999</v>
      </c>
      <c r="D996" s="1">
        <v>21.377375000000001</v>
      </c>
    </row>
    <row r="997" spans="1:4">
      <c r="A997" s="11">
        <v>42424.730711058299</v>
      </c>
      <c r="B997" s="1">
        <v>0.59875699999999998</v>
      </c>
      <c r="C997" s="1">
        <v>1206.249808</v>
      </c>
      <c r="D997" s="1">
        <v>21.377375000000001</v>
      </c>
    </row>
    <row r="998" spans="1:4">
      <c r="A998" s="11">
        <v>42424.730722645501</v>
      </c>
      <c r="B998" s="1">
        <v>0.60209000000000001</v>
      </c>
      <c r="C998" s="1">
        <v>1208.0986700000001</v>
      </c>
      <c r="D998" s="1">
        <v>21.377375000000001</v>
      </c>
    </row>
    <row r="999" spans="1:4">
      <c r="A999" s="11">
        <v>42424.730734213401</v>
      </c>
      <c r="B999" s="1">
        <v>0.60542399999999996</v>
      </c>
      <c r="C999" s="1">
        <v>1208.5870480000001</v>
      </c>
      <c r="D999" s="1">
        <v>21.377375000000001</v>
      </c>
    </row>
    <row r="1000" spans="1:4">
      <c r="A1000" s="11">
        <v>42424.730745792302</v>
      </c>
      <c r="B1000" s="1">
        <v>0.60875699999999999</v>
      </c>
      <c r="C1000" s="1">
        <v>1205.5521249999999</v>
      </c>
      <c r="D1000" s="1">
        <v>21.377375000000001</v>
      </c>
    </row>
    <row r="1001" spans="1:4">
      <c r="A1001" s="11">
        <v>42424.730757362297</v>
      </c>
      <c r="B1001" s="1">
        <v>0.61209000000000002</v>
      </c>
      <c r="C1001" s="1">
        <v>1207.85448</v>
      </c>
      <c r="D1001" s="1">
        <v>21.377375000000001</v>
      </c>
    </row>
    <row r="1002" spans="1:4">
      <c r="A1002" s="12">
        <v>42424.730768954498</v>
      </c>
      <c r="B1002" s="1">
        <v>0.61542399999999997</v>
      </c>
      <c r="C1002" s="1">
        <v>1208.5870480000001</v>
      </c>
      <c r="D1002" s="1">
        <v>21.377375000000001</v>
      </c>
    </row>
    <row r="1003" spans="1:4">
      <c r="A1003" s="12">
        <v>42424.730780520498</v>
      </c>
      <c r="B1003" s="1">
        <v>0.618757</v>
      </c>
      <c r="C1003" s="1">
        <v>1207.7149440000001</v>
      </c>
      <c r="D1003" s="1">
        <v>21.377375000000001</v>
      </c>
    </row>
    <row r="1004" spans="1:4">
      <c r="A1004" s="12">
        <v>42424.730792100498</v>
      </c>
      <c r="B1004" s="1">
        <v>0.62209000000000003</v>
      </c>
      <c r="C1004" s="1">
        <v>1207.749828</v>
      </c>
      <c r="D1004" s="1">
        <v>21.377375000000001</v>
      </c>
    </row>
    <row r="1005" spans="1:4">
      <c r="A1005" s="12">
        <v>42424.730803674101</v>
      </c>
      <c r="B1005" s="1">
        <v>0.62542399999999998</v>
      </c>
      <c r="C1005" s="1">
        <v>1208.238206</v>
      </c>
      <c r="D1005" s="1">
        <v>21.377375000000001</v>
      </c>
    </row>
    <row r="1006" spans="1:4">
      <c r="A1006" s="12">
        <v>42424.730815253803</v>
      </c>
      <c r="B1006" s="1">
        <v>0.62875700000000001</v>
      </c>
      <c r="C1006" s="1">
        <v>1207.505639</v>
      </c>
      <c r="D1006" s="1">
        <v>21.377375000000001</v>
      </c>
    </row>
    <row r="1007" spans="1:4">
      <c r="A1007" s="12">
        <v>42424.730826838801</v>
      </c>
      <c r="B1007" s="1">
        <v>0.63209000000000004</v>
      </c>
      <c r="C1007" s="1">
        <v>1208.273091</v>
      </c>
      <c r="D1007" s="1">
        <v>21.377375000000001</v>
      </c>
    </row>
    <row r="1008" spans="1:4">
      <c r="A1008" s="12">
        <v>42424.730838432202</v>
      </c>
      <c r="B1008" s="1">
        <v>0.63542399999999999</v>
      </c>
      <c r="C1008" s="1">
        <v>1208.7265849999999</v>
      </c>
      <c r="D1008" s="1">
        <v>21.377375000000001</v>
      </c>
    </row>
    <row r="1009" spans="1:4">
      <c r="A1009" s="12">
        <v>42424.730850003303</v>
      </c>
      <c r="B1009" s="1">
        <v>0.63209000000000004</v>
      </c>
      <c r="C1009" s="1">
        <v>1211.0987090000001</v>
      </c>
      <c r="D1009" s="1">
        <v>21.377375000000001</v>
      </c>
    </row>
    <row r="1010" spans="1:4">
      <c r="A1010" s="12">
        <v>42424.730861572898</v>
      </c>
      <c r="B1010" s="1">
        <v>0.62875700000000001</v>
      </c>
      <c r="C1010" s="1">
        <v>1210.5754460000001</v>
      </c>
      <c r="D1010" s="1">
        <v>21.377375000000001</v>
      </c>
    </row>
    <row r="1011" spans="1:4">
      <c r="A1011" s="12">
        <v>42424.730873144901</v>
      </c>
      <c r="B1011" s="1">
        <v>0.62542399999999998</v>
      </c>
      <c r="C1011" s="1">
        <v>1210.9242879999999</v>
      </c>
      <c r="D1011" s="1">
        <v>21.377375000000001</v>
      </c>
    </row>
    <row r="1012" spans="1:4">
      <c r="A1012" s="12">
        <v>42424.730884726101</v>
      </c>
      <c r="B1012" s="1">
        <v>0.62209000000000003</v>
      </c>
      <c r="C1012" s="1">
        <v>1211.9010450000001</v>
      </c>
      <c r="D1012" s="1">
        <v>21.377375000000001</v>
      </c>
    </row>
    <row r="1013" spans="1:4">
      <c r="A1013" s="12">
        <v>42424.7308963123</v>
      </c>
      <c r="B1013" s="1">
        <v>0.618757</v>
      </c>
      <c r="C1013" s="1">
        <v>1212.877802</v>
      </c>
      <c r="D1013" s="1">
        <v>21.377375000000001</v>
      </c>
    </row>
    <row r="1014" spans="1:4">
      <c r="A1014" s="12">
        <v>42424.730907884099</v>
      </c>
      <c r="B1014" s="1">
        <v>0.61542399999999997</v>
      </c>
      <c r="C1014" s="1">
        <v>1210.645215</v>
      </c>
      <c r="D1014" s="1">
        <v>21.377375000000001</v>
      </c>
    </row>
    <row r="1015" spans="1:4">
      <c r="A1015" s="12">
        <v>42424.730919469803</v>
      </c>
      <c r="B1015" s="1">
        <v>0.618757</v>
      </c>
      <c r="C1015" s="1">
        <v>1211.796392</v>
      </c>
      <c r="D1015" s="1">
        <v>21.377375000000001</v>
      </c>
    </row>
    <row r="1016" spans="1:4">
      <c r="A1016" s="12">
        <v>42424.730931056998</v>
      </c>
      <c r="B1016" s="1">
        <v>0.61542399999999997</v>
      </c>
      <c r="C1016" s="1">
        <v>1212.5289600000001</v>
      </c>
      <c r="D1016" s="1">
        <v>21.377375000000001</v>
      </c>
    </row>
    <row r="1017" spans="1:4">
      <c r="A1017" s="12">
        <v>42424.730942628397</v>
      </c>
      <c r="B1017" s="1">
        <v>0.61209000000000002</v>
      </c>
      <c r="C1017" s="1">
        <v>1212.3894230000001</v>
      </c>
      <c r="D1017" s="1">
        <v>21.377375000000001</v>
      </c>
    </row>
    <row r="1018" spans="1:4">
      <c r="A1018" s="12">
        <v>42424.730954200997</v>
      </c>
      <c r="B1018" s="1">
        <v>0.60875699999999999</v>
      </c>
      <c r="C1018" s="1">
        <v>1212.4243080000001</v>
      </c>
      <c r="D1018" s="1">
        <v>21.377375000000001</v>
      </c>
    </row>
    <row r="1019" spans="1:4">
      <c r="A1019" s="12">
        <v>42424.730965793402</v>
      </c>
      <c r="B1019" s="1">
        <v>0.60542399999999996</v>
      </c>
      <c r="C1019" s="1">
        <v>1212.1103499999999</v>
      </c>
      <c r="D1019" s="1">
        <v>21.377375000000001</v>
      </c>
    </row>
    <row r="1020" spans="1:4">
      <c r="A1020" s="12">
        <v>42424.730977368803</v>
      </c>
      <c r="B1020" s="1">
        <v>0.60209000000000001</v>
      </c>
      <c r="C1020" s="1">
        <v>1211.2033610000001</v>
      </c>
      <c r="D1020" s="1">
        <v>21.377375000000001</v>
      </c>
    </row>
    <row r="1021" spans="1:4">
      <c r="A1021" s="12">
        <v>42424.7309889362</v>
      </c>
      <c r="B1021" s="1">
        <v>0.60542399999999996</v>
      </c>
      <c r="C1021" s="1">
        <v>1213.261528</v>
      </c>
      <c r="D1021" s="1">
        <v>21.377375000000001</v>
      </c>
    </row>
    <row r="1022" spans="1:4">
      <c r="A1022" s="12">
        <v>42424.731000522901</v>
      </c>
      <c r="B1022" s="1">
        <v>0.60209000000000001</v>
      </c>
      <c r="C1022" s="1">
        <v>1210.19172</v>
      </c>
      <c r="D1022" s="1">
        <v>21.377375000000001</v>
      </c>
    </row>
    <row r="1023" spans="1:4">
      <c r="A1023" s="12">
        <v>42424.731012091601</v>
      </c>
      <c r="B1023" s="1">
        <v>0.60542399999999996</v>
      </c>
      <c r="C1023" s="1">
        <v>1210.61033</v>
      </c>
      <c r="D1023" s="1">
        <v>21.377375000000001</v>
      </c>
    </row>
    <row r="1024" spans="1:4">
      <c r="A1024" s="12">
        <v>42424.731023667497</v>
      </c>
      <c r="B1024" s="1">
        <v>0.60875699999999999</v>
      </c>
      <c r="C1024" s="1">
        <v>1211.9708129999999</v>
      </c>
      <c r="D1024" s="1">
        <v>21.377375000000001</v>
      </c>
    </row>
    <row r="1025" spans="1:4">
      <c r="A1025" s="12">
        <v>42424.7310352493</v>
      </c>
      <c r="B1025" s="1">
        <v>0.60542399999999996</v>
      </c>
      <c r="C1025" s="1">
        <v>1208.0986700000001</v>
      </c>
      <c r="D1025" s="1">
        <v>21.377375000000001</v>
      </c>
    </row>
    <row r="1026" spans="1:4">
      <c r="A1026" s="12">
        <v>42424.731046814501</v>
      </c>
      <c r="B1026" s="1">
        <v>0.60875699999999999</v>
      </c>
      <c r="C1026" s="1">
        <v>1210.4707940000001</v>
      </c>
      <c r="D1026" s="1">
        <v>21.377375000000001</v>
      </c>
    </row>
    <row r="1027" spans="1:4">
      <c r="A1027" s="12">
        <v>42424.7310583945</v>
      </c>
      <c r="B1027" s="1">
        <v>0.60542399999999996</v>
      </c>
      <c r="C1027" s="1">
        <v>1209.040542</v>
      </c>
      <c r="D1027" s="1">
        <v>21.377375000000001</v>
      </c>
    </row>
    <row r="1028" spans="1:4">
      <c r="A1028" s="12">
        <v>42424.731069983398</v>
      </c>
      <c r="B1028" s="1">
        <v>0.60875699999999999</v>
      </c>
      <c r="C1028" s="1">
        <v>1210.5754460000001</v>
      </c>
      <c r="D1028" s="1">
        <v>21.377375000000001</v>
      </c>
    </row>
    <row r="1029" spans="1:4">
      <c r="A1029" s="12">
        <v>42424.731081550803</v>
      </c>
      <c r="B1029" s="1">
        <v>0.60542399999999996</v>
      </c>
      <c r="C1029" s="1">
        <v>1208.377743</v>
      </c>
      <c r="D1029" s="1">
        <v>21.377375000000001</v>
      </c>
    </row>
    <row r="1030" spans="1:4">
      <c r="A1030" s="12">
        <v>42424.731093133203</v>
      </c>
      <c r="B1030" s="1">
        <v>0.60875699999999999</v>
      </c>
      <c r="C1030" s="1">
        <v>1208.3428590000001</v>
      </c>
      <c r="D1030" s="1">
        <v>21.377375000000001</v>
      </c>
    </row>
    <row r="1031" spans="1:4">
      <c r="A1031" s="12">
        <v>42424.731104713901</v>
      </c>
      <c r="B1031" s="1">
        <v>0.61209000000000002</v>
      </c>
      <c r="C1031" s="1">
        <v>1210.2963729999999</v>
      </c>
      <c r="D1031" s="1">
        <v>21.377375000000001</v>
      </c>
    </row>
    <row r="1032" spans="1:4">
      <c r="A1032" s="12">
        <v>42424.7311162818</v>
      </c>
      <c r="B1032" s="1">
        <v>0.60875699999999999</v>
      </c>
      <c r="C1032" s="1">
        <v>1208.273091</v>
      </c>
      <c r="D1032" s="1">
        <v>21.377375000000001</v>
      </c>
    </row>
    <row r="1033" spans="1:4">
      <c r="A1033" s="12">
        <v>42424.731127862098</v>
      </c>
      <c r="B1033" s="1">
        <v>0.61209000000000002</v>
      </c>
      <c r="C1033" s="1">
        <v>1209.180079</v>
      </c>
      <c r="D1033" s="1">
        <v>21.377375000000001</v>
      </c>
    </row>
    <row r="1034" spans="1:4">
      <c r="A1034" s="12">
        <v>42424.731139436903</v>
      </c>
      <c r="B1034" s="1">
        <v>0.60875699999999999</v>
      </c>
      <c r="C1034" s="1">
        <v>1206.9126080000001</v>
      </c>
      <c r="D1034" s="1">
        <v>21.377375000000001</v>
      </c>
    </row>
    <row r="1035" spans="1:4">
      <c r="A1035" s="12">
        <v>42424.731151006803</v>
      </c>
      <c r="B1035" s="1">
        <v>0.61209000000000002</v>
      </c>
      <c r="C1035" s="1">
        <v>1208.133554</v>
      </c>
      <c r="D1035" s="1">
        <v>21.377375000000001</v>
      </c>
    </row>
    <row r="1036" spans="1:4">
      <c r="A1036" s="12">
        <v>42424.731162580101</v>
      </c>
      <c r="B1036" s="1">
        <v>0.60875699999999999</v>
      </c>
      <c r="C1036" s="1">
        <v>1207.43587</v>
      </c>
      <c r="D1036" s="1">
        <v>21.377375000000001</v>
      </c>
    </row>
    <row r="1037" spans="1:4">
      <c r="A1037" s="12">
        <v>42424.731174171997</v>
      </c>
      <c r="B1037" s="1">
        <v>0.61209000000000002</v>
      </c>
      <c r="C1037" s="1">
        <v>1209.6684580000001</v>
      </c>
      <c r="D1037" s="1">
        <v>21.377375000000001</v>
      </c>
    </row>
    <row r="1038" spans="1:4">
      <c r="A1038" s="12">
        <v>42424.731185739802</v>
      </c>
      <c r="B1038" s="1">
        <v>0.60875699999999999</v>
      </c>
      <c r="C1038" s="1">
        <v>1207.610291</v>
      </c>
      <c r="D1038" s="1">
        <v>21.377375000000001</v>
      </c>
    </row>
    <row r="1039" spans="1:4">
      <c r="A1039" s="12">
        <v>42424.731197330701</v>
      </c>
      <c r="B1039" s="1">
        <v>0.61209000000000002</v>
      </c>
      <c r="C1039" s="1">
        <v>1207.6451750000001</v>
      </c>
      <c r="D1039" s="1">
        <v>21.377375000000001</v>
      </c>
    </row>
    <row r="1040" spans="1:4">
      <c r="A1040" s="12">
        <v>42424.731208903002</v>
      </c>
      <c r="B1040" s="1">
        <v>0.61542399999999997</v>
      </c>
      <c r="C1040" s="1">
        <v>1208.4823960000001</v>
      </c>
      <c r="D1040" s="1">
        <v>21.377375000000001</v>
      </c>
    </row>
    <row r="1041" spans="1:4">
      <c r="A1041" s="12">
        <v>42424.731220471098</v>
      </c>
      <c r="B1041" s="1">
        <v>0.61209000000000002</v>
      </c>
      <c r="C1041" s="1">
        <v>1209.424268</v>
      </c>
      <c r="D1041" s="1">
        <v>21.377375000000001</v>
      </c>
    </row>
    <row r="1042" spans="1:4">
      <c r="A1042" s="12">
        <v>42424.731232060098</v>
      </c>
      <c r="B1042" s="1">
        <v>0.60875699999999999</v>
      </c>
      <c r="C1042" s="1">
        <v>1207.052144</v>
      </c>
      <c r="D1042" s="1">
        <v>21.377375000000001</v>
      </c>
    </row>
    <row r="1043" spans="1:4">
      <c r="A1043" s="12">
        <v>42424.7312436516</v>
      </c>
      <c r="B1043" s="1">
        <v>0.61209000000000002</v>
      </c>
      <c r="C1043" s="1">
        <v>1205.4474720000001</v>
      </c>
      <c r="D1043" s="1">
        <v>21.377375000000001</v>
      </c>
    </row>
    <row r="1044" spans="1:4">
      <c r="A1044" s="12">
        <v>42424.731255238898</v>
      </c>
      <c r="B1044" s="1">
        <v>0.61542399999999997</v>
      </c>
      <c r="C1044" s="1">
        <v>1207.749828</v>
      </c>
      <c r="D1044" s="1">
        <v>21.377375000000001</v>
      </c>
    </row>
    <row r="1045" spans="1:4">
      <c r="A1045" s="12">
        <v>42424.731266806702</v>
      </c>
      <c r="B1045" s="1">
        <v>0.61209000000000002</v>
      </c>
      <c r="C1045" s="1">
        <v>1207.889365</v>
      </c>
      <c r="D1045" s="1">
        <v>21.377375000000001</v>
      </c>
    </row>
    <row r="1046" spans="1:4">
      <c r="A1046" s="12">
        <v>42424.731278377403</v>
      </c>
      <c r="B1046" s="1">
        <v>0.60875699999999999</v>
      </c>
      <c r="C1046" s="1">
        <v>1210.6800989999999</v>
      </c>
      <c r="D1046" s="1">
        <v>21.377375000000001</v>
      </c>
    </row>
    <row r="1047" spans="1:4">
      <c r="A1047" s="12">
        <v>42424.731289968302</v>
      </c>
      <c r="B1047" s="1">
        <v>0.60542399999999996</v>
      </c>
      <c r="C1047" s="1">
        <v>1208.5521639999999</v>
      </c>
      <c r="D1047" s="1">
        <v>21.377375000000001</v>
      </c>
    </row>
    <row r="1048" spans="1:4">
      <c r="A1048" s="12">
        <v>42424.731301536303</v>
      </c>
      <c r="B1048" s="1">
        <v>0.60875699999999999</v>
      </c>
      <c r="C1048" s="1">
        <v>1208.3428590000001</v>
      </c>
      <c r="D1048" s="1">
        <v>21.377375000000001</v>
      </c>
    </row>
    <row r="1049" spans="1:4">
      <c r="A1049" s="12">
        <v>42424.731313115102</v>
      </c>
      <c r="B1049" s="1">
        <v>0.61209000000000002</v>
      </c>
      <c r="C1049" s="1">
        <v>1205.5521249999999</v>
      </c>
      <c r="D1049" s="1">
        <v>21.377375000000001</v>
      </c>
    </row>
    <row r="1050" spans="1:4">
      <c r="A1050" s="12">
        <v>42424.731324688997</v>
      </c>
      <c r="B1050" s="1">
        <v>0.61542399999999997</v>
      </c>
      <c r="C1050" s="1">
        <v>1206.8777230000001</v>
      </c>
      <c r="D1050" s="1">
        <v>21.377375000000001</v>
      </c>
    </row>
    <row r="1051" spans="1:4">
      <c r="A1051" s="12">
        <v>42424.7313362684</v>
      </c>
      <c r="B1051" s="1">
        <v>0.618757</v>
      </c>
      <c r="C1051" s="1">
        <v>1206.563766</v>
      </c>
      <c r="D1051" s="1">
        <v>21.377375000000001</v>
      </c>
    </row>
    <row r="1052" spans="1:4">
      <c r="A1052" s="12">
        <v>42424.7313478539</v>
      </c>
      <c r="B1052" s="1">
        <v>0.62209000000000003</v>
      </c>
      <c r="C1052" s="1">
        <v>1208.2033220000001</v>
      </c>
      <c r="D1052" s="1">
        <v>21.377375000000001</v>
      </c>
    </row>
    <row r="1053" spans="1:4">
      <c r="A1053" s="12">
        <v>42424.731359421297</v>
      </c>
      <c r="B1053" s="1">
        <v>0.618757</v>
      </c>
      <c r="C1053" s="1">
        <v>1207.994017</v>
      </c>
      <c r="D1053" s="1">
        <v>21.377375000000001</v>
      </c>
    </row>
    <row r="1054" spans="1:4">
      <c r="A1054" s="12">
        <v>42424.731370998401</v>
      </c>
      <c r="B1054" s="1">
        <v>0.61542399999999997</v>
      </c>
      <c r="C1054" s="1">
        <v>1208.0637850000001</v>
      </c>
      <c r="D1054" s="1">
        <v>21.377375000000001</v>
      </c>
    </row>
    <row r="1055" spans="1:4">
      <c r="A1055" s="12">
        <v>42424.731382566002</v>
      </c>
      <c r="B1055" s="1">
        <v>0.61209000000000002</v>
      </c>
      <c r="C1055" s="1">
        <v>1208.1684379999999</v>
      </c>
      <c r="D1055" s="1">
        <v>21.377375000000001</v>
      </c>
    </row>
    <row r="1056" spans="1:4">
      <c r="A1056" s="12">
        <v>42424.731394141199</v>
      </c>
      <c r="B1056" s="1">
        <v>0.60875699999999999</v>
      </c>
      <c r="C1056" s="1">
        <v>1208.7265849999999</v>
      </c>
      <c r="D1056" s="1">
        <v>21.377375000000001</v>
      </c>
    </row>
    <row r="1057" spans="1:4">
      <c r="A1057" s="12">
        <v>42424.731405732899</v>
      </c>
      <c r="B1057" s="1">
        <v>0.60542399999999996</v>
      </c>
      <c r="C1057" s="1">
        <v>1208.9010060000001</v>
      </c>
      <c r="D1057" s="1">
        <v>21.377375000000001</v>
      </c>
    </row>
    <row r="1058" spans="1:4">
      <c r="A1058" s="12">
        <v>42424.731417304101</v>
      </c>
      <c r="B1058" s="1">
        <v>0.60209000000000001</v>
      </c>
      <c r="C1058" s="1">
        <v>1208.4126269999999</v>
      </c>
      <c r="D1058" s="1">
        <v>21.377375000000001</v>
      </c>
    </row>
    <row r="1059" spans="1:4">
      <c r="A1059" s="12">
        <v>42424.731428873798</v>
      </c>
      <c r="B1059" s="1">
        <v>0.59875699999999998</v>
      </c>
      <c r="C1059" s="1">
        <v>1209.9824149999999</v>
      </c>
      <c r="D1059" s="1">
        <v>21.377375000000001</v>
      </c>
    </row>
    <row r="1060" spans="1:4">
      <c r="A1060" s="12">
        <v>42424.731440448697</v>
      </c>
      <c r="B1060" s="1">
        <v>0.59542399999999995</v>
      </c>
      <c r="C1060" s="1">
        <v>1208.761469</v>
      </c>
      <c r="D1060" s="1">
        <v>21.377375000000001</v>
      </c>
    </row>
    <row r="1061" spans="1:4">
      <c r="A1061" s="12">
        <v>42424.731452025597</v>
      </c>
      <c r="B1061" s="1">
        <v>0.59875699999999998</v>
      </c>
      <c r="C1061" s="1">
        <v>1206.5288820000001</v>
      </c>
      <c r="D1061" s="1">
        <v>21.377375000000001</v>
      </c>
    </row>
    <row r="1062" spans="1:4">
      <c r="A1062" s="12">
        <v>42424.731463616103</v>
      </c>
      <c r="B1062" s="1">
        <v>0.60209000000000001</v>
      </c>
      <c r="C1062" s="1">
        <v>1207.9242489999999</v>
      </c>
      <c r="D1062" s="1">
        <v>21.377375000000001</v>
      </c>
    </row>
    <row r="1063" spans="1:4">
      <c r="A1063" s="12">
        <v>42424.731475184402</v>
      </c>
      <c r="B1063" s="1">
        <v>0.59875699999999998</v>
      </c>
      <c r="C1063" s="1">
        <v>1208.0986700000001</v>
      </c>
      <c r="D1063" s="1">
        <v>21.377375000000001</v>
      </c>
    </row>
    <row r="1064" spans="1:4">
      <c r="A1064" s="12">
        <v>42424.731486758101</v>
      </c>
      <c r="B1064" s="1">
        <v>0.59542399999999995</v>
      </c>
      <c r="C1064" s="1">
        <v>1205.517241</v>
      </c>
      <c r="D1064" s="1">
        <v>21.377375000000001</v>
      </c>
    </row>
    <row r="1065" spans="1:4">
      <c r="A1065" s="12">
        <v>42424.731498333298</v>
      </c>
      <c r="B1065" s="1">
        <v>0.59875699999999998</v>
      </c>
      <c r="C1065" s="1">
        <v>1205.4125879999999</v>
      </c>
      <c r="D1065" s="1">
        <v>21.377375000000001</v>
      </c>
    </row>
    <row r="1066" spans="1:4">
      <c r="A1066" s="12">
        <v>42424.731509907702</v>
      </c>
      <c r="B1066" s="1">
        <v>0.60209000000000001</v>
      </c>
      <c r="C1066" s="1">
        <v>1205.133515</v>
      </c>
      <c r="D1066" s="1">
        <v>21.377375000000001</v>
      </c>
    </row>
    <row r="1067" spans="1:4">
      <c r="A1067" s="12">
        <v>42424.731521489397</v>
      </c>
      <c r="B1067" s="1">
        <v>0.60542399999999996</v>
      </c>
      <c r="C1067" s="1">
        <v>1206.145156</v>
      </c>
      <c r="D1067" s="1">
        <v>21.377375000000001</v>
      </c>
    </row>
    <row r="1068" spans="1:4">
      <c r="A1068" s="12">
        <v>42424.731533072001</v>
      </c>
      <c r="B1068" s="1">
        <v>0.60209000000000001</v>
      </c>
      <c r="C1068" s="1">
        <v>1206.145156</v>
      </c>
      <c r="D1068" s="1">
        <v>21.377375000000001</v>
      </c>
    </row>
    <row r="1069" spans="1:4">
      <c r="A1069" s="12">
        <v>42424.731544656599</v>
      </c>
      <c r="B1069" s="1">
        <v>0.60542399999999996</v>
      </c>
      <c r="C1069" s="1">
        <v>1205.935851</v>
      </c>
      <c r="D1069" s="1">
        <v>21.377375000000001</v>
      </c>
    </row>
    <row r="1070" spans="1:4">
      <c r="A1070" s="12">
        <v>42424.731556232698</v>
      </c>
      <c r="B1070" s="1">
        <v>0.60875699999999999</v>
      </c>
      <c r="C1070" s="1">
        <v>1205.377704</v>
      </c>
      <c r="D1070" s="1">
        <v>21.377375000000001</v>
      </c>
    </row>
    <row r="1071" spans="1:4">
      <c r="A1071" s="12">
        <v>42424.731567798</v>
      </c>
      <c r="B1071" s="1">
        <v>0.61209000000000002</v>
      </c>
      <c r="C1071" s="1">
        <v>1204.296294</v>
      </c>
      <c r="D1071" s="1">
        <v>21.377375000000001</v>
      </c>
    </row>
    <row r="1072" spans="1:4">
      <c r="A1072" s="12">
        <v>42424.731579379899</v>
      </c>
      <c r="B1072" s="1">
        <v>0.61542399999999997</v>
      </c>
      <c r="C1072" s="1">
        <v>1204.2265259999999</v>
      </c>
      <c r="D1072" s="1">
        <v>21.377375000000001</v>
      </c>
    </row>
    <row r="1073" spans="1:4">
      <c r="A1073" s="12">
        <v>42424.731590950003</v>
      </c>
      <c r="B1073" s="1">
        <v>0.618757</v>
      </c>
      <c r="C1073" s="1">
        <v>1205.09863</v>
      </c>
      <c r="D1073" s="1">
        <v>21.377375000000001</v>
      </c>
    </row>
    <row r="1074" spans="1:4">
      <c r="A1074" s="12">
        <v>42424.731602525702</v>
      </c>
      <c r="B1074" s="1">
        <v>0.62209000000000003</v>
      </c>
      <c r="C1074" s="1">
        <v>1205.5521249999999</v>
      </c>
      <c r="D1074" s="1">
        <v>21.377375000000001</v>
      </c>
    </row>
    <row r="1075" spans="1:4">
      <c r="A1075" s="12">
        <v>42424.731614105003</v>
      </c>
      <c r="B1075" s="1">
        <v>0.618757</v>
      </c>
      <c r="C1075" s="1">
        <v>1205.7963139999999</v>
      </c>
      <c r="D1075" s="1">
        <v>21.377375000000001</v>
      </c>
    </row>
    <row r="1076" spans="1:4">
      <c r="A1076" s="12">
        <v>42424.731625669097</v>
      </c>
      <c r="B1076" s="1">
        <v>0.61542399999999997</v>
      </c>
      <c r="C1076" s="1">
        <v>1206.18004</v>
      </c>
      <c r="D1076" s="1">
        <v>21.377375000000001</v>
      </c>
    </row>
    <row r="1077" spans="1:4">
      <c r="A1077" s="12">
        <v>42424.731637242898</v>
      </c>
      <c r="B1077" s="1">
        <v>0.61209000000000002</v>
      </c>
      <c r="C1077" s="1">
        <v>1206.563766</v>
      </c>
      <c r="D1077" s="1">
        <v>21.377375000000001</v>
      </c>
    </row>
    <row r="1078" spans="1:4">
      <c r="A1078" s="12">
        <v>42424.731648822002</v>
      </c>
      <c r="B1078" s="1">
        <v>0.60875699999999999</v>
      </c>
      <c r="C1078" s="1">
        <v>1206.9126080000001</v>
      </c>
      <c r="D1078" s="1">
        <v>21.377375000000001</v>
      </c>
    </row>
    <row r="1079" spans="1:4">
      <c r="A1079" s="12">
        <v>42424.731660391903</v>
      </c>
      <c r="B1079" s="1">
        <v>0.60542399999999996</v>
      </c>
      <c r="C1079" s="1">
        <v>1208.133554</v>
      </c>
      <c r="D1079" s="1">
        <v>21.377375000000001</v>
      </c>
    </row>
    <row r="1080" spans="1:4">
      <c r="A1080" s="12">
        <v>42424.731671984897</v>
      </c>
      <c r="B1080" s="1">
        <v>0.60209000000000001</v>
      </c>
      <c r="C1080" s="1">
        <v>1208.1684379999999</v>
      </c>
      <c r="D1080" s="1">
        <v>21.377375000000001</v>
      </c>
    </row>
    <row r="1081" spans="1:4">
      <c r="A1081" s="12">
        <v>42424.731683553102</v>
      </c>
      <c r="B1081" s="1">
        <v>0.59875699999999998</v>
      </c>
      <c r="C1081" s="1">
        <v>1207.43587</v>
      </c>
      <c r="D1081" s="1">
        <v>21.377375000000001</v>
      </c>
    </row>
    <row r="1082" spans="1:4">
      <c r="A1082" s="12">
        <v>42424.731695143702</v>
      </c>
      <c r="B1082" s="1">
        <v>0.60209000000000001</v>
      </c>
      <c r="C1082" s="1">
        <v>1207.2614490000001</v>
      </c>
      <c r="D1082" s="1">
        <v>21.377375000000001</v>
      </c>
    </row>
    <row r="1083" spans="1:4">
      <c r="A1083" s="12">
        <v>42424.731706712897</v>
      </c>
      <c r="B1083" s="1">
        <v>0.59875699999999998</v>
      </c>
      <c r="C1083" s="1">
        <v>1207.0172600000001</v>
      </c>
      <c r="D1083" s="1">
        <v>21.377375000000001</v>
      </c>
    </row>
    <row r="1084" spans="1:4">
      <c r="A1084" s="12">
        <v>42424.731718305498</v>
      </c>
      <c r="B1084" s="1">
        <v>0.59542399999999995</v>
      </c>
      <c r="C1084" s="1">
        <v>1206.668418</v>
      </c>
      <c r="D1084" s="1">
        <v>21.377375000000001</v>
      </c>
    </row>
    <row r="1085" spans="1:4">
      <c r="A1085" s="12">
        <v>42424.731729869702</v>
      </c>
      <c r="B1085" s="1">
        <v>0.59209000000000001</v>
      </c>
      <c r="C1085" s="1">
        <v>1209.8428779999999</v>
      </c>
      <c r="D1085" s="1">
        <v>21.377375000000001</v>
      </c>
    </row>
    <row r="1086" spans="1:4">
      <c r="A1086" s="12">
        <v>42424.731741462703</v>
      </c>
      <c r="B1086" s="1">
        <v>0.58875699999999997</v>
      </c>
      <c r="C1086" s="1">
        <v>1206.249808</v>
      </c>
      <c r="D1086" s="1">
        <v>21.377375000000001</v>
      </c>
    </row>
    <row r="1087" spans="1:4">
      <c r="A1087" s="12">
        <v>42424.731753031498</v>
      </c>
      <c r="B1087" s="1">
        <v>0.59209000000000001</v>
      </c>
      <c r="C1087" s="1">
        <v>1205.5870090000001</v>
      </c>
      <c r="D1087" s="1">
        <v>21.377375000000001</v>
      </c>
    </row>
    <row r="1088" spans="1:4">
      <c r="A1088" s="12">
        <v>42424.731764604898</v>
      </c>
      <c r="B1088" s="1">
        <v>0.59542399999999995</v>
      </c>
      <c r="C1088" s="1">
        <v>1203.8427999999999</v>
      </c>
      <c r="D1088" s="1">
        <v>21.377375000000001</v>
      </c>
    </row>
    <row r="1089" spans="1:4">
      <c r="A1089" s="12">
        <v>42424.731776197899</v>
      </c>
      <c r="B1089" s="1">
        <v>0.59875699999999998</v>
      </c>
      <c r="C1089" s="1">
        <v>1204.5404840000001</v>
      </c>
      <c r="D1089" s="1">
        <v>21.377375000000001</v>
      </c>
    </row>
    <row r="1090" spans="1:4">
      <c r="A1090" s="12">
        <v>42424.731787766803</v>
      </c>
      <c r="B1090" s="1">
        <v>0.60209000000000001</v>
      </c>
      <c r="C1090" s="1">
        <v>1207.2614490000001</v>
      </c>
      <c r="D1090" s="1">
        <v>21.377375000000001</v>
      </c>
    </row>
    <row r="1091" spans="1:4">
      <c r="A1091" s="12">
        <v>42424.7317993369</v>
      </c>
      <c r="B1091" s="1">
        <v>0.59875699999999998</v>
      </c>
      <c r="C1091" s="1">
        <v>1203.633495</v>
      </c>
      <c r="D1091" s="1">
        <v>21.377375000000001</v>
      </c>
    </row>
    <row r="1092" spans="1:4">
      <c r="A1092" s="12">
        <v>42424.731810922902</v>
      </c>
      <c r="B1092" s="1">
        <v>0.60209000000000001</v>
      </c>
      <c r="C1092" s="1">
        <v>1206.807955</v>
      </c>
      <c r="D1092" s="1">
        <v>21.377375000000001</v>
      </c>
    </row>
    <row r="1093" spans="1:4">
      <c r="A1093" s="12">
        <v>42424.731822505397</v>
      </c>
      <c r="B1093" s="1">
        <v>0.59875699999999998</v>
      </c>
      <c r="C1093" s="1">
        <v>1202.9358110000001</v>
      </c>
      <c r="D1093" s="1">
        <v>21.377375000000001</v>
      </c>
    </row>
    <row r="1094" spans="1:4">
      <c r="A1094" s="12">
        <v>42424.731834077902</v>
      </c>
      <c r="B1094" s="1">
        <v>0.60209000000000001</v>
      </c>
      <c r="C1094" s="1">
        <v>1202.9358110000001</v>
      </c>
      <c r="D1094" s="1">
        <v>21.377375000000001</v>
      </c>
    </row>
    <row r="1095" spans="1:4">
      <c r="A1095" s="12">
        <v>42424.731845647198</v>
      </c>
      <c r="B1095" s="1">
        <v>0.60542399999999996</v>
      </c>
      <c r="C1095" s="1">
        <v>1203.9823369999999</v>
      </c>
      <c r="D1095" s="1">
        <v>21.377375000000001</v>
      </c>
    </row>
    <row r="1096" spans="1:4">
      <c r="A1096" s="12">
        <v>42424.731857233397</v>
      </c>
      <c r="B1096" s="1">
        <v>0.60875699999999999</v>
      </c>
      <c r="C1096" s="1">
        <v>1203.2148850000001</v>
      </c>
      <c r="D1096" s="1">
        <v>21.377375000000001</v>
      </c>
    </row>
    <row r="1097" spans="1:4">
      <c r="A1097" s="12">
        <v>42424.731868806499</v>
      </c>
      <c r="B1097" s="1">
        <v>0.61209000000000002</v>
      </c>
      <c r="C1097" s="1">
        <v>1203.389306</v>
      </c>
      <c r="D1097" s="1">
        <v>21.377375000000001</v>
      </c>
    </row>
    <row r="1098" spans="1:4">
      <c r="A1098" s="12">
        <v>42424.731880386702</v>
      </c>
      <c r="B1098" s="1">
        <v>0.61542399999999997</v>
      </c>
      <c r="C1098" s="1">
        <v>1203.633495</v>
      </c>
      <c r="D1098" s="1">
        <v>21.377375000000001</v>
      </c>
    </row>
    <row r="1099" spans="1:4">
      <c r="A1099" s="12">
        <v>42424.731891969997</v>
      </c>
      <c r="B1099" s="1">
        <v>0.618757</v>
      </c>
      <c r="C1099" s="1">
        <v>1203.3195370000001</v>
      </c>
      <c r="D1099" s="1">
        <v>21.377375000000001</v>
      </c>
    </row>
    <row r="1100" spans="1:4">
      <c r="A1100" s="12">
        <v>42424.731903558102</v>
      </c>
      <c r="B1100" s="1">
        <v>0.62209000000000003</v>
      </c>
      <c r="C1100" s="1">
        <v>1202.377665</v>
      </c>
      <c r="D1100" s="1">
        <v>21.377375000000001</v>
      </c>
    </row>
    <row r="1101" spans="1:4">
      <c r="A1101" s="12">
        <v>42424.731915125602</v>
      </c>
      <c r="B1101" s="1">
        <v>0.62542399999999998</v>
      </c>
      <c r="C1101" s="1">
        <v>1204.1567580000001</v>
      </c>
      <c r="D1101" s="1">
        <v>21.377375000000001</v>
      </c>
    </row>
    <row r="1102" spans="1:4">
      <c r="A1102" s="13">
        <v>42424.731926712702</v>
      </c>
      <c r="B1102" s="1">
        <v>0.62875700000000001</v>
      </c>
      <c r="C1102" s="1">
        <v>1205.063746</v>
      </c>
      <c r="D1102" s="1">
        <v>21.377375000000001</v>
      </c>
    </row>
    <row r="1103" spans="1:4">
      <c r="A1103" s="13">
        <v>42424.731938284604</v>
      </c>
      <c r="B1103" s="1">
        <v>0.63209000000000004</v>
      </c>
      <c r="C1103" s="1">
        <v>1204.4707149999999</v>
      </c>
      <c r="D1103" s="1">
        <v>21.377375000000001</v>
      </c>
    </row>
    <row r="1104" spans="1:4">
      <c r="A1104" s="13">
        <v>42424.731949868299</v>
      </c>
      <c r="B1104" s="1">
        <v>0.63542399999999999</v>
      </c>
      <c r="C1104" s="1">
        <v>1206.18004</v>
      </c>
      <c r="D1104" s="1">
        <v>21.377375000000001</v>
      </c>
    </row>
    <row r="1105" spans="1:4">
      <c r="A1105" s="13">
        <v>42424.731961434503</v>
      </c>
      <c r="B1105" s="1">
        <v>0.63209000000000004</v>
      </c>
      <c r="C1105" s="1">
        <v>1207.052144</v>
      </c>
      <c r="D1105" s="1">
        <v>21.377375000000001</v>
      </c>
    </row>
    <row r="1106" spans="1:4">
      <c r="A1106" s="13">
        <v>42424.731973016802</v>
      </c>
      <c r="B1106" s="1">
        <v>0.62875700000000001</v>
      </c>
      <c r="C1106" s="1">
        <v>1206.807955</v>
      </c>
      <c r="D1106" s="1">
        <v>21.377375000000001</v>
      </c>
    </row>
    <row r="1107" spans="1:4">
      <c r="A1107" s="13">
        <v>42424.731984598802</v>
      </c>
      <c r="B1107" s="1">
        <v>0.62542399999999998</v>
      </c>
      <c r="C1107" s="1">
        <v>1209.249847</v>
      </c>
      <c r="D1107" s="1">
        <v>21.377375000000001</v>
      </c>
    </row>
    <row r="1108" spans="1:4">
      <c r="A1108" s="13">
        <v>42424.731996173599</v>
      </c>
      <c r="B1108" s="1">
        <v>0.62209000000000003</v>
      </c>
      <c r="C1108" s="1">
        <v>1207.994017</v>
      </c>
      <c r="D1108" s="1">
        <v>21.377375000000001</v>
      </c>
    </row>
    <row r="1109" spans="1:4">
      <c r="A1109" s="13">
        <v>42424.732007743201</v>
      </c>
      <c r="B1109" s="1">
        <v>0.62542399999999998</v>
      </c>
      <c r="C1109" s="1">
        <v>1212.4243080000001</v>
      </c>
      <c r="D1109" s="1">
        <v>21.377375000000001</v>
      </c>
    </row>
    <row r="1110" spans="1:4">
      <c r="A1110" s="13">
        <v>42424.732019320298</v>
      </c>
      <c r="B1110" s="1">
        <v>0.62209000000000003</v>
      </c>
      <c r="C1110" s="1">
        <v>1211.133593</v>
      </c>
      <c r="D1110" s="1">
        <v>21.377375000000001</v>
      </c>
    </row>
    <row r="1111" spans="1:4">
      <c r="A1111" s="13">
        <v>42424.732030892301</v>
      </c>
      <c r="B1111" s="1">
        <v>0.62542399999999998</v>
      </c>
      <c r="C1111" s="1">
        <v>1210.645215</v>
      </c>
      <c r="D1111" s="1">
        <v>21.377375000000001</v>
      </c>
    </row>
    <row r="1112" spans="1:4">
      <c r="A1112" s="13">
        <v>42424.732042484298</v>
      </c>
      <c r="B1112" s="1">
        <v>0.62875700000000001</v>
      </c>
      <c r="C1112" s="1">
        <v>1212.075466</v>
      </c>
      <c r="D1112" s="1">
        <v>21.377375000000001</v>
      </c>
    </row>
    <row r="1113" spans="1:4">
      <c r="A1113" s="13">
        <v>42424.732054067201</v>
      </c>
      <c r="B1113" s="1">
        <v>0.62542399999999998</v>
      </c>
      <c r="C1113" s="1">
        <v>1212.6684969999999</v>
      </c>
      <c r="D1113" s="1">
        <v>21.377375000000001</v>
      </c>
    </row>
    <row r="1114" spans="1:4">
      <c r="A1114" s="13">
        <v>42424.732065637501</v>
      </c>
      <c r="B1114" s="1">
        <v>0.62209000000000003</v>
      </c>
      <c r="C1114" s="1">
        <v>1214.587127</v>
      </c>
      <c r="D1114" s="1">
        <v>21.377375000000001</v>
      </c>
    </row>
    <row r="1115" spans="1:4">
      <c r="A1115" s="13">
        <v>42424.732077209403</v>
      </c>
      <c r="B1115" s="1">
        <v>0.618757</v>
      </c>
      <c r="C1115" s="1">
        <v>1213.121991</v>
      </c>
      <c r="D1115" s="1">
        <v>21.377375000000001</v>
      </c>
    </row>
    <row r="1116" spans="1:4">
      <c r="A1116" s="13">
        <v>42424.732088799501</v>
      </c>
      <c r="B1116" s="1">
        <v>0.62209000000000003</v>
      </c>
      <c r="C1116" s="1">
        <v>1213.2964119999999</v>
      </c>
      <c r="D1116" s="1">
        <v>21.377375000000001</v>
      </c>
    </row>
    <row r="1117" spans="1:4">
      <c r="A1117" s="13">
        <v>42424.732100387002</v>
      </c>
      <c r="B1117" s="1">
        <v>0.618757</v>
      </c>
      <c r="C1117" s="1">
        <v>1213.7847899999999</v>
      </c>
      <c r="D1117" s="1">
        <v>21.377375000000001</v>
      </c>
    </row>
    <row r="1118" spans="1:4">
      <c r="A1118" s="13">
        <v>42424.732111955404</v>
      </c>
      <c r="B1118" s="1">
        <v>0.61542399999999997</v>
      </c>
      <c r="C1118" s="1">
        <v>1215.7034200000001</v>
      </c>
      <c r="D1118" s="1">
        <v>21.377375000000001</v>
      </c>
    </row>
    <row r="1119" spans="1:4">
      <c r="A1119" s="13">
        <v>42424.732123529502</v>
      </c>
      <c r="B1119" s="1">
        <v>0.61209000000000002</v>
      </c>
      <c r="C1119" s="1">
        <v>1213.9243269999999</v>
      </c>
      <c r="D1119" s="1">
        <v>21.377375000000001</v>
      </c>
    </row>
    <row r="1120" spans="1:4">
      <c r="A1120" s="13">
        <v>42424.732135103899</v>
      </c>
      <c r="B1120" s="1">
        <v>0.61542399999999997</v>
      </c>
      <c r="C1120" s="1">
        <v>1214.7964320000001</v>
      </c>
      <c r="D1120" s="1">
        <v>21.377375000000001</v>
      </c>
    </row>
    <row r="1121" spans="1:4">
      <c r="A1121" s="13">
        <v>42424.732146675698</v>
      </c>
      <c r="B1121" s="1">
        <v>0.61209000000000002</v>
      </c>
      <c r="C1121" s="1">
        <v>1215.075505</v>
      </c>
      <c r="D1121" s="1">
        <v>21.377375000000001</v>
      </c>
    </row>
    <row r="1122" spans="1:4">
      <c r="A1122" s="13">
        <v>42424.732158248698</v>
      </c>
      <c r="B1122" s="1">
        <v>0.60875699999999999</v>
      </c>
      <c r="C1122" s="1">
        <v>1214.7964320000001</v>
      </c>
      <c r="D1122" s="1">
        <v>21.377375000000001</v>
      </c>
    </row>
    <row r="1123" spans="1:4">
      <c r="A1123" s="13">
        <v>42424.732169839597</v>
      </c>
      <c r="B1123" s="1">
        <v>0.60542399999999996</v>
      </c>
      <c r="C1123" s="1">
        <v>1213.9243269999999</v>
      </c>
      <c r="D1123" s="1">
        <v>21.377375000000001</v>
      </c>
    </row>
    <row r="1124" spans="1:4">
      <c r="A1124" s="13">
        <v>42424.732181409003</v>
      </c>
      <c r="B1124" s="1">
        <v>0.60875699999999999</v>
      </c>
      <c r="C1124" s="1">
        <v>1214.133632</v>
      </c>
      <c r="D1124" s="1">
        <v>21.377375000000001</v>
      </c>
    </row>
    <row r="1125" spans="1:4">
      <c r="A1125" s="13">
        <v>42424.732192996897</v>
      </c>
      <c r="B1125" s="1">
        <v>0.60542399999999996</v>
      </c>
      <c r="C1125" s="1">
        <v>1213.3312960000001</v>
      </c>
      <c r="D1125" s="1">
        <v>21.377375000000001</v>
      </c>
    </row>
    <row r="1126" spans="1:4">
      <c r="A1126" s="13">
        <v>42424.732204591499</v>
      </c>
      <c r="B1126" s="1">
        <v>0.60875699999999999</v>
      </c>
      <c r="C1126" s="1">
        <v>1213.261528</v>
      </c>
      <c r="D1126" s="1">
        <v>21.377375000000001</v>
      </c>
    </row>
    <row r="1127" spans="1:4">
      <c r="A1127" s="13">
        <v>42424.732216188</v>
      </c>
      <c r="B1127" s="1">
        <v>0.60542399999999996</v>
      </c>
      <c r="C1127" s="1">
        <v>1212.703381</v>
      </c>
      <c r="D1127" s="1">
        <v>21.377375000000001</v>
      </c>
    </row>
    <row r="1128" spans="1:4">
      <c r="A1128" s="13">
        <v>42424.732227762303</v>
      </c>
      <c r="B1128" s="1">
        <v>0.60209000000000001</v>
      </c>
      <c r="C1128" s="1">
        <v>1212.319655</v>
      </c>
      <c r="D1128" s="1">
        <v>21.377375000000001</v>
      </c>
    </row>
    <row r="1129" spans="1:4">
      <c r="A1129" s="13">
        <v>42424.7322393309</v>
      </c>
      <c r="B1129" s="1">
        <v>0.59875699999999998</v>
      </c>
      <c r="C1129" s="1">
        <v>1211.9010450000001</v>
      </c>
      <c r="D1129" s="1">
        <v>21.377375000000001</v>
      </c>
    </row>
    <row r="1130" spans="1:4">
      <c r="A1130" s="13">
        <v>42424.732250904097</v>
      </c>
      <c r="B1130" s="1">
        <v>0.59542399999999995</v>
      </c>
      <c r="C1130" s="1">
        <v>1211.621971</v>
      </c>
      <c r="D1130" s="1">
        <v>21.377375000000001</v>
      </c>
    </row>
    <row r="1131" spans="1:4">
      <c r="A1131" s="13">
        <v>42424.7322624753</v>
      </c>
      <c r="B1131" s="1">
        <v>0.59209000000000001</v>
      </c>
      <c r="C1131" s="1">
        <v>1211.69174</v>
      </c>
      <c r="D1131" s="1">
        <v>21.377375000000001</v>
      </c>
    </row>
    <row r="1132" spans="1:4">
      <c r="A1132" s="13">
        <v>42424.732274064903</v>
      </c>
      <c r="B1132" s="1">
        <v>0.58875699999999997</v>
      </c>
      <c r="C1132" s="1">
        <v>1210.994056</v>
      </c>
      <c r="D1132" s="1">
        <v>21.377375000000001</v>
      </c>
    </row>
    <row r="1133" spans="1:4">
      <c r="A1133" s="13">
        <v>42424.732285635997</v>
      </c>
      <c r="B1133" s="1">
        <v>0.59209000000000001</v>
      </c>
      <c r="C1133" s="1">
        <v>1206.0405029999999</v>
      </c>
      <c r="D1133" s="1">
        <v>21.377375000000001</v>
      </c>
    </row>
    <row r="1134" spans="1:4">
      <c r="A1134" s="13">
        <v>42424.732297219198</v>
      </c>
      <c r="B1134" s="1">
        <v>0.59542399999999995</v>
      </c>
      <c r="C1134" s="1">
        <v>1210.645215</v>
      </c>
      <c r="D1134" s="1">
        <v>21.377375000000001</v>
      </c>
    </row>
    <row r="1135" spans="1:4">
      <c r="A1135" s="13">
        <v>42424.732308800703</v>
      </c>
      <c r="B1135" s="1">
        <v>0.59209000000000001</v>
      </c>
      <c r="C1135" s="1">
        <v>1208.377743</v>
      </c>
      <c r="D1135" s="1">
        <v>21.377375000000001</v>
      </c>
    </row>
    <row r="1136" spans="1:4">
      <c r="A1136" s="13">
        <v>42424.732320374802</v>
      </c>
      <c r="B1136" s="1">
        <v>0.59542399999999995</v>
      </c>
      <c r="C1136" s="1">
        <v>1208.377743</v>
      </c>
      <c r="D1136" s="1">
        <v>21.377375000000001</v>
      </c>
    </row>
    <row r="1137" spans="1:4">
      <c r="A1137" s="13">
        <v>42424.732331942199</v>
      </c>
      <c r="B1137" s="1">
        <v>0.59875699999999998</v>
      </c>
      <c r="C1137" s="1">
        <v>1208.8312370000001</v>
      </c>
      <c r="D1137" s="1">
        <v>21.377375000000001</v>
      </c>
    </row>
    <row r="1138" spans="1:4">
      <c r="A1138" s="13">
        <v>42424.732343522897</v>
      </c>
      <c r="B1138" s="1">
        <v>0.59542399999999995</v>
      </c>
      <c r="C1138" s="1">
        <v>1205.7963139999999</v>
      </c>
      <c r="D1138" s="1">
        <v>21.377375000000001</v>
      </c>
    </row>
    <row r="1139" spans="1:4">
      <c r="A1139" s="13">
        <v>42424.732355091503</v>
      </c>
      <c r="B1139" s="1">
        <v>0.59875699999999998</v>
      </c>
      <c r="C1139" s="1">
        <v>1205.7265460000001</v>
      </c>
      <c r="D1139" s="1">
        <v>21.377375000000001</v>
      </c>
    </row>
    <row r="1140" spans="1:4">
      <c r="A1140" s="13">
        <v>42424.732366664</v>
      </c>
      <c r="B1140" s="1">
        <v>0.60209000000000001</v>
      </c>
      <c r="C1140" s="1">
        <v>1206.389345</v>
      </c>
      <c r="D1140" s="1">
        <v>21.377375000000001</v>
      </c>
    </row>
    <row r="1141" spans="1:4">
      <c r="A1141" s="13">
        <v>42424.732378253699</v>
      </c>
      <c r="B1141" s="1">
        <v>0.60542399999999996</v>
      </c>
      <c r="C1141" s="1">
        <v>1207.191681</v>
      </c>
      <c r="D1141" s="1">
        <v>21.377375000000001</v>
      </c>
    </row>
    <row r="1142" spans="1:4">
      <c r="A1142" s="13">
        <v>42424.732389842502</v>
      </c>
      <c r="B1142" s="1">
        <v>0.60209000000000001</v>
      </c>
      <c r="C1142" s="1">
        <v>1206.2846919999999</v>
      </c>
      <c r="D1142" s="1">
        <v>21.377375000000001</v>
      </c>
    </row>
    <row r="1143" spans="1:4">
      <c r="A1143" s="13">
        <v>42424.732401409601</v>
      </c>
      <c r="B1143" s="1">
        <v>0.60542399999999996</v>
      </c>
      <c r="C1143" s="1">
        <v>1205.866082</v>
      </c>
      <c r="D1143" s="1">
        <v>21.377375000000001</v>
      </c>
    </row>
    <row r="1144" spans="1:4">
      <c r="A1144" s="13">
        <v>42424.732412990597</v>
      </c>
      <c r="B1144" s="1">
        <v>0.60875699999999999</v>
      </c>
      <c r="C1144" s="1">
        <v>1206.668418</v>
      </c>
      <c r="D1144" s="1">
        <v>21.377375000000001</v>
      </c>
    </row>
    <row r="1145" spans="1:4">
      <c r="A1145" s="13">
        <v>42424.732424560003</v>
      </c>
      <c r="B1145" s="1">
        <v>0.60542399999999996</v>
      </c>
      <c r="C1145" s="1">
        <v>1205.935851</v>
      </c>
      <c r="D1145" s="1">
        <v>21.377375000000001</v>
      </c>
    </row>
    <row r="1146" spans="1:4">
      <c r="A1146" s="13">
        <v>42424.7324361344</v>
      </c>
      <c r="B1146" s="1">
        <v>0.60875699999999999</v>
      </c>
      <c r="C1146" s="1">
        <v>1207.052144</v>
      </c>
      <c r="D1146" s="1">
        <v>21.377375000000001</v>
      </c>
    </row>
    <row r="1147" spans="1:4">
      <c r="A1147" s="13">
        <v>42424.732447705501</v>
      </c>
      <c r="B1147" s="1">
        <v>0.60542399999999996</v>
      </c>
      <c r="C1147" s="1">
        <v>1205.7265460000001</v>
      </c>
      <c r="D1147" s="1">
        <v>21.377375000000001</v>
      </c>
    </row>
    <row r="1148" spans="1:4">
      <c r="A1148" s="13">
        <v>42424.732459280101</v>
      </c>
      <c r="B1148" s="1">
        <v>0.60875699999999999</v>
      </c>
      <c r="C1148" s="1">
        <v>1206.2846919999999</v>
      </c>
      <c r="D1148" s="1">
        <v>21.377375000000001</v>
      </c>
    </row>
    <row r="1149" spans="1:4">
      <c r="A1149" s="13">
        <v>42424.732470872899</v>
      </c>
      <c r="B1149" s="1">
        <v>0.60542399999999996</v>
      </c>
      <c r="C1149" s="1">
        <v>1206.005619</v>
      </c>
      <c r="D1149" s="1">
        <v>21.377375000000001</v>
      </c>
    </row>
    <row r="1150" spans="1:4">
      <c r="A1150" s="13">
        <v>42424.732482443098</v>
      </c>
      <c r="B1150" s="1">
        <v>0.60875699999999999</v>
      </c>
      <c r="C1150" s="1">
        <v>1206.145156</v>
      </c>
      <c r="D1150" s="1">
        <v>21.377375000000001</v>
      </c>
    </row>
    <row r="1151" spans="1:4">
      <c r="A1151" s="13">
        <v>42424.732494027703</v>
      </c>
      <c r="B1151" s="1">
        <v>0.60542399999999996</v>
      </c>
      <c r="C1151" s="1">
        <v>1207.85448</v>
      </c>
      <c r="D1151" s="1">
        <v>21.377375000000001</v>
      </c>
    </row>
    <row r="1152" spans="1:4">
      <c r="A1152" s="13">
        <v>42424.7325056017</v>
      </c>
      <c r="B1152" s="1">
        <v>0.60209000000000001</v>
      </c>
      <c r="C1152" s="1">
        <v>1206.4591129999999</v>
      </c>
      <c r="D1152" s="1">
        <v>21.377375000000001</v>
      </c>
    </row>
    <row r="1153" spans="1:4">
      <c r="A1153" s="13">
        <v>42424.732517188801</v>
      </c>
      <c r="B1153" s="1">
        <v>0.60542399999999996</v>
      </c>
      <c r="C1153" s="1">
        <v>1206.5986499999999</v>
      </c>
      <c r="D1153" s="1">
        <v>21.377375000000001</v>
      </c>
    </row>
    <row r="1154" spans="1:4">
      <c r="A1154" s="13">
        <v>42424.732528777997</v>
      </c>
      <c r="B1154" s="1">
        <v>0.60209000000000001</v>
      </c>
      <c r="C1154" s="1">
        <v>1203.877684</v>
      </c>
      <c r="D1154" s="1">
        <v>21.377375000000001</v>
      </c>
    </row>
    <row r="1155" spans="1:4">
      <c r="A1155" s="13">
        <v>42424.732540363402</v>
      </c>
      <c r="B1155" s="1">
        <v>0.60542399999999996</v>
      </c>
      <c r="C1155" s="1">
        <v>1206.7730710000001</v>
      </c>
      <c r="D1155" s="1">
        <v>21.377375000000001</v>
      </c>
    </row>
    <row r="1156" spans="1:4">
      <c r="A1156" s="13">
        <v>42424.7325519406</v>
      </c>
      <c r="B1156" s="1">
        <v>0.60209000000000001</v>
      </c>
      <c r="C1156" s="1">
        <v>1206.8428389999999</v>
      </c>
      <c r="D1156" s="1">
        <v>21.377375000000001</v>
      </c>
    </row>
    <row r="1157" spans="1:4">
      <c r="A1157" s="13">
        <v>42424.7325635124</v>
      </c>
      <c r="B1157" s="1">
        <v>0.59875699999999998</v>
      </c>
      <c r="C1157" s="1">
        <v>1207.7847119999999</v>
      </c>
      <c r="D1157" s="1">
        <v>21.377375000000001</v>
      </c>
    </row>
    <row r="1158" spans="1:4">
      <c r="A1158" s="13">
        <v>42424.732575097303</v>
      </c>
      <c r="B1158" s="1">
        <v>0.59542399999999995</v>
      </c>
      <c r="C1158" s="1">
        <v>1206.249808</v>
      </c>
      <c r="D1158" s="1">
        <v>21.377375000000001</v>
      </c>
    </row>
    <row r="1159" spans="1:4">
      <c r="A1159" s="13">
        <v>42424.732586684899</v>
      </c>
      <c r="B1159" s="1">
        <v>0.59875699999999998</v>
      </c>
      <c r="C1159" s="1">
        <v>1205.7265460000001</v>
      </c>
      <c r="D1159" s="1">
        <v>21.377375000000001</v>
      </c>
    </row>
    <row r="1160" spans="1:4">
      <c r="A1160" s="13">
        <v>42424.732598256902</v>
      </c>
      <c r="B1160" s="1">
        <v>0.60209000000000001</v>
      </c>
      <c r="C1160" s="1">
        <v>1204.1218730000001</v>
      </c>
      <c r="D1160" s="1">
        <v>21.377375000000001</v>
      </c>
    </row>
    <row r="1161" spans="1:4">
      <c r="A1161" s="13">
        <v>42424.7326098392</v>
      </c>
      <c r="B1161" s="1">
        <v>0.60542399999999996</v>
      </c>
      <c r="C1161" s="1">
        <v>1205.0288619999999</v>
      </c>
      <c r="D1161" s="1">
        <v>21.377375000000001</v>
      </c>
    </row>
    <row r="1162" spans="1:4">
      <c r="A1162" s="13">
        <v>42424.732621410898</v>
      </c>
      <c r="B1162" s="1">
        <v>0.60875699999999999</v>
      </c>
      <c r="C1162" s="1">
        <v>1205.9707350000001</v>
      </c>
      <c r="D1162" s="1">
        <v>21.377375000000001</v>
      </c>
    </row>
    <row r="1163" spans="1:4">
      <c r="A1163" s="13">
        <v>42424.732632983701</v>
      </c>
      <c r="B1163" s="1">
        <v>0.60542399999999996</v>
      </c>
      <c r="C1163" s="1">
        <v>1205.4474720000001</v>
      </c>
      <c r="D1163" s="1">
        <v>21.377375000000001</v>
      </c>
    </row>
    <row r="1164" spans="1:4">
      <c r="A1164" s="13">
        <v>42424.732644564698</v>
      </c>
      <c r="B1164" s="1">
        <v>0.60875699999999999</v>
      </c>
      <c r="C1164" s="1">
        <v>1204.4707149999999</v>
      </c>
      <c r="D1164" s="1">
        <v>21.377375000000001</v>
      </c>
    </row>
    <row r="1165" spans="1:4">
      <c r="A1165" s="13">
        <v>42424.732656140397</v>
      </c>
      <c r="B1165" s="1">
        <v>0.61209000000000002</v>
      </c>
      <c r="C1165" s="1">
        <v>1204.6451360000001</v>
      </c>
      <c r="D1165" s="1">
        <v>21.377375000000001</v>
      </c>
    </row>
    <row r="1166" spans="1:4">
      <c r="A1166" s="13">
        <v>42424.732667707001</v>
      </c>
      <c r="B1166" s="1">
        <v>0.61542399999999997</v>
      </c>
      <c r="C1166" s="1">
        <v>1205.8311980000001</v>
      </c>
      <c r="D1166" s="1">
        <v>21.377375000000001</v>
      </c>
    </row>
    <row r="1167" spans="1:4">
      <c r="A1167" s="13">
        <v>42424.732679300701</v>
      </c>
      <c r="B1167" s="1">
        <v>0.61209000000000002</v>
      </c>
      <c r="C1167" s="1">
        <v>1204.854441</v>
      </c>
      <c r="D1167" s="1">
        <v>21.377375000000001</v>
      </c>
    </row>
    <row r="1168" spans="1:4">
      <c r="A1168" s="13">
        <v>42424.732690866702</v>
      </c>
      <c r="B1168" s="1">
        <v>0.61542399999999997</v>
      </c>
      <c r="C1168" s="1">
        <v>1205.238167</v>
      </c>
      <c r="D1168" s="1">
        <v>21.377375000000001</v>
      </c>
    </row>
    <row r="1169" spans="1:4">
      <c r="A1169" s="13">
        <v>42424.732702460598</v>
      </c>
      <c r="B1169" s="1">
        <v>0.61209000000000002</v>
      </c>
      <c r="C1169" s="1">
        <v>1206.0753870000001</v>
      </c>
      <c r="D1169" s="1">
        <v>21.377375000000001</v>
      </c>
    </row>
    <row r="1170" spans="1:4">
      <c r="A1170" s="13">
        <v>42424.732714031699</v>
      </c>
      <c r="B1170" s="1">
        <v>0.60875699999999999</v>
      </c>
      <c r="C1170" s="1">
        <v>1206.389345</v>
      </c>
      <c r="D1170" s="1">
        <v>21.377375000000001</v>
      </c>
    </row>
    <row r="1171" spans="1:4">
      <c r="A1171" s="13">
        <v>42424.732725610898</v>
      </c>
      <c r="B1171" s="1">
        <v>0.60542399999999996</v>
      </c>
      <c r="C1171" s="1">
        <v>1209.2149629999999</v>
      </c>
      <c r="D1171" s="1">
        <v>21.377375000000001</v>
      </c>
    </row>
    <row r="1172" spans="1:4">
      <c r="A1172" s="13">
        <v>42424.732737194703</v>
      </c>
      <c r="B1172" s="1">
        <v>0.60209000000000001</v>
      </c>
      <c r="C1172" s="1">
        <v>1207.1567970000001</v>
      </c>
      <c r="D1172" s="1">
        <v>21.377375000000001</v>
      </c>
    </row>
    <row r="1173" spans="1:4">
      <c r="A1173" s="13">
        <v>42424.732748759401</v>
      </c>
      <c r="B1173" s="1">
        <v>0.60542399999999996</v>
      </c>
      <c r="C1173" s="1">
        <v>1207.43587</v>
      </c>
      <c r="D1173" s="1">
        <v>21.377375000000001</v>
      </c>
    </row>
    <row r="1174" spans="1:4">
      <c r="A1174" s="13">
        <v>42424.732760339597</v>
      </c>
      <c r="B1174" s="1">
        <v>0.60875699999999999</v>
      </c>
      <c r="C1174" s="1">
        <v>1207.5405229999999</v>
      </c>
      <c r="D1174" s="1">
        <v>21.377375000000001</v>
      </c>
    </row>
    <row r="1175" spans="1:4">
      <c r="A1175" s="13">
        <v>42424.732771928801</v>
      </c>
      <c r="B1175" s="1">
        <v>0.60542399999999996</v>
      </c>
      <c r="C1175" s="1">
        <v>1207.6451750000001</v>
      </c>
      <c r="D1175" s="1">
        <v>21.377375000000001</v>
      </c>
    </row>
    <row r="1176" spans="1:4">
      <c r="A1176" s="13">
        <v>42424.732783491898</v>
      </c>
      <c r="B1176" s="1">
        <v>0.60209000000000001</v>
      </c>
      <c r="C1176" s="1">
        <v>1207.6800599999999</v>
      </c>
      <c r="D1176" s="1">
        <v>21.377375000000001</v>
      </c>
    </row>
    <row r="1177" spans="1:4">
      <c r="A1177" s="13">
        <v>42424.732795067401</v>
      </c>
      <c r="B1177" s="1">
        <v>0.59875699999999998</v>
      </c>
      <c r="C1177" s="1">
        <v>1206.703303</v>
      </c>
      <c r="D1177" s="1">
        <v>21.377375000000001</v>
      </c>
    </row>
    <row r="1178" spans="1:4">
      <c r="A1178" s="13">
        <v>42424.732806661297</v>
      </c>
      <c r="B1178" s="1">
        <v>0.60209000000000001</v>
      </c>
      <c r="C1178" s="1">
        <v>1207.366102</v>
      </c>
      <c r="D1178" s="1">
        <v>21.377375000000001</v>
      </c>
    </row>
    <row r="1179" spans="1:4">
      <c r="A1179" s="13">
        <v>42424.732818231103</v>
      </c>
      <c r="B1179" s="1">
        <v>0.59875699999999998</v>
      </c>
      <c r="C1179" s="1">
        <v>1206.0405029999999</v>
      </c>
      <c r="D1179" s="1">
        <v>21.377375000000001</v>
      </c>
    </row>
    <row r="1180" spans="1:4">
      <c r="A1180" s="13">
        <v>42424.732829820598</v>
      </c>
      <c r="B1180" s="1">
        <v>0.60209000000000001</v>
      </c>
      <c r="C1180" s="1">
        <v>1206.947492</v>
      </c>
      <c r="D1180" s="1">
        <v>21.377375000000001</v>
      </c>
    </row>
    <row r="1181" spans="1:4">
      <c r="A1181" s="13">
        <v>42424.732841388897</v>
      </c>
      <c r="B1181" s="1">
        <v>0.59875699999999998</v>
      </c>
      <c r="C1181" s="1">
        <v>1208.4823960000001</v>
      </c>
      <c r="D1181" s="1">
        <v>21.377375000000001</v>
      </c>
    </row>
    <row r="1182" spans="1:4">
      <c r="A1182" s="13">
        <v>42424.732852959802</v>
      </c>
      <c r="B1182" s="1">
        <v>0.59542399999999995</v>
      </c>
      <c r="C1182" s="1">
        <v>1206.145156</v>
      </c>
      <c r="D1182" s="1">
        <v>21.377375000000001</v>
      </c>
    </row>
    <row r="1183" spans="1:4">
      <c r="A1183" s="13">
        <v>42424.732864534599</v>
      </c>
      <c r="B1183" s="1">
        <v>0.59875699999999998</v>
      </c>
      <c r="C1183" s="1">
        <v>1206.424229</v>
      </c>
      <c r="D1183" s="1">
        <v>21.377375000000001</v>
      </c>
    </row>
    <row r="1184" spans="1:4">
      <c r="A1184" s="13">
        <v>42424.732876116497</v>
      </c>
      <c r="B1184" s="1">
        <v>0.60209000000000001</v>
      </c>
      <c r="C1184" s="1">
        <v>1206.1102719999999</v>
      </c>
      <c r="D1184" s="1">
        <v>21.377375000000001</v>
      </c>
    </row>
    <row r="1185" spans="1:4">
      <c r="A1185" s="13">
        <v>42424.732887681901</v>
      </c>
      <c r="B1185" s="1">
        <v>0.60542399999999996</v>
      </c>
      <c r="C1185" s="1">
        <v>1203.5986109999999</v>
      </c>
      <c r="D1185" s="1">
        <v>21.377375000000001</v>
      </c>
    </row>
    <row r="1186" spans="1:4">
      <c r="A1186" s="13">
        <v>42424.7328992642</v>
      </c>
      <c r="B1186" s="1">
        <v>0.60875699999999999</v>
      </c>
      <c r="C1186" s="1">
        <v>1206.145156</v>
      </c>
      <c r="D1186" s="1">
        <v>21.377375000000001</v>
      </c>
    </row>
    <row r="1187" spans="1:4">
      <c r="A1187" s="13">
        <v>42424.732910839499</v>
      </c>
      <c r="B1187" s="1">
        <v>0.60542399999999996</v>
      </c>
      <c r="C1187" s="1">
        <v>1206.424229</v>
      </c>
      <c r="D1187" s="1">
        <v>21.377375000000001</v>
      </c>
    </row>
    <row r="1188" spans="1:4">
      <c r="A1188" s="13">
        <v>42424.732922412302</v>
      </c>
      <c r="B1188" s="1">
        <v>0.60209000000000001</v>
      </c>
      <c r="C1188" s="1">
        <v>1206.18004</v>
      </c>
      <c r="D1188" s="1">
        <v>21.377375000000001</v>
      </c>
    </row>
    <row r="1189" spans="1:4">
      <c r="A1189" s="13">
        <v>42424.7329339875</v>
      </c>
      <c r="B1189" s="1">
        <v>0.60542399999999996</v>
      </c>
      <c r="C1189" s="1">
        <v>1206.8428389999999</v>
      </c>
      <c r="D1189" s="1">
        <v>21.377375000000001</v>
      </c>
    </row>
    <row r="1190" spans="1:4">
      <c r="A1190" s="13">
        <v>42424.732945572599</v>
      </c>
      <c r="B1190" s="1">
        <v>0.60209000000000001</v>
      </c>
      <c r="C1190" s="1">
        <v>1206.3544609999999</v>
      </c>
      <c r="D1190" s="1">
        <v>21.377375000000001</v>
      </c>
    </row>
    <row r="1191" spans="1:4">
      <c r="A1191" s="13">
        <v>42424.732957148299</v>
      </c>
      <c r="B1191" s="1">
        <v>0.59875699999999998</v>
      </c>
      <c r="C1191" s="1">
        <v>1205.866082</v>
      </c>
      <c r="D1191" s="1">
        <v>21.377375000000001</v>
      </c>
    </row>
    <row r="1192" spans="1:4">
      <c r="A1192" s="13">
        <v>42424.7329687206</v>
      </c>
      <c r="B1192" s="1">
        <v>0.60209000000000001</v>
      </c>
      <c r="C1192" s="1">
        <v>1205.9707350000001</v>
      </c>
      <c r="D1192" s="1">
        <v>21.377375000000001</v>
      </c>
    </row>
    <row r="1193" spans="1:4">
      <c r="A1193" s="13">
        <v>42424.732980297202</v>
      </c>
      <c r="B1193" s="1">
        <v>0.59875699999999998</v>
      </c>
      <c r="C1193" s="1">
        <v>1205.6916610000001</v>
      </c>
      <c r="D1193" s="1">
        <v>21.377375000000001</v>
      </c>
    </row>
    <row r="1194" spans="1:4">
      <c r="A1194" s="13">
        <v>42424.732991880403</v>
      </c>
      <c r="B1194" s="1">
        <v>0.59542399999999995</v>
      </c>
      <c r="C1194" s="1">
        <v>1205.6916610000001</v>
      </c>
      <c r="D1194" s="1">
        <v>21.377375000000001</v>
      </c>
    </row>
    <row r="1195" spans="1:4">
      <c r="A1195" s="13">
        <v>42424.733003449503</v>
      </c>
      <c r="B1195" s="1">
        <v>0.59209000000000001</v>
      </c>
      <c r="C1195" s="1">
        <v>1204.2265259999999</v>
      </c>
      <c r="D1195" s="1">
        <v>21.377375000000001</v>
      </c>
    </row>
    <row r="1196" spans="1:4">
      <c r="A1196" s="13">
        <v>42424.733015039899</v>
      </c>
      <c r="B1196" s="1">
        <v>0.59542399999999995</v>
      </c>
      <c r="C1196" s="1">
        <v>1205.238167</v>
      </c>
      <c r="D1196" s="1">
        <v>21.377375000000001</v>
      </c>
    </row>
    <row r="1197" spans="1:4">
      <c r="A1197" s="13">
        <v>42424.733026606598</v>
      </c>
      <c r="B1197" s="1">
        <v>0.59209000000000001</v>
      </c>
      <c r="C1197" s="1">
        <v>1205.377704</v>
      </c>
      <c r="D1197" s="1">
        <v>21.377375000000001</v>
      </c>
    </row>
    <row r="1198" spans="1:4">
      <c r="A1198" s="13">
        <v>42424.733038184</v>
      </c>
      <c r="B1198" s="1">
        <v>0.58875699999999997</v>
      </c>
      <c r="C1198" s="1">
        <v>1204.8893250000001</v>
      </c>
      <c r="D1198" s="1">
        <v>21.377375000000001</v>
      </c>
    </row>
    <row r="1199" spans="1:4">
      <c r="A1199" s="13">
        <v>42424.733049754897</v>
      </c>
      <c r="B1199" s="1">
        <v>0.58542400000000006</v>
      </c>
      <c r="C1199" s="1">
        <v>1205.063746</v>
      </c>
      <c r="D1199" s="1">
        <v>21.377375000000001</v>
      </c>
    </row>
    <row r="1200" spans="1:4">
      <c r="A1200" s="13">
        <v>42424.733061334802</v>
      </c>
      <c r="B1200" s="1">
        <v>0.58209</v>
      </c>
      <c r="C1200" s="1">
        <v>1204.819557</v>
      </c>
      <c r="D1200" s="1">
        <v>21.377375000000001</v>
      </c>
    </row>
    <row r="1201" spans="1:4">
      <c r="A1201" s="13">
        <v>42424.733072907802</v>
      </c>
      <c r="B1201" s="1">
        <v>0.57875699999999997</v>
      </c>
      <c r="C1201" s="1">
        <v>1204.5055990000001</v>
      </c>
      <c r="D1201" s="1">
        <v>21.377375000000001</v>
      </c>
    </row>
    <row r="1202" spans="1:4">
      <c r="A1202" s="14">
        <v>42424.733084495798</v>
      </c>
      <c r="B1202" s="1">
        <v>0.57542400000000005</v>
      </c>
      <c r="C1202" s="1">
        <v>1203.42419</v>
      </c>
      <c r="D1202" s="1">
        <v>21.377375000000001</v>
      </c>
    </row>
    <row r="1203" spans="1:4">
      <c r="A1203" s="14">
        <v>42424.733096064803</v>
      </c>
      <c r="B1203" s="1">
        <v>0.57875699999999997</v>
      </c>
      <c r="C1203" s="1">
        <v>1202.726506</v>
      </c>
      <c r="D1203" s="1">
        <v>21.377375000000001</v>
      </c>
    </row>
    <row r="1204" spans="1:4">
      <c r="A1204" s="14">
        <v>42424.7331076392</v>
      </c>
      <c r="B1204" s="1">
        <v>0.58209</v>
      </c>
      <c r="C1204" s="1">
        <v>1201.679981</v>
      </c>
      <c r="D1204" s="1">
        <v>21.377375000000001</v>
      </c>
    </row>
    <row r="1205" spans="1:4">
      <c r="A1205" s="14">
        <v>42424.733119215598</v>
      </c>
      <c r="B1205" s="1">
        <v>0.58542400000000006</v>
      </c>
      <c r="C1205" s="1">
        <v>1201.121834</v>
      </c>
      <c r="D1205" s="1">
        <v>21.377375000000001</v>
      </c>
    </row>
    <row r="1206" spans="1:4">
      <c r="A1206" s="14">
        <v>42424.733130805304</v>
      </c>
      <c r="B1206" s="1">
        <v>0.58875699999999997</v>
      </c>
      <c r="C1206" s="1">
        <v>1200.738108</v>
      </c>
      <c r="D1206" s="1">
        <v>21.377375000000001</v>
      </c>
    </row>
    <row r="1207" spans="1:4">
      <c r="A1207" s="14">
        <v>42424.733142372002</v>
      </c>
      <c r="B1207" s="1">
        <v>0.59209000000000001</v>
      </c>
      <c r="C1207" s="1">
        <v>1200.633456</v>
      </c>
      <c r="D1207" s="1">
        <v>21.377375000000001</v>
      </c>
    </row>
    <row r="1208" spans="1:4">
      <c r="A1208" s="14">
        <v>42424.733153949899</v>
      </c>
      <c r="B1208" s="1">
        <v>0.59542399999999995</v>
      </c>
      <c r="C1208" s="1">
        <v>1200.24973</v>
      </c>
      <c r="D1208" s="1">
        <v>21.377375000000001</v>
      </c>
    </row>
    <row r="1209" spans="1:4">
      <c r="A1209" s="14">
        <v>42424.733165523503</v>
      </c>
      <c r="B1209" s="1">
        <v>0.59875699999999998</v>
      </c>
      <c r="C1209" s="1">
        <v>1199.203205</v>
      </c>
      <c r="D1209" s="1">
        <v>21.377375000000001</v>
      </c>
    </row>
    <row r="1210" spans="1:4">
      <c r="A1210" s="14">
        <v>42424.733177111098</v>
      </c>
      <c r="B1210" s="1">
        <v>0.60209000000000001</v>
      </c>
      <c r="C1210" s="1">
        <v>1199.4125100000001</v>
      </c>
      <c r="D1210" s="1">
        <v>21.377375000000001</v>
      </c>
    </row>
    <row r="1211" spans="1:4">
      <c r="A1211" s="14">
        <v>42424.7331886994</v>
      </c>
      <c r="B1211" s="1">
        <v>0.60542399999999996</v>
      </c>
      <c r="C1211" s="1">
        <v>1199.3427409999999</v>
      </c>
      <c r="D1211" s="1">
        <v>21.377375000000001</v>
      </c>
    </row>
    <row r="1212" spans="1:4">
      <c r="A1212" s="14">
        <v>42424.733200273498</v>
      </c>
      <c r="B1212" s="1">
        <v>0.60875699999999999</v>
      </c>
      <c r="C1212" s="1">
        <v>1200.9125289999999</v>
      </c>
      <c r="D1212" s="1">
        <v>21.377375000000001</v>
      </c>
    </row>
    <row r="1213" spans="1:4">
      <c r="A1213" s="14">
        <v>42424.733211837301</v>
      </c>
      <c r="B1213" s="1">
        <v>0.61209000000000002</v>
      </c>
      <c r="C1213" s="1">
        <v>1196.2031649999999</v>
      </c>
      <c r="D1213" s="1">
        <v>21.377375000000001</v>
      </c>
    </row>
    <row r="1214" spans="1:4">
      <c r="A1214" s="14">
        <v>42424.733223413197</v>
      </c>
      <c r="B1214" s="1">
        <v>0.61542399999999997</v>
      </c>
      <c r="C1214" s="1">
        <v>1200.5985720000001</v>
      </c>
      <c r="D1214" s="1">
        <v>21.377375000000001</v>
      </c>
    </row>
    <row r="1215" spans="1:4">
      <c r="A1215" s="14">
        <v>42424.733234989602</v>
      </c>
      <c r="B1215" s="1">
        <v>0.61209000000000002</v>
      </c>
      <c r="C1215" s="1">
        <v>1201.4706759999999</v>
      </c>
      <c r="D1215" s="1">
        <v>21.377375000000001</v>
      </c>
    </row>
    <row r="1216" spans="1:4">
      <c r="A1216" s="14">
        <v>42424.733246563199</v>
      </c>
      <c r="B1216" s="1">
        <v>0.60875699999999999</v>
      </c>
      <c r="C1216" s="1">
        <v>1201.121834</v>
      </c>
      <c r="D1216" s="1">
        <v>21.377375000000001</v>
      </c>
    </row>
    <row r="1217" spans="1:4">
      <c r="A1217" s="14">
        <v>42424.733258133099</v>
      </c>
      <c r="B1217" s="1">
        <v>0.61209000000000002</v>
      </c>
      <c r="C1217" s="1">
        <v>1202.063707</v>
      </c>
      <c r="D1217" s="1">
        <v>21.377375000000001</v>
      </c>
    </row>
    <row r="1218" spans="1:4">
      <c r="A1218" s="14">
        <v>42424.733269716198</v>
      </c>
      <c r="B1218" s="1">
        <v>0.60875699999999999</v>
      </c>
      <c r="C1218" s="1">
        <v>1202.621854</v>
      </c>
      <c r="D1218" s="1">
        <v>21.377375000000001</v>
      </c>
    </row>
    <row r="1219" spans="1:4">
      <c r="A1219" s="14">
        <v>42424.733281295703</v>
      </c>
      <c r="B1219" s="1">
        <v>0.60542399999999996</v>
      </c>
      <c r="C1219" s="1">
        <v>1203.7730320000001</v>
      </c>
      <c r="D1219" s="1">
        <v>21.377375000000001</v>
      </c>
    </row>
    <row r="1220" spans="1:4">
      <c r="A1220" s="14">
        <v>42424.733292869903</v>
      </c>
      <c r="B1220" s="1">
        <v>0.60209000000000001</v>
      </c>
      <c r="C1220" s="1">
        <v>1203.668379</v>
      </c>
      <c r="D1220" s="1">
        <v>21.377375000000001</v>
      </c>
    </row>
    <row r="1221" spans="1:4">
      <c r="A1221" s="14">
        <v>42424.733304440902</v>
      </c>
      <c r="B1221" s="1">
        <v>0.59875699999999998</v>
      </c>
      <c r="C1221" s="1">
        <v>1204.331179</v>
      </c>
      <c r="D1221" s="1">
        <v>21.377375000000001</v>
      </c>
    </row>
    <row r="1222" spans="1:4">
      <c r="A1222" s="14">
        <v>42424.733316022503</v>
      </c>
      <c r="B1222" s="1">
        <v>0.59542399999999995</v>
      </c>
      <c r="C1222" s="1">
        <v>1204.1218730000001</v>
      </c>
      <c r="D1222" s="1">
        <v>21.377375000000001</v>
      </c>
    </row>
    <row r="1223" spans="1:4">
      <c r="A1223" s="14">
        <v>42424.733327609101</v>
      </c>
      <c r="B1223" s="1">
        <v>0.59209000000000001</v>
      </c>
      <c r="C1223" s="1">
        <v>1204.5055990000001</v>
      </c>
      <c r="D1223" s="1">
        <v>21.377375000000001</v>
      </c>
    </row>
    <row r="1224" spans="1:4">
      <c r="A1224" s="14">
        <v>42424.733339182203</v>
      </c>
      <c r="B1224" s="1">
        <v>0.58875699999999997</v>
      </c>
      <c r="C1224" s="1">
        <v>1204.9590940000001</v>
      </c>
      <c r="D1224" s="1">
        <v>21.377375000000001</v>
      </c>
    </row>
    <row r="1225" spans="1:4">
      <c r="A1225" s="14">
        <v>42424.733350770701</v>
      </c>
      <c r="B1225" s="1">
        <v>0.58542400000000006</v>
      </c>
      <c r="C1225" s="1">
        <v>1204.2265259999999</v>
      </c>
      <c r="D1225" s="1">
        <v>21.377375000000001</v>
      </c>
    </row>
    <row r="1226" spans="1:4">
      <c r="A1226" s="14">
        <v>42424.733362335697</v>
      </c>
      <c r="B1226" s="1">
        <v>0.58875699999999997</v>
      </c>
      <c r="C1226" s="1">
        <v>1203.947453</v>
      </c>
      <c r="D1226" s="1">
        <v>21.377375000000001</v>
      </c>
    </row>
    <row r="1227" spans="1:4">
      <c r="A1227" s="14">
        <v>42424.733373912502</v>
      </c>
      <c r="B1227" s="1">
        <v>0.59209000000000001</v>
      </c>
      <c r="C1227" s="1">
        <v>1204.9590940000001</v>
      </c>
      <c r="D1227" s="1">
        <v>21.377375000000001</v>
      </c>
    </row>
    <row r="1228" spans="1:4">
      <c r="A1228" s="14">
        <v>42424.733385498301</v>
      </c>
      <c r="B1228" s="1">
        <v>0.58875699999999997</v>
      </c>
      <c r="C1228" s="1">
        <v>1203.249769</v>
      </c>
      <c r="D1228" s="1">
        <v>21.377375000000001</v>
      </c>
    </row>
    <row r="1229" spans="1:4">
      <c r="A1229" s="14">
        <v>42424.733397088399</v>
      </c>
      <c r="B1229" s="1">
        <v>0.59209000000000001</v>
      </c>
      <c r="C1229" s="1">
        <v>1202.4125489999999</v>
      </c>
      <c r="D1229" s="1">
        <v>21.377375000000001</v>
      </c>
    </row>
    <row r="1230" spans="1:4">
      <c r="A1230" s="14">
        <v>42424.733408662898</v>
      </c>
      <c r="B1230" s="1">
        <v>0.59542399999999995</v>
      </c>
      <c r="C1230" s="1">
        <v>1202.6916220000001</v>
      </c>
      <c r="D1230" s="1">
        <v>21.377375000000001</v>
      </c>
    </row>
    <row r="1231" spans="1:4">
      <c r="A1231" s="14">
        <v>42424.733420229597</v>
      </c>
      <c r="B1231" s="1">
        <v>0.59875699999999998</v>
      </c>
      <c r="C1231" s="1">
        <v>1201.156718</v>
      </c>
      <c r="D1231" s="1">
        <v>21.377375000000001</v>
      </c>
    </row>
    <row r="1232" spans="1:4">
      <c r="A1232" s="14">
        <v>42424.733431806802</v>
      </c>
      <c r="B1232" s="1">
        <v>0.60209000000000001</v>
      </c>
      <c r="C1232" s="1">
        <v>1201.2264869999999</v>
      </c>
      <c r="D1232" s="1">
        <v>21.377375000000001</v>
      </c>
    </row>
    <row r="1233" spans="1:4">
      <c r="A1233" s="14">
        <v>42424.733443394703</v>
      </c>
      <c r="B1233" s="1">
        <v>0.60542399999999996</v>
      </c>
      <c r="C1233" s="1">
        <v>1201.5055600000001</v>
      </c>
      <c r="D1233" s="1">
        <v>21.377375000000001</v>
      </c>
    </row>
    <row r="1234" spans="1:4">
      <c r="A1234" s="14">
        <v>42424.733454969399</v>
      </c>
      <c r="B1234" s="1">
        <v>0.60875699999999999</v>
      </c>
      <c r="C1234" s="1">
        <v>1201.4009080000001</v>
      </c>
      <c r="D1234" s="1">
        <v>21.377375000000001</v>
      </c>
    </row>
    <row r="1235" spans="1:4">
      <c r="A1235" s="14">
        <v>42424.733466541198</v>
      </c>
      <c r="B1235" s="1">
        <v>0.61209000000000002</v>
      </c>
      <c r="C1235" s="1">
        <v>1201.0869499999999</v>
      </c>
      <c r="D1235" s="1">
        <v>21.377375000000001</v>
      </c>
    </row>
    <row r="1236" spans="1:4">
      <c r="A1236" s="14">
        <v>42424.733478132301</v>
      </c>
      <c r="B1236" s="1">
        <v>0.61542399999999997</v>
      </c>
      <c r="C1236" s="1">
        <v>1201.8544019999999</v>
      </c>
      <c r="D1236" s="1">
        <v>21.377375000000001</v>
      </c>
    </row>
    <row r="1237" spans="1:4">
      <c r="A1237" s="14">
        <v>42424.733489699604</v>
      </c>
      <c r="B1237" s="1">
        <v>0.618757</v>
      </c>
      <c r="C1237" s="1">
        <v>1202.0985909999999</v>
      </c>
      <c r="D1237" s="1">
        <v>21.377375000000001</v>
      </c>
    </row>
    <row r="1238" spans="1:4">
      <c r="A1238" s="14">
        <v>42424.7335012888</v>
      </c>
      <c r="B1238" s="1">
        <v>0.62209000000000003</v>
      </c>
      <c r="C1238" s="1">
        <v>1202.482317</v>
      </c>
      <c r="D1238" s="1">
        <v>21.377375000000001</v>
      </c>
    </row>
    <row r="1239" spans="1:4">
      <c r="A1239" s="14">
        <v>42424.733512876803</v>
      </c>
      <c r="B1239" s="1">
        <v>0.62542399999999998</v>
      </c>
      <c r="C1239" s="1">
        <v>1198.9590149999999</v>
      </c>
      <c r="D1239" s="1">
        <v>21.377375000000001</v>
      </c>
    </row>
    <row r="1240" spans="1:4">
      <c r="A1240" s="14">
        <v>42424.7335244516</v>
      </c>
      <c r="B1240" s="1">
        <v>0.62875700000000001</v>
      </c>
      <c r="C1240" s="1">
        <v>1203.7730320000001</v>
      </c>
      <c r="D1240" s="1">
        <v>21.377375000000001</v>
      </c>
    </row>
    <row r="1241" spans="1:4">
      <c r="A1241" s="14">
        <v>42424.733536019201</v>
      </c>
      <c r="B1241" s="1">
        <v>0.62542399999999998</v>
      </c>
      <c r="C1241" s="1">
        <v>1200.5288029999999</v>
      </c>
      <c r="D1241" s="1">
        <v>21.377375000000001</v>
      </c>
    </row>
    <row r="1242" spans="1:4">
      <c r="A1242" s="14">
        <v>42424.733547600299</v>
      </c>
      <c r="B1242" s="1">
        <v>0.62875700000000001</v>
      </c>
      <c r="C1242" s="1">
        <v>1204.6102519999999</v>
      </c>
      <c r="D1242" s="1">
        <v>21.377375000000001</v>
      </c>
    </row>
    <row r="1243" spans="1:4">
      <c r="A1243" s="14">
        <v>42424.733559184497</v>
      </c>
      <c r="B1243" s="1">
        <v>0.62542399999999998</v>
      </c>
      <c r="C1243" s="1">
        <v>1206.5986499999999</v>
      </c>
      <c r="D1243" s="1">
        <v>21.377375000000001</v>
      </c>
    </row>
    <row r="1244" spans="1:4">
      <c r="A1244" s="14">
        <v>42424.733570755801</v>
      </c>
      <c r="B1244" s="1">
        <v>0.62209000000000003</v>
      </c>
      <c r="C1244" s="1">
        <v>1206.4591129999999</v>
      </c>
      <c r="D1244" s="1">
        <v>21.377375000000001</v>
      </c>
    </row>
    <row r="1245" spans="1:4">
      <c r="A1245" s="14">
        <v>42424.733582325003</v>
      </c>
      <c r="B1245" s="1">
        <v>0.618757</v>
      </c>
      <c r="C1245" s="1">
        <v>1208.93589</v>
      </c>
      <c r="D1245" s="1">
        <v>21.377375000000001</v>
      </c>
    </row>
    <row r="1246" spans="1:4">
      <c r="A1246" s="14">
        <v>42424.733593909703</v>
      </c>
      <c r="B1246" s="1">
        <v>0.61542399999999997</v>
      </c>
      <c r="C1246" s="1">
        <v>1208.691701</v>
      </c>
      <c r="D1246" s="1">
        <v>21.377375000000001</v>
      </c>
    </row>
    <row r="1247" spans="1:4">
      <c r="A1247" s="14">
        <v>42424.733605482899</v>
      </c>
      <c r="B1247" s="1">
        <v>0.61209000000000002</v>
      </c>
      <c r="C1247" s="1">
        <v>1209.9126470000001</v>
      </c>
      <c r="D1247" s="1">
        <v>21.377375000000001</v>
      </c>
    </row>
    <row r="1248" spans="1:4">
      <c r="A1248" s="14">
        <v>42424.7336170653</v>
      </c>
      <c r="B1248" s="1">
        <v>0.60875699999999999</v>
      </c>
      <c r="C1248" s="1">
        <v>1208.5870480000001</v>
      </c>
      <c r="D1248" s="1">
        <v>21.377375000000001</v>
      </c>
    </row>
    <row r="1249" spans="1:4">
      <c r="A1249" s="14">
        <v>42424.733628631897</v>
      </c>
      <c r="B1249" s="1">
        <v>0.61209000000000002</v>
      </c>
      <c r="C1249" s="1">
        <v>1209.9126470000001</v>
      </c>
      <c r="D1249" s="1">
        <v>21.377375000000001</v>
      </c>
    </row>
    <row r="1250" spans="1:4">
      <c r="A1250" s="14">
        <v>42424.733640212798</v>
      </c>
      <c r="B1250" s="1">
        <v>0.60875699999999999</v>
      </c>
      <c r="C1250" s="1">
        <v>1209.7382259999999</v>
      </c>
      <c r="D1250" s="1">
        <v>21.377375000000001</v>
      </c>
    </row>
    <row r="1251" spans="1:4">
      <c r="A1251" s="14">
        <v>42424.733651784503</v>
      </c>
      <c r="B1251" s="1">
        <v>0.60542399999999996</v>
      </c>
      <c r="C1251" s="1">
        <v>1210.505678</v>
      </c>
      <c r="D1251" s="1">
        <v>21.377375000000001</v>
      </c>
    </row>
    <row r="1252" spans="1:4">
      <c r="A1252" s="14">
        <v>42424.7336633585</v>
      </c>
      <c r="B1252" s="1">
        <v>0.60209000000000001</v>
      </c>
      <c r="C1252" s="1">
        <v>1210.3312570000001</v>
      </c>
      <c r="D1252" s="1">
        <v>21.377375000000001</v>
      </c>
    </row>
    <row r="1253" spans="1:4">
      <c r="A1253" s="14">
        <v>42424.733674928502</v>
      </c>
      <c r="B1253" s="1">
        <v>0.59875699999999998</v>
      </c>
      <c r="C1253" s="1">
        <v>1208.9707739999999</v>
      </c>
      <c r="D1253" s="1">
        <v>21.377375000000001</v>
      </c>
    </row>
    <row r="1254" spans="1:4">
      <c r="A1254" s="14">
        <v>42424.733686521402</v>
      </c>
      <c r="B1254" s="1">
        <v>0.60209000000000001</v>
      </c>
      <c r="C1254" s="1">
        <v>1210.121952</v>
      </c>
      <c r="D1254" s="1">
        <v>21.377375000000001</v>
      </c>
    </row>
    <row r="1255" spans="1:4">
      <c r="A1255" s="14">
        <v>42424.733698092103</v>
      </c>
      <c r="B1255" s="1">
        <v>0.59875699999999998</v>
      </c>
      <c r="C1255" s="1">
        <v>1208.3079749999999</v>
      </c>
      <c r="D1255" s="1">
        <v>21.377375000000001</v>
      </c>
    </row>
    <row r="1256" spans="1:4">
      <c r="A1256" s="14">
        <v>42424.733709663298</v>
      </c>
      <c r="B1256" s="1">
        <v>0.60209000000000001</v>
      </c>
      <c r="C1256" s="1">
        <v>1210.226604</v>
      </c>
      <c r="D1256" s="1">
        <v>21.377375000000001</v>
      </c>
    </row>
    <row r="1257" spans="1:4">
      <c r="A1257" s="14">
        <v>42424.733721255798</v>
      </c>
      <c r="B1257" s="1">
        <v>0.59875699999999998</v>
      </c>
      <c r="C1257" s="1">
        <v>1207.994017</v>
      </c>
      <c r="D1257" s="1">
        <v>21.377375000000001</v>
      </c>
    </row>
    <row r="1258" spans="1:4">
      <c r="A1258" s="14">
        <v>42424.733732824898</v>
      </c>
      <c r="B1258" s="1">
        <v>0.60209000000000001</v>
      </c>
      <c r="C1258" s="1">
        <v>1208.133554</v>
      </c>
      <c r="D1258" s="1">
        <v>21.377375000000001</v>
      </c>
    </row>
    <row r="1259" spans="1:4">
      <c r="A1259" s="14">
        <v>42424.733744404199</v>
      </c>
      <c r="B1259" s="1">
        <v>0.60542399999999996</v>
      </c>
      <c r="C1259" s="1">
        <v>1208.238206</v>
      </c>
      <c r="D1259" s="1">
        <v>21.377375000000001</v>
      </c>
    </row>
    <row r="1260" spans="1:4">
      <c r="A1260" s="14">
        <v>42424.733755975503</v>
      </c>
      <c r="B1260" s="1">
        <v>0.60875699999999999</v>
      </c>
      <c r="C1260" s="1">
        <v>1208.0986700000001</v>
      </c>
      <c r="D1260" s="1">
        <v>21.377375000000001</v>
      </c>
    </row>
    <row r="1261" spans="1:4">
      <c r="A1261" s="14">
        <v>42424.733767544902</v>
      </c>
      <c r="B1261" s="1">
        <v>0.61209000000000002</v>
      </c>
      <c r="C1261" s="1">
        <v>1207.9591330000001</v>
      </c>
      <c r="D1261" s="1">
        <v>21.377375000000001</v>
      </c>
    </row>
    <row r="1262" spans="1:4">
      <c r="A1262" s="14">
        <v>42424.733779137503</v>
      </c>
      <c r="B1262" s="1">
        <v>0.61542399999999997</v>
      </c>
      <c r="C1262" s="1">
        <v>1206.2149240000001</v>
      </c>
      <c r="D1262" s="1">
        <v>21.377375000000001</v>
      </c>
    </row>
    <row r="1263" spans="1:4">
      <c r="A1263" s="14">
        <v>42424.733790709703</v>
      </c>
      <c r="B1263" s="1">
        <v>0.618757</v>
      </c>
      <c r="C1263" s="1">
        <v>1207.575407</v>
      </c>
      <c r="D1263" s="1">
        <v>21.377375000000001</v>
      </c>
    </row>
    <row r="1264" spans="1:4">
      <c r="A1264" s="14">
        <v>42424.733802278497</v>
      </c>
      <c r="B1264" s="1">
        <v>0.61542399999999997</v>
      </c>
      <c r="C1264" s="1">
        <v>1209.9824149999999</v>
      </c>
      <c r="D1264" s="1">
        <v>21.377375000000001</v>
      </c>
    </row>
    <row r="1265" spans="1:4">
      <c r="A1265" s="14">
        <v>42424.733813852101</v>
      </c>
      <c r="B1265" s="1">
        <v>0.61209000000000002</v>
      </c>
      <c r="C1265" s="1">
        <v>1207.331218</v>
      </c>
      <c r="D1265" s="1">
        <v>21.377375000000001</v>
      </c>
    </row>
    <row r="1266" spans="1:4">
      <c r="A1266" s="14">
        <v>42424.7338254321</v>
      </c>
      <c r="B1266" s="1">
        <v>0.61542399999999997</v>
      </c>
      <c r="C1266" s="1">
        <v>1208.3428590000001</v>
      </c>
      <c r="D1266" s="1">
        <v>21.377375000000001</v>
      </c>
    </row>
    <row r="1267" spans="1:4">
      <c r="A1267" s="14">
        <v>42424.733837020598</v>
      </c>
      <c r="B1267" s="1">
        <v>0.61209000000000002</v>
      </c>
      <c r="C1267" s="1">
        <v>1211.935929</v>
      </c>
      <c r="D1267" s="1">
        <v>21.377375000000001</v>
      </c>
    </row>
    <row r="1268" spans="1:4">
      <c r="A1268" s="14">
        <v>42424.733848592397</v>
      </c>
      <c r="B1268" s="1">
        <v>0.60875699999999999</v>
      </c>
      <c r="C1268" s="1">
        <v>1209.1451950000001</v>
      </c>
      <c r="D1268" s="1">
        <v>21.377375000000001</v>
      </c>
    </row>
    <row r="1269" spans="1:4">
      <c r="A1269" s="14">
        <v>42424.733860163098</v>
      </c>
      <c r="B1269" s="1">
        <v>0.61209000000000002</v>
      </c>
      <c r="C1269" s="1">
        <v>1208.5870480000001</v>
      </c>
      <c r="D1269" s="1">
        <v>21.377375000000001</v>
      </c>
    </row>
    <row r="1270" spans="1:4">
      <c r="A1270" s="14">
        <v>42424.733871753</v>
      </c>
      <c r="B1270" s="1">
        <v>0.61542399999999997</v>
      </c>
      <c r="C1270" s="1">
        <v>1210.2963729999999</v>
      </c>
      <c r="D1270" s="1">
        <v>21.377375000000001</v>
      </c>
    </row>
    <row r="1271" spans="1:4">
      <c r="A1271" s="14">
        <v>42424.7338833182</v>
      </c>
      <c r="B1271" s="1">
        <v>0.61209000000000002</v>
      </c>
      <c r="C1271" s="1">
        <v>1208.4126269999999</v>
      </c>
      <c r="D1271" s="1">
        <v>21.377375000000001</v>
      </c>
    </row>
    <row r="1272" spans="1:4">
      <c r="A1272" s="14">
        <v>42424.733894899102</v>
      </c>
      <c r="B1272" s="1">
        <v>0.61542399999999997</v>
      </c>
      <c r="C1272" s="1">
        <v>1209.424268</v>
      </c>
      <c r="D1272" s="1">
        <v>21.377375000000001</v>
      </c>
    </row>
    <row r="1273" spans="1:4">
      <c r="A1273" s="14">
        <v>42424.733906470297</v>
      </c>
      <c r="B1273" s="1">
        <v>0.61209000000000002</v>
      </c>
      <c r="C1273" s="1">
        <v>1210.4010249999999</v>
      </c>
      <c r="D1273" s="1">
        <v>21.377375000000001</v>
      </c>
    </row>
    <row r="1274" spans="1:4">
      <c r="A1274" s="14">
        <v>42424.733918060898</v>
      </c>
      <c r="B1274" s="1">
        <v>0.60875699999999999</v>
      </c>
      <c r="C1274" s="1">
        <v>1212.633613</v>
      </c>
      <c r="D1274" s="1">
        <v>21.377375000000001</v>
      </c>
    </row>
    <row r="1275" spans="1:4">
      <c r="A1275" s="14">
        <v>42424.733929645197</v>
      </c>
      <c r="B1275" s="1">
        <v>0.60542399999999996</v>
      </c>
      <c r="C1275" s="1">
        <v>1209.249847</v>
      </c>
      <c r="D1275" s="1">
        <v>21.377375000000001</v>
      </c>
    </row>
    <row r="1276" spans="1:4">
      <c r="A1276" s="14">
        <v>42424.733941212697</v>
      </c>
      <c r="B1276" s="1">
        <v>0.60875699999999999</v>
      </c>
      <c r="C1276" s="1">
        <v>1210.2963729999999</v>
      </c>
      <c r="D1276" s="1">
        <v>21.377375000000001</v>
      </c>
    </row>
    <row r="1277" spans="1:4">
      <c r="A1277" s="14">
        <v>42424.733952794297</v>
      </c>
      <c r="B1277" s="1">
        <v>0.60542399999999996</v>
      </c>
      <c r="C1277" s="1">
        <v>1210.261489</v>
      </c>
      <c r="D1277" s="1">
        <v>21.377375000000001</v>
      </c>
    </row>
    <row r="1278" spans="1:4">
      <c r="A1278" s="14">
        <v>42424.733964361403</v>
      </c>
      <c r="B1278" s="1">
        <v>0.60875699999999999</v>
      </c>
      <c r="C1278" s="1">
        <v>1210.9591720000001</v>
      </c>
      <c r="D1278" s="1">
        <v>21.377375000000001</v>
      </c>
    </row>
    <row r="1279" spans="1:4">
      <c r="A1279" s="14">
        <v>42424.733975934403</v>
      </c>
      <c r="B1279" s="1">
        <v>0.60542399999999996</v>
      </c>
      <c r="C1279" s="1">
        <v>1207.749828</v>
      </c>
      <c r="D1279" s="1">
        <v>21.377375000000001</v>
      </c>
    </row>
    <row r="1280" spans="1:4">
      <c r="A1280" s="14">
        <v>42424.733987513398</v>
      </c>
      <c r="B1280" s="1">
        <v>0.60875699999999999</v>
      </c>
      <c r="C1280" s="1">
        <v>1209.703342</v>
      </c>
      <c r="D1280" s="1">
        <v>21.377375000000001</v>
      </c>
    </row>
    <row r="1281" spans="1:4">
      <c r="A1281" s="14">
        <v>42424.733999101903</v>
      </c>
      <c r="B1281" s="1">
        <v>0.60542399999999996</v>
      </c>
      <c r="C1281" s="1">
        <v>1211.377782</v>
      </c>
      <c r="D1281" s="1">
        <v>21.377375000000001</v>
      </c>
    </row>
    <row r="1282" spans="1:4">
      <c r="A1282" s="14">
        <v>42424.734010669898</v>
      </c>
      <c r="B1282" s="1">
        <v>0.60209000000000001</v>
      </c>
      <c r="C1282" s="1">
        <v>1211.517319</v>
      </c>
      <c r="D1282" s="1">
        <v>21.377375000000001</v>
      </c>
    </row>
    <row r="1283" spans="1:4">
      <c r="A1283" s="14">
        <v>42424.734022241602</v>
      </c>
      <c r="B1283" s="1">
        <v>0.59875699999999998</v>
      </c>
      <c r="C1283" s="1">
        <v>1209.7382259999999</v>
      </c>
      <c r="D1283" s="1">
        <v>21.377375000000001</v>
      </c>
    </row>
    <row r="1284" spans="1:4">
      <c r="A1284" s="14">
        <v>42424.7340338207</v>
      </c>
      <c r="B1284" s="1">
        <v>0.60209000000000001</v>
      </c>
      <c r="C1284" s="1">
        <v>1209.040542</v>
      </c>
      <c r="D1284" s="1">
        <v>21.377375000000001</v>
      </c>
    </row>
    <row r="1285" spans="1:4">
      <c r="A1285" s="14">
        <v>42424.734045391997</v>
      </c>
      <c r="B1285" s="1">
        <v>0.60542399999999996</v>
      </c>
      <c r="C1285" s="1">
        <v>1209.5986889999999</v>
      </c>
      <c r="D1285" s="1">
        <v>21.377375000000001</v>
      </c>
    </row>
    <row r="1286" spans="1:4">
      <c r="A1286" s="14">
        <v>42424.734056982001</v>
      </c>
      <c r="B1286" s="1">
        <v>0.60209000000000001</v>
      </c>
      <c r="C1286" s="1">
        <v>1207.9242489999999</v>
      </c>
      <c r="D1286" s="1">
        <v>21.377375000000001</v>
      </c>
    </row>
    <row r="1287" spans="1:4">
      <c r="A1287" s="14">
        <v>42424.734068553204</v>
      </c>
      <c r="B1287" s="1">
        <v>0.60542399999999996</v>
      </c>
      <c r="C1287" s="1">
        <v>1206.5288820000001</v>
      </c>
      <c r="D1287" s="1">
        <v>21.377375000000001</v>
      </c>
    </row>
    <row r="1288" spans="1:4">
      <c r="A1288" s="14">
        <v>42424.734080143797</v>
      </c>
      <c r="B1288" s="1">
        <v>0.60875699999999999</v>
      </c>
      <c r="C1288" s="1">
        <v>1207.0870279999999</v>
      </c>
      <c r="D1288" s="1">
        <v>21.377375000000001</v>
      </c>
    </row>
    <row r="1289" spans="1:4">
      <c r="A1289" s="14">
        <v>42424.7340917248</v>
      </c>
      <c r="B1289" s="1">
        <v>0.61209000000000002</v>
      </c>
      <c r="C1289" s="1">
        <v>1207.749828</v>
      </c>
      <c r="D1289" s="1">
        <v>21.377375000000001</v>
      </c>
    </row>
    <row r="1290" spans="1:4">
      <c r="A1290" s="14">
        <v>42424.734103317598</v>
      </c>
      <c r="B1290" s="1">
        <v>0.61377000000000004</v>
      </c>
      <c r="C1290" s="1">
        <v>1209.9824149999999</v>
      </c>
      <c r="D1290" s="1">
        <v>21.377375000000001</v>
      </c>
    </row>
    <row r="1291" spans="1:4">
      <c r="A1291" s="14">
        <v>42424.734114890598</v>
      </c>
      <c r="B1291" s="1">
        <v>0.61043700000000001</v>
      </c>
      <c r="C1291" s="1">
        <v>1210.749867</v>
      </c>
      <c r="D1291" s="1">
        <v>21.377375000000001</v>
      </c>
    </row>
    <row r="1292" spans="1:4">
      <c r="A1292" s="14">
        <v>42424.734126459698</v>
      </c>
      <c r="B1292" s="1">
        <v>0.60710299999999995</v>
      </c>
      <c r="C1292" s="1">
        <v>1206.424229</v>
      </c>
      <c r="D1292" s="1">
        <v>21.377375000000001</v>
      </c>
    </row>
    <row r="1293" spans="1:4">
      <c r="A1293" s="14">
        <v>42424.734138031803</v>
      </c>
      <c r="B1293" s="1">
        <v>0.61043700000000001</v>
      </c>
      <c r="C1293" s="1">
        <v>1210.749867</v>
      </c>
      <c r="D1293" s="1">
        <v>21.377375000000001</v>
      </c>
    </row>
    <row r="1294" spans="1:4">
      <c r="A1294" s="14">
        <v>42424.7341496226</v>
      </c>
      <c r="B1294" s="1">
        <v>0.60710299999999995</v>
      </c>
      <c r="C1294" s="1">
        <v>1208.796353</v>
      </c>
      <c r="D1294" s="1">
        <v>21.377375000000001</v>
      </c>
    </row>
    <row r="1295" spans="1:4">
      <c r="A1295" s="14">
        <v>42424.734161205</v>
      </c>
      <c r="B1295" s="1">
        <v>0.61043700000000001</v>
      </c>
      <c r="C1295" s="1">
        <v>1209.1103109999999</v>
      </c>
      <c r="D1295" s="1">
        <v>21.377375000000001</v>
      </c>
    </row>
    <row r="1296" spans="1:4">
      <c r="A1296" s="14">
        <v>42424.734172783901</v>
      </c>
      <c r="B1296" s="1">
        <v>0.60710299999999995</v>
      </c>
      <c r="C1296" s="1">
        <v>1208.377743</v>
      </c>
      <c r="D1296" s="1">
        <v>21.377375000000001</v>
      </c>
    </row>
    <row r="1297" spans="1:4">
      <c r="A1297" s="14">
        <v>42424.734184370798</v>
      </c>
      <c r="B1297" s="1">
        <v>0.61043700000000001</v>
      </c>
      <c r="C1297" s="1">
        <v>1208.1684379999999</v>
      </c>
      <c r="D1297" s="1">
        <v>21.377375000000001</v>
      </c>
    </row>
    <row r="1298" spans="1:4">
      <c r="A1298" s="14">
        <v>42424.734195937599</v>
      </c>
      <c r="B1298" s="1">
        <v>0.61377000000000004</v>
      </c>
      <c r="C1298" s="1">
        <v>1209.040542</v>
      </c>
      <c r="D1298" s="1">
        <v>21.377375000000001</v>
      </c>
    </row>
    <row r="1299" spans="1:4">
      <c r="A1299" s="14">
        <v>42424.734207528098</v>
      </c>
      <c r="B1299" s="1">
        <v>0.61043700000000001</v>
      </c>
      <c r="C1299" s="1">
        <v>1207.7149440000001</v>
      </c>
      <c r="D1299" s="1">
        <v>21.377375000000001</v>
      </c>
    </row>
    <row r="1300" spans="1:4">
      <c r="A1300" s="14">
        <v>42424.734219096703</v>
      </c>
      <c r="B1300" s="1">
        <v>0.61377000000000004</v>
      </c>
      <c r="C1300" s="1">
        <v>1210.0521839999999</v>
      </c>
      <c r="D1300" s="1">
        <v>21.377375000000001</v>
      </c>
    </row>
    <row r="1301" spans="1:4">
      <c r="A1301" s="14">
        <v>42424.734230671798</v>
      </c>
      <c r="B1301" s="1">
        <v>0.61043700000000001</v>
      </c>
      <c r="C1301" s="1">
        <v>1205.4125879999999</v>
      </c>
      <c r="D1301" s="1">
        <v>21.377375000000001</v>
      </c>
    </row>
    <row r="1302" spans="1:4">
      <c r="A1302" s="15">
        <v>42424.734242263199</v>
      </c>
      <c r="B1302" s="1">
        <v>0.61377000000000004</v>
      </c>
      <c r="C1302" s="1">
        <v>1207.0870279999999</v>
      </c>
      <c r="D1302" s="1">
        <v>21.377375000000001</v>
      </c>
    </row>
    <row r="1303" spans="1:4">
      <c r="A1303" s="15">
        <v>42424.734253827701</v>
      </c>
      <c r="B1303" s="1">
        <v>0.61710299999999996</v>
      </c>
      <c r="C1303" s="1">
        <v>1209.005658</v>
      </c>
      <c r="D1303" s="1">
        <v>21.377375000000001</v>
      </c>
    </row>
    <row r="1304" spans="1:4">
      <c r="A1304" s="15">
        <v>42424.734265422798</v>
      </c>
      <c r="B1304" s="1">
        <v>0.61377000000000004</v>
      </c>
      <c r="C1304" s="1">
        <v>1209.249847</v>
      </c>
      <c r="D1304" s="1">
        <v>21.377375000000001</v>
      </c>
    </row>
    <row r="1305" spans="1:4">
      <c r="A1305" s="15">
        <v>42424.734277009498</v>
      </c>
      <c r="B1305" s="1">
        <v>0.61043700000000001</v>
      </c>
      <c r="C1305" s="1">
        <v>1209.4940369999999</v>
      </c>
      <c r="D1305" s="1">
        <v>21.377375000000001</v>
      </c>
    </row>
    <row r="1306" spans="1:4">
      <c r="A1306" s="15">
        <v>42424.7342885775</v>
      </c>
      <c r="B1306" s="1">
        <v>0.60710299999999995</v>
      </c>
      <c r="C1306" s="1">
        <v>1209.6335730000001</v>
      </c>
      <c r="D1306" s="1">
        <v>21.377375000000001</v>
      </c>
    </row>
    <row r="1307" spans="1:4">
      <c r="A1307" s="15">
        <v>42424.734300166798</v>
      </c>
      <c r="B1307" s="1">
        <v>0.60377000000000003</v>
      </c>
      <c r="C1307" s="1">
        <v>1210.0521839999999</v>
      </c>
      <c r="D1307" s="1">
        <v>21.377375000000001</v>
      </c>
    </row>
    <row r="1308" spans="1:4">
      <c r="A1308" s="15">
        <v>42424.734311735301</v>
      </c>
      <c r="B1308" s="1">
        <v>0.600437</v>
      </c>
      <c r="C1308" s="1">
        <v>1209.180079</v>
      </c>
      <c r="D1308" s="1">
        <v>21.377375000000001</v>
      </c>
    </row>
    <row r="1309" spans="1:4">
      <c r="A1309" s="15">
        <v>42424.734323321798</v>
      </c>
      <c r="B1309" s="1">
        <v>0.60377000000000003</v>
      </c>
      <c r="C1309" s="1">
        <v>1208.0986700000001</v>
      </c>
      <c r="D1309" s="1">
        <v>21.377375000000001</v>
      </c>
    </row>
    <row r="1310" spans="1:4">
      <c r="A1310" s="15">
        <v>42424.734334913999</v>
      </c>
      <c r="B1310" s="1">
        <v>0.60710299999999995</v>
      </c>
      <c r="C1310" s="1">
        <v>1209.6684580000001</v>
      </c>
      <c r="D1310" s="1">
        <v>21.377375000000001</v>
      </c>
    </row>
    <row r="1311" spans="1:4">
      <c r="A1311" s="15">
        <v>42424.734346482597</v>
      </c>
      <c r="B1311" s="1">
        <v>0.60377000000000003</v>
      </c>
      <c r="C1311" s="1">
        <v>1210.9242879999999</v>
      </c>
      <c r="D1311" s="1">
        <v>21.377375000000001</v>
      </c>
    </row>
    <row r="1312" spans="1:4">
      <c r="A1312" s="15">
        <v>42424.734358052701</v>
      </c>
      <c r="B1312" s="1">
        <v>0.600437</v>
      </c>
      <c r="C1312" s="1">
        <v>1207.7149440000001</v>
      </c>
      <c r="D1312" s="1">
        <v>21.377375000000001</v>
      </c>
    </row>
    <row r="1313" spans="1:4">
      <c r="A1313" s="15">
        <v>42424.734369627397</v>
      </c>
      <c r="B1313" s="1">
        <v>0.60377000000000003</v>
      </c>
      <c r="C1313" s="1">
        <v>1208.8312370000001</v>
      </c>
      <c r="D1313" s="1">
        <v>21.377375000000001</v>
      </c>
    </row>
    <row r="1314" spans="1:4">
      <c r="A1314" s="15">
        <v>42424.734381220202</v>
      </c>
      <c r="B1314" s="1">
        <v>0.600437</v>
      </c>
      <c r="C1314" s="1">
        <v>1209.005658</v>
      </c>
      <c r="D1314" s="1">
        <v>21.377375000000001</v>
      </c>
    </row>
    <row r="1315" spans="1:4">
      <c r="A1315" s="15">
        <v>42424.734392808197</v>
      </c>
      <c r="B1315" s="1">
        <v>0.59710300000000005</v>
      </c>
      <c r="C1315" s="1">
        <v>1208.3428590000001</v>
      </c>
      <c r="D1315" s="1">
        <v>21.377375000000001</v>
      </c>
    </row>
    <row r="1316" spans="1:4">
      <c r="A1316" s="15">
        <v>42424.734404376301</v>
      </c>
      <c r="B1316" s="1">
        <v>0.600437</v>
      </c>
      <c r="C1316" s="1">
        <v>1208.4126269999999</v>
      </c>
      <c r="D1316" s="1">
        <v>21.377375000000001</v>
      </c>
    </row>
    <row r="1317" spans="1:4">
      <c r="A1317" s="15">
        <v>42424.734415967199</v>
      </c>
      <c r="B1317" s="1">
        <v>0.60377000000000003</v>
      </c>
      <c r="C1317" s="1">
        <v>1208.377743</v>
      </c>
      <c r="D1317" s="1">
        <v>21.377375000000001</v>
      </c>
    </row>
    <row r="1318" spans="1:4">
      <c r="A1318" s="15">
        <v>42424.7344275348</v>
      </c>
      <c r="B1318" s="1">
        <v>0.600437</v>
      </c>
      <c r="C1318" s="1">
        <v>1207.610291</v>
      </c>
      <c r="D1318" s="1">
        <v>21.377375000000001</v>
      </c>
    </row>
    <row r="1319" spans="1:4">
      <c r="A1319" s="15">
        <v>42424.734439112697</v>
      </c>
      <c r="B1319" s="1">
        <v>0.60377000000000003</v>
      </c>
      <c r="C1319" s="1">
        <v>1207.819596</v>
      </c>
      <c r="D1319" s="1">
        <v>21.377375000000001</v>
      </c>
    </row>
    <row r="1320" spans="1:4">
      <c r="A1320" s="15">
        <v>42424.734450683201</v>
      </c>
      <c r="B1320" s="1">
        <v>0.600437</v>
      </c>
      <c r="C1320" s="1">
        <v>1208.238206</v>
      </c>
      <c r="D1320" s="1">
        <v>21.377375000000001</v>
      </c>
    </row>
    <row r="1321" spans="1:4">
      <c r="A1321" s="15">
        <v>42424.734462267399</v>
      </c>
      <c r="B1321" s="1">
        <v>0.59710300000000005</v>
      </c>
      <c r="C1321" s="1">
        <v>1209.4940369999999</v>
      </c>
      <c r="D1321" s="1">
        <v>21.377375000000001</v>
      </c>
    </row>
    <row r="1322" spans="1:4">
      <c r="A1322" s="15">
        <v>42424.734473858</v>
      </c>
      <c r="B1322" s="1">
        <v>0.59377000000000002</v>
      </c>
      <c r="C1322" s="1">
        <v>1207.7847119999999</v>
      </c>
      <c r="D1322" s="1">
        <v>21.377375000000001</v>
      </c>
    </row>
    <row r="1323" spans="1:4">
      <c r="A1323" s="15">
        <v>42424.734485432302</v>
      </c>
      <c r="B1323" s="1">
        <v>0.59710300000000005</v>
      </c>
      <c r="C1323" s="1">
        <v>1207.052144</v>
      </c>
      <c r="D1323" s="1">
        <v>21.377375000000001</v>
      </c>
    </row>
    <row r="1324" spans="1:4">
      <c r="A1324" s="15">
        <v>42424.734497002297</v>
      </c>
      <c r="B1324" s="1">
        <v>0.600437</v>
      </c>
      <c r="C1324" s="1">
        <v>1207.331218</v>
      </c>
      <c r="D1324" s="1">
        <v>21.377375000000001</v>
      </c>
    </row>
    <row r="1325" spans="1:4">
      <c r="A1325" s="15">
        <v>42424.734508573398</v>
      </c>
      <c r="B1325" s="1">
        <v>0.60377000000000003</v>
      </c>
      <c r="C1325" s="1">
        <v>1207.366102</v>
      </c>
      <c r="D1325" s="1">
        <v>21.377375000000001</v>
      </c>
    </row>
    <row r="1326" spans="1:4">
      <c r="A1326" s="15">
        <v>42424.734520165199</v>
      </c>
      <c r="B1326" s="1">
        <v>0.60710299999999995</v>
      </c>
      <c r="C1326" s="1">
        <v>1206.145156</v>
      </c>
      <c r="D1326" s="1">
        <v>21.377375000000001</v>
      </c>
    </row>
    <row r="1327" spans="1:4">
      <c r="A1327" s="15">
        <v>42424.734531735303</v>
      </c>
      <c r="B1327" s="1">
        <v>0.61043700000000001</v>
      </c>
      <c r="C1327" s="1">
        <v>1206.668418</v>
      </c>
      <c r="D1327" s="1">
        <v>21.377375000000001</v>
      </c>
    </row>
    <row r="1328" spans="1:4">
      <c r="A1328" s="15">
        <v>42424.734543327497</v>
      </c>
      <c r="B1328" s="1">
        <v>0.60710299999999995</v>
      </c>
      <c r="C1328" s="1">
        <v>1206.319577</v>
      </c>
      <c r="D1328" s="1">
        <v>21.377375000000001</v>
      </c>
    </row>
    <row r="1329" spans="1:4">
      <c r="A1329" s="15">
        <v>42424.734554893097</v>
      </c>
      <c r="B1329" s="1">
        <v>0.61043700000000001</v>
      </c>
      <c r="C1329" s="1">
        <v>1206.145156</v>
      </c>
      <c r="D1329" s="1">
        <v>21.377375000000001</v>
      </c>
    </row>
    <row r="1330" spans="1:4">
      <c r="A1330" s="15">
        <v>42424.734566483698</v>
      </c>
      <c r="B1330" s="1">
        <v>0.61377000000000004</v>
      </c>
      <c r="C1330" s="1">
        <v>1206.319577</v>
      </c>
      <c r="D1330" s="1">
        <v>21.377375000000001</v>
      </c>
    </row>
    <row r="1331" spans="1:4">
      <c r="A1331" s="15">
        <v>42424.734578053998</v>
      </c>
      <c r="B1331" s="1">
        <v>0.61043700000000001</v>
      </c>
      <c r="C1331" s="1">
        <v>1206.2149240000001</v>
      </c>
      <c r="D1331" s="1">
        <v>21.377375000000001</v>
      </c>
    </row>
    <row r="1332" spans="1:4">
      <c r="A1332" s="15">
        <v>42424.734589644802</v>
      </c>
      <c r="B1332" s="1">
        <v>0.61377000000000004</v>
      </c>
      <c r="C1332" s="1">
        <v>1206.9126080000001</v>
      </c>
      <c r="D1332" s="1">
        <v>21.377375000000001</v>
      </c>
    </row>
    <row r="1333" spans="1:4">
      <c r="A1333" s="15">
        <v>42424.7346012173</v>
      </c>
      <c r="B1333" s="1">
        <v>0.61043700000000001</v>
      </c>
      <c r="C1333" s="1">
        <v>1207.4707539999999</v>
      </c>
      <c r="D1333" s="1">
        <v>21.377375000000001</v>
      </c>
    </row>
    <row r="1334" spans="1:4">
      <c r="A1334" s="15">
        <v>42424.734612786502</v>
      </c>
      <c r="B1334" s="1">
        <v>0.60710299999999995</v>
      </c>
      <c r="C1334" s="1">
        <v>1207.505639</v>
      </c>
      <c r="D1334" s="1">
        <v>21.377375000000001</v>
      </c>
    </row>
    <row r="1335" spans="1:4">
      <c r="A1335" s="15">
        <v>42424.734624371202</v>
      </c>
      <c r="B1335" s="1">
        <v>0.60377000000000003</v>
      </c>
      <c r="C1335" s="1">
        <v>1207.575407</v>
      </c>
      <c r="D1335" s="1">
        <v>21.377375000000001</v>
      </c>
    </row>
    <row r="1336" spans="1:4">
      <c r="A1336" s="15">
        <v>42424.734635953799</v>
      </c>
      <c r="B1336" s="1">
        <v>0.600437</v>
      </c>
      <c r="C1336" s="1">
        <v>1207.7149440000001</v>
      </c>
      <c r="D1336" s="1">
        <v>21.377375000000001</v>
      </c>
    </row>
    <row r="1337" spans="1:4">
      <c r="A1337" s="15">
        <v>42424.734647521997</v>
      </c>
      <c r="B1337" s="1">
        <v>0.59710300000000005</v>
      </c>
      <c r="C1337" s="1">
        <v>1207.819596</v>
      </c>
      <c r="D1337" s="1">
        <v>21.377375000000001</v>
      </c>
    </row>
    <row r="1338" spans="1:4">
      <c r="A1338" s="15">
        <v>42424.734659094698</v>
      </c>
      <c r="B1338" s="1">
        <v>0.59377000000000002</v>
      </c>
      <c r="C1338" s="1">
        <v>1209.319616</v>
      </c>
      <c r="D1338" s="1">
        <v>21.377375000000001</v>
      </c>
    </row>
    <row r="1339" spans="1:4">
      <c r="A1339" s="15">
        <v>42424.734670670397</v>
      </c>
      <c r="B1339" s="1">
        <v>0.59043699999999999</v>
      </c>
      <c r="C1339" s="1">
        <v>1207.2963339999999</v>
      </c>
      <c r="D1339" s="1">
        <v>21.377375000000001</v>
      </c>
    </row>
    <row r="1340" spans="1:4">
      <c r="A1340" s="15">
        <v>42424.734682264098</v>
      </c>
      <c r="B1340" s="1">
        <v>0.59377000000000002</v>
      </c>
      <c r="C1340" s="1">
        <v>1207.610291</v>
      </c>
      <c r="D1340" s="1">
        <v>21.377375000000001</v>
      </c>
    </row>
    <row r="1341" spans="1:4">
      <c r="A1341" s="15">
        <v>42424.734693833103</v>
      </c>
      <c r="B1341" s="1">
        <v>0.59710300000000005</v>
      </c>
      <c r="C1341" s="1">
        <v>1207.0870279999999</v>
      </c>
      <c r="D1341" s="1">
        <v>21.377375000000001</v>
      </c>
    </row>
    <row r="1342" spans="1:4">
      <c r="A1342" s="15">
        <v>42424.734705404902</v>
      </c>
      <c r="B1342" s="1">
        <v>0.600437</v>
      </c>
      <c r="C1342" s="1">
        <v>1206.947492</v>
      </c>
      <c r="D1342" s="1">
        <v>21.377375000000001</v>
      </c>
    </row>
    <row r="1343" spans="1:4">
      <c r="A1343" s="15">
        <v>42424.734716979903</v>
      </c>
      <c r="B1343" s="1">
        <v>0.60377000000000003</v>
      </c>
      <c r="C1343" s="1">
        <v>1206.5986499999999</v>
      </c>
      <c r="D1343" s="1">
        <v>21.377375000000001</v>
      </c>
    </row>
    <row r="1344" spans="1:4">
      <c r="A1344" s="15">
        <v>42424.734728552801</v>
      </c>
      <c r="B1344" s="1">
        <v>0.60710299999999995</v>
      </c>
      <c r="C1344" s="1">
        <v>1206.424229</v>
      </c>
      <c r="D1344" s="1">
        <v>21.377375000000001</v>
      </c>
    </row>
    <row r="1345" spans="1:4">
      <c r="A1345" s="15">
        <v>42424.734740141997</v>
      </c>
      <c r="B1345" s="1">
        <v>0.61043700000000001</v>
      </c>
      <c r="C1345" s="1">
        <v>1206.249808</v>
      </c>
      <c r="D1345" s="1">
        <v>21.377375000000001</v>
      </c>
    </row>
    <row r="1346" spans="1:4">
      <c r="A1346" s="15">
        <v>42424.734751714503</v>
      </c>
      <c r="B1346" s="1">
        <v>0.61377000000000004</v>
      </c>
      <c r="C1346" s="1">
        <v>1204.0869889999999</v>
      </c>
      <c r="D1346" s="1">
        <v>21.377375000000001</v>
      </c>
    </row>
    <row r="1347" spans="1:4">
      <c r="A1347" s="15">
        <v>42424.734763306296</v>
      </c>
      <c r="B1347" s="1">
        <v>0.61710299999999996</v>
      </c>
      <c r="C1347" s="1">
        <v>1205.866082</v>
      </c>
      <c r="D1347" s="1">
        <v>21.377375000000001</v>
      </c>
    </row>
    <row r="1348" spans="1:4">
      <c r="A1348" s="15">
        <v>42424.734774879202</v>
      </c>
      <c r="B1348" s="1">
        <v>0.61377000000000004</v>
      </c>
      <c r="C1348" s="1">
        <v>1206.668418</v>
      </c>
      <c r="D1348" s="1">
        <v>21.377375000000001</v>
      </c>
    </row>
    <row r="1349" spans="1:4">
      <c r="A1349" s="15">
        <v>42424.734786445901</v>
      </c>
      <c r="B1349" s="1">
        <v>0.61043700000000001</v>
      </c>
      <c r="C1349" s="1">
        <v>1206.4591129999999</v>
      </c>
      <c r="D1349" s="1">
        <v>21.377375000000001</v>
      </c>
    </row>
    <row r="1350" spans="1:4">
      <c r="A1350" s="15">
        <v>42424.734798036901</v>
      </c>
      <c r="B1350" s="1">
        <v>0.60710299999999995</v>
      </c>
      <c r="C1350" s="1">
        <v>1208.51728</v>
      </c>
      <c r="D1350" s="1">
        <v>21.377375000000001</v>
      </c>
    </row>
    <row r="1351" spans="1:4">
      <c r="A1351" s="15">
        <v>42424.734809622598</v>
      </c>
      <c r="B1351" s="1">
        <v>0.60377000000000003</v>
      </c>
      <c r="C1351" s="1">
        <v>1207.2614490000001</v>
      </c>
      <c r="D1351" s="1">
        <v>21.377375000000001</v>
      </c>
    </row>
    <row r="1352" spans="1:4">
      <c r="A1352" s="15">
        <v>42424.734821193699</v>
      </c>
      <c r="B1352" s="1">
        <v>0.60710299999999995</v>
      </c>
      <c r="C1352" s="1">
        <v>1207.505639</v>
      </c>
      <c r="D1352" s="1">
        <v>21.377375000000001</v>
      </c>
    </row>
    <row r="1353" spans="1:4">
      <c r="A1353" s="15">
        <v>42424.734832783302</v>
      </c>
      <c r="B1353" s="1">
        <v>0.60377000000000003</v>
      </c>
      <c r="C1353" s="1">
        <v>1207.7847119999999</v>
      </c>
      <c r="D1353" s="1">
        <v>21.377375000000001</v>
      </c>
    </row>
    <row r="1354" spans="1:4">
      <c r="A1354" s="15">
        <v>42424.734844367602</v>
      </c>
      <c r="B1354" s="1">
        <v>0.600437</v>
      </c>
      <c r="C1354" s="1">
        <v>1207.994017</v>
      </c>
      <c r="D1354" s="1">
        <v>21.377375000000001</v>
      </c>
    </row>
    <row r="1355" spans="1:4">
      <c r="A1355" s="15">
        <v>42424.734855937102</v>
      </c>
      <c r="B1355" s="1">
        <v>0.59710300000000005</v>
      </c>
      <c r="C1355" s="1">
        <v>1208.0986700000001</v>
      </c>
      <c r="D1355" s="1">
        <v>21.377375000000001</v>
      </c>
    </row>
    <row r="1356" spans="1:4">
      <c r="A1356" s="15">
        <v>42424.734867510902</v>
      </c>
      <c r="B1356" s="1">
        <v>0.59377000000000002</v>
      </c>
      <c r="C1356" s="1">
        <v>1210.435909</v>
      </c>
      <c r="D1356" s="1">
        <v>21.377375000000001</v>
      </c>
    </row>
    <row r="1357" spans="1:4">
      <c r="A1357" s="15">
        <v>42424.734879104697</v>
      </c>
      <c r="B1357" s="1">
        <v>0.59043699999999999</v>
      </c>
      <c r="C1357" s="1">
        <v>1204.8893250000001</v>
      </c>
      <c r="D1357" s="1">
        <v>21.377375000000001</v>
      </c>
    </row>
    <row r="1358" spans="1:4">
      <c r="A1358" s="15">
        <v>42424.734890668296</v>
      </c>
      <c r="B1358" s="1">
        <v>0.59377000000000002</v>
      </c>
      <c r="C1358" s="1">
        <v>1209.3544999999999</v>
      </c>
      <c r="D1358" s="1">
        <v>21.377375000000001</v>
      </c>
    </row>
    <row r="1359" spans="1:4">
      <c r="A1359" s="15">
        <v>42424.7349022419</v>
      </c>
      <c r="B1359" s="1">
        <v>0.59043699999999999</v>
      </c>
      <c r="C1359" s="1">
        <v>1205.5521249999999</v>
      </c>
      <c r="D1359" s="1">
        <v>21.377375000000001</v>
      </c>
    </row>
    <row r="1360" spans="1:4">
      <c r="A1360" s="15">
        <v>42424.734913837703</v>
      </c>
      <c r="B1360" s="1">
        <v>0.59377000000000002</v>
      </c>
      <c r="C1360" s="1">
        <v>1205.377704</v>
      </c>
      <c r="D1360" s="1">
        <v>21.377375000000001</v>
      </c>
    </row>
    <row r="1361" spans="1:4">
      <c r="A1361" s="15">
        <v>42424.734925407502</v>
      </c>
      <c r="B1361" s="1">
        <v>0.59710300000000005</v>
      </c>
      <c r="C1361" s="1">
        <v>1206.668418</v>
      </c>
      <c r="D1361" s="1">
        <v>21.377375000000001</v>
      </c>
    </row>
    <row r="1362" spans="1:4">
      <c r="A1362" s="15">
        <v>42424.734936985296</v>
      </c>
      <c r="B1362" s="1">
        <v>0.600437</v>
      </c>
      <c r="C1362" s="1">
        <v>1205.5870090000001</v>
      </c>
      <c r="D1362" s="1">
        <v>21.377375000000001</v>
      </c>
    </row>
    <row r="1363" spans="1:4">
      <c r="A1363" s="15">
        <v>42424.734948559199</v>
      </c>
      <c r="B1363" s="1">
        <v>0.60377000000000003</v>
      </c>
      <c r="C1363" s="1">
        <v>1205.1683989999999</v>
      </c>
      <c r="D1363" s="1">
        <v>21.377375000000001</v>
      </c>
    </row>
    <row r="1364" spans="1:4">
      <c r="A1364" s="15">
        <v>42424.734960125003</v>
      </c>
      <c r="B1364" s="1">
        <v>0.60710299999999995</v>
      </c>
      <c r="C1364" s="1">
        <v>1204.993978</v>
      </c>
      <c r="D1364" s="1">
        <v>21.377375000000001</v>
      </c>
    </row>
    <row r="1365" spans="1:4">
      <c r="A1365" s="15">
        <v>42424.734971700404</v>
      </c>
      <c r="B1365" s="1">
        <v>0.61043700000000001</v>
      </c>
      <c r="C1365" s="1">
        <v>1204.749789</v>
      </c>
      <c r="D1365" s="1">
        <v>21.377375000000001</v>
      </c>
    </row>
    <row r="1366" spans="1:4">
      <c r="A1366" s="15">
        <v>42424.734983278198</v>
      </c>
      <c r="B1366" s="1">
        <v>0.61377000000000004</v>
      </c>
      <c r="C1366" s="1">
        <v>1204.993978</v>
      </c>
      <c r="D1366" s="1">
        <v>21.377375000000001</v>
      </c>
    </row>
    <row r="1367" spans="1:4">
      <c r="A1367" s="15">
        <v>42424.734994856299</v>
      </c>
      <c r="B1367" s="1">
        <v>0.61710299999999996</v>
      </c>
      <c r="C1367" s="1">
        <v>1207.4009860000001</v>
      </c>
      <c r="D1367" s="1">
        <v>21.377375000000001</v>
      </c>
    </row>
    <row r="1368" spans="1:4">
      <c r="A1368" s="15">
        <v>42424.735006423398</v>
      </c>
      <c r="B1368" s="1">
        <v>0.61377000000000004</v>
      </c>
      <c r="C1368" s="1">
        <v>1205.7963139999999</v>
      </c>
      <c r="D1368" s="1">
        <v>21.377375000000001</v>
      </c>
    </row>
    <row r="1369" spans="1:4">
      <c r="A1369" s="15">
        <v>42424.735017994302</v>
      </c>
      <c r="B1369" s="1">
        <v>0.61710299999999996</v>
      </c>
      <c r="C1369" s="1">
        <v>1206.1102719999999</v>
      </c>
      <c r="D1369" s="1">
        <v>21.377375000000001</v>
      </c>
    </row>
    <row r="1370" spans="1:4">
      <c r="A1370" s="15">
        <v>42424.735029588097</v>
      </c>
      <c r="B1370" s="1">
        <v>0.62043700000000002</v>
      </c>
      <c r="C1370" s="1">
        <v>1208.133554</v>
      </c>
      <c r="D1370" s="1">
        <v>21.377375000000001</v>
      </c>
    </row>
    <row r="1371" spans="1:4">
      <c r="A1371" s="15">
        <v>42424.735041173502</v>
      </c>
      <c r="B1371" s="1">
        <v>0.61710299999999996</v>
      </c>
      <c r="C1371" s="1">
        <v>1208.273091</v>
      </c>
      <c r="D1371" s="1">
        <v>21.377375000000001</v>
      </c>
    </row>
    <row r="1372" spans="1:4">
      <c r="A1372" s="15">
        <v>42424.7350527452</v>
      </c>
      <c r="B1372" s="1">
        <v>0.61377000000000004</v>
      </c>
      <c r="C1372" s="1">
        <v>1208.0637850000001</v>
      </c>
      <c r="D1372" s="1">
        <v>21.377375000000001</v>
      </c>
    </row>
    <row r="1373" spans="1:4">
      <c r="A1373" s="15">
        <v>42424.735064314104</v>
      </c>
      <c r="B1373" s="1">
        <v>0.61043700000000001</v>
      </c>
      <c r="C1373" s="1">
        <v>1208.3428590000001</v>
      </c>
      <c r="D1373" s="1">
        <v>21.377375000000001</v>
      </c>
    </row>
    <row r="1374" spans="1:4">
      <c r="A1374" s="15">
        <v>42424.735075896802</v>
      </c>
      <c r="B1374" s="1">
        <v>0.60710299999999995</v>
      </c>
      <c r="C1374" s="1">
        <v>1208.8661219999999</v>
      </c>
      <c r="D1374" s="1">
        <v>21.377375000000001</v>
      </c>
    </row>
    <row r="1375" spans="1:4">
      <c r="A1375" s="15">
        <v>42424.735087470603</v>
      </c>
      <c r="B1375" s="1">
        <v>0.60377000000000003</v>
      </c>
      <c r="C1375" s="1">
        <v>1206.2846919999999</v>
      </c>
      <c r="D1375" s="1">
        <v>21.377375000000001</v>
      </c>
    </row>
    <row r="1376" spans="1:4">
      <c r="A1376" s="15">
        <v>42424.735099042198</v>
      </c>
      <c r="B1376" s="1">
        <v>0.60710299999999995</v>
      </c>
      <c r="C1376" s="1">
        <v>1208.621932</v>
      </c>
      <c r="D1376" s="1">
        <v>21.377375000000001</v>
      </c>
    </row>
    <row r="1377" spans="1:4">
      <c r="A1377" s="15">
        <v>42424.735110629299</v>
      </c>
      <c r="B1377" s="1">
        <v>0.60377000000000003</v>
      </c>
      <c r="C1377" s="1">
        <v>1208.8312370000001</v>
      </c>
      <c r="D1377" s="1">
        <v>21.377375000000001</v>
      </c>
    </row>
    <row r="1378" spans="1:4">
      <c r="A1378" s="15">
        <v>42424.735122196798</v>
      </c>
      <c r="B1378" s="1">
        <v>0.600437</v>
      </c>
      <c r="C1378" s="1">
        <v>1209.7731100000001</v>
      </c>
      <c r="D1378" s="1">
        <v>21.377375000000001</v>
      </c>
    </row>
    <row r="1379" spans="1:4">
      <c r="A1379" s="15">
        <v>42424.735133790397</v>
      </c>
      <c r="B1379" s="1">
        <v>0.59710300000000005</v>
      </c>
      <c r="C1379" s="1">
        <v>1208.4475110000001</v>
      </c>
      <c r="D1379" s="1">
        <v>21.377375000000001</v>
      </c>
    </row>
    <row r="1380" spans="1:4">
      <c r="A1380" s="15">
        <v>42424.735145356703</v>
      </c>
      <c r="B1380" s="1">
        <v>0.600437</v>
      </c>
      <c r="C1380" s="1">
        <v>1208.4126269999999</v>
      </c>
      <c r="D1380" s="1">
        <v>21.377375000000001</v>
      </c>
    </row>
    <row r="1381" spans="1:4">
      <c r="A1381" s="15">
        <v>42424.735156952796</v>
      </c>
      <c r="B1381" s="1">
        <v>0.59710300000000005</v>
      </c>
      <c r="C1381" s="1">
        <v>1208.273091</v>
      </c>
      <c r="D1381" s="1">
        <v>21.377375000000001</v>
      </c>
    </row>
    <row r="1382" spans="1:4">
      <c r="A1382" s="15">
        <v>42424.735168527601</v>
      </c>
      <c r="B1382" s="1">
        <v>0.59377000000000002</v>
      </c>
      <c r="C1382" s="1">
        <v>1205.307935</v>
      </c>
      <c r="D1382" s="1">
        <v>21.377375000000001</v>
      </c>
    </row>
    <row r="1383" spans="1:4">
      <c r="A1383" s="15">
        <v>42424.735180109397</v>
      </c>
      <c r="B1383" s="1">
        <v>0.59710300000000005</v>
      </c>
      <c r="C1383" s="1">
        <v>1207.575407</v>
      </c>
      <c r="D1383" s="1">
        <v>21.377375000000001</v>
      </c>
    </row>
    <row r="1384" spans="1:4">
      <c r="A1384" s="15">
        <v>42424.7351916845</v>
      </c>
      <c r="B1384" s="1">
        <v>0.59377000000000002</v>
      </c>
      <c r="C1384" s="1">
        <v>1209.040542</v>
      </c>
      <c r="D1384" s="1">
        <v>21.377375000000001</v>
      </c>
    </row>
    <row r="1385" spans="1:4">
      <c r="A1385" s="15">
        <v>42424.735203269498</v>
      </c>
      <c r="B1385" s="1">
        <v>0.59043699999999999</v>
      </c>
      <c r="C1385" s="1">
        <v>1206.5288820000001</v>
      </c>
      <c r="D1385" s="1">
        <v>21.377375000000001</v>
      </c>
    </row>
    <row r="1386" spans="1:4">
      <c r="A1386" s="15">
        <v>42424.735214843997</v>
      </c>
      <c r="B1386" s="1">
        <v>0.59377000000000002</v>
      </c>
      <c r="C1386" s="1">
        <v>1206.5986499999999</v>
      </c>
      <c r="D1386" s="1">
        <v>21.377375000000001</v>
      </c>
    </row>
    <row r="1387" spans="1:4">
      <c r="A1387" s="15">
        <v>42424.7352264293</v>
      </c>
      <c r="B1387" s="1">
        <v>0.59710300000000005</v>
      </c>
      <c r="C1387" s="1">
        <v>1204.9590940000001</v>
      </c>
      <c r="D1387" s="1">
        <v>21.377375000000001</v>
      </c>
    </row>
    <row r="1388" spans="1:4">
      <c r="A1388" s="15">
        <v>42424.735237999703</v>
      </c>
      <c r="B1388" s="1">
        <v>0.600437</v>
      </c>
      <c r="C1388" s="1">
        <v>1207.6451750000001</v>
      </c>
      <c r="D1388" s="1">
        <v>21.377375000000001</v>
      </c>
    </row>
    <row r="1389" spans="1:4">
      <c r="A1389" s="15">
        <v>42424.735249571</v>
      </c>
      <c r="B1389" s="1">
        <v>0.59710300000000005</v>
      </c>
      <c r="C1389" s="1">
        <v>1207.43587</v>
      </c>
      <c r="D1389" s="1">
        <v>21.377375000000001</v>
      </c>
    </row>
    <row r="1390" spans="1:4">
      <c r="A1390" s="15">
        <v>42424.735261158297</v>
      </c>
      <c r="B1390" s="1">
        <v>0.59377000000000002</v>
      </c>
      <c r="C1390" s="1">
        <v>1203.912568</v>
      </c>
      <c r="D1390" s="1">
        <v>21.377375000000001</v>
      </c>
    </row>
    <row r="1391" spans="1:4">
      <c r="A1391" s="15">
        <v>42424.735272749</v>
      </c>
      <c r="B1391" s="1">
        <v>0.59710300000000005</v>
      </c>
      <c r="C1391" s="1">
        <v>1204.993978</v>
      </c>
      <c r="D1391" s="1">
        <v>21.377375000000001</v>
      </c>
    </row>
    <row r="1392" spans="1:4">
      <c r="A1392" s="15">
        <v>42424.735284321097</v>
      </c>
      <c r="B1392" s="1">
        <v>0.600437</v>
      </c>
      <c r="C1392" s="1">
        <v>1204.749789</v>
      </c>
      <c r="D1392" s="1">
        <v>21.377375000000001</v>
      </c>
    </row>
    <row r="1393" spans="1:4">
      <c r="A1393" s="15">
        <v>42424.735295897903</v>
      </c>
      <c r="B1393" s="1">
        <v>0.60377000000000003</v>
      </c>
      <c r="C1393" s="1">
        <v>1204.575368</v>
      </c>
      <c r="D1393" s="1">
        <v>21.377375000000001</v>
      </c>
    </row>
    <row r="1394" spans="1:4">
      <c r="A1394" s="15">
        <v>42424.73530747</v>
      </c>
      <c r="B1394" s="1">
        <v>0.60710299999999995</v>
      </c>
      <c r="C1394" s="1">
        <v>1204.4009470000001</v>
      </c>
      <c r="D1394" s="1">
        <v>21.377375000000001</v>
      </c>
    </row>
    <row r="1395" spans="1:4">
      <c r="A1395" s="15">
        <v>42424.735319055399</v>
      </c>
      <c r="B1395" s="1">
        <v>0.61043700000000001</v>
      </c>
      <c r="C1395" s="1">
        <v>1204.575368</v>
      </c>
      <c r="D1395" s="1">
        <v>21.377375000000001</v>
      </c>
    </row>
    <row r="1396" spans="1:4">
      <c r="A1396" s="15">
        <v>42424.735330631702</v>
      </c>
      <c r="B1396" s="1">
        <v>0.61377000000000004</v>
      </c>
      <c r="C1396" s="1">
        <v>1204.68002</v>
      </c>
      <c r="D1396" s="1">
        <v>21.377375000000001</v>
      </c>
    </row>
    <row r="1397" spans="1:4">
      <c r="A1397" s="15">
        <v>42424.735342200198</v>
      </c>
      <c r="B1397" s="1">
        <v>0.61710299999999996</v>
      </c>
      <c r="C1397" s="1">
        <v>1204.9590940000001</v>
      </c>
      <c r="D1397" s="1">
        <v>21.377375000000001</v>
      </c>
    </row>
    <row r="1398" spans="1:4">
      <c r="A1398" s="15">
        <v>42424.735353772703</v>
      </c>
      <c r="B1398" s="1">
        <v>0.62043700000000002</v>
      </c>
      <c r="C1398" s="1">
        <v>1205.377704</v>
      </c>
      <c r="D1398" s="1">
        <v>21.377375000000001</v>
      </c>
    </row>
    <row r="1399" spans="1:4">
      <c r="A1399" s="15">
        <v>42424.735365363696</v>
      </c>
      <c r="B1399" s="1">
        <v>0.61710299999999996</v>
      </c>
      <c r="C1399" s="1">
        <v>1205.09863</v>
      </c>
      <c r="D1399" s="1">
        <v>21.377375000000001</v>
      </c>
    </row>
    <row r="1400" spans="1:4">
      <c r="A1400" s="15">
        <v>42424.7353769326</v>
      </c>
      <c r="B1400" s="1">
        <v>0.62043700000000002</v>
      </c>
      <c r="C1400" s="1">
        <v>1206.7730710000001</v>
      </c>
      <c r="D1400" s="1">
        <v>21.377375000000001</v>
      </c>
    </row>
    <row r="1401" spans="1:4">
      <c r="A1401" s="15">
        <v>42424.735388513298</v>
      </c>
      <c r="B1401" s="1">
        <v>0.61710299999999996</v>
      </c>
      <c r="C1401" s="1">
        <v>1206.5986499999999</v>
      </c>
      <c r="D1401" s="1">
        <v>21.377375000000001</v>
      </c>
    </row>
    <row r="1402" spans="1:4">
      <c r="A1402" s="16">
        <v>42424.735400077698</v>
      </c>
      <c r="B1402" s="1">
        <v>0.61377000000000004</v>
      </c>
      <c r="C1402" s="1">
        <v>1206.5288820000001</v>
      </c>
      <c r="D1402" s="1">
        <v>21.377375000000001</v>
      </c>
    </row>
    <row r="1403" spans="1:4">
      <c r="A1403" s="16">
        <v>42424.735411663001</v>
      </c>
      <c r="B1403" s="1">
        <v>0.61043700000000001</v>
      </c>
      <c r="C1403" s="1">
        <v>1206.18004</v>
      </c>
      <c r="D1403" s="1">
        <v>21.377375000000001</v>
      </c>
    </row>
    <row r="1404" spans="1:4">
      <c r="A1404" s="16">
        <v>42424.735423245198</v>
      </c>
      <c r="B1404" s="1">
        <v>0.60710299999999995</v>
      </c>
      <c r="C1404" s="1">
        <v>1207.85448</v>
      </c>
      <c r="D1404" s="1">
        <v>21.377375000000001</v>
      </c>
    </row>
    <row r="1405" spans="1:4">
      <c r="A1405" s="16">
        <v>42424.735434819697</v>
      </c>
      <c r="B1405" s="1">
        <v>0.60377000000000003</v>
      </c>
      <c r="C1405" s="1">
        <v>1208.6568159999999</v>
      </c>
      <c r="D1405" s="1">
        <v>21.377375000000001</v>
      </c>
    </row>
    <row r="1406" spans="1:4">
      <c r="A1406" s="16">
        <v>42424.735446392602</v>
      </c>
      <c r="B1406" s="1">
        <v>0.600437</v>
      </c>
      <c r="C1406" s="1">
        <v>1209.005658</v>
      </c>
      <c r="D1406" s="1">
        <v>21.377375000000001</v>
      </c>
    </row>
    <row r="1407" spans="1:4">
      <c r="A1407" s="16">
        <v>42424.735457979397</v>
      </c>
      <c r="B1407" s="1">
        <v>0.59710300000000005</v>
      </c>
      <c r="C1407" s="1">
        <v>1206.947492</v>
      </c>
      <c r="D1407" s="1">
        <v>21.377375000000001</v>
      </c>
    </row>
    <row r="1408" spans="1:4">
      <c r="A1408" s="16">
        <v>42424.735469551597</v>
      </c>
      <c r="B1408" s="1">
        <v>0.600437</v>
      </c>
      <c r="C1408" s="1">
        <v>1208.9707739999999</v>
      </c>
      <c r="D1408" s="1">
        <v>21.377375000000001</v>
      </c>
    </row>
    <row r="1409" spans="1:4">
      <c r="A1409" s="16">
        <v>42424.735481140902</v>
      </c>
      <c r="B1409" s="1">
        <v>0.59710300000000005</v>
      </c>
      <c r="C1409" s="1">
        <v>1208.4823960000001</v>
      </c>
      <c r="D1409" s="1">
        <v>21.377375000000001</v>
      </c>
    </row>
    <row r="1410" spans="1:4">
      <c r="A1410" s="16">
        <v>42424.735492711203</v>
      </c>
      <c r="B1410" s="1">
        <v>0.59377000000000002</v>
      </c>
      <c r="C1410" s="1">
        <v>1208.133554</v>
      </c>
      <c r="D1410" s="1">
        <v>21.377375000000001</v>
      </c>
    </row>
    <row r="1411" spans="1:4">
      <c r="A1411" s="16">
        <v>42424.735504298798</v>
      </c>
      <c r="B1411" s="1">
        <v>0.59043699999999999</v>
      </c>
      <c r="C1411" s="1">
        <v>1205.9009659999999</v>
      </c>
      <c r="D1411" s="1">
        <v>21.377375000000001</v>
      </c>
    </row>
    <row r="1412" spans="1:4">
      <c r="A1412" s="16">
        <v>42424.735515885201</v>
      </c>
      <c r="B1412" s="1">
        <v>0.59377000000000002</v>
      </c>
      <c r="C1412" s="1">
        <v>1207.2265649999999</v>
      </c>
      <c r="D1412" s="1">
        <v>21.377375000000001</v>
      </c>
    </row>
    <row r="1413" spans="1:4">
      <c r="A1413" s="16">
        <v>42424.735527459401</v>
      </c>
      <c r="B1413" s="1">
        <v>0.59043699999999999</v>
      </c>
      <c r="C1413" s="1">
        <v>1209.459153</v>
      </c>
      <c r="D1413" s="1">
        <v>21.377375000000001</v>
      </c>
    </row>
    <row r="1414" spans="1:4">
      <c r="A1414" s="16">
        <v>42424.735539026602</v>
      </c>
      <c r="B1414" s="1">
        <v>0.58710300000000004</v>
      </c>
      <c r="C1414" s="1">
        <v>1206.005619</v>
      </c>
      <c r="D1414" s="1">
        <v>21.377375000000001</v>
      </c>
    </row>
    <row r="1415" spans="1:4">
      <c r="A1415" s="16">
        <v>42424.735550617799</v>
      </c>
      <c r="B1415" s="1">
        <v>0.59043699999999999</v>
      </c>
      <c r="C1415" s="1">
        <v>1206.0405029999999</v>
      </c>
      <c r="D1415" s="1">
        <v>21.377375000000001</v>
      </c>
    </row>
    <row r="1416" spans="1:4">
      <c r="A1416" s="16">
        <v>42424.735562203103</v>
      </c>
      <c r="B1416" s="1">
        <v>0.59377000000000002</v>
      </c>
      <c r="C1416" s="1">
        <v>1205.6916610000001</v>
      </c>
      <c r="D1416" s="1">
        <v>21.377375000000001</v>
      </c>
    </row>
    <row r="1417" spans="1:4">
      <c r="A1417" s="16">
        <v>42424.735573771701</v>
      </c>
      <c r="B1417" s="1">
        <v>0.59710300000000005</v>
      </c>
      <c r="C1417" s="1">
        <v>1203.3544220000001</v>
      </c>
      <c r="D1417" s="1">
        <v>21.377375000000001</v>
      </c>
    </row>
    <row r="1418" spans="1:4">
      <c r="A1418" s="16">
        <v>42424.7355853466</v>
      </c>
      <c r="B1418" s="1">
        <v>0.600437</v>
      </c>
      <c r="C1418" s="1">
        <v>1204.296294</v>
      </c>
      <c r="D1418" s="1">
        <v>21.377375000000001</v>
      </c>
    </row>
    <row r="1419" spans="1:4">
      <c r="A1419" s="16">
        <v>42424.735596921302</v>
      </c>
      <c r="B1419" s="1">
        <v>0.60377000000000003</v>
      </c>
      <c r="C1419" s="1">
        <v>1205.377704</v>
      </c>
      <c r="D1419" s="1">
        <v>21.377375000000001</v>
      </c>
    </row>
    <row r="1420" spans="1:4">
      <c r="A1420" s="16">
        <v>42424.735608507202</v>
      </c>
      <c r="B1420" s="1">
        <v>0.60710299999999995</v>
      </c>
      <c r="C1420" s="1">
        <v>1204.191642</v>
      </c>
      <c r="D1420" s="1">
        <v>21.377375000000001</v>
      </c>
    </row>
    <row r="1421" spans="1:4">
      <c r="A1421" s="16">
        <v>42424.735620096399</v>
      </c>
      <c r="B1421" s="1">
        <v>0.61043700000000001</v>
      </c>
      <c r="C1421" s="1">
        <v>1204.2614100000001</v>
      </c>
      <c r="D1421" s="1">
        <v>21.377375000000001</v>
      </c>
    </row>
    <row r="1422" spans="1:4">
      <c r="A1422" s="16">
        <v>42424.735631664997</v>
      </c>
      <c r="B1422" s="1">
        <v>0.61377000000000004</v>
      </c>
      <c r="C1422" s="1">
        <v>1204.4009470000001</v>
      </c>
      <c r="D1422" s="1">
        <v>21.377375000000001</v>
      </c>
    </row>
    <row r="1423" spans="1:4">
      <c r="A1423" s="16">
        <v>42424.735643259897</v>
      </c>
      <c r="B1423" s="1">
        <v>0.61710299999999996</v>
      </c>
      <c r="C1423" s="1">
        <v>1203.5288419999999</v>
      </c>
      <c r="D1423" s="1">
        <v>21.377375000000001</v>
      </c>
    </row>
    <row r="1424" spans="1:4">
      <c r="A1424" s="16">
        <v>42424.735654837699</v>
      </c>
      <c r="B1424" s="1">
        <v>0.62043700000000002</v>
      </c>
      <c r="C1424" s="1">
        <v>1204.6102519999999</v>
      </c>
      <c r="D1424" s="1">
        <v>21.377375000000001</v>
      </c>
    </row>
    <row r="1425" spans="1:4">
      <c r="A1425" s="16">
        <v>42424.735666417902</v>
      </c>
      <c r="B1425" s="1">
        <v>0.62377000000000005</v>
      </c>
      <c r="C1425" s="1">
        <v>1202.482317</v>
      </c>
      <c r="D1425" s="1">
        <v>21.377375000000001</v>
      </c>
    </row>
    <row r="1426" spans="1:4">
      <c r="A1426" s="16">
        <v>42424.7356779935</v>
      </c>
      <c r="B1426" s="1">
        <v>0.62710299999999997</v>
      </c>
      <c r="C1426" s="1">
        <v>1205.8311980000001</v>
      </c>
      <c r="D1426" s="1">
        <v>21.377375000000001</v>
      </c>
    </row>
    <row r="1427" spans="1:4">
      <c r="A1427" s="16">
        <v>42424.735689557398</v>
      </c>
      <c r="B1427" s="1">
        <v>0.62377000000000005</v>
      </c>
      <c r="C1427" s="1">
        <v>1206.807955</v>
      </c>
      <c r="D1427" s="1">
        <v>21.377375000000001</v>
      </c>
    </row>
    <row r="1428" spans="1:4">
      <c r="A1428" s="16">
        <v>42424.735701135403</v>
      </c>
      <c r="B1428" s="1">
        <v>0.62043700000000002</v>
      </c>
      <c r="C1428" s="1">
        <v>1208.93589</v>
      </c>
      <c r="D1428" s="1">
        <v>21.377375000000001</v>
      </c>
    </row>
    <row r="1429" spans="1:4">
      <c r="A1429" s="16">
        <v>42424.735712723603</v>
      </c>
      <c r="B1429" s="1">
        <v>0.61710299999999996</v>
      </c>
      <c r="C1429" s="1">
        <v>1208.8312370000001</v>
      </c>
      <c r="D1429" s="1">
        <v>21.377375000000001</v>
      </c>
    </row>
    <row r="1430" spans="1:4">
      <c r="A1430" s="16">
        <v>42424.735724304897</v>
      </c>
      <c r="B1430" s="1">
        <v>0.61377000000000004</v>
      </c>
      <c r="C1430" s="1">
        <v>1209.040542</v>
      </c>
      <c r="D1430" s="1">
        <v>21.377375000000001</v>
      </c>
    </row>
    <row r="1431" spans="1:4">
      <c r="A1431" s="16">
        <v>42424.735735897601</v>
      </c>
      <c r="B1431" s="1">
        <v>0.61043700000000001</v>
      </c>
      <c r="C1431" s="1">
        <v>1211.517319</v>
      </c>
      <c r="D1431" s="1">
        <v>21.377375000000001</v>
      </c>
    </row>
    <row r="1432" spans="1:4">
      <c r="A1432" s="16">
        <v>42424.735747468701</v>
      </c>
      <c r="B1432" s="1">
        <v>0.60710299999999995</v>
      </c>
      <c r="C1432" s="1">
        <v>1209.947531</v>
      </c>
      <c r="D1432" s="1">
        <v>21.377375000000001</v>
      </c>
    </row>
    <row r="1433" spans="1:4">
      <c r="A1433" s="16">
        <v>42424.735759037503</v>
      </c>
      <c r="B1433" s="1">
        <v>0.61043700000000001</v>
      </c>
      <c r="C1433" s="1">
        <v>1210.0521839999999</v>
      </c>
      <c r="D1433" s="1">
        <v>21.377375000000001</v>
      </c>
    </row>
    <row r="1434" spans="1:4">
      <c r="A1434" s="16">
        <v>42424.735770610401</v>
      </c>
      <c r="B1434" s="1">
        <v>0.60710299999999995</v>
      </c>
      <c r="C1434" s="1">
        <v>1209.1103109999999</v>
      </c>
      <c r="D1434" s="1">
        <v>21.377375000000001</v>
      </c>
    </row>
    <row r="1435" spans="1:4">
      <c r="A1435" s="16">
        <v>42424.735782187097</v>
      </c>
      <c r="B1435" s="1">
        <v>0.61043700000000001</v>
      </c>
      <c r="C1435" s="1">
        <v>1208.6568159999999</v>
      </c>
      <c r="D1435" s="1">
        <v>21.377375000000001</v>
      </c>
    </row>
    <row r="1436" spans="1:4">
      <c r="A1436" s="16">
        <v>42424.735793776301</v>
      </c>
      <c r="B1436" s="1">
        <v>0.61377000000000004</v>
      </c>
      <c r="C1436" s="1">
        <v>1210.645215</v>
      </c>
      <c r="D1436" s="1">
        <v>21.377375000000001</v>
      </c>
    </row>
    <row r="1437" spans="1:4">
      <c r="A1437" s="16">
        <v>42424.735805350298</v>
      </c>
      <c r="B1437" s="1">
        <v>0.61043700000000001</v>
      </c>
      <c r="C1437" s="1">
        <v>1211.447551</v>
      </c>
      <c r="D1437" s="1">
        <v>21.377375000000001</v>
      </c>
    </row>
    <row r="1438" spans="1:4">
      <c r="A1438" s="16">
        <v>42424.735816927299</v>
      </c>
      <c r="B1438" s="1">
        <v>0.60710299999999995</v>
      </c>
      <c r="C1438" s="1">
        <v>1208.133554</v>
      </c>
      <c r="D1438" s="1">
        <v>21.377375000000001</v>
      </c>
    </row>
    <row r="1439" spans="1:4">
      <c r="A1439" s="16">
        <v>42424.735828493896</v>
      </c>
      <c r="B1439" s="1">
        <v>0.61043700000000001</v>
      </c>
      <c r="C1439" s="1">
        <v>1213.6801379999999</v>
      </c>
      <c r="D1439" s="1">
        <v>21.377375000000001</v>
      </c>
    </row>
    <row r="1440" spans="1:4">
      <c r="A1440" s="16">
        <v>42424.735840073001</v>
      </c>
      <c r="B1440" s="1">
        <v>0.60710299999999995</v>
      </c>
      <c r="C1440" s="1">
        <v>1210.3312570000001</v>
      </c>
      <c r="D1440" s="1">
        <v>21.377375000000001</v>
      </c>
    </row>
    <row r="1441" spans="1:4">
      <c r="A1441" s="16">
        <v>42424.735851659301</v>
      </c>
      <c r="B1441" s="1">
        <v>0.61043700000000001</v>
      </c>
      <c r="C1441" s="1">
        <v>1210.3312570000001</v>
      </c>
      <c r="D1441" s="1">
        <v>21.377375000000001</v>
      </c>
    </row>
    <row r="1442" spans="1:4">
      <c r="A1442" s="16">
        <v>42424.7358632295</v>
      </c>
      <c r="B1442" s="1">
        <v>0.61377000000000004</v>
      </c>
      <c r="C1442" s="1">
        <v>1210.4707940000001</v>
      </c>
      <c r="D1442" s="1">
        <v>21.377375000000001</v>
      </c>
    </row>
    <row r="1443" spans="1:4">
      <c r="A1443" s="16">
        <v>42424.735874820901</v>
      </c>
      <c r="B1443" s="1">
        <v>0.61710299999999996</v>
      </c>
      <c r="C1443" s="1">
        <v>1210.261489</v>
      </c>
      <c r="D1443" s="1">
        <v>21.377375000000001</v>
      </c>
    </row>
    <row r="1444" spans="1:4">
      <c r="A1444" s="16">
        <v>42424.735886391201</v>
      </c>
      <c r="B1444" s="1">
        <v>0.62043700000000002</v>
      </c>
      <c r="C1444" s="1">
        <v>1208.133554</v>
      </c>
      <c r="D1444" s="1">
        <v>21.377375000000001</v>
      </c>
    </row>
    <row r="1445" spans="1:4">
      <c r="A1445" s="16">
        <v>42424.735897959603</v>
      </c>
      <c r="B1445" s="1">
        <v>0.62377000000000005</v>
      </c>
      <c r="C1445" s="1">
        <v>1210.435909</v>
      </c>
      <c r="D1445" s="1">
        <v>21.377375000000001</v>
      </c>
    </row>
    <row r="1446" spans="1:4">
      <c r="A1446" s="16">
        <v>42424.735909555697</v>
      </c>
      <c r="B1446" s="1">
        <v>0.62043700000000002</v>
      </c>
      <c r="C1446" s="1">
        <v>1209.075427</v>
      </c>
      <c r="D1446" s="1">
        <v>21.377375000000001</v>
      </c>
    </row>
    <row r="1447" spans="1:4">
      <c r="A1447" s="16">
        <v>42424.7359211273</v>
      </c>
      <c r="B1447" s="1">
        <v>0.62377000000000005</v>
      </c>
      <c r="C1447" s="1">
        <v>1210.7847509999999</v>
      </c>
      <c r="D1447" s="1">
        <v>21.377375000000001</v>
      </c>
    </row>
    <row r="1448" spans="1:4">
      <c r="A1448" s="16">
        <v>42424.735932697098</v>
      </c>
      <c r="B1448" s="1">
        <v>0.62043700000000002</v>
      </c>
      <c r="C1448" s="1">
        <v>1211.6568560000001</v>
      </c>
      <c r="D1448" s="1">
        <v>21.377375000000001</v>
      </c>
    </row>
    <row r="1449" spans="1:4">
      <c r="A1449" s="16">
        <v>42424.735944267202</v>
      </c>
      <c r="B1449" s="1">
        <v>0.61710299999999996</v>
      </c>
      <c r="C1449" s="1">
        <v>1212.0405820000001</v>
      </c>
      <c r="D1449" s="1">
        <v>21.377375000000001</v>
      </c>
    </row>
    <row r="1450" spans="1:4">
      <c r="A1450" s="16">
        <v>42424.735955859898</v>
      </c>
      <c r="B1450" s="1">
        <v>0.61377000000000004</v>
      </c>
      <c r="C1450" s="1">
        <v>1214.552242</v>
      </c>
      <c r="D1450" s="1">
        <v>21.377375000000001</v>
      </c>
    </row>
    <row r="1451" spans="1:4">
      <c r="A1451" s="16">
        <v>42424.7359674283</v>
      </c>
      <c r="B1451" s="1">
        <v>0.61043700000000001</v>
      </c>
      <c r="C1451" s="1">
        <v>1212.4940759999999</v>
      </c>
      <c r="D1451" s="1">
        <v>21.377375000000001</v>
      </c>
    </row>
    <row r="1452" spans="1:4">
      <c r="A1452" s="16">
        <v>42424.735979011501</v>
      </c>
      <c r="B1452" s="1">
        <v>0.61377000000000004</v>
      </c>
      <c r="C1452" s="1">
        <v>1212.2150019999999</v>
      </c>
      <c r="D1452" s="1">
        <v>21.377375000000001</v>
      </c>
    </row>
    <row r="1453" spans="1:4">
      <c r="A1453" s="16">
        <v>42424.735990584202</v>
      </c>
      <c r="B1453" s="1">
        <v>0.61710299999999996</v>
      </c>
      <c r="C1453" s="1">
        <v>1215.6685359999999</v>
      </c>
      <c r="D1453" s="1">
        <v>21.377375000000001</v>
      </c>
    </row>
    <row r="1454" spans="1:4">
      <c r="A1454" s="16">
        <v>42424.736002149199</v>
      </c>
      <c r="B1454" s="1">
        <v>0.61377000000000004</v>
      </c>
      <c r="C1454" s="1">
        <v>1214.552242</v>
      </c>
      <c r="D1454" s="1">
        <v>21.377375000000001</v>
      </c>
    </row>
    <row r="1455" spans="1:4">
      <c r="A1455" s="16">
        <v>42424.736013729998</v>
      </c>
      <c r="B1455" s="1">
        <v>0.61710299999999996</v>
      </c>
      <c r="C1455" s="1">
        <v>1212.94757</v>
      </c>
      <c r="D1455" s="1">
        <v>21.377375000000001</v>
      </c>
    </row>
    <row r="1456" spans="1:4">
      <c r="A1456" s="16">
        <v>42424.736025301303</v>
      </c>
      <c r="B1456" s="1">
        <v>0.62043700000000002</v>
      </c>
      <c r="C1456" s="1">
        <v>1212.703381</v>
      </c>
      <c r="D1456" s="1">
        <v>21.377375000000001</v>
      </c>
    </row>
    <row r="1457" spans="1:4">
      <c r="A1457" s="16">
        <v>42424.736036890099</v>
      </c>
      <c r="B1457" s="1">
        <v>0.62377000000000005</v>
      </c>
      <c r="C1457" s="1">
        <v>1212.633613</v>
      </c>
      <c r="D1457" s="1">
        <v>21.377375000000001</v>
      </c>
    </row>
    <row r="1458" spans="1:4">
      <c r="A1458" s="16">
        <v>42424.736048468498</v>
      </c>
      <c r="B1458" s="1">
        <v>0.62710299999999997</v>
      </c>
      <c r="C1458" s="1">
        <v>1213.261528</v>
      </c>
      <c r="D1458" s="1">
        <v>21.377375000000001</v>
      </c>
    </row>
    <row r="1459" spans="1:4">
      <c r="A1459" s="16">
        <v>42424.736060030998</v>
      </c>
      <c r="B1459" s="1">
        <v>0.62377000000000005</v>
      </c>
      <c r="C1459" s="1">
        <v>1213.1568749999999</v>
      </c>
      <c r="D1459" s="1">
        <v>21.377375000000001</v>
      </c>
    </row>
    <row r="1460" spans="1:4">
      <c r="A1460" s="16">
        <v>42424.736071608597</v>
      </c>
      <c r="B1460" s="1">
        <v>0.62043700000000002</v>
      </c>
      <c r="C1460" s="1">
        <v>1213.6103700000001</v>
      </c>
      <c r="D1460" s="1">
        <v>21.377375000000001</v>
      </c>
    </row>
    <row r="1461" spans="1:4">
      <c r="A1461" s="16">
        <v>42424.7360831802</v>
      </c>
      <c r="B1461" s="1">
        <v>0.61710299999999996</v>
      </c>
      <c r="C1461" s="1">
        <v>1213.9940959999999</v>
      </c>
      <c r="D1461" s="1">
        <v>21.377375000000001</v>
      </c>
    </row>
    <row r="1462" spans="1:4">
      <c r="A1462" s="16">
        <v>42424.736094760498</v>
      </c>
      <c r="B1462" s="1">
        <v>0.61377000000000004</v>
      </c>
      <c r="C1462" s="1">
        <v>1214.7266629999999</v>
      </c>
      <c r="D1462" s="1">
        <v>21.377375000000001</v>
      </c>
    </row>
    <row r="1463" spans="1:4">
      <c r="A1463" s="16">
        <v>42424.736106327902</v>
      </c>
      <c r="B1463" s="1">
        <v>0.61043700000000001</v>
      </c>
      <c r="C1463" s="1">
        <v>1214.9010840000001</v>
      </c>
      <c r="D1463" s="1">
        <v>21.377375000000001</v>
      </c>
    </row>
    <row r="1464" spans="1:4">
      <c r="A1464" s="16">
        <v>42424.7361179051</v>
      </c>
      <c r="B1464" s="1">
        <v>0.60710299999999995</v>
      </c>
      <c r="C1464" s="1">
        <v>1214.831316</v>
      </c>
      <c r="D1464" s="1">
        <v>21.377375000000001</v>
      </c>
    </row>
    <row r="1465" spans="1:4">
      <c r="A1465" s="16">
        <v>42424.736129484401</v>
      </c>
      <c r="B1465" s="1">
        <v>0.60377000000000003</v>
      </c>
      <c r="C1465" s="1">
        <v>1211.9010450000001</v>
      </c>
      <c r="D1465" s="1">
        <v>21.377375000000001</v>
      </c>
    </row>
    <row r="1466" spans="1:4">
      <c r="A1466" s="16">
        <v>42424.736141053603</v>
      </c>
      <c r="B1466" s="1">
        <v>0.60710299999999995</v>
      </c>
      <c r="C1466" s="1">
        <v>1214.7964320000001</v>
      </c>
      <c r="D1466" s="1">
        <v>21.377375000000001</v>
      </c>
    </row>
    <row r="1467" spans="1:4">
      <c r="A1467" s="16">
        <v>42424.736152646503</v>
      </c>
      <c r="B1467" s="1">
        <v>0.60377000000000003</v>
      </c>
      <c r="C1467" s="1">
        <v>1214.308053</v>
      </c>
      <c r="D1467" s="1">
        <v>21.377375000000001</v>
      </c>
    </row>
    <row r="1468" spans="1:4">
      <c r="A1468" s="16">
        <v>42424.736164218601</v>
      </c>
      <c r="B1468" s="1">
        <v>0.600437</v>
      </c>
      <c r="C1468" s="1">
        <v>1215.8429570000001</v>
      </c>
      <c r="D1468" s="1">
        <v>21.377375000000001</v>
      </c>
    </row>
    <row r="1469" spans="1:4">
      <c r="A1469" s="16">
        <v>42424.736175803402</v>
      </c>
      <c r="B1469" s="1">
        <v>0.59710300000000005</v>
      </c>
      <c r="C1469" s="1">
        <v>1210.2963729999999</v>
      </c>
      <c r="D1469" s="1">
        <v>21.377375000000001</v>
      </c>
    </row>
    <row r="1470" spans="1:4">
      <c r="A1470" s="16">
        <v>42424.736187375704</v>
      </c>
      <c r="B1470" s="1">
        <v>0.600437</v>
      </c>
      <c r="C1470" s="1">
        <v>1213.9940959999999</v>
      </c>
      <c r="D1470" s="1">
        <v>21.377375000000001</v>
      </c>
    </row>
    <row r="1471" spans="1:4">
      <c r="A1471" s="16">
        <v>42424.736198949497</v>
      </c>
      <c r="B1471" s="1">
        <v>0.59710300000000005</v>
      </c>
      <c r="C1471" s="1">
        <v>1212.180118</v>
      </c>
      <c r="D1471" s="1">
        <v>21.377375000000001</v>
      </c>
    </row>
    <row r="1472" spans="1:4">
      <c r="A1472" s="16">
        <v>42424.736210538998</v>
      </c>
      <c r="B1472" s="1">
        <v>0.600437</v>
      </c>
      <c r="C1472" s="1">
        <v>1210.0172990000001</v>
      </c>
      <c r="D1472" s="1">
        <v>21.377375000000001</v>
      </c>
    </row>
    <row r="1473" spans="1:4">
      <c r="A1473" s="16">
        <v>42424.736222111002</v>
      </c>
      <c r="B1473" s="1">
        <v>0.60377000000000003</v>
      </c>
      <c r="C1473" s="1">
        <v>1211.5870870000001</v>
      </c>
      <c r="D1473" s="1">
        <v>21.377375000000001</v>
      </c>
    </row>
    <row r="1474" spans="1:4">
      <c r="A1474" s="16">
        <v>42424.736233677497</v>
      </c>
      <c r="B1474" s="1">
        <v>0.600437</v>
      </c>
      <c r="C1474" s="1">
        <v>1213.2266440000001</v>
      </c>
      <c r="D1474" s="1">
        <v>21.377375000000001</v>
      </c>
    </row>
    <row r="1475" spans="1:4">
      <c r="A1475" s="16">
        <v>42424.736245261898</v>
      </c>
      <c r="B1475" s="1">
        <v>0.59710300000000005</v>
      </c>
      <c r="C1475" s="1">
        <v>1210.645215</v>
      </c>
      <c r="D1475" s="1">
        <v>21.377375000000001</v>
      </c>
    </row>
    <row r="1476" spans="1:4">
      <c r="A1476" s="16">
        <v>42424.736256845099</v>
      </c>
      <c r="B1476" s="1">
        <v>0.600437</v>
      </c>
      <c r="C1476" s="1">
        <v>1212.0405820000001</v>
      </c>
      <c r="D1476" s="1">
        <v>21.377375000000001</v>
      </c>
    </row>
    <row r="1477" spans="1:4">
      <c r="A1477" s="16">
        <v>42424.736268430701</v>
      </c>
      <c r="B1477" s="1">
        <v>0.59710300000000005</v>
      </c>
      <c r="C1477" s="1">
        <v>1209.703342</v>
      </c>
      <c r="D1477" s="1">
        <v>21.377375000000001</v>
      </c>
    </row>
    <row r="1478" spans="1:4">
      <c r="A1478" s="16">
        <v>42424.7362799982</v>
      </c>
      <c r="B1478" s="1">
        <v>0.600437</v>
      </c>
      <c r="C1478" s="1">
        <v>1209.424268</v>
      </c>
      <c r="D1478" s="1">
        <v>21.377375000000001</v>
      </c>
    </row>
    <row r="1479" spans="1:4">
      <c r="A1479" s="16">
        <v>42424.736291580899</v>
      </c>
      <c r="B1479" s="1">
        <v>0.60377000000000003</v>
      </c>
      <c r="C1479" s="1">
        <v>1208.9707739999999</v>
      </c>
      <c r="D1479" s="1">
        <v>21.377375000000001</v>
      </c>
    </row>
    <row r="1480" spans="1:4">
      <c r="A1480" s="16">
        <v>42424.736303152597</v>
      </c>
      <c r="B1480" s="1">
        <v>0.60710299999999995</v>
      </c>
      <c r="C1480" s="1">
        <v>1209.075427</v>
      </c>
      <c r="D1480" s="1">
        <v>21.377375000000001</v>
      </c>
    </row>
    <row r="1481" spans="1:4">
      <c r="A1481" s="16">
        <v>42424.7363147367</v>
      </c>
      <c r="B1481" s="1">
        <v>0.61043700000000001</v>
      </c>
      <c r="C1481" s="1">
        <v>1208.761469</v>
      </c>
      <c r="D1481" s="1">
        <v>21.377375000000001</v>
      </c>
    </row>
    <row r="1482" spans="1:4">
      <c r="A1482" s="16">
        <v>42424.736326308499</v>
      </c>
      <c r="B1482" s="1">
        <v>0.61377000000000004</v>
      </c>
      <c r="C1482" s="1">
        <v>1210.645215</v>
      </c>
      <c r="D1482" s="1">
        <v>21.377375000000001</v>
      </c>
    </row>
    <row r="1483" spans="1:4">
      <c r="A1483" s="16">
        <v>42424.736337887203</v>
      </c>
      <c r="B1483" s="1">
        <v>0.61043700000000001</v>
      </c>
      <c r="C1483" s="1">
        <v>1207.749828</v>
      </c>
      <c r="D1483" s="1">
        <v>21.377375000000001</v>
      </c>
    </row>
    <row r="1484" spans="1:4">
      <c r="A1484" s="16">
        <v>42424.736349474602</v>
      </c>
      <c r="B1484" s="1">
        <v>0.61377000000000004</v>
      </c>
      <c r="C1484" s="1">
        <v>1208.5521639999999</v>
      </c>
      <c r="D1484" s="1">
        <v>21.377375000000001</v>
      </c>
    </row>
    <row r="1485" spans="1:4">
      <c r="A1485" s="16">
        <v>42424.736361041701</v>
      </c>
      <c r="B1485" s="1">
        <v>0.61710299999999996</v>
      </c>
      <c r="C1485" s="1">
        <v>1208.4126269999999</v>
      </c>
      <c r="D1485" s="1">
        <v>21.377375000000001</v>
      </c>
    </row>
    <row r="1486" spans="1:4">
      <c r="A1486" s="16">
        <v>42424.736372615902</v>
      </c>
      <c r="B1486" s="1">
        <v>0.62043700000000002</v>
      </c>
      <c r="C1486" s="1">
        <v>1207.1567970000001</v>
      </c>
      <c r="D1486" s="1">
        <v>21.377375000000001</v>
      </c>
    </row>
    <row r="1487" spans="1:4">
      <c r="A1487" s="16">
        <v>42424.7363842087</v>
      </c>
      <c r="B1487" s="1">
        <v>0.62377000000000005</v>
      </c>
      <c r="C1487" s="1">
        <v>1210.5405619999999</v>
      </c>
      <c r="D1487" s="1">
        <v>21.377375000000001</v>
      </c>
    </row>
    <row r="1488" spans="1:4">
      <c r="A1488" s="16">
        <v>42424.736395781802</v>
      </c>
      <c r="B1488" s="1">
        <v>0.62043700000000002</v>
      </c>
      <c r="C1488" s="1">
        <v>1208.8312370000001</v>
      </c>
      <c r="D1488" s="1">
        <v>21.377375000000001</v>
      </c>
    </row>
    <row r="1489" spans="1:4">
      <c r="A1489" s="16">
        <v>42424.736407366501</v>
      </c>
      <c r="B1489" s="1">
        <v>0.62377000000000005</v>
      </c>
      <c r="C1489" s="1">
        <v>1212.6684969999999</v>
      </c>
      <c r="D1489" s="1">
        <v>21.377375000000001</v>
      </c>
    </row>
    <row r="1490" spans="1:4">
      <c r="A1490" s="16">
        <v>42424.736418937799</v>
      </c>
      <c r="B1490" s="1">
        <v>0.62043700000000002</v>
      </c>
      <c r="C1490" s="1">
        <v>1209.7731100000001</v>
      </c>
      <c r="D1490" s="1">
        <v>21.377375000000001</v>
      </c>
    </row>
    <row r="1491" spans="1:4">
      <c r="A1491" s="16">
        <v>42424.736430525401</v>
      </c>
      <c r="B1491" s="1">
        <v>0.62377000000000005</v>
      </c>
      <c r="C1491" s="1">
        <v>1210.435909</v>
      </c>
      <c r="D1491" s="1">
        <v>21.377375000000001</v>
      </c>
    </row>
    <row r="1492" spans="1:4">
      <c r="A1492" s="16">
        <v>42424.7364421116</v>
      </c>
      <c r="B1492" s="1">
        <v>0.62710299999999997</v>
      </c>
      <c r="C1492" s="1">
        <v>1210.994056</v>
      </c>
      <c r="D1492" s="1">
        <v>21.377375000000001</v>
      </c>
    </row>
    <row r="1493" spans="1:4">
      <c r="A1493" s="16">
        <v>42424.736453687503</v>
      </c>
      <c r="B1493" s="1">
        <v>0.62377000000000005</v>
      </c>
      <c r="C1493" s="1">
        <v>1211.517319</v>
      </c>
      <c r="D1493" s="1">
        <v>21.377375000000001</v>
      </c>
    </row>
    <row r="1494" spans="1:4">
      <c r="A1494" s="16">
        <v>42424.736465256698</v>
      </c>
      <c r="B1494" s="1">
        <v>0.62043700000000002</v>
      </c>
      <c r="C1494" s="1">
        <v>1212.075466</v>
      </c>
      <c r="D1494" s="1">
        <v>21.377375000000001</v>
      </c>
    </row>
    <row r="1495" spans="1:4">
      <c r="A1495" s="16">
        <v>42424.736476829799</v>
      </c>
      <c r="B1495" s="1">
        <v>0.61710299999999996</v>
      </c>
      <c r="C1495" s="1">
        <v>1211.7266239999999</v>
      </c>
      <c r="D1495" s="1">
        <v>21.377375000000001</v>
      </c>
    </row>
    <row r="1496" spans="1:4">
      <c r="A1496" s="16">
        <v>42424.736488399103</v>
      </c>
      <c r="B1496" s="1">
        <v>0.61377000000000004</v>
      </c>
      <c r="C1496" s="1">
        <v>1212.8429180000001</v>
      </c>
      <c r="D1496" s="1">
        <v>21.377375000000001</v>
      </c>
    </row>
    <row r="1497" spans="1:4">
      <c r="A1497" s="16">
        <v>42424.736499995299</v>
      </c>
      <c r="B1497" s="1">
        <v>0.61043700000000001</v>
      </c>
      <c r="C1497" s="1">
        <v>1213.121991</v>
      </c>
      <c r="D1497" s="1">
        <v>21.377375000000001</v>
      </c>
    </row>
    <row r="1498" spans="1:4">
      <c r="A1498" s="16">
        <v>42424.736511559197</v>
      </c>
      <c r="B1498" s="1">
        <v>0.60710299999999995</v>
      </c>
      <c r="C1498" s="1">
        <v>1211.308014</v>
      </c>
      <c r="D1498" s="1">
        <v>21.377375000000001</v>
      </c>
    </row>
    <row r="1499" spans="1:4">
      <c r="A1499" s="16">
        <v>42424.736523133899</v>
      </c>
      <c r="B1499" s="1">
        <v>0.61043700000000001</v>
      </c>
      <c r="C1499" s="1">
        <v>1213.6801379999999</v>
      </c>
      <c r="D1499" s="1">
        <v>21.377375000000001</v>
      </c>
    </row>
    <row r="1500" spans="1:4">
      <c r="A1500" s="16">
        <v>42424.736534729003</v>
      </c>
      <c r="B1500" s="1">
        <v>0.60710299999999995</v>
      </c>
      <c r="C1500" s="1">
        <v>1213.401065</v>
      </c>
      <c r="D1500" s="1">
        <v>21.377375000000001</v>
      </c>
    </row>
    <row r="1501" spans="1:4">
      <c r="A1501" s="16">
        <v>42424.736546294298</v>
      </c>
      <c r="B1501" s="1">
        <v>0.60377000000000003</v>
      </c>
      <c r="C1501" s="1">
        <v>1214.3429369999999</v>
      </c>
      <c r="D1501" s="1">
        <v>21.377375000000001</v>
      </c>
    </row>
    <row r="1502" spans="1:4">
      <c r="A1502" s="17">
        <v>42424.736557885597</v>
      </c>
      <c r="B1502" s="1">
        <v>0.600437</v>
      </c>
      <c r="C1502" s="1">
        <v>1209.5986889999999</v>
      </c>
      <c r="D1502" s="1">
        <v>21.377375000000001</v>
      </c>
    </row>
    <row r="1503" spans="1:4">
      <c r="A1503" s="17">
        <v>42424.7365694533</v>
      </c>
      <c r="B1503" s="1">
        <v>0.60377000000000003</v>
      </c>
      <c r="C1503" s="1">
        <v>1212.703381</v>
      </c>
      <c r="D1503" s="1">
        <v>21.377375000000001</v>
      </c>
    </row>
    <row r="1504" spans="1:4">
      <c r="A1504" s="17">
        <v>42424.736581035897</v>
      </c>
      <c r="B1504" s="1">
        <v>0.600437</v>
      </c>
      <c r="C1504" s="1">
        <v>1212.5289600000001</v>
      </c>
      <c r="D1504" s="1">
        <v>21.377375000000001</v>
      </c>
    </row>
    <row r="1505" spans="1:4">
      <c r="A1505" s="17">
        <v>42424.736592607303</v>
      </c>
      <c r="B1505" s="1">
        <v>0.59710300000000005</v>
      </c>
      <c r="C1505" s="1">
        <v>1212.633613</v>
      </c>
      <c r="D1505" s="1">
        <v>21.377375000000001</v>
      </c>
    </row>
    <row r="1506" spans="1:4">
      <c r="A1506" s="17">
        <v>42424.7366041844</v>
      </c>
      <c r="B1506" s="1">
        <v>0.59377000000000002</v>
      </c>
      <c r="C1506" s="1">
        <v>1211.9708129999999</v>
      </c>
      <c r="D1506" s="1">
        <v>21.377375000000001</v>
      </c>
    </row>
    <row r="1507" spans="1:4">
      <c r="A1507" s="17">
        <v>42424.7366157508</v>
      </c>
      <c r="B1507" s="1">
        <v>0.59710300000000005</v>
      </c>
      <c r="C1507" s="1">
        <v>1215.005737</v>
      </c>
      <c r="D1507" s="1">
        <v>21.377375000000001</v>
      </c>
    </row>
    <row r="1508" spans="1:4">
      <c r="A1508" s="17">
        <v>42424.736627343402</v>
      </c>
      <c r="B1508" s="1">
        <v>0.59377000000000002</v>
      </c>
      <c r="C1508" s="1">
        <v>1207.331218</v>
      </c>
      <c r="D1508" s="1">
        <v>21.377375000000001</v>
      </c>
    </row>
    <row r="1509" spans="1:4">
      <c r="A1509" s="17">
        <v>42424.736638910399</v>
      </c>
      <c r="B1509" s="1">
        <v>0.59710300000000005</v>
      </c>
      <c r="C1509" s="1">
        <v>1209.7731100000001</v>
      </c>
      <c r="D1509" s="1">
        <v>21.377375000000001</v>
      </c>
    </row>
    <row r="1510" spans="1:4">
      <c r="A1510" s="17">
        <v>42424.736650499399</v>
      </c>
      <c r="B1510" s="1">
        <v>0.600437</v>
      </c>
      <c r="C1510" s="1">
        <v>1211.935929</v>
      </c>
      <c r="D1510" s="1">
        <v>21.377375000000001</v>
      </c>
    </row>
    <row r="1511" spans="1:4">
      <c r="A1511" s="17">
        <v>42424.736662071198</v>
      </c>
      <c r="B1511" s="1">
        <v>0.59710300000000005</v>
      </c>
      <c r="C1511" s="1">
        <v>1209.1103109999999</v>
      </c>
      <c r="D1511" s="1">
        <v>21.377375000000001</v>
      </c>
    </row>
    <row r="1512" spans="1:4">
      <c r="A1512" s="17">
        <v>42424.7366736646</v>
      </c>
      <c r="B1512" s="1">
        <v>0.600437</v>
      </c>
      <c r="C1512" s="1">
        <v>1208.4823960000001</v>
      </c>
      <c r="D1512" s="1">
        <v>21.377375000000001</v>
      </c>
    </row>
    <row r="1513" spans="1:4">
      <c r="A1513" s="17">
        <v>42424.736685239899</v>
      </c>
      <c r="B1513" s="1">
        <v>0.60377000000000003</v>
      </c>
      <c r="C1513" s="1">
        <v>1207.9591330000001</v>
      </c>
      <c r="D1513" s="1">
        <v>21.377375000000001</v>
      </c>
    </row>
    <row r="1514" spans="1:4">
      <c r="A1514" s="17">
        <v>42424.736696833803</v>
      </c>
      <c r="B1514" s="1">
        <v>0.60710299999999995</v>
      </c>
      <c r="C1514" s="1">
        <v>1208.796353</v>
      </c>
      <c r="D1514" s="1">
        <v>21.377375000000001</v>
      </c>
    </row>
    <row r="1515" spans="1:4">
      <c r="A1515" s="17">
        <v>42424.7367084199</v>
      </c>
      <c r="B1515" s="1">
        <v>0.61043700000000001</v>
      </c>
      <c r="C1515" s="1">
        <v>1207.7847119999999</v>
      </c>
      <c r="D1515" s="1">
        <v>21.377375000000001</v>
      </c>
    </row>
    <row r="1516" spans="1:4">
      <c r="A1516" s="17">
        <v>42424.736719988003</v>
      </c>
      <c r="B1516" s="1">
        <v>0.61377000000000004</v>
      </c>
      <c r="C1516" s="1">
        <v>1206.7730710000001</v>
      </c>
      <c r="D1516" s="1">
        <v>21.377375000000001</v>
      </c>
    </row>
    <row r="1517" spans="1:4">
      <c r="A1517" s="17">
        <v>42424.736731578399</v>
      </c>
      <c r="B1517" s="1">
        <v>0.61710299999999996</v>
      </c>
      <c r="C1517" s="1">
        <v>1208.133554</v>
      </c>
      <c r="D1517" s="1">
        <v>21.377375000000001</v>
      </c>
    </row>
    <row r="1518" spans="1:4">
      <c r="A1518" s="17">
        <v>42424.736743163397</v>
      </c>
      <c r="B1518" s="1">
        <v>0.62043700000000002</v>
      </c>
      <c r="C1518" s="1">
        <v>1209.947531</v>
      </c>
      <c r="D1518" s="1">
        <v>21.377375000000001</v>
      </c>
    </row>
    <row r="1519" spans="1:4">
      <c r="A1519" s="17">
        <v>42424.736754751299</v>
      </c>
      <c r="B1519" s="1">
        <v>0.61710299999999996</v>
      </c>
      <c r="C1519" s="1">
        <v>1205.7265460000001</v>
      </c>
      <c r="D1519" s="1">
        <v>21.377375000000001</v>
      </c>
    </row>
    <row r="1520" spans="1:4">
      <c r="A1520" s="17">
        <v>42424.736766320297</v>
      </c>
      <c r="B1520" s="1">
        <v>0.62043700000000002</v>
      </c>
      <c r="C1520" s="1">
        <v>1207.575407</v>
      </c>
      <c r="D1520" s="1">
        <v>21.377375000000001</v>
      </c>
    </row>
    <row r="1521" spans="1:4">
      <c r="A1521" s="17">
        <v>42424.736777910402</v>
      </c>
      <c r="B1521" s="1">
        <v>0.62377000000000005</v>
      </c>
      <c r="C1521" s="1">
        <v>1209.2847320000001</v>
      </c>
      <c r="D1521" s="1">
        <v>21.377375000000001</v>
      </c>
    </row>
    <row r="1522" spans="1:4">
      <c r="A1522" s="17">
        <v>42424.7367894786</v>
      </c>
      <c r="B1522" s="1">
        <v>0.62043700000000002</v>
      </c>
      <c r="C1522" s="1">
        <v>1210.4707940000001</v>
      </c>
      <c r="D1522" s="1">
        <v>21.377375000000001</v>
      </c>
    </row>
    <row r="1523" spans="1:4">
      <c r="A1523" s="17">
        <v>42424.7368010563</v>
      </c>
      <c r="B1523" s="1">
        <v>0.61710299999999996</v>
      </c>
      <c r="C1523" s="1">
        <v>1210.5754460000001</v>
      </c>
      <c r="D1523" s="1">
        <v>21.377375000000001</v>
      </c>
    </row>
    <row r="1524" spans="1:4">
      <c r="A1524" s="17">
        <v>42424.736812645999</v>
      </c>
      <c r="B1524" s="1">
        <v>0.61377000000000004</v>
      </c>
      <c r="C1524" s="1">
        <v>1211.0289399999999</v>
      </c>
      <c r="D1524" s="1">
        <v>21.377375000000001</v>
      </c>
    </row>
    <row r="1525" spans="1:4">
      <c r="A1525" s="17">
        <v>42424.736824232103</v>
      </c>
      <c r="B1525" s="1">
        <v>0.61043700000000001</v>
      </c>
      <c r="C1525" s="1">
        <v>1211.377782</v>
      </c>
      <c r="D1525" s="1">
        <v>21.377375000000001</v>
      </c>
    </row>
    <row r="1526" spans="1:4">
      <c r="A1526" s="17">
        <v>42424.736835814903</v>
      </c>
      <c r="B1526" s="1">
        <v>0.60710299999999995</v>
      </c>
      <c r="C1526" s="1">
        <v>1213.017339</v>
      </c>
      <c r="D1526" s="1">
        <v>21.377375000000001</v>
      </c>
    </row>
    <row r="1527" spans="1:4">
      <c r="A1527" s="17">
        <v>42424.736847387299</v>
      </c>
      <c r="B1527" s="1">
        <v>0.60377000000000003</v>
      </c>
      <c r="C1527" s="1">
        <v>1211.0289399999999</v>
      </c>
      <c r="D1527" s="1">
        <v>21.377375000000001</v>
      </c>
    </row>
    <row r="1528" spans="1:4">
      <c r="A1528" s="17">
        <v>42424.736858955599</v>
      </c>
      <c r="B1528" s="1">
        <v>0.60710299999999995</v>
      </c>
      <c r="C1528" s="1">
        <v>1210.8545200000001</v>
      </c>
      <c r="D1528" s="1">
        <v>21.377375000000001</v>
      </c>
    </row>
    <row r="1529" spans="1:4">
      <c r="A1529" s="17">
        <v>42424.736870547902</v>
      </c>
      <c r="B1529" s="1">
        <v>0.61043700000000001</v>
      </c>
      <c r="C1529" s="1">
        <v>1211.7266239999999</v>
      </c>
      <c r="D1529" s="1">
        <v>21.377375000000001</v>
      </c>
    </row>
    <row r="1530" spans="1:4">
      <c r="A1530" s="17">
        <v>42424.736882121397</v>
      </c>
      <c r="B1530" s="1">
        <v>0.60710299999999995</v>
      </c>
      <c r="C1530" s="1">
        <v>1211.3428980000001</v>
      </c>
      <c r="D1530" s="1">
        <v>21.377375000000001</v>
      </c>
    </row>
    <row r="1531" spans="1:4">
      <c r="A1531" s="17">
        <v>42424.7368937094</v>
      </c>
      <c r="B1531" s="1">
        <v>0.60377000000000003</v>
      </c>
      <c r="C1531" s="1">
        <v>1213.261528</v>
      </c>
      <c r="D1531" s="1">
        <v>21.377375000000001</v>
      </c>
    </row>
    <row r="1532" spans="1:4">
      <c r="A1532" s="17">
        <v>42424.736905293699</v>
      </c>
      <c r="B1532" s="1">
        <v>0.600437</v>
      </c>
      <c r="C1532" s="1">
        <v>1211.1684769999999</v>
      </c>
      <c r="D1532" s="1">
        <v>21.377375000000001</v>
      </c>
    </row>
    <row r="1533" spans="1:4">
      <c r="A1533" s="17">
        <v>42424.736916859802</v>
      </c>
      <c r="B1533" s="1">
        <v>0.60377000000000003</v>
      </c>
      <c r="C1533" s="1">
        <v>1210.4010249999999</v>
      </c>
      <c r="D1533" s="1">
        <v>21.377375000000001</v>
      </c>
    </row>
    <row r="1534" spans="1:4">
      <c r="A1534" s="17">
        <v>42424.736928436403</v>
      </c>
      <c r="B1534" s="1">
        <v>0.60710299999999995</v>
      </c>
      <c r="C1534" s="1">
        <v>1210.8196350000001</v>
      </c>
      <c r="D1534" s="1">
        <v>21.377375000000001</v>
      </c>
    </row>
    <row r="1535" spans="1:4">
      <c r="A1535" s="17">
        <v>42424.736940027498</v>
      </c>
      <c r="B1535" s="1">
        <v>0.60377000000000003</v>
      </c>
      <c r="C1535" s="1">
        <v>1213.191759</v>
      </c>
      <c r="D1535" s="1">
        <v>21.377375000000001</v>
      </c>
    </row>
    <row r="1536" spans="1:4">
      <c r="A1536" s="17">
        <v>42424.736951608596</v>
      </c>
      <c r="B1536" s="1">
        <v>0.600437</v>
      </c>
      <c r="C1536" s="1">
        <v>1212.0405820000001</v>
      </c>
      <c r="D1536" s="1">
        <v>21.377375000000001</v>
      </c>
    </row>
    <row r="1537" spans="1:4">
      <c r="A1537" s="17">
        <v>42424.736963197203</v>
      </c>
      <c r="B1537" s="1">
        <v>0.60377000000000003</v>
      </c>
      <c r="C1537" s="1">
        <v>1209.424268</v>
      </c>
      <c r="D1537" s="1">
        <v>21.377375000000001</v>
      </c>
    </row>
    <row r="1538" spans="1:4">
      <c r="A1538" s="17">
        <v>42424.736974772299</v>
      </c>
      <c r="B1538" s="1">
        <v>0.60710299999999995</v>
      </c>
      <c r="C1538" s="1">
        <v>1209.459153</v>
      </c>
      <c r="D1538" s="1">
        <v>21.377375000000001</v>
      </c>
    </row>
    <row r="1539" spans="1:4">
      <c r="A1539" s="17">
        <v>42424.736986347503</v>
      </c>
      <c r="B1539" s="1">
        <v>0.61043700000000001</v>
      </c>
      <c r="C1539" s="1">
        <v>1208.377743</v>
      </c>
      <c r="D1539" s="1">
        <v>21.377375000000001</v>
      </c>
    </row>
    <row r="1540" spans="1:4">
      <c r="A1540" s="17">
        <v>42424.7369979262</v>
      </c>
      <c r="B1540" s="1">
        <v>0.61377000000000004</v>
      </c>
      <c r="C1540" s="1">
        <v>1209.8428779999999</v>
      </c>
      <c r="D1540" s="1">
        <v>21.377375000000001</v>
      </c>
    </row>
    <row r="1541" spans="1:4">
      <c r="A1541" s="17">
        <v>42424.737009519398</v>
      </c>
      <c r="B1541" s="1">
        <v>0.61043700000000001</v>
      </c>
      <c r="C1541" s="1">
        <v>1209.5289210000001</v>
      </c>
      <c r="D1541" s="1">
        <v>21.377375000000001</v>
      </c>
    </row>
    <row r="1542" spans="1:4">
      <c r="A1542" s="17">
        <v>42424.737021090797</v>
      </c>
      <c r="B1542" s="1">
        <v>0.61377000000000004</v>
      </c>
      <c r="C1542" s="1">
        <v>1209.8428779999999</v>
      </c>
      <c r="D1542" s="1">
        <v>21.377375000000001</v>
      </c>
    </row>
    <row r="1543" spans="1:4">
      <c r="A1543" s="17">
        <v>42424.737032675803</v>
      </c>
      <c r="B1543" s="1">
        <v>0.61043700000000001</v>
      </c>
      <c r="C1543" s="1">
        <v>1209.877763</v>
      </c>
      <c r="D1543" s="1">
        <v>21.377375000000001</v>
      </c>
    </row>
    <row r="1544" spans="1:4">
      <c r="A1544" s="17">
        <v>42424.737044248403</v>
      </c>
      <c r="B1544" s="1">
        <v>0.60710299999999995</v>
      </c>
      <c r="C1544" s="1">
        <v>1212.0405820000001</v>
      </c>
      <c r="D1544" s="1">
        <v>21.377375000000001</v>
      </c>
    </row>
    <row r="1545" spans="1:4">
      <c r="A1545" s="17">
        <v>42424.737055824902</v>
      </c>
      <c r="B1545" s="1">
        <v>0.60377000000000003</v>
      </c>
      <c r="C1545" s="1">
        <v>1208.4475110000001</v>
      </c>
      <c r="D1545" s="1">
        <v>21.377375000000001</v>
      </c>
    </row>
    <row r="1546" spans="1:4">
      <c r="A1546" s="17">
        <v>42424.737067414797</v>
      </c>
      <c r="B1546" s="1">
        <v>0.60710299999999995</v>
      </c>
      <c r="C1546" s="1">
        <v>1210.121952</v>
      </c>
      <c r="D1546" s="1">
        <v>21.377375000000001</v>
      </c>
    </row>
    <row r="1547" spans="1:4">
      <c r="A1547" s="17">
        <v>42424.737078987098</v>
      </c>
      <c r="B1547" s="1">
        <v>0.60377000000000003</v>
      </c>
      <c r="C1547" s="1">
        <v>1210.2963729999999</v>
      </c>
      <c r="D1547" s="1">
        <v>21.377375000000001</v>
      </c>
    </row>
    <row r="1548" spans="1:4">
      <c r="A1548" s="17">
        <v>42424.737090573697</v>
      </c>
      <c r="B1548" s="1">
        <v>0.600437</v>
      </c>
      <c r="C1548" s="1">
        <v>1210.645215</v>
      </c>
      <c r="D1548" s="1">
        <v>21.377375000000001</v>
      </c>
    </row>
    <row r="1549" spans="1:4">
      <c r="A1549" s="17">
        <v>42424.737102141597</v>
      </c>
      <c r="B1549" s="1">
        <v>0.59710300000000005</v>
      </c>
      <c r="C1549" s="1">
        <v>1209.075427</v>
      </c>
      <c r="D1549" s="1">
        <v>21.377375000000001</v>
      </c>
    </row>
    <row r="1550" spans="1:4">
      <c r="A1550" s="17">
        <v>42424.737113717798</v>
      </c>
      <c r="B1550" s="1">
        <v>0.600437</v>
      </c>
      <c r="C1550" s="1">
        <v>1209.424268</v>
      </c>
      <c r="D1550" s="1">
        <v>21.377375000000001</v>
      </c>
    </row>
    <row r="1551" spans="1:4">
      <c r="A1551" s="17">
        <v>42424.737125287698</v>
      </c>
      <c r="B1551" s="1">
        <v>0.59710300000000005</v>
      </c>
      <c r="C1551" s="1">
        <v>1209.4940369999999</v>
      </c>
      <c r="D1551" s="1">
        <v>21.377375000000001</v>
      </c>
    </row>
    <row r="1552" spans="1:4">
      <c r="A1552" s="17">
        <v>42424.737136860698</v>
      </c>
      <c r="B1552" s="1">
        <v>0.59377000000000002</v>
      </c>
      <c r="C1552" s="1">
        <v>1209.180079</v>
      </c>
      <c r="D1552" s="1">
        <v>21.377375000000001</v>
      </c>
    </row>
    <row r="1553" spans="1:4">
      <c r="A1553" s="17">
        <v>42424.7371484338</v>
      </c>
      <c r="B1553" s="1">
        <v>0.59043699999999999</v>
      </c>
      <c r="C1553" s="1">
        <v>1208.796353</v>
      </c>
      <c r="D1553" s="1">
        <v>21.377375000000001</v>
      </c>
    </row>
    <row r="1554" spans="1:4">
      <c r="A1554" s="17">
        <v>42424.737160025099</v>
      </c>
      <c r="B1554" s="1">
        <v>0.58710300000000004</v>
      </c>
      <c r="C1554" s="1">
        <v>1209.1103109999999</v>
      </c>
      <c r="D1554" s="1">
        <v>21.377375000000001</v>
      </c>
    </row>
    <row r="1555" spans="1:4">
      <c r="A1555" s="17">
        <v>42424.737171602603</v>
      </c>
      <c r="B1555" s="1">
        <v>0.58377000000000001</v>
      </c>
      <c r="C1555" s="1">
        <v>1207.994017</v>
      </c>
      <c r="D1555" s="1">
        <v>21.377375000000001</v>
      </c>
    </row>
    <row r="1556" spans="1:4">
      <c r="A1556" s="17">
        <v>42424.737183168203</v>
      </c>
      <c r="B1556" s="1">
        <v>0.58710300000000004</v>
      </c>
      <c r="C1556" s="1">
        <v>1207.4009860000001</v>
      </c>
      <c r="D1556" s="1">
        <v>21.377375000000001</v>
      </c>
    </row>
    <row r="1557" spans="1:4">
      <c r="A1557" s="17">
        <v>42424.737194744797</v>
      </c>
      <c r="B1557" s="1">
        <v>0.59043699999999999</v>
      </c>
      <c r="C1557" s="1">
        <v>1209.6335730000001</v>
      </c>
      <c r="D1557" s="1">
        <v>21.377375000000001</v>
      </c>
    </row>
    <row r="1558" spans="1:4">
      <c r="A1558" s="17">
        <v>42424.737206338599</v>
      </c>
      <c r="B1558" s="1">
        <v>0.58710300000000004</v>
      </c>
      <c r="C1558" s="1">
        <v>1206.005619</v>
      </c>
      <c r="D1558" s="1">
        <v>21.377375000000001</v>
      </c>
    </row>
    <row r="1559" spans="1:4">
      <c r="A1559" s="17">
        <v>42424.737217902897</v>
      </c>
      <c r="B1559" s="1">
        <v>0.59043699999999999</v>
      </c>
      <c r="C1559" s="1">
        <v>1209.040542</v>
      </c>
      <c r="D1559" s="1">
        <v>21.377375000000001</v>
      </c>
    </row>
    <row r="1560" spans="1:4">
      <c r="A1560" s="17">
        <v>42424.737229492901</v>
      </c>
      <c r="B1560" s="1">
        <v>0.58710300000000004</v>
      </c>
      <c r="C1560" s="1">
        <v>1205.1683989999999</v>
      </c>
      <c r="D1560" s="1">
        <v>21.377375000000001</v>
      </c>
    </row>
    <row r="1561" spans="1:4">
      <c r="A1561" s="17">
        <v>42424.7372410842</v>
      </c>
      <c r="B1561" s="1">
        <v>0.59043699999999999</v>
      </c>
      <c r="C1561" s="1">
        <v>1205.7265460000001</v>
      </c>
      <c r="D1561" s="1">
        <v>21.377375000000001</v>
      </c>
    </row>
    <row r="1562" spans="1:4">
      <c r="A1562" s="17">
        <v>42424.737252653402</v>
      </c>
      <c r="B1562" s="1">
        <v>0.59377000000000002</v>
      </c>
      <c r="C1562" s="1">
        <v>1204.435831</v>
      </c>
      <c r="D1562" s="1">
        <v>21.377375000000001</v>
      </c>
    </row>
    <row r="1563" spans="1:4">
      <c r="A1563" s="17">
        <v>42424.7372642263</v>
      </c>
      <c r="B1563" s="1">
        <v>0.59710300000000005</v>
      </c>
      <c r="C1563" s="1">
        <v>1204.191642</v>
      </c>
      <c r="D1563" s="1">
        <v>21.377375000000001</v>
      </c>
    </row>
    <row r="1564" spans="1:4">
      <c r="A1564" s="17">
        <v>42424.737275815802</v>
      </c>
      <c r="B1564" s="1">
        <v>0.600437</v>
      </c>
      <c r="C1564" s="1">
        <v>1203.5986109999999</v>
      </c>
      <c r="D1564" s="1">
        <v>21.377375000000001</v>
      </c>
    </row>
    <row r="1565" spans="1:4">
      <c r="A1565" s="17">
        <v>42424.737287383301</v>
      </c>
      <c r="B1565" s="1">
        <v>0.60377000000000003</v>
      </c>
      <c r="C1565" s="1">
        <v>1204.7846730000001</v>
      </c>
      <c r="D1565" s="1">
        <v>21.377375000000001</v>
      </c>
    </row>
    <row r="1566" spans="1:4">
      <c r="A1566" s="17">
        <v>42424.737298963897</v>
      </c>
      <c r="B1566" s="1">
        <v>0.60710299999999995</v>
      </c>
      <c r="C1566" s="1">
        <v>1207.43587</v>
      </c>
      <c r="D1566" s="1">
        <v>21.377375000000001</v>
      </c>
    </row>
    <row r="1567" spans="1:4">
      <c r="A1567" s="17">
        <v>42424.737310534001</v>
      </c>
      <c r="B1567" s="1">
        <v>0.60377000000000003</v>
      </c>
      <c r="C1567" s="1">
        <v>1202.5520859999999</v>
      </c>
      <c r="D1567" s="1">
        <v>21.377375000000001</v>
      </c>
    </row>
    <row r="1568" spans="1:4">
      <c r="A1568" s="17">
        <v>42424.7373221077</v>
      </c>
      <c r="B1568" s="1">
        <v>0.60710299999999995</v>
      </c>
      <c r="C1568" s="1">
        <v>1203.5986109999999</v>
      </c>
      <c r="D1568" s="1">
        <v>21.377375000000001</v>
      </c>
    </row>
    <row r="1569" spans="1:4">
      <c r="A1569" s="17">
        <v>42424.737333691701</v>
      </c>
      <c r="B1569" s="1">
        <v>0.61043700000000001</v>
      </c>
      <c r="C1569" s="1">
        <v>1204.2614100000001</v>
      </c>
      <c r="D1569" s="1">
        <v>21.377375000000001</v>
      </c>
    </row>
    <row r="1570" spans="1:4">
      <c r="A1570" s="17">
        <v>42424.737345273403</v>
      </c>
      <c r="B1570" s="1">
        <v>0.61377000000000004</v>
      </c>
      <c r="C1570" s="1">
        <v>1204.5055990000001</v>
      </c>
      <c r="D1570" s="1">
        <v>21.377375000000001</v>
      </c>
    </row>
    <row r="1571" spans="1:4">
      <c r="A1571" s="17">
        <v>42424.7373568435</v>
      </c>
      <c r="B1571" s="1">
        <v>0.61710299999999996</v>
      </c>
      <c r="C1571" s="1">
        <v>1203.00558</v>
      </c>
      <c r="D1571" s="1">
        <v>21.377375000000001</v>
      </c>
    </row>
    <row r="1572" spans="1:4">
      <c r="A1572" s="17">
        <v>42424.737368411203</v>
      </c>
      <c r="B1572" s="1">
        <v>0.62043700000000002</v>
      </c>
      <c r="C1572" s="1">
        <v>1205.377704</v>
      </c>
      <c r="D1572" s="1">
        <v>21.377375000000001</v>
      </c>
    </row>
    <row r="1573" spans="1:4">
      <c r="A1573" s="17">
        <v>42424.737379994498</v>
      </c>
      <c r="B1573" s="1">
        <v>0.61710299999999996</v>
      </c>
      <c r="C1573" s="1">
        <v>1207.7149440000001</v>
      </c>
      <c r="D1573" s="1">
        <v>21.377375000000001</v>
      </c>
    </row>
    <row r="1574" spans="1:4">
      <c r="A1574" s="17">
        <v>42424.737391563896</v>
      </c>
      <c r="B1574" s="1">
        <v>0.61377000000000004</v>
      </c>
      <c r="C1574" s="1">
        <v>1208.1684379999999</v>
      </c>
      <c r="D1574" s="1">
        <v>21.377375000000001</v>
      </c>
    </row>
    <row r="1575" spans="1:4">
      <c r="A1575" s="17">
        <v>42424.737403137602</v>
      </c>
      <c r="B1575" s="1">
        <v>0.61043700000000001</v>
      </c>
      <c r="C1575" s="1">
        <v>1208.4475110000001</v>
      </c>
      <c r="D1575" s="1">
        <v>21.377375000000001</v>
      </c>
    </row>
    <row r="1576" spans="1:4">
      <c r="A1576" s="17">
        <v>42424.737414710798</v>
      </c>
      <c r="B1576" s="1">
        <v>0.60710299999999995</v>
      </c>
      <c r="C1576" s="1">
        <v>1210.6800989999999</v>
      </c>
      <c r="D1576" s="1">
        <v>21.377375000000001</v>
      </c>
    </row>
    <row r="1577" spans="1:4">
      <c r="A1577" s="17">
        <v>42424.7374262948</v>
      </c>
      <c r="B1577" s="1">
        <v>0.60377000000000003</v>
      </c>
      <c r="C1577" s="1">
        <v>1207.994017</v>
      </c>
      <c r="D1577" s="1">
        <v>21.377375000000001</v>
      </c>
    </row>
    <row r="1578" spans="1:4">
      <c r="A1578" s="17">
        <v>42424.737437884702</v>
      </c>
      <c r="B1578" s="1">
        <v>0.60710299999999995</v>
      </c>
      <c r="C1578" s="1">
        <v>1208.51728</v>
      </c>
      <c r="D1578" s="1">
        <v>21.377375000000001</v>
      </c>
    </row>
    <row r="1579" spans="1:4">
      <c r="A1579" s="17">
        <v>42424.737449453103</v>
      </c>
      <c r="B1579" s="1">
        <v>0.61043700000000001</v>
      </c>
      <c r="C1579" s="1">
        <v>1209.807994</v>
      </c>
      <c r="D1579" s="1">
        <v>21.377375000000001</v>
      </c>
    </row>
    <row r="1580" spans="1:4">
      <c r="A1580" s="17">
        <v>42424.737461029101</v>
      </c>
      <c r="B1580" s="1">
        <v>0.60710299999999995</v>
      </c>
      <c r="C1580" s="1">
        <v>1208.5521639999999</v>
      </c>
      <c r="D1580" s="1">
        <v>21.377375000000001</v>
      </c>
    </row>
    <row r="1581" spans="1:4">
      <c r="A1581" s="17">
        <v>42424.737472620996</v>
      </c>
      <c r="B1581" s="1">
        <v>0.61043700000000001</v>
      </c>
      <c r="C1581" s="1">
        <v>1209.563805</v>
      </c>
      <c r="D1581" s="1">
        <v>21.377375000000001</v>
      </c>
    </row>
    <row r="1582" spans="1:4">
      <c r="A1582" s="17">
        <v>42424.737484195102</v>
      </c>
      <c r="B1582" s="1">
        <v>0.60710299999999995</v>
      </c>
      <c r="C1582" s="1">
        <v>1210.226604</v>
      </c>
      <c r="D1582" s="1">
        <v>21.377375000000001</v>
      </c>
    </row>
    <row r="1583" spans="1:4">
      <c r="A1583" s="17">
        <v>42424.737495772199</v>
      </c>
      <c r="B1583" s="1">
        <v>0.60377000000000003</v>
      </c>
      <c r="C1583" s="1">
        <v>1208.761469</v>
      </c>
      <c r="D1583" s="1">
        <v>21.377375000000001</v>
      </c>
    </row>
    <row r="1584" spans="1:4">
      <c r="A1584" s="17">
        <v>42424.737507355101</v>
      </c>
      <c r="B1584" s="1">
        <v>0.60710299999999995</v>
      </c>
      <c r="C1584" s="1">
        <v>1209.005658</v>
      </c>
      <c r="D1584" s="1">
        <v>21.377375000000001</v>
      </c>
    </row>
    <row r="1585" spans="1:4">
      <c r="A1585" s="17">
        <v>42424.737518922098</v>
      </c>
      <c r="B1585" s="1">
        <v>0.60377000000000003</v>
      </c>
      <c r="C1585" s="1">
        <v>1209.005658</v>
      </c>
      <c r="D1585" s="1">
        <v>21.377375000000001</v>
      </c>
    </row>
    <row r="1586" spans="1:4">
      <c r="A1586" s="17">
        <v>42424.737530494102</v>
      </c>
      <c r="B1586" s="1">
        <v>0.600437</v>
      </c>
      <c r="C1586" s="1">
        <v>1209.1103109999999</v>
      </c>
      <c r="D1586" s="1">
        <v>21.377375000000001</v>
      </c>
    </row>
    <row r="1587" spans="1:4">
      <c r="A1587" s="17">
        <v>42424.737542076196</v>
      </c>
      <c r="B1587" s="1">
        <v>0.59710300000000005</v>
      </c>
      <c r="C1587" s="1">
        <v>1211.063825</v>
      </c>
      <c r="D1587" s="1">
        <v>21.377375000000001</v>
      </c>
    </row>
    <row r="1588" spans="1:4">
      <c r="A1588" s="17">
        <v>42424.7375536494</v>
      </c>
      <c r="B1588" s="1">
        <v>0.59377000000000002</v>
      </c>
      <c r="C1588" s="1">
        <v>1207.052144</v>
      </c>
      <c r="D1588" s="1">
        <v>21.377375000000001</v>
      </c>
    </row>
    <row r="1589" spans="1:4">
      <c r="A1589" s="17">
        <v>42424.737565219097</v>
      </c>
      <c r="B1589" s="1">
        <v>0.59710300000000005</v>
      </c>
      <c r="C1589" s="1">
        <v>1207.505639</v>
      </c>
      <c r="D1589" s="1">
        <v>21.377375000000001</v>
      </c>
    </row>
    <row r="1590" spans="1:4">
      <c r="A1590" s="17">
        <v>42424.737576811298</v>
      </c>
      <c r="B1590" s="1">
        <v>0.600437</v>
      </c>
      <c r="C1590" s="1">
        <v>1206.0753870000001</v>
      </c>
      <c r="D1590" s="1">
        <v>21.377375000000001</v>
      </c>
    </row>
    <row r="1591" spans="1:4">
      <c r="A1591" s="17">
        <v>42424.737588377997</v>
      </c>
      <c r="B1591" s="1">
        <v>0.60377000000000003</v>
      </c>
      <c r="C1591" s="1">
        <v>1207.4707539999999</v>
      </c>
      <c r="D1591" s="1">
        <v>21.377375000000001</v>
      </c>
    </row>
    <row r="1592" spans="1:4">
      <c r="A1592" s="17">
        <v>42424.737599966502</v>
      </c>
      <c r="B1592" s="1">
        <v>0.60710299999999995</v>
      </c>
      <c r="C1592" s="1">
        <v>1207.4707539999999</v>
      </c>
      <c r="D1592" s="1">
        <v>21.377375000000001</v>
      </c>
    </row>
    <row r="1593" spans="1:4">
      <c r="A1593" s="17">
        <v>42424.737611555502</v>
      </c>
      <c r="B1593" s="1">
        <v>0.61043700000000001</v>
      </c>
      <c r="C1593" s="1">
        <v>1207.2963339999999</v>
      </c>
      <c r="D1593" s="1">
        <v>21.377375000000001</v>
      </c>
    </row>
    <row r="1594" spans="1:4">
      <c r="A1594" s="17">
        <v>42424.737623128502</v>
      </c>
      <c r="B1594" s="1">
        <v>0.61377000000000004</v>
      </c>
      <c r="C1594" s="1">
        <v>1208.51728</v>
      </c>
      <c r="D1594" s="1">
        <v>21.377375000000001</v>
      </c>
    </row>
    <row r="1595" spans="1:4">
      <c r="A1595" s="17">
        <v>42424.737634697398</v>
      </c>
      <c r="B1595" s="1">
        <v>0.61043700000000001</v>
      </c>
      <c r="C1595" s="1">
        <v>1208.0637850000001</v>
      </c>
      <c r="D1595" s="1">
        <v>21.377375000000001</v>
      </c>
    </row>
    <row r="1596" spans="1:4">
      <c r="A1596" s="17">
        <v>42424.737646292102</v>
      </c>
      <c r="B1596" s="1">
        <v>0.61377000000000004</v>
      </c>
      <c r="C1596" s="1">
        <v>1208.0986700000001</v>
      </c>
      <c r="D1596" s="1">
        <v>21.377375000000001</v>
      </c>
    </row>
    <row r="1597" spans="1:4">
      <c r="A1597" s="17">
        <v>42424.7376578646</v>
      </c>
      <c r="B1597" s="1">
        <v>0.61043700000000001</v>
      </c>
      <c r="C1597" s="1">
        <v>1207.889365</v>
      </c>
      <c r="D1597" s="1">
        <v>21.377375000000001</v>
      </c>
    </row>
    <row r="1598" spans="1:4">
      <c r="A1598" s="17">
        <v>42424.7376694513</v>
      </c>
      <c r="B1598" s="1">
        <v>0.60710299999999995</v>
      </c>
      <c r="C1598" s="1">
        <v>1208.7265849999999</v>
      </c>
      <c r="D1598" s="1">
        <v>21.377375000000001</v>
      </c>
    </row>
    <row r="1599" spans="1:4">
      <c r="A1599" s="17">
        <v>42424.7376810231</v>
      </c>
      <c r="B1599" s="1">
        <v>0.60377000000000003</v>
      </c>
      <c r="C1599" s="1">
        <v>1209.180079</v>
      </c>
      <c r="D1599" s="1">
        <v>21.377375000000001</v>
      </c>
    </row>
    <row r="1600" spans="1:4">
      <c r="A1600" s="17">
        <v>42424.737692595801</v>
      </c>
      <c r="B1600" s="1">
        <v>0.600437</v>
      </c>
      <c r="C1600" s="1">
        <v>1208.8661219999999</v>
      </c>
      <c r="D1600" s="1">
        <v>21.377375000000001</v>
      </c>
    </row>
    <row r="1601" spans="1:4">
      <c r="A1601" s="17">
        <v>42424.737704163803</v>
      </c>
      <c r="B1601" s="1">
        <v>0.59710300000000005</v>
      </c>
      <c r="C1601" s="1">
        <v>1209.040542</v>
      </c>
      <c r="D1601" s="1">
        <v>21.377375000000001</v>
      </c>
    </row>
    <row r="1602" spans="1:4">
      <c r="A1602" s="18">
        <v>42424.737715740499</v>
      </c>
      <c r="B1602" s="1">
        <v>0.59377000000000002</v>
      </c>
      <c r="C1602" s="1">
        <v>1208.4823960000001</v>
      </c>
      <c r="D1602" s="1">
        <v>21.377375000000001</v>
      </c>
    </row>
    <row r="1603" spans="1:4">
      <c r="A1603" s="18">
        <v>42424.737727329797</v>
      </c>
      <c r="B1603" s="1">
        <v>0.59043699999999999</v>
      </c>
      <c r="C1603" s="1">
        <v>1209.5289210000001</v>
      </c>
      <c r="D1603" s="1">
        <v>21.377375000000001</v>
      </c>
    </row>
    <row r="1604" spans="1:4">
      <c r="A1604" s="18">
        <v>42424.737738898599</v>
      </c>
      <c r="B1604" s="1">
        <v>0.58710300000000004</v>
      </c>
      <c r="C1604" s="1">
        <v>1207.6451750000001</v>
      </c>
      <c r="D1604" s="1">
        <v>21.377375000000001</v>
      </c>
    </row>
    <row r="1605" spans="1:4">
      <c r="A1605" s="18">
        <v>42424.737750485503</v>
      </c>
      <c r="B1605" s="1">
        <v>0.59043699999999999</v>
      </c>
      <c r="C1605" s="1">
        <v>1206.7730710000001</v>
      </c>
      <c r="D1605" s="1">
        <v>21.377375000000001</v>
      </c>
    </row>
    <row r="1606" spans="1:4">
      <c r="A1606" s="18">
        <v>42424.737762078701</v>
      </c>
      <c r="B1606" s="1">
        <v>0.59377000000000002</v>
      </c>
      <c r="C1606" s="1">
        <v>1207.43587</v>
      </c>
      <c r="D1606" s="1">
        <v>21.377375000000001</v>
      </c>
    </row>
    <row r="1607" spans="1:4">
      <c r="A1607" s="18">
        <v>42424.7377736462</v>
      </c>
      <c r="B1607" s="1">
        <v>0.59043699999999999</v>
      </c>
      <c r="C1607" s="1">
        <v>1206.9126080000001</v>
      </c>
      <c r="D1607" s="1">
        <v>21.377375000000001</v>
      </c>
    </row>
    <row r="1608" spans="1:4">
      <c r="A1608" s="18">
        <v>42424.737785222504</v>
      </c>
      <c r="B1608" s="1">
        <v>0.59377000000000002</v>
      </c>
      <c r="C1608" s="1">
        <v>1206.5288820000001</v>
      </c>
      <c r="D1608" s="1">
        <v>21.377375000000001</v>
      </c>
    </row>
    <row r="1609" spans="1:4">
      <c r="A1609" s="18">
        <v>42424.737796797403</v>
      </c>
      <c r="B1609" s="1">
        <v>0.59710300000000005</v>
      </c>
      <c r="C1609" s="1">
        <v>1205.8311980000001</v>
      </c>
      <c r="D1609" s="1">
        <v>21.377375000000001</v>
      </c>
    </row>
    <row r="1610" spans="1:4">
      <c r="A1610" s="18">
        <v>42424.737808373597</v>
      </c>
      <c r="B1610" s="1">
        <v>0.600437</v>
      </c>
      <c r="C1610" s="1">
        <v>1204.5055990000001</v>
      </c>
      <c r="D1610" s="1">
        <v>21.377375000000001</v>
      </c>
    </row>
    <row r="1611" spans="1:4">
      <c r="A1611" s="18">
        <v>42424.737819941001</v>
      </c>
      <c r="B1611" s="1">
        <v>0.60377000000000003</v>
      </c>
      <c r="C1611" s="1">
        <v>1205.8311980000001</v>
      </c>
      <c r="D1611" s="1">
        <v>21.377375000000001</v>
      </c>
    </row>
    <row r="1612" spans="1:4">
      <c r="A1612" s="18">
        <v>42424.737831530903</v>
      </c>
      <c r="B1612" s="1">
        <v>0.600437</v>
      </c>
      <c r="C1612" s="1">
        <v>1205.063746</v>
      </c>
      <c r="D1612" s="1">
        <v>21.377375000000001</v>
      </c>
    </row>
    <row r="1613" spans="1:4">
      <c r="A1613" s="18">
        <v>42424.737843098301</v>
      </c>
      <c r="B1613" s="1">
        <v>0.60377000000000003</v>
      </c>
      <c r="C1613" s="1">
        <v>1204.7846730000001</v>
      </c>
      <c r="D1613" s="1">
        <v>21.377375000000001</v>
      </c>
    </row>
    <row r="1614" spans="1:4">
      <c r="A1614" s="18">
        <v>42424.737854674699</v>
      </c>
      <c r="B1614" s="1">
        <v>0.60710299999999995</v>
      </c>
      <c r="C1614" s="1">
        <v>1205.621893</v>
      </c>
      <c r="D1614" s="1">
        <v>21.377375000000001</v>
      </c>
    </row>
    <row r="1615" spans="1:4">
      <c r="A1615" s="18">
        <v>42424.737866247197</v>
      </c>
      <c r="B1615" s="1">
        <v>0.60377000000000003</v>
      </c>
      <c r="C1615" s="1">
        <v>1207.7847119999999</v>
      </c>
      <c r="D1615" s="1">
        <v>21.377375000000001</v>
      </c>
    </row>
    <row r="1616" spans="1:4">
      <c r="A1616" s="18">
        <v>42424.737877840002</v>
      </c>
      <c r="B1616" s="1">
        <v>0.600437</v>
      </c>
      <c r="C1616" s="1">
        <v>1204.8893250000001</v>
      </c>
      <c r="D1616" s="1">
        <v>21.377375000000001</v>
      </c>
    </row>
    <row r="1617" spans="1:4">
      <c r="A1617" s="18">
        <v>42424.737889406599</v>
      </c>
      <c r="B1617" s="1">
        <v>0.60377000000000003</v>
      </c>
      <c r="C1617" s="1">
        <v>1205.09863</v>
      </c>
      <c r="D1617" s="1">
        <v>21.377375000000001</v>
      </c>
    </row>
    <row r="1618" spans="1:4">
      <c r="A1618" s="18">
        <v>42424.737901000997</v>
      </c>
      <c r="B1618" s="1">
        <v>0.60710299999999995</v>
      </c>
      <c r="C1618" s="1">
        <v>1206.9126080000001</v>
      </c>
      <c r="D1618" s="1">
        <v>21.377375000000001</v>
      </c>
    </row>
    <row r="1619" spans="1:4">
      <c r="A1619" s="18">
        <v>42424.737912569799</v>
      </c>
      <c r="B1619" s="1">
        <v>0.60377000000000003</v>
      </c>
      <c r="C1619" s="1">
        <v>1204.819557</v>
      </c>
      <c r="D1619" s="1">
        <v>21.377375000000001</v>
      </c>
    </row>
    <row r="1620" spans="1:4">
      <c r="A1620" s="18">
        <v>42424.737924162597</v>
      </c>
      <c r="B1620" s="1">
        <v>0.60710299999999995</v>
      </c>
      <c r="C1620" s="1">
        <v>1205.4125879999999</v>
      </c>
      <c r="D1620" s="1">
        <v>21.377375000000001</v>
      </c>
    </row>
    <row r="1621" spans="1:4">
      <c r="A1621" s="18">
        <v>42424.7379357307</v>
      </c>
      <c r="B1621" s="1">
        <v>0.60541800000000001</v>
      </c>
      <c r="C1621" s="1">
        <v>1207.052144</v>
      </c>
      <c r="D1621" s="1">
        <v>21.377375000000001</v>
      </c>
    </row>
    <row r="1622" spans="1:4">
      <c r="A1622" s="18">
        <v>42424.7379473076</v>
      </c>
      <c r="B1622" s="1">
        <v>0.60208499999999998</v>
      </c>
      <c r="C1622" s="1">
        <v>1208.1684379999999</v>
      </c>
      <c r="D1622" s="1">
        <v>21.377375000000001</v>
      </c>
    </row>
    <row r="1623" spans="1:4">
      <c r="A1623" s="18">
        <v>42424.737958875099</v>
      </c>
      <c r="B1623" s="1">
        <v>0.59875100000000003</v>
      </c>
      <c r="C1623" s="1">
        <v>1206.2149240000001</v>
      </c>
      <c r="D1623" s="1">
        <v>21.377375000000001</v>
      </c>
    </row>
    <row r="1624" spans="1:4">
      <c r="A1624" s="18">
        <v>42424.737970451897</v>
      </c>
      <c r="B1624" s="1">
        <v>0.60208499999999998</v>
      </c>
      <c r="C1624" s="1">
        <v>1206.319577</v>
      </c>
      <c r="D1624" s="1">
        <v>21.377375000000001</v>
      </c>
    </row>
    <row r="1625" spans="1:4">
      <c r="A1625" s="18">
        <v>42424.737982037601</v>
      </c>
      <c r="B1625" s="1">
        <v>0.60541800000000001</v>
      </c>
      <c r="C1625" s="1">
        <v>1206.3544609999999</v>
      </c>
      <c r="D1625" s="1">
        <v>21.377375000000001</v>
      </c>
    </row>
    <row r="1626" spans="1:4">
      <c r="A1626" s="18">
        <v>42424.7379936172</v>
      </c>
      <c r="B1626" s="1">
        <v>0.60875100000000004</v>
      </c>
      <c r="C1626" s="1">
        <v>1208.0289009999999</v>
      </c>
      <c r="D1626" s="1">
        <v>21.377375000000001</v>
      </c>
    </row>
    <row r="1627" spans="1:4">
      <c r="A1627" s="18">
        <v>42424.738005188599</v>
      </c>
      <c r="B1627" s="1">
        <v>0.60541800000000001</v>
      </c>
      <c r="C1627" s="1">
        <v>1205.7963139999999</v>
      </c>
      <c r="D1627" s="1">
        <v>21.377375000000001</v>
      </c>
    </row>
    <row r="1628" spans="1:4">
      <c r="A1628" s="18">
        <v>42424.738016778101</v>
      </c>
      <c r="B1628" s="1">
        <v>0.60875100000000004</v>
      </c>
      <c r="C1628" s="1">
        <v>1206.8777230000001</v>
      </c>
      <c r="D1628" s="1">
        <v>21.377375000000001</v>
      </c>
    </row>
    <row r="1629" spans="1:4">
      <c r="A1629" s="18">
        <v>42424.738028346103</v>
      </c>
      <c r="B1629" s="1">
        <v>0.60541800000000001</v>
      </c>
      <c r="C1629" s="1">
        <v>1206.7730710000001</v>
      </c>
      <c r="D1629" s="1">
        <v>21.377375000000001</v>
      </c>
    </row>
    <row r="1630" spans="1:4">
      <c r="A1630" s="18">
        <v>42424.738039917902</v>
      </c>
      <c r="B1630" s="1">
        <v>0.60208499999999998</v>
      </c>
      <c r="C1630" s="1">
        <v>1207.1567970000001</v>
      </c>
      <c r="D1630" s="1">
        <v>21.377375000000001</v>
      </c>
    </row>
    <row r="1631" spans="1:4">
      <c r="A1631" s="18">
        <v>42424.738051507797</v>
      </c>
      <c r="B1631" s="1">
        <v>0.59875100000000003</v>
      </c>
      <c r="C1631" s="1">
        <v>1206.5288820000001</v>
      </c>
      <c r="D1631" s="1">
        <v>21.377375000000001</v>
      </c>
    </row>
    <row r="1632" spans="1:4">
      <c r="A1632" s="18">
        <v>42424.738063081997</v>
      </c>
      <c r="B1632" s="1">
        <v>0.60208499999999998</v>
      </c>
      <c r="C1632" s="1">
        <v>1206.9126080000001</v>
      </c>
      <c r="D1632" s="1">
        <v>21.377375000000001</v>
      </c>
    </row>
    <row r="1633" spans="1:4">
      <c r="A1633" s="18">
        <v>42424.7380746497</v>
      </c>
      <c r="B1633" s="1">
        <v>0.59875100000000003</v>
      </c>
      <c r="C1633" s="1">
        <v>1204.191642</v>
      </c>
      <c r="D1633" s="1">
        <v>21.377375000000001</v>
      </c>
    </row>
    <row r="1634" spans="1:4">
      <c r="A1634" s="18">
        <v>42424.738086225399</v>
      </c>
      <c r="B1634" s="1">
        <v>0.60208499999999998</v>
      </c>
      <c r="C1634" s="1">
        <v>1206.7381869999999</v>
      </c>
      <c r="D1634" s="1">
        <v>21.377375000000001</v>
      </c>
    </row>
    <row r="1635" spans="1:4">
      <c r="A1635" s="18">
        <v>42424.738097816</v>
      </c>
      <c r="B1635" s="1">
        <v>0.59875100000000003</v>
      </c>
      <c r="C1635" s="1">
        <v>1206.4591129999999</v>
      </c>
      <c r="D1635" s="1">
        <v>21.377375000000001</v>
      </c>
    </row>
    <row r="1636" spans="1:4">
      <c r="A1636" s="18">
        <v>42424.738109384802</v>
      </c>
      <c r="B1636" s="1">
        <v>0.595418</v>
      </c>
      <c r="C1636" s="1">
        <v>1206.703303</v>
      </c>
      <c r="D1636" s="1">
        <v>21.377375000000001</v>
      </c>
    </row>
    <row r="1637" spans="1:4">
      <c r="A1637" s="18">
        <v>42424.738120975402</v>
      </c>
      <c r="B1637" s="1">
        <v>0.59208499999999997</v>
      </c>
      <c r="C1637" s="1">
        <v>1204.435831</v>
      </c>
      <c r="D1637" s="1">
        <v>21.377375000000001</v>
      </c>
    </row>
    <row r="1638" spans="1:4">
      <c r="A1638" s="18">
        <v>42424.738132544102</v>
      </c>
      <c r="B1638" s="1">
        <v>0.595418</v>
      </c>
      <c r="C1638" s="1">
        <v>1208.238206</v>
      </c>
      <c r="D1638" s="1">
        <v>21.377375000000001</v>
      </c>
    </row>
    <row r="1639" spans="1:4">
      <c r="A1639" s="18">
        <v>42424.738144133902</v>
      </c>
      <c r="B1639" s="1">
        <v>0.59208499999999997</v>
      </c>
      <c r="C1639" s="1">
        <v>1206.0753870000001</v>
      </c>
      <c r="D1639" s="1">
        <v>21.377375000000001</v>
      </c>
    </row>
    <row r="1640" spans="1:4">
      <c r="A1640" s="18">
        <v>42424.738155705098</v>
      </c>
      <c r="B1640" s="1">
        <v>0.595418</v>
      </c>
      <c r="C1640" s="1">
        <v>1205.621893</v>
      </c>
      <c r="D1640" s="1">
        <v>21.377375000000001</v>
      </c>
    </row>
    <row r="1641" spans="1:4">
      <c r="A1641" s="18">
        <v>42424.7381672966</v>
      </c>
      <c r="B1641" s="1">
        <v>0.59875100000000003</v>
      </c>
      <c r="C1641" s="1">
        <v>1206.145156</v>
      </c>
      <c r="D1641" s="1">
        <v>21.377375000000001</v>
      </c>
    </row>
    <row r="1642" spans="1:4">
      <c r="A1642" s="18">
        <v>42424.738178872598</v>
      </c>
      <c r="B1642" s="1">
        <v>0.595418</v>
      </c>
      <c r="C1642" s="1">
        <v>1205.4474720000001</v>
      </c>
      <c r="D1642" s="1">
        <v>21.377375000000001</v>
      </c>
    </row>
    <row r="1643" spans="1:4">
      <c r="A1643" s="18">
        <v>42424.738190440097</v>
      </c>
      <c r="B1643" s="1">
        <v>0.59875100000000003</v>
      </c>
      <c r="C1643" s="1">
        <v>1204.3660629999999</v>
      </c>
      <c r="D1643" s="1">
        <v>21.377375000000001</v>
      </c>
    </row>
    <row r="1644" spans="1:4">
      <c r="A1644" s="18">
        <v>42424.738202010201</v>
      </c>
      <c r="B1644" s="1">
        <v>0.60208499999999998</v>
      </c>
      <c r="C1644" s="1">
        <v>1204.819557</v>
      </c>
      <c r="D1644" s="1">
        <v>21.377375000000001</v>
      </c>
    </row>
    <row r="1645" spans="1:4">
      <c r="A1645" s="18">
        <v>42424.738213589299</v>
      </c>
      <c r="B1645" s="1">
        <v>0.60541800000000001</v>
      </c>
      <c r="C1645" s="1">
        <v>1204.7846730000001</v>
      </c>
      <c r="D1645" s="1">
        <v>21.377375000000001</v>
      </c>
    </row>
    <row r="1646" spans="1:4">
      <c r="A1646" s="18">
        <v>42424.738225158697</v>
      </c>
      <c r="B1646" s="1">
        <v>0.60875100000000004</v>
      </c>
      <c r="C1646" s="1">
        <v>1204.8893250000001</v>
      </c>
      <c r="D1646" s="1">
        <v>21.377375000000001</v>
      </c>
    </row>
    <row r="1647" spans="1:4">
      <c r="A1647" s="18">
        <v>42424.738236738704</v>
      </c>
      <c r="B1647" s="1">
        <v>0.61208499999999999</v>
      </c>
      <c r="C1647" s="1">
        <v>1204.575368</v>
      </c>
      <c r="D1647" s="1">
        <v>21.377375000000001</v>
      </c>
    </row>
    <row r="1648" spans="1:4">
      <c r="A1648" s="18">
        <v>42424.7382483084</v>
      </c>
      <c r="B1648" s="1">
        <v>0.61541800000000002</v>
      </c>
      <c r="C1648" s="1">
        <v>1204.7846730000001</v>
      </c>
      <c r="D1648" s="1">
        <v>21.377375000000001</v>
      </c>
    </row>
    <row r="1649" spans="1:4">
      <c r="A1649" s="18">
        <v>42424.738259887497</v>
      </c>
      <c r="B1649" s="1">
        <v>0.61875100000000005</v>
      </c>
      <c r="C1649" s="1">
        <v>1203.668379</v>
      </c>
      <c r="D1649" s="1">
        <v>21.377375000000001</v>
      </c>
    </row>
    <row r="1650" spans="1:4">
      <c r="A1650" s="18">
        <v>42424.738271454902</v>
      </c>
      <c r="B1650" s="1">
        <v>0.622085</v>
      </c>
      <c r="C1650" s="1">
        <v>1205.4125879999999</v>
      </c>
      <c r="D1650" s="1">
        <v>21.377375000000001</v>
      </c>
    </row>
    <row r="1651" spans="1:4">
      <c r="A1651" s="18">
        <v>42424.7382830344</v>
      </c>
      <c r="B1651" s="1">
        <v>0.61875100000000005</v>
      </c>
      <c r="C1651" s="1">
        <v>1205.307935</v>
      </c>
      <c r="D1651" s="1">
        <v>21.377375000000001</v>
      </c>
    </row>
    <row r="1652" spans="1:4">
      <c r="A1652" s="18">
        <v>42424.738294604897</v>
      </c>
      <c r="B1652" s="1">
        <v>0.61541800000000002</v>
      </c>
      <c r="C1652" s="1">
        <v>1205.2032830000001</v>
      </c>
      <c r="D1652" s="1">
        <v>21.377375000000001</v>
      </c>
    </row>
    <row r="1653" spans="1:4">
      <c r="A1653" s="18">
        <v>42424.738306183601</v>
      </c>
      <c r="B1653" s="1">
        <v>0.61208499999999999</v>
      </c>
      <c r="C1653" s="1">
        <v>1205.6916610000001</v>
      </c>
      <c r="D1653" s="1">
        <v>21.377375000000001</v>
      </c>
    </row>
    <row r="1654" spans="1:4">
      <c r="A1654" s="18">
        <v>42424.738317758703</v>
      </c>
      <c r="B1654" s="1">
        <v>0.60875100000000004</v>
      </c>
      <c r="C1654" s="1">
        <v>1207.7847119999999</v>
      </c>
      <c r="D1654" s="1">
        <v>21.377375000000001</v>
      </c>
    </row>
    <row r="1655" spans="1:4">
      <c r="A1655" s="18">
        <v>42424.738329326203</v>
      </c>
      <c r="B1655" s="1">
        <v>0.60541800000000001</v>
      </c>
      <c r="C1655" s="1">
        <v>1205.935851</v>
      </c>
      <c r="D1655" s="1">
        <v>21.377375000000001</v>
      </c>
    </row>
    <row r="1656" spans="1:4">
      <c r="A1656" s="18">
        <v>42424.738340916498</v>
      </c>
      <c r="B1656" s="1">
        <v>0.60875100000000004</v>
      </c>
      <c r="C1656" s="1">
        <v>1205.7963139999999</v>
      </c>
      <c r="D1656" s="1">
        <v>21.377375000000001</v>
      </c>
    </row>
    <row r="1657" spans="1:4">
      <c r="A1657" s="18">
        <v>42424.738352484703</v>
      </c>
      <c r="B1657" s="1">
        <v>0.61208499999999999</v>
      </c>
      <c r="C1657" s="1">
        <v>1209.2149629999999</v>
      </c>
      <c r="D1657" s="1">
        <v>21.377375000000001</v>
      </c>
    </row>
    <row r="1658" spans="1:4">
      <c r="A1658" s="18">
        <v>42424.7383640607</v>
      </c>
      <c r="B1658" s="1">
        <v>0.60875100000000004</v>
      </c>
      <c r="C1658" s="1">
        <v>1208.238206</v>
      </c>
      <c r="D1658" s="1">
        <v>21.377375000000001</v>
      </c>
    </row>
    <row r="1659" spans="1:4">
      <c r="A1659" s="18">
        <v>42424.738375651599</v>
      </c>
      <c r="B1659" s="1">
        <v>0.61208499999999999</v>
      </c>
      <c r="C1659" s="1">
        <v>1209.319616</v>
      </c>
      <c r="D1659" s="1">
        <v>21.377375000000001</v>
      </c>
    </row>
    <row r="1660" spans="1:4">
      <c r="A1660" s="18">
        <v>42424.738387219797</v>
      </c>
      <c r="B1660" s="1">
        <v>0.60875100000000004</v>
      </c>
      <c r="C1660" s="1">
        <v>1209.075427</v>
      </c>
      <c r="D1660" s="1">
        <v>21.377375000000001</v>
      </c>
    </row>
    <row r="1661" spans="1:4">
      <c r="A1661" s="18">
        <v>42424.738398811103</v>
      </c>
      <c r="B1661" s="1">
        <v>0.60541800000000001</v>
      </c>
      <c r="C1661" s="1">
        <v>1209.5289210000001</v>
      </c>
      <c r="D1661" s="1">
        <v>21.377375000000001</v>
      </c>
    </row>
    <row r="1662" spans="1:4">
      <c r="A1662" s="18">
        <v>42424.738410381397</v>
      </c>
      <c r="B1662" s="1">
        <v>0.60208499999999998</v>
      </c>
      <c r="C1662" s="1">
        <v>1209.6684580000001</v>
      </c>
      <c r="D1662" s="1">
        <v>21.377375000000001</v>
      </c>
    </row>
    <row r="1663" spans="1:4">
      <c r="A1663" s="18">
        <v>42424.738421962997</v>
      </c>
      <c r="B1663" s="1">
        <v>0.59875100000000003</v>
      </c>
      <c r="C1663" s="1">
        <v>1209.6335730000001</v>
      </c>
      <c r="D1663" s="1">
        <v>21.377375000000001</v>
      </c>
    </row>
    <row r="1664" spans="1:4">
      <c r="A1664" s="18">
        <v>42424.738433536098</v>
      </c>
      <c r="B1664" s="1">
        <v>0.595418</v>
      </c>
      <c r="C1664" s="1">
        <v>1209.6684580000001</v>
      </c>
      <c r="D1664" s="1">
        <v>21.377375000000001</v>
      </c>
    </row>
    <row r="1665" spans="1:4">
      <c r="A1665" s="18">
        <v>42424.738445103598</v>
      </c>
      <c r="B1665" s="1">
        <v>0.59208499999999997</v>
      </c>
      <c r="C1665" s="1">
        <v>1207.9242489999999</v>
      </c>
      <c r="D1665" s="1">
        <v>21.377375000000001</v>
      </c>
    </row>
    <row r="1666" spans="1:4">
      <c r="A1666" s="18">
        <v>42424.738456674997</v>
      </c>
      <c r="B1666" s="1">
        <v>0.595418</v>
      </c>
      <c r="C1666" s="1">
        <v>1210.366141</v>
      </c>
      <c r="D1666" s="1">
        <v>21.377375000000001</v>
      </c>
    </row>
    <row r="1667" spans="1:4">
      <c r="A1667" s="18">
        <v>42424.738468266602</v>
      </c>
      <c r="B1667" s="1">
        <v>0.59208499999999997</v>
      </c>
      <c r="C1667" s="1">
        <v>1209.040542</v>
      </c>
      <c r="D1667" s="1">
        <v>21.377375000000001</v>
      </c>
    </row>
    <row r="1668" spans="1:4">
      <c r="A1668" s="18">
        <v>42424.738479836502</v>
      </c>
      <c r="B1668" s="1">
        <v>0.595418</v>
      </c>
      <c r="C1668" s="1">
        <v>1208.4126269999999</v>
      </c>
      <c r="D1668" s="1">
        <v>21.377375000000001</v>
      </c>
    </row>
    <row r="1669" spans="1:4">
      <c r="A1669" s="18">
        <v>42424.738491418197</v>
      </c>
      <c r="B1669" s="1">
        <v>0.59875100000000003</v>
      </c>
      <c r="C1669" s="1">
        <v>1204.6102519999999</v>
      </c>
      <c r="D1669" s="1">
        <v>21.377375000000001</v>
      </c>
    </row>
    <row r="1670" spans="1:4">
      <c r="A1670" s="18">
        <v>42424.738503001303</v>
      </c>
      <c r="B1670" s="1">
        <v>0.60208499999999998</v>
      </c>
      <c r="C1670" s="1">
        <v>1207.4009860000001</v>
      </c>
      <c r="D1670" s="1">
        <v>21.377375000000001</v>
      </c>
    </row>
    <row r="1671" spans="1:4">
      <c r="A1671" s="18">
        <v>42424.738514569603</v>
      </c>
      <c r="B1671" s="1">
        <v>0.59875100000000003</v>
      </c>
      <c r="C1671" s="1">
        <v>1207.331218</v>
      </c>
      <c r="D1671" s="1">
        <v>21.377375000000001</v>
      </c>
    </row>
    <row r="1672" spans="1:4">
      <c r="A1672" s="18">
        <v>42424.738526162102</v>
      </c>
      <c r="B1672" s="1">
        <v>0.60208499999999998</v>
      </c>
      <c r="C1672" s="1">
        <v>1207.191681</v>
      </c>
      <c r="D1672" s="1">
        <v>21.377375000000001</v>
      </c>
    </row>
    <row r="1673" spans="1:4">
      <c r="A1673" s="18">
        <v>42424.7385377307</v>
      </c>
      <c r="B1673" s="1">
        <v>0.60541800000000001</v>
      </c>
      <c r="C1673" s="1">
        <v>1206.7730710000001</v>
      </c>
      <c r="D1673" s="1">
        <v>21.377375000000001</v>
      </c>
    </row>
    <row r="1674" spans="1:4">
      <c r="A1674" s="18">
        <v>42424.738549305897</v>
      </c>
      <c r="B1674" s="1">
        <v>0.60875100000000004</v>
      </c>
      <c r="C1674" s="1">
        <v>1204.749789</v>
      </c>
      <c r="D1674" s="1">
        <v>21.377375000000001</v>
      </c>
    </row>
    <row r="1675" spans="1:4">
      <c r="A1675" s="18">
        <v>42424.7385608763</v>
      </c>
      <c r="B1675" s="1">
        <v>0.61208499999999999</v>
      </c>
      <c r="C1675" s="1">
        <v>1206.668418</v>
      </c>
      <c r="D1675" s="1">
        <v>21.377375000000001</v>
      </c>
    </row>
    <row r="1676" spans="1:4">
      <c r="A1676" s="18">
        <v>42424.7385724544</v>
      </c>
      <c r="B1676" s="1">
        <v>0.60875100000000004</v>
      </c>
      <c r="C1676" s="1">
        <v>1204.0869889999999</v>
      </c>
      <c r="D1676" s="1">
        <v>21.377375000000001</v>
      </c>
    </row>
    <row r="1677" spans="1:4">
      <c r="A1677" s="18">
        <v>42424.738584035797</v>
      </c>
      <c r="B1677" s="1">
        <v>0.61208499999999999</v>
      </c>
      <c r="C1677" s="1">
        <v>1206.563766</v>
      </c>
      <c r="D1677" s="1">
        <v>21.377375000000001</v>
      </c>
    </row>
    <row r="1678" spans="1:4">
      <c r="A1678" s="18">
        <v>42424.7385956285</v>
      </c>
      <c r="B1678" s="1">
        <v>0.60875100000000004</v>
      </c>
      <c r="C1678" s="1">
        <v>1206.9823759999999</v>
      </c>
      <c r="D1678" s="1">
        <v>21.377375000000001</v>
      </c>
    </row>
    <row r="1679" spans="1:4">
      <c r="A1679" s="18">
        <v>42424.738607196501</v>
      </c>
      <c r="B1679" s="1">
        <v>0.60541800000000001</v>
      </c>
      <c r="C1679" s="1">
        <v>1207.191681</v>
      </c>
      <c r="D1679" s="1">
        <v>21.377375000000001</v>
      </c>
    </row>
    <row r="1680" spans="1:4">
      <c r="A1680" s="18">
        <v>42424.738618784999</v>
      </c>
      <c r="B1680" s="1">
        <v>0.60208499999999998</v>
      </c>
      <c r="C1680" s="1">
        <v>1208.4475110000001</v>
      </c>
      <c r="D1680" s="1">
        <v>21.377375000000001</v>
      </c>
    </row>
    <row r="1681" spans="1:4">
      <c r="A1681" s="18">
        <v>42424.738630355598</v>
      </c>
      <c r="B1681" s="1">
        <v>0.59875100000000003</v>
      </c>
      <c r="C1681" s="1">
        <v>1207.575407</v>
      </c>
      <c r="D1681" s="1">
        <v>21.377375000000001</v>
      </c>
    </row>
    <row r="1682" spans="1:4">
      <c r="A1682" s="18">
        <v>42424.738641929398</v>
      </c>
      <c r="B1682" s="1">
        <v>0.60208499999999998</v>
      </c>
      <c r="C1682" s="1">
        <v>1209.877763</v>
      </c>
      <c r="D1682" s="1">
        <v>21.377375000000001</v>
      </c>
    </row>
    <row r="1683" spans="1:4">
      <c r="A1683" s="18">
        <v>42424.738653525099</v>
      </c>
      <c r="B1683" s="1">
        <v>0.59875100000000003</v>
      </c>
      <c r="C1683" s="1">
        <v>1207.819596</v>
      </c>
      <c r="D1683" s="1">
        <v>21.377375000000001</v>
      </c>
    </row>
    <row r="1684" spans="1:4">
      <c r="A1684" s="18">
        <v>42424.738665111297</v>
      </c>
      <c r="B1684" s="1">
        <v>0.60208499999999998</v>
      </c>
      <c r="C1684" s="1">
        <v>1209.703342</v>
      </c>
      <c r="D1684" s="1">
        <v>21.377375000000001</v>
      </c>
    </row>
    <row r="1685" spans="1:4">
      <c r="A1685" s="18">
        <v>42424.738676678702</v>
      </c>
      <c r="B1685" s="1">
        <v>0.59875100000000003</v>
      </c>
      <c r="C1685" s="1">
        <v>1207.6800599999999</v>
      </c>
      <c r="D1685" s="1">
        <v>21.377375000000001</v>
      </c>
    </row>
    <row r="1686" spans="1:4">
      <c r="A1686" s="18">
        <v>42424.738688255202</v>
      </c>
      <c r="B1686" s="1">
        <v>0.60208499999999998</v>
      </c>
      <c r="C1686" s="1">
        <v>1207.7149440000001</v>
      </c>
      <c r="D1686" s="1">
        <v>21.377375000000001</v>
      </c>
    </row>
    <row r="1687" spans="1:4">
      <c r="A1687" s="18">
        <v>42424.738699825299</v>
      </c>
      <c r="B1687" s="1">
        <v>0.60541800000000001</v>
      </c>
      <c r="C1687" s="1">
        <v>1207.052144</v>
      </c>
      <c r="D1687" s="1">
        <v>21.377375000000001</v>
      </c>
    </row>
    <row r="1688" spans="1:4">
      <c r="A1688" s="18">
        <v>42424.738711417798</v>
      </c>
      <c r="B1688" s="1">
        <v>0.60875100000000004</v>
      </c>
      <c r="C1688" s="1">
        <v>1207.5405229999999</v>
      </c>
      <c r="D1688" s="1">
        <v>21.377375000000001</v>
      </c>
    </row>
    <row r="1689" spans="1:4">
      <c r="A1689" s="18">
        <v>42424.738723001297</v>
      </c>
      <c r="B1689" s="1">
        <v>0.60541800000000001</v>
      </c>
      <c r="C1689" s="1">
        <v>1206.563766</v>
      </c>
      <c r="D1689" s="1">
        <v>21.377375000000001</v>
      </c>
    </row>
    <row r="1690" spans="1:4">
      <c r="A1690" s="18">
        <v>42424.738734573199</v>
      </c>
      <c r="B1690" s="1">
        <v>0.60875100000000004</v>
      </c>
      <c r="C1690" s="1">
        <v>1203.249769</v>
      </c>
      <c r="D1690" s="1">
        <v>21.377375000000001</v>
      </c>
    </row>
    <row r="1691" spans="1:4">
      <c r="A1691" s="18">
        <v>42424.738746143397</v>
      </c>
      <c r="B1691" s="1">
        <v>0.61208499999999999</v>
      </c>
      <c r="C1691" s="1">
        <v>1208.8312370000001</v>
      </c>
      <c r="D1691" s="1">
        <v>21.377375000000001</v>
      </c>
    </row>
    <row r="1692" spans="1:4">
      <c r="A1692" s="18">
        <v>42424.7387577306</v>
      </c>
      <c r="B1692" s="1">
        <v>0.60875100000000004</v>
      </c>
      <c r="C1692" s="1">
        <v>1207.819596</v>
      </c>
      <c r="D1692" s="1">
        <v>21.377375000000001</v>
      </c>
    </row>
    <row r="1693" spans="1:4">
      <c r="A1693" s="18">
        <v>42424.738769322401</v>
      </c>
      <c r="B1693" s="1">
        <v>0.61208499999999999</v>
      </c>
      <c r="C1693" s="1">
        <v>1207.7847119999999</v>
      </c>
      <c r="D1693" s="1">
        <v>21.377375000000001</v>
      </c>
    </row>
    <row r="1694" spans="1:4">
      <c r="A1694" s="18">
        <v>42424.738780888903</v>
      </c>
      <c r="B1694" s="1">
        <v>0.60875100000000004</v>
      </c>
      <c r="C1694" s="1">
        <v>1207.2265649999999</v>
      </c>
      <c r="D1694" s="1">
        <v>21.377375000000001</v>
      </c>
    </row>
    <row r="1695" spans="1:4">
      <c r="A1695" s="18">
        <v>42424.738792473698</v>
      </c>
      <c r="B1695" s="1">
        <v>0.61208499999999999</v>
      </c>
      <c r="C1695" s="1">
        <v>1208.4126269999999</v>
      </c>
      <c r="D1695" s="1">
        <v>21.377375000000001</v>
      </c>
    </row>
    <row r="1696" spans="1:4">
      <c r="A1696" s="18">
        <v>42424.738804055603</v>
      </c>
      <c r="B1696" s="1">
        <v>0.60875100000000004</v>
      </c>
      <c r="C1696" s="1">
        <v>1208.0637850000001</v>
      </c>
      <c r="D1696" s="1">
        <v>21.377375000000001</v>
      </c>
    </row>
    <row r="1697" spans="1:4">
      <c r="A1697" s="18">
        <v>42424.738815625402</v>
      </c>
      <c r="B1697" s="1">
        <v>0.60541800000000001</v>
      </c>
      <c r="C1697" s="1">
        <v>1208.691701</v>
      </c>
      <c r="D1697" s="1">
        <v>21.377375000000001</v>
      </c>
    </row>
    <row r="1698" spans="1:4">
      <c r="A1698" s="18">
        <v>42424.738827204601</v>
      </c>
      <c r="B1698" s="1">
        <v>0.60208499999999998</v>
      </c>
      <c r="C1698" s="1">
        <v>1208.93589</v>
      </c>
      <c r="D1698" s="1">
        <v>21.377375000000001</v>
      </c>
    </row>
    <row r="1699" spans="1:4">
      <c r="A1699" s="18">
        <v>42424.7388387889</v>
      </c>
      <c r="B1699" s="1">
        <v>0.59875100000000003</v>
      </c>
      <c r="C1699" s="1">
        <v>1209.040542</v>
      </c>
      <c r="D1699" s="1">
        <v>21.377375000000001</v>
      </c>
    </row>
    <row r="1700" spans="1:4">
      <c r="A1700" s="18">
        <v>42424.738850358102</v>
      </c>
      <c r="B1700" s="1">
        <v>0.595418</v>
      </c>
      <c r="C1700" s="1">
        <v>1209.424268</v>
      </c>
      <c r="D1700" s="1">
        <v>21.377375000000001</v>
      </c>
    </row>
    <row r="1701" spans="1:4">
      <c r="A1701" s="18">
        <v>42424.738861933998</v>
      </c>
      <c r="B1701" s="1">
        <v>0.59208499999999997</v>
      </c>
      <c r="C1701" s="1">
        <v>1208.621932</v>
      </c>
      <c r="D1701" s="1">
        <v>21.377375000000001</v>
      </c>
    </row>
    <row r="1702" spans="1:4">
      <c r="A1702" s="19">
        <v>42424.738873503302</v>
      </c>
      <c r="B1702" s="1">
        <v>0.595418</v>
      </c>
      <c r="C1702" s="1">
        <v>1211.1684769999999</v>
      </c>
      <c r="D1702" s="1">
        <v>21.377375000000001</v>
      </c>
    </row>
    <row r="1703" spans="1:4">
      <c r="A1703" s="19">
        <v>42424.738885098901</v>
      </c>
      <c r="B1703" s="1">
        <v>0.59208499999999997</v>
      </c>
      <c r="C1703" s="1">
        <v>1208.3428590000001</v>
      </c>
      <c r="D1703" s="1">
        <v>21.377375000000001</v>
      </c>
    </row>
    <row r="1704" spans="1:4">
      <c r="A1704" s="19">
        <v>42424.738896664203</v>
      </c>
      <c r="B1704" s="1">
        <v>0.595418</v>
      </c>
      <c r="C1704" s="1">
        <v>1207.4707539999999</v>
      </c>
      <c r="D1704" s="1">
        <v>21.377375000000001</v>
      </c>
    </row>
    <row r="1705" spans="1:4">
      <c r="A1705" s="19">
        <v>42424.738908246502</v>
      </c>
      <c r="B1705" s="1">
        <v>0.59875100000000003</v>
      </c>
      <c r="C1705" s="1">
        <v>1207.366102</v>
      </c>
      <c r="D1705" s="1">
        <v>21.377375000000001</v>
      </c>
    </row>
    <row r="1706" spans="1:4">
      <c r="A1706" s="19">
        <v>42424.7389198331</v>
      </c>
      <c r="B1706" s="1">
        <v>0.60208499999999998</v>
      </c>
      <c r="C1706" s="1">
        <v>1207.052144</v>
      </c>
      <c r="D1706" s="1">
        <v>21.377375000000001</v>
      </c>
    </row>
    <row r="1707" spans="1:4">
      <c r="A1707" s="19">
        <v>42424.738931417298</v>
      </c>
      <c r="B1707" s="1">
        <v>0.60541800000000001</v>
      </c>
      <c r="C1707" s="1">
        <v>1206.145156</v>
      </c>
      <c r="D1707" s="1">
        <v>21.377375000000001</v>
      </c>
    </row>
    <row r="1708" spans="1:4">
      <c r="A1708" s="19">
        <v>42424.738942993499</v>
      </c>
      <c r="B1708" s="1">
        <v>0.60875100000000004</v>
      </c>
      <c r="C1708" s="1">
        <v>1206.6335340000001</v>
      </c>
      <c r="D1708" s="1">
        <v>21.377375000000001</v>
      </c>
    </row>
    <row r="1709" spans="1:4">
      <c r="A1709" s="19">
        <v>42424.738954562898</v>
      </c>
      <c r="B1709" s="1">
        <v>0.61208499999999999</v>
      </c>
      <c r="C1709" s="1">
        <v>1206.668418</v>
      </c>
      <c r="D1709" s="1">
        <v>21.377375000000001</v>
      </c>
    </row>
    <row r="1710" spans="1:4">
      <c r="A1710" s="19">
        <v>42424.738966137702</v>
      </c>
      <c r="B1710" s="1">
        <v>0.61541800000000002</v>
      </c>
      <c r="C1710" s="1">
        <v>1204.8893250000001</v>
      </c>
      <c r="D1710" s="1">
        <v>21.377375000000001</v>
      </c>
    </row>
    <row r="1711" spans="1:4">
      <c r="A1711" s="19">
        <v>42424.738977724701</v>
      </c>
      <c r="B1711" s="1">
        <v>0.61875100000000005</v>
      </c>
      <c r="C1711" s="1">
        <v>1206.7381869999999</v>
      </c>
      <c r="D1711" s="1">
        <v>21.377375000000001</v>
      </c>
    </row>
    <row r="1712" spans="1:4">
      <c r="A1712" s="19">
        <v>42424.738989310397</v>
      </c>
      <c r="B1712" s="1">
        <v>0.61541800000000002</v>
      </c>
      <c r="C1712" s="1">
        <v>1205.9009659999999</v>
      </c>
      <c r="D1712" s="1">
        <v>21.377375000000001</v>
      </c>
    </row>
    <row r="1713" spans="1:4">
      <c r="A1713" s="19">
        <v>42424.739000886097</v>
      </c>
      <c r="B1713" s="1">
        <v>0.61875100000000005</v>
      </c>
      <c r="C1713" s="1">
        <v>1207.749828</v>
      </c>
      <c r="D1713" s="1">
        <v>21.377375000000001</v>
      </c>
    </row>
    <row r="1714" spans="1:4">
      <c r="A1714" s="19">
        <v>42424.739012458602</v>
      </c>
      <c r="B1714" s="1">
        <v>0.61541800000000002</v>
      </c>
      <c r="C1714" s="1">
        <v>1208.133554</v>
      </c>
      <c r="D1714" s="1">
        <v>21.377375000000001</v>
      </c>
    </row>
    <row r="1715" spans="1:4">
      <c r="A1715" s="19">
        <v>42424.739024026698</v>
      </c>
      <c r="B1715" s="1">
        <v>0.61208499999999999</v>
      </c>
      <c r="C1715" s="1">
        <v>1208.4475110000001</v>
      </c>
      <c r="D1715" s="1">
        <v>21.377375000000001</v>
      </c>
    </row>
    <row r="1716" spans="1:4">
      <c r="A1716" s="19">
        <v>42424.739035618302</v>
      </c>
      <c r="B1716" s="1">
        <v>0.60875100000000004</v>
      </c>
      <c r="C1716" s="1">
        <v>1209.005658</v>
      </c>
      <c r="D1716" s="1">
        <v>21.377375000000001</v>
      </c>
    </row>
    <row r="1717" spans="1:4">
      <c r="A1717" s="19">
        <v>42424.739047189301</v>
      </c>
      <c r="B1717" s="1">
        <v>0.60541800000000001</v>
      </c>
      <c r="C1717" s="1">
        <v>1209.3893840000001</v>
      </c>
      <c r="D1717" s="1">
        <v>21.377375000000001</v>
      </c>
    </row>
    <row r="1718" spans="1:4">
      <c r="A1718" s="19">
        <v>42424.739058778097</v>
      </c>
      <c r="B1718" s="1">
        <v>0.60208499999999998</v>
      </c>
      <c r="C1718" s="1">
        <v>1208.7265849999999</v>
      </c>
      <c r="D1718" s="1">
        <v>21.377375000000001</v>
      </c>
    </row>
    <row r="1719" spans="1:4">
      <c r="A1719" s="19">
        <v>42424.7390703442</v>
      </c>
      <c r="B1719" s="1">
        <v>0.60541800000000001</v>
      </c>
      <c r="C1719" s="1">
        <v>1209.6335730000001</v>
      </c>
      <c r="D1719" s="1">
        <v>21.377375000000001</v>
      </c>
    </row>
    <row r="1720" spans="1:4">
      <c r="A1720" s="19">
        <v>42424.739081918699</v>
      </c>
      <c r="B1720" s="1">
        <v>0.60208499999999998</v>
      </c>
      <c r="C1720" s="1">
        <v>1209.6335730000001</v>
      </c>
      <c r="D1720" s="1">
        <v>21.377375000000001</v>
      </c>
    </row>
    <row r="1721" spans="1:4">
      <c r="A1721" s="19">
        <v>42424.7390935109</v>
      </c>
      <c r="B1721" s="1">
        <v>0.59875100000000003</v>
      </c>
      <c r="C1721" s="1">
        <v>1209.5289210000001</v>
      </c>
      <c r="D1721" s="1">
        <v>21.377375000000001</v>
      </c>
    </row>
    <row r="1722" spans="1:4">
      <c r="A1722" s="19">
        <v>42424.739105084402</v>
      </c>
      <c r="B1722" s="1">
        <v>0.595418</v>
      </c>
      <c r="C1722" s="1">
        <v>1208.4823960000001</v>
      </c>
      <c r="D1722" s="1">
        <v>21.377375000000001</v>
      </c>
    </row>
    <row r="1723" spans="1:4">
      <c r="A1723" s="19">
        <v>42424.739116658697</v>
      </c>
      <c r="B1723" s="1">
        <v>0.59875100000000003</v>
      </c>
      <c r="C1723" s="1">
        <v>1209.459153</v>
      </c>
      <c r="D1723" s="1">
        <v>21.377375000000001</v>
      </c>
    </row>
    <row r="1724" spans="1:4">
      <c r="A1724" s="19">
        <v>42424.739128228903</v>
      </c>
      <c r="B1724" s="1">
        <v>0.595418</v>
      </c>
      <c r="C1724" s="1">
        <v>1205.4125879999999</v>
      </c>
      <c r="D1724" s="1">
        <v>21.377375000000001</v>
      </c>
    </row>
    <row r="1725" spans="1:4">
      <c r="A1725" s="19">
        <v>42424.739139822399</v>
      </c>
      <c r="B1725" s="1">
        <v>0.59875100000000003</v>
      </c>
      <c r="C1725" s="1">
        <v>1208.7265849999999</v>
      </c>
      <c r="D1725" s="1">
        <v>21.377375000000001</v>
      </c>
    </row>
    <row r="1726" spans="1:4">
      <c r="A1726" s="19">
        <v>42424.739151386297</v>
      </c>
      <c r="B1726" s="1">
        <v>0.595418</v>
      </c>
      <c r="C1726" s="1">
        <v>1208.3079749999999</v>
      </c>
      <c r="D1726" s="1">
        <v>21.377375000000001</v>
      </c>
    </row>
    <row r="1727" spans="1:4">
      <c r="A1727" s="19">
        <v>42424.739162979597</v>
      </c>
      <c r="B1727" s="1">
        <v>0.59208499999999997</v>
      </c>
      <c r="C1727" s="1">
        <v>1208.51728</v>
      </c>
      <c r="D1727" s="1">
        <v>21.377375000000001</v>
      </c>
    </row>
    <row r="1728" spans="1:4">
      <c r="A1728" s="19">
        <v>42424.739174549701</v>
      </c>
      <c r="B1728" s="1">
        <v>0.58875100000000002</v>
      </c>
      <c r="C1728" s="1">
        <v>1208.6568159999999</v>
      </c>
      <c r="D1728" s="1">
        <v>21.377375000000001</v>
      </c>
    </row>
    <row r="1729" spans="1:4">
      <c r="A1729" s="19">
        <v>42424.739186126797</v>
      </c>
      <c r="B1729" s="1">
        <v>0.58541799999999999</v>
      </c>
      <c r="C1729" s="1">
        <v>1207.2265649999999</v>
      </c>
      <c r="D1729" s="1">
        <v>21.377375000000001</v>
      </c>
    </row>
    <row r="1730" spans="1:4">
      <c r="A1730" s="19">
        <v>42424.739197714298</v>
      </c>
      <c r="B1730" s="1">
        <v>0.58875100000000002</v>
      </c>
      <c r="C1730" s="1">
        <v>1206.9126080000001</v>
      </c>
      <c r="D1730" s="1">
        <v>21.377375000000001</v>
      </c>
    </row>
    <row r="1731" spans="1:4">
      <c r="A1731" s="19">
        <v>42424.739209282503</v>
      </c>
      <c r="B1731" s="1">
        <v>0.59208499999999997</v>
      </c>
      <c r="C1731" s="1">
        <v>1204.1567580000001</v>
      </c>
      <c r="D1731" s="1">
        <v>21.377375000000001</v>
      </c>
    </row>
    <row r="1732" spans="1:4">
      <c r="A1732" s="19">
        <v>42424.739220866701</v>
      </c>
      <c r="B1732" s="1">
        <v>0.595418</v>
      </c>
      <c r="C1732" s="1">
        <v>1205.133515</v>
      </c>
      <c r="D1732" s="1">
        <v>21.377375000000001</v>
      </c>
    </row>
    <row r="1733" spans="1:4">
      <c r="A1733" s="19">
        <v>42424.739232441701</v>
      </c>
      <c r="B1733" s="1">
        <v>0.59875100000000003</v>
      </c>
      <c r="C1733" s="1">
        <v>1205.6567769999999</v>
      </c>
      <c r="D1733" s="1">
        <v>21.377375000000001</v>
      </c>
    </row>
    <row r="1734" spans="1:4">
      <c r="A1734" s="19">
        <v>42424.7392440318</v>
      </c>
      <c r="B1734" s="1">
        <v>0.60208499999999998</v>
      </c>
      <c r="C1734" s="1">
        <v>1204.6451360000001</v>
      </c>
      <c r="D1734" s="1">
        <v>21.377375000000001</v>
      </c>
    </row>
    <row r="1735" spans="1:4">
      <c r="A1735" s="19">
        <v>42424.739255603403</v>
      </c>
      <c r="B1735" s="1">
        <v>0.60541800000000001</v>
      </c>
      <c r="C1735" s="1">
        <v>1204.5404840000001</v>
      </c>
      <c r="D1735" s="1">
        <v>21.377375000000001</v>
      </c>
    </row>
    <row r="1736" spans="1:4">
      <c r="A1736" s="19">
        <v>42424.739267188103</v>
      </c>
      <c r="B1736" s="1">
        <v>0.60875100000000004</v>
      </c>
      <c r="C1736" s="1">
        <v>1202.726506</v>
      </c>
      <c r="D1736" s="1">
        <v>21.377375000000001</v>
      </c>
    </row>
    <row r="1737" spans="1:4">
      <c r="A1737" s="19">
        <v>42424.739278762201</v>
      </c>
      <c r="B1737" s="1">
        <v>0.61208499999999999</v>
      </c>
      <c r="C1737" s="1">
        <v>1205.4125879999999</v>
      </c>
      <c r="D1737" s="1">
        <v>21.377375000000001</v>
      </c>
    </row>
    <row r="1738" spans="1:4">
      <c r="A1738" s="19">
        <v>42424.739290349702</v>
      </c>
      <c r="B1738" s="1">
        <v>0.60875100000000004</v>
      </c>
      <c r="C1738" s="1">
        <v>1204.052105</v>
      </c>
      <c r="D1738" s="1">
        <v>21.377375000000001</v>
      </c>
    </row>
    <row r="1739" spans="1:4">
      <c r="A1739" s="19">
        <v>42424.739301939902</v>
      </c>
      <c r="B1739" s="1">
        <v>0.61208499999999999</v>
      </c>
      <c r="C1739" s="1">
        <v>1205.09863</v>
      </c>
      <c r="D1739" s="1">
        <v>21.377375000000001</v>
      </c>
    </row>
    <row r="1740" spans="1:4">
      <c r="A1740" s="19">
        <v>42424.739313511403</v>
      </c>
      <c r="B1740" s="1">
        <v>0.60875100000000004</v>
      </c>
      <c r="C1740" s="1">
        <v>1205.1683989999999</v>
      </c>
      <c r="D1740" s="1">
        <v>21.377375000000001</v>
      </c>
    </row>
    <row r="1741" spans="1:4">
      <c r="A1741" s="19">
        <v>42424.739325084302</v>
      </c>
      <c r="B1741" s="1">
        <v>0.61208499999999999</v>
      </c>
      <c r="C1741" s="1">
        <v>1203.7381479999999</v>
      </c>
      <c r="D1741" s="1">
        <v>21.377375000000001</v>
      </c>
    </row>
    <row r="1742" spans="1:4">
      <c r="A1742" s="19">
        <v>42424.739336672799</v>
      </c>
      <c r="B1742" s="1">
        <v>0.61541800000000002</v>
      </c>
      <c r="C1742" s="1">
        <v>1205.7265460000001</v>
      </c>
      <c r="D1742" s="1">
        <v>21.377375000000001</v>
      </c>
    </row>
    <row r="1743" spans="1:4">
      <c r="A1743" s="19">
        <v>42424.739348250303</v>
      </c>
      <c r="B1743" s="1">
        <v>0.61208499999999999</v>
      </c>
      <c r="C1743" s="1">
        <v>1205.6916610000001</v>
      </c>
      <c r="D1743" s="1">
        <v>21.377375000000001</v>
      </c>
    </row>
    <row r="1744" spans="1:4">
      <c r="A1744" s="19">
        <v>42424.739359835803</v>
      </c>
      <c r="B1744" s="1">
        <v>0.60875100000000004</v>
      </c>
      <c r="C1744" s="1">
        <v>1204.749789</v>
      </c>
      <c r="D1744" s="1">
        <v>21.377375000000001</v>
      </c>
    </row>
    <row r="1745" spans="1:4">
      <c r="A1745" s="19">
        <v>42424.739371410302</v>
      </c>
      <c r="B1745" s="1">
        <v>0.61208499999999999</v>
      </c>
      <c r="C1745" s="1">
        <v>1208.796353</v>
      </c>
      <c r="D1745" s="1">
        <v>21.377375000000001</v>
      </c>
    </row>
    <row r="1746" spans="1:4">
      <c r="A1746" s="19">
        <v>42424.739383004897</v>
      </c>
      <c r="B1746" s="1">
        <v>0.60875100000000004</v>
      </c>
      <c r="C1746" s="1">
        <v>1207.7149440000001</v>
      </c>
      <c r="D1746" s="1">
        <v>21.377375000000001</v>
      </c>
    </row>
    <row r="1747" spans="1:4">
      <c r="A1747" s="19">
        <v>42424.739394574099</v>
      </c>
      <c r="B1747" s="1">
        <v>0.61208499999999999</v>
      </c>
      <c r="C1747" s="1">
        <v>1207.191681</v>
      </c>
      <c r="D1747" s="1">
        <v>21.377375000000001</v>
      </c>
    </row>
    <row r="1748" spans="1:4">
      <c r="A1748" s="19">
        <v>42424.739406160603</v>
      </c>
      <c r="B1748" s="1">
        <v>0.61541800000000002</v>
      </c>
      <c r="C1748" s="1">
        <v>1207.4707539999999</v>
      </c>
      <c r="D1748" s="1">
        <v>21.377375000000001</v>
      </c>
    </row>
    <row r="1749" spans="1:4">
      <c r="A1749" s="19">
        <v>42424.739417736098</v>
      </c>
      <c r="B1749" s="1">
        <v>0.61208499999999999</v>
      </c>
      <c r="C1749" s="1">
        <v>1208.796353</v>
      </c>
      <c r="D1749" s="1">
        <v>21.377375000000001</v>
      </c>
    </row>
    <row r="1750" spans="1:4">
      <c r="A1750" s="19">
        <v>42424.739429303299</v>
      </c>
      <c r="B1750" s="1">
        <v>0.60875100000000004</v>
      </c>
      <c r="C1750" s="1">
        <v>1207.610291</v>
      </c>
      <c r="D1750" s="1">
        <v>21.377375000000001</v>
      </c>
    </row>
    <row r="1751" spans="1:4">
      <c r="A1751" s="19">
        <v>42424.739440879501</v>
      </c>
      <c r="B1751" s="1">
        <v>0.61208499999999999</v>
      </c>
      <c r="C1751" s="1">
        <v>1208.2033220000001</v>
      </c>
      <c r="D1751" s="1">
        <v>21.377375000000001</v>
      </c>
    </row>
    <row r="1752" spans="1:4">
      <c r="A1752" s="19">
        <v>42424.739452451198</v>
      </c>
      <c r="B1752" s="1">
        <v>0.60875100000000004</v>
      </c>
      <c r="C1752" s="1">
        <v>1208.3428590000001</v>
      </c>
      <c r="D1752" s="1">
        <v>21.377375000000001</v>
      </c>
    </row>
    <row r="1753" spans="1:4">
      <c r="A1753" s="19">
        <v>42424.739464043298</v>
      </c>
      <c r="B1753" s="1">
        <v>0.60541800000000001</v>
      </c>
      <c r="C1753" s="1">
        <v>1206.807955</v>
      </c>
      <c r="D1753" s="1">
        <v>21.377375000000001</v>
      </c>
    </row>
    <row r="1754" spans="1:4">
      <c r="A1754" s="19">
        <v>42424.739475610499</v>
      </c>
      <c r="B1754" s="1">
        <v>0.60875100000000004</v>
      </c>
      <c r="C1754" s="1">
        <v>1208.621932</v>
      </c>
      <c r="D1754" s="1">
        <v>21.377375000000001</v>
      </c>
    </row>
    <row r="1755" spans="1:4">
      <c r="A1755" s="19">
        <v>42424.739487201703</v>
      </c>
      <c r="B1755" s="1">
        <v>0.60541800000000001</v>
      </c>
      <c r="C1755" s="1">
        <v>1207.052144</v>
      </c>
      <c r="D1755" s="1">
        <v>21.377375000000001</v>
      </c>
    </row>
    <row r="1756" spans="1:4">
      <c r="A1756" s="19">
        <v>42424.739498791903</v>
      </c>
      <c r="B1756" s="1">
        <v>0.60875100000000004</v>
      </c>
      <c r="C1756" s="1">
        <v>1208.2033220000001</v>
      </c>
      <c r="D1756" s="1">
        <v>21.377375000000001</v>
      </c>
    </row>
    <row r="1757" spans="1:4">
      <c r="A1757" s="19">
        <v>42424.7395103772</v>
      </c>
      <c r="B1757" s="1">
        <v>0.60541800000000001</v>
      </c>
      <c r="C1757" s="1">
        <v>1208.2033220000001</v>
      </c>
      <c r="D1757" s="1">
        <v>21.377375000000001</v>
      </c>
    </row>
    <row r="1758" spans="1:4">
      <c r="A1758" s="19">
        <v>42424.739521945499</v>
      </c>
      <c r="B1758" s="1">
        <v>0.60208499999999998</v>
      </c>
      <c r="C1758" s="1">
        <v>1209.3893840000001</v>
      </c>
      <c r="D1758" s="1">
        <v>21.377375000000001</v>
      </c>
    </row>
    <row r="1759" spans="1:4">
      <c r="A1759" s="19">
        <v>42424.739533522399</v>
      </c>
      <c r="B1759" s="1">
        <v>0.59875100000000003</v>
      </c>
      <c r="C1759" s="1">
        <v>1208.51728</v>
      </c>
      <c r="D1759" s="1">
        <v>21.377375000000001</v>
      </c>
    </row>
    <row r="1760" spans="1:4">
      <c r="A1760" s="19">
        <v>42424.7395450892</v>
      </c>
      <c r="B1760" s="1">
        <v>0.60208499999999998</v>
      </c>
      <c r="C1760" s="1">
        <v>1208.1684379999999</v>
      </c>
      <c r="D1760" s="1">
        <v>21.377375000000001</v>
      </c>
    </row>
    <row r="1761" spans="1:4">
      <c r="A1761" s="19">
        <v>42424.739556663299</v>
      </c>
      <c r="B1761" s="1">
        <v>0.60541800000000001</v>
      </c>
      <c r="C1761" s="1">
        <v>1208.621932</v>
      </c>
      <c r="D1761" s="1">
        <v>21.377375000000001</v>
      </c>
    </row>
    <row r="1762" spans="1:4">
      <c r="A1762" s="19">
        <v>42424.739568237499</v>
      </c>
      <c r="B1762" s="1">
        <v>0.60208499999999998</v>
      </c>
      <c r="C1762" s="1">
        <v>1207.5405229999999</v>
      </c>
      <c r="D1762" s="1">
        <v>21.377375000000001</v>
      </c>
    </row>
    <row r="1763" spans="1:4">
      <c r="A1763" s="19">
        <v>42424.739579815898</v>
      </c>
      <c r="B1763" s="1">
        <v>0.60541800000000001</v>
      </c>
      <c r="C1763" s="1">
        <v>1208.5521639999999</v>
      </c>
      <c r="D1763" s="1">
        <v>21.377375000000001</v>
      </c>
    </row>
    <row r="1764" spans="1:4">
      <c r="A1764" s="19">
        <v>42424.739591401602</v>
      </c>
      <c r="B1764" s="1">
        <v>0.60208499999999998</v>
      </c>
      <c r="C1764" s="1">
        <v>1207.819596</v>
      </c>
      <c r="D1764" s="1">
        <v>21.377375000000001</v>
      </c>
    </row>
    <row r="1765" spans="1:4">
      <c r="A1765" s="19">
        <v>42424.739602972702</v>
      </c>
      <c r="B1765" s="1">
        <v>0.60541800000000001</v>
      </c>
      <c r="C1765" s="1">
        <v>1207.749828</v>
      </c>
      <c r="D1765" s="1">
        <v>21.377375000000001</v>
      </c>
    </row>
    <row r="1766" spans="1:4">
      <c r="A1766" s="19">
        <v>42424.739614566402</v>
      </c>
      <c r="B1766" s="1">
        <v>0.60208499999999998</v>
      </c>
      <c r="C1766" s="1">
        <v>1207.9591330000001</v>
      </c>
      <c r="D1766" s="1">
        <v>21.377375000000001</v>
      </c>
    </row>
    <row r="1767" spans="1:4">
      <c r="A1767" s="19">
        <v>42424.7396261467</v>
      </c>
      <c r="B1767" s="1">
        <v>0.59875100000000003</v>
      </c>
      <c r="C1767" s="1">
        <v>1210.19172</v>
      </c>
      <c r="D1767" s="1">
        <v>21.377375000000001</v>
      </c>
    </row>
    <row r="1768" spans="1:4">
      <c r="A1768" s="19">
        <v>42424.739637733997</v>
      </c>
      <c r="B1768" s="1">
        <v>0.595418</v>
      </c>
      <c r="C1768" s="1">
        <v>1207.819596</v>
      </c>
      <c r="D1768" s="1">
        <v>21.377375000000001</v>
      </c>
    </row>
    <row r="1769" spans="1:4">
      <c r="A1769" s="19">
        <v>42424.739649304298</v>
      </c>
      <c r="B1769" s="1">
        <v>0.59875100000000003</v>
      </c>
      <c r="C1769" s="1">
        <v>1207.6800599999999</v>
      </c>
      <c r="D1769" s="1">
        <v>21.377375000000001</v>
      </c>
    </row>
    <row r="1770" spans="1:4">
      <c r="A1770" s="19">
        <v>42424.739660878899</v>
      </c>
      <c r="B1770" s="1">
        <v>0.60208499999999998</v>
      </c>
      <c r="C1770" s="1">
        <v>1210.087068</v>
      </c>
      <c r="D1770" s="1">
        <v>21.377375000000001</v>
      </c>
    </row>
    <row r="1771" spans="1:4">
      <c r="A1771" s="19">
        <v>42424.739672452903</v>
      </c>
      <c r="B1771" s="1">
        <v>0.59875100000000003</v>
      </c>
      <c r="C1771" s="1">
        <v>1206.5986499999999</v>
      </c>
      <c r="D1771" s="1">
        <v>21.377375000000001</v>
      </c>
    </row>
    <row r="1772" spans="1:4">
      <c r="A1772" s="19">
        <v>42424.739684042099</v>
      </c>
      <c r="B1772" s="1">
        <v>0.60208499999999998</v>
      </c>
      <c r="C1772" s="1">
        <v>1206.493997</v>
      </c>
      <c r="D1772" s="1">
        <v>21.377375000000001</v>
      </c>
    </row>
    <row r="1773" spans="1:4">
      <c r="A1773" s="19">
        <v>42424.739695611599</v>
      </c>
      <c r="B1773" s="1">
        <v>0.60541800000000001</v>
      </c>
      <c r="C1773" s="1">
        <v>1207.4707539999999</v>
      </c>
      <c r="D1773" s="1">
        <v>21.377375000000001</v>
      </c>
    </row>
    <row r="1774" spans="1:4">
      <c r="A1774" s="19">
        <v>42424.739707202898</v>
      </c>
      <c r="B1774" s="1">
        <v>0.60208499999999998</v>
      </c>
      <c r="C1774" s="1">
        <v>1206.493997</v>
      </c>
      <c r="D1774" s="1">
        <v>21.377375000000001</v>
      </c>
    </row>
    <row r="1775" spans="1:4">
      <c r="A1775" s="19">
        <v>42424.739718773999</v>
      </c>
      <c r="B1775" s="1">
        <v>0.60541800000000001</v>
      </c>
      <c r="C1775" s="1">
        <v>1206.7730710000001</v>
      </c>
      <c r="D1775" s="1">
        <v>21.377375000000001</v>
      </c>
    </row>
    <row r="1776" spans="1:4">
      <c r="A1776" s="19">
        <v>42424.739730363297</v>
      </c>
      <c r="B1776" s="1">
        <v>0.60875100000000004</v>
      </c>
      <c r="C1776" s="1">
        <v>1206.493997</v>
      </c>
      <c r="D1776" s="1">
        <v>21.377375000000001</v>
      </c>
    </row>
    <row r="1777" spans="1:4">
      <c r="A1777" s="19">
        <v>42424.739741937199</v>
      </c>
      <c r="B1777" s="1">
        <v>0.61208499999999999</v>
      </c>
      <c r="C1777" s="1">
        <v>1208.691701</v>
      </c>
      <c r="D1777" s="1">
        <v>21.377375000000001</v>
      </c>
    </row>
    <row r="1778" spans="1:4">
      <c r="A1778" s="19">
        <v>42424.739753506299</v>
      </c>
      <c r="B1778" s="1">
        <v>0.60875100000000004</v>
      </c>
      <c r="C1778" s="1">
        <v>1206.9823759999999</v>
      </c>
      <c r="D1778" s="1">
        <v>21.377375000000001</v>
      </c>
    </row>
    <row r="1779" spans="1:4">
      <c r="A1779" s="19">
        <v>42424.739765092098</v>
      </c>
      <c r="B1779" s="1">
        <v>0.61208499999999999</v>
      </c>
      <c r="C1779" s="1">
        <v>1206.7381869999999</v>
      </c>
      <c r="D1779" s="1">
        <v>21.377375000000001</v>
      </c>
    </row>
    <row r="1780" spans="1:4">
      <c r="A1780" s="19">
        <v>42424.739776663198</v>
      </c>
      <c r="B1780" s="1">
        <v>0.61541800000000002</v>
      </c>
      <c r="C1780" s="1">
        <v>1205.3428200000001</v>
      </c>
      <c r="D1780" s="1">
        <v>21.377375000000001</v>
      </c>
    </row>
    <row r="1781" spans="1:4">
      <c r="A1781" s="19">
        <v>42424.739788241699</v>
      </c>
      <c r="B1781" s="1">
        <v>0.61875100000000005</v>
      </c>
      <c r="C1781" s="1">
        <v>1207.575407</v>
      </c>
      <c r="D1781" s="1">
        <v>21.377375000000001</v>
      </c>
    </row>
    <row r="1782" spans="1:4">
      <c r="A1782" s="19">
        <v>42424.739799814597</v>
      </c>
      <c r="B1782" s="1">
        <v>0.61541800000000002</v>
      </c>
      <c r="C1782" s="1">
        <v>1207.505639</v>
      </c>
      <c r="D1782" s="1">
        <v>21.377375000000001</v>
      </c>
    </row>
    <row r="1783" spans="1:4">
      <c r="A1783" s="19">
        <v>42424.739811386797</v>
      </c>
      <c r="B1783" s="1">
        <v>0.61208499999999999</v>
      </c>
      <c r="C1783" s="1">
        <v>1207.9242489999999</v>
      </c>
      <c r="D1783" s="1">
        <v>21.377375000000001</v>
      </c>
    </row>
    <row r="1784" spans="1:4">
      <c r="A1784" s="19">
        <v>42424.739822965901</v>
      </c>
      <c r="B1784" s="1">
        <v>0.60875100000000004</v>
      </c>
      <c r="C1784" s="1">
        <v>1208.796353</v>
      </c>
      <c r="D1784" s="1">
        <v>21.377375000000001</v>
      </c>
    </row>
    <row r="1785" spans="1:4">
      <c r="A1785" s="19">
        <v>42424.739834537701</v>
      </c>
      <c r="B1785" s="1">
        <v>0.60541800000000001</v>
      </c>
      <c r="C1785" s="1">
        <v>1209.075427</v>
      </c>
      <c r="D1785" s="1">
        <v>21.377375000000001</v>
      </c>
    </row>
    <row r="1786" spans="1:4">
      <c r="A1786" s="19">
        <v>42424.739846108598</v>
      </c>
      <c r="B1786" s="1">
        <v>0.60208499999999998</v>
      </c>
      <c r="C1786" s="1">
        <v>1207.994017</v>
      </c>
      <c r="D1786" s="1">
        <v>21.377375000000001</v>
      </c>
    </row>
    <row r="1787" spans="1:4">
      <c r="A1787" s="19">
        <v>42424.7398576954</v>
      </c>
      <c r="B1787" s="1">
        <v>0.60541800000000001</v>
      </c>
      <c r="C1787" s="1">
        <v>1208.1684379999999</v>
      </c>
      <c r="D1787" s="1">
        <v>21.377375000000001</v>
      </c>
    </row>
    <row r="1788" spans="1:4">
      <c r="A1788" s="19">
        <v>42424.739869269601</v>
      </c>
      <c r="B1788" s="1">
        <v>0.60208499999999998</v>
      </c>
      <c r="C1788" s="1">
        <v>1209.459153</v>
      </c>
      <c r="D1788" s="1">
        <v>21.377375000000001</v>
      </c>
    </row>
    <row r="1789" spans="1:4">
      <c r="A1789" s="19">
        <v>42424.7398808625</v>
      </c>
      <c r="B1789" s="1">
        <v>0.59875100000000003</v>
      </c>
      <c r="C1789" s="1">
        <v>1209.424268</v>
      </c>
      <c r="D1789" s="1">
        <v>21.377375000000001</v>
      </c>
    </row>
    <row r="1790" spans="1:4">
      <c r="A1790" s="19">
        <v>42424.739892449397</v>
      </c>
      <c r="B1790" s="1">
        <v>0.595418</v>
      </c>
      <c r="C1790" s="1">
        <v>1210.5754460000001</v>
      </c>
      <c r="D1790" s="1">
        <v>21.377375000000001</v>
      </c>
    </row>
    <row r="1791" spans="1:4">
      <c r="A1791" s="19">
        <v>42424.739904028997</v>
      </c>
      <c r="B1791" s="1">
        <v>0.59208499999999997</v>
      </c>
      <c r="C1791" s="1">
        <v>1208.133554</v>
      </c>
      <c r="D1791" s="1">
        <v>21.377375000000001</v>
      </c>
    </row>
    <row r="1792" spans="1:4">
      <c r="A1792" s="19">
        <v>42424.739915609302</v>
      </c>
      <c r="B1792" s="1">
        <v>0.595418</v>
      </c>
      <c r="C1792" s="1">
        <v>1206.1102719999999</v>
      </c>
      <c r="D1792" s="1">
        <v>21.377375000000001</v>
      </c>
    </row>
    <row r="1793" spans="1:4">
      <c r="A1793" s="19">
        <v>42424.739927193703</v>
      </c>
      <c r="B1793" s="1">
        <v>0.59875100000000003</v>
      </c>
      <c r="C1793" s="1">
        <v>1208.4475110000001</v>
      </c>
      <c r="D1793" s="1">
        <v>21.377375000000001</v>
      </c>
    </row>
    <row r="1794" spans="1:4">
      <c r="A1794" s="19">
        <v>42424.739938761501</v>
      </c>
      <c r="B1794" s="1">
        <v>0.595418</v>
      </c>
      <c r="C1794" s="1">
        <v>1208.5521639999999</v>
      </c>
      <c r="D1794" s="1">
        <v>21.377375000000001</v>
      </c>
    </row>
    <row r="1795" spans="1:4">
      <c r="A1795" s="19">
        <v>42424.739950339099</v>
      </c>
      <c r="B1795" s="1">
        <v>0.59208499999999997</v>
      </c>
      <c r="C1795" s="1">
        <v>1207.6800599999999</v>
      </c>
      <c r="D1795" s="1">
        <v>21.377375000000001</v>
      </c>
    </row>
    <row r="1796" spans="1:4">
      <c r="A1796" s="19">
        <v>42424.739961925901</v>
      </c>
      <c r="B1796" s="1">
        <v>0.595418</v>
      </c>
      <c r="C1796" s="1">
        <v>1206.249808</v>
      </c>
      <c r="D1796" s="1">
        <v>21.377375000000001</v>
      </c>
    </row>
    <row r="1797" spans="1:4">
      <c r="A1797" s="19">
        <v>42424.7399735125</v>
      </c>
      <c r="B1797" s="1">
        <v>0.59875100000000003</v>
      </c>
      <c r="C1797" s="1">
        <v>1207.6451750000001</v>
      </c>
      <c r="D1797" s="1">
        <v>21.377375000000001</v>
      </c>
    </row>
    <row r="1798" spans="1:4">
      <c r="A1798" s="19">
        <v>42424.739985099899</v>
      </c>
      <c r="B1798" s="1">
        <v>0.595418</v>
      </c>
      <c r="C1798" s="1">
        <v>1206.6335340000001</v>
      </c>
      <c r="D1798" s="1">
        <v>21.377375000000001</v>
      </c>
    </row>
    <row r="1799" spans="1:4">
      <c r="A1799" s="19">
        <v>42424.739996672397</v>
      </c>
      <c r="B1799" s="1">
        <v>0.59875100000000003</v>
      </c>
      <c r="C1799" s="1">
        <v>1209.4940369999999</v>
      </c>
      <c r="D1799" s="1">
        <v>21.377375000000001</v>
      </c>
    </row>
    <row r="1800" spans="1:4">
      <c r="A1800" s="19">
        <v>42424.740008244502</v>
      </c>
      <c r="B1800" s="1">
        <v>0.595418</v>
      </c>
      <c r="C1800" s="1">
        <v>1204.7149039999999</v>
      </c>
      <c r="D1800" s="1">
        <v>21.377375000000001</v>
      </c>
    </row>
    <row r="1801" spans="1:4">
      <c r="A1801" s="19">
        <v>42424.740019812198</v>
      </c>
      <c r="B1801" s="1">
        <v>0.59875100000000003</v>
      </c>
      <c r="C1801" s="1">
        <v>1203.9823369999999</v>
      </c>
      <c r="D1801" s="1">
        <v>21.377375000000001</v>
      </c>
    </row>
    <row r="1802" spans="1:4">
      <c r="A1802" s="20">
        <v>42424.740031390502</v>
      </c>
      <c r="B1802" s="1">
        <v>0.60208499999999998</v>
      </c>
      <c r="C1802" s="1">
        <v>1206.947492</v>
      </c>
      <c r="D1802" s="1">
        <v>21.377375000000001</v>
      </c>
    </row>
    <row r="1803" spans="1:4">
      <c r="A1803" s="20">
        <v>42424.740042982303</v>
      </c>
      <c r="B1803" s="1">
        <v>0.59875100000000003</v>
      </c>
      <c r="C1803" s="1">
        <v>1205.8311980000001</v>
      </c>
      <c r="D1803" s="1">
        <v>21.377375000000001</v>
      </c>
    </row>
    <row r="1804" spans="1:4">
      <c r="A1804" s="20">
        <v>42424.740054545102</v>
      </c>
      <c r="B1804" s="1">
        <v>0.60208499999999998</v>
      </c>
      <c r="C1804" s="1">
        <v>1205.621893</v>
      </c>
      <c r="D1804" s="1">
        <v>21.377375000000001</v>
      </c>
    </row>
    <row r="1805" spans="1:4">
      <c r="A1805" s="20">
        <v>42424.740066127197</v>
      </c>
      <c r="B1805" s="1">
        <v>0.60541800000000001</v>
      </c>
      <c r="C1805" s="1">
        <v>1201.819518</v>
      </c>
      <c r="D1805" s="1">
        <v>21.377375000000001</v>
      </c>
    </row>
    <row r="1806" spans="1:4">
      <c r="A1806" s="20">
        <v>42424.740077694703</v>
      </c>
      <c r="B1806" s="1">
        <v>0.60875100000000004</v>
      </c>
      <c r="C1806" s="1">
        <v>1205.6916610000001</v>
      </c>
      <c r="D1806" s="1">
        <v>21.377375000000001</v>
      </c>
    </row>
    <row r="1807" spans="1:4">
      <c r="A1807" s="20">
        <v>42424.740089284998</v>
      </c>
      <c r="B1807" s="1">
        <v>0.60541800000000001</v>
      </c>
      <c r="C1807" s="1">
        <v>1206.807955</v>
      </c>
      <c r="D1807" s="1">
        <v>21.377375000000001</v>
      </c>
    </row>
    <row r="1808" spans="1:4">
      <c r="A1808" s="20">
        <v>42424.7401008694</v>
      </c>
      <c r="B1808" s="1">
        <v>0.60208499999999998</v>
      </c>
      <c r="C1808" s="1">
        <v>1203.110232</v>
      </c>
      <c r="D1808" s="1">
        <v>21.377375000000001</v>
      </c>
    </row>
    <row r="1809" spans="1:4">
      <c r="A1809" s="20">
        <v>42424.740112441403</v>
      </c>
      <c r="B1809" s="1">
        <v>0.60541800000000001</v>
      </c>
      <c r="C1809" s="1">
        <v>1204.1567580000001</v>
      </c>
      <c r="D1809" s="1">
        <v>21.377375000000001</v>
      </c>
    </row>
    <row r="1810" spans="1:4">
      <c r="A1810" s="20">
        <v>42424.740124032702</v>
      </c>
      <c r="B1810" s="1">
        <v>0.60875100000000004</v>
      </c>
      <c r="C1810" s="1">
        <v>1205.935851</v>
      </c>
      <c r="D1810" s="1">
        <v>21.377375000000001</v>
      </c>
    </row>
    <row r="1811" spans="1:4">
      <c r="A1811" s="20">
        <v>42424.740135606997</v>
      </c>
      <c r="B1811" s="1">
        <v>0.60541800000000001</v>
      </c>
      <c r="C1811" s="1">
        <v>1206.0753870000001</v>
      </c>
      <c r="D1811" s="1">
        <v>21.377375000000001</v>
      </c>
    </row>
    <row r="1812" spans="1:4">
      <c r="A1812" s="20">
        <v>42424.740147173201</v>
      </c>
      <c r="B1812" s="1">
        <v>0.60208499999999998</v>
      </c>
      <c r="C1812" s="1">
        <v>1205.4474720000001</v>
      </c>
      <c r="D1812" s="1">
        <v>21.377375000000001</v>
      </c>
    </row>
    <row r="1813" spans="1:4">
      <c r="A1813" s="20">
        <v>42424.740158750901</v>
      </c>
      <c r="B1813" s="1">
        <v>0.60541800000000001</v>
      </c>
      <c r="C1813" s="1">
        <v>1206.424229</v>
      </c>
      <c r="D1813" s="1">
        <v>21.377375000000001</v>
      </c>
    </row>
    <row r="1814" spans="1:4">
      <c r="A1814" s="20">
        <v>42424.740170324701</v>
      </c>
      <c r="B1814" s="1">
        <v>0.60208499999999998</v>
      </c>
      <c r="C1814" s="1">
        <v>1206.2846919999999</v>
      </c>
      <c r="D1814" s="1">
        <v>21.377375000000001</v>
      </c>
    </row>
    <row r="1815" spans="1:4">
      <c r="A1815" s="20">
        <v>42424.7401819148</v>
      </c>
      <c r="B1815" s="1">
        <v>0.59875100000000003</v>
      </c>
      <c r="C1815" s="1">
        <v>1206.5288820000001</v>
      </c>
      <c r="D1815" s="1">
        <v>21.377375000000001</v>
      </c>
    </row>
    <row r="1816" spans="1:4">
      <c r="A1816" s="20">
        <v>42424.740193502999</v>
      </c>
      <c r="B1816" s="1">
        <v>0.595418</v>
      </c>
      <c r="C1816" s="1">
        <v>1206.389345</v>
      </c>
      <c r="D1816" s="1">
        <v>21.377375000000001</v>
      </c>
    </row>
    <row r="1817" spans="1:4">
      <c r="A1817" s="20">
        <v>42424.740205084701</v>
      </c>
      <c r="B1817" s="1">
        <v>0.59208499999999997</v>
      </c>
      <c r="C1817" s="1">
        <v>1203.912568</v>
      </c>
      <c r="D1817" s="1">
        <v>21.377375000000001</v>
      </c>
    </row>
    <row r="1818" spans="1:4">
      <c r="A1818" s="20">
        <v>42424.740216660299</v>
      </c>
      <c r="B1818" s="1">
        <v>0.595418</v>
      </c>
      <c r="C1818" s="1">
        <v>1206.0753870000001</v>
      </c>
      <c r="D1818" s="1">
        <v>21.377375000000001</v>
      </c>
    </row>
    <row r="1819" spans="1:4">
      <c r="A1819" s="20">
        <v>42424.740228229901</v>
      </c>
      <c r="B1819" s="1">
        <v>0.59208499999999997</v>
      </c>
      <c r="C1819" s="1">
        <v>1207.1219129999999</v>
      </c>
      <c r="D1819" s="1">
        <v>21.377375000000001</v>
      </c>
    </row>
    <row r="1820" spans="1:4">
      <c r="A1820" s="20">
        <v>42424.740239808802</v>
      </c>
      <c r="B1820" s="1">
        <v>0.58875100000000002</v>
      </c>
      <c r="C1820" s="1">
        <v>1206.1102719999999</v>
      </c>
      <c r="D1820" s="1">
        <v>21.377375000000001</v>
      </c>
    </row>
    <row r="1821" spans="1:4">
      <c r="A1821" s="20">
        <v>42424.740251386902</v>
      </c>
      <c r="B1821" s="1">
        <v>0.59208499999999997</v>
      </c>
      <c r="C1821" s="1">
        <v>1206.249808</v>
      </c>
      <c r="D1821" s="1">
        <v>21.377375000000001</v>
      </c>
    </row>
    <row r="1822" spans="1:4">
      <c r="A1822" s="20">
        <v>42424.740262973202</v>
      </c>
      <c r="B1822" s="1">
        <v>0.58875100000000002</v>
      </c>
      <c r="C1822" s="1">
        <v>1205.621893</v>
      </c>
      <c r="D1822" s="1">
        <v>21.377375000000001</v>
      </c>
    </row>
    <row r="1823" spans="1:4">
      <c r="A1823" s="20">
        <v>42424.740274565098</v>
      </c>
      <c r="B1823" s="1">
        <v>0.59208499999999997</v>
      </c>
      <c r="C1823" s="1">
        <v>1204.993978</v>
      </c>
      <c r="D1823" s="1">
        <v>21.377375000000001</v>
      </c>
    </row>
    <row r="1824" spans="1:4">
      <c r="A1824" s="20">
        <v>42424.740286136097</v>
      </c>
      <c r="B1824" s="1">
        <v>0.595418</v>
      </c>
      <c r="C1824" s="1">
        <v>1204.575368</v>
      </c>
      <c r="D1824" s="1">
        <v>21.377375000000001</v>
      </c>
    </row>
    <row r="1825" spans="1:4">
      <c r="A1825" s="20">
        <v>42424.740297709097</v>
      </c>
      <c r="B1825" s="1">
        <v>0.59875100000000003</v>
      </c>
      <c r="C1825" s="1">
        <v>1204.191642</v>
      </c>
      <c r="D1825" s="1">
        <v>21.377375000000001</v>
      </c>
    </row>
    <row r="1826" spans="1:4">
      <c r="A1826" s="20">
        <v>42424.740309300498</v>
      </c>
      <c r="B1826" s="1">
        <v>0.60208499999999998</v>
      </c>
      <c r="C1826" s="1">
        <v>1203.7032630000001</v>
      </c>
      <c r="D1826" s="1">
        <v>21.377375000000001</v>
      </c>
    </row>
    <row r="1827" spans="1:4">
      <c r="A1827" s="20">
        <v>42424.740320866797</v>
      </c>
      <c r="B1827" s="1">
        <v>0.60541800000000001</v>
      </c>
      <c r="C1827" s="1">
        <v>1202.761391</v>
      </c>
      <c r="D1827" s="1">
        <v>21.377375000000001</v>
      </c>
    </row>
    <row r="1828" spans="1:4">
      <c r="A1828" s="20">
        <v>42424.740332439098</v>
      </c>
      <c r="B1828" s="1">
        <v>0.60875100000000004</v>
      </c>
      <c r="C1828" s="1">
        <v>1203.563727</v>
      </c>
      <c r="D1828" s="1">
        <v>21.377375000000001</v>
      </c>
    </row>
    <row r="1829" spans="1:4">
      <c r="A1829" s="20">
        <v>42424.740344030899</v>
      </c>
      <c r="B1829" s="1">
        <v>0.61208499999999999</v>
      </c>
      <c r="C1829" s="1">
        <v>1204.052105</v>
      </c>
      <c r="D1829" s="1">
        <v>21.377375000000001</v>
      </c>
    </row>
    <row r="1830" spans="1:4">
      <c r="A1830" s="20">
        <v>42424.740355598296</v>
      </c>
      <c r="B1830" s="1">
        <v>0.60875100000000004</v>
      </c>
      <c r="C1830" s="1">
        <v>1206.389345</v>
      </c>
      <c r="D1830" s="1">
        <v>21.377375000000001</v>
      </c>
    </row>
    <row r="1831" spans="1:4">
      <c r="A1831" s="20">
        <v>42424.740367172803</v>
      </c>
      <c r="B1831" s="1">
        <v>0.60541800000000001</v>
      </c>
      <c r="C1831" s="1">
        <v>1204.8893250000001</v>
      </c>
      <c r="D1831" s="1">
        <v>21.377375000000001</v>
      </c>
    </row>
    <row r="1832" spans="1:4">
      <c r="A1832" s="20">
        <v>42424.740378757197</v>
      </c>
      <c r="B1832" s="1">
        <v>0.60875100000000004</v>
      </c>
      <c r="C1832" s="1">
        <v>1205.76143</v>
      </c>
      <c r="D1832" s="1">
        <v>21.377375000000001</v>
      </c>
    </row>
    <row r="1833" spans="1:4">
      <c r="A1833" s="20">
        <v>42424.740390324303</v>
      </c>
      <c r="B1833" s="1">
        <v>0.60541800000000001</v>
      </c>
      <c r="C1833" s="1">
        <v>1205.621893</v>
      </c>
      <c r="D1833" s="1">
        <v>21.377375000000001</v>
      </c>
    </row>
    <row r="1834" spans="1:4">
      <c r="A1834" s="20">
        <v>42424.740401913703</v>
      </c>
      <c r="B1834" s="1">
        <v>0.60208499999999998</v>
      </c>
      <c r="C1834" s="1">
        <v>1206.0405029999999</v>
      </c>
      <c r="D1834" s="1">
        <v>21.377375000000001</v>
      </c>
    </row>
    <row r="1835" spans="1:4">
      <c r="A1835" s="20">
        <v>42424.740413482199</v>
      </c>
      <c r="B1835" s="1">
        <v>0.59875100000000003</v>
      </c>
      <c r="C1835" s="1">
        <v>1205.9707350000001</v>
      </c>
      <c r="D1835" s="1">
        <v>21.377375000000001</v>
      </c>
    </row>
    <row r="1836" spans="1:4">
      <c r="A1836" s="20">
        <v>42424.740425075302</v>
      </c>
      <c r="B1836" s="1">
        <v>0.595418</v>
      </c>
      <c r="C1836" s="1">
        <v>1205.866082</v>
      </c>
      <c r="D1836" s="1">
        <v>21.377375000000001</v>
      </c>
    </row>
    <row r="1837" spans="1:4">
      <c r="A1837" s="20">
        <v>42424.740436647597</v>
      </c>
      <c r="B1837" s="1">
        <v>0.59208499999999997</v>
      </c>
      <c r="C1837" s="1">
        <v>1206.1102719999999</v>
      </c>
      <c r="D1837" s="1">
        <v>21.377375000000001</v>
      </c>
    </row>
    <row r="1838" spans="1:4">
      <c r="A1838" s="20">
        <v>42424.740448220502</v>
      </c>
      <c r="B1838" s="1">
        <v>0.58875100000000002</v>
      </c>
      <c r="C1838" s="1">
        <v>1206.8777230000001</v>
      </c>
      <c r="D1838" s="1">
        <v>21.377375000000001</v>
      </c>
    </row>
    <row r="1839" spans="1:4">
      <c r="A1839" s="20">
        <v>42424.740459807603</v>
      </c>
      <c r="B1839" s="1">
        <v>0.58541799999999999</v>
      </c>
      <c r="C1839" s="1">
        <v>1207.2963339999999</v>
      </c>
      <c r="D1839" s="1">
        <v>21.377375000000001</v>
      </c>
    </row>
    <row r="1840" spans="1:4">
      <c r="A1840" s="20">
        <v>42424.740471391597</v>
      </c>
      <c r="B1840" s="1">
        <v>0.58208499999999996</v>
      </c>
      <c r="C1840" s="1">
        <v>1205.6567769999999</v>
      </c>
      <c r="D1840" s="1">
        <v>21.377375000000001</v>
      </c>
    </row>
    <row r="1841" spans="1:4">
      <c r="A1841" s="20">
        <v>42424.740482961599</v>
      </c>
      <c r="B1841" s="1">
        <v>0.58541799999999999</v>
      </c>
      <c r="C1841" s="1">
        <v>1206.145156</v>
      </c>
      <c r="D1841" s="1">
        <v>21.377375000000001</v>
      </c>
    </row>
    <row r="1842" spans="1:4">
      <c r="A1842" s="20">
        <v>42424.740494533697</v>
      </c>
      <c r="B1842" s="1">
        <v>0.58208499999999996</v>
      </c>
      <c r="C1842" s="1">
        <v>1204.5404840000001</v>
      </c>
      <c r="D1842" s="1">
        <v>21.377375000000001</v>
      </c>
    </row>
    <row r="1843" spans="1:4">
      <c r="A1843" s="20">
        <v>42424.7405061221</v>
      </c>
      <c r="B1843" s="1">
        <v>0.58541799999999999</v>
      </c>
      <c r="C1843" s="1">
        <v>1203.807916</v>
      </c>
      <c r="D1843" s="1">
        <v>21.377375000000001</v>
      </c>
    </row>
    <row r="1844" spans="1:4">
      <c r="A1844" s="20">
        <v>42424.740517694998</v>
      </c>
      <c r="B1844" s="1">
        <v>0.58875100000000002</v>
      </c>
      <c r="C1844" s="1">
        <v>1203.1800009999999</v>
      </c>
      <c r="D1844" s="1">
        <v>21.377375000000001</v>
      </c>
    </row>
    <row r="1845" spans="1:4">
      <c r="A1845" s="20">
        <v>42424.740529267503</v>
      </c>
      <c r="B1845" s="1">
        <v>0.59208499999999997</v>
      </c>
      <c r="C1845" s="1">
        <v>1199.1334360000001</v>
      </c>
      <c r="D1845" s="1">
        <v>21.377375000000001</v>
      </c>
    </row>
    <row r="1846" spans="1:4">
      <c r="A1846" s="20">
        <v>42424.740540847997</v>
      </c>
      <c r="B1846" s="1">
        <v>0.595418</v>
      </c>
      <c r="C1846" s="1">
        <v>1202.1683599999999</v>
      </c>
      <c r="D1846" s="1">
        <v>21.377375000000001</v>
      </c>
    </row>
    <row r="1847" spans="1:4">
      <c r="A1847" s="20">
        <v>42424.740552419302</v>
      </c>
      <c r="B1847" s="1">
        <v>0.59208499999999997</v>
      </c>
      <c r="C1847" s="1">
        <v>1199.16832</v>
      </c>
      <c r="D1847" s="1">
        <v>21.377375000000001</v>
      </c>
    </row>
    <row r="1848" spans="1:4">
      <c r="A1848" s="20">
        <v>42424.740563991101</v>
      </c>
      <c r="B1848" s="1">
        <v>0.595418</v>
      </c>
      <c r="C1848" s="1">
        <v>1201.2264869999999</v>
      </c>
      <c r="D1848" s="1">
        <v>21.377375000000001</v>
      </c>
    </row>
    <row r="1849" spans="1:4">
      <c r="A1849" s="20">
        <v>42424.740575579497</v>
      </c>
      <c r="B1849" s="1">
        <v>0.59875100000000003</v>
      </c>
      <c r="C1849" s="1">
        <v>1202.063707</v>
      </c>
      <c r="D1849" s="1">
        <v>21.377375000000001</v>
      </c>
    </row>
    <row r="1850" spans="1:4">
      <c r="A1850" s="20">
        <v>42424.740587168097</v>
      </c>
      <c r="B1850" s="1">
        <v>0.60208499999999998</v>
      </c>
      <c r="C1850" s="1">
        <v>1201.3311389999999</v>
      </c>
      <c r="D1850" s="1">
        <v>21.377375000000001</v>
      </c>
    </row>
    <row r="1851" spans="1:4">
      <c r="A1851" s="20">
        <v>42424.740598740202</v>
      </c>
      <c r="B1851" s="1">
        <v>0.60541800000000001</v>
      </c>
      <c r="C1851" s="1">
        <v>1201.121834</v>
      </c>
      <c r="D1851" s="1">
        <v>21.377375000000001</v>
      </c>
    </row>
    <row r="1852" spans="1:4">
      <c r="A1852" s="20">
        <v>42424.740610328503</v>
      </c>
      <c r="B1852" s="1">
        <v>0.60875100000000004</v>
      </c>
      <c r="C1852" s="1">
        <v>1201.6450970000001</v>
      </c>
      <c r="D1852" s="1">
        <v>21.377375000000001</v>
      </c>
    </row>
    <row r="1853" spans="1:4">
      <c r="A1853" s="20">
        <v>42424.740621913203</v>
      </c>
      <c r="B1853" s="1">
        <v>0.61208499999999999</v>
      </c>
      <c r="C1853" s="1">
        <v>1202.0985909999999</v>
      </c>
      <c r="D1853" s="1">
        <v>21.377375000000001</v>
      </c>
    </row>
    <row r="1854" spans="1:4">
      <c r="A1854" s="20">
        <v>42424.740633485897</v>
      </c>
      <c r="B1854" s="1">
        <v>0.61541800000000002</v>
      </c>
      <c r="C1854" s="1">
        <v>1199.203205</v>
      </c>
      <c r="D1854" s="1">
        <v>21.377375000000001</v>
      </c>
    </row>
    <row r="1855" spans="1:4">
      <c r="A1855" s="20">
        <v>42424.740645061102</v>
      </c>
      <c r="B1855" s="1">
        <v>0.61875100000000005</v>
      </c>
      <c r="C1855" s="1">
        <v>1203.0753480000001</v>
      </c>
      <c r="D1855" s="1">
        <v>21.377375000000001</v>
      </c>
    </row>
    <row r="1856" spans="1:4">
      <c r="A1856" s="20">
        <v>42424.740656630202</v>
      </c>
      <c r="B1856" s="1">
        <v>0.61541800000000002</v>
      </c>
      <c r="C1856" s="1">
        <v>1203.3544220000001</v>
      </c>
      <c r="D1856" s="1">
        <v>21.377375000000001</v>
      </c>
    </row>
    <row r="1857" spans="1:4">
      <c r="A1857" s="20">
        <v>42424.740668214203</v>
      </c>
      <c r="B1857" s="1">
        <v>0.61875100000000005</v>
      </c>
      <c r="C1857" s="1">
        <v>1205.4125879999999</v>
      </c>
      <c r="D1857" s="1">
        <v>21.377375000000001</v>
      </c>
    </row>
    <row r="1858" spans="1:4">
      <c r="A1858" s="20">
        <v>42424.740679793496</v>
      </c>
      <c r="B1858" s="1">
        <v>0.61541800000000002</v>
      </c>
      <c r="C1858" s="1">
        <v>1204.6451360000001</v>
      </c>
      <c r="D1858" s="1">
        <v>21.377375000000001</v>
      </c>
    </row>
    <row r="1859" spans="1:4">
      <c r="A1859" s="20">
        <v>42424.7406913663</v>
      </c>
      <c r="B1859" s="1">
        <v>0.61875100000000005</v>
      </c>
      <c r="C1859" s="1">
        <v>1204.435831</v>
      </c>
      <c r="D1859" s="1">
        <v>21.377375000000001</v>
      </c>
    </row>
    <row r="1860" spans="1:4">
      <c r="A1860" s="20">
        <v>42424.740702959098</v>
      </c>
      <c r="B1860" s="1">
        <v>0.61541800000000002</v>
      </c>
      <c r="C1860" s="1">
        <v>1206.703303</v>
      </c>
      <c r="D1860" s="1">
        <v>21.377375000000001</v>
      </c>
    </row>
    <row r="1861" spans="1:4">
      <c r="A1861" s="20">
        <v>42424.740714542699</v>
      </c>
      <c r="B1861" s="1">
        <v>0.61208499999999999</v>
      </c>
      <c r="C1861" s="1">
        <v>1206.9126080000001</v>
      </c>
      <c r="D1861" s="1">
        <v>21.377375000000001</v>
      </c>
    </row>
    <row r="1862" spans="1:4">
      <c r="A1862" s="20">
        <v>42424.740726109798</v>
      </c>
      <c r="B1862" s="1">
        <v>0.60875100000000004</v>
      </c>
      <c r="C1862" s="1">
        <v>1206.0405029999999</v>
      </c>
      <c r="D1862" s="1">
        <v>21.377375000000001</v>
      </c>
    </row>
    <row r="1863" spans="1:4">
      <c r="A1863" s="20">
        <v>42424.740737682499</v>
      </c>
      <c r="B1863" s="1">
        <v>0.61208499999999999</v>
      </c>
      <c r="C1863" s="1">
        <v>1207.2614490000001</v>
      </c>
      <c r="D1863" s="1">
        <v>21.377375000000001</v>
      </c>
    </row>
    <row r="1864" spans="1:4">
      <c r="A1864" s="20">
        <v>42424.7407492739</v>
      </c>
      <c r="B1864" s="1">
        <v>0.60875100000000004</v>
      </c>
      <c r="C1864" s="1">
        <v>1209.075427</v>
      </c>
      <c r="D1864" s="1">
        <v>21.377375000000001</v>
      </c>
    </row>
    <row r="1865" spans="1:4">
      <c r="A1865" s="20">
        <v>42424.740760848399</v>
      </c>
      <c r="B1865" s="1">
        <v>0.60541800000000001</v>
      </c>
      <c r="C1865" s="1">
        <v>1204.854441</v>
      </c>
      <c r="D1865" s="1">
        <v>21.377375000000001</v>
      </c>
    </row>
    <row r="1866" spans="1:4">
      <c r="A1866" s="20">
        <v>42424.740772417397</v>
      </c>
      <c r="B1866" s="1">
        <v>0.60875100000000004</v>
      </c>
      <c r="C1866" s="1">
        <v>1208.621932</v>
      </c>
      <c r="D1866" s="1">
        <v>21.377375000000001</v>
      </c>
    </row>
    <row r="1867" spans="1:4">
      <c r="A1867" s="20">
        <v>42424.740784009897</v>
      </c>
      <c r="B1867" s="1">
        <v>0.60541800000000001</v>
      </c>
      <c r="C1867" s="1">
        <v>1208.9010060000001</v>
      </c>
      <c r="D1867" s="1">
        <v>21.377375000000001</v>
      </c>
    </row>
    <row r="1868" spans="1:4">
      <c r="A1868" s="20">
        <v>42424.740795575803</v>
      </c>
      <c r="B1868" s="1">
        <v>0.60208499999999998</v>
      </c>
      <c r="C1868" s="1">
        <v>1210.261489</v>
      </c>
      <c r="D1868" s="1">
        <v>21.377375000000001</v>
      </c>
    </row>
    <row r="1869" spans="1:4">
      <c r="A1869" s="20">
        <v>42424.740807162598</v>
      </c>
      <c r="B1869" s="1">
        <v>0.59875100000000003</v>
      </c>
      <c r="C1869" s="1">
        <v>1208.9707739999999</v>
      </c>
      <c r="D1869" s="1">
        <v>21.377375000000001</v>
      </c>
    </row>
    <row r="1870" spans="1:4">
      <c r="A1870" s="20">
        <v>42424.740818753999</v>
      </c>
      <c r="B1870" s="1">
        <v>0.60208499999999998</v>
      </c>
      <c r="C1870" s="1">
        <v>1208.9707739999999</v>
      </c>
      <c r="D1870" s="1">
        <v>21.377375000000001</v>
      </c>
    </row>
    <row r="1871" spans="1:4">
      <c r="A1871" s="20">
        <v>42424.740830322597</v>
      </c>
      <c r="B1871" s="1">
        <v>0.59875100000000003</v>
      </c>
      <c r="C1871" s="1">
        <v>1208.761469</v>
      </c>
      <c r="D1871" s="1">
        <v>21.377375000000001</v>
      </c>
    </row>
    <row r="1872" spans="1:4">
      <c r="A1872" s="20">
        <v>42424.740841915198</v>
      </c>
      <c r="B1872" s="1">
        <v>0.595418</v>
      </c>
      <c r="C1872" s="1">
        <v>1208.4823960000001</v>
      </c>
      <c r="D1872" s="1">
        <v>21.377375000000001</v>
      </c>
    </row>
    <row r="1873" spans="1:4">
      <c r="A1873" s="20">
        <v>42424.740853490403</v>
      </c>
      <c r="B1873" s="1">
        <v>0.59208499999999997</v>
      </c>
      <c r="C1873" s="1">
        <v>1208.133554</v>
      </c>
      <c r="D1873" s="1">
        <v>21.377375000000001</v>
      </c>
    </row>
    <row r="1874" spans="1:4">
      <c r="A1874" s="20">
        <v>42424.740865057203</v>
      </c>
      <c r="B1874" s="1">
        <v>0.595418</v>
      </c>
      <c r="C1874" s="1">
        <v>1207.1567970000001</v>
      </c>
      <c r="D1874" s="1">
        <v>21.377375000000001</v>
      </c>
    </row>
    <row r="1875" spans="1:4">
      <c r="A1875" s="20">
        <v>42424.740876633798</v>
      </c>
      <c r="B1875" s="1">
        <v>0.59875100000000003</v>
      </c>
      <c r="C1875" s="1">
        <v>1208.238206</v>
      </c>
      <c r="D1875" s="1">
        <v>21.377375000000001</v>
      </c>
    </row>
    <row r="1876" spans="1:4">
      <c r="A1876" s="20">
        <v>42424.740888219203</v>
      </c>
      <c r="B1876" s="1">
        <v>0.595418</v>
      </c>
      <c r="C1876" s="1">
        <v>1207.0870279999999</v>
      </c>
      <c r="D1876" s="1">
        <v>21.377375000000001</v>
      </c>
    </row>
    <row r="1877" spans="1:4">
      <c r="A1877" s="20">
        <v>42424.740899800097</v>
      </c>
      <c r="B1877" s="1">
        <v>0.59875100000000003</v>
      </c>
      <c r="C1877" s="1">
        <v>1208.8312370000001</v>
      </c>
      <c r="D1877" s="1">
        <v>21.377375000000001</v>
      </c>
    </row>
    <row r="1878" spans="1:4">
      <c r="A1878" s="20">
        <v>42424.740911375098</v>
      </c>
      <c r="B1878" s="1">
        <v>0.595418</v>
      </c>
      <c r="C1878" s="1">
        <v>1208.691701</v>
      </c>
      <c r="D1878" s="1">
        <v>21.377375000000001</v>
      </c>
    </row>
    <row r="1879" spans="1:4">
      <c r="A1879" s="20">
        <v>42424.740922964898</v>
      </c>
      <c r="B1879" s="1">
        <v>0.59208499999999997</v>
      </c>
      <c r="C1879" s="1">
        <v>1206.0405029999999</v>
      </c>
      <c r="D1879" s="1">
        <v>21.377375000000001</v>
      </c>
    </row>
    <row r="1880" spans="1:4">
      <c r="A1880" s="20">
        <v>42424.740934540401</v>
      </c>
      <c r="B1880" s="1">
        <v>0.58875100000000002</v>
      </c>
      <c r="C1880" s="1">
        <v>1206.005619</v>
      </c>
      <c r="D1880" s="1">
        <v>21.377375000000001</v>
      </c>
    </row>
    <row r="1881" spans="1:4">
      <c r="A1881" s="20">
        <v>42424.740946112397</v>
      </c>
      <c r="B1881" s="1">
        <v>0.58541799999999999</v>
      </c>
      <c r="C1881" s="1">
        <v>1208.1684379999999</v>
      </c>
      <c r="D1881" s="1">
        <v>21.377375000000001</v>
      </c>
    </row>
    <row r="1882" spans="1:4">
      <c r="A1882" s="20">
        <v>42424.740957685201</v>
      </c>
      <c r="B1882" s="1">
        <v>0.58208499999999996</v>
      </c>
      <c r="C1882" s="1">
        <v>1202.761391</v>
      </c>
      <c r="D1882" s="1">
        <v>21.377375000000001</v>
      </c>
    </row>
    <row r="1883" spans="1:4">
      <c r="A1883" s="20">
        <v>42424.740969258099</v>
      </c>
      <c r="B1883" s="1">
        <v>0.58541799999999999</v>
      </c>
      <c r="C1883" s="1">
        <v>1205.2730509999999</v>
      </c>
      <c r="D1883" s="1">
        <v>21.377375000000001</v>
      </c>
    </row>
    <row r="1884" spans="1:4">
      <c r="A1884" s="20">
        <v>42424.74098083</v>
      </c>
      <c r="B1884" s="1">
        <v>0.58208499999999996</v>
      </c>
      <c r="C1884" s="1">
        <v>1205.9009659999999</v>
      </c>
      <c r="D1884" s="1">
        <v>21.377375000000001</v>
      </c>
    </row>
    <row r="1885" spans="1:4">
      <c r="A1885" s="20">
        <v>42424.740992410603</v>
      </c>
      <c r="B1885" s="1">
        <v>0.57875100000000002</v>
      </c>
      <c r="C1885" s="1">
        <v>1203.2846529999999</v>
      </c>
      <c r="D1885" s="1">
        <v>21.377375000000001</v>
      </c>
    </row>
    <row r="1886" spans="1:4">
      <c r="A1886" s="20">
        <v>42424.741003978103</v>
      </c>
      <c r="B1886" s="1">
        <v>0.58208499999999996</v>
      </c>
      <c r="C1886" s="1">
        <v>1203.2148850000001</v>
      </c>
      <c r="D1886" s="1">
        <v>21.377375000000001</v>
      </c>
    </row>
    <row r="1887" spans="1:4">
      <c r="A1887" s="20">
        <v>42424.741015557098</v>
      </c>
      <c r="B1887" s="1">
        <v>0.58541799999999999</v>
      </c>
      <c r="C1887" s="1">
        <v>1202.482317</v>
      </c>
      <c r="D1887" s="1">
        <v>21.377375000000001</v>
      </c>
    </row>
    <row r="1888" spans="1:4">
      <c r="A1888" s="20">
        <v>42424.741027147698</v>
      </c>
      <c r="B1888" s="1">
        <v>0.58875100000000002</v>
      </c>
      <c r="C1888" s="1">
        <v>1202.063707</v>
      </c>
      <c r="D1888" s="1">
        <v>21.377375000000001</v>
      </c>
    </row>
    <row r="1889" spans="1:4">
      <c r="A1889" s="20">
        <v>42424.741038715001</v>
      </c>
      <c r="B1889" s="1">
        <v>0.59208499999999997</v>
      </c>
      <c r="C1889" s="1">
        <v>1201.6102129999999</v>
      </c>
      <c r="D1889" s="1">
        <v>21.377375000000001</v>
      </c>
    </row>
    <row r="1890" spans="1:4">
      <c r="A1890" s="20">
        <v>42424.741050304401</v>
      </c>
      <c r="B1890" s="1">
        <v>0.595418</v>
      </c>
      <c r="C1890" s="1">
        <v>1201.0869499999999</v>
      </c>
      <c r="D1890" s="1">
        <v>21.377375000000001</v>
      </c>
    </row>
    <row r="1891" spans="1:4">
      <c r="A1891" s="20">
        <v>42424.741061872097</v>
      </c>
      <c r="B1891" s="1">
        <v>0.59875100000000003</v>
      </c>
      <c r="C1891" s="1">
        <v>1200.24973</v>
      </c>
      <c r="D1891" s="1">
        <v>21.377375000000001</v>
      </c>
    </row>
    <row r="1892" spans="1:4">
      <c r="A1892" s="20">
        <v>42424.741073453501</v>
      </c>
      <c r="B1892" s="1">
        <v>0.60208499999999998</v>
      </c>
      <c r="C1892" s="1">
        <v>1203.5288419999999</v>
      </c>
      <c r="D1892" s="1">
        <v>21.377375000000001</v>
      </c>
    </row>
    <row r="1893" spans="1:4">
      <c r="A1893" s="20">
        <v>42424.741085025402</v>
      </c>
      <c r="B1893" s="1">
        <v>0.59875100000000003</v>
      </c>
      <c r="C1893" s="1">
        <v>1200.5985720000001</v>
      </c>
      <c r="D1893" s="1">
        <v>21.377375000000001</v>
      </c>
    </row>
    <row r="1894" spans="1:4">
      <c r="A1894" s="20">
        <v>42424.741096596103</v>
      </c>
      <c r="B1894" s="1">
        <v>0.60208499999999998</v>
      </c>
      <c r="C1894" s="1">
        <v>1200.24973</v>
      </c>
      <c r="D1894" s="1">
        <v>21.377375000000001</v>
      </c>
    </row>
    <row r="1895" spans="1:4">
      <c r="A1895" s="20">
        <v>42424.741108170601</v>
      </c>
      <c r="B1895" s="1">
        <v>0.60541800000000001</v>
      </c>
      <c r="C1895" s="1">
        <v>1201.819518</v>
      </c>
      <c r="D1895" s="1">
        <v>21.377375000000001</v>
      </c>
    </row>
    <row r="1896" spans="1:4">
      <c r="A1896" s="20">
        <v>42424.741119762599</v>
      </c>
      <c r="B1896" s="1">
        <v>0.60208499999999998</v>
      </c>
      <c r="C1896" s="1">
        <v>1199.063668</v>
      </c>
      <c r="D1896" s="1">
        <v>21.377375000000001</v>
      </c>
    </row>
    <row r="1897" spans="1:4">
      <c r="A1897" s="20">
        <v>42424.741131335802</v>
      </c>
      <c r="B1897" s="1">
        <v>0.60541800000000001</v>
      </c>
      <c r="C1897" s="1">
        <v>1202.2730120000001</v>
      </c>
      <c r="D1897" s="1">
        <v>21.377375000000001</v>
      </c>
    </row>
    <row r="1898" spans="1:4">
      <c r="A1898" s="20">
        <v>42424.741142907202</v>
      </c>
      <c r="B1898" s="1">
        <v>0.60208499999999998</v>
      </c>
      <c r="C1898" s="1">
        <v>1198.3311000000001</v>
      </c>
      <c r="D1898" s="1">
        <v>21.377375000000001</v>
      </c>
    </row>
    <row r="1899" spans="1:4">
      <c r="A1899" s="20">
        <v>42424.741154475603</v>
      </c>
      <c r="B1899" s="1">
        <v>0.60541800000000001</v>
      </c>
      <c r="C1899" s="1">
        <v>1200.24973</v>
      </c>
      <c r="D1899" s="1">
        <v>21.377375000000001</v>
      </c>
    </row>
    <row r="1900" spans="1:4">
      <c r="A1900" s="20">
        <v>42424.741166052903</v>
      </c>
      <c r="B1900" s="1">
        <v>0.60208499999999998</v>
      </c>
      <c r="C1900" s="1">
        <v>1203.2148850000001</v>
      </c>
      <c r="D1900" s="1">
        <v>21.377375000000001</v>
      </c>
    </row>
    <row r="1901" spans="1:4">
      <c r="A1901" s="20">
        <v>42424.741177627999</v>
      </c>
      <c r="B1901" s="1">
        <v>0.59875100000000003</v>
      </c>
      <c r="C1901" s="1">
        <v>1203.493958</v>
      </c>
      <c r="D1901" s="1">
        <v>21.377375000000001</v>
      </c>
    </row>
    <row r="1902" spans="1:4">
      <c r="A1902" s="21">
        <v>42424.741189206303</v>
      </c>
      <c r="B1902" s="1">
        <v>0.595418</v>
      </c>
      <c r="C1902" s="1">
        <v>1204.1218730000001</v>
      </c>
      <c r="D1902" s="1">
        <v>21.377375000000001</v>
      </c>
    </row>
    <row r="1903" spans="1:4">
      <c r="A1903" s="21">
        <v>42424.741200791999</v>
      </c>
      <c r="B1903" s="1">
        <v>0.59208499999999997</v>
      </c>
      <c r="C1903" s="1">
        <v>1204.052105</v>
      </c>
      <c r="D1903" s="1">
        <v>21.377375000000001</v>
      </c>
    </row>
    <row r="1904" spans="1:4">
      <c r="A1904" s="21">
        <v>42424.741212378802</v>
      </c>
      <c r="B1904" s="1">
        <v>0.58875100000000002</v>
      </c>
      <c r="C1904" s="1">
        <v>1205.9009659999999</v>
      </c>
      <c r="D1904" s="1">
        <v>21.377375000000001</v>
      </c>
    </row>
    <row r="1905" spans="1:4">
      <c r="A1905" s="21">
        <v>42424.741223944999</v>
      </c>
      <c r="B1905" s="1">
        <v>0.58541799999999999</v>
      </c>
      <c r="C1905" s="1">
        <v>1203.7032630000001</v>
      </c>
      <c r="D1905" s="1">
        <v>21.377375000000001</v>
      </c>
    </row>
    <row r="1906" spans="1:4">
      <c r="A1906" s="21">
        <v>42424.741235529102</v>
      </c>
      <c r="B1906" s="1">
        <v>0.58875100000000002</v>
      </c>
      <c r="C1906" s="1">
        <v>1203.8427999999999</v>
      </c>
      <c r="D1906" s="1">
        <v>21.377375000000001</v>
      </c>
    </row>
    <row r="1907" spans="1:4">
      <c r="A1907" s="21">
        <v>42424.741247113903</v>
      </c>
      <c r="B1907" s="1">
        <v>0.59208499999999997</v>
      </c>
      <c r="C1907" s="1">
        <v>1202.5520859999999</v>
      </c>
      <c r="D1907" s="1">
        <v>21.377375000000001</v>
      </c>
    </row>
    <row r="1908" spans="1:4">
      <c r="A1908" s="21">
        <v>42424.741258682698</v>
      </c>
      <c r="B1908" s="1">
        <v>0.595418</v>
      </c>
      <c r="C1908" s="1">
        <v>1203.7730320000001</v>
      </c>
      <c r="D1908" s="1">
        <v>21.377375000000001</v>
      </c>
    </row>
    <row r="1909" spans="1:4">
      <c r="A1909" s="21">
        <v>42424.7412702691</v>
      </c>
      <c r="B1909" s="1">
        <v>0.59208499999999997</v>
      </c>
      <c r="C1909" s="1">
        <v>1202.9009269999999</v>
      </c>
      <c r="D1909" s="1">
        <v>21.377375000000001</v>
      </c>
    </row>
    <row r="1910" spans="1:4">
      <c r="A1910" s="21">
        <v>42424.741281853501</v>
      </c>
      <c r="B1910" s="1">
        <v>0.595418</v>
      </c>
      <c r="C1910" s="1">
        <v>1202.761391</v>
      </c>
      <c r="D1910" s="1">
        <v>21.377375000000001</v>
      </c>
    </row>
    <row r="1911" spans="1:4">
      <c r="A1911" s="21">
        <v>42424.741293423998</v>
      </c>
      <c r="B1911" s="1">
        <v>0.59875100000000003</v>
      </c>
      <c r="C1911" s="1">
        <v>1202.203244</v>
      </c>
      <c r="D1911" s="1">
        <v>21.377375000000001</v>
      </c>
    </row>
    <row r="1912" spans="1:4">
      <c r="A1912" s="21">
        <v>42424.741305002499</v>
      </c>
      <c r="B1912" s="1">
        <v>0.60208499999999998</v>
      </c>
      <c r="C1912" s="1">
        <v>1203.0753480000001</v>
      </c>
      <c r="D1912" s="1">
        <v>21.377375000000001</v>
      </c>
    </row>
    <row r="1913" spans="1:4">
      <c r="A1913" s="21">
        <v>42424.741316572698</v>
      </c>
      <c r="B1913" s="1">
        <v>0.60541800000000001</v>
      </c>
      <c r="C1913" s="1">
        <v>1202.6916220000001</v>
      </c>
      <c r="D1913" s="1">
        <v>21.377375000000001</v>
      </c>
    </row>
    <row r="1914" spans="1:4">
      <c r="A1914" s="21">
        <v>42424.741328163604</v>
      </c>
      <c r="B1914" s="1">
        <v>0.60875100000000004</v>
      </c>
      <c r="C1914" s="1">
        <v>1202.377665</v>
      </c>
      <c r="D1914" s="1">
        <v>21.377375000000001</v>
      </c>
    </row>
    <row r="1915" spans="1:4">
      <c r="A1915" s="21">
        <v>42424.741339736604</v>
      </c>
      <c r="B1915" s="1">
        <v>0.61208499999999999</v>
      </c>
      <c r="C1915" s="1">
        <v>1203.0753480000001</v>
      </c>
      <c r="D1915" s="1">
        <v>21.377375000000001</v>
      </c>
    </row>
    <row r="1916" spans="1:4">
      <c r="A1916" s="21">
        <v>42424.741351322802</v>
      </c>
      <c r="B1916" s="1">
        <v>0.61541800000000002</v>
      </c>
      <c r="C1916" s="1">
        <v>1201.575329</v>
      </c>
      <c r="D1916" s="1">
        <v>21.377375000000001</v>
      </c>
    </row>
    <row r="1917" spans="1:4">
      <c r="A1917" s="21">
        <v>42424.741362892397</v>
      </c>
      <c r="B1917" s="1">
        <v>0.61875100000000005</v>
      </c>
      <c r="C1917" s="1">
        <v>1204.8893250000001</v>
      </c>
      <c r="D1917" s="1">
        <v>21.377375000000001</v>
      </c>
    </row>
    <row r="1918" spans="1:4">
      <c r="A1918" s="21">
        <v>42424.741374469602</v>
      </c>
      <c r="B1918" s="1">
        <v>0.61541800000000002</v>
      </c>
      <c r="C1918" s="1">
        <v>1203.389306</v>
      </c>
      <c r="D1918" s="1">
        <v>21.377375000000001</v>
      </c>
    </row>
    <row r="1919" spans="1:4">
      <c r="A1919" s="21">
        <v>42424.741386043301</v>
      </c>
      <c r="B1919" s="1">
        <v>0.61875100000000005</v>
      </c>
      <c r="C1919" s="1">
        <v>1205.482356</v>
      </c>
      <c r="D1919" s="1">
        <v>21.377375000000001</v>
      </c>
    </row>
    <row r="1920" spans="1:4">
      <c r="A1920" s="21">
        <v>42424.741397620302</v>
      </c>
      <c r="B1920" s="1">
        <v>0.61541800000000002</v>
      </c>
      <c r="C1920" s="1">
        <v>1206.9823759999999</v>
      </c>
      <c r="D1920" s="1">
        <v>21.377375000000001</v>
      </c>
    </row>
    <row r="1921" spans="1:4">
      <c r="A1921" s="21">
        <v>42424.741409190501</v>
      </c>
      <c r="B1921" s="1">
        <v>0.61208499999999999</v>
      </c>
      <c r="C1921" s="1">
        <v>1207.9242489999999</v>
      </c>
      <c r="D1921" s="1">
        <v>21.377375000000001</v>
      </c>
    </row>
    <row r="1922" spans="1:4">
      <c r="A1922" s="21">
        <v>42424.741420774597</v>
      </c>
      <c r="B1922" s="1">
        <v>0.60875100000000004</v>
      </c>
      <c r="C1922" s="1">
        <v>1208.8661219999999</v>
      </c>
      <c r="D1922" s="1">
        <v>21.377375000000001</v>
      </c>
    </row>
    <row r="1923" spans="1:4">
      <c r="A1923" s="21">
        <v>42424.7414323661</v>
      </c>
      <c r="B1923" s="1">
        <v>0.60541800000000001</v>
      </c>
      <c r="C1923" s="1">
        <v>1209.9126470000001</v>
      </c>
      <c r="D1923" s="1">
        <v>21.377375000000001</v>
      </c>
    </row>
    <row r="1924" spans="1:4">
      <c r="A1924" s="21">
        <v>42424.741443936997</v>
      </c>
      <c r="B1924" s="1">
        <v>0.60208499999999998</v>
      </c>
      <c r="C1924" s="1">
        <v>1213.401065</v>
      </c>
      <c r="D1924" s="1">
        <v>21.377375000000001</v>
      </c>
    </row>
    <row r="1925" spans="1:4">
      <c r="A1925" s="21">
        <v>42424.741455522999</v>
      </c>
      <c r="B1925" s="1">
        <v>0.59875100000000003</v>
      </c>
      <c r="C1925" s="1">
        <v>1210.435909</v>
      </c>
      <c r="D1925" s="1">
        <v>21.377375000000001</v>
      </c>
    </row>
    <row r="1926" spans="1:4">
      <c r="A1926" s="21">
        <v>42424.741467108499</v>
      </c>
      <c r="B1926" s="1">
        <v>0.60208499999999998</v>
      </c>
      <c r="C1926" s="1">
        <v>1211.2033610000001</v>
      </c>
      <c r="D1926" s="1">
        <v>21.377375000000001</v>
      </c>
    </row>
    <row r="1927" spans="1:4">
      <c r="A1927" s="21">
        <v>42424.741478700002</v>
      </c>
      <c r="B1927" s="1">
        <v>0.60541800000000001</v>
      </c>
      <c r="C1927" s="1">
        <v>1210.61033</v>
      </c>
      <c r="D1927" s="1">
        <v>21.377375000000001</v>
      </c>
    </row>
    <row r="1928" spans="1:4">
      <c r="A1928" s="21">
        <v>42424.741490264998</v>
      </c>
      <c r="B1928" s="1">
        <v>0.60875100000000004</v>
      </c>
      <c r="C1928" s="1">
        <v>1214.552242</v>
      </c>
      <c r="D1928" s="1">
        <v>21.377375000000001</v>
      </c>
    </row>
    <row r="1929" spans="1:4">
      <c r="A1929" s="21">
        <v>42424.7415018471</v>
      </c>
      <c r="B1929" s="1">
        <v>0.60541800000000001</v>
      </c>
      <c r="C1929" s="1">
        <v>1211.517319</v>
      </c>
      <c r="D1929" s="1">
        <v>21.377375000000001</v>
      </c>
    </row>
    <row r="1930" spans="1:4">
      <c r="A1930" s="21">
        <v>42424.741513414498</v>
      </c>
      <c r="B1930" s="1">
        <v>0.60875100000000004</v>
      </c>
      <c r="C1930" s="1">
        <v>1211.935929</v>
      </c>
      <c r="D1930" s="1">
        <v>21.377375000000001</v>
      </c>
    </row>
    <row r="1931" spans="1:4">
      <c r="A1931" s="21">
        <v>42424.741525005003</v>
      </c>
      <c r="B1931" s="1">
        <v>0.61208499999999999</v>
      </c>
      <c r="C1931" s="1">
        <v>1212.633613</v>
      </c>
      <c r="D1931" s="1">
        <v>21.377375000000001</v>
      </c>
    </row>
    <row r="1932" spans="1:4">
      <c r="A1932" s="21">
        <v>42424.741536592097</v>
      </c>
      <c r="B1932" s="1">
        <v>0.60875100000000004</v>
      </c>
      <c r="C1932" s="1">
        <v>1212.563844</v>
      </c>
      <c r="D1932" s="1">
        <v>21.377375000000001</v>
      </c>
    </row>
    <row r="1933" spans="1:4">
      <c r="A1933" s="21">
        <v>42424.741548163802</v>
      </c>
      <c r="B1933" s="1">
        <v>0.60541800000000001</v>
      </c>
      <c r="C1933" s="1">
        <v>1213.4708330000001</v>
      </c>
      <c r="D1933" s="1">
        <v>21.377375000000001</v>
      </c>
    </row>
    <row r="1934" spans="1:4">
      <c r="A1934" s="21">
        <v>42424.741559753602</v>
      </c>
      <c r="B1934" s="1">
        <v>0.60208499999999998</v>
      </c>
      <c r="C1934" s="1">
        <v>1214.691779</v>
      </c>
      <c r="D1934" s="1">
        <v>21.377375000000001</v>
      </c>
    </row>
    <row r="1935" spans="1:4">
      <c r="A1935" s="21">
        <v>42424.741571337901</v>
      </c>
      <c r="B1935" s="1">
        <v>0.59875100000000003</v>
      </c>
      <c r="C1935" s="1">
        <v>1216.575525</v>
      </c>
      <c r="D1935" s="1">
        <v>21.377375000000001</v>
      </c>
    </row>
    <row r="1936" spans="1:4">
      <c r="A1936" s="21">
        <v>42424.741582907103</v>
      </c>
      <c r="B1936" s="1">
        <v>0.595418</v>
      </c>
      <c r="C1936" s="1">
        <v>1214.7266629999999</v>
      </c>
      <c r="D1936" s="1">
        <v>21.377375000000001</v>
      </c>
    </row>
    <row r="1937" spans="1:4">
      <c r="A1937" s="21">
        <v>42424.741594483799</v>
      </c>
      <c r="B1937" s="1">
        <v>0.59875100000000003</v>
      </c>
      <c r="C1937" s="1">
        <v>1214.063864</v>
      </c>
      <c r="D1937" s="1">
        <v>21.377375000000001</v>
      </c>
    </row>
    <row r="1938" spans="1:4">
      <c r="A1938" s="21">
        <v>42424.741606071497</v>
      </c>
      <c r="B1938" s="1">
        <v>0.60208499999999998</v>
      </c>
      <c r="C1938" s="1">
        <v>1214.5173580000001</v>
      </c>
      <c r="D1938" s="1">
        <v>21.377375000000001</v>
      </c>
    </row>
    <row r="1939" spans="1:4">
      <c r="A1939" s="21">
        <v>42424.741617643798</v>
      </c>
      <c r="B1939" s="1">
        <v>0.59875100000000003</v>
      </c>
      <c r="C1939" s="1">
        <v>1209.877763</v>
      </c>
      <c r="D1939" s="1">
        <v>21.377375000000001</v>
      </c>
    </row>
    <row r="1940" spans="1:4">
      <c r="A1940" s="21">
        <v>42424.741629230899</v>
      </c>
      <c r="B1940" s="1">
        <v>0.60208499999999998</v>
      </c>
      <c r="C1940" s="1">
        <v>1206.6335340000001</v>
      </c>
      <c r="D1940" s="1">
        <v>21.377375000000001</v>
      </c>
    </row>
    <row r="1941" spans="1:4">
      <c r="A1941" s="21">
        <v>42424.741640804103</v>
      </c>
      <c r="B1941" s="1">
        <v>0.60541800000000001</v>
      </c>
      <c r="C1941" s="1">
        <v>1203.9823369999999</v>
      </c>
      <c r="D1941" s="1">
        <v>21.377375000000001</v>
      </c>
    </row>
    <row r="1942" spans="1:4">
      <c r="A1942" s="21">
        <v>42424.7416523918</v>
      </c>
      <c r="B1942" s="1">
        <v>0.60875100000000004</v>
      </c>
      <c r="C1942" s="1">
        <v>1204.5055990000001</v>
      </c>
      <c r="D1942" s="1">
        <v>21.377375000000001</v>
      </c>
    </row>
    <row r="1943" spans="1:4">
      <c r="A1943" s="21">
        <v>42424.741663968402</v>
      </c>
      <c r="B1943" s="1">
        <v>0.61208499999999999</v>
      </c>
      <c r="C1943" s="1">
        <v>1200.179961</v>
      </c>
      <c r="D1943" s="1">
        <v>21.377375000000001</v>
      </c>
    </row>
    <row r="1944" spans="1:4">
      <c r="A1944" s="21">
        <v>42424.741675542697</v>
      </c>
      <c r="B1944" s="1">
        <v>0.61541800000000002</v>
      </c>
      <c r="C1944" s="1">
        <v>1197.8078370000001</v>
      </c>
      <c r="D1944" s="1">
        <v>21.377375000000001</v>
      </c>
    </row>
    <row r="1945" spans="1:4">
      <c r="A1945" s="21">
        <v>42424.741687119502</v>
      </c>
      <c r="B1945" s="1">
        <v>0.61875100000000005</v>
      </c>
      <c r="C1945" s="1">
        <v>1194.493841</v>
      </c>
      <c r="D1945" s="1">
        <v>21.377375000000001</v>
      </c>
    </row>
    <row r="1946" spans="1:4">
      <c r="A1946" s="21">
        <v>42424.741698709302</v>
      </c>
      <c r="B1946" s="1">
        <v>0.622085</v>
      </c>
      <c r="C1946" s="1">
        <v>1193.412431</v>
      </c>
      <c r="D1946" s="1">
        <v>21.377375000000001</v>
      </c>
    </row>
    <row r="1947" spans="1:4">
      <c r="A1947" s="21">
        <v>42424.741710296701</v>
      </c>
      <c r="B1947" s="1">
        <v>0.62541800000000003</v>
      </c>
      <c r="C1947" s="1">
        <v>1187.796079</v>
      </c>
      <c r="D1947" s="1">
        <v>21.377375000000001</v>
      </c>
    </row>
    <row r="1948" spans="1:4">
      <c r="A1948" s="21">
        <v>42424.741721861399</v>
      </c>
      <c r="B1948" s="1">
        <v>0.62875099999999995</v>
      </c>
      <c r="C1948" s="1">
        <v>1182.7029889999999</v>
      </c>
      <c r="D1948" s="1">
        <v>21.377375000000001</v>
      </c>
    </row>
    <row r="1949" spans="1:4">
      <c r="A1949" s="21">
        <v>42424.741733442897</v>
      </c>
      <c r="B1949" s="1">
        <v>0.63208500000000001</v>
      </c>
      <c r="C1949" s="1">
        <v>1175.795922</v>
      </c>
      <c r="D1949" s="1">
        <v>21.377375000000001</v>
      </c>
    </row>
    <row r="1950" spans="1:4">
      <c r="A1950" s="21">
        <v>42424.741745009997</v>
      </c>
      <c r="B1950" s="1">
        <v>0.63541800000000004</v>
      </c>
      <c r="C1950" s="1">
        <v>1174.5400910000001</v>
      </c>
      <c r="D1950" s="1">
        <v>21.377375000000001</v>
      </c>
    </row>
    <row r="1951" spans="1:4">
      <c r="A1951" s="21">
        <v>42424.741756583098</v>
      </c>
      <c r="B1951" s="1">
        <v>0.63875099999999996</v>
      </c>
      <c r="C1951" s="1">
        <v>1168.819086</v>
      </c>
      <c r="D1951" s="1">
        <v>21.377375000000001</v>
      </c>
    </row>
    <row r="1952" spans="1:4">
      <c r="A1952" s="21">
        <v>42424.741768168496</v>
      </c>
      <c r="B1952" s="1">
        <v>0.64208500000000002</v>
      </c>
      <c r="C1952" s="1">
        <v>1165.400437</v>
      </c>
      <c r="D1952" s="1">
        <v>21.377375000000001</v>
      </c>
    </row>
    <row r="1953" spans="1:4">
      <c r="A1953" s="21">
        <v>42424.7417797608</v>
      </c>
      <c r="B1953" s="1">
        <v>0.64541800000000005</v>
      </c>
      <c r="C1953" s="1">
        <v>1159.2957060000001</v>
      </c>
      <c r="D1953" s="1">
        <v>21.377375000000001</v>
      </c>
    </row>
    <row r="1954" spans="1:4">
      <c r="A1954" s="21">
        <v>42424.741791333603</v>
      </c>
      <c r="B1954" s="1">
        <v>0.64875099999999997</v>
      </c>
      <c r="C1954" s="1">
        <v>1157.795687</v>
      </c>
      <c r="D1954" s="1">
        <v>21.377375000000001</v>
      </c>
    </row>
    <row r="1955" spans="1:4">
      <c r="A1955" s="21">
        <v>42424.741802923498</v>
      </c>
      <c r="B1955" s="1">
        <v>0.65208500000000003</v>
      </c>
      <c r="C1955" s="1">
        <v>1153.574701</v>
      </c>
      <c r="D1955" s="1">
        <v>21.377375000000001</v>
      </c>
    </row>
    <row r="1956" spans="1:4">
      <c r="A1956" s="21">
        <v>42424.741814509704</v>
      </c>
      <c r="B1956" s="1">
        <v>0.65541799999999995</v>
      </c>
      <c r="C1956" s="1">
        <v>1150.0513989999999</v>
      </c>
      <c r="D1956" s="1">
        <v>21.377375000000001</v>
      </c>
    </row>
    <row r="1957" spans="1:4">
      <c r="A1957" s="21">
        <v>42424.7418260907</v>
      </c>
      <c r="B1957" s="1">
        <v>0.65875099999999998</v>
      </c>
      <c r="C1957" s="1">
        <v>1142.4117650000001</v>
      </c>
      <c r="D1957" s="1">
        <v>21.377375000000001</v>
      </c>
    </row>
    <row r="1958" spans="1:4">
      <c r="A1958" s="21">
        <v>42424.741837675203</v>
      </c>
      <c r="B1958" s="1">
        <v>0.66208500000000003</v>
      </c>
      <c r="C1958" s="1">
        <v>1138.8535790000001</v>
      </c>
      <c r="D1958" s="1">
        <v>21.377375000000001</v>
      </c>
    </row>
    <row r="1959" spans="1:4">
      <c r="A1959" s="21">
        <v>42424.741849259997</v>
      </c>
      <c r="B1959" s="1">
        <v>0.66541799999999995</v>
      </c>
      <c r="C1959" s="1">
        <v>1136.3070339999999</v>
      </c>
      <c r="D1959" s="1">
        <v>21.377375000000001</v>
      </c>
    </row>
    <row r="1960" spans="1:4">
      <c r="A1960" s="21">
        <v>42424.741860844799</v>
      </c>
      <c r="B1960" s="1">
        <v>0.66875099999999998</v>
      </c>
      <c r="C1960" s="1">
        <v>1129.2255459999999</v>
      </c>
      <c r="D1960" s="1">
        <v>21.377375000000001</v>
      </c>
    </row>
    <row r="1961" spans="1:4">
      <c r="A1961" s="21">
        <v>42424.741872421699</v>
      </c>
      <c r="B1961" s="1">
        <v>0.67208500000000004</v>
      </c>
      <c r="C1961" s="1">
        <v>1128.248789</v>
      </c>
      <c r="D1961" s="1">
        <v>21.377375000000001</v>
      </c>
    </row>
    <row r="1962" spans="1:4">
      <c r="A1962" s="21">
        <v>42424.741883993702</v>
      </c>
      <c r="B1962" s="1">
        <v>0.67541799999999996</v>
      </c>
      <c r="C1962" s="1">
        <v>1124.2022239999999</v>
      </c>
      <c r="D1962" s="1">
        <v>21.377375000000001</v>
      </c>
    </row>
    <row r="1963" spans="1:4">
      <c r="A1963" s="21">
        <v>42424.741895583502</v>
      </c>
      <c r="B1963" s="1">
        <v>0.67875099999999999</v>
      </c>
      <c r="C1963" s="1">
        <v>1121.5859109999999</v>
      </c>
      <c r="D1963" s="1">
        <v>21.377375000000001</v>
      </c>
    </row>
    <row r="1964" spans="1:4">
      <c r="A1964" s="21">
        <v>42424.741907169802</v>
      </c>
      <c r="B1964" s="1">
        <v>0.68208500000000005</v>
      </c>
      <c r="C1964" s="1">
        <v>1119.5277450000001</v>
      </c>
      <c r="D1964" s="1">
        <v>21.377375000000001</v>
      </c>
    </row>
    <row r="1965" spans="1:4">
      <c r="A1965" s="21">
        <v>42424.741918741202</v>
      </c>
      <c r="B1965" s="1">
        <v>0.68541799999999997</v>
      </c>
      <c r="C1965" s="1">
        <v>1118.0277249999999</v>
      </c>
      <c r="D1965" s="1">
        <v>21.377375000000001</v>
      </c>
    </row>
    <row r="1966" spans="1:4">
      <c r="A1966" s="21">
        <v>42424.741930315598</v>
      </c>
      <c r="B1966" s="1">
        <v>0.688751</v>
      </c>
      <c r="C1966" s="1">
        <v>1116.248632</v>
      </c>
      <c r="D1966" s="1">
        <v>21.377375000000001</v>
      </c>
    </row>
    <row r="1967" spans="1:4">
      <c r="A1967" s="21">
        <v>42424.741941904802</v>
      </c>
      <c r="B1967" s="1">
        <v>0.69208499999999995</v>
      </c>
      <c r="C1967" s="1">
        <v>1113.667203</v>
      </c>
      <c r="D1967" s="1">
        <v>21.377375000000001</v>
      </c>
    </row>
    <row r="1968" spans="1:4">
      <c r="A1968" s="21">
        <v>42424.7419534781</v>
      </c>
      <c r="B1968" s="1">
        <v>0.69541799999999998</v>
      </c>
      <c r="C1968" s="1">
        <v>1113.7020869999999</v>
      </c>
      <c r="D1968" s="1">
        <v>21.377375000000001</v>
      </c>
    </row>
    <row r="1969" spans="1:4">
      <c r="A1969" s="21">
        <v>42424.741965051297</v>
      </c>
      <c r="B1969" s="1">
        <v>0.69875100000000001</v>
      </c>
      <c r="C1969" s="1">
        <v>1110.8415849999999</v>
      </c>
      <c r="D1969" s="1">
        <v>21.377375000000001</v>
      </c>
    </row>
    <row r="1970" spans="1:4">
      <c r="A1970" s="21">
        <v>42424.741976625402</v>
      </c>
      <c r="B1970" s="1">
        <v>0.70208499999999996</v>
      </c>
      <c r="C1970" s="1">
        <v>1112.236952</v>
      </c>
      <c r="D1970" s="1">
        <v>21.377375000000001</v>
      </c>
    </row>
    <row r="1971" spans="1:4">
      <c r="A1971" s="21">
        <v>42424.741988192603</v>
      </c>
      <c r="B1971" s="1">
        <v>0.70541799999999999</v>
      </c>
      <c r="C1971" s="1">
        <v>1112.2718359999999</v>
      </c>
      <c r="D1971" s="1">
        <v>21.377375000000001</v>
      </c>
    </row>
    <row r="1972" spans="1:4">
      <c r="A1972" s="21">
        <v>42424.741999781698</v>
      </c>
      <c r="B1972" s="1">
        <v>0.70875100000000002</v>
      </c>
      <c r="C1972" s="1">
        <v>1108.5043450000001</v>
      </c>
      <c r="D1972" s="1">
        <v>21.377375000000001</v>
      </c>
    </row>
    <row r="1973" spans="1:4">
      <c r="A1973" s="21">
        <v>42424.742011350601</v>
      </c>
      <c r="B1973" s="1">
        <v>0.71208499999999997</v>
      </c>
      <c r="C1973" s="1">
        <v>1109.8997119999999</v>
      </c>
      <c r="D1973" s="1">
        <v>21.377375000000001</v>
      </c>
    </row>
    <row r="1974" spans="1:4">
      <c r="A1974" s="21">
        <v>42424.742022926497</v>
      </c>
      <c r="B1974" s="1">
        <v>0.715418</v>
      </c>
      <c r="C1974" s="1">
        <v>1111.120658</v>
      </c>
      <c r="D1974" s="1">
        <v>21.377375000000001</v>
      </c>
    </row>
    <row r="1975" spans="1:4">
      <c r="A1975" s="21">
        <v>42424.742034501804</v>
      </c>
      <c r="B1975" s="1">
        <v>0.71875100000000003</v>
      </c>
      <c r="C1975" s="1">
        <v>1110.0043639999999</v>
      </c>
      <c r="D1975" s="1">
        <v>21.377375000000001</v>
      </c>
    </row>
    <row r="1976" spans="1:4">
      <c r="A1976" s="21">
        <v>42424.742046090003</v>
      </c>
      <c r="B1976" s="1">
        <v>0.72208499999999998</v>
      </c>
      <c r="C1976" s="1">
        <v>1109.027607</v>
      </c>
      <c r="D1976" s="1">
        <v>21.377375000000001</v>
      </c>
    </row>
    <row r="1977" spans="1:4">
      <c r="A1977" s="21">
        <v>42424.742057659001</v>
      </c>
      <c r="B1977" s="1">
        <v>0.72541800000000001</v>
      </c>
      <c r="C1977" s="1">
        <v>1110.5625110000001</v>
      </c>
      <c r="D1977" s="1">
        <v>21.377375000000001</v>
      </c>
    </row>
    <row r="1978" spans="1:4">
      <c r="A1978" s="21">
        <v>42424.742069241402</v>
      </c>
      <c r="B1978" s="1">
        <v>0.72875100000000004</v>
      </c>
      <c r="C1978" s="1">
        <v>1109.5159860000001</v>
      </c>
      <c r="D1978" s="1">
        <v>21.377375000000001</v>
      </c>
    </row>
    <row r="1979" spans="1:4">
      <c r="A1979" s="21">
        <v>42424.742080809803</v>
      </c>
      <c r="B1979" s="1">
        <v>0.73208499999999999</v>
      </c>
      <c r="C1979" s="1">
        <v>1109.3415649999999</v>
      </c>
      <c r="D1979" s="1">
        <v>21.377375000000001</v>
      </c>
    </row>
    <row r="1980" spans="1:4">
      <c r="A1980" s="21">
        <v>42424.742092399603</v>
      </c>
      <c r="B1980" s="1">
        <v>0.73541800000000002</v>
      </c>
      <c r="C1980" s="1">
        <v>1109.0973759999999</v>
      </c>
      <c r="D1980" s="1">
        <v>21.377375000000001</v>
      </c>
    </row>
    <row r="1981" spans="1:4">
      <c r="A1981" s="21">
        <v>42424.7421039685</v>
      </c>
      <c r="B1981" s="1">
        <v>0.73875100000000005</v>
      </c>
      <c r="C1981" s="1">
        <v>1111.5741519999999</v>
      </c>
      <c r="D1981" s="1">
        <v>21.377375000000001</v>
      </c>
    </row>
    <row r="1982" spans="1:4">
      <c r="A1982" s="21">
        <v>42424.742115555899</v>
      </c>
      <c r="B1982" s="1">
        <v>0.74208499999999999</v>
      </c>
      <c r="C1982" s="1">
        <v>1111.7136889999999</v>
      </c>
      <c r="D1982" s="1">
        <v>21.377375000000001</v>
      </c>
    </row>
    <row r="1983" spans="1:4">
      <c r="A1983" s="21">
        <v>42424.742127126403</v>
      </c>
      <c r="B1983" s="1">
        <v>0.74541800000000003</v>
      </c>
      <c r="C1983" s="1">
        <v>1110.911353</v>
      </c>
      <c r="D1983" s="1">
        <v>21.377375000000001</v>
      </c>
    </row>
    <row r="1984" spans="1:4">
      <c r="A1984" s="21">
        <v>42424.742138704401</v>
      </c>
      <c r="B1984" s="1">
        <v>0.74875100000000006</v>
      </c>
      <c r="C1984" s="1">
        <v>1111.155542</v>
      </c>
      <c r="D1984" s="1">
        <v>21.377375000000001</v>
      </c>
    </row>
    <row r="1985" spans="1:4">
      <c r="A1985" s="21">
        <v>42424.742150295802</v>
      </c>
      <c r="B1985" s="1">
        <v>0.752085</v>
      </c>
      <c r="C1985" s="1">
        <v>1111.399731</v>
      </c>
      <c r="D1985" s="1">
        <v>21.377375000000001</v>
      </c>
    </row>
    <row r="1986" spans="1:4">
      <c r="A1986" s="21">
        <v>42424.742161882503</v>
      </c>
      <c r="B1986" s="1">
        <v>0.75541800000000003</v>
      </c>
      <c r="C1986" s="1">
        <v>1112.2020669999999</v>
      </c>
      <c r="D1986" s="1">
        <v>21.377375000000001</v>
      </c>
    </row>
    <row r="1987" spans="1:4">
      <c r="A1987" s="21">
        <v>42424.742173467297</v>
      </c>
      <c r="B1987" s="1">
        <v>0.75875099999999995</v>
      </c>
      <c r="C1987" s="1">
        <v>1112.8299830000001</v>
      </c>
      <c r="D1987" s="1">
        <v>21.377375000000001</v>
      </c>
    </row>
    <row r="1988" spans="1:4">
      <c r="A1988" s="21">
        <v>42424.7421850389</v>
      </c>
      <c r="B1988" s="1">
        <v>0.76208500000000001</v>
      </c>
      <c r="C1988" s="1">
        <v>1113.109056</v>
      </c>
      <c r="D1988" s="1">
        <v>21.377375000000001</v>
      </c>
    </row>
    <row r="1989" spans="1:4">
      <c r="A1989" s="21">
        <v>42424.742196610401</v>
      </c>
      <c r="B1989" s="1">
        <v>0.76541800000000004</v>
      </c>
      <c r="C1989" s="1">
        <v>1113.248593</v>
      </c>
      <c r="D1989" s="1">
        <v>21.377375000000001</v>
      </c>
    </row>
    <row r="1990" spans="1:4">
      <c r="A1990" s="21">
        <v>42424.742208182797</v>
      </c>
      <c r="B1990" s="1">
        <v>0.76875099999999996</v>
      </c>
      <c r="C1990" s="1">
        <v>1115.8300220000001</v>
      </c>
      <c r="D1990" s="1">
        <v>21.377375000000001</v>
      </c>
    </row>
    <row r="1991" spans="1:4">
      <c r="A1991" s="21">
        <v>42424.742219774598</v>
      </c>
      <c r="B1991" s="1">
        <v>0.77208500000000002</v>
      </c>
      <c r="C1991" s="1">
        <v>1117.8881879999999</v>
      </c>
      <c r="D1991" s="1">
        <v>21.377375000000001</v>
      </c>
    </row>
    <row r="1992" spans="1:4">
      <c r="A1992" s="21">
        <v>42424.742231359</v>
      </c>
      <c r="B1992" s="1">
        <v>0.77541800000000005</v>
      </c>
      <c r="C1992" s="1">
        <v>1119.562629</v>
      </c>
      <c r="D1992" s="1">
        <v>21.377375000000001</v>
      </c>
    </row>
    <row r="1993" spans="1:4">
      <c r="A1993" s="21">
        <v>42424.742242929598</v>
      </c>
      <c r="B1993" s="1">
        <v>0.77875099999999997</v>
      </c>
      <c r="C1993" s="1">
        <v>1119.039366</v>
      </c>
      <c r="D1993" s="1">
        <v>21.377375000000001</v>
      </c>
    </row>
    <row r="1994" spans="1:4">
      <c r="A1994" s="21">
        <v>42424.7422545175</v>
      </c>
      <c r="B1994" s="1">
        <v>0.78208500000000003</v>
      </c>
      <c r="C1994" s="1">
        <v>1119.4579759999999</v>
      </c>
      <c r="D1994" s="1">
        <v>21.377375000000001</v>
      </c>
    </row>
    <row r="1995" spans="1:4">
      <c r="A1995" s="21">
        <v>42424.742266106099</v>
      </c>
      <c r="B1995" s="1">
        <v>0.78541799999999995</v>
      </c>
      <c r="C1995" s="1">
        <v>1120.609154</v>
      </c>
      <c r="D1995" s="1">
        <v>21.377375000000001</v>
      </c>
    </row>
    <row r="1996" spans="1:4">
      <c r="A1996" s="21">
        <v>42424.742277671699</v>
      </c>
      <c r="B1996" s="1">
        <v>0.78875099999999998</v>
      </c>
      <c r="C1996" s="1">
        <v>1120.051007</v>
      </c>
      <c r="D1996" s="1">
        <v>21.377375000000001</v>
      </c>
    </row>
    <row r="1997" spans="1:4">
      <c r="A1997" s="21">
        <v>42424.742289260299</v>
      </c>
      <c r="B1997" s="1">
        <v>0.79208500000000004</v>
      </c>
      <c r="C1997" s="1">
        <v>1122.5277840000001</v>
      </c>
      <c r="D1997" s="1">
        <v>21.377375000000001</v>
      </c>
    </row>
    <row r="1998" spans="1:4">
      <c r="A1998" s="21">
        <v>42424.742300831</v>
      </c>
      <c r="B1998" s="1">
        <v>0.79541799999999996</v>
      </c>
      <c r="C1998" s="1">
        <v>1123.2603509999999</v>
      </c>
      <c r="D1998" s="1">
        <v>21.377375000000001</v>
      </c>
    </row>
    <row r="1999" spans="1:4">
      <c r="A1999" s="21">
        <v>42424.742312411203</v>
      </c>
      <c r="B1999" s="1">
        <v>0.79875099999999999</v>
      </c>
      <c r="C1999" s="1">
        <v>1124.5859499999999</v>
      </c>
      <c r="D1999" s="1">
        <v>21.377375000000001</v>
      </c>
    </row>
    <row r="2000" spans="1:4">
      <c r="A2000" s="21">
        <v>42424.742323995299</v>
      </c>
      <c r="B2000" s="1">
        <v>0.80208500000000005</v>
      </c>
      <c r="C2000" s="1">
        <v>1125.4580550000001</v>
      </c>
      <c r="D2000" s="1">
        <v>21.377375000000001</v>
      </c>
    </row>
    <row r="2001" spans="1:4">
      <c r="A2001" s="21">
        <v>42424.742335585703</v>
      </c>
      <c r="B2001" s="1">
        <v>0.80541799999999997</v>
      </c>
      <c r="C2001" s="1">
        <v>1125.737128</v>
      </c>
      <c r="D2001" s="1">
        <v>21.377375000000001</v>
      </c>
    </row>
    <row r="2002" spans="1:4">
      <c r="A2002" s="22">
        <v>42424.7423471527</v>
      </c>
      <c r="B2002" s="1">
        <v>0.808751</v>
      </c>
      <c r="C2002" s="1">
        <v>1126.0162009999999</v>
      </c>
      <c r="D2002" s="1">
        <v>21.377375000000001</v>
      </c>
    </row>
    <row r="2003" spans="1:4">
      <c r="A2003" s="22">
        <v>42424.7423587374</v>
      </c>
      <c r="B2003" s="1">
        <v>0.81208499999999995</v>
      </c>
      <c r="C2003" s="1">
        <v>1128.353441</v>
      </c>
      <c r="D2003" s="1">
        <v>21.377375000000001</v>
      </c>
    </row>
    <row r="2004" spans="1:4">
      <c r="A2004" s="22">
        <v>42424.742370330903</v>
      </c>
      <c r="B2004" s="1">
        <v>0.81541799999999998</v>
      </c>
      <c r="C2004" s="1">
        <v>1129.3301980000001</v>
      </c>
      <c r="D2004" s="1">
        <v>21.377375000000001</v>
      </c>
    </row>
    <row r="2005" spans="1:4">
      <c r="A2005" s="22">
        <v>42424.742381895601</v>
      </c>
      <c r="B2005" s="1">
        <v>0.81875100000000001</v>
      </c>
      <c r="C2005" s="1">
        <v>1130.446492</v>
      </c>
      <c r="D2005" s="1">
        <v>21.377375000000001</v>
      </c>
    </row>
    <row r="2006" spans="1:4">
      <c r="A2006" s="22">
        <v>42424.742393476299</v>
      </c>
      <c r="B2006" s="1">
        <v>0.82208499999999995</v>
      </c>
      <c r="C2006" s="1">
        <v>1131.876743</v>
      </c>
      <c r="D2006" s="1">
        <v>21.377375000000001</v>
      </c>
    </row>
    <row r="2007" spans="1:4">
      <c r="A2007" s="22">
        <v>42424.742405042904</v>
      </c>
      <c r="B2007" s="1">
        <v>0.82541799999999999</v>
      </c>
      <c r="C2007" s="1">
        <v>1134.144215</v>
      </c>
      <c r="D2007" s="1">
        <v>21.377375000000001</v>
      </c>
    </row>
    <row r="2008" spans="1:4">
      <c r="A2008" s="22">
        <v>42424.742416623201</v>
      </c>
      <c r="B2008" s="1">
        <v>0.82875100000000002</v>
      </c>
      <c r="C2008" s="1">
        <v>1134.004678</v>
      </c>
      <c r="D2008" s="1">
        <v>21.377375000000001</v>
      </c>
    </row>
    <row r="2009" spans="1:4">
      <c r="A2009" s="22">
        <v>42424.742428192003</v>
      </c>
      <c r="B2009" s="1">
        <v>0.83208499999999996</v>
      </c>
      <c r="C2009" s="1">
        <v>1135.9233079999999</v>
      </c>
      <c r="D2009" s="1">
        <v>21.377375000000001</v>
      </c>
    </row>
    <row r="2010" spans="1:4">
      <c r="A2010" s="22">
        <v>42424.742439776302</v>
      </c>
      <c r="B2010" s="1">
        <v>0.83541799999999999</v>
      </c>
      <c r="C2010" s="1">
        <v>1136.5861070000001</v>
      </c>
      <c r="D2010" s="1">
        <v>21.377375000000001</v>
      </c>
    </row>
    <row r="2011" spans="1:4">
      <c r="A2011" s="22">
        <v>42424.742451341102</v>
      </c>
      <c r="B2011" s="1">
        <v>0.83875100000000002</v>
      </c>
      <c r="C2011" s="1">
        <v>1136.620991</v>
      </c>
      <c r="D2011" s="1">
        <v>21.377375000000001</v>
      </c>
    </row>
    <row r="2012" spans="1:4">
      <c r="A2012" s="22">
        <v>42424.742462934802</v>
      </c>
      <c r="B2012" s="1">
        <v>0.84208499999999997</v>
      </c>
      <c r="C2012" s="1">
        <v>1139.1675359999999</v>
      </c>
      <c r="D2012" s="1">
        <v>21.377375000000001</v>
      </c>
    </row>
    <row r="2013" spans="1:4">
      <c r="A2013" s="22">
        <v>42424.742474504601</v>
      </c>
      <c r="B2013" s="1">
        <v>0.83875100000000002</v>
      </c>
      <c r="C2013" s="1">
        <v>1140.004756</v>
      </c>
      <c r="D2013" s="1">
        <v>21.377375000000001</v>
      </c>
    </row>
    <row r="2014" spans="1:4">
      <c r="A2014" s="22">
        <v>42424.742486090101</v>
      </c>
      <c r="B2014" s="1">
        <v>0.84208499999999997</v>
      </c>
      <c r="C2014" s="1">
        <v>1142.132691</v>
      </c>
      <c r="D2014" s="1">
        <v>21.377375000000001</v>
      </c>
    </row>
    <row r="2015" spans="1:4">
      <c r="A2015" s="22">
        <v>42424.742497678097</v>
      </c>
      <c r="B2015" s="1">
        <v>0.845418</v>
      </c>
      <c r="C2015" s="1">
        <v>1144.6792359999999</v>
      </c>
      <c r="D2015" s="1">
        <v>21.377375000000001</v>
      </c>
    </row>
    <row r="2016" spans="1:4">
      <c r="A2016" s="22">
        <v>42424.742509244701</v>
      </c>
      <c r="B2016" s="1">
        <v>0.84208499999999997</v>
      </c>
      <c r="C2016" s="1">
        <v>1142.446649</v>
      </c>
      <c r="D2016" s="1">
        <v>21.377375000000001</v>
      </c>
    </row>
    <row r="2017" spans="1:4">
      <c r="A2017" s="22">
        <v>42424.742520823398</v>
      </c>
      <c r="B2017" s="1">
        <v>0.845418</v>
      </c>
      <c r="C2017" s="1">
        <v>1142.5861849999999</v>
      </c>
      <c r="D2017" s="1">
        <v>21.377375000000001</v>
      </c>
    </row>
    <row r="2018" spans="1:4">
      <c r="A2018" s="22">
        <v>42424.742532410397</v>
      </c>
      <c r="B2018" s="1">
        <v>0.84875100000000003</v>
      </c>
      <c r="C2018" s="1">
        <v>1146.1792559999999</v>
      </c>
      <c r="D2018" s="1">
        <v>21.377375000000001</v>
      </c>
    </row>
    <row r="2019" spans="1:4">
      <c r="A2019" s="22">
        <v>42424.742543986998</v>
      </c>
      <c r="B2019" s="1">
        <v>0.85208499999999998</v>
      </c>
      <c r="C2019" s="1">
        <v>1147.400202</v>
      </c>
      <c r="D2019" s="1">
        <v>21.377375000000001</v>
      </c>
    </row>
    <row r="2020" spans="1:4">
      <c r="A2020" s="22">
        <v>42424.7425555718</v>
      </c>
      <c r="B2020" s="1">
        <v>0.85541800000000001</v>
      </c>
      <c r="C2020" s="1">
        <v>1148.446727</v>
      </c>
      <c r="D2020" s="1">
        <v>21.377375000000001</v>
      </c>
    </row>
    <row r="2021" spans="1:4">
      <c r="A2021" s="22">
        <v>42424.742567147499</v>
      </c>
      <c r="B2021" s="1">
        <v>0.85875100000000004</v>
      </c>
      <c r="C2021" s="1">
        <v>1147.156013</v>
      </c>
      <c r="D2021" s="1">
        <v>21.377375000000001</v>
      </c>
    </row>
    <row r="2022" spans="1:4">
      <c r="A2022" s="22">
        <v>42424.742578714497</v>
      </c>
      <c r="B2022" s="1">
        <v>0.86208499999999999</v>
      </c>
      <c r="C2022" s="1">
        <v>1148.586264</v>
      </c>
      <c r="D2022" s="1">
        <v>21.377375000000001</v>
      </c>
    </row>
    <row r="2023" spans="1:4">
      <c r="A2023" s="22">
        <v>42424.742590295697</v>
      </c>
      <c r="B2023" s="1">
        <v>0.86541800000000002</v>
      </c>
      <c r="C2023" s="1">
        <v>1151.7258400000001</v>
      </c>
      <c r="D2023" s="1">
        <v>21.377375000000001</v>
      </c>
    </row>
    <row r="2024" spans="1:4">
      <c r="A2024" s="22">
        <v>42424.7426018642</v>
      </c>
      <c r="B2024" s="1">
        <v>0.86875100000000005</v>
      </c>
      <c r="C2024" s="1">
        <v>1152.1095660000001</v>
      </c>
      <c r="D2024" s="1">
        <v>21.377375000000001</v>
      </c>
    </row>
    <row r="2025" spans="1:4">
      <c r="A2025" s="22">
        <v>42424.742613456801</v>
      </c>
      <c r="B2025" s="1">
        <v>0.872085</v>
      </c>
      <c r="C2025" s="1">
        <v>1152.772365</v>
      </c>
      <c r="D2025" s="1">
        <v>21.377375000000001</v>
      </c>
    </row>
    <row r="2026" spans="1:4">
      <c r="A2026" s="22">
        <v>42424.742625028397</v>
      </c>
      <c r="B2026" s="1">
        <v>0.87541800000000003</v>
      </c>
      <c r="C2026" s="1">
        <v>1151.2374609999999</v>
      </c>
      <c r="D2026" s="1">
        <v>21.377375000000001</v>
      </c>
    </row>
    <row r="2027" spans="1:4">
      <c r="A2027" s="22">
        <v>42424.742636601499</v>
      </c>
      <c r="B2027" s="1">
        <v>0.87875099999999995</v>
      </c>
      <c r="C2027" s="1">
        <v>1153.714238</v>
      </c>
      <c r="D2027" s="1">
        <v>21.377375000000001</v>
      </c>
    </row>
    <row r="2028" spans="1:4">
      <c r="A2028" s="22">
        <v>42424.742648186402</v>
      </c>
      <c r="B2028" s="1">
        <v>0.88208500000000001</v>
      </c>
      <c r="C2028" s="1">
        <v>1154.4468059999999</v>
      </c>
      <c r="D2028" s="1">
        <v>21.377375000000001</v>
      </c>
    </row>
    <row r="2029" spans="1:4">
      <c r="A2029" s="22">
        <v>42424.742659768803</v>
      </c>
      <c r="B2029" s="1">
        <v>0.88541800000000004</v>
      </c>
      <c r="C2029" s="1">
        <v>1158.6677910000001</v>
      </c>
      <c r="D2029" s="1">
        <v>21.377375000000001</v>
      </c>
    </row>
    <row r="2030" spans="1:4">
      <c r="A2030" s="22">
        <v>42424.7426713491</v>
      </c>
      <c r="B2030" s="1">
        <v>0.88875099999999996</v>
      </c>
      <c r="C2030" s="1">
        <v>1157.9701070000001</v>
      </c>
      <c r="D2030" s="1">
        <v>21.377375000000001</v>
      </c>
    </row>
    <row r="2031" spans="1:4">
      <c r="A2031" s="22">
        <v>42424.742682914599</v>
      </c>
      <c r="B2031" s="1">
        <v>0.89208500000000002</v>
      </c>
      <c r="C2031" s="1">
        <v>1159.505011</v>
      </c>
      <c r="D2031" s="1">
        <v>21.377375000000001</v>
      </c>
    </row>
    <row r="2032" spans="1:4">
      <c r="A2032" s="22">
        <v>42424.742694507397</v>
      </c>
      <c r="B2032" s="1">
        <v>0.89541800000000005</v>
      </c>
      <c r="C2032" s="1">
        <v>1160.516652</v>
      </c>
      <c r="D2032" s="1">
        <v>21.377375000000001</v>
      </c>
    </row>
    <row r="2033" spans="1:4">
      <c r="A2033" s="22">
        <v>42424.742706093202</v>
      </c>
      <c r="B2033" s="1">
        <v>0.89875099999999997</v>
      </c>
      <c r="C2033" s="1">
        <v>1160.3771159999999</v>
      </c>
      <c r="D2033" s="1">
        <v>21.377375000000001</v>
      </c>
    </row>
    <row r="2034" spans="1:4">
      <c r="A2034" s="22">
        <v>42424.742717662499</v>
      </c>
      <c r="B2034" s="1">
        <v>0.90208500000000003</v>
      </c>
      <c r="C2034" s="1">
        <v>1161.877135</v>
      </c>
      <c r="D2034" s="1">
        <v>21.377375000000001</v>
      </c>
    </row>
    <row r="2035" spans="1:4">
      <c r="A2035" s="22">
        <v>42424.742729234</v>
      </c>
      <c r="B2035" s="1">
        <v>0.90541799999999995</v>
      </c>
      <c r="C2035" s="1">
        <v>1160.028274</v>
      </c>
      <c r="D2035" s="1">
        <v>21.377375000000001</v>
      </c>
    </row>
    <row r="2036" spans="1:4">
      <c r="A2036" s="22">
        <v>42424.742740827001</v>
      </c>
      <c r="B2036" s="1">
        <v>0.90875099999999998</v>
      </c>
      <c r="C2036" s="1">
        <v>1159.5747799999999</v>
      </c>
      <c r="D2036" s="1">
        <v>21.377375000000001</v>
      </c>
    </row>
    <row r="2037" spans="1:4">
      <c r="A2037" s="22">
        <v>42424.742752411701</v>
      </c>
      <c r="B2037" s="1">
        <v>0.91208500000000003</v>
      </c>
      <c r="C2037" s="1">
        <v>1167.5632559999999</v>
      </c>
      <c r="D2037" s="1">
        <v>21.377375000000001</v>
      </c>
    </row>
    <row r="2038" spans="1:4">
      <c r="A2038" s="22">
        <v>42424.742763979797</v>
      </c>
      <c r="B2038" s="1">
        <v>0.91541799999999995</v>
      </c>
      <c r="C2038" s="1">
        <v>1167.2492990000001</v>
      </c>
      <c r="D2038" s="1">
        <v>21.377375000000001</v>
      </c>
    </row>
    <row r="2039" spans="1:4">
      <c r="A2039" s="22">
        <v>42424.742775553997</v>
      </c>
      <c r="B2039" s="1">
        <v>0.91875099999999998</v>
      </c>
      <c r="C2039" s="1">
        <v>1168.7842020000001</v>
      </c>
      <c r="D2039" s="1">
        <v>21.377375000000001</v>
      </c>
    </row>
    <row r="2040" spans="1:4">
      <c r="A2040" s="22">
        <v>42424.742787134302</v>
      </c>
      <c r="B2040" s="1">
        <v>0.92208500000000004</v>
      </c>
      <c r="C2040" s="1">
        <v>1169.900496</v>
      </c>
      <c r="D2040" s="1">
        <v>21.377375000000001</v>
      </c>
    </row>
    <row r="2041" spans="1:4">
      <c r="A2041" s="22">
        <v>42424.742798704698</v>
      </c>
      <c r="B2041" s="1">
        <v>0.92541799999999996</v>
      </c>
      <c r="C2041" s="1">
        <v>1170.5632949999999</v>
      </c>
      <c r="D2041" s="1">
        <v>21.377375000000001</v>
      </c>
    </row>
    <row r="2042" spans="1:4">
      <c r="A2042" s="22">
        <v>42424.742810294701</v>
      </c>
      <c r="B2042" s="1">
        <v>0.92875099999999999</v>
      </c>
      <c r="C2042" s="1">
        <v>1176.4936049999999</v>
      </c>
      <c r="D2042" s="1">
        <v>21.377375000000001</v>
      </c>
    </row>
    <row r="2043" spans="1:4">
      <c r="A2043" s="22">
        <v>42424.742821874701</v>
      </c>
      <c r="B2043" s="1">
        <v>0.93208500000000005</v>
      </c>
      <c r="C2043" s="1">
        <v>1172.3772730000001</v>
      </c>
      <c r="D2043" s="1">
        <v>21.377375000000001</v>
      </c>
    </row>
    <row r="2044" spans="1:4">
      <c r="A2044" s="22">
        <v>42424.742833467499</v>
      </c>
      <c r="B2044" s="1">
        <v>0.93541799999999997</v>
      </c>
      <c r="C2044" s="1">
        <v>1174.9587019999999</v>
      </c>
      <c r="D2044" s="1">
        <v>21.377375000000001</v>
      </c>
    </row>
    <row r="2045" spans="1:4">
      <c r="A2045" s="22">
        <v>42424.742845049899</v>
      </c>
      <c r="B2045" s="1">
        <v>0.938751</v>
      </c>
      <c r="C2045" s="1">
        <v>1177.5052470000001</v>
      </c>
      <c r="D2045" s="1">
        <v>21.377375000000001</v>
      </c>
    </row>
    <row r="2046" spans="1:4">
      <c r="A2046" s="22">
        <v>42424.742856617399</v>
      </c>
      <c r="B2046" s="1">
        <v>0.94208499999999995</v>
      </c>
      <c r="C2046" s="1">
        <v>1176.981984</v>
      </c>
      <c r="D2046" s="1">
        <v>21.377375000000001</v>
      </c>
    </row>
    <row r="2047" spans="1:4">
      <c r="A2047" s="22">
        <v>42424.742868212503</v>
      </c>
      <c r="B2047" s="1">
        <v>0.94541799999999998</v>
      </c>
      <c r="C2047" s="1">
        <v>1176.319184</v>
      </c>
      <c r="D2047" s="1">
        <v>21.377375000000001</v>
      </c>
    </row>
    <row r="2048" spans="1:4">
      <c r="A2048" s="22">
        <v>42424.742879779798</v>
      </c>
      <c r="B2048" s="1">
        <v>0.94875100000000001</v>
      </c>
      <c r="C2048" s="1">
        <v>1179.9471390000001</v>
      </c>
      <c r="D2048" s="1">
        <v>21.377375000000001</v>
      </c>
    </row>
    <row r="2049" spans="1:4">
      <c r="A2049" s="22">
        <v>42424.742891372203</v>
      </c>
      <c r="B2049" s="1">
        <v>0.95208499999999996</v>
      </c>
      <c r="C2049" s="1">
        <v>1183.1215990000001</v>
      </c>
      <c r="D2049" s="1">
        <v>21.377375000000001</v>
      </c>
    </row>
    <row r="2050" spans="1:4">
      <c r="A2050" s="22">
        <v>42424.742902939703</v>
      </c>
      <c r="B2050" s="1">
        <v>0.95541799999999999</v>
      </c>
      <c r="C2050" s="1">
        <v>1181.6564639999999</v>
      </c>
      <c r="D2050" s="1">
        <v>21.377375000000001</v>
      </c>
    </row>
    <row r="2051" spans="1:4">
      <c r="A2051" s="22">
        <v>42424.742914532697</v>
      </c>
      <c r="B2051" s="1">
        <v>0.95875100000000002</v>
      </c>
      <c r="C2051" s="1">
        <v>1181.6913480000001</v>
      </c>
      <c r="D2051" s="1">
        <v>21.377375000000001</v>
      </c>
    </row>
    <row r="2052" spans="1:4">
      <c r="A2052" s="22">
        <v>42424.7429260996</v>
      </c>
      <c r="B2052" s="1">
        <v>0.96208499999999997</v>
      </c>
      <c r="C2052" s="1">
        <v>1182.0053049999999</v>
      </c>
      <c r="D2052" s="1">
        <v>21.377375000000001</v>
      </c>
    </row>
    <row r="2053" spans="1:4">
      <c r="A2053" s="22">
        <v>42424.742937679897</v>
      </c>
      <c r="B2053" s="1">
        <v>0.965418</v>
      </c>
      <c r="C2053" s="1">
        <v>1183.7495140000001</v>
      </c>
      <c r="D2053" s="1">
        <v>21.377375000000001</v>
      </c>
    </row>
    <row r="2054" spans="1:4">
      <c r="A2054" s="22">
        <v>42424.742949247498</v>
      </c>
      <c r="B2054" s="1">
        <v>0.96875100000000003</v>
      </c>
      <c r="C2054" s="1">
        <v>1186.7495530000001</v>
      </c>
      <c r="D2054" s="1">
        <v>21.377375000000001</v>
      </c>
    </row>
    <row r="2055" spans="1:4">
      <c r="A2055" s="22">
        <v>42424.742960818097</v>
      </c>
      <c r="B2055" s="1">
        <v>0.97208499999999998</v>
      </c>
      <c r="C2055" s="1">
        <v>1187.6565419999999</v>
      </c>
      <c r="D2055" s="1">
        <v>21.377375000000001</v>
      </c>
    </row>
    <row r="2056" spans="1:4">
      <c r="A2056" s="22">
        <v>42424.7429723983</v>
      </c>
      <c r="B2056" s="1">
        <v>0.97541800000000001</v>
      </c>
      <c r="C2056" s="1">
        <v>1188.2146889999999</v>
      </c>
      <c r="D2056" s="1">
        <v>21.377375000000001</v>
      </c>
    </row>
    <row r="2057" spans="1:4">
      <c r="A2057" s="22">
        <v>42424.742983984499</v>
      </c>
      <c r="B2057" s="1">
        <v>0.97875100000000004</v>
      </c>
      <c r="C2057" s="1">
        <v>1190.3426239999999</v>
      </c>
      <c r="D2057" s="1">
        <v>21.377375000000001</v>
      </c>
    </row>
    <row r="2058" spans="1:4">
      <c r="A2058" s="22">
        <v>42424.742995553897</v>
      </c>
      <c r="B2058" s="1">
        <v>0.98208499999999999</v>
      </c>
      <c r="C2058" s="1">
        <v>1192.2612529999999</v>
      </c>
      <c r="D2058" s="1">
        <v>21.377375000000001</v>
      </c>
    </row>
    <row r="2059" spans="1:4">
      <c r="A2059" s="22">
        <v>42424.743007137396</v>
      </c>
      <c r="B2059" s="1">
        <v>0.98541800000000002</v>
      </c>
      <c r="C2059" s="1">
        <v>1190.6914650000001</v>
      </c>
      <c r="D2059" s="1">
        <v>21.377375000000001</v>
      </c>
    </row>
    <row r="2060" spans="1:4">
      <c r="A2060" s="22">
        <v>42424.743018704597</v>
      </c>
      <c r="B2060" s="1">
        <v>0.98875100000000005</v>
      </c>
      <c r="C2060" s="1">
        <v>1195.5403659999999</v>
      </c>
      <c r="D2060" s="1">
        <v>21.377375000000001</v>
      </c>
    </row>
    <row r="2061" spans="1:4">
      <c r="A2061" s="22">
        <v>42424.743030274898</v>
      </c>
      <c r="B2061" s="1">
        <v>0.99208499999999999</v>
      </c>
      <c r="C2061" s="1">
        <v>1192.365906</v>
      </c>
      <c r="D2061" s="1">
        <v>21.377375000000001</v>
      </c>
    </row>
    <row r="2062" spans="1:4">
      <c r="A2062" s="22">
        <v>42424.743041853602</v>
      </c>
      <c r="B2062" s="1">
        <v>0.99541800000000003</v>
      </c>
      <c r="C2062" s="1">
        <v>1196.028744</v>
      </c>
      <c r="D2062" s="1">
        <v>21.377375000000001</v>
      </c>
    </row>
    <row r="2063" spans="1:4">
      <c r="A2063" s="22">
        <v>42424.7430534304</v>
      </c>
      <c r="B2063" s="1">
        <v>0.99875100000000006</v>
      </c>
      <c r="C2063" s="1">
        <v>1196.5868909999999</v>
      </c>
      <c r="D2063" s="1">
        <v>21.377375000000001</v>
      </c>
    </row>
    <row r="2064" spans="1:4">
      <c r="A2064" s="22">
        <v>42424.743064999202</v>
      </c>
      <c r="B2064" s="1">
        <v>1.0020849999999999</v>
      </c>
      <c r="C2064" s="1">
        <v>1194.354304</v>
      </c>
      <c r="D2064" s="1">
        <v>21.377375000000001</v>
      </c>
    </row>
    <row r="2065" spans="1:4">
      <c r="A2065" s="22">
        <v>42424.743076578598</v>
      </c>
      <c r="B2065" s="1">
        <v>1.0054179999999999</v>
      </c>
      <c r="C2065" s="1">
        <v>1198.261332</v>
      </c>
      <c r="D2065" s="1">
        <v>21.377375000000001</v>
      </c>
    </row>
    <row r="2066" spans="1:4">
      <c r="A2066" s="22">
        <v>42424.743088146402</v>
      </c>
      <c r="B2066" s="1">
        <v>1.008751</v>
      </c>
      <c r="C2066" s="1">
        <v>1199.726467</v>
      </c>
      <c r="D2066" s="1">
        <v>21.377375000000001</v>
      </c>
    </row>
    <row r="2067" spans="1:4">
      <c r="A2067" s="22">
        <v>42424.743099740503</v>
      </c>
      <c r="B2067" s="1">
        <v>1.0120849999999999</v>
      </c>
      <c r="C2067" s="1">
        <v>1199.7962359999999</v>
      </c>
      <c r="D2067" s="1">
        <v>21.377375000000001</v>
      </c>
    </row>
    <row r="2068" spans="1:4">
      <c r="A2068" s="22">
        <v>42424.743111308599</v>
      </c>
      <c r="B2068" s="1">
        <v>1.0154179999999999</v>
      </c>
      <c r="C2068" s="1">
        <v>1200.5985720000001</v>
      </c>
      <c r="D2068" s="1">
        <v>21.377375000000001</v>
      </c>
    </row>
    <row r="2069" spans="1:4">
      <c r="A2069" s="22">
        <v>42424.743122892498</v>
      </c>
      <c r="B2069" s="1">
        <v>1.018751</v>
      </c>
      <c r="C2069" s="1">
        <v>1205.5870090000001</v>
      </c>
      <c r="D2069" s="1">
        <v>21.377375000000001</v>
      </c>
    </row>
    <row r="2070" spans="1:4">
      <c r="A2070" s="22">
        <v>42424.743134472403</v>
      </c>
      <c r="B2070" s="1">
        <v>1.0154179999999999</v>
      </c>
      <c r="C2070" s="1">
        <v>1202.482317</v>
      </c>
      <c r="D2070" s="1">
        <v>21.377375000000001</v>
      </c>
    </row>
    <row r="2071" spans="1:4">
      <c r="A2071" s="22">
        <v>42424.743146039102</v>
      </c>
      <c r="B2071" s="1">
        <v>1.018751</v>
      </c>
      <c r="C2071" s="1">
        <v>1204.819557</v>
      </c>
      <c r="D2071" s="1">
        <v>21.377375000000001</v>
      </c>
    </row>
    <row r="2072" spans="1:4">
      <c r="A2072" s="22">
        <v>42424.743157630699</v>
      </c>
      <c r="B2072" s="1">
        <v>1.0220849999999999</v>
      </c>
      <c r="C2072" s="1">
        <v>1205.9707350000001</v>
      </c>
      <c r="D2072" s="1">
        <v>21.377375000000001</v>
      </c>
    </row>
    <row r="2073" spans="1:4">
      <c r="A2073" s="22">
        <v>42424.743169215901</v>
      </c>
      <c r="B2073" s="1">
        <v>1.018751</v>
      </c>
      <c r="C2073" s="1">
        <v>1207.6451750000001</v>
      </c>
      <c r="D2073" s="1">
        <v>21.377375000000001</v>
      </c>
    </row>
    <row r="2074" spans="1:4">
      <c r="A2074" s="22">
        <v>42424.743180784702</v>
      </c>
      <c r="B2074" s="1">
        <v>1.0154179999999999</v>
      </c>
      <c r="C2074" s="1">
        <v>1208.0289009999999</v>
      </c>
      <c r="D2074" s="1">
        <v>21.377375000000001</v>
      </c>
    </row>
    <row r="2075" spans="1:4">
      <c r="A2075" s="22">
        <v>42424.743192376001</v>
      </c>
      <c r="B2075" s="1">
        <v>1.0120849999999999</v>
      </c>
      <c r="C2075" s="1">
        <v>1207.749828</v>
      </c>
      <c r="D2075" s="1">
        <v>21.377375000000001</v>
      </c>
    </row>
    <row r="2076" spans="1:4">
      <c r="A2076" s="22">
        <v>42424.743203945698</v>
      </c>
      <c r="B2076" s="1">
        <v>1.008751</v>
      </c>
      <c r="C2076" s="1">
        <v>1210.8545200000001</v>
      </c>
      <c r="D2076" s="1">
        <v>21.377375000000001</v>
      </c>
    </row>
    <row r="2077" spans="1:4">
      <c r="A2077" s="22">
        <v>42424.743215517199</v>
      </c>
      <c r="B2077" s="1">
        <v>1.0054179999999999</v>
      </c>
      <c r="C2077" s="1">
        <v>1210.9591720000001</v>
      </c>
      <c r="D2077" s="1">
        <v>21.377375000000001</v>
      </c>
    </row>
    <row r="2078" spans="1:4">
      <c r="A2078" s="22">
        <v>42424.743227096202</v>
      </c>
      <c r="B2078" s="1">
        <v>1.0020849999999999</v>
      </c>
      <c r="C2078" s="1">
        <v>1211.133593</v>
      </c>
      <c r="D2078" s="1">
        <v>21.377375000000001</v>
      </c>
    </row>
    <row r="2079" spans="1:4">
      <c r="A2079" s="22">
        <v>42424.7432386867</v>
      </c>
      <c r="B2079" s="1">
        <v>0.99875100000000006</v>
      </c>
      <c r="C2079" s="1">
        <v>1211.27313</v>
      </c>
      <c r="D2079" s="1">
        <v>21.377375000000001</v>
      </c>
    </row>
    <row r="2080" spans="1:4">
      <c r="A2080" s="22">
        <v>42424.7432502554</v>
      </c>
      <c r="B2080" s="1">
        <v>0.99541800000000003</v>
      </c>
      <c r="C2080" s="1">
        <v>1211.9010450000001</v>
      </c>
      <c r="D2080" s="1">
        <v>21.377375000000001</v>
      </c>
    </row>
    <row r="2081" spans="1:4">
      <c r="A2081" s="22">
        <v>42424.743261844102</v>
      </c>
      <c r="B2081" s="1">
        <v>0.99208499999999999</v>
      </c>
      <c r="C2081" s="1">
        <v>1212.563844</v>
      </c>
      <c r="D2081" s="1">
        <v>21.377375000000001</v>
      </c>
    </row>
    <row r="2082" spans="1:4">
      <c r="A2082" s="22">
        <v>42424.743273412401</v>
      </c>
      <c r="B2082" s="1">
        <v>0.98875100000000005</v>
      </c>
      <c r="C2082" s="1">
        <v>1212.3545389999999</v>
      </c>
      <c r="D2082" s="1">
        <v>21.377375000000001</v>
      </c>
    </row>
    <row r="2083" spans="1:4">
      <c r="A2083" s="22">
        <v>42424.743284998804</v>
      </c>
      <c r="B2083" s="1">
        <v>0.98541800000000002</v>
      </c>
      <c r="C2083" s="1">
        <v>1211.133593</v>
      </c>
      <c r="D2083" s="1">
        <v>21.377375000000001</v>
      </c>
    </row>
    <row r="2084" spans="1:4">
      <c r="A2084" s="22">
        <v>42424.743296578301</v>
      </c>
      <c r="B2084" s="1">
        <v>0.98208499999999999</v>
      </c>
      <c r="C2084" s="1">
        <v>1214.168516</v>
      </c>
      <c r="D2084" s="1">
        <v>21.377375000000001</v>
      </c>
    </row>
    <row r="2085" spans="1:4">
      <c r="A2085" s="22">
        <v>42424.743308145997</v>
      </c>
      <c r="B2085" s="1">
        <v>0.97875100000000004</v>
      </c>
      <c r="C2085" s="1">
        <v>1212.3545389999999</v>
      </c>
      <c r="D2085" s="1">
        <v>21.377375000000001</v>
      </c>
    </row>
    <row r="2086" spans="1:4">
      <c r="A2086" s="22">
        <v>42424.743319725298</v>
      </c>
      <c r="B2086" s="1">
        <v>0.98208499999999999</v>
      </c>
      <c r="C2086" s="1">
        <v>1214.0987479999999</v>
      </c>
      <c r="D2086" s="1">
        <v>21.377375000000001</v>
      </c>
    </row>
    <row r="2087" spans="1:4">
      <c r="A2087" s="22">
        <v>42424.743331313199</v>
      </c>
      <c r="B2087" s="1">
        <v>0.97875100000000004</v>
      </c>
      <c r="C2087" s="1">
        <v>1211.6568560000001</v>
      </c>
      <c r="D2087" s="1">
        <v>21.377375000000001</v>
      </c>
    </row>
    <row r="2088" spans="1:4">
      <c r="A2088" s="22">
        <v>42424.743342883201</v>
      </c>
      <c r="B2088" s="1">
        <v>0.97541800000000001</v>
      </c>
      <c r="C2088" s="1">
        <v>1210.4010249999999</v>
      </c>
      <c r="D2088" s="1">
        <v>21.377375000000001</v>
      </c>
    </row>
    <row r="2089" spans="1:4">
      <c r="A2089" s="22">
        <v>42424.743354455197</v>
      </c>
      <c r="B2089" s="1">
        <v>0.97208499999999998</v>
      </c>
      <c r="C2089" s="1">
        <v>1211.552203</v>
      </c>
      <c r="D2089" s="1">
        <v>21.377375000000001</v>
      </c>
    </row>
    <row r="2090" spans="1:4">
      <c r="A2090" s="22">
        <v>42424.743366049399</v>
      </c>
      <c r="B2090" s="1">
        <v>0.96875100000000003</v>
      </c>
      <c r="C2090" s="1">
        <v>1209.563805</v>
      </c>
      <c r="D2090" s="1">
        <v>21.377375000000001</v>
      </c>
    </row>
    <row r="2091" spans="1:4">
      <c r="A2091" s="22">
        <v>42424.743377624902</v>
      </c>
      <c r="B2091" s="1">
        <v>0.97208499999999998</v>
      </c>
      <c r="C2091" s="1">
        <v>1208.621932</v>
      </c>
      <c r="D2091" s="1">
        <v>21.377375000000001</v>
      </c>
    </row>
    <row r="2092" spans="1:4">
      <c r="A2092" s="22">
        <v>42424.743389203599</v>
      </c>
      <c r="B2092" s="1">
        <v>0.97541800000000001</v>
      </c>
      <c r="C2092" s="1">
        <v>1211.063825</v>
      </c>
      <c r="D2092" s="1">
        <v>21.377375000000001</v>
      </c>
    </row>
    <row r="2093" spans="1:4">
      <c r="A2093" s="22">
        <v>42424.743400774598</v>
      </c>
      <c r="B2093" s="1">
        <v>0.97208499999999998</v>
      </c>
      <c r="C2093" s="1">
        <v>1210.994056</v>
      </c>
      <c r="D2093" s="1">
        <v>21.377375000000001</v>
      </c>
    </row>
    <row r="2094" spans="1:4">
      <c r="A2094" s="22">
        <v>42424.743412366101</v>
      </c>
      <c r="B2094" s="1">
        <v>0.96875100000000003</v>
      </c>
      <c r="C2094" s="1">
        <v>1210.1568360000001</v>
      </c>
      <c r="D2094" s="1">
        <v>21.377375000000001</v>
      </c>
    </row>
    <row r="2095" spans="1:4">
      <c r="A2095" s="22">
        <v>42424.743423936401</v>
      </c>
      <c r="B2095" s="1">
        <v>0.97208499999999998</v>
      </c>
      <c r="C2095" s="1">
        <v>1210.8545200000001</v>
      </c>
      <c r="D2095" s="1">
        <v>21.377375000000001</v>
      </c>
    </row>
    <row r="2096" spans="1:4">
      <c r="A2096" s="22">
        <v>42424.7434355082</v>
      </c>
      <c r="B2096" s="1">
        <v>0.96875100000000003</v>
      </c>
      <c r="C2096" s="1">
        <v>1208.8312370000001</v>
      </c>
      <c r="D2096" s="1">
        <v>21.377375000000001</v>
      </c>
    </row>
    <row r="2097" spans="1:4">
      <c r="A2097" s="22">
        <v>42424.7434471003</v>
      </c>
      <c r="B2097" s="1">
        <v>0.97208499999999998</v>
      </c>
      <c r="C2097" s="1">
        <v>1209.2847320000001</v>
      </c>
      <c r="D2097" s="1">
        <v>21.377375000000001</v>
      </c>
    </row>
    <row r="2098" spans="1:4">
      <c r="A2098" s="22">
        <v>42424.743458669902</v>
      </c>
      <c r="B2098" s="1">
        <v>0.97541800000000001</v>
      </c>
      <c r="C2098" s="1">
        <v>1208.1684379999999</v>
      </c>
      <c r="D2098" s="1">
        <v>21.377375000000001</v>
      </c>
    </row>
    <row r="2099" spans="1:4">
      <c r="A2099" s="22">
        <v>42424.743470249901</v>
      </c>
      <c r="B2099" s="1">
        <v>0.97875100000000004</v>
      </c>
      <c r="C2099" s="1">
        <v>1209.1451950000001</v>
      </c>
      <c r="D2099" s="1">
        <v>21.377375000000001</v>
      </c>
    </row>
    <row r="2100" spans="1:4">
      <c r="A2100" s="22">
        <v>42424.743481833997</v>
      </c>
      <c r="B2100" s="1">
        <v>0.97541800000000001</v>
      </c>
      <c r="C2100" s="1">
        <v>1207.575407</v>
      </c>
      <c r="D2100" s="1">
        <v>21.377375000000001</v>
      </c>
    </row>
    <row r="2101" spans="1:4">
      <c r="A2101" s="22">
        <v>42424.7434934212</v>
      </c>
      <c r="B2101" s="1">
        <v>0.97875100000000004</v>
      </c>
      <c r="C2101" s="1">
        <v>1210.7847509999999</v>
      </c>
      <c r="D2101" s="1">
        <v>21.377375000000001</v>
      </c>
    </row>
    <row r="2102" spans="1:4">
      <c r="A2102" s="23">
        <v>42424.743504988197</v>
      </c>
      <c r="B2102" s="1">
        <v>0.97541800000000001</v>
      </c>
      <c r="C2102" s="1">
        <v>1208.4475110000001</v>
      </c>
      <c r="D2102" s="1">
        <v>21.377375000000001</v>
      </c>
    </row>
    <row r="2103" spans="1:4">
      <c r="A2103" s="23">
        <v>42424.743516579903</v>
      </c>
      <c r="B2103" s="1">
        <v>0.97875100000000004</v>
      </c>
      <c r="C2103" s="1">
        <v>1207.889365</v>
      </c>
      <c r="D2103" s="1">
        <v>21.377375000000001</v>
      </c>
    </row>
    <row r="2104" spans="1:4">
      <c r="A2104" s="23">
        <v>42424.743528147701</v>
      </c>
      <c r="B2104" s="1">
        <v>0.98208499999999999</v>
      </c>
      <c r="C2104" s="1">
        <v>1210.8196350000001</v>
      </c>
      <c r="D2104" s="1">
        <v>21.377375000000001</v>
      </c>
    </row>
    <row r="2105" spans="1:4">
      <c r="A2105" s="23">
        <v>42424.743539737901</v>
      </c>
      <c r="B2105" s="1">
        <v>0.97875100000000004</v>
      </c>
      <c r="C2105" s="1">
        <v>1210.9242879999999</v>
      </c>
      <c r="D2105" s="1">
        <v>21.377375000000001</v>
      </c>
    </row>
    <row r="2106" spans="1:4">
      <c r="A2106" s="23">
        <v>42424.743551306201</v>
      </c>
      <c r="B2106" s="1">
        <v>0.97541800000000001</v>
      </c>
      <c r="C2106" s="1">
        <v>1208.8661219999999</v>
      </c>
      <c r="D2106" s="1">
        <v>21.377375000000001</v>
      </c>
    </row>
    <row r="2107" spans="1:4">
      <c r="A2107" s="23">
        <v>42424.743562896299</v>
      </c>
      <c r="B2107" s="1">
        <v>0.97875100000000004</v>
      </c>
      <c r="C2107" s="1">
        <v>1209.249847</v>
      </c>
      <c r="D2107" s="1">
        <v>21.377375000000001</v>
      </c>
    </row>
    <row r="2108" spans="1:4">
      <c r="A2108" s="23">
        <v>42424.743574484703</v>
      </c>
      <c r="B2108" s="1">
        <v>0.98208499999999999</v>
      </c>
      <c r="C2108" s="1">
        <v>1210.4707940000001</v>
      </c>
      <c r="D2108" s="1">
        <v>21.377375000000001</v>
      </c>
    </row>
    <row r="2109" spans="1:4">
      <c r="A2109" s="23">
        <v>42424.743586052202</v>
      </c>
      <c r="B2109" s="1">
        <v>0.97875100000000004</v>
      </c>
      <c r="C2109" s="1">
        <v>1209.180079</v>
      </c>
      <c r="D2109" s="1">
        <v>21.377375000000001</v>
      </c>
    </row>
    <row r="2110" spans="1:4">
      <c r="A2110" s="23">
        <v>42424.743597642897</v>
      </c>
      <c r="B2110" s="1">
        <v>0.98208499999999999</v>
      </c>
      <c r="C2110" s="1">
        <v>1213.3312960000001</v>
      </c>
      <c r="D2110" s="1">
        <v>21.377375000000001</v>
      </c>
    </row>
    <row r="2111" spans="1:4">
      <c r="A2111" s="23">
        <v>42424.7436092102</v>
      </c>
      <c r="B2111" s="1">
        <v>0.97875100000000004</v>
      </c>
      <c r="C2111" s="1">
        <v>1208.238206</v>
      </c>
      <c r="D2111" s="1">
        <v>21.377375000000001</v>
      </c>
    </row>
    <row r="2112" spans="1:4">
      <c r="A2112" s="23">
        <v>42424.743620801302</v>
      </c>
      <c r="B2112" s="1">
        <v>0.98208499999999999</v>
      </c>
      <c r="C2112" s="1">
        <v>1208.9010060000001</v>
      </c>
      <c r="D2112" s="1">
        <v>21.377375000000001</v>
      </c>
    </row>
    <row r="2113" spans="1:4">
      <c r="A2113" s="23">
        <v>42424.743632391903</v>
      </c>
      <c r="B2113" s="1">
        <v>0.98541800000000002</v>
      </c>
      <c r="C2113" s="1">
        <v>1204.0869889999999</v>
      </c>
      <c r="D2113" s="1">
        <v>21.377375000000001</v>
      </c>
    </row>
    <row r="2114" spans="1:4">
      <c r="A2114" s="23">
        <v>42424.743643959097</v>
      </c>
      <c r="B2114" s="1">
        <v>0.98875100000000005</v>
      </c>
      <c r="C2114" s="1">
        <v>1208.273091</v>
      </c>
      <c r="D2114" s="1">
        <v>21.377375000000001</v>
      </c>
    </row>
    <row r="2115" spans="1:4">
      <c r="A2115" s="23">
        <v>42424.743655550803</v>
      </c>
      <c r="B2115" s="1">
        <v>0.98541800000000002</v>
      </c>
      <c r="C2115" s="1">
        <v>1207.6451750000001</v>
      </c>
      <c r="D2115" s="1">
        <v>21.377375000000001</v>
      </c>
    </row>
    <row r="2116" spans="1:4">
      <c r="A2116" s="23">
        <v>42424.743667118302</v>
      </c>
      <c r="B2116" s="1">
        <v>0.98208499999999999</v>
      </c>
      <c r="C2116" s="1">
        <v>1209.424268</v>
      </c>
      <c r="D2116" s="1">
        <v>21.377375000000001</v>
      </c>
    </row>
    <row r="2117" spans="1:4">
      <c r="A2117" s="23">
        <v>42424.743678689803</v>
      </c>
      <c r="B2117" s="1">
        <v>0.97875100000000004</v>
      </c>
      <c r="C2117" s="1">
        <v>1206.807955</v>
      </c>
      <c r="D2117" s="1">
        <v>21.377375000000001</v>
      </c>
    </row>
    <row r="2118" spans="1:4">
      <c r="A2118" s="23">
        <v>42424.7436902802</v>
      </c>
      <c r="B2118" s="1">
        <v>0.98208499999999999</v>
      </c>
      <c r="C2118" s="1">
        <v>1208.796353</v>
      </c>
      <c r="D2118" s="1">
        <v>21.377375000000001</v>
      </c>
    </row>
    <row r="2119" spans="1:4">
      <c r="A2119" s="23">
        <v>42424.743701870801</v>
      </c>
      <c r="B2119" s="1">
        <v>0.97875100000000004</v>
      </c>
      <c r="C2119" s="1">
        <v>1208.5870480000001</v>
      </c>
      <c r="D2119" s="1">
        <v>21.377375000000001</v>
      </c>
    </row>
    <row r="2120" spans="1:4">
      <c r="A2120" s="23">
        <v>42424.743713438198</v>
      </c>
      <c r="B2120" s="1">
        <v>0.97541800000000001</v>
      </c>
      <c r="C2120" s="1">
        <v>1208.8312370000001</v>
      </c>
      <c r="D2120" s="1">
        <v>21.377375000000001</v>
      </c>
    </row>
    <row r="2121" spans="1:4">
      <c r="A2121" s="23">
        <v>42424.743725028799</v>
      </c>
      <c r="B2121" s="1">
        <v>0.97208499999999998</v>
      </c>
      <c r="C2121" s="1">
        <v>1209.459153</v>
      </c>
      <c r="D2121" s="1">
        <v>21.377375000000001</v>
      </c>
    </row>
    <row r="2122" spans="1:4">
      <c r="A2122" s="23">
        <v>42424.743736596502</v>
      </c>
      <c r="B2122" s="1">
        <v>0.96875100000000003</v>
      </c>
      <c r="C2122" s="1">
        <v>1210.0172990000001</v>
      </c>
      <c r="D2122" s="1">
        <v>21.377375000000001</v>
      </c>
    </row>
    <row r="2123" spans="1:4">
      <c r="A2123" s="23">
        <v>42424.743748184599</v>
      </c>
      <c r="B2123" s="1">
        <v>0.965418</v>
      </c>
      <c r="C2123" s="1">
        <v>1207.191681</v>
      </c>
      <c r="D2123" s="1">
        <v>21.377375000000001</v>
      </c>
    </row>
    <row r="2124" spans="1:4">
      <c r="A2124" s="23">
        <v>42424.743759753197</v>
      </c>
      <c r="B2124" s="1">
        <v>0.96875100000000003</v>
      </c>
      <c r="C2124" s="1">
        <v>1208.5870480000001</v>
      </c>
      <c r="D2124" s="1">
        <v>21.377375000000001</v>
      </c>
    </row>
    <row r="2125" spans="1:4">
      <c r="A2125" s="23">
        <v>42424.743771328103</v>
      </c>
      <c r="B2125" s="1">
        <v>0.965418</v>
      </c>
      <c r="C2125" s="1">
        <v>1208.9707739999999</v>
      </c>
      <c r="D2125" s="1">
        <v>21.377375000000001</v>
      </c>
    </row>
    <row r="2126" spans="1:4">
      <c r="A2126" s="23">
        <v>42424.743782919097</v>
      </c>
      <c r="B2126" s="1">
        <v>0.96208499999999997</v>
      </c>
      <c r="C2126" s="1">
        <v>1205.9009659999999</v>
      </c>
      <c r="D2126" s="1">
        <v>21.377375000000001</v>
      </c>
    </row>
    <row r="2127" spans="1:4">
      <c r="A2127" s="23">
        <v>42424.743794506103</v>
      </c>
      <c r="B2127" s="1">
        <v>0.965418</v>
      </c>
      <c r="C2127" s="1">
        <v>1207.1567970000001</v>
      </c>
      <c r="D2127" s="1">
        <v>21.377375000000001</v>
      </c>
    </row>
    <row r="2128" spans="1:4">
      <c r="A2128" s="23">
        <v>42424.743806073602</v>
      </c>
      <c r="B2128" s="1">
        <v>0.96796899999999997</v>
      </c>
      <c r="C2128" s="1">
        <v>1207.5405229999999</v>
      </c>
      <c r="D2128" s="1">
        <v>21.377375000000001</v>
      </c>
    </row>
    <row r="2129" spans="1:4">
      <c r="A2129" s="23">
        <v>42424.743817660397</v>
      </c>
      <c r="B2129" s="1">
        <v>0.96463600000000005</v>
      </c>
      <c r="C2129" s="1">
        <v>1208.1684379999999</v>
      </c>
      <c r="D2129" s="1">
        <v>21.377375000000001</v>
      </c>
    </row>
    <row r="2130" spans="1:4">
      <c r="A2130" s="23">
        <v>42424.743829250598</v>
      </c>
      <c r="B2130" s="1">
        <v>0.96130199999999999</v>
      </c>
      <c r="C2130" s="1">
        <v>1210.0172990000001</v>
      </c>
      <c r="D2130" s="1">
        <v>21.377375000000001</v>
      </c>
    </row>
    <row r="2131" spans="1:4">
      <c r="A2131" s="23">
        <v>42424.743840818897</v>
      </c>
      <c r="B2131" s="1">
        <v>0.95796899999999996</v>
      </c>
      <c r="C2131" s="1">
        <v>1206.9126080000001</v>
      </c>
      <c r="D2131" s="1">
        <v>21.377375000000001</v>
      </c>
    </row>
    <row r="2132" spans="1:4">
      <c r="A2132" s="23">
        <v>42424.7438524151</v>
      </c>
      <c r="B2132" s="1">
        <v>0.96130199999999999</v>
      </c>
      <c r="C2132" s="1">
        <v>1206.668418</v>
      </c>
      <c r="D2132" s="1">
        <v>21.377375000000001</v>
      </c>
    </row>
    <row r="2133" spans="1:4">
      <c r="A2133" s="23">
        <v>42424.743863981203</v>
      </c>
      <c r="B2133" s="1">
        <v>0.96463600000000005</v>
      </c>
      <c r="C2133" s="1">
        <v>1209.180079</v>
      </c>
      <c r="D2133" s="1">
        <v>21.377375000000001</v>
      </c>
    </row>
    <row r="2134" spans="1:4">
      <c r="A2134" s="23">
        <v>42424.7438755728</v>
      </c>
      <c r="B2134" s="1">
        <v>0.96130199999999999</v>
      </c>
      <c r="C2134" s="1">
        <v>1208.8661219999999</v>
      </c>
      <c r="D2134" s="1">
        <v>21.377375000000001</v>
      </c>
    </row>
    <row r="2135" spans="1:4">
      <c r="A2135" s="23">
        <v>42424.743887157798</v>
      </c>
      <c r="B2135" s="1">
        <v>0.95796899999999996</v>
      </c>
      <c r="C2135" s="1">
        <v>1207.052144</v>
      </c>
      <c r="D2135" s="1">
        <v>21.377375000000001</v>
      </c>
    </row>
    <row r="2136" spans="1:4">
      <c r="A2136" s="23">
        <v>42424.743898730703</v>
      </c>
      <c r="B2136" s="1">
        <v>0.96130199999999999</v>
      </c>
      <c r="C2136" s="1">
        <v>1206.7381869999999</v>
      </c>
      <c r="D2136" s="1">
        <v>21.377375000000001</v>
      </c>
    </row>
    <row r="2137" spans="1:4">
      <c r="A2137" s="23">
        <v>42424.743910298603</v>
      </c>
      <c r="B2137" s="1">
        <v>0.96463600000000005</v>
      </c>
      <c r="C2137" s="1">
        <v>1204.6102519999999</v>
      </c>
      <c r="D2137" s="1">
        <v>21.377375000000001</v>
      </c>
    </row>
    <row r="2138" spans="1:4">
      <c r="A2138" s="23">
        <v>42424.743921881498</v>
      </c>
      <c r="B2138" s="1">
        <v>0.96796899999999997</v>
      </c>
      <c r="C2138" s="1">
        <v>1205.2032830000001</v>
      </c>
      <c r="D2138" s="1">
        <v>21.377375000000001</v>
      </c>
    </row>
    <row r="2139" spans="1:4">
      <c r="A2139" s="23">
        <v>42424.743933448903</v>
      </c>
      <c r="B2139" s="1">
        <v>0.971302</v>
      </c>
      <c r="C2139" s="1">
        <v>1207.191681</v>
      </c>
      <c r="D2139" s="1">
        <v>21.377375000000001</v>
      </c>
    </row>
    <row r="2140" spans="1:4">
      <c r="A2140" s="23">
        <v>42424.743945039503</v>
      </c>
      <c r="B2140" s="1">
        <v>0.96796899999999997</v>
      </c>
      <c r="C2140" s="1">
        <v>1205.9009659999999</v>
      </c>
      <c r="D2140" s="1">
        <v>21.377375000000001</v>
      </c>
    </row>
    <row r="2141" spans="1:4">
      <c r="A2141" s="23">
        <v>42424.743956615901</v>
      </c>
      <c r="B2141" s="1">
        <v>0.971302</v>
      </c>
      <c r="C2141" s="1">
        <v>1205.9707350000001</v>
      </c>
      <c r="D2141" s="1">
        <v>21.377375000000001</v>
      </c>
    </row>
    <row r="2142" spans="1:4">
      <c r="A2142" s="23">
        <v>42424.743968186202</v>
      </c>
      <c r="B2142" s="1">
        <v>0.97463599999999995</v>
      </c>
      <c r="C2142" s="1">
        <v>1206.0405029999999</v>
      </c>
      <c r="D2142" s="1">
        <v>21.377375000000001</v>
      </c>
    </row>
    <row r="2143" spans="1:4">
      <c r="A2143" s="23">
        <v>42424.743979756196</v>
      </c>
      <c r="B2143" s="1">
        <v>0.97796899999999998</v>
      </c>
      <c r="C2143" s="1">
        <v>1205.9009659999999</v>
      </c>
      <c r="D2143" s="1">
        <v>21.377375000000001</v>
      </c>
    </row>
    <row r="2144" spans="1:4">
      <c r="A2144" s="23">
        <v>42424.743991329502</v>
      </c>
      <c r="B2144" s="1">
        <v>0.98130200000000001</v>
      </c>
      <c r="C2144" s="1">
        <v>1204.296294</v>
      </c>
      <c r="D2144" s="1">
        <v>21.377375000000001</v>
      </c>
    </row>
    <row r="2145" spans="1:4">
      <c r="A2145" s="23">
        <v>42424.7440029196</v>
      </c>
      <c r="B2145" s="1">
        <v>0.98463599999999996</v>
      </c>
      <c r="C2145" s="1">
        <v>1206.807955</v>
      </c>
      <c r="D2145" s="1">
        <v>21.377375000000001</v>
      </c>
    </row>
    <row r="2146" spans="1:4">
      <c r="A2146" s="23">
        <v>42424.744014509903</v>
      </c>
      <c r="B2146" s="1">
        <v>0.98130200000000001</v>
      </c>
      <c r="C2146" s="1">
        <v>1207.191681</v>
      </c>
      <c r="D2146" s="1">
        <v>21.377375000000001</v>
      </c>
    </row>
    <row r="2147" spans="1:4">
      <c r="A2147" s="23">
        <v>42424.744026073502</v>
      </c>
      <c r="B2147" s="1">
        <v>0.97796899999999998</v>
      </c>
      <c r="C2147" s="1">
        <v>1207.1567970000001</v>
      </c>
      <c r="D2147" s="1">
        <v>21.377375000000001</v>
      </c>
    </row>
    <row r="2148" spans="1:4">
      <c r="A2148" s="23">
        <v>42424.744037657103</v>
      </c>
      <c r="B2148" s="1">
        <v>0.97463599999999995</v>
      </c>
      <c r="C2148" s="1">
        <v>1209.807994</v>
      </c>
      <c r="D2148" s="1">
        <v>21.377375000000001</v>
      </c>
    </row>
    <row r="2149" spans="1:4">
      <c r="A2149" s="23">
        <v>42424.744049221001</v>
      </c>
      <c r="B2149" s="1">
        <v>0.971302</v>
      </c>
      <c r="C2149" s="1">
        <v>1208.133554</v>
      </c>
      <c r="D2149" s="1">
        <v>21.377375000000001</v>
      </c>
    </row>
    <row r="2150" spans="1:4">
      <c r="A2150" s="23">
        <v>42424.744060800003</v>
      </c>
      <c r="B2150" s="1">
        <v>0.97463599999999995</v>
      </c>
      <c r="C2150" s="1">
        <v>1210.1568360000001</v>
      </c>
      <c r="D2150" s="1">
        <v>21.377375000000001</v>
      </c>
    </row>
    <row r="2151" spans="1:4">
      <c r="A2151" s="23">
        <v>42424.744072387301</v>
      </c>
      <c r="B2151" s="1">
        <v>0.971302</v>
      </c>
      <c r="C2151" s="1">
        <v>1208.1684379999999</v>
      </c>
      <c r="D2151" s="1">
        <v>21.377375000000001</v>
      </c>
    </row>
    <row r="2152" spans="1:4">
      <c r="A2152" s="23">
        <v>42424.744083962301</v>
      </c>
      <c r="B2152" s="1">
        <v>0.97463599999999995</v>
      </c>
      <c r="C2152" s="1">
        <v>1210.6800989999999</v>
      </c>
      <c r="D2152" s="1">
        <v>21.377375000000001</v>
      </c>
    </row>
    <row r="2153" spans="1:4">
      <c r="A2153" s="23">
        <v>42424.744095546899</v>
      </c>
      <c r="B2153" s="1">
        <v>0.971302</v>
      </c>
      <c r="C2153" s="1">
        <v>1206.2846919999999</v>
      </c>
      <c r="D2153" s="1">
        <v>21.377375000000001</v>
      </c>
    </row>
    <row r="2154" spans="1:4">
      <c r="A2154" s="23">
        <v>42424.744107123399</v>
      </c>
      <c r="B2154" s="1">
        <v>0.97463599999999995</v>
      </c>
      <c r="C2154" s="1">
        <v>1208.5521639999999</v>
      </c>
      <c r="D2154" s="1">
        <v>21.377375000000001</v>
      </c>
    </row>
    <row r="2155" spans="1:4">
      <c r="A2155" s="23">
        <v>42424.744118693299</v>
      </c>
      <c r="B2155" s="1">
        <v>0.971302</v>
      </c>
      <c r="C2155" s="1">
        <v>1208.8312370000001</v>
      </c>
      <c r="D2155" s="1">
        <v>21.377375000000001</v>
      </c>
    </row>
    <row r="2156" spans="1:4">
      <c r="A2156" s="23">
        <v>42424.744130282103</v>
      </c>
      <c r="B2156" s="1">
        <v>0.96796899999999997</v>
      </c>
      <c r="C2156" s="1">
        <v>1208.273091</v>
      </c>
      <c r="D2156" s="1">
        <v>21.377375000000001</v>
      </c>
    </row>
    <row r="2157" spans="1:4">
      <c r="A2157" s="23">
        <v>42424.744141849602</v>
      </c>
      <c r="B2157" s="1">
        <v>0.971302</v>
      </c>
      <c r="C2157" s="1">
        <v>1209.459153</v>
      </c>
      <c r="D2157" s="1">
        <v>21.377375000000001</v>
      </c>
    </row>
    <row r="2158" spans="1:4">
      <c r="A2158" s="23">
        <v>42424.7441534225</v>
      </c>
      <c r="B2158" s="1">
        <v>0.96796899999999997</v>
      </c>
      <c r="C2158" s="1">
        <v>1208.2033220000001</v>
      </c>
      <c r="D2158" s="1">
        <v>21.377375000000001</v>
      </c>
    </row>
    <row r="2159" spans="1:4">
      <c r="A2159" s="23">
        <v>42424.744165005803</v>
      </c>
      <c r="B2159" s="1">
        <v>0.971302</v>
      </c>
      <c r="C2159" s="1">
        <v>1208.4126269999999</v>
      </c>
      <c r="D2159" s="1">
        <v>21.377375000000001</v>
      </c>
    </row>
    <row r="2160" spans="1:4">
      <c r="A2160" s="23">
        <v>42424.7441765771</v>
      </c>
      <c r="B2160" s="1">
        <v>0.97463599999999995</v>
      </c>
      <c r="C2160" s="1">
        <v>1208.4823960000001</v>
      </c>
      <c r="D2160" s="1">
        <v>21.377375000000001</v>
      </c>
    </row>
    <row r="2161" spans="1:4">
      <c r="A2161" s="23">
        <v>42424.744188155702</v>
      </c>
      <c r="B2161" s="1">
        <v>0.971302</v>
      </c>
      <c r="C2161" s="1">
        <v>1207.7847119999999</v>
      </c>
      <c r="D2161" s="1">
        <v>21.377375000000001</v>
      </c>
    </row>
    <row r="2162" spans="1:4">
      <c r="A2162" s="23">
        <v>42424.744199720903</v>
      </c>
      <c r="B2162" s="1">
        <v>0.97463599999999995</v>
      </c>
      <c r="C2162" s="1">
        <v>1210.645215</v>
      </c>
      <c r="D2162" s="1">
        <v>21.377375000000001</v>
      </c>
    </row>
    <row r="2163" spans="1:4">
      <c r="A2163" s="23">
        <v>42424.744211302699</v>
      </c>
      <c r="B2163" s="1">
        <v>0.971302</v>
      </c>
      <c r="C2163" s="1">
        <v>1211.377782</v>
      </c>
      <c r="D2163" s="1">
        <v>21.377375000000001</v>
      </c>
    </row>
    <row r="2164" spans="1:4">
      <c r="A2164" s="23">
        <v>42424.7442228703</v>
      </c>
      <c r="B2164" s="1">
        <v>0.96796899999999997</v>
      </c>
      <c r="C2164" s="1">
        <v>1209.459153</v>
      </c>
      <c r="D2164" s="1">
        <v>21.377375000000001</v>
      </c>
    </row>
    <row r="2165" spans="1:4">
      <c r="A2165" s="23">
        <v>42424.744234449303</v>
      </c>
      <c r="B2165" s="1">
        <v>0.971302</v>
      </c>
      <c r="C2165" s="1">
        <v>1205.133515</v>
      </c>
      <c r="D2165" s="1">
        <v>21.377375000000001</v>
      </c>
    </row>
    <row r="2166" spans="1:4">
      <c r="A2166" s="23">
        <v>42424.744246022397</v>
      </c>
      <c r="B2166" s="1">
        <v>0.97463599999999995</v>
      </c>
      <c r="C2166" s="1">
        <v>1208.3079749999999</v>
      </c>
      <c r="D2166" s="1">
        <v>21.377375000000001</v>
      </c>
    </row>
    <row r="2167" spans="1:4">
      <c r="A2167" s="23">
        <v>42424.744257610299</v>
      </c>
      <c r="B2167" s="1">
        <v>0.971302</v>
      </c>
      <c r="C2167" s="1">
        <v>1208.273091</v>
      </c>
      <c r="D2167" s="1">
        <v>21.377375000000001</v>
      </c>
    </row>
    <row r="2168" spans="1:4">
      <c r="A2168" s="23">
        <v>42424.7442691822</v>
      </c>
      <c r="B2168" s="1">
        <v>0.96796899999999997</v>
      </c>
      <c r="C2168" s="1">
        <v>1205.76143</v>
      </c>
      <c r="D2168" s="1">
        <v>21.377375000000001</v>
      </c>
    </row>
    <row r="2169" spans="1:4">
      <c r="A2169" s="23">
        <v>42424.744280768798</v>
      </c>
      <c r="B2169" s="1">
        <v>0.971302</v>
      </c>
      <c r="C2169" s="1">
        <v>1209.5289210000001</v>
      </c>
      <c r="D2169" s="1">
        <v>21.377375000000001</v>
      </c>
    </row>
    <row r="2170" spans="1:4">
      <c r="A2170" s="23">
        <v>42424.744292336298</v>
      </c>
      <c r="B2170" s="1">
        <v>0.96796899999999997</v>
      </c>
      <c r="C2170" s="1">
        <v>1207.889365</v>
      </c>
      <c r="D2170" s="1">
        <v>21.377375000000001</v>
      </c>
    </row>
    <row r="2171" spans="1:4">
      <c r="A2171" s="23">
        <v>42424.744303928703</v>
      </c>
      <c r="B2171" s="1">
        <v>0.971302</v>
      </c>
      <c r="C2171" s="1">
        <v>1207.9242489999999</v>
      </c>
      <c r="D2171" s="1">
        <v>21.377375000000001</v>
      </c>
    </row>
    <row r="2172" spans="1:4">
      <c r="A2172" s="23">
        <v>42424.744315510397</v>
      </c>
      <c r="B2172" s="1">
        <v>0.97463599999999995</v>
      </c>
      <c r="C2172" s="1">
        <v>1207.610291</v>
      </c>
      <c r="D2172" s="1">
        <v>21.377375000000001</v>
      </c>
    </row>
    <row r="2173" spans="1:4">
      <c r="A2173" s="23">
        <v>42424.744327087399</v>
      </c>
      <c r="B2173" s="1">
        <v>0.97796899999999998</v>
      </c>
      <c r="C2173" s="1">
        <v>1207.1567970000001</v>
      </c>
      <c r="D2173" s="1">
        <v>21.377375000000001</v>
      </c>
    </row>
    <row r="2174" spans="1:4">
      <c r="A2174" s="23">
        <v>42424.744338662596</v>
      </c>
      <c r="B2174" s="1">
        <v>0.98130200000000001</v>
      </c>
      <c r="C2174" s="1">
        <v>1207.7149440000001</v>
      </c>
      <c r="D2174" s="1">
        <v>21.377375000000001</v>
      </c>
    </row>
    <row r="2175" spans="1:4">
      <c r="A2175" s="23">
        <v>42424.744350234301</v>
      </c>
      <c r="B2175" s="1">
        <v>0.97796899999999998</v>
      </c>
      <c r="C2175" s="1">
        <v>1205.621893</v>
      </c>
      <c r="D2175" s="1">
        <v>21.377375000000001</v>
      </c>
    </row>
    <row r="2176" spans="1:4">
      <c r="A2176" s="23">
        <v>42424.744361821402</v>
      </c>
      <c r="B2176" s="1">
        <v>0.98130200000000001</v>
      </c>
      <c r="C2176" s="1">
        <v>1206.2846919999999</v>
      </c>
      <c r="D2176" s="1">
        <v>21.377375000000001</v>
      </c>
    </row>
    <row r="2177" spans="1:4">
      <c r="A2177" s="23">
        <v>42424.7443733892</v>
      </c>
      <c r="B2177" s="1">
        <v>0.98463599999999996</v>
      </c>
      <c r="C2177" s="1">
        <v>1205.377704</v>
      </c>
      <c r="D2177" s="1">
        <v>21.377375000000001</v>
      </c>
    </row>
    <row r="2178" spans="1:4">
      <c r="A2178" s="23">
        <v>42424.744384980499</v>
      </c>
      <c r="B2178" s="1">
        <v>0.98796899999999999</v>
      </c>
      <c r="C2178" s="1">
        <v>1205.517241</v>
      </c>
      <c r="D2178" s="1">
        <v>21.377375000000001</v>
      </c>
    </row>
    <row r="2179" spans="1:4">
      <c r="A2179" s="23">
        <v>42424.744396549402</v>
      </c>
      <c r="B2179" s="1">
        <v>0.99130200000000002</v>
      </c>
      <c r="C2179" s="1">
        <v>1208.8312370000001</v>
      </c>
      <c r="D2179" s="1">
        <v>21.377375000000001</v>
      </c>
    </row>
    <row r="2180" spans="1:4">
      <c r="A2180" s="23">
        <v>42424.7444081254</v>
      </c>
      <c r="B2180" s="1">
        <v>0.98796899999999999</v>
      </c>
      <c r="C2180" s="1">
        <v>1209.1103109999999</v>
      </c>
      <c r="D2180" s="1">
        <v>21.377375000000001</v>
      </c>
    </row>
    <row r="2181" spans="1:4">
      <c r="A2181" s="23">
        <v>42424.744419697403</v>
      </c>
      <c r="B2181" s="1">
        <v>0.98463599999999996</v>
      </c>
      <c r="C2181" s="1">
        <v>1207.6451750000001</v>
      </c>
      <c r="D2181" s="1">
        <v>21.377375000000001</v>
      </c>
    </row>
    <row r="2182" spans="1:4">
      <c r="A2182" s="23">
        <v>42424.744431272004</v>
      </c>
      <c r="B2182" s="1">
        <v>0.98796899999999999</v>
      </c>
      <c r="C2182" s="1">
        <v>1208.6568159999999</v>
      </c>
      <c r="D2182" s="1">
        <v>21.377375000000001</v>
      </c>
    </row>
    <row r="2183" spans="1:4">
      <c r="A2183" s="23">
        <v>42424.744442865602</v>
      </c>
      <c r="B2183" s="1">
        <v>0.98463599999999996</v>
      </c>
      <c r="C2183" s="1">
        <v>1211.447551</v>
      </c>
      <c r="D2183" s="1">
        <v>21.377375000000001</v>
      </c>
    </row>
    <row r="2184" spans="1:4">
      <c r="A2184" s="23">
        <v>42424.744454434403</v>
      </c>
      <c r="B2184" s="1">
        <v>0.98130200000000001</v>
      </c>
      <c r="C2184" s="1">
        <v>1209.180079</v>
      </c>
      <c r="D2184" s="1">
        <v>21.377375000000001</v>
      </c>
    </row>
    <row r="2185" spans="1:4">
      <c r="A2185" s="23">
        <v>42424.744466024596</v>
      </c>
      <c r="B2185" s="1">
        <v>0.98463599999999996</v>
      </c>
      <c r="C2185" s="1">
        <v>1209.3544999999999</v>
      </c>
      <c r="D2185" s="1">
        <v>21.377375000000001</v>
      </c>
    </row>
    <row r="2186" spans="1:4">
      <c r="A2186" s="23">
        <v>42424.744477604698</v>
      </c>
      <c r="B2186" s="1">
        <v>0.98796899999999999</v>
      </c>
      <c r="C2186" s="1">
        <v>1206.424229</v>
      </c>
      <c r="D2186" s="1">
        <v>21.377375000000001</v>
      </c>
    </row>
    <row r="2187" spans="1:4">
      <c r="A2187" s="23">
        <v>42424.7444891794</v>
      </c>
      <c r="B2187" s="1">
        <v>0.99130200000000002</v>
      </c>
      <c r="C2187" s="1">
        <v>1209.319616</v>
      </c>
      <c r="D2187" s="1">
        <v>21.377375000000001</v>
      </c>
    </row>
    <row r="2188" spans="1:4">
      <c r="A2188" s="23">
        <v>42424.744500751003</v>
      </c>
      <c r="B2188" s="1">
        <v>0.98796899999999999</v>
      </c>
      <c r="C2188" s="1">
        <v>1209.9824149999999</v>
      </c>
      <c r="D2188" s="1">
        <v>21.377375000000001</v>
      </c>
    </row>
    <row r="2189" spans="1:4">
      <c r="A2189" s="23">
        <v>42424.744512331803</v>
      </c>
      <c r="B2189" s="1">
        <v>0.98463599999999996</v>
      </c>
      <c r="C2189" s="1">
        <v>1209.9824149999999</v>
      </c>
      <c r="D2189" s="1">
        <v>21.377375000000001</v>
      </c>
    </row>
    <row r="2190" spans="1:4">
      <c r="A2190" s="23">
        <v>42424.744523905698</v>
      </c>
      <c r="B2190" s="1">
        <v>0.98130200000000001</v>
      </c>
      <c r="C2190" s="1">
        <v>1212.0405820000001</v>
      </c>
      <c r="D2190" s="1">
        <v>21.377375000000001</v>
      </c>
    </row>
    <row r="2191" spans="1:4">
      <c r="A2191" s="23">
        <v>42424.744535473197</v>
      </c>
      <c r="B2191" s="1">
        <v>0.97796899999999998</v>
      </c>
      <c r="C2191" s="1">
        <v>1210.4707940000001</v>
      </c>
      <c r="D2191" s="1">
        <v>21.377375000000001</v>
      </c>
    </row>
    <row r="2192" spans="1:4">
      <c r="A2192" s="23">
        <v>42424.744547048103</v>
      </c>
      <c r="B2192" s="1">
        <v>0.98130200000000001</v>
      </c>
      <c r="C2192" s="1">
        <v>1210.0172990000001</v>
      </c>
      <c r="D2192" s="1">
        <v>21.377375000000001</v>
      </c>
    </row>
    <row r="2193" spans="1:4">
      <c r="A2193" s="23">
        <v>42424.7445586264</v>
      </c>
      <c r="B2193" s="1">
        <v>0.98463599999999996</v>
      </c>
      <c r="C2193" s="1">
        <v>1210.645215</v>
      </c>
      <c r="D2193" s="1">
        <v>21.377375000000001</v>
      </c>
    </row>
    <row r="2194" spans="1:4">
      <c r="A2194" s="23">
        <v>42424.744570200499</v>
      </c>
      <c r="B2194" s="1">
        <v>0.98130200000000001</v>
      </c>
      <c r="C2194" s="1">
        <v>1210.7149830000001</v>
      </c>
      <c r="D2194" s="1">
        <v>21.377375000000001</v>
      </c>
    </row>
    <row r="2195" spans="1:4">
      <c r="A2195" s="23">
        <v>42424.744581785402</v>
      </c>
      <c r="B2195" s="1">
        <v>0.97796899999999998</v>
      </c>
      <c r="C2195" s="1">
        <v>1213.0871070000001</v>
      </c>
      <c r="D2195" s="1">
        <v>21.377375000000001</v>
      </c>
    </row>
    <row r="2196" spans="1:4">
      <c r="A2196" s="23">
        <v>42424.7445933579</v>
      </c>
      <c r="B2196" s="1">
        <v>0.97463599999999995</v>
      </c>
      <c r="C2196" s="1">
        <v>1210.5754460000001</v>
      </c>
      <c r="D2196" s="1">
        <v>21.377375000000001</v>
      </c>
    </row>
    <row r="2197" spans="1:4">
      <c r="A2197" s="23">
        <v>42424.744604944099</v>
      </c>
      <c r="B2197" s="1">
        <v>0.97796899999999998</v>
      </c>
      <c r="C2197" s="1">
        <v>1210.8545200000001</v>
      </c>
      <c r="D2197" s="1">
        <v>21.377375000000001</v>
      </c>
    </row>
    <row r="2198" spans="1:4">
      <c r="A2198" s="23">
        <v>42424.7446165168</v>
      </c>
      <c r="B2198" s="1">
        <v>0.98130200000000001</v>
      </c>
      <c r="C2198" s="1">
        <v>1210.087068</v>
      </c>
      <c r="D2198" s="1">
        <v>21.377375000000001</v>
      </c>
    </row>
    <row r="2199" spans="1:4">
      <c r="A2199" s="23">
        <v>42424.744628105902</v>
      </c>
      <c r="B2199" s="1">
        <v>0.98463599999999996</v>
      </c>
      <c r="C2199" s="1">
        <v>1205.307935</v>
      </c>
      <c r="D2199" s="1">
        <v>21.377375000000001</v>
      </c>
    </row>
    <row r="2200" spans="1:4">
      <c r="A2200" s="23">
        <v>42424.744639673401</v>
      </c>
      <c r="B2200" s="1">
        <v>0.98796899999999999</v>
      </c>
      <c r="C2200" s="1">
        <v>1205.6916610000001</v>
      </c>
      <c r="D2200" s="1">
        <v>21.377375000000001</v>
      </c>
    </row>
    <row r="2201" spans="1:4">
      <c r="A2201" s="23">
        <v>42424.744651253102</v>
      </c>
      <c r="B2201" s="1">
        <v>0.99130200000000002</v>
      </c>
      <c r="C2201" s="1">
        <v>1211.447551</v>
      </c>
      <c r="D2201" s="1">
        <v>21.377375000000001</v>
      </c>
    </row>
    <row r="2202" spans="1:4">
      <c r="A2202" s="24">
        <v>42424.7446628377</v>
      </c>
      <c r="B2202" s="1">
        <v>0.98796899999999999</v>
      </c>
      <c r="C2202" s="1">
        <v>1210.226604</v>
      </c>
      <c r="D2202" s="1">
        <v>21.377375000000001</v>
      </c>
    </row>
    <row r="2203" spans="1:4">
      <c r="A2203" s="24">
        <v>42424.7446744138</v>
      </c>
      <c r="B2203" s="1">
        <v>0.98463599999999996</v>
      </c>
      <c r="C2203" s="1">
        <v>1213.121991</v>
      </c>
      <c r="D2203" s="1">
        <v>21.377375000000001</v>
      </c>
    </row>
    <row r="2204" spans="1:4">
      <c r="A2204" s="24">
        <v>42424.744685984697</v>
      </c>
      <c r="B2204" s="1">
        <v>0.98130200000000001</v>
      </c>
      <c r="C2204" s="1">
        <v>1210.2963729999999</v>
      </c>
      <c r="D2204" s="1">
        <v>21.377375000000001</v>
      </c>
    </row>
    <row r="2205" spans="1:4">
      <c r="A2205" s="24">
        <v>42424.744697575203</v>
      </c>
      <c r="B2205" s="1">
        <v>0.98463599999999996</v>
      </c>
      <c r="C2205" s="1">
        <v>1215.494115</v>
      </c>
      <c r="D2205" s="1">
        <v>21.377375000000001</v>
      </c>
    </row>
    <row r="2206" spans="1:4">
      <c r="A2206" s="24">
        <v>42424.744709146697</v>
      </c>
      <c r="B2206" s="1">
        <v>0.98130200000000001</v>
      </c>
      <c r="C2206" s="1">
        <v>1208.133554</v>
      </c>
      <c r="D2206" s="1">
        <v>21.377375000000001</v>
      </c>
    </row>
    <row r="2207" spans="1:4">
      <c r="A2207" s="24">
        <v>42424.7447207347</v>
      </c>
      <c r="B2207" s="1">
        <v>0.98463599999999996</v>
      </c>
      <c r="C2207" s="1">
        <v>1214.4127060000001</v>
      </c>
      <c r="D2207" s="1">
        <v>21.377375000000001</v>
      </c>
    </row>
    <row r="2208" spans="1:4">
      <c r="A2208" s="24">
        <v>42424.744732320898</v>
      </c>
      <c r="B2208" s="1">
        <v>0.98130200000000001</v>
      </c>
      <c r="C2208" s="1">
        <v>1210.9242879999999</v>
      </c>
      <c r="D2208" s="1">
        <v>21.377375000000001</v>
      </c>
    </row>
    <row r="2209" spans="1:4">
      <c r="A2209" s="24">
        <v>42424.744743891803</v>
      </c>
      <c r="B2209" s="1">
        <v>0.98463599999999996</v>
      </c>
      <c r="C2209" s="1">
        <v>1211.063825</v>
      </c>
      <c r="D2209" s="1">
        <v>21.377375000000001</v>
      </c>
    </row>
    <row r="2210" spans="1:4">
      <c r="A2210" s="24">
        <v>42424.744755464701</v>
      </c>
      <c r="B2210" s="1">
        <v>0.98796899999999999</v>
      </c>
      <c r="C2210" s="1">
        <v>1211.133593</v>
      </c>
      <c r="D2210" s="1">
        <v>21.377375000000001</v>
      </c>
    </row>
    <row r="2211" spans="1:4">
      <c r="A2211" s="24">
        <v>42424.744767051998</v>
      </c>
      <c r="B2211" s="1">
        <v>0.99130200000000002</v>
      </c>
      <c r="C2211" s="1">
        <v>1210.6800989999999</v>
      </c>
      <c r="D2211" s="1">
        <v>21.377375000000001</v>
      </c>
    </row>
    <row r="2212" spans="1:4">
      <c r="A2212" s="24">
        <v>42424.7447786392</v>
      </c>
      <c r="B2212" s="1">
        <v>0.99463599999999996</v>
      </c>
      <c r="C2212" s="1">
        <v>1211.0987090000001</v>
      </c>
      <c r="D2212" s="1">
        <v>21.377375000000001</v>
      </c>
    </row>
    <row r="2213" spans="1:4">
      <c r="A2213" s="24">
        <v>42424.744790227101</v>
      </c>
      <c r="B2213" s="1">
        <v>0.99130200000000002</v>
      </c>
      <c r="C2213" s="1">
        <v>1211.447551</v>
      </c>
      <c r="D2213" s="1">
        <v>21.377375000000001</v>
      </c>
    </row>
    <row r="2214" spans="1:4">
      <c r="A2214" s="24">
        <v>42424.744801797497</v>
      </c>
      <c r="B2214" s="1">
        <v>0.98796899999999999</v>
      </c>
      <c r="C2214" s="1">
        <v>1211.8661609999999</v>
      </c>
      <c r="D2214" s="1">
        <v>21.377375000000001</v>
      </c>
    </row>
    <row r="2215" spans="1:4">
      <c r="A2215" s="24">
        <v>42424.744813384401</v>
      </c>
      <c r="B2215" s="1">
        <v>0.98463599999999996</v>
      </c>
      <c r="C2215" s="1">
        <v>1212.877802</v>
      </c>
      <c r="D2215" s="1">
        <v>21.377375000000001</v>
      </c>
    </row>
    <row r="2216" spans="1:4">
      <c r="A2216" s="24">
        <v>42424.744824953799</v>
      </c>
      <c r="B2216" s="1">
        <v>0.98130200000000001</v>
      </c>
      <c r="C2216" s="1">
        <v>1212.2847710000001</v>
      </c>
      <c r="D2216" s="1">
        <v>21.377375000000001</v>
      </c>
    </row>
    <row r="2217" spans="1:4">
      <c r="A2217" s="24">
        <v>42424.744836542901</v>
      </c>
      <c r="B2217" s="1">
        <v>0.97796899999999998</v>
      </c>
      <c r="C2217" s="1">
        <v>1211.133593</v>
      </c>
      <c r="D2217" s="1">
        <v>21.377375000000001</v>
      </c>
    </row>
    <row r="2218" spans="1:4">
      <c r="A2218" s="24">
        <v>42424.744848131602</v>
      </c>
      <c r="B2218" s="1">
        <v>0.98130200000000001</v>
      </c>
      <c r="C2218" s="1">
        <v>1213.261528</v>
      </c>
      <c r="D2218" s="1">
        <v>21.377375000000001</v>
      </c>
    </row>
    <row r="2219" spans="1:4">
      <c r="A2219" s="24">
        <v>42424.744859706101</v>
      </c>
      <c r="B2219" s="1">
        <v>0.97796899999999998</v>
      </c>
      <c r="C2219" s="1">
        <v>1211.5870870000001</v>
      </c>
      <c r="D2219" s="1">
        <v>21.377375000000001</v>
      </c>
    </row>
    <row r="2220" spans="1:4">
      <c r="A2220" s="24">
        <v>42424.744871271803</v>
      </c>
      <c r="B2220" s="1">
        <v>0.98130200000000001</v>
      </c>
      <c r="C2220" s="1">
        <v>1212.2498869999999</v>
      </c>
      <c r="D2220" s="1">
        <v>21.377375000000001</v>
      </c>
    </row>
    <row r="2221" spans="1:4">
      <c r="A2221" s="24">
        <v>42424.744882853403</v>
      </c>
      <c r="B2221" s="1">
        <v>0.97796899999999998</v>
      </c>
      <c r="C2221" s="1">
        <v>1213.505717</v>
      </c>
      <c r="D2221" s="1">
        <v>21.377375000000001</v>
      </c>
    </row>
    <row r="2222" spans="1:4">
      <c r="A2222" s="24">
        <v>42424.744894440497</v>
      </c>
      <c r="B2222" s="1">
        <v>0.97463599999999995</v>
      </c>
      <c r="C2222" s="1">
        <v>1210.0521839999999</v>
      </c>
      <c r="D2222" s="1">
        <v>21.377375000000001</v>
      </c>
    </row>
    <row r="2223" spans="1:4">
      <c r="A2223" s="24">
        <v>42424.744906013599</v>
      </c>
      <c r="B2223" s="1">
        <v>0.97796899999999998</v>
      </c>
      <c r="C2223" s="1">
        <v>1211.4824349999999</v>
      </c>
      <c r="D2223" s="1">
        <v>21.377375000000001</v>
      </c>
    </row>
    <row r="2224" spans="1:4">
      <c r="A2224" s="24">
        <v>42424.7449175808</v>
      </c>
      <c r="B2224" s="1">
        <v>0.97463599999999995</v>
      </c>
      <c r="C2224" s="1">
        <v>1213.9940959999999</v>
      </c>
      <c r="D2224" s="1">
        <v>21.377375000000001</v>
      </c>
    </row>
    <row r="2225" spans="1:4">
      <c r="A2225" s="24">
        <v>42424.744929172397</v>
      </c>
      <c r="B2225" s="1">
        <v>0.971302</v>
      </c>
      <c r="C2225" s="1">
        <v>1211.69174</v>
      </c>
      <c r="D2225" s="1">
        <v>21.377375000000001</v>
      </c>
    </row>
    <row r="2226" spans="1:4">
      <c r="A2226" s="24">
        <v>42424.744940759898</v>
      </c>
      <c r="B2226" s="1">
        <v>0.97463599999999995</v>
      </c>
      <c r="C2226" s="1">
        <v>1210.435909</v>
      </c>
      <c r="D2226" s="1">
        <v>21.377375000000001</v>
      </c>
    </row>
    <row r="2227" spans="1:4">
      <c r="A2227" s="24">
        <v>42424.744952329696</v>
      </c>
      <c r="B2227" s="1">
        <v>0.97796899999999998</v>
      </c>
      <c r="C2227" s="1">
        <v>1210.5405619999999</v>
      </c>
      <c r="D2227" s="1">
        <v>21.377375000000001</v>
      </c>
    </row>
    <row r="2228" spans="1:4">
      <c r="A2228" s="24">
        <v>42424.744963898003</v>
      </c>
      <c r="B2228" s="1">
        <v>0.98130200000000001</v>
      </c>
      <c r="C2228" s="1">
        <v>1210.5754460000001</v>
      </c>
      <c r="D2228" s="1">
        <v>21.377375000000001</v>
      </c>
    </row>
    <row r="2229" spans="1:4">
      <c r="A2229" s="24">
        <v>42424.744975485301</v>
      </c>
      <c r="B2229" s="1">
        <v>0.98463599999999996</v>
      </c>
      <c r="C2229" s="1">
        <v>1211.5870870000001</v>
      </c>
      <c r="D2229" s="1">
        <v>21.377375000000001</v>
      </c>
    </row>
    <row r="2230" spans="1:4">
      <c r="A2230" s="24">
        <v>42424.744987074999</v>
      </c>
      <c r="B2230" s="1">
        <v>0.98130200000000001</v>
      </c>
      <c r="C2230" s="1">
        <v>1212.2498869999999</v>
      </c>
      <c r="D2230" s="1">
        <v>21.377375000000001</v>
      </c>
    </row>
    <row r="2231" spans="1:4">
      <c r="A2231" s="24">
        <v>42424.744998661001</v>
      </c>
      <c r="B2231" s="1">
        <v>0.97796899999999998</v>
      </c>
      <c r="C2231" s="1">
        <v>1210.5405619999999</v>
      </c>
      <c r="D2231" s="1">
        <v>21.377375000000001</v>
      </c>
    </row>
    <row r="2232" spans="1:4">
      <c r="A2232" s="24">
        <v>42424.745010231702</v>
      </c>
      <c r="B2232" s="1">
        <v>0.98130200000000001</v>
      </c>
      <c r="C2232" s="1">
        <v>1211.377782</v>
      </c>
      <c r="D2232" s="1">
        <v>21.377375000000001</v>
      </c>
    </row>
    <row r="2233" spans="1:4">
      <c r="A2233" s="24">
        <v>42424.7450218128</v>
      </c>
      <c r="B2233" s="1">
        <v>0.97796899999999998</v>
      </c>
      <c r="C2233" s="1">
        <v>1210.749867</v>
      </c>
      <c r="D2233" s="1">
        <v>21.377375000000001</v>
      </c>
    </row>
    <row r="2234" spans="1:4">
      <c r="A2234" s="24">
        <v>42424.745033379098</v>
      </c>
      <c r="B2234" s="1">
        <v>0.98130200000000001</v>
      </c>
      <c r="C2234" s="1">
        <v>1212.5987279999999</v>
      </c>
      <c r="D2234" s="1">
        <v>21.377375000000001</v>
      </c>
    </row>
    <row r="2235" spans="1:4">
      <c r="A2235" s="24">
        <v>42424.7450449729</v>
      </c>
      <c r="B2235" s="1">
        <v>0.97796899999999998</v>
      </c>
      <c r="C2235" s="1">
        <v>1211.5870870000001</v>
      </c>
      <c r="D2235" s="1">
        <v>21.377375000000001</v>
      </c>
    </row>
    <row r="2236" spans="1:4">
      <c r="A2236" s="24">
        <v>42424.745056535998</v>
      </c>
      <c r="B2236" s="1">
        <v>0.98130200000000001</v>
      </c>
      <c r="C2236" s="1">
        <v>1212.0405820000001</v>
      </c>
      <c r="D2236" s="1">
        <v>21.377375000000001</v>
      </c>
    </row>
    <row r="2237" spans="1:4">
      <c r="A2237" s="24">
        <v>42424.7450681185</v>
      </c>
      <c r="B2237" s="1">
        <v>0.97796899999999998</v>
      </c>
      <c r="C2237" s="1">
        <v>1208.93589</v>
      </c>
      <c r="D2237" s="1">
        <v>21.377375000000001</v>
      </c>
    </row>
    <row r="2238" spans="1:4">
      <c r="A2238" s="24">
        <v>42424.745079688997</v>
      </c>
      <c r="B2238" s="1">
        <v>0.98130200000000001</v>
      </c>
      <c r="C2238" s="1">
        <v>1209.947531</v>
      </c>
      <c r="D2238" s="1">
        <v>21.377375000000001</v>
      </c>
    </row>
    <row r="2239" spans="1:4">
      <c r="A2239" s="24">
        <v>42424.745091269302</v>
      </c>
      <c r="B2239" s="1">
        <v>0.98463599999999996</v>
      </c>
      <c r="C2239" s="1">
        <v>1208.238206</v>
      </c>
      <c r="D2239" s="1">
        <v>21.377375000000001</v>
      </c>
    </row>
    <row r="2240" spans="1:4">
      <c r="A2240" s="24">
        <v>42424.745102835899</v>
      </c>
      <c r="B2240" s="1">
        <v>0.98796899999999999</v>
      </c>
      <c r="C2240" s="1">
        <v>1210.7847509999999</v>
      </c>
      <c r="D2240" s="1">
        <v>21.377375000000001</v>
      </c>
    </row>
    <row r="2241" spans="1:4">
      <c r="A2241" s="24">
        <v>42424.7451144281</v>
      </c>
      <c r="B2241" s="1">
        <v>0.98463599999999996</v>
      </c>
      <c r="C2241" s="1">
        <v>1208.796353</v>
      </c>
      <c r="D2241" s="1">
        <v>21.377375000000001</v>
      </c>
    </row>
    <row r="2242" spans="1:4">
      <c r="A2242" s="24">
        <v>42424.745126009599</v>
      </c>
      <c r="B2242" s="1">
        <v>0.98796899999999999</v>
      </c>
      <c r="C2242" s="1">
        <v>1210.505678</v>
      </c>
      <c r="D2242" s="1">
        <v>21.377375000000001</v>
      </c>
    </row>
    <row r="2243" spans="1:4">
      <c r="A2243" s="24">
        <v>42424.745137578298</v>
      </c>
      <c r="B2243" s="1">
        <v>0.98463599999999996</v>
      </c>
      <c r="C2243" s="1">
        <v>1210.3312570000001</v>
      </c>
      <c r="D2243" s="1">
        <v>21.377375000000001</v>
      </c>
    </row>
    <row r="2244" spans="1:4">
      <c r="A2244" s="24">
        <v>42424.745149173003</v>
      </c>
      <c r="B2244" s="1">
        <v>0.98130200000000001</v>
      </c>
      <c r="C2244" s="1">
        <v>1209.4940369999999</v>
      </c>
      <c r="D2244" s="1">
        <v>21.377375000000001</v>
      </c>
    </row>
    <row r="2245" spans="1:4">
      <c r="A2245" s="24">
        <v>42424.745160757899</v>
      </c>
      <c r="B2245" s="1">
        <v>0.98463599999999996</v>
      </c>
      <c r="C2245" s="1">
        <v>1208.3079749999999</v>
      </c>
      <c r="D2245" s="1">
        <v>21.377375000000001</v>
      </c>
    </row>
    <row r="2246" spans="1:4">
      <c r="A2246" s="24">
        <v>42424.745172328599</v>
      </c>
      <c r="B2246" s="1">
        <v>0.98796899999999999</v>
      </c>
      <c r="C2246" s="1">
        <v>1211.0289399999999</v>
      </c>
      <c r="D2246" s="1">
        <v>21.377375000000001</v>
      </c>
    </row>
    <row r="2247" spans="1:4">
      <c r="A2247" s="24">
        <v>42424.745183919396</v>
      </c>
      <c r="B2247" s="1">
        <v>0.98463599999999996</v>
      </c>
      <c r="C2247" s="1">
        <v>1208.6568159999999</v>
      </c>
      <c r="D2247" s="1">
        <v>21.377375000000001</v>
      </c>
    </row>
    <row r="2248" spans="1:4">
      <c r="A2248" s="24">
        <v>42424.745195486903</v>
      </c>
      <c r="B2248" s="1">
        <v>0.98796899999999999</v>
      </c>
      <c r="C2248" s="1">
        <v>1211.0987090000001</v>
      </c>
      <c r="D2248" s="1">
        <v>21.377375000000001</v>
      </c>
    </row>
    <row r="2249" spans="1:4">
      <c r="A2249" s="24">
        <v>42424.745207065898</v>
      </c>
      <c r="B2249" s="1">
        <v>0.98463599999999996</v>
      </c>
      <c r="C2249" s="1">
        <v>1211.8661609999999</v>
      </c>
      <c r="D2249" s="1">
        <v>21.377375000000001</v>
      </c>
    </row>
    <row r="2250" spans="1:4">
      <c r="A2250" s="24">
        <v>42424.745218633398</v>
      </c>
      <c r="B2250" s="1">
        <v>0.98130200000000001</v>
      </c>
      <c r="C2250" s="1">
        <v>1211.27313</v>
      </c>
      <c r="D2250" s="1">
        <v>21.377375000000001</v>
      </c>
    </row>
    <row r="2251" spans="1:4">
      <c r="A2251" s="24">
        <v>42424.745230223998</v>
      </c>
      <c r="B2251" s="1">
        <v>0.97796899999999998</v>
      </c>
      <c r="C2251" s="1">
        <v>1211.517319</v>
      </c>
      <c r="D2251" s="1">
        <v>21.377375000000001</v>
      </c>
    </row>
    <row r="2252" spans="1:4">
      <c r="A2252" s="24">
        <v>42424.745241796903</v>
      </c>
      <c r="B2252" s="1">
        <v>0.97463599999999995</v>
      </c>
      <c r="C2252" s="1">
        <v>1213.2266440000001</v>
      </c>
      <c r="D2252" s="1">
        <v>21.377375000000001</v>
      </c>
    </row>
    <row r="2253" spans="1:4">
      <c r="A2253" s="24">
        <v>42424.745253374902</v>
      </c>
      <c r="B2253" s="1">
        <v>0.971302</v>
      </c>
      <c r="C2253" s="1">
        <v>1210.994056</v>
      </c>
      <c r="D2253" s="1">
        <v>21.377375000000001</v>
      </c>
    </row>
    <row r="2254" spans="1:4">
      <c r="A2254" s="24">
        <v>42424.745264960598</v>
      </c>
      <c r="B2254" s="1">
        <v>0.97463599999999995</v>
      </c>
      <c r="C2254" s="1">
        <v>1208.377743</v>
      </c>
      <c r="D2254" s="1">
        <v>21.377375000000001</v>
      </c>
    </row>
    <row r="2255" spans="1:4">
      <c r="A2255" s="24">
        <v>42424.745276524402</v>
      </c>
      <c r="B2255" s="1">
        <v>0.97796899999999998</v>
      </c>
      <c r="C2255" s="1">
        <v>1211.4126659999999</v>
      </c>
      <c r="D2255" s="1">
        <v>21.377375000000001</v>
      </c>
    </row>
    <row r="2256" spans="1:4">
      <c r="A2256" s="24">
        <v>42424.745288099402</v>
      </c>
      <c r="B2256" s="1">
        <v>0.97463599999999995</v>
      </c>
      <c r="C2256" s="1">
        <v>1209.5986889999999</v>
      </c>
      <c r="D2256" s="1">
        <v>21.377375000000001</v>
      </c>
    </row>
    <row r="2257" spans="1:4">
      <c r="A2257" s="24">
        <v>42424.745299680399</v>
      </c>
      <c r="B2257" s="1">
        <v>0.97796899999999998</v>
      </c>
      <c r="C2257" s="1">
        <v>1210.645215</v>
      </c>
      <c r="D2257" s="1">
        <v>21.377375000000001</v>
      </c>
    </row>
    <row r="2258" spans="1:4">
      <c r="A2258" s="24">
        <v>42424.745311255203</v>
      </c>
      <c r="B2258" s="1">
        <v>0.97463599999999995</v>
      </c>
      <c r="C2258" s="1">
        <v>1210.5754460000001</v>
      </c>
      <c r="D2258" s="1">
        <v>21.377375000000001</v>
      </c>
    </row>
    <row r="2259" spans="1:4">
      <c r="A2259" s="24">
        <v>42424.745322829898</v>
      </c>
      <c r="B2259" s="1">
        <v>0.971302</v>
      </c>
      <c r="C2259" s="1">
        <v>1207.5405229999999</v>
      </c>
      <c r="D2259" s="1">
        <v>21.377375000000001</v>
      </c>
    </row>
    <row r="2260" spans="1:4">
      <c r="A2260" s="24">
        <v>42424.745334412401</v>
      </c>
      <c r="B2260" s="1">
        <v>0.97463599999999995</v>
      </c>
      <c r="C2260" s="1">
        <v>1207.575407</v>
      </c>
      <c r="D2260" s="1">
        <v>21.377375000000001</v>
      </c>
    </row>
    <row r="2261" spans="1:4">
      <c r="A2261" s="24">
        <v>42424.745345986601</v>
      </c>
      <c r="B2261" s="1">
        <v>0.97796899999999998</v>
      </c>
      <c r="C2261" s="1">
        <v>1212.982454</v>
      </c>
      <c r="D2261" s="1">
        <v>21.377375000000001</v>
      </c>
    </row>
    <row r="2262" spans="1:4">
      <c r="A2262" s="24">
        <v>42424.745357557098</v>
      </c>
      <c r="B2262" s="1">
        <v>0.97463599999999995</v>
      </c>
      <c r="C2262" s="1">
        <v>1209.7731100000001</v>
      </c>
      <c r="D2262" s="1">
        <v>21.377375000000001</v>
      </c>
    </row>
    <row r="2263" spans="1:4">
      <c r="A2263" s="24">
        <v>42424.745369136202</v>
      </c>
      <c r="B2263" s="1">
        <v>0.97796899999999998</v>
      </c>
      <c r="C2263" s="1">
        <v>1211.9708129999999</v>
      </c>
      <c r="D2263" s="1">
        <v>21.377375000000001</v>
      </c>
    </row>
    <row r="2264" spans="1:4">
      <c r="A2264" s="24">
        <v>42424.745380703702</v>
      </c>
      <c r="B2264" s="1">
        <v>0.97463599999999995</v>
      </c>
      <c r="C2264" s="1">
        <v>1209.5986889999999</v>
      </c>
      <c r="D2264" s="1">
        <v>21.377375000000001</v>
      </c>
    </row>
    <row r="2265" spans="1:4">
      <c r="A2265" s="24">
        <v>42424.745392283701</v>
      </c>
      <c r="B2265" s="1">
        <v>0.97796899999999998</v>
      </c>
      <c r="C2265" s="1">
        <v>1206.18004</v>
      </c>
      <c r="D2265" s="1">
        <v>21.377375000000001</v>
      </c>
    </row>
    <row r="2266" spans="1:4">
      <c r="A2266" s="24">
        <v>42424.745403854497</v>
      </c>
      <c r="B2266" s="1">
        <v>0.98130200000000001</v>
      </c>
      <c r="C2266" s="1">
        <v>1211.7266239999999</v>
      </c>
      <c r="D2266" s="1">
        <v>21.377375000000001</v>
      </c>
    </row>
    <row r="2267" spans="1:4">
      <c r="A2267" s="24">
        <v>42424.745415443802</v>
      </c>
      <c r="B2267" s="1">
        <v>0.97796899999999998</v>
      </c>
      <c r="C2267" s="1">
        <v>1209.4940369999999</v>
      </c>
      <c r="D2267" s="1">
        <v>21.377375000000001</v>
      </c>
    </row>
    <row r="2268" spans="1:4">
      <c r="A2268" s="24">
        <v>42424.745427011301</v>
      </c>
      <c r="B2268" s="1">
        <v>0.98130200000000001</v>
      </c>
      <c r="C2268" s="1">
        <v>1207.749828</v>
      </c>
      <c r="D2268" s="1">
        <v>21.377375000000001</v>
      </c>
    </row>
    <row r="2269" spans="1:4">
      <c r="A2269" s="24">
        <v>42424.745438593702</v>
      </c>
      <c r="B2269" s="1">
        <v>0.98463599999999996</v>
      </c>
      <c r="C2269" s="1">
        <v>1207.575407</v>
      </c>
      <c r="D2269" s="1">
        <v>21.377375000000001</v>
      </c>
    </row>
    <row r="2270" spans="1:4">
      <c r="A2270" s="24">
        <v>42424.745450162503</v>
      </c>
      <c r="B2270" s="1">
        <v>0.98796899999999999</v>
      </c>
      <c r="C2270" s="1">
        <v>1208.5521639999999</v>
      </c>
      <c r="D2270" s="1">
        <v>21.377375000000001</v>
      </c>
    </row>
    <row r="2271" spans="1:4">
      <c r="A2271" s="24">
        <v>42424.745461740597</v>
      </c>
      <c r="B2271" s="1">
        <v>0.98463599999999996</v>
      </c>
      <c r="C2271" s="1">
        <v>1209.807994</v>
      </c>
      <c r="D2271" s="1">
        <v>21.377375000000001</v>
      </c>
    </row>
    <row r="2272" spans="1:4">
      <c r="A2272" s="24">
        <v>42424.745473306997</v>
      </c>
      <c r="B2272" s="1">
        <v>0.98130200000000001</v>
      </c>
      <c r="C2272" s="1">
        <v>1210.19172</v>
      </c>
      <c r="D2272" s="1">
        <v>21.377375000000001</v>
      </c>
    </row>
    <row r="2273" spans="1:4">
      <c r="A2273" s="24">
        <v>42424.745484888503</v>
      </c>
      <c r="B2273" s="1">
        <v>0.97796899999999998</v>
      </c>
      <c r="C2273" s="1">
        <v>1210.5405619999999</v>
      </c>
      <c r="D2273" s="1">
        <v>21.377375000000001</v>
      </c>
    </row>
    <row r="2274" spans="1:4">
      <c r="A2274" s="24">
        <v>42424.745496462703</v>
      </c>
      <c r="B2274" s="1">
        <v>0.97463599999999995</v>
      </c>
      <c r="C2274" s="1">
        <v>1210.645215</v>
      </c>
      <c r="D2274" s="1">
        <v>21.377375000000001</v>
      </c>
    </row>
    <row r="2275" spans="1:4">
      <c r="A2275" s="24">
        <v>42424.745508031301</v>
      </c>
      <c r="B2275" s="1">
        <v>0.971302</v>
      </c>
      <c r="C2275" s="1">
        <v>1209.424268</v>
      </c>
      <c r="D2275" s="1">
        <v>21.377375000000001</v>
      </c>
    </row>
    <row r="2276" spans="1:4">
      <c r="A2276" s="24">
        <v>42424.745519618104</v>
      </c>
      <c r="B2276" s="1">
        <v>0.97463599999999995</v>
      </c>
      <c r="C2276" s="1">
        <v>1210.4707940000001</v>
      </c>
      <c r="D2276" s="1">
        <v>21.377375000000001</v>
      </c>
    </row>
    <row r="2277" spans="1:4">
      <c r="A2277" s="24">
        <v>42424.745531189503</v>
      </c>
      <c r="B2277" s="1">
        <v>0.971302</v>
      </c>
      <c r="C2277" s="1">
        <v>1211.9010450000001</v>
      </c>
      <c r="D2277" s="1">
        <v>21.377375000000001</v>
      </c>
    </row>
    <row r="2278" spans="1:4">
      <c r="A2278" s="24">
        <v>42424.745542777397</v>
      </c>
      <c r="B2278" s="1">
        <v>0.96796899999999997</v>
      </c>
      <c r="C2278" s="1">
        <v>1207.6451750000001</v>
      </c>
      <c r="D2278" s="1">
        <v>21.377375000000001</v>
      </c>
    </row>
    <row r="2279" spans="1:4">
      <c r="A2279" s="24">
        <v>42424.745554369401</v>
      </c>
      <c r="B2279" s="1">
        <v>0.971302</v>
      </c>
      <c r="C2279" s="1">
        <v>1206.7730710000001</v>
      </c>
      <c r="D2279" s="1">
        <v>21.377375000000001</v>
      </c>
    </row>
    <row r="2280" spans="1:4">
      <c r="A2280" s="24">
        <v>42424.745565936202</v>
      </c>
      <c r="B2280" s="1">
        <v>0.97463599999999995</v>
      </c>
      <c r="C2280" s="1">
        <v>1210.4010249999999</v>
      </c>
      <c r="D2280" s="1">
        <v>21.377375000000001</v>
      </c>
    </row>
    <row r="2281" spans="1:4">
      <c r="A2281" s="24">
        <v>42424.7455775087</v>
      </c>
      <c r="B2281" s="1">
        <v>0.971302</v>
      </c>
      <c r="C2281" s="1">
        <v>1208.4823960000001</v>
      </c>
      <c r="D2281" s="1">
        <v>21.377375000000001</v>
      </c>
    </row>
    <row r="2282" spans="1:4">
      <c r="A2282" s="24">
        <v>42424.7455890903</v>
      </c>
      <c r="B2282" s="1">
        <v>0.97463599999999995</v>
      </c>
      <c r="C2282" s="1">
        <v>1208.761469</v>
      </c>
      <c r="D2282" s="1">
        <v>21.377375000000001</v>
      </c>
    </row>
    <row r="2283" spans="1:4">
      <c r="A2283" s="24">
        <v>42424.745600658098</v>
      </c>
      <c r="B2283" s="1">
        <v>0.97796899999999998</v>
      </c>
      <c r="C2283" s="1">
        <v>1210.087068</v>
      </c>
      <c r="D2283" s="1">
        <v>21.377375000000001</v>
      </c>
    </row>
    <row r="2284" spans="1:4">
      <c r="A2284" s="24">
        <v>42424.745612236497</v>
      </c>
      <c r="B2284" s="1">
        <v>0.97463599999999995</v>
      </c>
      <c r="C2284" s="1">
        <v>1210.121952</v>
      </c>
      <c r="D2284" s="1">
        <v>21.377375000000001</v>
      </c>
    </row>
    <row r="2285" spans="1:4">
      <c r="A2285" s="24">
        <v>42424.745623808602</v>
      </c>
      <c r="B2285" s="1">
        <v>0.971302</v>
      </c>
      <c r="C2285" s="1">
        <v>1207.994017</v>
      </c>
      <c r="D2285" s="1">
        <v>21.377375000000001</v>
      </c>
    </row>
    <row r="2286" spans="1:4">
      <c r="A2286" s="24">
        <v>42424.745635383399</v>
      </c>
      <c r="B2286" s="1">
        <v>0.97463599999999995</v>
      </c>
      <c r="C2286" s="1">
        <v>1208.796353</v>
      </c>
      <c r="D2286" s="1">
        <v>21.377375000000001</v>
      </c>
    </row>
    <row r="2287" spans="1:4">
      <c r="A2287" s="24">
        <v>42424.745646973599</v>
      </c>
      <c r="B2287" s="1">
        <v>0.971302</v>
      </c>
      <c r="C2287" s="1">
        <v>1210.19172</v>
      </c>
      <c r="D2287" s="1">
        <v>21.377375000000001</v>
      </c>
    </row>
    <row r="2288" spans="1:4">
      <c r="A2288" s="24">
        <v>42424.745658544802</v>
      </c>
      <c r="B2288" s="1">
        <v>0.96796899999999997</v>
      </c>
      <c r="C2288" s="1">
        <v>1208.8661219999999</v>
      </c>
      <c r="D2288" s="1">
        <v>21.377375000000001</v>
      </c>
    </row>
    <row r="2289" spans="1:4">
      <c r="A2289" s="24">
        <v>42424.745670115801</v>
      </c>
      <c r="B2289" s="1">
        <v>0.971302</v>
      </c>
      <c r="C2289" s="1">
        <v>1211.5870870000001</v>
      </c>
      <c r="D2289" s="1">
        <v>21.377375000000001</v>
      </c>
    </row>
    <row r="2290" spans="1:4">
      <c r="A2290" s="24">
        <v>42424.745681707398</v>
      </c>
      <c r="B2290" s="1">
        <v>0.96796899999999997</v>
      </c>
      <c r="C2290" s="1">
        <v>1209.1103109999999</v>
      </c>
      <c r="D2290" s="1">
        <v>21.377375000000001</v>
      </c>
    </row>
    <row r="2291" spans="1:4">
      <c r="A2291" s="24">
        <v>42424.7456932938</v>
      </c>
      <c r="B2291" s="1">
        <v>0.971302</v>
      </c>
      <c r="C2291" s="1">
        <v>1209.075427</v>
      </c>
      <c r="D2291" s="1">
        <v>21.377375000000001</v>
      </c>
    </row>
    <row r="2292" spans="1:4">
      <c r="A2292" s="24">
        <v>42424.745704877598</v>
      </c>
      <c r="B2292" s="1">
        <v>0.97463599999999995</v>
      </c>
      <c r="C2292" s="1">
        <v>1209.3544999999999</v>
      </c>
      <c r="D2292" s="1">
        <v>21.377375000000001</v>
      </c>
    </row>
    <row r="2293" spans="1:4">
      <c r="A2293" s="24">
        <v>42424.7457164632</v>
      </c>
      <c r="B2293" s="1">
        <v>0.97796899999999998</v>
      </c>
      <c r="C2293" s="1">
        <v>1212.94757</v>
      </c>
      <c r="D2293" s="1">
        <v>21.377375000000001</v>
      </c>
    </row>
    <row r="2294" spans="1:4">
      <c r="A2294" s="24">
        <v>42424.7457280499</v>
      </c>
      <c r="B2294" s="1">
        <v>0.97463599999999995</v>
      </c>
      <c r="C2294" s="1">
        <v>1206.4591129999999</v>
      </c>
      <c r="D2294" s="1">
        <v>21.377375000000001</v>
      </c>
    </row>
    <row r="2295" spans="1:4">
      <c r="A2295" s="24">
        <v>42424.745739624697</v>
      </c>
      <c r="B2295" s="1">
        <v>0.97796899999999998</v>
      </c>
      <c r="C2295" s="1">
        <v>1207.6451750000001</v>
      </c>
      <c r="D2295" s="1">
        <v>21.377375000000001</v>
      </c>
    </row>
    <row r="2296" spans="1:4">
      <c r="A2296" s="24">
        <v>42424.7457511908</v>
      </c>
      <c r="B2296" s="1">
        <v>0.98130200000000001</v>
      </c>
      <c r="C2296" s="1">
        <v>1210.0521839999999</v>
      </c>
      <c r="D2296" s="1">
        <v>21.377375000000001</v>
      </c>
    </row>
    <row r="2297" spans="1:4">
      <c r="A2297" s="24">
        <v>42424.745762779101</v>
      </c>
      <c r="B2297" s="1">
        <v>0.97796899999999998</v>
      </c>
      <c r="C2297" s="1">
        <v>1208.8661219999999</v>
      </c>
      <c r="D2297" s="1">
        <v>21.377375000000001</v>
      </c>
    </row>
    <row r="2298" spans="1:4">
      <c r="A2298" s="24">
        <v>42424.745774348601</v>
      </c>
      <c r="B2298" s="1">
        <v>0.98130200000000001</v>
      </c>
      <c r="C2298" s="1">
        <v>1208.3079749999999</v>
      </c>
      <c r="D2298" s="1">
        <v>21.377375000000001</v>
      </c>
    </row>
    <row r="2299" spans="1:4">
      <c r="A2299" s="24">
        <v>42424.745785923697</v>
      </c>
      <c r="B2299" s="1">
        <v>0.98463599999999996</v>
      </c>
      <c r="C2299" s="1">
        <v>1206.7730710000001</v>
      </c>
      <c r="D2299" s="1">
        <v>21.377375000000001</v>
      </c>
    </row>
    <row r="2300" spans="1:4">
      <c r="A2300" s="24">
        <v>42424.745797518401</v>
      </c>
      <c r="B2300" s="1">
        <v>0.98796899999999999</v>
      </c>
      <c r="C2300" s="1">
        <v>1208.238206</v>
      </c>
      <c r="D2300" s="1">
        <v>21.377375000000001</v>
      </c>
    </row>
    <row r="2301" spans="1:4">
      <c r="A2301" s="24">
        <v>42424.745809086497</v>
      </c>
      <c r="B2301" s="1">
        <v>0.98463599999999996</v>
      </c>
      <c r="C2301" s="1">
        <v>1209.2847320000001</v>
      </c>
      <c r="D2301" s="1">
        <v>21.377375000000001</v>
      </c>
    </row>
    <row r="2302" spans="1:4">
      <c r="A2302" s="25">
        <v>42424.745820657801</v>
      </c>
      <c r="B2302" s="1">
        <v>0.98130200000000001</v>
      </c>
      <c r="C2302" s="1">
        <v>1209.2847320000001</v>
      </c>
      <c r="D2302" s="1">
        <v>21.377375000000001</v>
      </c>
    </row>
    <row r="2303" spans="1:4">
      <c r="A2303" s="25">
        <v>42424.7458322526</v>
      </c>
      <c r="B2303" s="1">
        <v>0.97796899999999998</v>
      </c>
      <c r="C2303" s="1">
        <v>1208.0637850000001</v>
      </c>
      <c r="D2303" s="1">
        <v>21.377375000000001</v>
      </c>
    </row>
    <row r="2304" spans="1:4">
      <c r="A2304" s="25">
        <v>42424.745843824297</v>
      </c>
      <c r="B2304" s="1">
        <v>0.98130200000000001</v>
      </c>
      <c r="C2304" s="1">
        <v>1207.6451750000001</v>
      </c>
      <c r="D2304" s="1">
        <v>21.377375000000001</v>
      </c>
    </row>
    <row r="2305" spans="1:4">
      <c r="A2305" s="25">
        <v>42424.745855397901</v>
      </c>
      <c r="B2305" s="1">
        <v>0.98463599999999996</v>
      </c>
      <c r="C2305" s="1">
        <v>1207.0172600000001</v>
      </c>
      <c r="D2305" s="1">
        <v>21.377375000000001</v>
      </c>
    </row>
    <row r="2306" spans="1:4">
      <c r="A2306" s="25">
        <v>42424.745866969199</v>
      </c>
      <c r="B2306" s="1">
        <v>0.98796899999999999</v>
      </c>
      <c r="C2306" s="1">
        <v>1204.191642</v>
      </c>
      <c r="D2306" s="1">
        <v>21.377375000000001</v>
      </c>
    </row>
    <row r="2307" spans="1:4">
      <c r="A2307" s="25">
        <v>42424.745878538903</v>
      </c>
      <c r="B2307" s="1">
        <v>0.99130200000000002</v>
      </c>
      <c r="C2307" s="1">
        <v>1210.889404</v>
      </c>
      <c r="D2307" s="1">
        <v>21.377375000000001</v>
      </c>
    </row>
    <row r="2308" spans="1:4">
      <c r="A2308" s="25">
        <v>42424.745890132297</v>
      </c>
      <c r="B2308" s="1">
        <v>0.98796899999999999</v>
      </c>
      <c r="C2308" s="1">
        <v>1204.4707149999999</v>
      </c>
      <c r="D2308" s="1">
        <v>21.377375000000001</v>
      </c>
    </row>
    <row r="2309" spans="1:4">
      <c r="A2309" s="25">
        <v>42424.745901719602</v>
      </c>
      <c r="B2309" s="1">
        <v>0.99130200000000002</v>
      </c>
      <c r="C2309" s="1">
        <v>1206.424229</v>
      </c>
      <c r="D2309" s="1">
        <v>21.377375000000001</v>
      </c>
    </row>
    <row r="2310" spans="1:4">
      <c r="A2310" s="25">
        <v>42424.745913289204</v>
      </c>
      <c r="B2310" s="1">
        <v>0.98796899999999999</v>
      </c>
      <c r="C2310" s="1">
        <v>1204.1567580000001</v>
      </c>
      <c r="D2310" s="1">
        <v>21.377375000000001</v>
      </c>
    </row>
    <row r="2311" spans="1:4">
      <c r="A2311" s="25">
        <v>42424.745924859897</v>
      </c>
      <c r="B2311" s="1">
        <v>0.99130200000000002</v>
      </c>
      <c r="C2311" s="1">
        <v>1200.877645</v>
      </c>
      <c r="D2311" s="1">
        <v>21.377375000000001</v>
      </c>
    </row>
    <row r="2312" spans="1:4">
      <c r="A2312" s="25">
        <v>42424.745936436302</v>
      </c>
      <c r="B2312" s="1">
        <v>0.99463599999999996</v>
      </c>
      <c r="C2312" s="1">
        <v>1200.8427610000001</v>
      </c>
      <c r="D2312" s="1">
        <v>21.377375000000001</v>
      </c>
    </row>
    <row r="2313" spans="1:4">
      <c r="A2313" s="25">
        <v>42424.745948007898</v>
      </c>
      <c r="B2313" s="1">
        <v>0.99796899999999999</v>
      </c>
      <c r="C2313" s="1">
        <v>1198.924131</v>
      </c>
      <c r="D2313" s="1">
        <v>21.377375000000001</v>
      </c>
    </row>
    <row r="2314" spans="1:4">
      <c r="A2314" s="25">
        <v>42424.745959599</v>
      </c>
      <c r="B2314" s="1">
        <v>1.0013019999999999</v>
      </c>
      <c r="C2314" s="1">
        <v>1200.9822979999999</v>
      </c>
      <c r="D2314" s="1">
        <v>21.377375000000001</v>
      </c>
    </row>
    <row r="2315" spans="1:4">
      <c r="A2315" s="25">
        <v>42424.745971186298</v>
      </c>
      <c r="B2315" s="1">
        <v>0.99796899999999999</v>
      </c>
      <c r="C2315" s="1">
        <v>1202.621854</v>
      </c>
      <c r="D2315" s="1">
        <v>21.377375000000001</v>
      </c>
    </row>
    <row r="2316" spans="1:4">
      <c r="A2316" s="25">
        <v>42424.745982755201</v>
      </c>
      <c r="B2316" s="1">
        <v>0.99463599999999996</v>
      </c>
      <c r="C2316" s="1">
        <v>1204.331179</v>
      </c>
      <c r="D2316" s="1">
        <v>21.377375000000001</v>
      </c>
    </row>
    <row r="2317" spans="1:4">
      <c r="A2317" s="25">
        <v>42424.745994329198</v>
      </c>
      <c r="B2317" s="1">
        <v>0.99130200000000002</v>
      </c>
      <c r="C2317" s="1">
        <v>1205.0288619999999</v>
      </c>
      <c r="D2317" s="1">
        <v>21.377375000000001</v>
      </c>
    </row>
    <row r="2318" spans="1:4">
      <c r="A2318" s="25">
        <v>42424.746005904803</v>
      </c>
      <c r="B2318" s="1">
        <v>0.98796899999999999</v>
      </c>
      <c r="C2318" s="1">
        <v>1206.18004</v>
      </c>
      <c r="D2318" s="1">
        <v>21.377375000000001</v>
      </c>
    </row>
    <row r="2319" spans="1:4">
      <c r="A2319" s="25">
        <v>42424.746017494799</v>
      </c>
      <c r="B2319" s="1">
        <v>0.98463599999999996</v>
      </c>
      <c r="C2319" s="1">
        <v>1203.3544220000001</v>
      </c>
      <c r="D2319" s="1">
        <v>21.377375000000001</v>
      </c>
    </row>
    <row r="2320" spans="1:4">
      <c r="A2320" s="25">
        <v>42424.746029067501</v>
      </c>
      <c r="B2320" s="1">
        <v>0.98796899999999999</v>
      </c>
      <c r="C2320" s="1">
        <v>1201.575329</v>
      </c>
      <c r="D2320" s="1">
        <v>21.377375000000001</v>
      </c>
    </row>
    <row r="2321" spans="1:4">
      <c r="A2321" s="25">
        <v>42424.746040634003</v>
      </c>
      <c r="B2321" s="1">
        <v>0.99130200000000002</v>
      </c>
      <c r="C2321" s="1">
        <v>1200.354382</v>
      </c>
      <c r="D2321" s="1">
        <v>21.377375000000001</v>
      </c>
    </row>
    <row r="2322" spans="1:4">
      <c r="A2322" s="25">
        <v>42424.746052215603</v>
      </c>
      <c r="B2322" s="1">
        <v>0.99463599999999996</v>
      </c>
      <c r="C2322" s="1">
        <v>1196.2031649999999</v>
      </c>
      <c r="D2322" s="1">
        <v>21.377375000000001</v>
      </c>
    </row>
    <row r="2323" spans="1:4">
      <c r="A2323" s="25">
        <v>42424.746063784398</v>
      </c>
      <c r="B2323" s="1">
        <v>0.99796899999999999</v>
      </c>
      <c r="C2323" s="1">
        <v>1198.819479</v>
      </c>
      <c r="D2323" s="1">
        <v>21.377375000000001</v>
      </c>
    </row>
    <row r="2324" spans="1:4">
      <c r="A2324" s="25">
        <v>42424.7460753665</v>
      </c>
      <c r="B2324" s="1">
        <v>0.99463599999999996</v>
      </c>
      <c r="C2324" s="1">
        <v>1201.3311389999999</v>
      </c>
      <c r="D2324" s="1">
        <v>21.377375000000001</v>
      </c>
    </row>
    <row r="2325" spans="1:4">
      <c r="A2325" s="25">
        <v>42424.746086937303</v>
      </c>
      <c r="B2325" s="1">
        <v>0.99130200000000002</v>
      </c>
      <c r="C2325" s="1">
        <v>1210.121952</v>
      </c>
      <c r="D2325" s="1">
        <v>21.377375000000001</v>
      </c>
    </row>
    <row r="2326" spans="1:4">
      <c r="A2326" s="25">
        <v>42424.746098512398</v>
      </c>
      <c r="B2326" s="1">
        <v>0.98796899999999999</v>
      </c>
      <c r="C2326" s="1">
        <v>1215.494115</v>
      </c>
      <c r="D2326" s="1">
        <v>21.377375000000001</v>
      </c>
    </row>
    <row r="2327" spans="1:4">
      <c r="A2327" s="25">
        <v>42424.746110099499</v>
      </c>
      <c r="B2327" s="1">
        <v>0.98463599999999996</v>
      </c>
      <c r="C2327" s="1">
        <v>1222.191877</v>
      </c>
      <c r="D2327" s="1">
        <v>21.377375000000001</v>
      </c>
    </row>
    <row r="2328" spans="1:4">
      <c r="A2328" s="25">
        <v>42424.746121669399</v>
      </c>
      <c r="B2328" s="1">
        <v>0.98130200000000001</v>
      </c>
      <c r="C2328" s="1">
        <v>1226.0989050000001</v>
      </c>
      <c r="D2328" s="1">
        <v>21.377375000000001</v>
      </c>
    </row>
    <row r="2329" spans="1:4">
      <c r="A2329" s="25">
        <v>42424.746133248103</v>
      </c>
      <c r="B2329" s="1">
        <v>0.97796899999999998</v>
      </c>
      <c r="C2329" s="1">
        <v>1226.9710090000001</v>
      </c>
      <c r="D2329" s="1">
        <v>21.377375000000001</v>
      </c>
    </row>
    <row r="2330" spans="1:4">
      <c r="A2330" s="25">
        <v>42424.746144816199</v>
      </c>
      <c r="B2330" s="1">
        <v>0.97463599999999995</v>
      </c>
      <c r="C2330" s="1">
        <v>1223.1686340000001</v>
      </c>
      <c r="D2330" s="1">
        <v>21.377375000000001</v>
      </c>
    </row>
    <row r="2331" spans="1:4">
      <c r="A2331" s="25">
        <v>42424.746156405301</v>
      </c>
      <c r="B2331" s="1">
        <v>0.97796899999999998</v>
      </c>
      <c r="C2331" s="1">
        <v>1214.4824739999999</v>
      </c>
      <c r="D2331" s="1">
        <v>21.377375000000001</v>
      </c>
    </row>
    <row r="2332" spans="1:4">
      <c r="A2332" s="25">
        <v>42424.746167974503</v>
      </c>
      <c r="B2332" s="1">
        <v>0.98130200000000001</v>
      </c>
      <c r="C2332" s="1">
        <v>1207.4009860000001</v>
      </c>
      <c r="D2332" s="1">
        <v>21.377375000000001</v>
      </c>
    </row>
    <row r="2333" spans="1:4">
      <c r="A2333" s="25">
        <v>42424.746179546702</v>
      </c>
      <c r="B2333" s="1">
        <v>0.98463599999999996</v>
      </c>
      <c r="C2333" s="1">
        <v>1199.063668</v>
      </c>
      <c r="D2333" s="1">
        <v>21.377375000000001</v>
      </c>
    </row>
    <row r="2334" spans="1:4">
      <c r="A2334" s="25">
        <v>42424.746191119702</v>
      </c>
      <c r="B2334" s="1">
        <v>0.98796899999999999</v>
      </c>
      <c r="C2334" s="1">
        <v>1189.8193610000001</v>
      </c>
      <c r="D2334" s="1">
        <v>21.377375000000001</v>
      </c>
    </row>
    <row r="2335" spans="1:4">
      <c r="A2335" s="25">
        <v>42424.746202704802</v>
      </c>
      <c r="B2335" s="1">
        <v>0.99130200000000002</v>
      </c>
      <c r="C2335" s="1">
        <v>1179.0052659999999</v>
      </c>
      <c r="D2335" s="1">
        <v>21.377375000000001</v>
      </c>
    </row>
    <row r="2336" spans="1:4">
      <c r="A2336" s="25">
        <v>42424.746214279599</v>
      </c>
      <c r="B2336" s="1">
        <v>0.99463599999999996</v>
      </c>
      <c r="C2336" s="1">
        <v>1167.912098</v>
      </c>
      <c r="D2336" s="1">
        <v>21.377375000000001</v>
      </c>
    </row>
    <row r="2337" spans="1:4">
      <c r="A2337" s="25">
        <v>42424.746225861199</v>
      </c>
      <c r="B2337" s="1">
        <v>0.99796899999999999</v>
      </c>
      <c r="C2337" s="1">
        <v>1155.144489</v>
      </c>
      <c r="D2337" s="1">
        <v>21.377375000000001</v>
      </c>
    </row>
    <row r="2338" spans="1:4">
      <c r="A2338" s="25">
        <v>42424.746237444298</v>
      </c>
      <c r="B2338" s="1">
        <v>1.0013019999999999</v>
      </c>
      <c r="C2338" s="1">
        <v>1147.0513599999999</v>
      </c>
      <c r="D2338" s="1">
        <v>21.377375000000001</v>
      </c>
    </row>
    <row r="2339" spans="1:4">
      <c r="A2339" s="25">
        <v>42424.746249036099</v>
      </c>
      <c r="B2339" s="1">
        <v>1.0046360000000001</v>
      </c>
      <c r="C2339" s="1">
        <v>1134.248867</v>
      </c>
      <c r="D2339" s="1">
        <v>21.377375000000001</v>
      </c>
    </row>
    <row r="2340" spans="1:4">
      <c r="A2340" s="25">
        <v>42424.746260624001</v>
      </c>
      <c r="B2340" s="1">
        <v>1.0079689999999999</v>
      </c>
      <c r="C2340" s="1">
        <v>1126.50458</v>
      </c>
      <c r="D2340" s="1">
        <v>21.377375000000001</v>
      </c>
    </row>
    <row r="2341" spans="1:4">
      <c r="A2341" s="25">
        <v>42424.746272199402</v>
      </c>
      <c r="B2341" s="1">
        <v>1.0113019999999999</v>
      </c>
      <c r="C2341" s="1">
        <v>1123.0859310000001</v>
      </c>
      <c r="D2341" s="1">
        <v>21.377375000000001</v>
      </c>
    </row>
    <row r="2342" spans="1:4">
      <c r="A2342" s="25">
        <v>42424.746283783199</v>
      </c>
      <c r="B2342" s="1">
        <v>1.0146360000000001</v>
      </c>
      <c r="C2342" s="1">
        <v>1117.3998099999999</v>
      </c>
      <c r="D2342" s="1">
        <v>21.377375000000001</v>
      </c>
    </row>
    <row r="2343" spans="1:4">
      <c r="A2343" s="25">
        <v>42424.746295355399</v>
      </c>
      <c r="B2343" s="1">
        <v>1.0179689999999999</v>
      </c>
      <c r="C2343" s="1">
        <v>1115.8300220000001</v>
      </c>
      <c r="D2343" s="1">
        <v>21.377375000000001</v>
      </c>
    </row>
    <row r="2344" spans="1:4">
      <c r="A2344" s="25">
        <v>42424.746306951602</v>
      </c>
      <c r="B2344" s="1">
        <v>1.0213019999999999</v>
      </c>
      <c r="C2344" s="1">
        <v>1113.3183610000001</v>
      </c>
      <c r="D2344" s="1">
        <v>21.377375000000001</v>
      </c>
    </row>
    <row r="2345" spans="1:4">
      <c r="A2345" s="25">
        <v>42424.746318523801</v>
      </c>
      <c r="B2345" s="1">
        <v>1.0246360000000001</v>
      </c>
      <c r="C2345" s="1">
        <v>1113.3881289999999</v>
      </c>
      <c r="D2345" s="1">
        <v>21.377375000000001</v>
      </c>
    </row>
    <row r="2346" spans="1:4">
      <c r="A2346" s="25">
        <v>42424.7463300936</v>
      </c>
      <c r="B2346" s="1">
        <v>1.0279689999999999</v>
      </c>
      <c r="C2346" s="1">
        <v>1108.0159659999999</v>
      </c>
      <c r="D2346" s="1">
        <v>21.377375000000001</v>
      </c>
    </row>
    <row r="2347" spans="1:4">
      <c r="A2347" s="25">
        <v>42424.746341663697</v>
      </c>
      <c r="B2347" s="1">
        <v>1.0313019999999999</v>
      </c>
      <c r="C2347" s="1">
        <v>1109.9345960000001</v>
      </c>
      <c r="D2347" s="1">
        <v>21.377375000000001</v>
      </c>
    </row>
    <row r="2348" spans="1:4">
      <c r="A2348" s="25">
        <v>42424.746353257702</v>
      </c>
      <c r="B2348" s="1">
        <v>1.0346359999999999</v>
      </c>
      <c r="C2348" s="1">
        <v>1109.6206380000001</v>
      </c>
      <c r="D2348" s="1">
        <v>21.377375000000001</v>
      </c>
    </row>
    <row r="2349" spans="1:4">
      <c r="A2349" s="25">
        <v>42424.746364828497</v>
      </c>
      <c r="B2349" s="1">
        <v>1.0379689999999999</v>
      </c>
      <c r="C2349" s="1">
        <v>1109.2717970000001</v>
      </c>
      <c r="D2349" s="1">
        <v>21.377375000000001</v>
      </c>
    </row>
    <row r="2350" spans="1:4">
      <c r="A2350" s="25">
        <v>42424.746376397903</v>
      </c>
      <c r="B2350" s="1">
        <v>1.0413019999999999</v>
      </c>
      <c r="C2350" s="1">
        <v>1108.783418</v>
      </c>
      <c r="D2350" s="1">
        <v>21.377375000000001</v>
      </c>
    </row>
    <row r="2351" spans="1:4">
      <c r="A2351" s="25">
        <v>42424.746387977</v>
      </c>
      <c r="B2351" s="1">
        <v>1.0446359999999999</v>
      </c>
      <c r="C2351" s="1">
        <v>1106.8996729999999</v>
      </c>
      <c r="D2351" s="1">
        <v>21.377375000000001</v>
      </c>
    </row>
    <row r="2352" spans="1:4">
      <c r="A2352" s="25">
        <v>42424.746399547097</v>
      </c>
      <c r="B2352" s="1">
        <v>1.0479689999999999</v>
      </c>
      <c r="C2352" s="1">
        <v>1105.888031</v>
      </c>
      <c r="D2352" s="1">
        <v>21.377375000000001</v>
      </c>
    </row>
    <row r="2353" spans="1:4">
      <c r="A2353" s="25">
        <v>42424.7464111382</v>
      </c>
      <c r="B2353" s="1">
        <v>1.051302</v>
      </c>
      <c r="C2353" s="1">
        <v>1104.03917</v>
      </c>
      <c r="D2353" s="1">
        <v>21.377375000000001</v>
      </c>
    </row>
    <row r="2354" spans="1:4">
      <c r="A2354" s="25">
        <v>42424.746422715303</v>
      </c>
      <c r="B2354" s="1">
        <v>1.0546359999999999</v>
      </c>
      <c r="C2354" s="1">
        <v>1104.667085</v>
      </c>
      <c r="D2354" s="1">
        <v>21.377375000000001</v>
      </c>
    </row>
    <row r="2355" spans="1:4">
      <c r="A2355" s="25">
        <v>42424.746434300803</v>
      </c>
      <c r="B2355" s="1">
        <v>1.0579689999999999</v>
      </c>
      <c r="C2355" s="1">
        <v>1100.794942</v>
      </c>
      <c r="D2355" s="1">
        <v>21.377375000000001</v>
      </c>
    </row>
    <row r="2356" spans="1:4">
      <c r="A2356" s="25">
        <v>42424.746445867902</v>
      </c>
      <c r="B2356" s="1">
        <v>1.061302</v>
      </c>
      <c r="C2356" s="1">
        <v>1099.294922</v>
      </c>
      <c r="D2356" s="1">
        <v>21.377375000000001</v>
      </c>
    </row>
    <row r="2357" spans="1:4">
      <c r="A2357" s="25">
        <v>42424.746457456502</v>
      </c>
      <c r="B2357" s="1">
        <v>1.0646359999999999</v>
      </c>
      <c r="C2357" s="1">
        <v>1099.3646900000001</v>
      </c>
      <c r="D2357" s="1">
        <v>21.377375000000001</v>
      </c>
    </row>
    <row r="2358" spans="1:4">
      <c r="A2358" s="25">
        <v>42424.746469029102</v>
      </c>
      <c r="B2358" s="1">
        <v>1.0679689999999999</v>
      </c>
      <c r="C2358" s="1">
        <v>1097.864671</v>
      </c>
      <c r="D2358" s="1">
        <v>21.377375000000001</v>
      </c>
    </row>
    <row r="2359" spans="1:4">
      <c r="A2359" s="25">
        <v>42424.7464806063</v>
      </c>
      <c r="B2359" s="1">
        <v>1.071302</v>
      </c>
      <c r="C2359" s="1">
        <v>1096.85303</v>
      </c>
      <c r="D2359" s="1">
        <v>21.377375000000001</v>
      </c>
    </row>
    <row r="2360" spans="1:4">
      <c r="A2360" s="25">
        <v>42424.746492193</v>
      </c>
      <c r="B2360" s="1">
        <v>1.0746359999999999</v>
      </c>
      <c r="C2360" s="1">
        <v>1097.02745</v>
      </c>
      <c r="D2360" s="1">
        <v>21.377375000000001</v>
      </c>
    </row>
    <row r="2361" spans="1:4">
      <c r="A2361" s="25">
        <v>42424.746503764698</v>
      </c>
      <c r="B2361" s="1">
        <v>1.077969</v>
      </c>
      <c r="C2361" s="1">
        <v>1098.422818</v>
      </c>
      <c r="D2361" s="1">
        <v>21.377375000000001</v>
      </c>
    </row>
    <row r="2362" spans="1:4">
      <c r="A2362" s="25">
        <v>42424.746515350998</v>
      </c>
      <c r="B2362" s="1">
        <v>1.0746359999999999</v>
      </c>
      <c r="C2362" s="1">
        <v>1096.85303</v>
      </c>
      <c r="D2362" s="1">
        <v>21.377375000000001</v>
      </c>
    </row>
    <row r="2363" spans="1:4">
      <c r="A2363" s="25">
        <v>42424.746526925199</v>
      </c>
      <c r="B2363" s="1">
        <v>1.077969</v>
      </c>
      <c r="C2363" s="1">
        <v>1093.643685</v>
      </c>
      <c r="D2363" s="1">
        <v>21.377375000000001</v>
      </c>
    </row>
    <row r="2364" spans="1:4">
      <c r="A2364" s="25">
        <v>42424.746538494903</v>
      </c>
      <c r="B2364" s="1">
        <v>1.081302</v>
      </c>
      <c r="C2364" s="1">
        <v>1096.783261</v>
      </c>
      <c r="D2364" s="1">
        <v>21.377375000000001</v>
      </c>
    </row>
    <row r="2365" spans="1:4">
      <c r="A2365" s="25">
        <v>42424.746550068303</v>
      </c>
      <c r="B2365" s="1">
        <v>1.077969</v>
      </c>
      <c r="C2365" s="1">
        <v>1094.8995159999999</v>
      </c>
      <c r="D2365" s="1">
        <v>21.377375000000001</v>
      </c>
    </row>
    <row r="2366" spans="1:4">
      <c r="A2366" s="25">
        <v>42424.746561658802</v>
      </c>
      <c r="B2366" s="1">
        <v>1.081302</v>
      </c>
      <c r="C2366" s="1">
        <v>1096.783261</v>
      </c>
      <c r="D2366" s="1">
        <v>21.377375000000001</v>
      </c>
    </row>
    <row r="2367" spans="1:4">
      <c r="A2367" s="25">
        <v>42424.746573236902</v>
      </c>
      <c r="B2367" s="1">
        <v>1.077969</v>
      </c>
      <c r="C2367" s="1">
        <v>1098.5623539999999</v>
      </c>
      <c r="D2367" s="1">
        <v>21.377375000000001</v>
      </c>
    </row>
    <row r="2368" spans="1:4">
      <c r="A2368" s="25">
        <v>42424.746584801302</v>
      </c>
      <c r="B2368" s="1">
        <v>1.0746359999999999</v>
      </c>
      <c r="C2368" s="1">
        <v>1097.5507130000001</v>
      </c>
      <c r="D2368" s="1">
        <v>21.377375000000001</v>
      </c>
    </row>
    <row r="2369" spans="1:4">
      <c r="A2369" s="25">
        <v>42424.746596383302</v>
      </c>
      <c r="B2369" s="1">
        <v>1.077969</v>
      </c>
      <c r="C2369" s="1">
        <v>1096.8879139999999</v>
      </c>
      <c r="D2369" s="1">
        <v>21.377375000000001</v>
      </c>
    </row>
    <row r="2370" spans="1:4">
      <c r="A2370" s="25">
        <v>42424.746607948298</v>
      </c>
      <c r="B2370" s="1">
        <v>1.081302</v>
      </c>
      <c r="C2370" s="1">
        <v>1097.097219</v>
      </c>
      <c r="D2370" s="1">
        <v>21.377375000000001</v>
      </c>
    </row>
    <row r="2371" spans="1:4">
      <c r="A2371" s="25">
        <v>42424.746619532198</v>
      </c>
      <c r="B2371" s="1">
        <v>1.0846359999999999</v>
      </c>
      <c r="C2371" s="1">
        <v>1096.6437249999999</v>
      </c>
      <c r="D2371" s="1">
        <v>21.377375000000001</v>
      </c>
    </row>
    <row r="2372" spans="1:4">
      <c r="A2372" s="25">
        <v>42424.746631098402</v>
      </c>
      <c r="B2372" s="1">
        <v>1.087969</v>
      </c>
      <c r="C2372" s="1">
        <v>1097.1669870000001</v>
      </c>
      <c r="D2372" s="1">
        <v>21.377375000000001</v>
      </c>
    </row>
    <row r="2373" spans="1:4">
      <c r="A2373" s="25">
        <v>42424.746642677899</v>
      </c>
      <c r="B2373" s="1">
        <v>1.091302</v>
      </c>
      <c r="C2373" s="1">
        <v>1097.3065240000001</v>
      </c>
      <c r="D2373" s="1">
        <v>21.377375000000001</v>
      </c>
    </row>
    <row r="2374" spans="1:4">
      <c r="A2374" s="25">
        <v>42424.746654249</v>
      </c>
      <c r="B2374" s="1">
        <v>1.0946359999999999</v>
      </c>
      <c r="C2374" s="1">
        <v>1098.667007</v>
      </c>
      <c r="D2374" s="1">
        <v>21.377375000000001</v>
      </c>
    </row>
    <row r="2375" spans="1:4">
      <c r="A2375" s="25">
        <v>42424.7466658185</v>
      </c>
      <c r="B2375" s="1">
        <v>1.091302</v>
      </c>
      <c r="C2375" s="1">
        <v>1098.841428</v>
      </c>
      <c r="D2375" s="1">
        <v>21.377375000000001</v>
      </c>
    </row>
    <row r="2376" spans="1:4">
      <c r="A2376" s="25">
        <v>42424.746677413998</v>
      </c>
      <c r="B2376" s="1">
        <v>1.0946359999999999</v>
      </c>
      <c r="C2376" s="1">
        <v>1097.5158289999999</v>
      </c>
      <c r="D2376" s="1">
        <v>21.377375000000001</v>
      </c>
    </row>
    <row r="2377" spans="1:4">
      <c r="A2377" s="25">
        <v>42424.746688985397</v>
      </c>
      <c r="B2377" s="1">
        <v>1.097969</v>
      </c>
      <c r="C2377" s="1">
        <v>1096.957682</v>
      </c>
      <c r="D2377" s="1">
        <v>21.377375000000001</v>
      </c>
    </row>
    <row r="2378" spans="1:4">
      <c r="A2378" s="25">
        <v>42424.746700555799</v>
      </c>
      <c r="B2378" s="1">
        <v>1.101302</v>
      </c>
      <c r="C2378" s="1">
        <v>1097.969323</v>
      </c>
      <c r="D2378" s="1">
        <v>21.377375000000001</v>
      </c>
    </row>
    <row r="2379" spans="1:4">
      <c r="A2379" s="25">
        <v>42424.7467121472</v>
      </c>
      <c r="B2379" s="1">
        <v>1.104636</v>
      </c>
      <c r="C2379" s="1">
        <v>1098.039092</v>
      </c>
      <c r="D2379" s="1">
        <v>21.377375000000001</v>
      </c>
    </row>
    <row r="2380" spans="1:4">
      <c r="A2380" s="25">
        <v>42424.746723716104</v>
      </c>
      <c r="B2380" s="1">
        <v>1.107969</v>
      </c>
      <c r="C2380" s="1">
        <v>1098.3530490000001</v>
      </c>
      <c r="D2380" s="1">
        <v>21.377375000000001</v>
      </c>
    </row>
    <row r="2381" spans="1:4">
      <c r="A2381" s="25">
        <v>42424.746735306799</v>
      </c>
      <c r="B2381" s="1">
        <v>1.111302</v>
      </c>
      <c r="C2381" s="1">
        <v>1097.899555</v>
      </c>
      <c r="D2381" s="1">
        <v>21.377375000000001</v>
      </c>
    </row>
    <row r="2382" spans="1:4">
      <c r="A2382" s="25">
        <v>42424.746746878103</v>
      </c>
      <c r="B2382" s="1">
        <v>1.114636</v>
      </c>
      <c r="C2382" s="1">
        <v>1096.783261</v>
      </c>
      <c r="D2382" s="1">
        <v>21.377375000000001</v>
      </c>
    </row>
    <row r="2383" spans="1:4">
      <c r="A2383" s="25">
        <v>42424.746758466303</v>
      </c>
      <c r="B2383" s="1">
        <v>1.117969</v>
      </c>
      <c r="C2383" s="1">
        <v>1097.6204809999999</v>
      </c>
      <c r="D2383" s="1">
        <v>21.377375000000001</v>
      </c>
    </row>
    <row r="2384" spans="1:4">
      <c r="A2384" s="25">
        <v>42424.746770031299</v>
      </c>
      <c r="B2384" s="1">
        <v>1.121302</v>
      </c>
      <c r="C2384" s="1">
        <v>1099.3646900000001</v>
      </c>
      <c r="D2384" s="1">
        <v>21.377375000000001</v>
      </c>
    </row>
    <row r="2385" spans="1:4">
      <c r="A2385" s="25">
        <v>42424.746781605099</v>
      </c>
      <c r="B2385" s="1">
        <v>1.117969</v>
      </c>
      <c r="C2385" s="1">
        <v>1099.539111</v>
      </c>
      <c r="D2385" s="1">
        <v>21.377375000000001</v>
      </c>
    </row>
    <row r="2386" spans="1:4">
      <c r="A2386" s="25">
        <v>42424.746793185899</v>
      </c>
      <c r="B2386" s="1">
        <v>1.121302</v>
      </c>
      <c r="C2386" s="1">
        <v>1100.097258</v>
      </c>
      <c r="D2386" s="1">
        <v>21.377375000000001</v>
      </c>
    </row>
    <row r="2387" spans="1:4">
      <c r="A2387" s="25">
        <v>42424.746804754599</v>
      </c>
      <c r="B2387" s="1">
        <v>1.124636</v>
      </c>
      <c r="C2387" s="1">
        <v>1100.515868</v>
      </c>
      <c r="D2387" s="1">
        <v>21.377375000000001</v>
      </c>
    </row>
    <row r="2388" spans="1:4">
      <c r="A2388" s="25">
        <v>42424.7468163495</v>
      </c>
      <c r="B2388" s="1">
        <v>1.127969</v>
      </c>
      <c r="C2388" s="1">
        <v>1100.515868</v>
      </c>
      <c r="D2388" s="1">
        <v>21.377375000000001</v>
      </c>
    </row>
    <row r="2389" spans="1:4">
      <c r="A2389" s="25">
        <v>42424.746827921597</v>
      </c>
      <c r="B2389" s="1">
        <v>1.131302</v>
      </c>
      <c r="C2389" s="1">
        <v>1098.667007</v>
      </c>
      <c r="D2389" s="1">
        <v>21.377375000000001</v>
      </c>
    </row>
    <row r="2390" spans="1:4">
      <c r="A2390" s="25">
        <v>42424.746839509702</v>
      </c>
      <c r="B2390" s="1">
        <v>1.134636</v>
      </c>
      <c r="C2390" s="1">
        <v>1102.992645</v>
      </c>
      <c r="D2390" s="1">
        <v>21.377375000000001</v>
      </c>
    </row>
    <row r="2391" spans="1:4">
      <c r="A2391" s="25">
        <v>42424.746851077703</v>
      </c>
      <c r="B2391" s="1">
        <v>1.131302</v>
      </c>
      <c r="C2391" s="1">
        <v>1103.899633</v>
      </c>
      <c r="D2391" s="1">
        <v>21.377375000000001</v>
      </c>
    </row>
    <row r="2392" spans="1:4">
      <c r="A2392" s="25">
        <v>42424.746862662301</v>
      </c>
      <c r="B2392" s="1">
        <v>1.127969</v>
      </c>
      <c r="C2392" s="1">
        <v>1102.2600769999999</v>
      </c>
      <c r="D2392" s="1">
        <v>21.377375000000001</v>
      </c>
    </row>
    <row r="2393" spans="1:4">
      <c r="A2393" s="25">
        <v>42424.746874252902</v>
      </c>
      <c r="B2393" s="1">
        <v>1.131302</v>
      </c>
      <c r="C2393" s="1">
        <v>1102.5391500000001</v>
      </c>
      <c r="D2393" s="1">
        <v>21.377375000000001</v>
      </c>
    </row>
    <row r="2394" spans="1:4">
      <c r="A2394" s="25">
        <v>42424.746885827502</v>
      </c>
      <c r="B2394" s="1">
        <v>1.134636</v>
      </c>
      <c r="C2394" s="1">
        <v>1104.0740539999999</v>
      </c>
      <c r="D2394" s="1">
        <v>21.377375000000001</v>
      </c>
    </row>
    <row r="2395" spans="1:4">
      <c r="A2395" s="25">
        <v>42424.746897395002</v>
      </c>
      <c r="B2395" s="1">
        <v>1.131302</v>
      </c>
      <c r="C2395" s="1">
        <v>1100.2716789999999</v>
      </c>
      <c r="D2395" s="1">
        <v>21.377375000000001</v>
      </c>
    </row>
    <row r="2396" spans="1:4">
      <c r="A2396" s="25">
        <v>42424.746908967798</v>
      </c>
      <c r="B2396" s="1">
        <v>1.134636</v>
      </c>
      <c r="C2396" s="1">
        <v>1103.236834</v>
      </c>
      <c r="D2396" s="1">
        <v>21.377375000000001</v>
      </c>
    </row>
    <row r="2397" spans="1:4">
      <c r="A2397" s="25">
        <v>42424.746920558398</v>
      </c>
      <c r="B2397" s="1">
        <v>1.131302</v>
      </c>
      <c r="C2397" s="1">
        <v>1104.8066220000001</v>
      </c>
      <c r="D2397" s="1">
        <v>21.377375000000001</v>
      </c>
    </row>
    <row r="2398" spans="1:4">
      <c r="A2398" s="25">
        <v>42424.7469321268</v>
      </c>
      <c r="B2398" s="1">
        <v>1.127969</v>
      </c>
      <c r="C2398" s="1">
        <v>1103.341486</v>
      </c>
      <c r="D2398" s="1">
        <v>21.377375000000001</v>
      </c>
    </row>
    <row r="2399" spans="1:4">
      <c r="A2399" s="25">
        <v>42424.746943705803</v>
      </c>
      <c r="B2399" s="1">
        <v>1.131302</v>
      </c>
      <c r="C2399" s="1">
        <v>1099.1902689999999</v>
      </c>
      <c r="D2399" s="1">
        <v>21.377375000000001</v>
      </c>
    </row>
    <row r="2400" spans="1:4">
      <c r="A2400" s="25">
        <v>42424.7469552849</v>
      </c>
      <c r="B2400" s="1">
        <v>1.134636</v>
      </c>
      <c r="C2400" s="1">
        <v>1103.934518</v>
      </c>
      <c r="D2400" s="1">
        <v>21.377375000000001</v>
      </c>
    </row>
    <row r="2401" spans="1:4">
      <c r="A2401" s="25">
        <v>42424.746966852297</v>
      </c>
      <c r="B2401" s="1">
        <v>1.131302</v>
      </c>
      <c r="C2401" s="1">
        <v>1103.7600970000001</v>
      </c>
      <c r="D2401" s="1">
        <v>21.377375000000001</v>
      </c>
    </row>
    <row r="2402" spans="1:4">
      <c r="A2402" s="26">
        <v>42424.746978442898</v>
      </c>
      <c r="B2402" s="1">
        <v>1.134636</v>
      </c>
      <c r="C2402" s="1">
        <v>1104.3182429999999</v>
      </c>
      <c r="D2402" s="1">
        <v>21.377375000000001</v>
      </c>
    </row>
    <row r="2403" spans="1:4">
      <c r="A2403" s="26">
        <v>42424.746990010397</v>
      </c>
      <c r="B2403" s="1">
        <v>1.137969</v>
      </c>
      <c r="C2403" s="1">
        <v>1103.7252120000001</v>
      </c>
      <c r="D2403" s="1">
        <v>21.377375000000001</v>
      </c>
    </row>
    <row r="2404" spans="1:4">
      <c r="A2404" s="26">
        <v>42424.747001600903</v>
      </c>
      <c r="B2404" s="1">
        <v>1.141302</v>
      </c>
      <c r="C2404" s="1">
        <v>1103.5856759999999</v>
      </c>
      <c r="D2404" s="1">
        <v>21.377375000000001</v>
      </c>
    </row>
    <row r="2405" spans="1:4">
      <c r="A2405" s="26">
        <v>42424.747013168402</v>
      </c>
      <c r="B2405" s="1">
        <v>1.144636</v>
      </c>
      <c r="C2405" s="1">
        <v>1106.3415259999999</v>
      </c>
      <c r="D2405" s="1">
        <v>21.377375000000001</v>
      </c>
    </row>
    <row r="2406" spans="1:4">
      <c r="A2406" s="26">
        <v>42424.747024747398</v>
      </c>
      <c r="B2406" s="1">
        <v>1.141302</v>
      </c>
      <c r="C2406" s="1">
        <v>1103.6903279999999</v>
      </c>
      <c r="D2406" s="1">
        <v>21.377375000000001</v>
      </c>
    </row>
    <row r="2407" spans="1:4">
      <c r="A2407" s="26">
        <v>42424.747036337998</v>
      </c>
      <c r="B2407" s="1">
        <v>1.144636</v>
      </c>
      <c r="C2407" s="1">
        <v>1105.4345370000001</v>
      </c>
      <c r="D2407" s="1">
        <v>21.377375000000001</v>
      </c>
    </row>
    <row r="2408" spans="1:4">
      <c r="A2408" s="26">
        <v>42424.747047905497</v>
      </c>
      <c r="B2408" s="1">
        <v>1.141302</v>
      </c>
      <c r="C2408" s="1">
        <v>1104.3182429999999</v>
      </c>
      <c r="D2408" s="1">
        <v>21.377375000000001</v>
      </c>
    </row>
    <row r="2409" spans="1:4">
      <c r="A2409" s="26">
        <v>42424.747059496098</v>
      </c>
      <c r="B2409" s="1">
        <v>1.144636</v>
      </c>
      <c r="C2409" s="1">
        <v>1104.911274</v>
      </c>
      <c r="D2409" s="1">
        <v>21.377375000000001</v>
      </c>
    </row>
    <row r="2410" spans="1:4">
      <c r="A2410" s="26">
        <v>42424.747071063801</v>
      </c>
      <c r="B2410" s="1">
        <v>1.147969</v>
      </c>
      <c r="C2410" s="1">
        <v>1106.0624519999999</v>
      </c>
      <c r="D2410" s="1">
        <v>21.377375000000001</v>
      </c>
    </row>
    <row r="2411" spans="1:4">
      <c r="A2411" s="26">
        <v>42424.7470826426</v>
      </c>
      <c r="B2411" s="1">
        <v>1.144636</v>
      </c>
      <c r="C2411" s="1">
        <v>1105.5043049999999</v>
      </c>
      <c r="D2411" s="1">
        <v>21.377375000000001</v>
      </c>
    </row>
    <row r="2412" spans="1:4">
      <c r="A2412" s="26">
        <v>42424.747094209997</v>
      </c>
      <c r="B2412" s="1">
        <v>1.147969</v>
      </c>
      <c r="C2412" s="1">
        <v>1104.3880119999999</v>
      </c>
      <c r="D2412" s="1">
        <v>21.377375000000001</v>
      </c>
    </row>
    <row r="2413" spans="1:4">
      <c r="A2413" s="26">
        <v>42424.747105789102</v>
      </c>
      <c r="B2413" s="1">
        <v>1.151302</v>
      </c>
      <c r="C2413" s="1">
        <v>1106.0624519999999</v>
      </c>
      <c r="D2413" s="1">
        <v>21.377375000000001</v>
      </c>
    </row>
    <row r="2414" spans="1:4">
      <c r="A2414" s="26">
        <v>42424.747117379702</v>
      </c>
      <c r="B2414" s="1">
        <v>1.147969</v>
      </c>
      <c r="C2414" s="1">
        <v>1105.364769</v>
      </c>
      <c r="D2414" s="1">
        <v>21.377375000000001</v>
      </c>
    </row>
    <row r="2415" spans="1:4">
      <c r="A2415" s="26">
        <v>42424.7471289471</v>
      </c>
      <c r="B2415" s="1">
        <v>1.151302</v>
      </c>
      <c r="C2415" s="1">
        <v>1106.6903669999999</v>
      </c>
      <c r="D2415" s="1">
        <v>21.377375000000001</v>
      </c>
    </row>
    <row r="2416" spans="1:4">
      <c r="A2416" s="26">
        <v>42424.747140517196</v>
      </c>
      <c r="B2416" s="1">
        <v>1.147969</v>
      </c>
      <c r="C2416" s="1">
        <v>1107.4229350000001</v>
      </c>
      <c r="D2416" s="1">
        <v>21.377375000000001</v>
      </c>
    </row>
    <row r="2417" spans="1:4">
      <c r="A2417" s="26">
        <v>42424.747152096803</v>
      </c>
      <c r="B2417" s="1">
        <v>1.151302</v>
      </c>
      <c r="C2417" s="1">
        <v>1106.8647880000001</v>
      </c>
      <c r="D2417" s="1">
        <v>21.377375000000001</v>
      </c>
    </row>
    <row r="2418" spans="1:4">
      <c r="A2418" s="26">
        <v>42424.747163667103</v>
      </c>
      <c r="B2418" s="1">
        <v>1.154636</v>
      </c>
      <c r="C2418" s="1">
        <v>1107.492704</v>
      </c>
      <c r="D2418" s="1">
        <v>21.377375000000001</v>
      </c>
    </row>
    <row r="2419" spans="1:4">
      <c r="A2419" s="26">
        <v>42424.747175293</v>
      </c>
      <c r="B2419" s="1">
        <v>1.157969</v>
      </c>
      <c r="C2419" s="1">
        <v>1109.306681</v>
      </c>
      <c r="D2419" s="1">
        <v>21.377375000000001</v>
      </c>
    </row>
    <row r="2420" spans="1:4">
      <c r="A2420" s="26">
        <v>42424.747186879402</v>
      </c>
      <c r="B2420" s="1">
        <v>1.154636</v>
      </c>
      <c r="C2420" s="1">
        <v>1105.6787260000001</v>
      </c>
      <c r="D2420" s="1">
        <v>21.377375000000001</v>
      </c>
    </row>
    <row r="2421" spans="1:4">
      <c r="A2421" s="26">
        <v>42424.747198467499</v>
      </c>
      <c r="B2421" s="1">
        <v>1.157969</v>
      </c>
      <c r="C2421" s="1">
        <v>1111.678805</v>
      </c>
      <c r="D2421" s="1">
        <v>21.377375000000001</v>
      </c>
    </row>
    <row r="2422" spans="1:4">
      <c r="A2422" s="26">
        <v>42424.747210041001</v>
      </c>
      <c r="B2422" s="1">
        <v>1.154636</v>
      </c>
      <c r="C2422" s="1">
        <v>1104.3182429999999</v>
      </c>
      <c r="D2422" s="1">
        <v>21.377375000000001</v>
      </c>
    </row>
    <row r="2423" spans="1:4">
      <c r="A2423" s="26">
        <v>42424.7472216077</v>
      </c>
      <c r="B2423" s="1">
        <v>1.157969</v>
      </c>
      <c r="C2423" s="1">
        <v>1109.2717970000001</v>
      </c>
      <c r="D2423" s="1">
        <v>21.377375000000001</v>
      </c>
    </row>
    <row r="2424" spans="1:4">
      <c r="A2424" s="26">
        <v>42424.747233186798</v>
      </c>
      <c r="B2424" s="1">
        <v>1.154636</v>
      </c>
      <c r="C2424" s="1">
        <v>1108.120619</v>
      </c>
      <c r="D2424" s="1">
        <v>21.377375000000001</v>
      </c>
    </row>
    <row r="2425" spans="1:4">
      <c r="A2425" s="26">
        <v>42424.747244754297</v>
      </c>
      <c r="B2425" s="1">
        <v>1.157969</v>
      </c>
      <c r="C2425" s="1">
        <v>1111.678805</v>
      </c>
      <c r="D2425" s="1">
        <v>21.377375000000001</v>
      </c>
    </row>
    <row r="2426" spans="1:4">
      <c r="A2426" s="26">
        <v>42424.747256336799</v>
      </c>
      <c r="B2426" s="1">
        <v>1.154636</v>
      </c>
      <c r="C2426" s="1">
        <v>1107.0043250000001</v>
      </c>
      <c r="D2426" s="1">
        <v>21.377375000000001</v>
      </c>
    </row>
    <row r="2427" spans="1:4">
      <c r="A2427" s="26">
        <v>42424.7472679071</v>
      </c>
      <c r="B2427" s="1">
        <v>1.157969</v>
      </c>
      <c r="C2427" s="1">
        <v>1109.6206380000001</v>
      </c>
      <c r="D2427" s="1">
        <v>21.377375000000001</v>
      </c>
    </row>
    <row r="2428" spans="1:4">
      <c r="A2428" s="26">
        <v>42424.7472794758</v>
      </c>
      <c r="B2428" s="1">
        <v>1.154636</v>
      </c>
      <c r="C2428" s="1">
        <v>1109.481102</v>
      </c>
      <c r="D2428" s="1">
        <v>21.377375000000001</v>
      </c>
    </row>
    <row r="2429" spans="1:4">
      <c r="A2429" s="26">
        <v>42424.747291067397</v>
      </c>
      <c r="B2429" s="1">
        <v>1.157969</v>
      </c>
      <c r="C2429" s="1">
        <v>1107.7717769999999</v>
      </c>
      <c r="D2429" s="1">
        <v>21.377375000000001</v>
      </c>
    </row>
    <row r="2430" spans="1:4">
      <c r="A2430" s="26">
        <v>42424.747302657503</v>
      </c>
      <c r="B2430" s="1">
        <v>1.1613020000000001</v>
      </c>
      <c r="C2430" s="1">
        <v>1110.8067000000001</v>
      </c>
      <c r="D2430" s="1">
        <v>21.377375000000001</v>
      </c>
    </row>
    <row r="2431" spans="1:4">
      <c r="A2431" s="26">
        <v>42424.747314225198</v>
      </c>
      <c r="B2431" s="1">
        <v>1.157969</v>
      </c>
      <c r="C2431" s="1">
        <v>1109.6206380000001</v>
      </c>
      <c r="D2431" s="1">
        <v>21.377375000000001</v>
      </c>
    </row>
    <row r="2432" spans="1:4">
      <c r="A2432" s="26">
        <v>42424.747325813703</v>
      </c>
      <c r="B2432" s="1">
        <v>1.1613020000000001</v>
      </c>
      <c r="C2432" s="1">
        <v>1107.178746</v>
      </c>
      <c r="D2432" s="1">
        <v>21.377375000000001</v>
      </c>
    </row>
    <row r="2433" spans="1:4">
      <c r="A2433" s="26">
        <v>42424.747337381501</v>
      </c>
      <c r="B2433" s="1">
        <v>1.164636</v>
      </c>
      <c r="C2433" s="1">
        <v>1109.9345960000001</v>
      </c>
      <c r="D2433" s="1">
        <v>21.377375000000001</v>
      </c>
    </row>
    <row r="2434" spans="1:4">
      <c r="A2434" s="26">
        <v>42424.747348976802</v>
      </c>
      <c r="B2434" s="1">
        <v>1.1613020000000001</v>
      </c>
      <c r="C2434" s="1">
        <v>1107.0740929999999</v>
      </c>
      <c r="D2434" s="1">
        <v>21.377375000000001</v>
      </c>
    </row>
    <row r="2435" spans="1:4">
      <c r="A2435" s="26">
        <v>42424.747360545</v>
      </c>
      <c r="B2435" s="1">
        <v>1.164636</v>
      </c>
      <c r="C2435" s="1">
        <v>1109.6555229999999</v>
      </c>
      <c r="D2435" s="1">
        <v>21.377375000000001</v>
      </c>
    </row>
    <row r="2436" spans="1:4">
      <c r="A2436" s="26">
        <v>42424.747372115497</v>
      </c>
      <c r="B2436" s="1">
        <v>1.1613020000000001</v>
      </c>
      <c r="C2436" s="1">
        <v>1110.4578590000001</v>
      </c>
      <c r="D2436" s="1">
        <v>21.377375000000001</v>
      </c>
    </row>
    <row r="2437" spans="1:4">
      <c r="A2437" s="26">
        <v>42424.747383694397</v>
      </c>
      <c r="B2437" s="1">
        <v>1.157969</v>
      </c>
      <c r="C2437" s="1">
        <v>1107.9461980000001</v>
      </c>
      <c r="D2437" s="1">
        <v>21.377375000000001</v>
      </c>
    </row>
    <row r="2438" spans="1:4">
      <c r="A2438" s="26">
        <v>42424.747395271399</v>
      </c>
      <c r="B2438" s="1">
        <v>1.1613020000000001</v>
      </c>
      <c r="C2438" s="1">
        <v>1105.53919</v>
      </c>
      <c r="D2438" s="1">
        <v>21.377375000000001</v>
      </c>
    </row>
    <row r="2439" spans="1:4">
      <c r="A2439" s="26">
        <v>42424.7474068394</v>
      </c>
      <c r="B2439" s="1">
        <v>1.164636</v>
      </c>
      <c r="C2439" s="1">
        <v>1111.295079</v>
      </c>
      <c r="D2439" s="1">
        <v>21.377375000000001</v>
      </c>
    </row>
    <row r="2440" spans="1:4">
      <c r="A2440" s="26">
        <v>42424.747418431398</v>
      </c>
      <c r="B2440" s="1">
        <v>1.1613020000000001</v>
      </c>
      <c r="C2440" s="1">
        <v>1110.8415849999999</v>
      </c>
      <c r="D2440" s="1">
        <v>21.377375000000001</v>
      </c>
    </row>
    <row r="2441" spans="1:4">
      <c r="A2441" s="26">
        <v>42424.747429998897</v>
      </c>
      <c r="B2441" s="1">
        <v>1.157969</v>
      </c>
      <c r="C2441" s="1">
        <v>1111.155542</v>
      </c>
      <c r="D2441" s="1">
        <v>21.377375000000001</v>
      </c>
    </row>
    <row r="2442" spans="1:4">
      <c r="A2442" s="26">
        <v>42424.747441577798</v>
      </c>
      <c r="B2442" s="1">
        <v>1.1613020000000001</v>
      </c>
      <c r="C2442" s="1">
        <v>1113.248593</v>
      </c>
      <c r="D2442" s="1">
        <v>21.377375000000001</v>
      </c>
    </row>
    <row r="2443" spans="1:4">
      <c r="A2443" s="26">
        <v>42424.747453144599</v>
      </c>
      <c r="B2443" s="1">
        <v>1.157969</v>
      </c>
      <c r="C2443" s="1">
        <v>1110.4578590000001</v>
      </c>
      <c r="D2443" s="1">
        <v>21.377375000000001</v>
      </c>
    </row>
    <row r="2444" spans="1:4">
      <c r="A2444" s="26">
        <v>42424.7474647372</v>
      </c>
      <c r="B2444" s="1">
        <v>1.1613020000000001</v>
      </c>
      <c r="C2444" s="1">
        <v>1112.585793</v>
      </c>
      <c r="D2444" s="1">
        <v>21.377375000000001</v>
      </c>
    </row>
    <row r="2445" spans="1:4">
      <c r="A2445" s="26">
        <v>42424.747476305201</v>
      </c>
      <c r="B2445" s="1">
        <v>1.157969</v>
      </c>
      <c r="C2445" s="1">
        <v>1113.2137090000001</v>
      </c>
      <c r="D2445" s="1">
        <v>21.377375000000001</v>
      </c>
    </row>
    <row r="2446" spans="1:4">
      <c r="A2446" s="26">
        <v>42424.747487896202</v>
      </c>
      <c r="B2446" s="1">
        <v>1.1613020000000001</v>
      </c>
      <c r="C2446" s="1">
        <v>1109.481102</v>
      </c>
      <c r="D2446" s="1">
        <v>21.377375000000001</v>
      </c>
    </row>
    <row r="2447" spans="1:4">
      <c r="A2447" s="26">
        <v>42424.747499466801</v>
      </c>
      <c r="B2447" s="1">
        <v>1.164636</v>
      </c>
      <c r="C2447" s="1">
        <v>1110.492743</v>
      </c>
      <c r="D2447" s="1">
        <v>21.377375000000001</v>
      </c>
    </row>
    <row r="2448" spans="1:4">
      <c r="A2448" s="26">
        <v>42424.747511060203</v>
      </c>
      <c r="B2448" s="1">
        <v>1.167969</v>
      </c>
      <c r="C2448" s="1">
        <v>1113.6323190000001</v>
      </c>
      <c r="D2448" s="1">
        <v>21.377375000000001</v>
      </c>
    </row>
    <row r="2449" spans="1:4">
      <c r="A2449" s="26">
        <v>42424.747522628299</v>
      </c>
      <c r="B2449" s="1">
        <v>1.1713020000000001</v>
      </c>
      <c r="C2449" s="1">
        <v>1113.1788240000001</v>
      </c>
      <c r="D2449" s="1">
        <v>21.377375000000001</v>
      </c>
    </row>
    <row r="2450" spans="1:4">
      <c r="A2450" s="26">
        <v>42424.747534205198</v>
      </c>
      <c r="B2450" s="1">
        <v>1.174636</v>
      </c>
      <c r="C2450" s="1">
        <v>1111.7485730000001</v>
      </c>
      <c r="D2450" s="1">
        <v>21.377375000000001</v>
      </c>
    </row>
    <row r="2451" spans="1:4">
      <c r="A2451" s="26">
        <v>42424.747545773302</v>
      </c>
      <c r="B2451" s="1">
        <v>1.177969</v>
      </c>
      <c r="C2451" s="1">
        <v>1110.109017</v>
      </c>
      <c r="D2451" s="1">
        <v>21.377375000000001</v>
      </c>
    </row>
    <row r="2452" spans="1:4">
      <c r="A2452" s="26">
        <v>42424.747557403003</v>
      </c>
      <c r="B2452" s="1">
        <v>1.1813020000000001</v>
      </c>
      <c r="C2452" s="1">
        <v>1110.1439009999999</v>
      </c>
      <c r="D2452" s="1">
        <v>21.377375000000001</v>
      </c>
    </row>
    <row r="2453" spans="1:4">
      <c r="A2453" s="26">
        <v>42424.747568971397</v>
      </c>
      <c r="B2453" s="1">
        <v>1.184636</v>
      </c>
      <c r="C2453" s="1">
        <v>1113.2137090000001</v>
      </c>
      <c r="D2453" s="1">
        <v>21.377375000000001</v>
      </c>
    </row>
    <row r="2454" spans="1:4">
      <c r="A2454" s="26">
        <v>42424.747580541698</v>
      </c>
      <c r="B2454" s="1">
        <v>1.1879690000000001</v>
      </c>
      <c r="C2454" s="1">
        <v>1115.5160639999999</v>
      </c>
      <c r="D2454" s="1">
        <v>21.377375000000001</v>
      </c>
    </row>
    <row r="2455" spans="1:4">
      <c r="A2455" s="26">
        <v>42424.747592134598</v>
      </c>
      <c r="B2455" s="1">
        <v>1.1913020000000001</v>
      </c>
      <c r="C2455" s="1">
        <v>1116.5974739999999</v>
      </c>
      <c r="D2455" s="1">
        <v>21.377375000000001</v>
      </c>
    </row>
    <row r="2456" spans="1:4">
      <c r="A2456" s="26">
        <v>42424.747603721997</v>
      </c>
      <c r="B2456" s="1">
        <v>1.194636</v>
      </c>
      <c r="C2456" s="1">
        <v>1112.969519</v>
      </c>
      <c r="D2456" s="1">
        <v>21.377375000000001</v>
      </c>
    </row>
    <row r="2457" spans="1:4">
      <c r="A2457" s="26">
        <v>42424.747615290602</v>
      </c>
      <c r="B2457" s="1">
        <v>1.1979690000000001</v>
      </c>
      <c r="C2457" s="1">
        <v>1113.1439399999999</v>
      </c>
      <c r="D2457" s="1">
        <v>21.377375000000001</v>
      </c>
    </row>
    <row r="2458" spans="1:4">
      <c r="A2458" s="26">
        <v>42424.747626867698</v>
      </c>
      <c r="B2458" s="1">
        <v>1.2013020000000001</v>
      </c>
      <c r="C2458" s="1">
        <v>1113.8416239999999</v>
      </c>
      <c r="D2458" s="1">
        <v>21.377375000000001</v>
      </c>
    </row>
    <row r="2459" spans="1:4">
      <c r="A2459" s="26">
        <v>42424.747638435801</v>
      </c>
      <c r="B2459" s="1">
        <v>1.204636</v>
      </c>
      <c r="C2459" s="1">
        <v>1111.9927620000001</v>
      </c>
      <c r="D2459" s="1">
        <v>21.377375000000001</v>
      </c>
    </row>
    <row r="2460" spans="1:4">
      <c r="A2460" s="26">
        <v>42424.747650009602</v>
      </c>
      <c r="B2460" s="1">
        <v>1.2079690000000001</v>
      </c>
      <c r="C2460" s="1">
        <v>1111.016005</v>
      </c>
      <c r="D2460" s="1">
        <v>21.377375000000001</v>
      </c>
    </row>
    <row r="2461" spans="1:4">
      <c r="A2461" s="26">
        <v>42424.7476615868</v>
      </c>
      <c r="B2461" s="1">
        <v>1.2113020000000001</v>
      </c>
      <c r="C2461" s="1">
        <v>1114.7834969999999</v>
      </c>
      <c r="D2461" s="1">
        <v>21.377375000000001</v>
      </c>
    </row>
    <row r="2462" spans="1:4">
      <c r="A2462" s="26">
        <v>42424.747673177</v>
      </c>
      <c r="B2462" s="1">
        <v>1.214636</v>
      </c>
      <c r="C2462" s="1">
        <v>1114.0160450000001</v>
      </c>
      <c r="D2462" s="1">
        <v>21.377375000000001</v>
      </c>
    </row>
    <row r="2463" spans="1:4">
      <c r="A2463" s="26">
        <v>42424.747684745998</v>
      </c>
      <c r="B2463" s="1">
        <v>1.2179690000000001</v>
      </c>
      <c r="C2463" s="1">
        <v>1112.72533</v>
      </c>
      <c r="D2463" s="1">
        <v>21.377375000000001</v>
      </c>
    </row>
    <row r="2464" spans="1:4">
      <c r="A2464" s="26">
        <v>42424.747696335799</v>
      </c>
      <c r="B2464" s="1">
        <v>1.2213020000000001</v>
      </c>
      <c r="C2464" s="1">
        <v>1115.620717</v>
      </c>
      <c r="D2464" s="1">
        <v>21.377375000000001</v>
      </c>
    </row>
    <row r="2465" spans="1:4">
      <c r="A2465" s="26">
        <v>42424.747707903101</v>
      </c>
      <c r="B2465" s="1">
        <v>1.2246360000000001</v>
      </c>
      <c r="C2465" s="1">
        <v>1115.3067590000001</v>
      </c>
      <c r="D2465" s="1">
        <v>21.377375000000001</v>
      </c>
    </row>
    <row r="2466" spans="1:4">
      <c r="A2466" s="26">
        <v>42424.747719494597</v>
      </c>
      <c r="B2466" s="1">
        <v>1.2279690000000001</v>
      </c>
      <c r="C2466" s="1">
        <v>1114.1206970000001</v>
      </c>
      <c r="D2466" s="1">
        <v>21.377375000000001</v>
      </c>
    </row>
    <row r="2467" spans="1:4">
      <c r="A2467" s="26">
        <v>42424.7477310635</v>
      </c>
      <c r="B2467" s="1">
        <v>1.2313019999999999</v>
      </c>
      <c r="C2467" s="1">
        <v>1114.7834969999999</v>
      </c>
      <c r="D2467" s="1">
        <v>21.377375000000001</v>
      </c>
    </row>
    <row r="2468" spans="1:4">
      <c r="A2468" s="26">
        <v>42424.747742646003</v>
      </c>
      <c r="B2468" s="1">
        <v>1.2346360000000001</v>
      </c>
      <c r="C2468" s="1">
        <v>1116.5974739999999</v>
      </c>
      <c r="D2468" s="1">
        <v>21.377375000000001</v>
      </c>
    </row>
    <row r="2469" spans="1:4">
      <c r="A2469" s="26">
        <v>42424.747754213502</v>
      </c>
      <c r="B2469" s="1">
        <v>1.2313019999999999</v>
      </c>
      <c r="C2469" s="1">
        <v>1117.1556210000001</v>
      </c>
      <c r="D2469" s="1">
        <v>21.377375000000001</v>
      </c>
    </row>
    <row r="2470" spans="1:4">
      <c r="A2470" s="26">
        <v>42424.747765786698</v>
      </c>
      <c r="B2470" s="1">
        <v>1.2279690000000001</v>
      </c>
      <c r="C2470" s="1">
        <v>1117.364926</v>
      </c>
      <c r="D2470" s="1">
        <v>21.377375000000001</v>
      </c>
    </row>
    <row r="2471" spans="1:4">
      <c r="A2471" s="26">
        <v>42424.747777379198</v>
      </c>
      <c r="B2471" s="1">
        <v>1.2313019999999999</v>
      </c>
      <c r="C2471" s="1">
        <v>1120.853343</v>
      </c>
      <c r="D2471" s="1">
        <v>21.377375000000001</v>
      </c>
    </row>
    <row r="2472" spans="1:4">
      <c r="A2472" s="26">
        <v>42424.747788951703</v>
      </c>
      <c r="B2472" s="1">
        <v>1.2279690000000001</v>
      </c>
      <c r="C2472" s="1">
        <v>1117.992841</v>
      </c>
      <c r="D2472" s="1">
        <v>21.377375000000001</v>
      </c>
    </row>
    <row r="2473" spans="1:4">
      <c r="A2473" s="26">
        <v>42424.747800521996</v>
      </c>
      <c r="B2473" s="1">
        <v>1.2313019999999999</v>
      </c>
      <c r="C2473" s="1">
        <v>1117.050968</v>
      </c>
      <c r="D2473" s="1">
        <v>21.377375000000001</v>
      </c>
    </row>
    <row r="2474" spans="1:4">
      <c r="A2474" s="26">
        <v>42424.7478121116</v>
      </c>
      <c r="B2474" s="1">
        <v>1.2346360000000001</v>
      </c>
      <c r="C2474" s="1">
        <v>1118.864945</v>
      </c>
      <c r="D2474" s="1">
        <v>21.377375000000001</v>
      </c>
    </row>
    <row r="2475" spans="1:4">
      <c r="A2475" s="26">
        <v>42424.747823678197</v>
      </c>
      <c r="B2475" s="1">
        <v>1.2313019999999999</v>
      </c>
      <c r="C2475" s="1">
        <v>1119.283555</v>
      </c>
      <c r="D2475" s="1">
        <v>21.377375000000001</v>
      </c>
    </row>
    <row r="2476" spans="1:4">
      <c r="A2476" s="26">
        <v>42424.747835271599</v>
      </c>
      <c r="B2476" s="1">
        <v>1.2346360000000001</v>
      </c>
      <c r="C2476" s="1">
        <v>1122.0045210000001</v>
      </c>
      <c r="D2476" s="1">
        <v>21.377375000000001</v>
      </c>
    </row>
    <row r="2477" spans="1:4">
      <c r="A2477" s="26">
        <v>42424.747846839498</v>
      </c>
      <c r="B2477" s="1">
        <v>1.2313019999999999</v>
      </c>
      <c r="C2477" s="1">
        <v>1120.190544</v>
      </c>
      <c r="D2477" s="1">
        <v>21.377375000000001</v>
      </c>
    </row>
    <row r="2478" spans="1:4">
      <c r="A2478" s="26">
        <v>42424.747858424802</v>
      </c>
      <c r="B2478" s="1">
        <v>1.2346360000000001</v>
      </c>
      <c r="C2478" s="1">
        <v>1121.2021850000001</v>
      </c>
      <c r="D2478" s="1">
        <v>21.377375000000001</v>
      </c>
    </row>
    <row r="2479" spans="1:4">
      <c r="A2479" s="26">
        <v>42424.7478699965</v>
      </c>
      <c r="B2479" s="1">
        <v>1.2379690000000001</v>
      </c>
      <c r="C2479" s="1">
        <v>1125.2138649999999</v>
      </c>
      <c r="D2479" s="1">
        <v>21.377375000000001</v>
      </c>
    </row>
    <row r="2480" spans="1:4">
      <c r="A2480" s="26">
        <v>42424.747881578303</v>
      </c>
      <c r="B2480" s="1">
        <v>1.2346360000000001</v>
      </c>
      <c r="C2480" s="1">
        <v>1121.0975330000001</v>
      </c>
      <c r="D2480" s="1">
        <v>21.377375000000001</v>
      </c>
    </row>
    <row r="2481" spans="1:4">
      <c r="A2481" s="26">
        <v>42424.747893166001</v>
      </c>
      <c r="B2481" s="1">
        <v>1.2379690000000001</v>
      </c>
      <c r="C2481" s="1">
        <v>1122.7719729999999</v>
      </c>
      <c r="D2481" s="1">
        <v>21.377375000000001</v>
      </c>
    </row>
    <row r="2482" spans="1:4">
      <c r="A2482" s="26">
        <v>42424.747904739801</v>
      </c>
      <c r="B2482" s="1">
        <v>1.2413019999999999</v>
      </c>
      <c r="C2482" s="1">
        <v>1120.748691</v>
      </c>
      <c r="D2482" s="1">
        <v>21.377375000000001</v>
      </c>
    </row>
    <row r="2483" spans="1:4">
      <c r="A2483" s="26">
        <v>42424.7479163108</v>
      </c>
      <c r="B2483" s="1">
        <v>1.2446360000000001</v>
      </c>
      <c r="C2483" s="1">
        <v>1122.3882470000001</v>
      </c>
      <c r="D2483" s="1">
        <v>21.377375000000001</v>
      </c>
    </row>
    <row r="2484" spans="1:4">
      <c r="A2484" s="26">
        <v>42424.747927884702</v>
      </c>
      <c r="B2484" s="1">
        <v>1.2413019999999999</v>
      </c>
      <c r="C2484" s="1">
        <v>1126.8883060000001</v>
      </c>
      <c r="D2484" s="1">
        <v>21.377375000000001</v>
      </c>
    </row>
    <row r="2485" spans="1:4">
      <c r="A2485" s="26">
        <v>42424.747939453802</v>
      </c>
      <c r="B2485" s="1">
        <v>1.2379690000000001</v>
      </c>
      <c r="C2485" s="1">
        <v>1125.3882860000001</v>
      </c>
      <c r="D2485" s="1">
        <v>21.377375000000001</v>
      </c>
    </row>
    <row r="2486" spans="1:4">
      <c r="A2486" s="26">
        <v>42424.747951047102</v>
      </c>
      <c r="B2486" s="1">
        <v>1.2413019999999999</v>
      </c>
      <c r="C2486" s="1">
        <v>1124.132456</v>
      </c>
      <c r="D2486" s="1">
        <v>21.377375000000001</v>
      </c>
    </row>
    <row r="2487" spans="1:4">
      <c r="A2487" s="26">
        <v>42424.747962615402</v>
      </c>
      <c r="B2487" s="1">
        <v>1.2446360000000001</v>
      </c>
      <c r="C2487" s="1">
        <v>1123.225467</v>
      </c>
      <c r="D2487" s="1">
        <v>21.377375000000001</v>
      </c>
    </row>
    <row r="2488" spans="1:4">
      <c r="A2488" s="26">
        <v>42424.747974206199</v>
      </c>
      <c r="B2488" s="1">
        <v>1.2479690000000001</v>
      </c>
      <c r="C2488" s="1">
        <v>1124.0278029999999</v>
      </c>
      <c r="D2488" s="1">
        <v>21.377375000000001</v>
      </c>
    </row>
    <row r="2489" spans="1:4">
      <c r="A2489" s="26">
        <v>42424.747985777198</v>
      </c>
      <c r="B2489" s="1">
        <v>1.2513019999999999</v>
      </c>
      <c r="C2489" s="1">
        <v>1122.4929</v>
      </c>
      <c r="D2489" s="1">
        <v>21.377375000000001</v>
      </c>
    </row>
    <row r="2490" spans="1:4">
      <c r="A2490" s="26">
        <v>42424.747997352199</v>
      </c>
      <c r="B2490" s="1">
        <v>1.2546360000000001</v>
      </c>
      <c r="C2490" s="1">
        <v>1120.190544</v>
      </c>
      <c r="D2490" s="1">
        <v>21.377375000000001</v>
      </c>
    </row>
    <row r="2491" spans="1:4">
      <c r="A2491" s="26">
        <v>42424.748008929302</v>
      </c>
      <c r="B2491" s="1">
        <v>1.2579689999999999</v>
      </c>
      <c r="C2491" s="1">
        <v>1123.923151</v>
      </c>
      <c r="D2491" s="1">
        <v>21.377375000000001</v>
      </c>
    </row>
    <row r="2492" spans="1:4">
      <c r="A2492" s="26">
        <v>42424.748020515399</v>
      </c>
      <c r="B2492" s="1">
        <v>1.2546360000000001</v>
      </c>
      <c r="C2492" s="1">
        <v>1123.6440769999999</v>
      </c>
      <c r="D2492" s="1">
        <v>21.377375000000001</v>
      </c>
    </row>
    <row r="2493" spans="1:4">
      <c r="A2493" s="26">
        <v>42424.748032086201</v>
      </c>
      <c r="B2493" s="1">
        <v>1.2579689999999999</v>
      </c>
      <c r="C2493" s="1">
        <v>1124.4812979999999</v>
      </c>
      <c r="D2493" s="1">
        <v>21.377375000000001</v>
      </c>
    </row>
    <row r="2494" spans="1:4">
      <c r="A2494" s="26">
        <v>42424.748043664797</v>
      </c>
      <c r="B2494" s="1">
        <v>1.2546360000000001</v>
      </c>
      <c r="C2494" s="1">
        <v>1126.9580739999999</v>
      </c>
      <c r="D2494" s="1">
        <v>21.377375000000001</v>
      </c>
    </row>
    <row r="2495" spans="1:4">
      <c r="A2495" s="26">
        <v>42424.748055229597</v>
      </c>
      <c r="B2495" s="1">
        <v>1.2513019999999999</v>
      </c>
      <c r="C2495" s="1">
        <v>1123.609193</v>
      </c>
      <c r="D2495" s="1">
        <v>21.377375000000001</v>
      </c>
    </row>
    <row r="2496" spans="1:4">
      <c r="A2496" s="26">
        <v>42424.7480668055</v>
      </c>
      <c r="B2496" s="1">
        <v>1.2546360000000001</v>
      </c>
      <c r="C2496" s="1">
        <v>1127.690642</v>
      </c>
      <c r="D2496" s="1">
        <v>21.377375000000001</v>
      </c>
    </row>
    <row r="2497" spans="1:4">
      <c r="A2497" s="26">
        <v>42424.748078381097</v>
      </c>
      <c r="B2497" s="1">
        <v>1.2513019999999999</v>
      </c>
      <c r="C2497" s="1">
        <v>1125.42317</v>
      </c>
      <c r="D2497" s="1">
        <v>21.377375000000001</v>
      </c>
    </row>
    <row r="2498" spans="1:4">
      <c r="A2498" s="26">
        <v>42424.748089959801</v>
      </c>
      <c r="B2498" s="1">
        <v>1.2546360000000001</v>
      </c>
      <c r="C2498" s="1">
        <v>1126.3301590000001</v>
      </c>
      <c r="D2498" s="1">
        <v>21.377375000000001</v>
      </c>
    </row>
    <row r="2499" spans="1:4">
      <c r="A2499" s="26">
        <v>42424.748101526697</v>
      </c>
      <c r="B2499" s="1">
        <v>1.2579689999999999</v>
      </c>
      <c r="C2499" s="1">
        <v>1123.4696570000001</v>
      </c>
      <c r="D2499" s="1">
        <v>21.377375000000001</v>
      </c>
    </row>
    <row r="2500" spans="1:4">
      <c r="A2500" s="26">
        <v>42424.748113107402</v>
      </c>
      <c r="B2500" s="1">
        <v>1.2613019999999999</v>
      </c>
      <c r="C2500" s="1">
        <v>1128.7022830000001</v>
      </c>
      <c r="D2500" s="1">
        <v>21.377375000000001</v>
      </c>
    </row>
    <row r="2501" spans="1:4">
      <c r="A2501" s="26">
        <v>42424.748124675498</v>
      </c>
      <c r="B2501" s="1">
        <v>1.2579689999999999</v>
      </c>
      <c r="C2501" s="1">
        <v>1127.3766840000001</v>
      </c>
      <c r="D2501" s="1">
        <v>21.377375000000001</v>
      </c>
    </row>
    <row r="2502" spans="1:4">
      <c r="A2502" s="27">
        <v>42424.748136262897</v>
      </c>
      <c r="B2502" s="1">
        <v>1.2613019999999999</v>
      </c>
      <c r="C2502" s="1">
        <v>1127.3766840000001</v>
      </c>
      <c r="D2502" s="1">
        <v>21.377375000000001</v>
      </c>
    </row>
    <row r="2503" spans="1:4">
      <c r="A2503" s="27">
        <v>42424.748147833299</v>
      </c>
      <c r="B2503" s="1">
        <v>1.2646360000000001</v>
      </c>
      <c r="C2503" s="1">
        <v>1128.3185570000001</v>
      </c>
      <c r="D2503" s="1">
        <v>21.377375000000001</v>
      </c>
    </row>
    <row r="2504" spans="1:4">
      <c r="A2504" s="27">
        <v>42424.748159414899</v>
      </c>
      <c r="B2504" s="1">
        <v>1.2679689999999999</v>
      </c>
      <c r="C2504" s="1">
        <v>1127.2371479999999</v>
      </c>
      <c r="D2504" s="1">
        <v>21.377375000000001</v>
      </c>
    </row>
    <row r="2505" spans="1:4">
      <c r="A2505" s="27">
        <v>42424.7481709821</v>
      </c>
      <c r="B2505" s="1">
        <v>1.2713019999999999</v>
      </c>
      <c r="C2505" s="1">
        <v>1127.2371479999999</v>
      </c>
      <c r="D2505" s="1">
        <v>21.377375000000001</v>
      </c>
    </row>
    <row r="2506" spans="1:4">
      <c r="A2506" s="27">
        <v>42424.748182567702</v>
      </c>
      <c r="B2506" s="1">
        <v>1.2746360000000001</v>
      </c>
      <c r="C2506" s="1">
        <v>1127.2371479999999</v>
      </c>
      <c r="D2506" s="1">
        <v>21.377375000000001</v>
      </c>
    </row>
    <row r="2507" spans="1:4">
      <c r="A2507" s="27">
        <v>42424.748194149703</v>
      </c>
      <c r="B2507" s="1">
        <v>1.2779689999999999</v>
      </c>
      <c r="C2507" s="1">
        <v>1129.6092719999999</v>
      </c>
      <c r="D2507" s="1">
        <v>21.377375000000001</v>
      </c>
    </row>
    <row r="2508" spans="1:4">
      <c r="A2508" s="27">
        <v>42424.7482057218</v>
      </c>
      <c r="B2508" s="1">
        <v>1.2746360000000001</v>
      </c>
      <c r="C2508" s="1">
        <v>1125.5278229999999</v>
      </c>
      <c r="D2508" s="1">
        <v>21.377375000000001</v>
      </c>
    </row>
    <row r="2509" spans="1:4">
      <c r="A2509" s="27">
        <v>42424.748217292297</v>
      </c>
      <c r="B2509" s="1">
        <v>1.2779689999999999</v>
      </c>
      <c r="C2509" s="1">
        <v>1128.492978</v>
      </c>
      <c r="D2509" s="1">
        <v>21.377375000000001</v>
      </c>
    </row>
    <row r="2510" spans="1:4">
      <c r="A2510" s="27">
        <v>42424.748228862001</v>
      </c>
      <c r="B2510" s="1">
        <v>1.2746360000000001</v>
      </c>
      <c r="C2510" s="1">
        <v>1131.493017</v>
      </c>
      <c r="D2510" s="1">
        <v>21.377375000000001</v>
      </c>
    </row>
    <row r="2511" spans="1:4">
      <c r="A2511" s="27">
        <v>42424.748240440596</v>
      </c>
      <c r="B2511" s="1">
        <v>1.2713019999999999</v>
      </c>
      <c r="C2511" s="1">
        <v>1130.481376</v>
      </c>
      <c r="D2511" s="1">
        <v>21.377375000000001</v>
      </c>
    </row>
    <row r="2512" spans="1:4">
      <c r="A2512" s="27">
        <v>42424.748252019999</v>
      </c>
      <c r="B2512" s="1">
        <v>1.2746360000000001</v>
      </c>
      <c r="C2512" s="1">
        <v>1129.67904</v>
      </c>
      <c r="D2512" s="1">
        <v>21.377375000000001</v>
      </c>
    </row>
    <row r="2513" spans="1:4">
      <c r="A2513" s="27">
        <v>42424.748263605601</v>
      </c>
      <c r="B2513" s="1">
        <v>1.2779689999999999</v>
      </c>
      <c r="C2513" s="1">
        <v>1129.6092719999999</v>
      </c>
      <c r="D2513" s="1">
        <v>21.377375000000001</v>
      </c>
    </row>
    <row r="2514" spans="1:4">
      <c r="A2514" s="27">
        <v>42424.7482751918</v>
      </c>
      <c r="B2514" s="1">
        <v>1.2813019999999999</v>
      </c>
      <c r="C2514" s="1">
        <v>1128.3883249999999</v>
      </c>
      <c r="D2514" s="1">
        <v>21.377375000000001</v>
      </c>
    </row>
    <row r="2515" spans="1:4">
      <c r="A2515" s="27">
        <v>42424.748286757698</v>
      </c>
      <c r="B2515" s="1">
        <v>1.2846359999999999</v>
      </c>
      <c r="C2515" s="1">
        <v>1129.7139239999999</v>
      </c>
      <c r="D2515" s="1">
        <v>21.377375000000001</v>
      </c>
    </row>
    <row r="2516" spans="1:4">
      <c r="A2516" s="27">
        <v>42424.748298349397</v>
      </c>
      <c r="B2516" s="1">
        <v>1.2879689999999999</v>
      </c>
      <c r="C2516" s="1">
        <v>1126.8883060000001</v>
      </c>
      <c r="D2516" s="1">
        <v>21.377375000000001</v>
      </c>
    </row>
    <row r="2517" spans="1:4">
      <c r="A2517" s="27">
        <v>42424.748309936898</v>
      </c>
      <c r="B2517" s="1">
        <v>1.2913019999999999</v>
      </c>
      <c r="C2517" s="1">
        <v>1128.0046</v>
      </c>
      <c r="D2517" s="1">
        <v>21.377375000000001</v>
      </c>
    </row>
    <row r="2518" spans="1:4">
      <c r="A2518" s="27">
        <v>42424.7483215096</v>
      </c>
      <c r="B2518" s="1">
        <v>1.2946359999999999</v>
      </c>
      <c r="C2518" s="1">
        <v>1130.0976499999999</v>
      </c>
      <c r="D2518" s="1">
        <v>21.377375000000001</v>
      </c>
    </row>
    <row r="2519" spans="1:4">
      <c r="A2519" s="27">
        <v>42424.748333091498</v>
      </c>
      <c r="B2519" s="1">
        <v>1.2913019999999999</v>
      </c>
      <c r="C2519" s="1">
        <v>1130.3418389999999</v>
      </c>
      <c r="D2519" s="1">
        <v>21.377375000000001</v>
      </c>
    </row>
    <row r="2520" spans="1:4">
      <c r="A2520" s="27">
        <v>42424.748344664302</v>
      </c>
      <c r="B2520" s="1">
        <v>1.2946359999999999</v>
      </c>
      <c r="C2520" s="1">
        <v>1128.9464720000001</v>
      </c>
      <c r="D2520" s="1">
        <v>21.377375000000001</v>
      </c>
    </row>
    <row r="2521" spans="1:4">
      <c r="A2521" s="27">
        <v>42424.7483562466</v>
      </c>
      <c r="B2521" s="1">
        <v>1.2979689999999999</v>
      </c>
      <c r="C2521" s="1">
        <v>1132.2255849999999</v>
      </c>
      <c r="D2521" s="1">
        <v>21.377375000000001</v>
      </c>
    </row>
    <row r="2522" spans="1:4">
      <c r="A2522" s="27">
        <v>42424.7483678262</v>
      </c>
      <c r="B2522" s="1">
        <v>1.2946359999999999</v>
      </c>
      <c r="C2522" s="1">
        <v>1129.3999670000001</v>
      </c>
      <c r="D2522" s="1">
        <v>21.377375000000001</v>
      </c>
    </row>
    <row r="2523" spans="1:4">
      <c r="A2523" s="27">
        <v>42424.748379400997</v>
      </c>
      <c r="B2523" s="1">
        <v>1.2979689999999999</v>
      </c>
      <c r="C2523" s="1">
        <v>1131.632554</v>
      </c>
      <c r="D2523" s="1">
        <v>21.377375000000001</v>
      </c>
    </row>
    <row r="2524" spans="1:4">
      <c r="A2524" s="27">
        <v>42424.748390989698</v>
      </c>
      <c r="B2524" s="1">
        <v>1.2946359999999999</v>
      </c>
      <c r="C2524" s="1">
        <v>1131.0744070000001</v>
      </c>
      <c r="D2524" s="1">
        <v>21.377375000000001</v>
      </c>
    </row>
    <row r="2525" spans="1:4">
      <c r="A2525" s="27">
        <v>42424.748402571102</v>
      </c>
      <c r="B2525" s="1">
        <v>1.2979689999999999</v>
      </c>
      <c r="C2525" s="1">
        <v>1132.5395430000001</v>
      </c>
      <c r="D2525" s="1">
        <v>21.377375000000001</v>
      </c>
    </row>
    <row r="2526" spans="1:4">
      <c r="A2526" s="27">
        <v>42424.7484141596</v>
      </c>
      <c r="B2526" s="1">
        <v>1.2946359999999999</v>
      </c>
      <c r="C2526" s="1">
        <v>1132.574427</v>
      </c>
      <c r="D2526" s="1">
        <v>21.377375000000001</v>
      </c>
    </row>
    <row r="2527" spans="1:4">
      <c r="A2527" s="27">
        <v>42424.748425732199</v>
      </c>
      <c r="B2527" s="1">
        <v>1.2979689999999999</v>
      </c>
      <c r="C2527" s="1">
        <v>1137.4930959999999</v>
      </c>
      <c r="D2527" s="1">
        <v>21.377375000000001</v>
      </c>
    </row>
    <row r="2528" spans="1:4">
      <c r="A2528" s="27">
        <v>42424.748437299801</v>
      </c>
      <c r="B2528" s="1">
        <v>1.2946359999999999</v>
      </c>
      <c r="C2528" s="1">
        <v>1132.7837320000001</v>
      </c>
      <c r="D2528" s="1">
        <v>21.377375000000001</v>
      </c>
    </row>
    <row r="2529" spans="1:4">
      <c r="A2529" s="27">
        <v>42424.748448881997</v>
      </c>
      <c r="B2529" s="1">
        <v>1.2979689999999999</v>
      </c>
      <c r="C2529" s="1">
        <v>1132.295353</v>
      </c>
      <c r="D2529" s="1">
        <v>21.377375000000001</v>
      </c>
    </row>
    <row r="2530" spans="1:4">
      <c r="A2530" s="27">
        <v>42424.748460458803</v>
      </c>
      <c r="B2530" s="1">
        <v>1.301302</v>
      </c>
      <c r="C2530" s="1">
        <v>1132.818616</v>
      </c>
      <c r="D2530" s="1">
        <v>21.377375000000001</v>
      </c>
    </row>
    <row r="2531" spans="1:4">
      <c r="A2531" s="27">
        <v>42424.748472042003</v>
      </c>
      <c r="B2531" s="1">
        <v>1.3046359999999999</v>
      </c>
      <c r="C2531" s="1">
        <v>1135.2605080000001</v>
      </c>
      <c r="D2531" s="1">
        <v>21.377375000000001</v>
      </c>
    </row>
    <row r="2532" spans="1:4">
      <c r="A2532" s="27">
        <v>42424.748483609699</v>
      </c>
      <c r="B2532" s="1">
        <v>1.301302</v>
      </c>
      <c r="C2532" s="1">
        <v>1133.481415</v>
      </c>
      <c r="D2532" s="1">
        <v>21.377375000000001</v>
      </c>
    </row>
    <row r="2533" spans="1:4">
      <c r="A2533" s="27">
        <v>42424.748495189902</v>
      </c>
      <c r="B2533" s="1">
        <v>1.3046359999999999</v>
      </c>
      <c r="C2533" s="1">
        <v>1131.109291</v>
      </c>
      <c r="D2533" s="1">
        <v>21.377375000000001</v>
      </c>
    </row>
    <row r="2534" spans="1:4">
      <c r="A2534" s="27">
        <v>42424.748506759097</v>
      </c>
      <c r="B2534" s="1">
        <v>1.3079689999999999</v>
      </c>
      <c r="C2534" s="1">
        <v>1132.295353</v>
      </c>
      <c r="D2534" s="1">
        <v>21.377375000000001</v>
      </c>
    </row>
    <row r="2535" spans="1:4">
      <c r="A2535" s="27">
        <v>42424.748518337597</v>
      </c>
      <c r="B2535" s="1">
        <v>1.311302</v>
      </c>
      <c r="C2535" s="1">
        <v>1131.109291</v>
      </c>
      <c r="D2535" s="1">
        <v>21.377375000000001</v>
      </c>
    </row>
    <row r="2536" spans="1:4">
      <c r="A2536" s="27">
        <v>42424.748529909601</v>
      </c>
      <c r="B2536" s="1">
        <v>1.3146359999999999</v>
      </c>
      <c r="C2536" s="1">
        <v>1136.5861070000001</v>
      </c>
      <c r="D2536" s="1">
        <v>21.377375000000001</v>
      </c>
    </row>
    <row r="2537" spans="1:4">
      <c r="A2537" s="27">
        <v>42424.748541485496</v>
      </c>
      <c r="B2537" s="1">
        <v>1.311302</v>
      </c>
      <c r="C2537" s="1">
        <v>1135.714003</v>
      </c>
      <c r="D2537" s="1">
        <v>21.377375000000001</v>
      </c>
    </row>
    <row r="2538" spans="1:4">
      <c r="A2538" s="27">
        <v>42424.748553052399</v>
      </c>
      <c r="B2538" s="1">
        <v>1.3079689999999999</v>
      </c>
      <c r="C2538" s="1">
        <v>1135.4698129999999</v>
      </c>
      <c r="D2538" s="1">
        <v>21.377375000000001</v>
      </c>
    </row>
    <row r="2539" spans="1:4">
      <c r="A2539" s="27">
        <v>42424.7485646309</v>
      </c>
      <c r="B2539" s="1">
        <v>1.311302</v>
      </c>
      <c r="C2539" s="1">
        <v>1134.0744460000001</v>
      </c>
      <c r="D2539" s="1">
        <v>21.377375000000001</v>
      </c>
    </row>
    <row r="2540" spans="1:4">
      <c r="A2540" s="27">
        <v>42424.748576205297</v>
      </c>
      <c r="B2540" s="1">
        <v>1.3146359999999999</v>
      </c>
      <c r="C2540" s="1">
        <v>1136.4465700000001</v>
      </c>
      <c r="D2540" s="1">
        <v>21.377375000000001</v>
      </c>
    </row>
    <row r="2541" spans="1:4">
      <c r="A2541" s="27">
        <v>42424.7485877816</v>
      </c>
      <c r="B2541" s="1">
        <v>1.311302</v>
      </c>
      <c r="C2541" s="1">
        <v>1133.760489</v>
      </c>
      <c r="D2541" s="1">
        <v>21.377375000000001</v>
      </c>
    </row>
    <row r="2542" spans="1:4">
      <c r="A2542" s="27">
        <v>42424.748599349798</v>
      </c>
      <c r="B2542" s="1">
        <v>1.3146359999999999</v>
      </c>
      <c r="C2542" s="1">
        <v>1135.748887</v>
      </c>
      <c r="D2542" s="1">
        <v>21.377375000000001</v>
      </c>
    </row>
    <row r="2543" spans="1:4">
      <c r="A2543" s="27">
        <v>42424.748610939598</v>
      </c>
      <c r="B2543" s="1">
        <v>1.311302</v>
      </c>
      <c r="C2543" s="1">
        <v>1137.4930959999999</v>
      </c>
      <c r="D2543" s="1">
        <v>21.377375000000001</v>
      </c>
    </row>
    <row r="2544" spans="1:4">
      <c r="A2544" s="27">
        <v>42424.748622528001</v>
      </c>
      <c r="B2544" s="1">
        <v>1.3079689999999999</v>
      </c>
      <c r="C2544" s="1">
        <v>1136.5512229999999</v>
      </c>
      <c r="D2544" s="1">
        <v>21.377375000000001</v>
      </c>
    </row>
    <row r="2545" spans="1:4">
      <c r="A2545" s="27">
        <v>42424.748634099997</v>
      </c>
      <c r="B2545" s="1">
        <v>1.311302</v>
      </c>
      <c r="C2545" s="1">
        <v>1138.9582310000001</v>
      </c>
      <c r="D2545" s="1">
        <v>21.377375000000001</v>
      </c>
    </row>
    <row r="2546" spans="1:4">
      <c r="A2546" s="27">
        <v>42424.748645686603</v>
      </c>
      <c r="B2546" s="1">
        <v>1.3079689999999999</v>
      </c>
      <c r="C2546" s="1">
        <v>1138.504737</v>
      </c>
      <c r="D2546" s="1">
        <v>21.377375000000001</v>
      </c>
    </row>
    <row r="2547" spans="1:4">
      <c r="A2547" s="27">
        <v>42424.748657256001</v>
      </c>
      <c r="B2547" s="1">
        <v>1.311302</v>
      </c>
      <c r="C2547" s="1">
        <v>1137.3535589999999</v>
      </c>
      <c r="D2547" s="1">
        <v>21.377375000000001</v>
      </c>
    </row>
    <row r="2548" spans="1:4">
      <c r="A2548" s="27">
        <v>42424.7486688469</v>
      </c>
      <c r="B2548" s="1">
        <v>1.3146359999999999</v>
      </c>
      <c r="C2548" s="1">
        <v>1140.004756</v>
      </c>
      <c r="D2548" s="1">
        <v>21.377375000000001</v>
      </c>
    </row>
    <row r="2549" spans="1:4">
      <c r="A2549" s="27">
        <v>42424.748680435499</v>
      </c>
      <c r="B2549" s="1">
        <v>1.311302</v>
      </c>
      <c r="C2549" s="1">
        <v>1137.0396009999999</v>
      </c>
      <c r="D2549" s="1">
        <v>21.377375000000001</v>
      </c>
    </row>
    <row r="2550" spans="1:4">
      <c r="A2550" s="27">
        <v>42424.748692009198</v>
      </c>
      <c r="B2550" s="1">
        <v>1.3146359999999999</v>
      </c>
      <c r="C2550" s="1">
        <v>1137.2140220000001</v>
      </c>
      <c r="D2550" s="1">
        <v>21.377375000000001</v>
      </c>
    </row>
    <row r="2551" spans="1:4">
      <c r="A2551" s="27">
        <v>42424.748703578698</v>
      </c>
      <c r="B2551" s="1">
        <v>1.3179689999999999</v>
      </c>
      <c r="C2551" s="1">
        <v>1138.8535790000001</v>
      </c>
      <c r="D2551" s="1">
        <v>21.377375000000001</v>
      </c>
    </row>
    <row r="2552" spans="1:4">
      <c r="A2552" s="27">
        <v>42424.748715168702</v>
      </c>
      <c r="B2552" s="1">
        <v>1.3146359999999999</v>
      </c>
      <c r="C2552" s="1">
        <v>1134.7721300000001</v>
      </c>
      <c r="D2552" s="1">
        <v>21.377375000000001</v>
      </c>
    </row>
    <row r="2553" spans="1:4">
      <c r="A2553" s="27">
        <v>42424.748726739301</v>
      </c>
      <c r="B2553" s="1">
        <v>1.3179689999999999</v>
      </c>
      <c r="C2553" s="1">
        <v>1138.260548</v>
      </c>
      <c r="D2553" s="1">
        <v>21.377375000000001</v>
      </c>
    </row>
    <row r="2554" spans="1:4">
      <c r="A2554" s="27">
        <v>42424.748738313298</v>
      </c>
      <c r="B2554" s="1">
        <v>1.3146359999999999</v>
      </c>
      <c r="C2554" s="1">
        <v>1135.4000450000001</v>
      </c>
      <c r="D2554" s="1">
        <v>21.377375000000001</v>
      </c>
    </row>
    <row r="2555" spans="1:4">
      <c r="A2555" s="27">
        <v>42424.748749887898</v>
      </c>
      <c r="B2555" s="1">
        <v>1.3179689999999999</v>
      </c>
      <c r="C2555" s="1">
        <v>1141.4698920000001</v>
      </c>
      <c r="D2555" s="1">
        <v>21.377375000000001</v>
      </c>
    </row>
    <row r="2556" spans="1:4">
      <c r="A2556" s="27">
        <v>42424.748761460804</v>
      </c>
      <c r="B2556" s="1">
        <v>1.3146359999999999</v>
      </c>
      <c r="C2556" s="1">
        <v>1138.190779</v>
      </c>
      <c r="D2556" s="1">
        <v>21.377375000000001</v>
      </c>
    </row>
    <row r="2557" spans="1:4">
      <c r="A2557" s="27">
        <v>42424.7487730301</v>
      </c>
      <c r="B2557" s="1">
        <v>1.3179689999999999</v>
      </c>
      <c r="C2557" s="1">
        <v>1138.121011</v>
      </c>
      <c r="D2557" s="1">
        <v>21.377375000000001</v>
      </c>
    </row>
    <row r="2558" spans="1:4">
      <c r="A2558" s="27">
        <v>42424.748784617397</v>
      </c>
      <c r="B2558" s="1">
        <v>1.321302</v>
      </c>
      <c r="C2558" s="1">
        <v>1142.4815329999999</v>
      </c>
      <c r="D2558" s="1">
        <v>21.377375000000001</v>
      </c>
    </row>
    <row r="2559" spans="1:4">
      <c r="A2559" s="27">
        <v>42424.748796205502</v>
      </c>
      <c r="B2559" s="1">
        <v>1.3179689999999999</v>
      </c>
      <c r="C2559" s="1">
        <v>1139.3070729999999</v>
      </c>
      <c r="D2559" s="1">
        <v>21.377375000000001</v>
      </c>
    </row>
    <row r="2560" spans="1:4">
      <c r="A2560" s="27">
        <v>42424.748807795499</v>
      </c>
      <c r="B2560" s="1">
        <v>1.321302</v>
      </c>
      <c r="C2560" s="1">
        <v>1138.888463</v>
      </c>
      <c r="D2560" s="1">
        <v>21.377375000000001</v>
      </c>
    </row>
    <row r="2561" spans="1:4">
      <c r="A2561" s="27">
        <v>42424.748819360502</v>
      </c>
      <c r="B2561" s="1">
        <v>1.3246359999999999</v>
      </c>
      <c r="C2561" s="1">
        <v>1138.9582310000001</v>
      </c>
      <c r="D2561" s="1">
        <v>21.377375000000001</v>
      </c>
    </row>
    <row r="2562" spans="1:4">
      <c r="A2562" s="27">
        <v>42424.7488309459</v>
      </c>
      <c r="B2562" s="1">
        <v>1.327969</v>
      </c>
      <c r="C2562" s="1">
        <v>1139.4117249999999</v>
      </c>
      <c r="D2562" s="1">
        <v>21.377375000000001</v>
      </c>
    </row>
    <row r="2563" spans="1:4">
      <c r="A2563" s="27">
        <v>42424.748842521898</v>
      </c>
      <c r="B2563" s="1">
        <v>1.331302</v>
      </c>
      <c r="C2563" s="1">
        <v>1138.051242</v>
      </c>
      <c r="D2563" s="1">
        <v>21.377375000000001</v>
      </c>
    </row>
    <row r="2564" spans="1:4">
      <c r="A2564" s="27">
        <v>42424.748854096499</v>
      </c>
      <c r="B2564" s="1">
        <v>1.3346359999999999</v>
      </c>
      <c r="C2564" s="1">
        <v>1137.074486</v>
      </c>
      <c r="D2564" s="1">
        <v>21.377375000000001</v>
      </c>
    </row>
    <row r="2565" spans="1:4">
      <c r="A2565" s="27">
        <v>42424.748865686903</v>
      </c>
      <c r="B2565" s="1">
        <v>1.337969</v>
      </c>
      <c r="C2565" s="1">
        <v>1137.318675</v>
      </c>
      <c r="D2565" s="1">
        <v>21.377375000000001</v>
      </c>
    </row>
    <row r="2566" spans="1:4">
      <c r="A2566" s="27">
        <v>42424.7488772574</v>
      </c>
      <c r="B2566" s="1">
        <v>1.341302</v>
      </c>
      <c r="C2566" s="1">
        <v>1141.9582700000001</v>
      </c>
      <c r="D2566" s="1">
        <v>21.377375000000001</v>
      </c>
    </row>
    <row r="2567" spans="1:4">
      <c r="A2567" s="27">
        <v>42424.748888830203</v>
      </c>
      <c r="B2567" s="1">
        <v>1.337969</v>
      </c>
      <c r="C2567" s="1">
        <v>1136.5861070000001</v>
      </c>
      <c r="D2567" s="1">
        <v>21.377375000000001</v>
      </c>
    </row>
    <row r="2568" spans="1:4">
      <c r="A2568" s="27">
        <v>42424.748900422303</v>
      </c>
      <c r="B2568" s="1">
        <v>1.341302</v>
      </c>
      <c r="C2568" s="1">
        <v>1139.516378</v>
      </c>
      <c r="D2568" s="1">
        <v>21.377375000000001</v>
      </c>
    </row>
    <row r="2569" spans="1:4">
      <c r="A2569" s="27">
        <v>42424.748912008698</v>
      </c>
      <c r="B2569" s="1">
        <v>1.337969</v>
      </c>
      <c r="C2569" s="1">
        <v>1140.1442930000001</v>
      </c>
      <c r="D2569" s="1">
        <v>21.377375000000001</v>
      </c>
    </row>
    <row r="2570" spans="1:4">
      <c r="A2570" s="27">
        <v>42424.748923593797</v>
      </c>
      <c r="B2570" s="1">
        <v>1.3346359999999999</v>
      </c>
      <c r="C2570" s="1">
        <v>1142.830375</v>
      </c>
      <c r="D2570" s="1">
        <v>21.377375000000001</v>
      </c>
    </row>
    <row r="2571" spans="1:4">
      <c r="A2571" s="27">
        <v>42424.748935162002</v>
      </c>
      <c r="B2571" s="1">
        <v>1.331302</v>
      </c>
      <c r="C2571" s="1">
        <v>1138.748926</v>
      </c>
      <c r="D2571" s="1">
        <v>21.377375000000001</v>
      </c>
    </row>
    <row r="2572" spans="1:4">
      <c r="A2572" s="27">
        <v>42424.748946737302</v>
      </c>
      <c r="B2572" s="1">
        <v>1.3346359999999999</v>
      </c>
      <c r="C2572" s="1">
        <v>1140.3535979999999</v>
      </c>
      <c r="D2572" s="1">
        <v>21.377375000000001</v>
      </c>
    </row>
    <row r="2573" spans="1:4">
      <c r="A2573" s="27">
        <v>42424.748958311196</v>
      </c>
      <c r="B2573" s="1">
        <v>1.337969</v>
      </c>
      <c r="C2573" s="1">
        <v>1142.6559540000001</v>
      </c>
      <c r="D2573" s="1">
        <v>21.377375000000001</v>
      </c>
    </row>
    <row r="2574" spans="1:4">
      <c r="A2574" s="27">
        <v>42424.748969885899</v>
      </c>
      <c r="B2574" s="1">
        <v>1.3346359999999999</v>
      </c>
      <c r="C2574" s="1">
        <v>1143.737363</v>
      </c>
      <c r="D2574" s="1">
        <v>21.377375000000001</v>
      </c>
    </row>
    <row r="2575" spans="1:4">
      <c r="A2575" s="27">
        <v>42424.7489814613</v>
      </c>
      <c r="B2575" s="1">
        <v>1.331302</v>
      </c>
      <c r="C2575" s="1">
        <v>1139.8303350000001</v>
      </c>
      <c r="D2575" s="1">
        <v>21.377375000000001</v>
      </c>
    </row>
    <row r="2576" spans="1:4">
      <c r="A2576" s="27">
        <v>42424.748993046604</v>
      </c>
      <c r="B2576" s="1">
        <v>1.3346359999999999</v>
      </c>
      <c r="C2576" s="1">
        <v>1141.260587</v>
      </c>
      <c r="D2576" s="1">
        <v>21.377375000000001</v>
      </c>
    </row>
    <row r="2577" spans="1:4">
      <c r="A2577" s="27">
        <v>42424.749004616497</v>
      </c>
      <c r="B2577" s="1">
        <v>1.337969</v>
      </c>
      <c r="C2577" s="1">
        <v>1138.6791579999999</v>
      </c>
      <c r="D2577" s="1">
        <v>21.377375000000001</v>
      </c>
    </row>
    <row r="2578" spans="1:4">
      <c r="A2578" s="27">
        <v>42424.749016196998</v>
      </c>
      <c r="B2578" s="1">
        <v>1.341302</v>
      </c>
      <c r="C2578" s="1">
        <v>1139.4814940000001</v>
      </c>
      <c r="D2578" s="1">
        <v>21.377375000000001</v>
      </c>
    </row>
    <row r="2579" spans="1:4">
      <c r="A2579" s="27">
        <v>42424.749027768499</v>
      </c>
      <c r="B2579" s="1">
        <v>1.3446359999999999</v>
      </c>
      <c r="C2579" s="1">
        <v>1144.1908579999999</v>
      </c>
      <c r="D2579" s="1">
        <v>21.377375000000001</v>
      </c>
    </row>
    <row r="2580" spans="1:4">
      <c r="A2580" s="27">
        <v>42424.749039347596</v>
      </c>
      <c r="B2580" s="1">
        <v>1.341302</v>
      </c>
      <c r="C2580" s="1">
        <v>1140.9117450000001</v>
      </c>
      <c r="D2580" s="1">
        <v>21.377375000000001</v>
      </c>
    </row>
    <row r="2581" spans="1:4">
      <c r="A2581" s="27">
        <v>42424.749050930099</v>
      </c>
      <c r="B2581" s="1">
        <v>1.3446359999999999</v>
      </c>
      <c r="C2581" s="1">
        <v>1144.9583090000001</v>
      </c>
      <c r="D2581" s="1">
        <v>21.377375000000001</v>
      </c>
    </row>
    <row r="2582" spans="1:4">
      <c r="A2582" s="27">
        <v>42424.749062506096</v>
      </c>
      <c r="B2582" s="1">
        <v>1.341302</v>
      </c>
      <c r="C2582" s="1">
        <v>1142.8652589999999</v>
      </c>
      <c r="D2582" s="1">
        <v>21.377375000000001</v>
      </c>
    </row>
    <row r="2583" spans="1:4">
      <c r="A2583" s="27">
        <v>42424.749074088497</v>
      </c>
      <c r="B2583" s="1">
        <v>1.3446359999999999</v>
      </c>
      <c r="C2583" s="1">
        <v>1141.6094290000001</v>
      </c>
      <c r="D2583" s="1">
        <v>21.377375000000001</v>
      </c>
    </row>
    <row r="2584" spans="1:4">
      <c r="A2584" s="27">
        <v>42424.749085664298</v>
      </c>
      <c r="B2584" s="1">
        <v>1.347969</v>
      </c>
      <c r="C2584" s="1">
        <v>1138.3652</v>
      </c>
      <c r="D2584" s="1">
        <v>21.377375000000001</v>
      </c>
    </row>
    <row r="2585" spans="1:4">
      <c r="A2585" s="27">
        <v>42424.749097234897</v>
      </c>
      <c r="B2585" s="1">
        <v>1.351302</v>
      </c>
      <c r="C2585" s="1">
        <v>1141.6094290000001</v>
      </c>
      <c r="D2585" s="1">
        <v>21.377375000000001</v>
      </c>
    </row>
    <row r="2586" spans="1:4">
      <c r="A2586" s="27">
        <v>42424.749108808603</v>
      </c>
      <c r="B2586" s="1">
        <v>1.347969</v>
      </c>
      <c r="C2586" s="1">
        <v>1144.0513209999999</v>
      </c>
      <c r="D2586" s="1">
        <v>21.377375000000001</v>
      </c>
    </row>
    <row r="2587" spans="1:4">
      <c r="A2587" s="27">
        <v>42424.749120389999</v>
      </c>
      <c r="B2587" s="1">
        <v>1.3446359999999999</v>
      </c>
      <c r="C2587" s="1">
        <v>1142.6559540000001</v>
      </c>
      <c r="D2587" s="1">
        <v>21.377375000000001</v>
      </c>
    </row>
    <row r="2588" spans="1:4">
      <c r="A2588" s="27">
        <v>42424.749131971403</v>
      </c>
      <c r="B2588" s="1">
        <v>1.347969</v>
      </c>
      <c r="C2588" s="1">
        <v>1142.8652589999999</v>
      </c>
      <c r="D2588" s="1">
        <v>21.377375000000001</v>
      </c>
    </row>
    <row r="2589" spans="1:4">
      <c r="A2589" s="27">
        <v>42424.749143543901</v>
      </c>
      <c r="B2589" s="1">
        <v>1.351302</v>
      </c>
      <c r="C2589" s="1">
        <v>1144.016437</v>
      </c>
      <c r="D2589" s="1">
        <v>21.377375000000001</v>
      </c>
    </row>
    <row r="2590" spans="1:4">
      <c r="A2590" s="27">
        <v>42424.749155113903</v>
      </c>
      <c r="B2590" s="1">
        <v>1.347969</v>
      </c>
      <c r="C2590" s="1">
        <v>1140.632672</v>
      </c>
      <c r="D2590" s="1">
        <v>21.377375000000001</v>
      </c>
    </row>
    <row r="2591" spans="1:4">
      <c r="A2591" s="27">
        <v>42424.749166693902</v>
      </c>
      <c r="B2591" s="1">
        <v>1.351302</v>
      </c>
      <c r="C2591" s="1">
        <v>1141.9233859999999</v>
      </c>
      <c r="D2591" s="1">
        <v>21.377375000000001</v>
      </c>
    </row>
    <row r="2592" spans="1:4">
      <c r="A2592" s="27">
        <v>42424.749178266</v>
      </c>
      <c r="B2592" s="1">
        <v>1.354636</v>
      </c>
      <c r="C2592" s="1">
        <v>1143.1443320000001</v>
      </c>
      <c r="D2592" s="1">
        <v>21.377375000000001</v>
      </c>
    </row>
    <row r="2593" spans="1:4">
      <c r="A2593" s="27">
        <v>42424.749189836897</v>
      </c>
      <c r="B2593" s="1">
        <v>1.351302</v>
      </c>
      <c r="C2593" s="1">
        <v>1142.935027</v>
      </c>
      <c r="D2593" s="1">
        <v>21.377375000000001</v>
      </c>
    </row>
    <row r="2594" spans="1:4">
      <c r="A2594" s="27">
        <v>42424.749201415601</v>
      </c>
      <c r="B2594" s="1">
        <v>1.354636</v>
      </c>
      <c r="C2594" s="1">
        <v>1139.516378</v>
      </c>
      <c r="D2594" s="1">
        <v>21.377375000000001</v>
      </c>
    </row>
    <row r="2595" spans="1:4">
      <c r="A2595" s="27">
        <v>42424.749212992399</v>
      </c>
      <c r="B2595" s="1">
        <v>1.357969</v>
      </c>
      <c r="C2595" s="1">
        <v>1143.1094479999999</v>
      </c>
      <c r="D2595" s="1">
        <v>21.377375000000001</v>
      </c>
    </row>
    <row r="2596" spans="1:4">
      <c r="A2596" s="27">
        <v>42424.749224564199</v>
      </c>
      <c r="B2596" s="1">
        <v>1.354636</v>
      </c>
      <c r="C2596" s="1">
        <v>1143.45829</v>
      </c>
      <c r="D2596" s="1">
        <v>21.377375000000001</v>
      </c>
    </row>
    <row r="2597" spans="1:4">
      <c r="A2597" s="27">
        <v>42424.749236133102</v>
      </c>
      <c r="B2597" s="1">
        <v>1.351302</v>
      </c>
      <c r="C2597" s="1">
        <v>1141.0512819999999</v>
      </c>
      <c r="D2597" s="1">
        <v>21.377375000000001</v>
      </c>
    </row>
    <row r="2598" spans="1:4">
      <c r="A2598" s="27">
        <v>42424.749247712898</v>
      </c>
      <c r="B2598" s="1">
        <v>1.354636</v>
      </c>
      <c r="C2598" s="1">
        <v>1144.0862050000001</v>
      </c>
      <c r="D2598" s="1">
        <v>21.377375000000001</v>
      </c>
    </row>
    <row r="2599" spans="1:4">
      <c r="A2599" s="27">
        <v>42424.749259284501</v>
      </c>
      <c r="B2599" s="1">
        <v>1.351302</v>
      </c>
      <c r="C2599" s="1">
        <v>1143.493174</v>
      </c>
      <c r="D2599" s="1">
        <v>21.377375000000001</v>
      </c>
    </row>
    <row r="2600" spans="1:4">
      <c r="A2600" s="27">
        <v>42424.749270854103</v>
      </c>
      <c r="B2600" s="1">
        <v>1.354636</v>
      </c>
      <c r="C2600" s="1">
        <v>1142.551301</v>
      </c>
      <c r="D2600" s="1">
        <v>21.377375000000001</v>
      </c>
    </row>
    <row r="2601" spans="1:4">
      <c r="A2601" s="27">
        <v>42424.7492824293</v>
      </c>
      <c r="B2601" s="1">
        <v>1.357969</v>
      </c>
      <c r="C2601" s="1">
        <v>1141.993154</v>
      </c>
      <c r="D2601" s="1">
        <v>21.377375000000001</v>
      </c>
    </row>
    <row r="2602" spans="1:4">
      <c r="A2602" s="28">
        <v>42424.749294002802</v>
      </c>
      <c r="B2602" s="1">
        <v>1.361302</v>
      </c>
      <c r="C2602" s="1">
        <v>1140.5280190000001</v>
      </c>
      <c r="D2602" s="1">
        <v>21.377375000000001</v>
      </c>
    </row>
    <row r="2603" spans="1:4">
      <c r="A2603" s="28">
        <v>42424.749305597397</v>
      </c>
      <c r="B2603" s="1">
        <v>1.364636</v>
      </c>
      <c r="C2603" s="1">
        <v>1144.6094680000001</v>
      </c>
      <c r="D2603" s="1">
        <v>21.377375000000001</v>
      </c>
    </row>
    <row r="2604" spans="1:4">
      <c r="A2604" s="28">
        <v>42424.749317171998</v>
      </c>
      <c r="B2604" s="1">
        <v>1.361302</v>
      </c>
      <c r="C2604" s="1">
        <v>1145.7257609999999</v>
      </c>
      <c r="D2604" s="1">
        <v>21.377375000000001</v>
      </c>
    </row>
    <row r="2605" spans="1:4">
      <c r="A2605" s="28">
        <v>42424.749328750499</v>
      </c>
      <c r="B2605" s="1">
        <v>1.357969</v>
      </c>
      <c r="C2605" s="1">
        <v>1144.888541</v>
      </c>
      <c r="D2605" s="1">
        <v>21.377375000000001</v>
      </c>
    </row>
    <row r="2606" spans="1:4">
      <c r="A2606" s="28">
        <v>42424.749340341703</v>
      </c>
      <c r="B2606" s="1">
        <v>1.361302</v>
      </c>
      <c r="C2606" s="1">
        <v>1145.0978459999999</v>
      </c>
      <c r="D2606" s="1">
        <v>21.377375000000001</v>
      </c>
    </row>
    <row r="2607" spans="1:4">
      <c r="A2607" s="28">
        <v>42424.749351909697</v>
      </c>
      <c r="B2607" s="1">
        <v>1.364636</v>
      </c>
      <c r="C2607" s="1">
        <v>1147.400202</v>
      </c>
      <c r="D2607" s="1">
        <v>21.377375000000001</v>
      </c>
    </row>
    <row r="2608" spans="1:4">
      <c r="A2608" s="28">
        <v>42424.749363500698</v>
      </c>
      <c r="B2608" s="1">
        <v>1.361302</v>
      </c>
      <c r="C2608" s="1">
        <v>1144.9931939999999</v>
      </c>
      <c r="D2608" s="1">
        <v>21.377375000000001</v>
      </c>
    </row>
    <row r="2609" spans="1:4">
      <c r="A2609" s="28">
        <v>42424.749375083702</v>
      </c>
      <c r="B2609" s="1">
        <v>1.364636</v>
      </c>
      <c r="C2609" s="1">
        <v>1144.7141200000001</v>
      </c>
      <c r="D2609" s="1">
        <v>21.377375000000001</v>
      </c>
    </row>
    <row r="2610" spans="1:4">
      <c r="A2610" s="28">
        <v>42424.7493866718</v>
      </c>
      <c r="B2610" s="1">
        <v>1.367969</v>
      </c>
      <c r="C2610" s="1">
        <v>1144.9931939999999</v>
      </c>
      <c r="D2610" s="1">
        <v>21.377375000000001</v>
      </c>
    </row>
    <row r="2611" spans="1:4">
      <c r="A2611" s="28">
        <v>42424.749398241198</v>
      </c>
      <c r="B2611" s="1">
        <v>1.371302</v>
      </c>
      <c r="C2611" s="1">
        <v>1145.0280780000001</v>
      </c>
      <c r="D2611" s="1">
        <v>21.377375000000001</v>
      </c>
    </row>
    <row r="2612" spans="1:4">
      <c r="A2612" s="28">
        <v>42424.749409832402</v>
      </c>
      <c r="B2612" s="1">
        <v>1.374636</v>
      </c>
      <c r="C2612" s="1">
        <v>1145.3420349999999</v>
      </c>
      <c r="D2612" s="1">
        <v>21.377375000000001</v>
      </c>
    </row>
    <row r="2613" spans="1:4">
      <c r="A2613" s="28">
        <v>42424.749421415901</v>
      </c>
      <c r="B2613" s="1">
        <v>1.377969</v>
      </c>
      <c r="C2613" s="1">
        <v>1144.016437</v>
      </c>
      <c r="D2613" s="1">
        <v>21.377375000000001</v>
      </c>
    </row>
    <row r="2614" spans="1:4">
      <c r="A2614" s="28">
        <v>42424.749433002202</v>
      </c>
      <c r="B2614" s="1">
        <v>1.381302</v>
      </c>
      <c r="C2614" s="1">
        <v>1148.446727</v>
      </c>
      <c r="D2614" s="1">
        <v>21.377375000000001</v>
      </c>
    </row>
    <row r="2615" spans="1:4">
      <c r="A2615" s="28">
        <v>42424.749444571797</v>
      </c>
      <c r="B2615" s="1">
        <v>1.377969</v>
      </c>
      <c r="C2615" s="1">
        <v>1146.0397190000001</v>
      </c>
      <c r="D2615" s="1">
        <v>21.377375000000001</v>
      </c>
    </row>
    <row r="2616" spans="1:4">
      <c r="A2616" s="28">
        <v>42424.749456143603</v>
      </c>
      <c r="B2616" s="1">
        <v>1.381302</v>
      </c>
      <c r="C2616" s="1">
        <v>1146.4234449999999</v>
      </c>
      <c r="D2616" s="1">
        <v>21.377375000000001</v>
      </c>
    </row>
    <row r="2617" spans="1:4">
      <c r="A2617" s="28">
        <v>42424.749467718902</v>
      </c>
      <c r="B2617" s="1">
        <v>1.384636</v>
      </c>
      <c r="C2617" s="1">
        <v>1146.5629819999999</v>
      </c>
      <c r="D2617" s="1">
        <v>21.377375000000001</v>
      </c>
    </row>
    <row r="2618" spans="1:4">
      <c r="A2618" s="28">
        <v>42424.749479290898</v>
      </c>
      <c r="B2618" s="1">
        <v>1.387969</v>
      </c>
      <c r="C2618" s="1">
        <v>1145.0978459999999</v>
      </c>
      <c r="D2618" s="1">
        <v>21.377375000000001</v>
      </c>
    </row>
    <row r="2619" spans="1:4">
      <c r="A2619" s="28">
        <v>42424.749490886701</v>
      </c>
      <c r="B2619" s="1">
        <v>1.391302</v>
      </c>
      <c r="C2619" s="1">
        <v>1146.1792559999999</v>
      </c>
      <c r="D2619" s="1">
        <v>21.377375000000001</v>
      </c>
    </row>
    <row r="2620" spans="1:4">
      <c r="A2620" s="28">
        <v>42424.7495024616</v>
      </c>
      <c r="B2620" s="1">
        <v>1.394636</v>
      </c>
      <c r="C2620" s="1">
        <v>1146.9815920000001</v>
      </c>
      <c r="D2620" s="1">
        <v>21.377375000000001</v>
      </c>
    </row>
    <row r="2621" spans="1:4">
      <c r="A2621" s="28">
        <v>42424.749514040603</v>
      </c>
      <c r="B2621" s="1">
        <v>1.391302</v>
      </c>
      <c r="C2621" s="1">
        <v>1146.0397190000001</v>
      </c>
      <c r="D2621" s="1">
        <v>21.377375000000001</v>
      </c>
    </row>
    <row r="2622" spans="1:4">
      <c r="A2622" s="28">
        <v>42424.749525629297</v>
      </c>
      <c r="B2622" s="1">
        <v>1.394636</v>
      </c>
      <c r="C2622" s="1">
        <v>1148.7955689999999</v>
      </c>
      <c r="D2622" s="1">
        <v>21.377375000000001</v>
      </c>
    </row>
    <row r="2623" spans="1:4">
      <c r="A2623" s="28">
        <v>42424.749537204902</v>
      </c>
      <c r="B2623" s="1">
        <v>1.391302</v>
      </c>
      <c r="C2623" s="1">
        <v>1147.679275</v>
      </c>
      <c r="D2623" s="1">
        <v>21.377375000000001</v>
      </c>
    </row>
    <row r="2624" spans="1:4">
      <c r="A2624" s="28">
        <v>42424.749548790001</v>
      </c>
      <c r="B2624" s="1">
        <v>1.394636</v>
      </c>
      <c r="C2624" s="1">
        <v>1152.4932920000001</v>
      </c>
      <c r="D2624" s="1">
        <v>21.377375000000001</v>
      </c>
    </row>
    <row r="2625" spans="1:4">
      <c r="A2625" s="28">
        <v>42424.749560376702</v>
      </c>
      <c r="B2625" s="1">
        <v>1.391302</v>
      </c>
      <c r="C2625" s="1">
        <v>1148.865337</v>
      </c>
      <c r="D2625" s="1">
        <v>21.377375000000001</v>
      </c>
    </row>
    <row r="2626" spans="1:4">
      <c r="A2626" s="28">
        <v>42424.749571945198</v>
      </c>
      <c r="B2626" s="1">
        <v>1.394636</v>
      </c>
      <c r="C2626" s="1">
        <v>1151.6909559999999</v>
      </c>
      <c r="D2626" s="1">
        <v>21.377375000000001</v>
      </c>
    </row>
    <row r="2627" spans="1:4">
      <c r="A2627" s="28">
        <v>42424.749583536199</v>
      </c>
      <c r="B2627" s="1">
        <v>1.391302</v>
      </c>
      <c r="C2627" s="1">
        <v>1147.7141590000001</v>
      </c>
      <c r="D2627" s="1">
        <v>21.377375000000001</v>
      </c>
    </row>
    <row r="2628" spans="1:4">
      <c r="A2628" s="28">
        <v>42424.749595108602</v>
      </c>
      <c r="B2628" s="1">
        <v>1.394636</v>
      </c>
      <c r="C2628" s="1">
        <v>1150.156052</v>
      </c>
      <c r="D2628" s="1">
        <v>21.377375000000001</v>
      </c>
    </row>
    <row r="2629" spans="1:4">
      <c r="A2629" s="28">
        <v>42424.749606680198</v>
      </c>
      <c r="B2629" s="1">
        <v>1.391302</v>
      </c>
      <c r="C2629" s="1">
        <v>1150.9235040000001</v>
      </c>
      <c r="D2629" s="1">
        <v>21.377375000000001</v>
      </c>
    </row>
    <row r="2630" spans="1:4">
      <c r="A2630" s="28">
        <v>42424.749618258204</v>
      </c>
      <c r="B2630" s="1">
        <v>1.387969</v>
      </c>
      <c r="C2630" s="1">
        <v>1150.3653569999999</v>
      </c>
      <c r="D2630" s="1">
        <v>21.377375000000001</v>
      </c>
    </row>
    <row r="2631" spans="1:4">
      <c r="A2631" s="28">
        <v>42424.7496298279</v>
      </c>
      <c r="B2631" s="1">
        <v>1.391302</v>
      </c>
      <c r="C2631" s="1">
        <v>1148.2374219999999</v>
      </c>
      <c r="D2631" s="1">
        <v>21.377375000000001</v>
      </c>
    </row>
    <row r="2632" spans="1:4">
      <c r="A2632" s="28">
        <v>42424.7496414169</v>
      </c>
      <c r="B2632" s="1">
        <v>1.394636</v>
      </c>
      <c r="C2632" s="1">
        <v>1149.8420940000001</v>
      </c>
      <c r="D2632" s="1">
        <v>21.377375000000001</v>
      </c>
    </row>
    <row r="2633" spans="1:4">
      <c r="A2633" s="28">
        <v>42424.749652985302</v>
      </c>
      <c r="B2633" s="1">
        <v>1.391302</v>
      </c>
      <c r="C2633" s="1">
        <v>1149.8072099999999</v>
      </c>
      <c r="D2633" s="1">
        <v>21.377375000000001</v>
      </c>
    </row>
    <row r="2634" spans="1:4">
      <c r="A2634" s="28">
        <v>42424.7496645746</v>
      </c>
      <c r="B2634" s="1">
        <v>1.394636</v>
      </c>
      <c r="C2634" s="1">
        <v>1146.5978660000001</v>
      </c>
      <c r="D2634" s="1">
        <v>21.377375000000001</v>
      </c>
    </row>
    <row r="2635" spans="1:4">
      <c r="A2635" s="28">
        <v>42424.749676142797</v>
      </c>
      <c r="B2635" s="1">
        <v>1.397969</v>
      </c>
      <c r="C2635" s="1">
        <v>1151.376998</v>
      </c>
      <c r="D2635" s="1">
        <v>21.377375000000001</v>
      </c>
    </row>
    <row r="2636" spans="1:4">
      <c r="A2636" s="28">
        <v>42424.749687718097</v>
      </c>
      <c r="B2636" s="1">
        <v>1.394636</v>
      </c>
      <c r="C2636" s="1">
        <v>1150.156052</v>
      </c>
      <c r="D2636" s="1">
        <v>21.377375000000001</v>
      </c>
    </row>
    <row r="2637" spans="1:4">
      <c r="A2637" s="28">
        <v>42424.749699292799</v>
      </c>
      <c r="B2637" s="1">
        <v>1.397969</v>
      </c>
      <c r="C2637" s="1">
        <v>1147.958349</v>
      </c>
      <c r="D2637" s="1">
        <v>21.377375000000001</v>
      </c>
    </row>
    <row r="2638" spans="1:4">
      <c r="A2638" s="28">
        <v>42424.749710869</v>
      </c>
      <c r="B2638" s="1">
        <v>1.401302</v>
      </c>
      <c r="C2638" s="1">
        <v>1147.156013</v>
      </c>
      <c r="D2638" s="1">
        <v>21.377375000000001</v>
      </c>
    </row>
    <row r="2639" spans="1:4">
      <c r="A2639" s="28">
        <v>42424.749722444401</v>
      </c>
      <c r="B2639" s="1">
        <v>1.404636</v>
      </c>
      <c r="C2639" s="1">
        <v>1150.260704</v>
      </c>
      <c r="D2639" s="1">
        <v>21.377375000000001</v>
      </c>
    </row>
    <row r="2640" spans="1:4">
      <c r="A2640" s="28">
        <v>42424.749734032303</v>
      </c>
      <c r="B2640" s="1">
        <v>1.401302</v>
      </c>
      <c r="C2640" s="1">
        <v>1148.202538</v>
      </c>
      <c r="D2640" s="1">
        <v>21.377375000000001</v>
      </c>
    </row>
    <row r="2641" spans="1:4">
      <c r="A2641" s="28">
        <v>42424.749745603403</v>
      </c>
      <c r="B2641" s="1">
        <v>1.404636</v>
      </c>
      <c r="C2641" s="1">
        <v>1152.807249</v>
      </c>
      <c r="D2641" s="1">
        <v>21.377375000000001</v>
      </c>
    </row>
    <row r="2642" spans="1:4">
      <c r="A2642" s="28">
        <v>42424.7497571727</v>
      </c>
      <c r="B2642" s="1">
        <v>1.401302</v>
      </c>
      <c r="C2642" s="1">
        <v>1150.9235040000001</v>
      </c>
      <c r="D2642" s="1">
        <v>21.377375000000001</v>
      </c>
    </row>
    <row r="2643" spans="1:4">
      <c r="A2643" s="28">
        <v>42424.749768748901</v>
      </c>
      <c r="B2643" s="1">
        <v>1.404636</v>
      </c>
      <c r="C2643" s="1">
        <v>1153.5398170000001</v>
      </c>
      <c r="D2643" s="1">
        <v>21.377375000000001</v>
      </c>
    </row>
    <row r="2644" spans="1:4">
      <c r="A2644" s="28">
        <v>42424.749780334103</v>
      </c>
      <c r="B2644" s="1">
        <v>1.401302</v>
      </c>
      <c r="C2644" s="1">
        <v>1151.516535</v>
      </c>
      <c r="D2644" s="1">
        <v>21.377375000000001</v>
      </c>
    </row>
    <row r="2645" spans="1:4">
      <c r="A2645" s="28">
        <v>42424.749791925897</v>
      </c>
      <c r="B2645" s="1">
        <v>1.404636</v>
      </c>
      <c r="C2645" s="1">
        <v>1152.56306</v>
      </c>
      <c r="D2645" s="1">
        <v>21.377375000000001</v>
      </c>
    </row>
    <row r="2646" spans="1:4">
      <c r="A2646" s="28">
        <v>42424.749803496699</v>
      </c>
      <c r="B2646" s="1">
        <v>1.407969</v>
      </c>
      <c r="C2646" s="1">
        <v>1152.388639</v>
      </c>
      <c r="D2646" s="1">
        <v>21.377375000000001</v>
      </c>
    </row>
    <row r="2647" spans="1:4">
      <c r="A2647" s="28">
        <v>42424.749815073701</v>
      </c>
      <c r="B2647" s="1">
        <v>1.4113020000000001</v>
      </c>
      <c r="C2647" s="1">
        <v>1148.865337</v>
      </c>
      <c r="D2647" s="1">
        <v>21.377375000000001</v>
      </c>
    </row>
    <row r="2648" spans="1:4">
      <c r="A2648" s="28">
        <v>42424.749826643798</v>
      </c>
      <c r="B2648" s="1">
        <v>1.414636</v>
      </c>
      <c r="C2648" s="1">
        <v>1151.760724</v>
      </c>
      <c r="D2648" s="1">
        <v>21.377375000000001</v>
      </c>
    </row>
    <row r="2649" spans="1:4">
      <c r="A2649" s="28">
        <v>42424.749838219897</v>
      </c>
      <c r="B2649" s="1">
        <v>1.4113020000000001</v>
      </c>
      <c r="C2649" s="1">
        <v>1151.830492</v>
      </c>
      <c r="D2649" s="1">
        <v>21.377375000000001</v>
      </c>
    </row>
    <row r="2650" spans="1:4">
      <c r="A2650" s="28">
        <v>42424.749849808803</v>
      </c>
      <c r="B2650" s="1">
        <v>1.407969</v>
      </c>
      <c r="C2650" s="1">
        <v>1151.4118820000001</v>
      </c>
      <c r="D2650" s="1">
        <v>21.377375000000001</v>
      </c>
    </row>
    <row r="2651" spans="1:4">
      <c r="A2651" s="28">
        <v>42424.749861377299</v>
      </c>
      <c r="B2651" s="1">
        <v>1.4113020000000001</v>
      </c>
      <c r="C2651" s="1">
        <v>1153.853775</v>
      </c>
      <c r="D2651" s="1">
        <v>21.377375000000001</v>
      </c>
    </row>
    <row r="2652" spans="1:4">
      <c r="A2652" s="28">
        <v>42424.749872966902</v>
      </c>
      <c r="B2652" s="1">
        <v>1.407969</v>
      </c>
      <c r="C2652" s="1">
        <v>1148.6560320000001</v>
      </c>
      <c r="D2652" s="1">
        <v>21.377375000000001</v>
      </c>
    </row>
    <row r="2653" spans="1:4">
      <c r="A2653" s="28">
        <v>42424.749884538498</v>
      </c>
      <c r="B2653" s="1">
        <v>1.4113020000000001</v>
      </c>
      <c r="C2653" s="1">
        <v>1150.8886199999999</v>
      </c>
      <c r="D2653" s="1">
        <v>21.377375000000001</v>
      </c>
    </row>
    <row r="2654" spans="1:4">
      <c r="A2654" s="28">
        <v>42424.749896115798</v>
      </c>
      <c r="B2654" s="1">
        <v>1.407969</v>
      </c>
      <c r="C2654" s="1">
        <v>1155.31891</v>
      </c>
      <c r="D2654" s="1">
        <v>21.377375000000001</v>
      </c>
    </row>
    <row r="2655" spans="1:4">
      <c r="A2655" s="28">
        <v>42424.749907687699</v>
      </c>
      <c r="B2655" s="1">
        <v>1.404636</v>
      </c>
      <c r="C2655" s="1">
        <v>1153.4002800000001</v>
      </c>
      <c r="D2655" s="1">
        <v>21.377375000000001</v>
      </c>
    </row>
    <row r="2656" spans="1:4">
      <c r="A2656" s="28">
        <v>42424.749919274</v>
      </c>
      <c r="B2656" s="1">
        <v>1.407969</v>
      </c>
      <c r="C2656" s="1">
        <v>1151.8653770000001</v>
      </c>
      <c r="D2656" s="1">
        <v>21.377375000000001</v>
      </c>
    </row>
    <row r="2657" spans="1:4">
      <c r="A2657" s="28">
        <v>42424.749930857397</v>
      </c>
      <c r="B2657" s="1">
        <v>1.4113020000000001</v>
      </c>
      <c r="C2657" s="1">
        <v>1154.760763</v>
      </c>
      <c r="D2657" s="1">
        <v>21.377375000000001</v>
      </c>
    </row>
    <row r="2658" spans="1:4">
      <c r="A2658" s="28">
        <v>42424.749942443799</v>
      </c>
      <c r="B2658" s="1">
        <v>1.407969</v>
      </c>
      <c r="C2658" s="1">
        <v>1154.7956469999999</v>
      </c>
      <c r="D2658" s="1">
        <v>21.377375000000001</v>
      </c>
    </row>
    <row r="2659" spans="1:4">
      <c r="A2659" s="28">
        <v>42424.749954030201</v>
      </c>
      <c r="B2659" s="1">
        <v>1.404636</v>
      </c>
      <c r="C2659" s="1">
        <v>1153.2607439999999</v>
      </c>
      <c r="D2659" s="1">
        <v>21.377375000000001</v>
      </c>
    </row>
    <row r="2660" spans="1:4">
      <c r="A2660" s="28">
        <v>42424.749965616</v>
      </c>
      <c r="B2660" s="1">
        <v>1.407969</v>
      </c>
      <c r="C2660" s="1">
        <v>1156.1561300000001</v>
      </c>
      <c r="D2660" s="1">
        <v>21.377375000000001</v>
      </c>
    </row>
    <row r="2661" spans="1:4">
      <c r="A2661" s="28">
        <v>42424.7499771894</v>
      </c>
      <c r="B2661" s="1">
        <v>1.404636</v>
      </c>
      <c r="C2661" s="1">
        <v>1155.074721</v>
      </c>
      <c r="D2661" s="1">
        <v>21.377375000000001</v>
      </c>
    </row>
    <row r="2662" spans="1:4">
      <c r="A2662" s="28">
        <v>42424.749988777301</v>
      </c>
      <c r="B2662" s="1">
        <v>1.407969</v>
      </c>
      <c r="C2662" s="1">
        <v>1153.5398170000001</v>
      </c>
      <c r="D2662" s="1">
        <v>21.377375000000001</v>
      </c>
    </row>
    <row r="2663" spans="1:4">
      <c r="A2663" s="28">
        <v>42424.750000364103</v>
      </c>
      <c r="B2663" s="1">
        <v>1.4113020000000001</v>
      </c>
      <c r="C2663" s="1">
        <v>1153.574701</v>
      </c>
      <c r="D2663" s="1">
        <v>21.377375000000001</v>
      </c>
    </row>
    <row r="2664" spans="1:4">
      <c r="A2664" s="28">
        <v>42424.750011929696</v>
      </c>
      <c r="B2664" s="1">
        <v>1.414636</v>
      </c>
      <c r="C2664" s="1">
        <v>1153.190975</v>
      </c>
      <c r="D2664" s="1">
        <v>21.377375000000001</v>
      </c>
    </row>
    <row r="2665" spans="1:4">
      <c r="A2665" s="28">
        <v>42424.750023521898</v>
      </c>
      <c r="B2665" s="1">
        <v>1.417969</v>
      </c>
      <c r="C2665" s="1">
        <v>1155.528215</v>
      </c>
      <c r="D2665" s="1">
        <v>21.377375000000001</v>
      </c>
    </row>
    <row r="2666" spans="1:4">
      <c r="A2666" s="28">
        <v>42424.750035108998</v>
      </c>
      <c r="B2666" s="1">
        <v>1.414636</v>
      </c>
      <c r="C2666" s="1">
        <v>1153.1212069999999</v>
      </c>
      <c r="D2666" s="1">
        <v>21.377375000000001</v>
      </c>
    </row>
    <row r="2667" spans="1:4">
      <c r="A2667" s="28">
        <v>42424.7500466856</v>
      </c>
      <c r="B2667" s="1">
        <v>1.417969</v>
      </c>
      <c r="C2667" s="1">
        <v>1157.028235</v>
      </c>
      <c r="D2667" s="1">
        <v>21.377375000000001</v>
      </c>
    </row>
    <row r="2668" spans="1:4">
      <c r="A2668" s="28">
        <v>42424.750058251397</v>
      </c>
      <c r="B2668" s="1">
        <v>1.414636</v>
      </c>
      <c r="C2668" s="1">
        <v>1153.1560910000001</v>
      </c>
      <c r="D2668" s="1">
        <v>21.377375000000001</v>
      </c>
    </row>
    <row r="2669" spans="1:4">
      <c r="A2669" s="28">
        <v>42424.750069833302</v>
      </c>
      <c r="B2669" s="1">
        <v>1.417969</v>
      </c>
      <c r="C2669" s="1">
        <v>1156.8538140000001</v>
      </c>
      <c r="D2669" s="1">
        <v>21.377375000000001</v>
      </c>
    </row>
    <row r="2670" spans="1:4">
      <c r="A2670" s="28">
        <v>42424.750081405298</v>
      </c>
      <c r="B2670" s="1">
        <v>1.414636</v>
      </c>
      <c r="C2670" s="1">
        <v>1156.9235819999999</v>
      </c>
      <c r="D2670" s="1">
        <v>21.377375000000001</v>
      </c>
    </row>
    <row r="2671" spans="1:4">
      <c r="A2671" s="28">
        <v>42424.750092993199</v>
      </c>
      <c r="B2671" s="1">
        <v>1.4113020000000001</v>
      </c>
      <c r="C2671" s="1">
        <v>1155.144489</v>
      </c>
      <c r="D2671" s="1">
        <v>21.377375000000001</v>
      </c>
    </row>
    <row r="2672" spans="1:4">
      <c r="A2672" s="28">
        <v>42424.750104564402</v>
      </c>
      <c r="B2672" s="1">
        <v>1.414636</v>
      </c>
      <c r="C2672" s="1">
        <v>1153.888659</v>
      </c>
      <c r="D2672" s="1">
        <v>21.377375000000001</v>
      </c>
    </row>
    <row r="2673" spans="1:4">
      <c r="A2673" s="28">
        <v>42424.750116140203</v>
      </c>
      <c r="B2673" s="1">
        <v>1.417969</v>
      </c>
      <c r="C2673" s="1">
        <v>1155.2142570000001</v>
      </c>
      <c r="D2673" s="1">
        <v>21.377375000000001</v>
      </c>
    </row>
    <row r="2674" spans="1:4">
      <c r="A2674" s="28">
        <v>42424.750127723702</v>
      </c>
      <c r="B2674" s="1">
        <v>1.414636</v>
      </c>
      <c r="C2674" s="1">
        <v>1153.7840060000001</v>
      </c>
      <c r="D2674" s="1">
        <v>21.377375000000001</v>
      </c>
    </row>
    <row r="2675" spans="1:4">
      <c r="A2675" s="28">
        <v>42424.750139295902</v>
      </c>
      <c r="B2675" s="1">
        <v>1.417969</v>
      </c>
      <c r="C2675" s="1">
        <v>1152.9119020000001</v>
      </c>
      <c r="D2675" s="1">
        <v>21.377375000000001</v>
      </c>
    </row>
    <row r="2676" spans="1:4">
      <c r="A2676" s="28">
        <v>42424.750150886102</v>
      </c>
      <c r="B2676" s="1">
        <v>1.4213020000000001</v>
      </c>
      <c r="C2676" s="1">
        <v>1156.958466</v>
      </c>
      <c r="D2676" s="1">
        <v>21.377375000000001</v>
      </c>
    </row>
    <row r="2677" spans="1:4">
      <c r="A2677" s="28">
        <v>42424.750162454598</v>
      </c>
      <c r="B2677" s="1">
        <v>1.417969</v>
      </c>
      <c r="C2677" s="1">
        <v>1155.004952</v>
      </c>
      <c r="D2677" s="1">
        <v>21.377375000000001</v>
      </c>
    </row>
    <row r="2678" spans="1:4">
      <c r="A2678" s="28">
        <v>42424.7501740429</v>
      </c>
      <c r="B2678" s="1">
        <v>1.4213020000000001</v>
      </c>
      <c r="C2678" s="1">
        <v>1156.504972</v>
      </c>
      <c r="D2678" s="1">
        <v>21.377375000000001</v>
      </c>
    </row>
    <row r="2679" spans="1:4">
      <c r="A2679" s="28">
        <v>42424.7501856319</v>
      </c>
      <c r="B2679" s="1">
        <v>1.417969</v>
      </c>
      <c r="C2679" s="1">
        <v>1152.9119020000001</v>
      </c>
      <c r="D2679" s="1">
        <v>21.377375000000001</v>
      </c>
    </row>
    <row r="2680" spans="1:4">
      <c r="A2680" s="28">
        <v>42424.750197198198</v>
      </c>
      <c r="B2680" s="1">
        <v>1.4213020000000001</v>
      </c>
      <c r="C2680" s="1">
        <v>1156.191014</v>
      </c>
      <c r="D2680" s="1">
        <v>21.377375000000001</v>
      </c>
    </row>
    <row r="2681" spans="1:4">
      <c r="A2681" s="28">
        <v>42424.750208770398</v>
      </c>
      <c r="B2681" s="1">
        <v>1.417969</v>
      </c>
      <c r="C2681" s="1">
        <v>1157.3421920000001</v>
      </c>
      <c r="D2681" s="1">
        <v>21.377375000000001</v>
      </c>
    </row>
    <row r="2682" spans="1:4">
      <c r="A2682" s="28">
        <v>42424.750220353701</v>
      </c>
      <c r="B2682" s="1">
        <v>1.414636</v>
      </c>
      <c r="C2682" s="1">
        <v>1157.1677709999999</v>
      </c>
      <c r="D2682" s="1">
        <v>21.377375000000001</v>
      </c>
    </row>
    <row r="2683" spans="1:4">
      <c r="A2683" s="28">
        <v>42424.750231933998</v>
      </c>
      <c r="B2683" s="1">
        <v>1.417969</v>
      </c>
      <c r="C2683" s="1">
        <v>1155.1096050000001</v>
      </c>
      <c r="D2683" s="1">
        <v>21.377375000000001</v>
      </c>
    </row>
    <row r="2684" spans="1:4">
      <c r="A2684" s="28">
        <v>42424.750243505303</v>
      </c>
      <c r="B2684" s="1">
        <v>1.4213020000000001</v>
      </c>
      <c r="C2684" s="1">
        <v>1153.1212069999999</v>
      </c>
      <c r="D2684" s="1">
        <v>21.377375000000001</v>
      </c>
    </row>
    <row r="2685" spans="1:4">
      <c r="A2685" s="28">
        <v>42424.7502550848</v>
      </c>
      <c r="B2685" s="1">
        <v>1.424636</v>
      </c>
      <c r="C2685" s="1">
        <v>1152.702597</v>
      </c>
      <c r="D2685" s="1">
        <v>21.377375000000001</v>
      </c>
    </row>
    <row r="2686" spans="1:4">
      <c r="A2686" s="28">
        <v>42424.750266672898</v>
      </c>
      <c r="B2686" s="1">
        <v>1.427969</v>
      </c>
      <c r="C2686" s="1">
        <v>1155.144489</v>
      </c>
      <c r="D2686" s="1">
        <v>21.377375000000001</v>
      </c>
    </row>
    <row r="2687" spans="1:4">
      <c r="A2687" s="28">
        <v>42424.750278240397</v>
      </c>
      <c r="B2687" s="1">
        <v>1.424636</v>
      </c>
      <c r="C2687" s="1">
        <v>1153.2607439999999</v>
      </c>
      <c r="D2687" s="1">
        <v>21.377375000000001</v>
      </c>
    </row>
    <row r="2688" spans="1:4">
      <c r="A2688" s="28">
        <v>42424.750289830903</v>
      </c>
      <c r="B2688" s="1">
        <v>1.427969</v>
      </c>
      <c r="C2688" s="1">
        <v>1155.8072890000001</v>
      </c>
      <c r="D2688" s="1">
        <v>21.377375000000001</v>
      </c>
    </row>
    <row r="2689" spans="1:4">
      <c r="A2689" s="28">
        <v>42424.750301401698</v>
      </c>
      <c r="B2689" s="1">
        <v>1.424636</v>
      </c>
      <c r="C2689" s="1">
        <v>1157.0980030000001</v>
      </c>
      <c r="D2689" s="1">
        <v>21.377375000000001</v>
      </c>
    </row>
    <row r="2690" spans="1:4">
      <c r="A2690" s="28">
        <v>42424.750312972697</v>
      </c>
      <c r="B2690" s="1">
        <v>1.4213020000000001</v>
      </c>
      <c r="C2690" s="1">
        <v>1156.191014</v>
      </c>
      <c r="D2690" s="1">
        <v>21.377375000000001</v>
      </c>
    </row>
    <row r="2691" spans="1:4">
      <c r="A2691" s="28">
        <v>42424.7503245509</v>
      </c>
      <c r="B2691" s="1">
        <v>1.424636</v>
      </c>
      <c r="C2691" s="1">
        <v>1155.4235630000001</v>
      </c>
      <c r="D2691" s="1">
        <v>21.377375000000001</v>
      </c>
    </row>
    <row r="2692" spans="1:4">
      <c r="A2692" s="28">
        <v>42424.750336125799</v>
      </c>
      <c r="B2692" s="1">
        <v>1.427969</v>
      </c>
      <c r="C2692" s="1">
        <v>1154.097964</v>
      </c>
      <c r="D2692" s="1">
        <v>21.377375000000001</v>
      </c>
    </row>
    <row r="2693" spans="1:4">
      <c r="A2693" s="28">
        <v>42424.750347703499</v>
      </c>
      <c r="B2693" s="1">
        <v>1.4313020000000001</v>
      </c>
      <c r="C2693" s="1">
        <v>1156.191014</v>
      </c>
      <c r="D2693" s="1">
        <v>21.377375000000001</v>
      </c>
    </row>
    <row r="2694" spans="1:4">
      <c r="A2694" s="28">
        <v>42424.750359268401</v>
      </c>
      <c r="B2694" s="1">
        <v>1.427969</v>
      </c>
      <c r="C2694" s="1">
        <v>1156.1561300000001</v>
      </c>
      <c r="D2694" s="1">
        <v>21.377375000000001</v>
      </c>
    </row>
    <row r="2695" spans="1:4">
      <c r="A2695" s="28">
        <v>42424.750370862101</v>
      </c>
      <c r="B2695" s="1">
        <v>1.4313020000000001</v>
      </c>
      <c r="C2695" s="1">
        <v>1158.1794130000001</v>
      </c>
      <c r="D2695" s="1">
        <v>21.377375000000001</v>
      </c>
    </row>
    <row r="2696" spans="1:4">
      <c r="A2696" s="28">
        <v>42424.750382436003</v>
      </c>
      <c r="B2696" s="1">
        <v>1.427969</v>
      </c>
      <c r="C2696" s="1">
        <v>1153.81889</v>
      </c>
      <c r="D2696" s="1">
        <v>21.377375000000001</v>
      </c>
    </row>
    <row r="2697" spans="1:4">
      <c r="A2697" s="28">
        <v>42424.750394018702</v>
      </c>
      <c r="B2697" s="1">
        <v>1.4313020000000001</v>
      </c>
      <c r="C2697" s="1">
        <v>1159.260822</v>
      </c>
      <c r="D2697" s="1">
        <v>21.377375000000001</v>
      </c>
    </row>
    <row r="2698" spans="1:4">
      <c r="A2698" s="28">
        <v>42424.750405592597</v>
      </c>
      <c r="B2698" s="1">
        <v>1.427969</v>
      </c>
      <c r="C2698" s="1">
        <v>1155.7375199999999</v>
      </c>
      <c r="D2698" s="1">
        <v>21.377375000000001</v>
      </c>
    </row>
    <row r="2699" spans="1:4">
      <c r="A2699" s="28">
        <v>42424.750417182098</v>
      </c>
      <c r="B2699" s="1">
        <v>1.4313020000000001</v>
      </c>
      <c r="C2699" s="1">
        <v>1159.7143160000001</v>
      </c>
      <c r="D2699" s="1">
        <v>21.377375000000001</v>
      </c>
    </row>
    <row r="2700" spans="1:4">
      <c r="A2700" s="28">
        <v>42424.750428754502</v>
      </c>
      <c r="B2700" s="1">
        <v>1.427969</v>
      </c>
      <c r="C2700" s="1">
        <v>1155.842173</v>
      </c>
      <c r="D2700" s="1">
        <v>21.377375000000001</v>
      </c>
    </row>
    <row r="2701" spans="1:4">
      <c r="A2701" s="28">
        <v>42424.750440342599</v>
      </c>
      <c r="B2701" s="1">
        <v>1.4313020000000001</v>
      </c>
      <c r="C2701" s="1">
        <v>1156.57474</v>
      </c>
      <c r="D2701" s="1">
        <v>21.377375000000001</v>
      </c>
    </row>
    <row r="2702" spans="1:4">
      <c r="A2702" s="29">
        <v>42424.750451911299</v>
      </c>
      <c r="B2702" s="1">
        <v>1.434636</v>
      </c>
      <c r="C2702" s="1">
        <v>1153.64447</v>
      </c>
      <c r="D2702" s="1">
        <v>21.377375000000001</v>
      </c>
    </row>
    <row r="2703" spans="1:4">
      <c r="A2703" s="29">
        <v>42424.750463482203</v>
      </c>
      <c r="B2703" s="1">
        <v>1.4379690000000001</v>
      </c>
      <c r="C2703" s="1">
        <v>1158.2491809999999</v>
      </c>
      <c r="D2703" s="1">
        <v>21.377375000000001</v>
      </c>
    </row>
    <row r="2704" spans="1:4">
      <c r="A2704" s="29">
        <v>42424.750475063302</v>
      </c>
      <c r="B2704" s="1">
        <v>1.434636</v>
      </c>
      <c r="C2704" s="1">
        <v>1158.8073280000001</v>
      </c>
      <c r="D2704" s="1">
        <v>21.377375000000001</v>
      </c>
    </row>
    <row r="2705" spans="1:4">
      <c r="A2705" s="29">
        <v>42424.750486638201</v>
      </c>
      <c r="B2705" s="1">
        <v>1.4313020000000001</v>
      </c>
      <c r="C2705" s="1">
        <v>1155.31891</v>
      </c>
      <c r="D2705" s="1">
        <v>21.377375000000001</v>
      </c>
    </row>
    <row r="2706" spans="1:4">
      <c r="A2706" s="29">
        <v>42424.750498210502</v>
      </c>
      <c r="B2706" s="1">
        <v>1.434636</v>
      </c>
      <c r="C2706" s="1">
        <v>1159.888737</v>
      </c>
      <c r="D2706" s="1">
        <v>21.377375000000001</v>
      </c>
    </row>
    <row r="2707" spans="1:4">
      <c r="A2707" s="29">
        <v>42424.750509778802</v>
      </c>
      <c r="B2707" s="1">
        <v>1.4313020000000001</v>
      </c>
      <c r="C2707" s="1">
        <v>1155.9817089999999</v>
      </c>
      <c r="D2707" s="1">
        <v>21.377375000000001</v>
      </c>
    </row>
    <row r="2708" spans="1:4">
      <c r="A2708" s="29">
        <v>42424.750521364404</v>
      </c>
      <c r="B2708" s="1">
        <v>1.434636</v>
      </c>
      <c r="C2708" s="1">
        <v>1157.6910339999999</v>
      </c>
      <c r="D2708" s="1">
        <v>21.377375000000001</v>
      </c>
    </row>
    <row r="2709" spans="1:4">
      <c r="A2709" s="29">
        <v>42424.750532937898</v>
      </c>
      <c r="B2709" s="1">
        <v>1.4313020000000001</v>
      </c>
      <c r="C2709" s="1">
        <v>1156.7840450000001</v>
      </c>
      <c r="D2709" s="1">
        <v>21.377375000000001</v>
      </c>
    </row>
    <row r="2710" spans="1:4">
      <c r="A2710" s="29">
        <v>42424.750544531598</v>
      </c>
      <c r="B2710" s="1">
        <v>1.434636</v>
      </c>
      <c r="C2710" s="1">
        <v>1158.0049919999999</v>
      </c>
      <c r="D2710" s="1">
        <v>21.377375000000001</v>
      </c>
    </row>
    <row r="2711" spans="1:4">
      <c r="A2711" s="29">
        <v>42424.750556105697</v>
      </c>
      <c r="B2711" s="1">
        <v>1.4313020000000001</v>
      </c>
      <c r="C2711" s="1">
        <v>1155.7375199999999</v>
      </c>
      <c r="D2711" s="1">
        <v>21.377375000000001</v>
      </c>
    </row>
    <row r="2712" spans="1:4">
      <c r="A2712" s="29">
        <v>42424.750567692201</v>
      </c>
      <c r="B2712" s="1">
        <v>1.434636</v>
      </c>
      <c r="C2712" s="1">
        <v>1157.7259180000001</v>
      </c>
      <c r="D2712" s="1">
        <v>21.377375000000001</v>
      </c>
    </row>
    <row r="2713" spans="1:4">
      <c r="A2713" s="29">
        <v>42424.750579264197</v>
      </c>
      <c r="B2713" s="1">
        <v>1.4313020000000001</v>
      </c>
      <c r="C2713" s="1">
        <v>1160.83061</v>
      </c>
      <c r="D2713" s="1">
        <v>21.377375000000001</v>
      </c>
    </row>
    <row r="2714" spans="1:4">
      <c r="A2714" s="29">
        <v>42424.750590837102</v>
      </c>
      <c r="B2714" s="1">
        <v>1.427969</v>
      </c>
      <c r="C2714" s="1">
        <v>1156.958466</v>
      </c>
      <c r="D2714" s="1">
        <v>21.377375000000001</v>
      </c>
    </row>
    <row r="2715" spans="1:4">
      <c r="A2715" s="29">
        <v>42424.750602412598</v>
      </c>
      <c r="B2715" s="1">
        <v>1.4313020000000001</v>
      </c>
      <c r="C2715" s="1">
        <v>1158.7375589999999</v>
      </c>
      <c r="D2715" s="1">
        <v>21.377375000000001</v>
      </c>
    </row>
    <row r="2716" spans="1:4">
      <c r="A2716" s="29">
        <v>42424.750613988101</v>
      </c>
      <c r="B2716" s="1">
        <v>1.427969</v>
      </c>
      <c r="C2716" s="1">
        <v>1160.586421</v>
      </c>
      <c r="D2716" s="1">
        <v>21.377375000000001</v>
      </c>
    </row>
    <row r="2717" spans="1:4">
      <c r="A2717" s="29">
        <v>42424.750625555796</v>
      </c>
      <c r="B2717" s="1">
        <v>1.424636</v>
      </c>
      <c r="C2717" s="1">
        <v>1155.5979830000001</v>
      </c>
      <c r="D2717" s="1">
        <v>21.377375000000001</v>
      </c>
    </row>
    <row r="2718" spans="1:4">
      <c r="A2718" s="29">
        <v>42424.7506371282</v>
      </c>
      <c r="B2718" s="1">
        <v>1.427969</v>
      </c>
      <c r="C2718" s="1">
        <v>1158.2491809999999</v>
      </c>
      <c r="D2718" s="1">
        <v>21.377375000000001</v>
      </c>
    </row>
    <row r="2719" spans="1:4">
      <c r="A2719" s="29">
        <v>42424.750648704598</v>
      </c>
      <c r="B2719" s="1">
        <v>1.424636</v>
      </c>
      <c r="C2719" s="1">
        <v>1155.6328679999999</v>
      </c>
      <c r="D2719" s="1">
        <v>21.377375000000001</v>
      </c>
    </row>
    <row r="2720" spans="1:4">
      <c r="A2720" s="29">
        <v>42424.750660294303</v>
      </c>
      <c r="B2720" s="1">
        <v>1.427969</v>
      </c>
      <c r="C2720" s="1">
        <v>1160.0631579999999</v>
      </c>
      <c r="D2720" s="1">
        <v>21.377375000000001</v>
      </c>
    </row>
    <row r="2721" spans="1:4">
      <c r="A2721" s="29">
        <v>42424.750671878697</v>
      </c>
      <c r="B2721" s="1">
        <v>1.424636</v>
      </c>
      <c r="C2721" s="1">
        <v>1157.0980030000001</v>
      </c>
      <c r="D2721" s="1">
        <v>21.377375000000001</v>
      </c>
    </row>
    <row r="2722" spans="1:4">
      <c r="A2722" s="29">
        <v>42424.750683448197</v>
      </c>
      <c r="B2722" s="1">
        <v>1.427969</v>
      </c>
      <c r="C2722" s="1">
        <v>1160.8654939999999</v>
      </c>
      <c r="D2722" s="1">
        <v>21.377375000000001</v>
      </c>
    </row>
    <row r="2723" spans="1:4">
      <c r="A2723" s="29">
        <v>42424.750695036302</v>
      </c>
      <c r="B2723" s="1">
        <v>1.424636</v>
      </c>
      <c r="C2723" s="1">
        <v>1158.1096439999999</v>
      </c>
      <c r="D2723" s="1">
        <v>21.377375000000001</v>
      </c>
    </row>
    <row r="2724" spans="1:4">
      <c r="A2724" s="29">
        <v>42424.750706606697</v>
      </c>
      <c r="B2724" s="1">
        <v>1.427969</v>
      </c>
      <c r="C2724" s="1">
        <v>1160.7957260000001</v>
      </c>
      <c r="D2724" s="1">
        <v>21.377375000000001</v>
      </c>
    </row>
    <row r="2725" spans="1:4">
      <c r="A2725" s="29">
        <v>42424.750718188399</v>
      </c>
      <c r="B2725" s="1">
        <v>1.424636</v>
      </c>
      <c r="C2725" s="1">
        <v>1156.40032</v>
      </c>
      <c r="D2725" s="1">
        <v>21.377375000000001</v>
      </c>
    </row>
    <row r="2726" spans="1:4">
      <c r="A2726" s="29">
        <v>42424.750729757703</v>
      </c>
      <c r="B2726" s="1">
        <v>1.427969</v>
      </c>
      <c r="C2726" s="1">
        <v>1158.598023</v>
      </c>
      <c r="D2726" s="1">
        <v>21.377375000000001</v>
      </c>
    </row>
    <row r="2727" spans="1:4">
      <c r="A2727" s="29">
        <v>42424.750741346303</v>
      </c>
      <c r="B2727" s="1">
        <v>1.424636</v>
      </c>
      <c r="C2727" s="1">
        <v>1158.07476</v>
      </c>
      <c r="D2727" s="1">
        <v>21.377375000000001</v>
      </c>
    </row>
    <row r="2728" spans="1:4">
      <c r="A2728" s="29">
        <v>42424.750752918902</v>
      </c>
      <c r="B2728" s="1">
        <v>1.427969</v>
      </c>
      <c r="C2728" s="1">
        <v>1158.1096439999999</v>
      </c>
      <c r="D2728" s="1">
        <v>21.377375000000001</v>
      </c>
    </row>
    <row r="2729" spans="1:4">
      <c r="A2729" s="29">
        <v>42424.7507644945</v>
      </c>
      <c r="B2729" s="1">
        <v>1.4313020000000001</v>
      </c>
      <c r="C2729" s="1">
        <v>1158.0049919999999</v>
      </c>
      <c r="D2729" s="1">
        <v>21.377375000000001</v>
      </c>
    </row>
    <row r="2730" spans="1:4">
      <c r="A2730" s="29">
        <v>42424.750776065099</v>
      </c>
      <c r="B2730" s="1">
        <v>1.434636</v>
      </c>
      <c r="C2730" s="1">
        <v>1158.2491809999999</v>
      </c>
      <c r="D2730" s="1">
        <v>21.377375000000001</v>
      </c>
    </row>
    <row r="2731" spans="1:4">
      <c r="A2731" s="29">
        <v>42424.750787636403</v>
      </c>
      <c r="B2731" s="1">
        <v>1.4379690000000001</v>
      </c>
      <c r="C2731" s="1">
        <v>1156.9933510000001</v>
      </c>
      <c r="D2731" s="1">
        <v>21.377375000000001</v>
      </c>
    </row>
    <row r="2732" spans="1:4">
      <c r="A2732" s="29">
        <v>42424.750799215399</v>
      </c>
      <c r="B2732" s="1">
        <v>1.4413020000000001</v>
      </c>
      <c r="C2732" s="1">
        <v>1159.2957060000001</v>
      </c>
      <c r="D2732" s="1">
        <v>21.377375000000001</v>
      </c>
    </row>
    <row r="2733" spans="1:4">
      <c r="A2733" s="29">
        <v>42424.750810793303</v>
      </c>
      <c r="B2733" s="1">
        <v>1.4379690000000001</v>
      </c>
      <c r="C2733" s="1">
        <v>1156.3654349999999</v>
      </c>
      <c r="D2733" s="1">
        <v>21.377375000000001</v>
      </c>
    </row>
    <row r="2734" spans="1:4">
      <c r="A2734" s="29">
        <v>42424.750822362003</v>
      </c>
      <c r="B2734" s="1">
        <v>1.4413020000000001</v>
      </c>
      <c r="C2734" s="1">
        <v>1157.586382</v>
      </c>
      <c r="D2734" s="1">
        <v>21.377375000000001</v>
      </c>
    </row>
    <row r="2735" spans="1:4">
      <c r="A2735" s="29">
        <v>42424.750833933402</v>
      </c>
      <c r="B2735" s="1">
        <v>1.444636</v>
      </c>
      <c r="C2735" s="1">
        <v>1157.4468449999999</v>
      </c>
      <c r="D2735" s="1">
        <v>21.377375000000001</v>
      </c>
    </row>
    <row r="2736" spans="1:4">
      <c r="A2736" s="29">
        <v>42424.750845524301</v>
      </c>
      <c r="B2736" s="1">
        <v>1.4479690000000001</v>
      </c>
      <c r="C2736" s="1">
        <v>1158.4933699999999</v>
      </c>
      <c r="D2736" s="1">
        <v>21.377375000000001</v>
      </c>
    </row>
    <row r="2737" spans="1:4">
      <c r="A2737" s="29">
        <v>42424.750857114101</v>
      </c>
      <c r="B2737" s="1">
        <v>1.444636</v>
      </c>
      <c r="C2737" s="1">
        <v>1161.0399150000001</v>
      </c>
      <c r="D2737" s="1">
        <v>21.377375000000001</v>
      </c>
    </row>
    <row r="2738" spans="1:4">
      <c r="A2738" s="29">
        <v>42424.750868681498</v>
      </c>
      <c r="B2738" s="1">
        <v>1.4413020000000001</v>
      </c>
      <c r="C2738" s="1">
        <v>1161.702714</v>
      </c>
      <c r="D2738" s="1">
        <v>21.377375000000001</v>
      </c>
    </row>
    <row r="2739" spans="1:4">
      <c r="A2739" s="29">
        <v>42424.750880252999</v>
      </c>
      <c r="B2739" s="1">
        <v>1.4379690000000001</v>
      </c>
      <c r="C2739" s="1">
        <v>1158.4933699999999</v>
      </c>
      <c r="D2739" s="1">
        <v>21.377375000000001</v>
      </c>
    </row>
    <row r="2740" spans="1:4">
      <c r="A2740" s="29">
        <v>42424.750891843403</v>
      </c>
      <c r="B2740" s="1">
        <v>1.4413020000000001</v>
      </c>
      <c r="C2740" s="1">
        <v>1161.2492199999999</v>
      </c>
      <c r="D2740" s="1">
        <v>21.377375000000001</v>
      </c>
    </row>
    <row r="2741" spans="1:4">
      <c r="A2741" s="29">
        <v>42424.750903433502</v>
      </c>
      <c r="B2741" s="1">
        <v>1.4379690000000001</v>
      </c>
      <c r="C2741" s="1">
        <v>1158.3887179999999</v>
      </c>
      <c r="D2741" s="1">
        <v>21.377375000000001</v>
      </c>
    </row>
    <row r="2742" spans="1:4">
      <c r="A2742" s="29">
        <v>42424.750915001699</v>
      </c>
      <c r="B2742" s="1">
        <v>1.4413020000000001</v>
      </c>
      <c r="C2742" s="1">
        <v>1159.4352429999999</v>
      </c>
      <c r="D2742" s="1">
        <v>21.377375000000001</v>
      </c>
    </row>
    <row r="2743" spans="1:4">
      <c r="A2743" s="29">
        <v>42424.750926589797</v>
      </c>
      <c r="B2743" s="1">
        <v>1.444636</v>
      </c>
      <c r="C2743" s="1">
        <v>1158.772444</v>
      </c>
      <c r="D2743" s="1">
        <v>21.377375000000001</v>
      </c>
    </row>
    <row r="2744" spans="1:4">
      <c r="A2744" s="29">
        <v>42424.750938157697</v>
      </c>
      <c r="B2744" s="1">
        <v>1.4479690000000001</v>
      </c>
      <c r="C2744" s="1">
        <v>1157.3073079999999</v>
      </c>
      <c r="D2744" s="1">
        <v>21.377375000000001</v>
      </c>
    </row>
    <row r="2745" spans="1:4">
      <c r="A2745" s="29">
        <v>42424.750949732603</v>
      </c>
      <c r="B2745" s="1">
        <v>1.4513020000000001</v>
      </c>
      <c r="C2745" s="1">
        <v>1158.144528</v>
      </c>
      <c r="D2745" s="1">
        <v>21.377375000000001</v>
      </c>
    </row>
    <row r="2746" spans="1:4">
      <c r="A2746" s="29">
        <v>42424.750961324098</v>
      </c>
      <c r="B2746" s="1">
        <v>1.454636</v>
      </c>
      <c r="C2746" s="1">
        <v>1162.3655140000001</v>
      </c>
      <c r="D2746" s="1">
        <v>21.377375000000001</v>
      </c>
    </row>
    <row r="2747" spans="1:4">
      <c r="A2747" s="29">
        <v>42424.750972909103</v>
      </c>
      <c r="B2747" s="1">
        <v>1.4513020000000001</v>
      </c>
      <c r="C2747" s="1">
        <v>1160.0631579999999</v>
      </c>
      <c r="D2747" s="1">
        <v>21.377375000000001</v>
      </c>
    </row>
    <row r="2748" spans="1:4">
      <c r="A2748" s="29">
        <v>42424.750984477498</v>
      </c>
      <c r="B2748" s="1">
        <v>1.454636</v>
      </c>
      <c r="C2748" s="1">
        <v>1159.784085</v>
      </c>
      <c r="D2748" s="1">
        <v>21.377375000000001</v>
      </c>
    </row>
    <row r="2749" spans="1:4">
      <c r="A2749" s="29">
        <v>42424.750996053001</v>
      </c>
      <c r="B2749" s="1">
        <v>1.4579690000000001</v>
      </c>
      <c r="C2749" s="1">
        <v>1157.132887</v>
      </c>
      <c r="D2749" s="1">
        <v>21.377375000000001</v>
      </c>
    </row>
    <row r="2750" spans="1:4">
      <c r="A2750" s="29">
        <v>42424.751007643601</v>
      </c>
      <c r="B2750" s="1">
        <v>1.4613020000000001</v>
      </c>
      <c r="C2750" s="1">
        <v>1159.5398949999999</v>
      </c>
      <c r="D2750" s="1">
        <v>21.377375000000001</v>
      </c>
    </row>
    <row r="2751" spans="1:4">
      <c r="A2751" s="29">
        <v>42424.7510192298</v>
      </c>
      <c r="B2751" s="1">
        <v>1.4579690000000001</v>
      </c>
      <c r="C2751" s="1">
        <v>1162.5748189999999</v>
      </c>
      <c r="D2751" s="1">
        <v>21.377375000000001</v>
      </c>
    </row>
    <row r="2752" spans="1:4">
      <c r="A2752" s="29">
        <v>42424.751030796702</v>
      </c>
      <c r="B2752" s="1">
        <v>1.454636</v>
      </c>
      <c r="C2752" s="1">
        <v>1160.0980420000001</v>
      </c>
      <c r="D2752" s="1">
        <v>21.377375000000001</v>
      </c>
    </row>
    <row r="2753" spans="1:4">
      <c r="A2753" s="29">
        <v>42424.751042390999</v>
      </c>
      <c r="B2753" s="1">
        <v>1.4579690000000001</v>
      </c>
      <c r="C2753" s="1">
        <v>1159.9933900000001</v>
      </c>
      <c r="D2753" s="1">
        <v>21.377375000000001</v>
      </c>
    </row>
    <row r="2754" spans="1:4">
      <c r="A2754" s="29">
        <v>42424.751053958498</v>
      </c>
      <c r="B2754" s="1">
        <v>1.4613020000000001</v>
      </c>
      <c r="C2754" s="1">
        <v>1161.9469039999999</v>
      </c>
      <c r="D2754" s="1">
        <v>21.377375000000001</v>
      </c>
    </row>
    <row r="2755" spans="1:4">
      <c r="A2755" s="29">
        <v>42424.751065541503</v>
      </c>
      <c r="B2755" s="1">
        <v>1.4579690000000001</v>
      </c>
      <c r="C2755" s="1">
        <v>1160.2026949999999</v>
      </c>
      <c r="D2755" s="1">
        <v>21.377375000000001</v>
      </c>
    </row>
    <row r="2756" spans="1:4">
      <c r="A2756" s="29">
        <v>42424.751077120804</v>
      </c>
      <c r="B2756" s="1">
        <v>1.4613020000000001</v>
      </c>
      <c r="C2756" s="1">
        <v>1161.4934089999999</v>
      </c>
      <c r="D2756" s="1">
        <v>21.377375000000001</v>
      </c>
    </row>
    <row r="2757" spans="1:4">
      <c r="A2757" s="29">
        <v>42424.751088689802</v>
      </c>
      <c r="B2757" s="1">
        <v>1.4579690000000001</v>
      </c>
      <c r="C2757" s="1">
        <v>1162.08644</v>
      </c>
      <c r="D2757" s="1">
        <v>21.377375000000001</v>
      </c>
    </row>
    <row r="2758" spans="1:4">
      <c r="A2758" s="29">
        <v>42424.751100269503</v>
      </c>
      <c r="B2758" s="1">
        <v>1.454636</v>
      </c>
      <c r="C2758" s="1">
        <v>1162.4701660000001</v>
      </c>
      <c r="D2758" s="1">
        <v>21.377375000000001</v>
      </c>
    </row>
    <row r="2759" spans="1:4">
      <c r="A2759" s="29">
        <v>42424.751111844802</v>
      </c>
      <c r="B2759" s="1">
        <v>1.4579690000000001</v>
      </c>
      <c r="C2759" s="1">
        <v>1159.505011</v>
      </c>
      <c r="D2759" s="1">
        <v>21.377375000000001</v>
      </c>
    </row>
    <row r="2760" spans="1:4">
      <c r="A2760" s="29">
        <v>42424.7511234126</v>
      </c>
      <c r="B2760" s="1">
        <v>1.4613020000000001</v>
      </c>
      <c r="C2760" s="1">
        <v>1161.6678300000001</v>
      </c>
      <c r="D2760" s="1">
        <v>21.377375000000001</v>
      </c>
    </row>
    <row r="2761" spans="1:4">
      <c r="A2761" s="29">
        <v>42424.751134988001</v>
      </c>
      <c r="B2761" s="1">
        <v>1.4579690000000001</v>
      </c>
      <c r="C2761" s="1">
        <v>1161.9120190000001</v>
      </c>
      <c r="D2761" s="1">
        <v>21.377375000000001</v>
      </c>
    </row>
    <row r="2762" spans="1:4">
      <c r="A2762" s="29">
        <v>42424.7511465801</v>
      </c>
      <c r="B2762" s="1">
        <v>1.454636</v>
      </c>
      <c r="C2762" s="1">
        <v>1159.33059</v>
      </c>
      <c r="D2762" s="1">
        <v>21.377375000000001</v>
      </c>
    </row>
    <row r="2763" spans="1:4">
      <c r="A2763" s="29">
        <v>42424.751158164203</v>
      </c>
      <c r="B2763" s="1">
        <v>1.4579690000000001</v>
      </c>
      <c r="C2763" s="1">
        <v>1161.1794520000001</v>
      </c>
      <c r="D2763" s="1">
        <v>21.377375000000001</v>
      </c>
    </row>
    <row r="2764" spans="1:4">
      <c r="A2764" s="29">
        <v>42424.751169732102</v>
      </c>
      <c r="B2764" s="1">
        <v>1.454636</v>
      </c>
      <c r="C2764" s="1">
        <v>1160.3771159999999</v>
      </c>
      <c r="D2764" s="1">
        <v>21.377375000000001</v>
      </c>
    </row>
    <row r="2765" spans="1:4">
      <c r="A2765" s="29">
        <v>42424.751181320004</v>
      </c>
      <c r="B2765" s="1">
        <v>1.4579690000000001</v>
      </c>
      <c r="C2765" s="1">
        <v>1161.353873</v>
      </c>
      <c r="D2765" s="1">
        <v>21.377375000000001</v>
      </c>
    </row>
    <row r="2766" spans="1:4">
      <c r="A2766" s="29">
        <v>42424.751192898999</v>
      </c>
      <c r="B2766" s="1">
        <v>1.454636</v>
      </c>
      <c r="C2766" s="1">
        <v>1159.9236209999999</v>
      </c>
      <c r="D2766" s="1">
        <v>21.377375000000001</v>
      </c>
    </row>
    <row r="2767" spans="1:4">
      <c r="A2767" s="29">
        <v>42424.751204486398</v>
      </c>
      <c r="B2767" s="1">
        <v>1.4579690000000001</v>
      </c>
      <c r="C2767" s="1">
        <v>1161.6678300000001</v>
      </c>
      <c r="D2767" s="1">
        <v>21.377375000000001</v>
      </c>
    </row>
    <row r="2768" spans="1:4">
      <c r="A2768" s="29">
        <v>42424.751216054101</v>
      </c>
      <c r="B2768" s="1">
        <v>1.454636</v>
      </c>
      <c r="C2768" s="1">
        <v>1161.4236410000001</v>
      </c>
      <c r="D2768" s="1">
        <v>21.377375000000001</v>
      </c>
    </row>
    <row r="2769" spans="1:4">
      <c r="A2769" s="29">
        <v>42424.751227643603</v>
      </c>
      <c r="B2769" s="1">
        <v>1.4579690000000001</v>
      </c>
      <c r="C2769" s="1">
        <v>1161.877135</v>
      </c>
      <c r="D2769" s="1">
        <v>21.377375000000001</v>
      </c>
    </row>
    <row r="2770" spans="1:4">
      <c r="A2770" s="29">
        <v>42424.751239211</v>
      </c>
      <c r="B2770" s="1">
        <v>1.4613020000000001</v>
      </c>
      <c r="C2770" s="1">
        <v>1160.272463</v>
      </c>
      <c r="D2770" s="1">
        <v>21.377375000000001</v>
      </c>
    </row>
    <row r="2771" spans="1:4">
      <c r="A2771" s="29">
        <v>42424.751250802801</v>
      </c>
      <c r="B2771" s="1">
        <v>1.464636</v>
      </c>
      <c r="C2771" s="1">
        <v>1161.9120190000001</v>
      </c>
      <c r="D2771" s="1">
        <v>21.377375000000001</v>
      </c>
    </row>
    <row r="2772" spans="1:4">
      <c r="A2772" s="29">
        <v>42424.751262373597</v>
      </c>
      <c r="B2772" s="1">
        <v>1.4613020000000001</v>
      </c>
      <c r="C2772" s="1">
        <v>1160.970147</v>
      </c>
      <c r="D2772" s="1">
        <v>21.377375000000001</v>
      </c>
    </row>
    <row r="2773" spans="1:4">
      <c r="A2773" s="29">
        <v>42424.7512739495</v>
      </c>
      <c r="B2773" s="1">
        <v>1.464636</v>
      </c>
      <c r="C2773" s="1">
        <v>1160.656189</v>
      </c>
      <c r="D2773" s="1">
        <v>21.377375000000001</v>
      </c>
    </row>
    <row r="2774" spans="1:4">
      <c r="A2774" s="29">
        <v>42424.7512855198</v>
      </c>
      <c r="B2774" s="1">
        <v>1.4679690000000001</v>
      </c>
      <c r="C2774" s="1">
        <v>1160.6213049999999</v>
      </c>
      <c r="D2774" s="1">
        <v>21.377375000000001</v>
      </c>
    </row>
    <row r="2775" spans="1:4">
      <c r="A2775" s="29">
        <v>42424.751297095601</v>
      </c>
      <c r="B2775" s="1">
        <v>1.4713020000000001</v>
      </c>
      <c r="C2775" s="1">
        <v>1163.5515760000001</v>
      </c>
      <c r="D2775" s="1">
        <v>21.377375000000001</v>
      </c>
    </row>
    <row r="2776" spans="1:4">
      <c r="A2776" s="29">
        <v>42424.751308687497</v>
      </c>
      <c r="B2776" s="1">
        <v>1.4679690000000001</v>
      </c>
      <c r="C2776" s="1">
        <v>1163.1329659999999</v>
      </c>
      <c r="D2776" s="1">
        <v>21.377375000000001</v>
      </c>
    </row>
    <row r="2777" spans="1:4">
      <c r="A2777" s="29">
        <v>42424.751320255302</v>
      </c>
      <c r="B2777" s="1">
        <v>1.464636</v>
      </c>
      <c r="C2777" s="1">
        <v>1165.3306689999999</v>
      </c>
      <c r="D2777" s="1">
        <v>21.377375000000001</v>
      </c>
    </row>
    <row r="2778" spans="1:4">
      <c r="A2778" s="29">
        <v>42424.751331835403</v>
      </c>
      <c r="B2778" s="1">
        <v>1.4613020000000001</v>
      </c>
      <c r="C2778" s="1">
        <v>1162.6794709999999</v>
      </c>
      <c r="D2778" s="1">
        <v>21.377375000000001</v>
      </c>
    </row>
    <row r="2779" spans="1:4">
      <c r="A2779" s="29">
        <v>42424.7513434012</v>
      </c>
      <c r="B2779" s="1">
        <v>1.464636</v>
      </c>
      <c r="C2779" s="1">
        <v>1163.58646</v>
      </c>
      <c r="D2779" s="1">
        <v>21.377375000000001</v>
      </c>
    </row>
    <row r="2780" spans="1:4">
      <c r="A2780" s="29">
        <v>42424.751354994602</v>
      </c>
      <c r="B2780" s="1">
        <v>1.4679690000000001</v>
      </c>
      <c r="C2780" s="1">
        <v>1162.2957449999999</v>
      </c>
      <c r="D2780" s="1">
        <v>21.377375000000001</v>
      </c>
    </row>
    <row r="2781" spans="1:4">
      <c r="A2781" s="29">
        <v>42424.7513665675</v>
      </c>
      <c r="B2781" s="1">
        <v>1.4713020000000001</v>
      </c>
      <c r="C2781" s="1">
        <v>1163.028313</v>
      </c>
      <c r="D2781" s="1">
        <v>21.377375000000001</v>
      </c>
    </row>
    <row r="2782" spans="1:4">
      <c r="A2782" s="29">
        <v>42424.751378152898</v>
      </c>
      <c r="B2782" s="1">
        <v>1.4746360000000001</v>
      </c>
      <c r="C2782" s="1">
        <v>1160.516652</v>
      </c>
      <c r="D2782" s="1">
        <v>21.377375000000001</v>
      </c>
    </row>
    <row r="2783" spans="1:4">
      <c r="A2783" s="29">
        <v>42424.751389739002</v>
      </c>
      <c r="B2783" s="1">
        <v>1.4779690000000001</v>
      </c>
      <c r="C2783" s="1">
        <v>1161.214336</v>
      </c>
      <c r="D2783" s="1">
        <v>21.377375000000001</v>
      </c>
    </row>
    <row r="2784" spans="1:4">
      <c r="A2784" s="29">
        <v>42424.751401321897</v>
      </c>
      <c r="B2784" s="1">
        <v>1.4813019999999999</v>
      </c>
      <c r="C2784" s="1">
        <v>1165.295785</v>
      </c>
      <c r="D2784" s="1">
        <v>21.377375000000001</v>
      </c>
    </row>
    <row r="2785" spans="1:4">
      <c r="A2785" s="29">
        <v>42424.751412897698</v>
      </c>
      <c r="B2785" s="1">
        <v>1.4779690000000001</v>
      </c>
      <c r="C2785" s="1">
        <v>1161.9817880000001</v>
      </c>
      <c r="D2785" s="1">
        <v>21.377375000000001</v>
      </c>
    </row>
    <row r="2786" spans="1:4">
      <c r="A2786" s="29">
        <v>42424.7514244837</v>
      </c>
      <c r="B2786" s="1">
        <v>1.4813019999999999</v>
      </c>
      <c r="C2786" s="1">
        <v>1162.2957449999999</v>
      </c>
      <c r="D2786" s="1">
        <v>21.377375000000001</v>
      </c>
    </row>
    <row r="2787" spans="1:4">
      <c r="A2787" s="29">
        <v>42424.7514360719</v>
      </c>
      <c r="B2787" s="1">
        <v>1.4846360000000001</v>
      </c>
      <c r="C2787" s="1">
        <v>1167.0399930000001</v>
      </c>
      <c r="D2787" s="1">
        <v>21.377375000000001</v>
      </c>
    </row>
    <row r="2788" spans="1:4">
      <c r="A2788" s="29">
        <v>42424.7514476539</v>
      </c>
      <c r="B2788" s="1">
        <v>1.4813019999999999</v>
      </c>
      <c r="C2788" s="1">
        <v>1160.6213049999999</v>
      </c>
      <c r="D2788" s="1">
        <v>21.377375000000001</v>
      </c>
    </row>
    <row r="2789" spans="1:4">
      <c r="A2789" s="29">
        <v>42424.751459229301</v>
      </c>
      <c r="B2789" s="1">
        <v>1.4846360000000001</v>
      </c>
      <c r="C2789" s="1">
        <v>1162.260861</v>
      </c>
      <c r="D2789" s="1">
        <v>21.377375000000001</v>
      </c>
    </row>
    <row r="2790" spans="1:4">
      <c r="A2790" s="29">
        <v>42424.751470799703</v>
      </c>
      <c r="B2790" s="1">
        <v>1.4879690000000001</v>
      </c>
      <c r="C2790" s="1">
        <v>1163.58646</v>
      </c>
      <c r="D2790" s="1">
        <v>21.377375000000001</v>
      </c>
    </row>
    <row r="2791" spans="1:4">
      <c r="A2791" s="29">
        <v>42424.751482387299</v>
      </c>
      <c r="B2791" s="1">
        <v>1.4846360000000001</v>
      </c>
      <c r="C2791" s="1">
        <v>1166.970225</v>
      </c>
      <c r="D2791" s="1">
        <v>21.377375000000001</v>
      </c>
    </row>
    <row r="2792" spans="1:4">
      <c r="A2792" s="29">
        <v>42424.751493958101</v>
      </c>
      <c r="B2792" s="1">
        <v>1.4813019999999999</v>
      </c>
      <c r="C2792" s="1">
        <v>1162.2259770000001</v>
      </c>
      <c r="D2792" s="1">
        <v>21.377375000000001</v>
      </c>
    </row>
    <row r="2793" spans="1:4">
      <c r="A2793" s="29">
        <v>42424.751505539098</v>
      </c>
      <c r="B2793" s="1">
        <v>1.4846360000000001</v>
      </c>
      <c r="C2793" s="1">
        <v>1167.4586039999999</v>
      </c>
      <c r="D2793" s="1">
        <v>21.377375000000001</v>
      </c>
    </row>
    <row r="2794" spans="1:4">
      <c r="A2794" s="29">
        <v>42424.751517103803</v>
      </c>
      <c r="B2794" s="1">
        <v>1.4813019999999999</v>
      </c>
      <c r="C2794" s="1">
        <v>1162.2259770000001</v>
      </c>
      <c r="D2794" s="1">
        <v>21.377375000000001</v>
      </c>
    </row>
    <row r="2795" spans="1:4">
      <c r="A2795" s="29">
        <v>42424.751528686298</v>
      </c>
      <c r="B2795" s="1">
        <v>1.4846360000000001</v>
      </c>
      <c r="C2795" s="1">
        <v>1164.4236800000001</v>
      </c>
      <c r="D2795" s="1">
        <v>21.377375000000001</v>
      </c>
    </row>
    <row r="2796" spans="1:4">
      <c r="A2796" s="29">
        <v>42424.751540254998</v>
      </c>
      <c r="B2796" s="1">
        <v>1.4813019999999999</v>
      </c>
      <c r="C2796" s="1">
        <v>1162.3306299999999</v>
      </c>
      <c r="D2796" s="1">
        <v>21.377375000000001</v>
      </c>
    </row>
    <row r="2797" spans="1:4">
      <c r="A2797" s="29">
        <v>42424.751551834102</v>
      </c>
      <c r="B2797" s="1">
        <v>1.4846360000000001</v>
      </c>
      <c r="C2797" s="1">
        <v>1166.1330049999999</v>
      </c>
      <c r="D2797" s="1">
        <v>21.377375000000001</v>
      </c>
    </row>
    <row r="2798" spans="1:4">
      <c r="A2798" s="29">
        <v>42424.751563418104</v>
      </c>
      <c r="B2798" s="1">
        <v>1.4813019999999999</v>
      </c>
      <c r="C2798" s="1">
        <v>1165.295785</v>
      </c>
      <c r="D2798" s="1">
        <v>21.377375000000001</v>
      </c>
    </row>
    <row r="2799" spans="1:4">
      <c r="A2799" s="29">
        <v>42424.751574984999</v>
      </c>
      <c r="B2799" s="1">
        <v>1.4846360000000001</v>
      </c>
      <c r="C2799" s="1">
        <v>1163.4818069999999</v>
      </c>
      <c r="D2799" s="1">
        <v>21.377375000000001</v>
      </c>
    </row>
    <row r="2800" spans="1:4">
      <c r="A2800" s="29">
        <v>42424.751586559498</v>
      </c>
      <c r="B2800" s="1">
        <v>1.4879690000000001</v>
      </c>
      <c r="C2800" s="1">
        <v>1165.539974</v>
      </c>
      <c r="D2800" s="1">
        <v>21.377375000000001</v>
      </c>
    </row>
    <row r="2801" spans="1:4">
      <c r="A2801" s="29">
        <v>42424.751598142298</v>
      </c>
      <c r="B2801" s="1">
        <v>1.4846360000000001</v>
      </c>
      <c r="C2801" s="1">
        <v>1166.656268</v>
      </c>
      <c r="D2801" s="1">
        <v>21.377375000000001</v>
      </c>
    </row>
    <row r="2802" spans="1:4">
      <c r="A2802" s="30">
        <v>42424.751609708903</v>
      </c>
      <c r="B2802" s="1">
        <v>1.4813019999999999</v>
      </c>
      <c r="C2802" s="1">
        <v>1166.6911520000001</v>
      </c>
      <c r="D2802" s="1">
        <v>21.377375000000001</v>
      </c>
    </row>
    <row r="2803" spans="1:4">
      <c r="A2803" s="30">
        <v>42424.751621289201</v>
      </c>
      <c r="B2803" s="1">
        <v>1.4779690000000001</v>
      </c>
      <c r="C2803" s="1">
        <v>1165.8539310000001</v>
      </c>
      <c r="D2803" s="1">
        <v>21.377375000000001</v>
      </c>
    </row>
    <row r="2804" spans="1:4">
      <c r="A2804" s="30">
        <v>42424.751632857202</v>
      </c>
      <c r="B2804" s="1">
        <v>1.4813019999999999</v>
      </c>
      <c r="C2804" s="1">
        <v>1168.853971</v>
      </c>
      <c r="D2804" s="1">
        <v>21.377375000000001</v>
      </c>
    </row>
    <row r="2805" spans="1:4">
      <c r="A2805" s="30">
        <v>42424.751644432101</v>
      </c>
      <c r="B2805" s="1">
        <v>1.4779690000000001</v>
      </c>
      <c r="C2805" s="1">
        <v>1164.8074059999999</v>
      </c>
      <c r="D2805" s="1">
        <v>21.377375000000001</v>
      </c>
    </row>
    <row r="2806" spans="1:4">
      <c r="A2806" s="30">
        <v>42424.751656009197</v>
      </c>
      <c r="B2806" s="1">
        <v>1.4813019999999999</v>
      </c>
      <c r="C2806" s="1">
        <v>1163.446923</v>
      </c>
      <c r="D2806" s="1">
        <v>21.377375000000001</v>
      </c>
    </row>
    <row r="2807" spans="1:4">
      <c r="A2807" s="30">
        <v>42424.751667586301</v>
      </c>
      <c r="B2807" s="1">
        <v>1.4846360000000001</v>
      </c>
      <c r="C2807" s="1">
        <v>1166.9353410000001</v>
      </c>
      <c r="D2807" s="1">
        <v>21.377375000000001</v>
      </c>
    </row>
    <row r="2808" spans="1:4">
      <c r="A2808" s="30">
        <v>42424.751679154302</v>
      </c>
      <c r="B2808" s="1">
        <v>1.4813019999999999</v>
      </c>
      <c r="C2808" s="1">
        <v>1164.353912</v>
      </c>
      <c r="D2808" s="1">
        <v>21.377375000000001</v>
      </c>
    </row>
    <row r="2809" spans="1:4">
      <c r="A2809" s="30">
        <v>42424.751690728401</v>
      </c>
      <c r="B2809" s="1">
        <v>1.4846360000000001</v>
      </c>
      <c r="C2809" s="1">
        <v>1165.3306689999999</v>
      </c>
      <c r="D2809" s="1">
        <v>21.377375000000001</v>
      </c>
    </row>
    <row r="2810" spans="1:4">
      <c r="A2810" s="30">
        <v>42424.751702302703</v>
      </c>
      <c r="B2810" s="1">
        <v>1.4879690000000001</v>
      </c>
      <c r="C2810" s="1">
        <v>1163.342271</v>
      </c>
      <c r="D2810" s="1">
        <v>21.377375000000001</v>
      </c>
    </row>
    <row r="2811" spans="1:4">
      <c r="A2811" s="30">
        <v>42424.751713877398</v>
      </c>
      <c r="B2811" s="1">
        <v>1.4913019999999999</v>
      </c>
      <c r="C2811" s="1">
        <v>1170.040033</v>
      </c>
      <c r="D2811" s="1">
        <v>21.377375000000001</v>
      </c>
    </row>
    <row r="2812" spans="1:4">
      <c r="A2812" s="30">
        <v>42424.751725448499</v>
      </c>
      <c r="B2812" s="1">
        <v>1.4879690000000001</v>
      </c>
      <c r="C2812" s="1">
        <v>1168.540013</v>
      </c>
      <c r="D2812" s="1">
        <v>21.377375000000001</v>
      </c>
    </row>
    <row r="2813" spans="1:4">
      <c r="A2813" s="30">
        <v>42424.7517370235</v>
      </c>
      <c r="B2813" s="1">
        <v>1.4846360000000001</v>
      </c>
      <c r="C2813" s="1">
        <v>1165.9237000000001</v>
      </c>
      <c r="D2813" s="1">
        <v>21.377375000000001</v>
      </c>
    </row>
    <row r="2814" spans="1:4">
      <c r="A2814" s="30">
        <v>42424.751748602997</v>
      </c>
      <c r="B2814" s="1">
        <v>1.4879690000000001</v>
      </c>
      <c r="C2814" s="1">
        <v>1165.5050900000001</v>
      </c>
      <c r="D2814" s="1">
        <v>21.377375000000001</v>
      </c>
    </row>
    <row r="2815" spans="1:4">
      <c r="A2815" s="30">
        <v>42424.751760189698</v>
      </c>
      <c r="B2815" s="1">
        <v>1.4913019999999999</v>
      </c>
      <c r="C2815" s="1">
        <v>1164.4236800000001</v>
      </c>
      <c r="D2815" s="1">
        <v>21.377375000000001</v>
      </c>
    </row>
    <row r="2816" spans="1:4">
      <c r="A2816" s="30">
        <v>42424.751771756499</v>
      </c>
      <c r="B2816" s="1">
        <v>1.4946360000000001</v>
      </c>
      <c r="C2816" s="1">
        <v>1163.16785</v>
      </c>
      <c r="D2816" s="1">
        <v>21.377375000000001</v>
      </c>
    </row>
    <row r="2817" spans="1:4">
      <c r="A2817" s="30">
        <v>42424.751783330903</v>
      </c>
      <c r="B2817" s="1">
        <v>1.4979690000000001</v>
      </c>
      <c r="C2817" s="1">
        <v>1163.0980810000001</v>
      </c>
      <c r="D2817" s="1">
        <v>21.377375000000001</v>
      </c>
    </row>
    <row r="2818" spans="1:4">
      <c r="A2818" s="30">
        <v>42424.751794921503</v>
      </c>
      <c r="B2818" s="1">
        <v>1.5013019999999999</v>
      </c>
      <c r="C2818" s="1">
        <v>1166.2376569999999</v>
      </c>
      <c r="D2818" s="1">
        <v>21.377375000000001</v>
      </c>
    </row>
    <row r="2819" spans="1:4">
      <c r="A2819" s="30">
        <v>42424.751806492801</v>
      </c>
      <c r="B2819" s="1">
        <v>1.4979690000000001</v>
      </c>
      <c r="C2819" s="1">
        <v>1165.2260160000001</v>
      </c>
      <c r="D2819" s="1">
        <v>21.377375000000001</v>
      </c>
    </row>
    <row r="2820" spans="1:4">
      <c r="A2820" s="30">
        <v>42424.751818072204</v>
      </c>
      <c r="B2820" s="1">
        <v>1.5013019999999999</v>
      </c>
      <c r="C2820" s="1">
        <v>1164.109723</v>
      </c>
      <c r="D2820" s="1">
        <v>21.377375000000001</v>
      </c>
    </row>
    <row r="2821" spans="1:4">
      <c r="A2821" s="30">
        <v>42424.751829646302</v>
      </c>
      <c r="B2821" s="1">
        <v>1.5046360000000001</v>
      </c>
      <c r="C2821" s="1">
        <v>1167.0399930000001</v>
      </c>
      <c r="D2821" s="1">
        <v>21.377375000000001</v>
      </c>
    </row>
    <row r="2822" spans="1:4">
      <c r="A2822" s="30">
        <v>42424.751841216399</v>
      </c>
      <c r="B2822" s="1">
        <v>1.5013019999999999</v>
      </c>
      <c r="C2822" s="1">
        <v>1166.5516150000001</v>
      </c>
      <c r="D2822" s="1">
        <v>21.377375000000001</v>
      </c>
    </row>
    <row r="2823" spans="1:4">
      <c r="A2823" s="30">
        <v>42424.7518527867</v>
      </c>
      <c r="B2823" s="1">
        <v>1.5046360000000001</v>
      </c>
      <c r="C2823" s="1">
        <v>1164.9818270000001</v>
      </c>
      <c r="D2823" s="1">
        <v>21.377375000000001</v>
      </c>
    </row>
    <row r="2824" spans="1:4">
      <c r="A2824" s="30">
        <v>42424.751864366001</v>
      </c>
      <c r="B2824" s="1">
        <v>1.5079689999999999</v>
      </c>
      <c r="C2824" s="1">
        <v>1169.760959</v>
      </c>
      <c r="D2824" s="1">
        <v>21.377375000000001</v>
      </c>
    </row>
    <row r="2825" spans="1:4">
      <c r="A2825" s="30">
        <v>42424.751875942799</v>
      </c>
      <c r="B2825" s="1">
        <v>1.5046360000000001</v>
      </c>
      <c r="C2825" s="1">
        <v>1170.144685</v>
      </c>
      <c r="D2825" s="1">
        <v>21.377375000000001</v>
      </c>
    </row>
    <row r="2826" spans="1:4">
      <c r="A2826" s="30">
        <v>42424.751887510101</v>
      </c>
      <c r="B2826" s="1">
        <v>1.5013019999999999</v>
      </c>
      <c r="C2826" s="1">
        <v>1169.5516540000001</v>
      </c>
      <c r="D2826" s="1">
        <v>21.377375000000001</v>
      </c>
    </row>
    <row r="2827" spans="1:4">
      <c r="A2827" s="30">
        <v>42424.7518990838</v>
      </c>
      <c r="B2827" s="1">
        <v>1.5046360000000001</v>
      </c>
      <c r="C2827" s="1">
        <v>1167.9818660000001</v>
      </c>
      <c r="D2827" s="1">
        <v>21.377375000000001</v>
      </c>
    </row>
    <row r="2828" spans="1:4">
      <c r="A2828" s="30">
        <v>42424.751910658102</v>
      </c>
      <c r="B2828" s="1">
        <v>1.5079689999999999</v>
      </c>
      <c r="C2828" s="1">
        <v>1167.528372</v>
      </c>
      <c r="D2828" s="1">
        <v>21.377375000000001</v>
      </c>
    </row>
    <row r="2829" spans="1:4">
      <c r="A2829" s="30">
        <v>42424.751922249801</v>
      </c>
      <c r="B2829" s="1">
        <v>1.5113019999999999</v>
      </c>
      <c r="C2829" s="1">
        <v>1169.237697</v>
      </c>
      <c r="D2829" s="1">
        <v>21.377375000000001</v>
      </c>
    </row>
    <row r="2830" spans="1:4">
      <c r="A2830" s="30">
        <v>42424.751933823798</v>
      </c>
      <c r="B2830" s="1">
        <v>1.5079689999999999</v>
      </c>
      <c r="C2830" s="1">
        <v>1166.5167309999999</v>
      </c>
      <c r="D2830" s="1">
        <v>21.377375000000001</v>
      </c>
    </row>
    <row r="2831" spans="1:4">
      <c r="A2831" s="30">
        <v>42424.751945390301</v>
      </c>
      <c r="B2831" s="1">
        <v>1.5113019999999999</v>
      </c>
      <c r="C2831" s="1">
        <v>1168.2609399999999</v>
      </c>
      <c r="D2831" s="1">
        <v>21.377375000000001</v>
      </c>
    </row>
    <row r="2832" spans="1:4">
      <c r="A2832" s="30">
        <v>42424.751956968699</v>
      </c>
      <c r="B2832" s="1">
        <v>1.5079689999999999</v>
      </c>
      <c r="C2832" s="1">
        <v>1168.086519</v>
      </c>
      <c r="D2832" s="1">
        <v>21.377375000000001</v>
      </c>
    </row>
    <row r="2833" spans="1:4">
      <c r="A2833" s="30">
        <v>42424.751968558703</v>
      </c>
      <c r="B2833" s="1">
        <v>1.5113019999999999</v>
      </c>
      <c r="C2833" s="1">
        <v>1172.028431</v>
      </c>
      <c r="D2833" s="1">
        <v>21.377375000000001</v>
      </c>
    </row>
    <row r="2834" spans="1:4">
      <c r="A2834" s="30">
        <v>42424.751980146197</v>
      </c>
      <c r="B2834" s="1">
        <v>1.5079689999999999</v>
      </c>
      <c r="C2834" s="1">
        <v>1168.540013</v>
      </c>
      <c r="D2834" s="1">
        <v>21.377375000000001</v>
      </c>
    </row>
    <row r="2835" spans="1:4">
      <c r="A2835" s="30">
        <v>42424.7519917174</v>
      </c>
      <c r="B2835" s="1">
        <v>1.5113019999999999</v>
      </c>
      <c r="C2835" s="1">
        <v>1166.6911520000001</v>
      </c>
      <c r="D2835" s="1">
        <v>21.377375000000001</v>
      </c>
    </row>
    <row r="2836" spans="1:4">
      <c r="A2836" s="30">
        <v>42424.752003285903</v>
      </c>
      <c r="B2836" s="1">
        <v>1.5146360000000001</v>
      </c>
      <c r="C2836" s="1">
        <v>1165.714395</v>
      </c>
      <c r="D2836" s="1">
        <v>21.377375000000001</v>
      </c>
    </row>
    <row r="2837" spans="1:4">
      <c r="A2837" s="30">
        <v>42424.7520148736</v>
      </c>
      <c r="B2837" s="1">
        <v>1.5179689999999999</v>
      </c>
      <c r="C2837" s="1">
        <v>1165.958584</v>
      </c>
      <c r="D2837" s="1">
        <v>21.377375000000001</v>
      </c>
    </row>
    <row r="2838" spans="1:4">
      <c r="A2838" s="30">
        <v>42424.7520264466</v>
      </c>
      <c r="B2838" s="1">
        <v>1.5213019999999999</v>
      </c>
      <c r="C2838" s="1">
        <v>1169.900496</v>
      </c>
      <c r="D2838" s="1">
        <v>21.377375000000001</v>
      </c>
    </row>
    <row r="2839" spans="1:4">
      <c r="A2839" s="30">
        <v>42424.752038033002</v>
      </c>
      <c r="B2839" s="1">
        <v>1.5179689999999999</v>
      </c>
      <c r="C2839" s="1">
        <v>1169.3074650000001</v>
      </c>
      <c r="D2839" s="1">
        <v>21.377375000000001</v>
      </c>
    </row>
    <row r="2840" spans="1:4">
      <c r="A2840" s="30">
        <v>42424.752049624403</v>
      </c>
      <c r="B2840" s="1">
        <v>1.5146360000000001</v>
      </c>
      <c r="C2840" s="1">
        <v>1170.1098010000001</v>
      </c>
      <c r="D2840" s="1">
        <v>21.377375000000001</v>
      </c>
    </row>
    <row r="2841" spans="1:4">
      <c r="A2841" s="30">
        <v>42424.752061196501</v>
      </c>
      <c r="B2841" s="1">
        <v>1.5113019999999999</v>
      </c>
      <c r="C2841" s="1">
        <v>1171.2609789999999</v>
      </c>
      <c r="D2841" s="1">
        <v>21.377375000000001</v>
      </c>
    </row>
    <row r="2842" spans="1:4">
      <c r="A2842" s="30">
        <v>42424.752072781397</v>
      </c>
      <c r="B2842" s="1">
        <v>1.5079689999999999</v>
      </c>
      <c r="C2842" s="1">
        <v>1167.0748779999999</v>
      </c>
      <c r="D2842" s="1">
        <v>21.377375000000001</v>
      </c>
    </row>
    <row r="2843" spans="1:4">
      <c r="A2843" s="30">
        <v>42424.7520843565</v>
      </c>
      <c r="B2843" s="1">
        <v>1.5113019999999999</v>
      </c>
      <c r="C2843" s="1">
        <v>1170.2493380000001</v>
      </c>
      <c r="D2843" s="1">
        <v>21.377375000000001</v>
      </c>
    </row>
    <row r="2844" spans="1:4">
      <c r="A2844" s="30">
        <v>42424.752095928299</v>
      </c>
      <c r="B2844" s="1">
        <v>1.5079689999999999</v>
      </c>
      <c r="C2844" s="1">
        <v>1169.900496</v>
      </c>
      <c r="D2844" s="1">
        <v>21.377375000000001</v>
      </c>
    </row>
    <row r="2845" spans="1:4">
      <c r="A2845" s="30">
        <v>42424.752107517503</v>
      </c>
      <c r="B2845" s="1">
        <v>1.5046360000000001</v>
      </c>
      <c r="C2845" s="1">
        <v>1171.3656309999999</v>
      </c>
      <c r="D2845" s="1">
        <v>21.377375000000001</v>
      </c>
    </row>
    <row r="2846" spans="1:4">
      <c r="A2846" s="30">
        <v>42424.752119102697</v>
      </c>
      <c r="B2846" s="1">
        <v>1.5013019999999999</v>
      </c>
      <c r="C2846" s="1">
        <v>1172.7261140000001</v>
      </c>
      <c r="D2846" s="1">
        <v>21.377375000000001</v>
      </c>
    </row>
    <row r="2847" spans="1:4">
      <c r="A2847" s="30">
        <v>42424.752130668603</v>
      </c>
      <c r="B2847" s="1">
        <v>1.4979690000000001</v>
      </c>
      <c r="C2847" s="1">
        <v>1169.342349</v>
      </c>
      <c r="D2847" s="1">
        <v>21.377375000000001</v>
      </c>
    </row>
    <row r="2848" spans="1:4">
      <c r="A2848" s="30">
        <v>42424.752142246798</v>
      </c>
      <c r="B2848" s="1">
        <v>1.5013019999999999</v>
      </c>
      <c r="C2848" s="1">
        <v>1170.2493380000001</v>
      </c>
      <c r="D2848" s="1">
        <v>21.377375000000001</v>
      </c>
    </row>
    <row r="2849" spans="1:4">
      <c r="A2849" s="30">
        <v>42424.7521538359</v>
      </c>
      <c r="B2849" s="1">
        <v>1.5046360000000001</v>
      </c>
      <c r="C2849" s="1">
        <v>1167.5981400000001</v>
      </c>
      <c r="D2849" s="1">
        <v>21.377375000000001</v>
      </c>
    </row>
    <row r="2850" spans="1:4">
      <c r="A2850" s="30">
        <v>42424.752165415797</v>
      </c>
      <c r="B2850" s="1">
        <v>1.5079689999999999</v>
      </c>
      <c r="C2850" s="1">
        <v>1169.8656120000001</v>
      </c>
      <c r="D2850" s="1">
        <v>21.377375000000001</v>
      </c>
    </row>
    <row r="2851" spans="1:4">
      <c r="A2851" s="30">
        <v>42424.752176993701</v>
      </c>
      <c r="B2851" s="1">
        <v>1.5046360000000001</v>
      </c>
      <c r="C2851" s="1">
        <v>1170.3191059999999</v>
      </c>
      <c r="D2851" s="1">
        <v>21.377375000000001</v>
      </c>
    </row>
    <row r="2852" spans="1:4">
      <c r="A2852" s="30">
        <v>42424.7521885807</v>
      </c>
      <c r="B2852" s="1">
        <v>1.5013019999999999</v>
      </c>
      <c r="C2852" s="1">
        <v>1167.4934880000001</v>
      </c>
      <c r="D2852" s="1">
        <v>21.377375000000001</v>
      </c>
    </row>
    <row r="2853" spans="1:4">
      <c r="A2853" s="30">
        <v>42424.752200147501</v>
      </c>
      <c r="B2853" s="1">
        <v>1.5046360000000001</v>
      </c>
      <c r="C2853" s="1">
        <v>1167.8074449999999</v>
      </c>
      <c r="D2853" s="1">
        <v>21.377375000000001</v>
      </c>
    </row>
    <row r="2854" spans="1:4">
      <c r="A2854" s="30">
        <v>42424.752211740299</v>
      </c>
      <c r="B2854" s="1">
        <v>1.5079689999999999</v>
      </c>
      <c r="C2854" s="1">
        <v>1170.1795689999999</v>
      </c>
      <c r="D2854" s="1">
        <v>21.377375000000001</v>
      </c>
    </row>
    <row r="2855" spans="1:4">
      <c r="A2855" s="30">
        <v>42424.752223314703</v>
      </c>
      <c r="B2855" s="1">
        <v>1.5046360000000001</v>
      </c>
      <c r="C2855" s="1">
        <v>1169.760959</v>
      </c>
      <c r="D2855" s="1">
        <v>21.377375000000001</v>
      </c>
    </row>
    <row r="2856" spans="1:4">
      <c r="A2856" s="30">
        <v>42424.752234881897</v>
      </c>
      <c r="B2856" s="1">
        <v>1.5079689999999999</v>
      </c>
      <c r="C2856" s="1">
        <v>1172.1330829999999</v>
      </c>
      <c r="D2856" s="1">
        <v>21.377375000000001</v>
      </c>
    </row>
    <row r="2857" spans="1:4">
      <c r="A2857" s="30">
        <v>42424.7522464629</v>
      </c>
      <c r="B2857" s="1">
        <v>1.5046360000000001</v>
      </c>
      <c r="C2857" s="1">
        <v>1165.644626</v>
      </c>
      <c r="D2857" s="1">
        <v>21.377375000000001</v>
      </c>
    </row>
    <row r="2858" spans="1:4">
      <c r="A2858" s="30">
        <v>42424.752258051398</v>
      </c>
      <c r="B2858" s="1">
        <v>1.5079689999999999</v>
      </c>
      <c r="C2858" s="1">
        <v>1165.295785</v>
      </c>
      <c r="D2858" s="1">
        <v>21.377375000000001</v>
      </c>
    </row>
    <row r="2859" spans="1:4">
      <c r="A2859" s="30">
        <v>42424.752269622499</v>
      </c>
      <c r="B2859" s="1">
        <v>1.5113019999999999</v>
      </c>
      <c r="C2859" s="1">
        <v>1171.5051679999999</v>
      </c>
      <c r="D2859" s="1">
        <v>21.377375000000001</v>
      </c>
    </row>
    <row r="2860" spans="1:4">
      <c r="A2860" s="30">
        <v>42424.752281199799</v>
      </c>
      <c r="B2860" s="1">
        <v>1.5079689999999999</v>
      </c>
      <c r="C2860" s="1">
        <v>1167.3190669999999</v>
      </c>
      <c r="D2860" s="1">
        <v>21.377375000000001</v>
      </c>
    </row>
    <row r="2861" spans="1:4">
      <c r="A2861" s="30">
        <v>42424.752292773803</v>
      </c>
      <c r="B2861" s="1">
        <v>1.5113019999999999</v>
      </c>
      <c r="C2861" s="1">
        <v>1168.6097810000001</v>
      </c>
      <c r="D2861" s="1">
        <v>21.377375000000001</v>
      </c>
    </row>
    <row r="2862" spans="1:4">
      <c r="A2862" s="30">
        <v>42424.7523043373</v>
      </c>
      <c r="B2862" s="1">
        <v>1.5146360000000001</v>
      </c>
      <c r="C2862" s="1">
        <v>1172.9703039999999</v>
      </c>
      <c r="D2862" s="1">
        <v>21.377375000000001</v>
      </c>
    </row>
    <row r="2863" spans="1:4">
      <c r="A2863" s="30">
        <v>42424.752315920698</v>
      </c>
      <c r="B2863" s="1">
        <v>1.5113019999999999</v>
      </c>
      <c r="C2863" s="1">
        <v>1170.7028319999999</v>
      </c>
      <c r="D2863" s="1">
        <v>21.377375000000001</v>
      </c>
    </row>
    <row r="2864" spans="1:4">
      <c r="A2864" s="30">
        <v>42424.752327503797</v>
      </c>
      <c r="B2864" s="1">
        <v>1.5146360000000001</v>
      </c>
      <c r="C2864" s="1">
        <v>1169.621423</v>
      </c>
      <c r="D2864" s="1">
        <v>21.377375000000001</v>
      </c>
    </row>
    <row r="2865" spans="1:4">
      <c r="A2865" s="30">
        <v>42424.752339072802</v>
      </c>
      <c r="B2865" s="1">
        <v>1.5179689999999999</v>
      </c>
      <c r="C2865" s="1">
        <v>1172.8307669999999</v>
      </c>
      <c r="D2865" s="1">
        <v>21.377375000000001</v>
      </c>
    </row>
    <row r="2866" spans="1:4">
      <c r="A2866" s="30">
        <v>42424.752350650801</v>
      </c>
      <c r="B2866" s="1">
        <v>1.5146360000000001</v>
      </c>
      <c r="C2866" s="1">
        <v>1170.528411</v>
      </c>
      <c r="D2866" s="1">
        <v>21.377375000000001</v>
      </c>
    </row>
    <row r="2867" spans="1:4">
      <c r="A2867" s="30">
        <v>42424.7523622191</v>
      </c>
      <c r="B2867" s="1">
        <v>1.5179689999999999</v>
      </c>
      <c r="C2867" s="1">
        <v>1170.842369</v>
      </c>
      <c r="D2867" s="1">
        <v>21.377375000000001</v>
      </c>
    </row>
    <row r="2868" spans="1:4">
      <c r="A2868" s="30">
        <v>42424.752373810297</v>
      </c>
      <c r="B2868" s="1">
        <v>1.5213019999999999</v>
      </c>
      <c r="C2868" s="1">
        <v>1170.005148</v>
      </c>
      <c r="D2868" s="1">
        <v>21.377375000000001</v>
      </c>
    </row>
    <row r="2869" spans="1:4">
      <c r="A2869" s="30">
        <v>42424.752385397202</v>
      </c>
      <c r="B2869" s="1">
        <v>1.5246360000000001</v>
      </c>
      <c r="C2869" s="1">
        <v>1167.772561</v>
      </c>
      <c r="D2869" s="1">
        <v>21.377375000000001</v>
      </c>
    </row>
    <row r="2870" spans="1:4">
      <c r="A2870" s="30">
        <v>42424.752396965101</v>
      </c>
      <c r="B2870" s="1">
        <v>1.5279689999999999</v>
      </c>
      <c r="C2870" s="1">
        <v>1170.528411</v>
      </c>
      <c r="D2870" s="1">
        <v>21.377375000000001</v>
      </c>
    </row>
    <row r="2871" spans="1:4">
      <c r="A2871" s="30">
        <v>42424.752408538603</v>
      </c>
      <c r="B2871" s="1">
        <v>1.5246360000000001</v>
      </c>
      <c r="C2871" s="1">
        <v>1170.5632949999999</v>
      </c>
      <c r="D2871" s="1">
        <v>21.377375000000001</v>
      </c>
    </row>
    <row r="2872" spans="1:4">
      <c r="A2872" s="30">
        <v>42424.752420114499</v>
      </c>
      <c r="B2872" s="1">
        <v>1.5213019999999999</v>
      </c>
      <c r="C2872" s="1">
        <v>1171.5051679999999</v>
      </c>
      <c r="D2872" s="1">
        <v>21.377375000000001</v>
      </c>
    </row>
    <row r="2873" spans="1:4">
      <c r="A2873" s="30">
        <v>42424.7524317063</v>
      </c>
      <c r="B2873" s="1">
        <v>1.5179689999999999</v>
      </c>
      <c r="C2873" s="1">
        <v>1168.714434</v>
      </c>
      <c r="D2873" s="1">
        <v>21.377375000000001</v>
      </c>
    </row>
    <row r="2874" spans="1:4">
      <c r="A2874" s="30">
        <v>42424.7524432723</v>
      </c>
      <c r="B2874" s="1">
        <v>1.5213019999999999</v>
      </c>
      <c r="C2874" s="1">
        <v>1171.7493569999999</v>
      </c>
      <c r="D2874" s="1">
        <v>21.377375000000001</v>
      </c>
    </row>
    <row r="2875" spans="1:4">
      <c r="A2875" s="30">
        <v>42424.752454855101</v>
      </c>
      <c r="B2875" s="1">
        <v>1.5179689999999999</v>
      </c>
      <c r="C2875" s="1">
        <v>1171.4354000000001</v>
      </c>
      <c r="D2875" s="1">
        <v>21.377375000000001</v>
      </c>
    </row>
    <row r="2876" spans="1:4">
      <c r="A2876" s="30">
        <v>42424.752466423903</v>
      </c>
      <c r="B2876" s="1">
        <v>1.5146360000000001</v>
      </c>
      <c r="C2876" s="1">
        <v>1170.7028319999999</v>
      </c>
      <c r="D2876" s="1">
        <v>21.377375000000001</v>
      </c>
    </row>
    <row r="2877" spans="1:4">
      <c r="A2877" s="30">
        <v>42424.752478011098</v>
      </c>
      <c r="B2877" s="1">
        <v>1.5179689999999999</v>
      </c>
      <c r="C2877" s="1">
        <v>1172.5865779999999</v>
      </c>
      <c r="D2877" s="1">
        <v>21.377375000000001</v>
      </c>
    </row>
    <row r="2878" spans="1:4">
      <c r="A2878" s="30">
        <v>42424.752489581202</v>
      </c>
      <c r="B2878" s="1">
        <v>1.5146360000000001</v>
      </c>
      <c r="C2878" s="1">
        <v>1170.040033</v>
      </c>
      <c r="D2878" s="1">
        <v>21.377375000000001</v>
      </c>
    </row>
    <row r="2879" spans="1:4">
      <c r="A2879" s="30">
        <v>42424.752501163202</v>
      </c>
      <c r="B2879" s="1">
        <v>1.5179689999999999</v>
      </c>
      <c r="C2879" s="1">
        <v>1170.0749169999999</v>
      </c>
      <c r="D2879" s="1">
        <v>21.377375000000001</v>
      </c>
    </row>
    <row r="2880" spans="1:4">
      <c r="A2880" s="30">
        <v>42424.752512749503</v>
      </c>
      <c r="B2880" s="1">
        <v>1.5213019999999999</v>
      </c>
      <c r="C2880" s="1">
        <v>1171.7493569999999</v>
      </c>
      <c r="D2880" s="1">
        <v>21.377375000000001</v>
      </c>
    </row>
    <row r="2881" spans="1:4">
      <c r="A2881" s="30">
        <v>42424.752524314303</v>
      </c>
      <c r="B2881" s="1">
        <v>1.5179689999999999</v>
      </c>
      <c r="C2881" s="1">
        <v>1169.8656120000001</v>
      </c>
      <c r="D2881" s="1">
        <v>21.377375000000001</v>
      </c>
    </row>
    <row r="2882" spans="1:4">
      <c r="A2882" s="30">
        <v>42424.752535890497</v>
      </c>
      <c r="B2882" s="1">
        <v>1.5213019999999999</v>
      </c>
      <c r="C2882" s="1">
        <v>1171.609821</v>
      </c>
      <c r="D2882" s="1">
        <v>21.377375000000001</v>
      </c>
    </row>
    <row r="2883" spans="1:4">
      <c r="A2883" s="30">
        <v>42424.752547461903</v>
      </c>
      <c r="B2883" s="1">
        <v>1.5179689999999999</v>
      </c>
      <c r="C2883" s="1">
        <v>1174.0517130000001</v>
      </c>
      <c r="D2883" s="1">
        <v>21.377375000000001</v>
      </c>
    </row>
    <row r="2884" spans="1:4">
      <c r="A2884" s="30">
        <v>42424.752559046399</v>
      </c>
      <c r="B2884" s="1">
        <v>1.5146360000000001</v>
      </c>
      <c r="C2884" s="1">
        <v>1170.528411</v>
      </c>
      <c r="D2884" s="1">
        <v>21.377375000000001</v>
      </c>
    </row>
    <row r="2885" spans="1:4">
      <c r="A2885" s="30">
        <v>42424.752570630502</v>
      </c>
      <c r="B2885" s="1">
        <v>1.5179689999999999</v>
      </c>
      <c r="C2885" s="1">
        <v>1171.051674</v>
      </c>
      <c r="D2885" s="1">
        <v>21.377375000000001</v>
      </c>
    </row>
    <row r="2886" spans="1:4">
      <c r="A2886" s="30">
        <v>42424.7525822034</v>
      </c>
      <c r="B2886" s="1">
        <v>1.5213019999999999</v>
      </c>
      <c r="C2886" s="1">
        <v>1172.27262</v>
      </c>
      <c r="D2886" s="1">
        <v>21.377375000000001</v>
      </c>
    </row>
    <row r="2887" spans="1:4">
      <c r="A2887" s="30">
        <v>42424.752593791098</v>
      </c>
      <c r="B2887" s="1">
        <v>1.5179689999999999</v>
      </c>
      <c r="C2887" s="1">
        <v>1173.2493770000001</v>
      </c>
      <c r="D2887" s="1">
        <v>21.377375000000001</v>
      </c>
    </row>
    <row r="2888" spans="1:4">
      <c r="A2888" s="30">
        <v>42424.7526053771</v>
      </c>
      <c r="B2888" s="1">
        <v>1.5146360000000001</v>
      </c>
      <c r="C2888" s="1">
        <v>1174.086597</v>
      </c>
      <c r="D2888" s="1">
        <v>21.377375000000001</v>
      </c>
    </row>
    <row r="2889" spans="1:4">
      <c r="A2889" s="30">
        <v>42424.752616949299</v>
      </c>
      <c r="B2889" s="1">
        <v>1.5113019999999999</v>
      </c>
      <c r="C2889" s="1">
        <v>1168.574897</v>
      </c>
      <c r="D2889" s="1">
        <v>21.377375000000001</v>
      </c>
    </row>
    <row r="2890" spans="1:4">
      <c r="A2890" s="30">
        <v>42424.752628518901</v>
      </c>
      <c r="B2890" s="1">
        <v>1.5146360000000001</v>
      </c>
      <c r="C2890" s="1">
        <v>1168.9237390000001</v>
      </c>
      <c r="D2890" s="1">
        <v>21.377375000000001</v>
      </c>
    </row>
    <row r="2891" spans="1:4">
      <c r="A2891" s="30">
        <v>42424.752640093997</v>
      </c>
      <c r="B2891" s="1">
        <v>1.5179689999999999</v>
      </c>
      <c r="C2891" s="1">
        <v>1174.1563659999999</v>
      </c>
      <c r="D2891" s="1">
        <v>21.377375000000001</v>
      </c>
    </row>
    <row r="2892" spans="1:4">
      <c r="A2892" s="30">
        <v>42424.752651682596</v>
      </c>
      <c r="B2892" s="1">
        <v>1.5146360000000001</v>
      </c>
      <c r="C2892" s="1">
        <v>1172.098199</v>
      </c>
      <c r="D2892" s="1">
        <v>21.377375000000001</v>
      </c>
    </row>
    <row r="2893" spans="1:4">
      <c r="A2893" s="30">
        <v>42424.752663256302</v>
      </c>
      <c r="B2893" s="1">
        <v>1.5179689999999999</v>
      </c>
      <c r="C2893" s="1">
        <v>1172.237736</v>
      </c>
      <c r="D2893" s="1">
        <v>21.377375000000001</v>
      </c>
    </row>
    <row r="2894" spans="1:4">
      <c r="A2894" s="30">
        <v>42424.752674842799</v>
      </c>
      <c r="B2894" s="1">
        <v>1.5213019999999999</v>
      </c>
      <c r="C2894" s="1">
        <v>1170.284222</v>
      </c>
      <c r="D2894" s="1">
        <v>21.377375000000001</v>
      </c>
    </row>
    <row r="2895" spans="1:4">
      <c r="A2895" s="30">
        <v>42424.752686417298</v>
      </c>
      <c r="B2895" s="1">
        <v>1.5246360000000001</v>
      </c>
      <c r="C2895" s="1">
        <v>1170.3539900000001</v>
      </c>
      <c r="D2895" s="1">
        <v>21.377375000000001</v>
      </c>
    </row>
    <row r="2896" spans="1:4">
      <c r="A2896" s="30">
        <v>42424.752698002601</v>
      </c>
      <c r="B2896" s="1">
        <v>1.5279689999999999</v>
      </c>
      <c r="C2896" s="1">
        <v>1170.0749169999999</v>
      </c>
      <c r="D2896" s="1">
        <v>21.377375000000001</v>
      </c>
    </row>
    <row r="2897" spans="1:4">
      <c r="A2897" s="30">
        <v>42424.752709587599</v>
      </c>
      <c r="B2897" s="1">
        <v>1.5313019999999999</v>
      </c>
      <c r="C2897" s="1">
        <v>1171.6447049999999</v>
      </c>
      <c r="D2897" s="1">
        <v>21.377375000000001</v>
      </c>
    </row>
    <row r="2898" spans="1:4">
      <c r="A2898" s="30">
        <v>42424.752721168603</v>
      </c>
      <c r="B2898" s="1">
        <v>1.5279689999999999</v>
      </c>
      <c r="C2898" s="1">
        <v>1172.0633150000001</v>
      </c>
      <c r="D2898" s="1">
        <v>21.377375000000001</v>
      </c>
    </row>
    <row r="2899" spans="1:4">
      <c r="A2899" s="30">
        <v>42424.752732743596</v>
      </c>
      <c r="B2899" s="1">
        <v>1.5246360000000001</v>
      </c>
      <c r="C2899" s="1">
        <v>1168.5051289999999</v>
      </c>
      <c r="D2899" s="1">
        <v>21.377375000000001</v>
      </c>
    </row>
    <row r="2900" spans="1:4">
      <c r="A2900" s="30">
        <v>42424.752744336503</v>
      </c>
      <c r="B2900" s="1">
        <v>1.5279689999999999</v>
      </c>
      <c r="C2900" s="1">
        <v>1169.481886</v>
      </c>
      <c r="D2900" s="1">
        <v>21.377375000000001</v>
      </c>
    </row>
    <row r="2901" spans="1:4">
      <c r="A2901" s="30">
        <v>42424.752755905203</v>
      </c>
      <c r="B2901" s="1">
        <v>1.5313019999999999</v>
      </c>
      <c r="C2901" s="1">
        <v>1172.1330829999999</v>
      </c>
      <c r="D2901" s="1">
        <v>21.377375000000001</v>
      </c>
    </row>
    <row r="2902" spans="1:4">
      <c r="A2902" s="31">
        <v>42424.752767479396</v>
      </c>
      <c r="B2902" s="1">
        <v>1.5279689999999999</v>
      </c>
      <c r="C2902" s="1">
        <v>1173.423798</v>
      </c>
      <c r="D2902" s="1">
        <v>21.377375000000001</v>
      </c>
    </row>
    <row r="2903" spans="1:4">
      <c r="A2903" s="31">
        <v>42424.752779069997</v>
      </c>
      <c r="B2903" s="1">
        <v>1.5246360000000001</v>
      </c>
      <c r="C2903" s="1">
        <v>1172.3075040000001</v>
      </c>
      <c r="D2903" s="1">
        <v>21.377375000000001</v>
      </c>
    </row>
    <row r="2904" spans="1:4">
      <c r="A2904" s="31">
        <v>42424.752790633502</v>
      </c>
      <c r="B2904" s="1">
        <v>1.5279689999999999</v>
      </c>
      <c r="C2904" s="1">
        <v>1172.3772730000001</v>
      </c>
      <c r="D2904" s="1">
        <v>21.377375000000001</v>
      </c>
    </row>
    <row r="2905" spans="1:4">
      <c r="A2905" s="31">
        <v>42424.752802217503</v>
      </c>
      <c r="B2905" s="1">
        <v>1.5313019999999999</v>
      </c>
      <c r="C2905" s="1">
        <v>1172.6912299999999</v>
      </c>
      <c r="D2905" s="1">
        <v>21.377375000000001</v>
      </c>
    </row>
    <row r="2906" spans="1:4">
      <c r="A2906" s="31">
        <v>42424.752813782798</v>
      </c>
      <c r="B2906" s="1">
        <v>1.5346359999999999</v>
      </c>
      <c r="C2906" s="1">
        <v>1171.9237780000001</v>
      </c>
      <c r="D2906" s="1">
        <v>21.377375000000001</v>
      </c>
    </row>
    <row r="2907" spans="1:4">
      <c r="A2907" s="31">
        <v>42424.752825374198</v>
      </c>
      <c r="B2907" s="1">
        <v>1.5379689999999999</v>
      </c>
      <c r="C2907" s="1">
        <v>1172.237736</v>
      </c>
      <c r="D2907" s="1">
        <v>21.377375000000001</v>
      </c>
    </row>
    <row r="2908" spans="1:4">
      <c r="A2908" s="31">
        <v>42424.752836956199</v>
      </c>
      <c r="B2908" s="1">
        <v>1.5413019999999999</v>
      </c>
      <c r="C2908" s="1">
        <v>1171.4354000000001</v>
      </c>
      <c r="D2908" s="1">
        <v>21.377375000000001</v>
      </c>
    </row>
    <row r="2909" spans="1:4">
      <c r="A2909" s="31">
        <v>42424.752848531803</v>
      </c>
      <c r="B2909" s="1">
        <v>1.5446359999999999</v>
      </c>
      <c r="C2909" s="1">
        <v>1172.795883</v>
      </c>
      <c r="D2909" s="1">
        <v>21.377375000000001</v>
      </c>
    </row>
    <row r="2910" spans="1:4">
      <c r="A2910" s="31">
        <v>42424.752860122499</v>
      </c>
      <c r="B2910" s="1">
        <v>1.5413019999999999</v>
      </c>
      <c r="C2910" s="1">
        <v>1172.6912299999999</v>
      </c>
      <c r="D2910" s="1">
        <v>21.377375000000001</v>
      </c>
    </row>
    <row r="2911" spans="1:4">
      <c r="A2911" s="31">
        <v>42424.752871688303</v>
      </c>
      <c r="B2911" s="1">
        <v>1.5446359999999999</v>
      </c>
      <c r="C2911" s="1">
        <v>1173.179609</v>
      </c>
      <c r="D2911" s="1">
        <v>21.377375000000001</v>
      </c>
    </row>
    <row r="2912" spans="1:4">
      <c r="A2912" s="31">
        <v>42424.752883262503</v>
      </c>
      <c r="B2912" s="1">
        <v>1.5479689999999999</v>
      </c>
      <c r="C2912" s="1">
        <v>1173.2144929999999</v>
      </c>
      <c r="D2912" s="1">
        <v>21.377375000000001</v>
      </c>
    </row>
    <row r="2913" spans="1:4">
      <c r="A2913" s="31">
        <v>42424.752894837402</v>
      </c>
      <c r="B2913" s="1">
        <v>1.551302</v>
      </c>
      <c r="C2913" s="1">
        <v>1171.5400520000001</v>
      </c>
      <c r="D2913" s="1">
        <v>21.377375000000001</v>
      </c>
    </row>
    <row r="2914" spans="1:4">
      <c r="A2914" s="31">
        <v>42424.752906413698</v>
      </c>
      <c r="B2914" s="1">
        <v>1.5546359999999999</v>
      </c>
      <c r="C2914" s="1">
        <v>1176.842447</v>
      </c>
      <c r="D2914" s="1">
        <v>21.377375000000001</v>
      </c>
    </row>
    <row r="2915" spans="1:4">
      <c r="A2915" s="31">
        <v>42424.752917985199</v>
      </c>
      <c r="B2915" s="1">
        <v>1.551302</v>
      </c>
      <c r="C2915" s="1">
        <v>1175.412196</v>
      </c>
      <c r="D2915" s="1">
        <v>21.377375000000001</v>
      </c>
    </row>
    <row r="2916" spans="1:4">
      <c r="A2916" s="31">
        <v>42424.752929572198</v>
      </c>
      <c r="B2916" s="1">
        <v>1.5479689999999999</v>
      </c>
      <c r="C2916" s="1">
        <v>1175.656385</v>
      </c>
      <c r="D2916" s="1">
        <v>21.377375000000001</v>
      </c>
    </row>
    <row r="2917" spans="1:4">
      <c r="A2917" s="31">
        <v>42424.752941161998</v>
      </c>
      <c r="B2917" s="1">
        <v>1.5446359999999999</v>
      </c>
      <c r="C2917" s="1">
        <v>1176.2494160000001</v>
      </c>
      <c r="D2917" s="1">
        <v>21.377375000000001</v>
      </c>
    </row>
    <row r="2918" spans="1:4">
      <c r="A2918" s="31">
        <v>42424.752952727998</v>
      </c>
      <c r="B2918" s="1">
        <v>1.5413019999999999</v>
      </c>
      <c r="C2918" s="1">
        <v>1174.365671</v>
      </c>
      <c r="D2918" s="1">
        <v>21.377375000000001</v>
      </c>
    </row>
    <row r="2919" spans="1:4">
      <c r="A2919" s="31">
        <v>42424.752964306397</v>
      </c>
      <c r="B2919" s="1">
        <v>1.5446359999999999</v>
      </c>
      <c r="C2919" s="1">
        <v>1174.6447439999999</v>
      </c>
      <c r="D2919" s="1">
        <v>21.377375000000001</v>
      </c>
    </row>
    <row r="2920" spans="1:4">
      <c r="A2920" s="31">
        <v>42424.752975896597</v>
      </c>
      <c r="B2920" s="1">
        <v>1.5479689999999999</v>
      </c>
      <c r="C2920" s="1">
        <v>1177.7145519999999</v>
      </c>
      <c r="D2920" s="1">
        <v>21.377375000000001</v>
      </c>
    </row>
    <row r="2921" spans="1:4">
      <c r="A2921" s="31">
        <v>42424.752987471402</v>
      </c>
      <c r="B2921" s="1">
        <v>1.5446359999999999</v>
      </c>
      <c r="C2921" s="1">
        <v>1171.8888939999999</v>
      </c>
      <c r="D2921" s="1">
        <v>21.377375000000001</v>
      </c>
    </row>
    <row r="2922" spans="1:4">
      <c r="A2922" s="31">
        <v>42424.752999046403</v>
      </c>
      <c r="B2922" s="1">
        <v>1.5479689999999999</v>
      </c>
      <c r="C2922" s="1">
        <v>1175.02847</v>
      </c>
      <c r="D2922" s="1">
        <v>21.377375000000001</v>
      </c>
    </row>
    <row r="2923" spans="1:4">
      <c r="A2923" s="31">
        <v>42424.753010616099</v>
      </c>
      <c r="B2923" s="1">
        <v>1.5446359999999999</v>
      </c>
      <c r="C2923" s="1">
        <v>1174.9587019999999</v>
      </c>
      <c r="D2923" s="1">
        <v>21.377375000000001</v>
      </c>
    </row>
    <row r="2924" spans="1:4">
      <c r="A2924" s="31">
        <v>42424.753022189099</v>
      </c>
      <c r="B2924" s="1">
        <v>1.5413019999999999</v>
      </c>
      <c r="C2924" s="1">
        <v>1174.365671</v>
      </c>
      <c r="D2924" s="1">
        <v>21.377375000000001</v>
      </c>
    </row>
    <row r="2925" spans="1:4">
      <c r="A2925" s="31">
        <v>42424.753033767898</v>
      </c>
      <c r="B2925" s="1">
        <v>1.5446359999999999</v>
      </c>
      <c r="C2925" s="1">
        <v>1176.1098790000001</v>
      </c>
      <c r="D2925" s="1">
        <v>21.377375000000001</v>
      </c>
    </row>
    <row r="2926" spans="1:4">
      <c r="A2926" s="31">
        <v>42424.753045332298</v>
      </c>
      <c r="B2926" s="1">
        <v>1.5413019999999999</v>
      </c>
      <c r="C2926" s="1">
        <v>1173.040072</v>
      </c>
      <c r="D2926" s="1">
        <v>21.377375000000001</v>
      </c>
    </row>
    <row r="2927" spans="1:4">
      <c r="A2927" s="31">
        <v>42424.753056914597</v>
      </c>
      <c r="B2927" s="1">
        <v>1.5446359999999999</v>
      </c>
      <c r="C2927" s="1">
        <v>1179.1796870000001</v>
      </c>
      <c r="D2927" s="1">
        <v>21.377375000000001</v>
      </c>
    </row>
    <row r="2928" spans="1:4">
      <c r="A2928" s="31">
        <v>42424.753068484199</v>
      </c>
      <c r="B2928" s="1">
        <v>1.5413019999999999</v>
      </c>
      <c r="C2928" s="1">
        <v>1178.6215400000001</v>
      </c>
      <c r="D2928" s="1">
        <v>21.377375000000001</v>
      </c>
    </row>
    <row r="2929" spans="1:4">
      <c r="A2929" s="31">
        <v>42424.753080071299</v>
      </c>
      <c r="B2929" s="1">
        <v>1.5379689999999999</v>
      </c>
      <c r="C2929" s="1">
        <v>1177.470362</v>
      </c>
      <c r="D2929" s="1">
        <v>21.377375000000001</v>
      </c>
    </row>
    <row r="2930" spans="1:4">
      <c r="A2930" s="31">
        <v>42424.753091647399</v>
      </c>
      <c r="B2930" s="1">
        <v>1.5413019999999999</v>
      </c>
      <c r="C2930" s="1">
        <v>1175.516848</v>
      </c>
      <c r="D2930" s="1">
        <v>21.377375000000001</v>
      </c>
    </row>
    <row r="2931" spans="1:4">
      <c r="A2931" s="31">
        <v>42424.753103234798</v>
      </c>
      <c r="B2931" s="1">
        <v>1.5446359999999999</v>
      </c>
      <c r="C2931" s="1">
        <v>1176.458721</v>
      </c>
      <c r="D2931" s="1">
        <v>21.377375000000001</v>
      </c>
    </row>
    <row r="2932" spans="1:4">
      <c r="A2932" s="31">
        <v>42424.753114800696</v>
      </c>
      <c r="B2932" s="1">
        <v>1.5479689999999999</v>
      </c>
      <c r="C2932" s="1">
        <v>1172.5865779999999</v>
      </c>
      <c r="D2932" s="1">
        <v>21.377375000000001</v>
      </c>
    </row>
    <row r="2933" spans="1:4">
      <c r="A2933" s="31">
        <v>42424.753126378899</v>
      </c>
      <c r="B2933" s="1">
        <v>1.551302</v>
      </c>
      <c r="C2933" s="1">
        <v>1176.9122159999999</v>
      </c>
      <c r="D2933" s="1">
        <v>21.377375000000001</v>
      </c>
    </row>
    <row r="2934" spans="1:4">
      <c r="A2934" s="31">
        <v>42424.753137952903</v>
      </c>
      <c r="B2934" s="1">
        <v>1.5479689999999999</v>
      </c>
      <c r="C2934" s="1">
        <v>1177.644783</v>
      </c>
      <c r="D2934" s="1">
        <v>21.377375000000001</v>
      </c>
    </row>
    <row r="2935" spans="1:4">
      <c r="A2935" s="31">
        <v>42424.753149527998</v>
      </c>
      <c r="B2935" s="1">
        <v>1.5446359999999999</v>
      </c>
      <c r="C2935" s="1">
        <v>1176.4936049999999</v>
      </c>
      <c r="D2935" s="1">
        <v>21.377375000000001</v>
      </c>
    </row>
    <row r="2936" spans="1:4">
      <c r="A2936" s="31">
        <v>42424.7531611171</v>
      </c>
      <c r="B2936" s="1">
        <v>1.5479689999999999</v>
      </c>
      <c r="C2936" s="1">
        <v>1176.8075630000001</v>
      </c>
      <c r="D2936" s="1">
        <v>21.377375000000001</v>
      </c>
    </row>
    <row r="2937" spans="1:4">
      <c r="A2937" s="31">
        <v>42424.753172681601</v>
      </c>
      <c r="B2937" s="1">
        <v>1.551302</v>
      </c>
      <c r="C2937" s="1">
        <v>1177.923857</v>
      </c>
      <c r="D2937" s="1">
        <v>21.377375000000001</v>
      </c>
    </row>
    <row r="2938" spans="1:4">
      <c r="A2938" s="31">
        <v>42424.753184271802</v>
      </c>
      <c r="B2938" s="1">
        <v>1.5479689999999999</v>
      </c>
      <c r="C2938" s="1">
        <v>1174.5052069999999</v>
      </c>
      <c r="D2938" s="1">
        <v>21.377375000000001</v>
      </c>
    </row>
    <row r="2939" spans="1:4">
      <c r="A2939" s="31">
        <v>42424.753195858</v>
      </c>
      <c r="B2939" s="1">
        <v>1.551302</v>
      </c>
      <c r="C2939" s="1">
        <v>1176.423837</v>
      </c>
      <c r="D2939" s="1">
        <v>21.377375000000001</v>
      </c>
    </row>
    <row r="2940" spans="1:4">
      <c r="A2940" s="31">
        <v>42424.7532074337</v>
      </c>
      <c r="B2940" s="1">
        <v>1.5479689999999999</v>
      </c>
      <c r="C2940" s="1">
        <v>1173.702871</v>
      </c>
      <c r="D2940" s="1">
        <v>21.377375000000001</v>
      </c>
    </row>
    <row r="2941" spans="1:4">
      <c r="A2941" s="31">
        <v>42424.753219007798</v>
      </c>
      <c r="B2941" s="1">
        <v>1.551302</v>
      </c>
      <c r="C2941" s="1">
        <v>1176.458721</v>
      </c>
      <c r="D2941" s="1">
        <v>21.377375000000001</v>
      </c>
    </row>
    <row r="2942" spans="1:4">
      <c r="A2942" s="31">
        <v>42424.753230583497</v>
      </c>
      <c r="B2942" s="1">
        <v>1.5479689999999999</v>
      </c>
      <c r="C2942" s="1">
        <v>1175.6912689999999</v>
      </c>
      <c r="D2942" s="1">
        <v>21.377375000000001</v>
      </c>
    </row>
    <row r="2943" spans="1:4">
      <c r="A2943" s="31">
        <v>42424.753242151302</v>
      </c>
      <c r="B2943" s="1">
        <v>1.551302</v>
      </c>
      <c r="C2943" s="1">
        <v>1176.0749949999999</v>
      </c>
      <c r="D2943" s="1">
        <v>21.377375000000001</v>
      </c>
    </row>
    <row r="2944" spans="1:4">
      <c r="A2944" s="31">
        <v>42424.753253728399</v>
      </c>
      <c r="B2944" s="1">
        <v>1.5546359999999999</v>
      </c>
      <c r="C2944" s="1">
        <v>1175.795922</v>
      </c>
      <c r="D2944" s="1">
        <v>21.377375000000001</v>
      </c>
    </row>
    <row r="2945" spans="1:4">
      <c r="A2945" s="31">
        <v>42424.753265318301</v>
      </c>
      <c r="B2945" s="1">
        <v>1.5579689999999999</v>
      </c>
      <c r="C2945" s="1">
        <v>1175.3424279999999</v>
      </c>
      <c r="D2945" s="1">
        <v>21.377375000000001</v>
      </c>
    </row>
    <row r="2946" spans="1:4">
      <c r="A2946" s="31">
        <v>42424.7532769026</v>
      </c>
      <c r="B2946" s="1">
        <v>1.561302</v>
      </c>
      <c r="C2946" s="1">
        <v>1175.4819640000001</v>
      </c>
      <c r="D2946" s="1">
        <v>21.377375000000001</v>
      </c>
    </row>
    <row r="2947" spans="1:4">
      <c r="A2947" s="31">
        <v>42424.753288471402</v>
      </c>
      <c r="B2947" s="1">
        <v>1.5646359999999999</v>
      </c>
      <c r="C2947" s="1">
        <v>1174.2959020000001</v>
      </c>
      <c r="D2947" s="1">
        <v>21.377375000000001</v>
      </c>
    </row>
    <row r="2948" spans="1:4">
      <c r="A2948" s="31">
        <v>42424.753300060402</v>
      </c>
      <c r="B2948" s="1">
        <v>1.5679689999999999</v>
      </c>
      <c r="C2948" s="1">
        <v>1174.714512</v>
      </c>
      <c r="D2948" s="1">
        <v>21.377375000000001</v>
      </c>
    </row>
    <row r="2949" spans="1:4">
      <c r="A2949" s="31">
        <v>42424.753311632499</v>
      </c>
      <c r="B2949" s="1">
        <v>1.571302</v>
      </c>
      <c r="C2949" s="1">
        <v>1175.970343</v>
      </c>
      <c r="D2949" s="1">
        <v>21.377375000000001</v>
      </c>
    </row>
    <row r="2950" spans="1:4">
      <c r="A2950" s="31">
        <v>42424.7533232102</v>
      </c>
      <c r="B2950" s="1">
        <v>1.5679689999999999</v>
      </c>
      <c r="C2950" s="1">
        <v>1176.3889529999999</v>
      </c>
      <c r="D2950" s="1">
        <v>21.377375000000001</v>
      </c>
    </row>
    <row r="2951" spans="1:4">
      <c r="A2951" s="31">
        <v>42424.753334796602</v>
      </c>
      <c r="B2951" s="1">
        <v>1.5646359999999999</v>
      </c>
      <c r="C2951" s="1">
        <v>1176.8075630000001</v>
      </c>
      <c r="D2951" s="1">
        <v>21.377375000000001</v>
      </c>
    </row>
    <row r="2952" spans="1:4">
      <c r="A2952" s="31">
        <v>42424.753346377198</v>
      </c>
      <c r="B2952" s="1">
        <v>1.561302</v>
      </c>
      <c r="C2952" s="1">
        <v>1178.028509</v>
      </c>
      <c r="D2952" s="1">
        <v>21.377375000000001</v>
      </c>
    </row>
    <row r="2953" spans="1:4">
      <c r="A2953" s="31">
        <v>42424.753357957103</v>
      </c>
      <c r="B2953" s="1">
        <v>1.5579689999999999</v>
      </c>
      <c r="C2953" s="1">
        <v>1178.168046</v>
      </c>
      <c r="D2953" s="1">
        <v>21.377375000000001</v>
      </c>
    </row>
    <row r="2954" spans="1:4">
      <c r="A2954" s="31">
        <v>42424.753369526697</v>
      </c>
      <c r="B2954" s="1">
        <v>1.5546359999999999</v>
      </c>
      <c r="C2954" s="1">
        <v>1176.9122159999999</v>
      </c>
      <c r="D2954" s="1">
        <v>21.377375000000001</v>
      </c>
    </row>
    <row r="2955" spans="1:4">
      <c r="A2955" s="31">
        <v>42424.7533811065</v>
      </c>
      <c r="B2955" s="1">
        <v>1.5579689999999999</v>
      </c>
      <c r="C2955" s="1">
        <v>1177.6796670000001</v>
      </c>
      <c r="D2955" s="1">
        <v>21.377375000000001</v>
      </c>
    </row>
    <row r="2956" spans="1:4">
      <c r="A2956" s="31">
        <v>42424.753392691397</v>
      </c>
      <c r="B2956" s="1">
        <v>1.561302</v>
      </c>
      <c r="C2956" s="1">
        <v>1178.1331620000001</v>
      </c>
      <c r="D2956" s="1">
        <v>21.377375000000001</v>
      </c>
    </row>
    <row r="2957" spans="1:4">
      <c r="A2957" s="31">
        <v>42424.753404265197</v>
      </c>
      <c r="B2957" s="1">
        <v>1.5579689999999999</v>
      </c>
      <c r="C2957" s="1">
        <v>1174.4354390000001</v>
      </c>
      <c r="D2957" s="1">
        <v>21.377375000000001</v>
      </c>
    </row>
    <row r="2958" spans="1:4">
      <c r="A2958" s="31">
        <v>42424.753415841202</v>
      </c>
      <c r="B2958" s="1">
        <v>1.561302</v>
      </c>
      <c r="C2958" s="1">
        <v>1177.1912890000001</v>
      </c>
      <c r="D2958" s="1">
        <v>21.377375000000001</v>
      </c>
    </row>
    <row r="2959" spans="1:4">
      <c r="A2959" s="31">
        <v>42424.753427421303</v>
      </c>
      <c r="B2959" s="1">
        <v>1.5579689999999999</v>
      </c>
      <c r="C2959" s="1">
        <v>1177.1912890000001</v>
      </c>
      <c r="D2959" s="1">
        <v>21.377375000000001</v>
      </c>
    </row>
    <row r="2960" spans="1:4">
      <c r="A2960" s="31">
        <v>42424.753438996398</v>
      </c>
      <c r="B2960" s="1">
        <v>1.5546359999999999</v>
      </c>
      <c r="C2960" s="1">
        <v>1176.6680260000001</v>
      </c>
      <c r="D2960" s="1">
        <v>21.377375000000001</v>
      </c>
    </row>
    <row r="2961" spans="1:4">
      <c r="A2961" s="31">
        <v>42424.753450564902</v>
      </c>
      <c r="B2961" s="1">
        <v>1.5579689999999999</v>
      </c>
      <c r="C2961" s="1">
        <v>1176.737795</v>
      </c>
      <c r="D2961" s="1">
        <v>21.377375000000001</v>
      </c>
    </row>
    <row r="2962" spans="1:4">
      <c r="A2962" s="31">
        <v>42424.753462143199</v>
      </c>
      <c r="B2962" s="1">
        <v>1.561302</v>
      </c>
      <c r="C2962" s="1">
        <v>1177.923857</v>
      </c>
      <c r="D2962" s="1">
        <v>21.377375000000001</v>
      </c>
    </row>
    <row r="2963" spans="1:4">
      <c r="A2963" s="31">
        <v>42424.753473712502</v>
      </c>
      <c r="B2963" s="1">
        <v>1.5579689999999999</v>
      </c>
      <c r="C2963" s="1">
        <v>1177.121521</v>
      </c>
      <c r="D2963" s="1">
        <v>21.377375000000001</v>
      </c>
    </row>
    <row r="2964" spans="1:4">
      <c r="A2964" s="31">
        <v>42424.7534852893</v>
      </c>
      <c r="B2964" s="1">
        <v>1.561302</v>
      </c>
      <c r="C2964" s="1">
        <v>1180.5750539999999</v>
      </c>
      <c r="D2964" s="1">
        <v>21.377375000000001</v>
      </c>
    </row>
    <row r="2965" spans="1:4">
      <c r="A2965" s="31">
        <v>42424.753496859797</v>
      </c>
      <c r="B2965" s="1">
        <v>1.5579689999999999</v>
      </c>
      <c r="C2965" s="1">
        <v>1174.854049</v>
      </c>
      <c r="D2965" s="1">
        <v>21.377375000000001</v>
      </c>
    </row>
    <row r="2966" spans="1:4">
      <c r="A2966" s="31">
        <v>42424.753508440699</v>
      </c>
      <c r="B2966" s="1">
        <v>1.561302</v>
      </c>
      <c r="C2966" s="1">
        <v>1177.5750149999999</v>
      </c>
      <c r="D2966" s="1">
        <v>21.377375000000001</v>
      </c>
    </row>
    <row r="2967" spans="1:4">
      <c r="A2967" s="31">
        <v>42424.753520014201</v>
      </c>
      <c r="B2967" s="1">
        <v>1.5579689999999999</v>
      </c>
      <c r="C2967" s="1">
        <v>1177.3308259999999</v>
      </c>
      <c r="D2967" s="1">
        <v>21.377375000000001</v>
      </c>
    </row>
    <row r="2968" spans="1:4">
      <c r="A2968" s="31">
        <v>42424.753531601797</v>
      </c>
      <c r="B2968" s="1">
        <v>1.561302</v>
      </c>
      <c r="C2968" s="1">
        <v>1176.598258</v>
      </c>
      <c r="D2968" s="1">
        <v>21.377375000000001</v>
      </c>
    </row>
    <row r="2969" spans="1:4">
      <c r="A2969" s="31">
        <v>42424.753543186103</v>
      </c>
      <c r="B2969" s="1">
        <v>1.5646359999999999</v>
      </c>
      <c r="C2969" s="1">
        <v>1177.5750149999999</v>
      </c>
      <c r="D2969" s="1">
        <v>21.377375000000001</v>
      </c>
    </row>
    <row r="2970" spans="1:4">
      <c r="A2970" s="31">
        <v>42424.753554756899</v>
      </c>
      <c r="B2970" s="1">
        <v>1.561302</v>
      </c>
      <c r="C2970" s="1">
        <v>1177.086636</v>
      </c>
      <c r="D2970" s="1">
        <v>21.377375000000001</v>
      </c>
    </row>
    <row r="2971" spans="1:4">
      <c r="A2971" s="31">
        <v>42424.753566329397</v>
      </c>
      <c r="B2971" s="1">
        <v>1.5646359999999999</v>
      </c>
      <c r="C2971" s="1">
        <v>1174.5749760000001</v>
      </c>
      <c r="D2971" s="1">
        <v>21.377375000000001</v>
      </c>
    </row>
    <row r="2972" spans="1:4">
      <c r="A2972" s="31">
        <v>42424.753577905401</v>
      </c>
      <c r="B2972" s="1">
        <v>1.5679689999999999</v>
      </c>
      <c r="C2972" s="1">
        <v>1174.5052069999999</v>
      </c>
      <c r="D2972" s="1">
        <v>21.377375000000001</v>
      </c>
    </row>
    <row r="2973" spans="1:4">
      <c r="A2973" s="31">
        <v>42424.753589496002</v>
      </c>
      <c r="B2973" s="1">
        <v>1.571302</v>
      </c>
      <c r="C2973" s="1">
        <v>1181.1332010000001</v>
      </c>
      <c r="D2973" s="1">
        <v>21.377375000000001</v>
      </c>
    </row>
    <row r="2974" spans="1:4">
      <c r="A2974" s="31">
        <v>42424.753601066397</v>
      </c>
      <c r="B2974" s="1">
        <v>1.5679689999999999</v>
      </c>
      <c r="C2974" s="1">
        <v>1178.412235</v>
      </c>
      <c r="D2974" s="1">
        <v>21.377375000000001</v>
      </c>
    </row>
    <row r="2975" spans="1:4">
      <c r="A2975" s="31">
        <v>42424.753612636698</v>
      </c>
      <c r="B2975" s="1">
        <v>1.571302</v>
      </c>
      <c r="C2975" s="1">
        <v>1177.1564049999999</v>
      </c>
      <c r="D2975" s="1">
        <v>21.377375000000001</v>
      </c>
    </row>
    <row r="2976" spans="1:4">
      <c r="A2976" s="31">
        <v>42424.753624228098</v>
      </c>
      <c r="B2976" s="1">
        <v>1.5746359999999999</v>
      </c>
      <c r="C2976" s="1">
        <v>1177.644783</v>
      </c>
      <c r="D2976" s="1">
        <v>21.377375000000001</v>
      </c>
    </row>
    <row r="2977" spans="1:4">
      <c r="A2977" s="31">
        <v>42424.753635813402</v>
      </c>
      <c r="B2977" s="1">
        <v>1.577969</v>
      </c>
      <c r="C2977" s="1">
        <v>1177.9587409999999</v>
      </c>
      <c r="D2977" s="1">
        <v>21.377375000000001</v>
      </c>
    </row>
    <row r="2978" spans="1:4">
      <c r="A2978" s="31">
        <v>42424.753647380501</v>
      </c>
      <c r="B2978" s="1">
        <v>1.581302</v>
      </c>
      <c r="C2978" s="1">
        <v>1177.644783</v>
      </c>
      <c r="D2978" s="1">
        <v>21.377375000000001</v>
      </c>
    </row>
    <row r="2979" spans="1:4">
      <c r="A2979" s="31">
        <v>42424.753658955502</v>
      </c>
      <c r="B2979" s="1">
        <v>1.5846359999999999</v>
      </c>
      <c r="C2979" s="1">
        <v>1178.6215400000001</v>
      </c>
      <c r="D2979" s="1">
        <v>21.377375000000001</v>
      </c>
    </row>
    <row r="2980" spans="1:4">
      <c r="A2980" s="31">
        <v>42424.753670548198</v>
      </c>
      <c r="B2980" s="1">
        <v>1.581302</v>
      </c>
      <c r="C2980" s="1">
        <v>1178.3424669999999</v>
      </c>
      <c r="D2980" s="1">
        <v>21.377375000000001</v>
      </c>
    </row>
    <row r="2981" spans="1:4">
      <c r="A2981" s="31">
        <v>42424.753682135102</v>
      </c>
      <c r="B2981" s="1">
        <v>1.5846359999999999</v>
      </c>
      <c r="C2981" s="1">
        <v>1174.749397</v>
      </c>
      <c r="D2981" s="1">
        <v>21.377375000000001</v>
      </c>
    </row>
    <row r="2982" spans="1:4">
      <c r="A2982" s="31">
        <v>42424.753693707898</v>
      </c>
      <c r="B2982" s="1">
        <v>1.587969</v>
      </c>
      <c r="C2982" s="1">
        <v>1177.854088</v>
      </c>
      <c r="D2982" s="1">
        <v>21.377375000000001</v>
      </c>
    </row>
    <row r="2983" spans="1:4">
      <c r="A2983" s="31">
        <v>42424.7537052763</v>
      </c>
      <c r="B2983" s="1">
        <v>1.5846359999999999</v>
      </c>
      <c r="C2983" s="1">
        <v>1180.4355169999999</v>
      </c>
      <c r="D2983" s="1">
        <v>21.377375000000001</v>
      </c>
    </row>
    <row r="2984" spans="1:4">
      <c r="A2984" s="31">
        <v>42424.753716856598</v>
      </c>
      <c r="B2984" s="1">
        <v>1.581302</v>
      </c>
      <c r="C2984" s="1">
        <v>1179.3889919999999</v>
      </c>
      <c r="D2984" s="1">
        <v>21.377375000000001</v>
      </c>
    </row>
    <row r="2985" spans="1:4">
      <c r="A2985" s="31">
        <v>42424.753728432501</v>
      </c>
      <c r="B2985" s="1">
        <v>1.577969</v>
      </c>
      <c r="C2985" s="1">
        <v>1180.156444</v>
      </c>
      <c r="D2985" s="1">
        <v>21.377375000000001</v>
      </c>
    </row>
    <row r="2986" spans="1:4">
      <c r="A2986" s="31">
        <v>42424.753740013897</v>
      </c>
      <c r="B2986" s="1">
        <v>1.5746359999999999</v>
      </c>
      <c r="C2986" s="1">
        <v>1178.691309</v>
      </c>
      <c r="D2986" s="1">
        <v>21.377375000000001</v>
      </c>
    </row>
    <row r="2987" spans="1:4">
      <c r="A2987" s="31">
        <v>42424.753751582699</v>
      </c>
      <c r="B2987" s="1">
        <v>1.577969</v>
      </c>
      <c r="C2987" s="1">
        <v>1180.4355169999999</v>
      </c>
      <c r="D2987" s="1">
        <v>21.377375000000001</v>
      </c>
    </row>
    <row r="2988" spans="1:4">
      <c r="A2988" s="31">
        <v>42424.753763172601</v>
      </c>
      <c r="B2988" s="1">
        <v>1.5746359999999999</v>
      </c>
      <c r="C2988" s="1">
        <v>1178.168046</v>
      </c>
      <c r="D2988" s="1">
        <v>21.377375000000001</v>
      </c>
    </row>
    <row r="2989" spans="1:4">
      <c r="A2989" s="31">
        <v>42424.7537747432</v>
      </c>
      <c r="B2989" s="1">
        <v>1.577969</v>
      </c>
      <c r="C2989" s="1">
        <v>1180.4704019999999</v>
      </c>
      <c r="D2989" s="1">
        <v>21.377375000000001</v>
      </c>
    </row>
    <row r="2990" spans="1:4">
      <c r="A2990" s="31">
        <v>42424.753786317997</v>
      </c>
      <c r="B2990" s="1">
        <v>1.5746359999999999</v>
      </c>
      <c r="C2990" s="1">
        <v>1179.737834</v>
      </c>
      <c r="D2990" s="1">
        <v>21.377375000000001</v>
      </c>
    </row>
    <row r="2991" spans="1:4">
      <c r="A2991" s="31">
        <v>42424.753797910002</v>
      </c>
      <c r="B2991" s="1">
        <v>1.577969</v>
      </c>
      <c r="C2991" s="1">
        <v>1176.3889529999999</v>
      </c>
      <c r="D2991" s="1">
        <v>21.377375000000001</v>
      </c>
    </row>
    <row r="2992" spans="1:4">
      <c r="A2992" s="31">
        <v>42424.753809495203</v>
      </c>
      <c r="B2992" s="1">
        <v>1.581302</v>
      </c>
      <c r="C2992" s="1">
        <v>1176.2494160000001</v>
      </c>
      <c r="D2992" s="1">
        <v>21.377375000000001</v>
      </c>
    </row>
    <row r="2993" spans="1:4">
      <c r="A2993" s="31">
        <v>42424.753821069004</v>
      </c>
      <c r="B2993" s="1">
        <v>1.5846359999999999</v>
      </c>
      <c r="C2993" s="1">
        <v>1179.109919</v>
      </c>
      <c r="D2993" s="1">
        <v>21.377375000000001</v>
      </c>
    </row>
    <row r="2994" spans="1:4">
      <c r="A2994" s="31">
        <v>42424.753832641298</v>
      </c>
      <c r="B2994" s="1">
        <v>1.581302</v>
      </c>
      <c r="C2994" s="1">
        <v>1177.6796670000001</v>
      </c>
      <c r="D2994" s="1">
        <v>21.377375000000001</v>
      </c>
    </row>
    <row r="2995" spans="1:4">
      <c r="A2995" s="31">
        <v>42424.753844210602</v>
      </c>
      <c r="B2995" s="1">
        <v>1.5846359999999999</v>
      </c>
      <c r="C2995" s="1">
        <v>1177.226173</v>
      </c>
      <c r="D2995" s="1">
        <v>21.377375000000001</v>
      </c>
    </row>
    <row r="2996" spans="1:4">
      <c r="A2996" s="31">
        <v>42424.753855802701</v>
      </c>
      <c r="B2996" s="1">
        <v>1.587969</v>
      </c>
      <c r="C2996" s="1">
        <v>1179.912255</v>
      </c>
      <c r="D2996" s="1">
        <v>21.377375000000001</v>
      </c>
    </row>
    <row r="2997" spans="1:4">
      <c r="A2997" s="31">
        <v>42424.753867389802</v>
      </c>
      <c r="B2997" s="1">
        <v>1.5846359999999999</v>
      </c>
      <c r="C2997" s="1">
        <v>1180.0517910000001</v>
      </c>
      <c r="D2997" s="1">
        <v>21.377375000000001</v>
      </c>
    </row>
    <row r="2998" spans="1:4">
      <c r="A2998" s="31">
        <v>42424.753878962598</v>
      </c>
      <c r="B2998" s="1">
        <v>1.581302</v>
      </c>
      <c r="C2998" s="1">
        <v>1178.4820030000001</v>
      </c>
      <c r="D2998" s="1">
        <v>21.377375000000001</v>
      </c>
    </row>
    <row r="2999" spans="1:4">
      <c r="A2999" s="31">
        <v>42424.7538905478</v>
      </c>
      <c r="B2999" s="1">
        <v>1.5846359999999999</v>
      </c>
      <c r="C2999" s="1">
        <v>1181.726232</v>
      </c>
      <c r="D2999" s="1">
        <v>21.377375000000001</v>
      </c>
    </row>
    <row r="3000" spans="1:4">
      <c r="A3000" s="31">
        <v>42424.753902135599</v>
      </c>
      <c r="B3000" s="1">
        <v>1.581302</v>
      </c>
      <c r="C3000" s="1">
        <v>1183.5750929999999</v>
      </c>
      <c r="D3000" s="1">
        <v>21.377375000000001</v>
      </c>
    </row>
    <row r="3001" spans="1:4">
      <c r="A3001" s="31">
        <v>42424.753913704597</v>
      </c>
      <c r="B3001" s="1">
        <v>1.577969</v>
      </c>
      <c r="C3001" s="1">
        <v>1183.1215990000001</v>
      </c>
      <c r="D3001" s="1">
        <v>21.377375000000001</v>
      </c>
    </row>
    <row r="3002" spans="1:4">
      <c r="A3002" s="32">
        <v>42424.753925278601</v>
      </c>
      <c r="B3002" s="1">
        <v>1.5746359999999999</v>
      </c>
      <c r="C3002" s="1">
        <v>1177.8192039999999</v>
      </c>
      <c r="D3002" s="1">
        <v>21.377375000000001</v>
      </c>
    </row>
    <row r="3003" spans="1:4">
      <c r="A3003" s="32">
        <v>42424.7539368695</v>
      </c>
      <c r="B3003" s="1">
        <v>1.577969</v>
      </c>
      <c r="C3003" s="1">
        <v>1177.7145519999999</v>
      </c>
      <c r="D3003" s="1">
        <v>21.377375000000001</v>
      </c>
    </row>
    <row r="3004" spans="1:4">
      <c r="A3004" s="32">
        <v>42424.753948438098</v>
      </c>
      <c r="B3004" s="1">
        <v>1.581302</v>
      </c>
      <c r="C3004" s="1">
        <v>1183.156483</v>
      </c>
      <c r="D3004" s="1">
        <v>21.377375000000001</v>
      </c>
    </row>
    <row r="3005" spans="1:4">
      <c r="A3005" s="32">
        <v>42424.753960030801</v>
      </c>
      <c r="B3005" s="1">
        <v>1.577969</v>
      </c>
      <c r="C3005" s="1">
        <v>1183.9937030000001</v>
      </c>
      <c r="D3005" s="1">
        <v>21.377375000000001</v>
      </c>
    </row>
    <row r="3006" spans="1:4">
      <c r="A3006" s="32">
        <v>42424.753971597798</v>
      </c>
      <c r="B3006" s="1">
        <v>1.5746359999999999</v>
      </c>
      <c r="C3006" s="1">
        <v>1180.923896</v>
      </c>
      <c r="D3006" s="1">
        <v>21.377375000000001</v>
      </c>
    </row>
    <row r="3007" spans="1:4">
      <c r="A3007" s="32">
        <v>42424.7539831908</v>
      </c>
      <c r="B3007" s="1">
        <v>1.577969</v>
      </c>
      <c r="C3007" s="1">
        <v>1179.354108</v>
      </c>
      <c r="D3007" s="1">
        <v>21.377375000000001</v>
      </c>
    </row>
    <row r="3008" spans="1:4">
      <c r="A3008" s="32">
        <v>42424.753994775798</v>
      </c>
      <c r="B3008" s="1">
        <v>1.581302</v>
      </c>
      <c r="C3008" s="1">
        <v>1178.4820030000001</v>
      </c>
      <c r="D3008" s="1">
        <v>21.377375000000001</v>
      </c>
    </row>
    <row r="3009" spans="1:4">
      <c r="A3009" s="32">
        <v>42424.754006340001</v>
      </c>
      <c r="B3009" s="1">
        <v>1.5846359999999999</v>
      </c>
      <c r="C3009" s="1">
        <v>1178.1331620000001</v>
      </c>
      <c r="D3009" s="1">
        <v>21.377375000000001</v>
      </c>
    </row>
    <row r="3010" spans="1:4">
      <c r="A3010" s="32">
        <v>42424.754017915999</v>
      </c>
      <c r="B3010" s="1">
        <v>1.587969</v>
      </c>
      <c r="C3010" s="1">
        <v>1180.156444</v>
      </c>
      <c r="D3010" s="1">
        <v>21.377375000000001</v>
      </c>
    </row>
    <row r="3011" spans="1:4">
      <c r="A3011" s="32">
        <v>42424.754029487704</v>
      </c>
      <c r="B3011" s="1">
        <v>1.5846359999999999</v>
      </c>
      <c r="C3011" s="1">
        <v>1180.54017</v>
      </c>
      <c r="D3011" s="1">
        <v>21.377375000000001</v>
      </c>
    </row>
    <row r="3012" spans="1:4">
      <c r="A3012" s="32">
        <v>42424.754041067798</v>
      </c>
      <c r="B3012" s="1">
        <v>1.581302</v>
      </c>
      <c r="C3012" s="1">
        <v>1183.540209</v>
      </c>
      <c r="D3012" s="1">
        <v>21.377375000000001</v>
      </c>
    </row>
    <row r="3013" spans="1:4">
      <c r="A3013" s="32">
        <v>42424.754052655902</v>
      </c>
      <c r="B3013" s="1">
        <v>1.577969</v>
      </c>
      <c r="C3013" s="1">
        <v>1178.656424</v>
      </c>
      <c r="D3013" s="1">
        <v>21.377375000000001</v>
      </c>
    </row>
    <row r="3014" spans="1:4">
      <c r="A3014" s="32">
        <v>42424.754064222099</v>
      </c>
      <c r="B3014" s="1">
        <v>1.581302</v>
      </c>
      <c r="C3014" s="1">
        <v>1183.3657880000001</v>
      </c>
      <c r="D3014" s="1">
        <v>21.377375000000001</v>
      </c>
    </row>
    <row r="3015" spans="1:4">
      <c r="A3015" s="32">
        <v>42424.7540758096</v>
      </c>
      <c r="B3015" s="1">
        <v>1.577969</v>
      </c>
      <c r="C3015" s="1">
        <v>1178.691309</v>
      </c>
      <c r="D3015" s="1">
        <v>21.377375000000001</v>
      </c>
    </row>
    <row r="3016" spans="1:4">
      <c r="A3016" s="32">
        <v>42424.754087386398</v>
      </c>
      <c r="B3016" s="1">
        <v>1.581302</v>
      </c>
      <c r="C3016" s="1">
        <v>1179.3889919999999</v>
      </c>
      <c r="D3016" s="1">
        <v>21.377375000000001</v>
      </c>
    </row>
    <row r="3017" spans="1:4">
      <c r="A3017" s="32">
        <v>42424.754098960599</v>
      </c>
      <c r="B3017" s="1">
        <v>1.5846359999999999</v>
      </c>
      <c r="C3017" s="1">
        <v>1182.912294</v>
      </c>
      <c r="D3017" s="1">
        <v>21.377375000000001</v>
      </c>
    </row>
    <row r="3018" spans="1:4">
      <c r="A3018" s="32">
        <v>42424.754110549402</v>
      </c>
      <c r="B3018" s="1">
        <v>1.581302</v>
      </c>
      <c r="C3018" s="1">
        <v>1181.168085</v>
      </c>
      <c r="D3018" s="1">
        <v>21.377375000000001</v>
      </c>
    </row>
    <row r="3019" spans="1:4">
      <c r="A3019" s="32">
        <v>42424.754122119797</v>
      </c>
      <c r="B3019" s="1">
        <v>1.5846359999999999</v>
      </c>
      <c r="C3019" s="1">
        <v>1180.3657490000001</v>
      </c>
      <c r="D3019" s="1">
        <v>21.377375000000001</v>
      </c>
    </row>
    <row r="3020" spans="1:4">
      <c r="A3020" s="32">
        <v>42424.7541337082</v>
      </c>
      <c r="B3020" s="1">
        <v>1.587969</v>
      </c>
      <c r="C3020" s="1">
        <v>1181.2378530000001</v>
      </c>
      <c r="D3020" s="1">
        <v>21.377375000000001</v>
      </c>
    </row>
    <row r="3021" spans="1:4">
      <c r="A3021" s="32">
        <v>42424.754145274797</v>
      </c>
      <c r="B3021" s="1">
        <v>1.5846359999999999</v>
      </c>
      <c r="C3021" s="1">
        <v>1179.737834</v>
      </c>
      <c r="D3021" s="1">
        <v>21.377375000000001</v>
      </c>
    </row>
    <row r="3022" spans="1:4">
      <c r="A3022" s="32">
        <v>42424.754156848503</v>
      </c>
      <c r="B3022" s="1">
        <v>1.587969</v>
      </c>
      <c r="C3022" s="1">
        <v>1182.8425259999999</v>
      </c>
      <c r="D3022" s="1">
        <v>21.377375000000001</v>
      </c>
    </row>
    <row r="3023" spans="1:4">
      <c r="A3023" s="32">
        <v>42424.754168432002</v>
      </c>
      <c r="B3023" s="1">
        <v>1.5846359999999999</v>
      </c>
      <c r="C3023" s="1">
        <v>1182.668105</v>
      </c>
      <c r="D3023" s="1">
        <v>21.377375000000001</v>
      </c>
    </row>
    <row r="3024" spans="1:4">
      <c r="A3024" s="32">
        <v>42424.754180015603</v>
      </c>
      <c r="B3024" s="1">
        <v>1.581302</v>
      </c>
      <c r="C3024" s="1">
        <v>1182.354147</v>
      </c>
      <c r="D3024" s="1">
        <v>21.377375000000001</v>
      </c>
    </row>
    <row r="3025" spans="1:4">
      <c r="A3025" s="32">
        <v>42424.754191583001</v>
      </c>
      <c r="B3025" s="1">
        <v>1.5846359999999999</v>
      </c>
      <c r="C3025" s="1">
        <v>1182.737873</v>
      </c>
      <c r="D3025" s="1">
        <v>21.377375000000001</v>
      </c>
    </row>
    <row r="3026" spans="1:4">
      <c r="A3026" s="32">
        <v>42424.754203158402</v>
      </c>
      <c r="B3026" s="1">
        <v>1.581302</v>
      </c>
      <c r="C3026" s="1">
        <v>1181.412274</v>
      </c>
      <c r="D3026" s="1">
        <v>21.377375000000001</v>
      </c>
    </row>
    <row r="3027" spans="1:4">
      <c r="A3027" s="32">
        <v>42424.754214745502</v>
      </c>
      <c r="B3027" s="1">
        <v>1.5846359999999999</v>
      </c>
      <c r="C3027" s="1">
        <v>1178.8657290000001</v>
      </c>
      <c r="D3027" s="1">
        <v>21.377375000000001</v>
      </c>
    </row>
    <row r="3028" spans="1:4">
      <c r="A3028" s="32">
        <v>42424.754226325596</v>
      </c>
      <c r="B3028" s="1">
        <v>1.587969</v>
      </c>
      <c r="C3028" s="1">
        <v>1179.598297</v>
      </c>
      <c r="D3028" s="1">
        <v>21.377375000000001</v>
      </c>
    </row>
    <row r="3029" spans="1:4">
      <c r="A3029" s="32">
        <v>42424.754237897301</v>
      </c>
      <c r="B3029" s="1">
        <v>1.591302</v>
      </c>
      <c r="C3029" s="1">
        <v>1180.8541270000001</v>
      </c>
      <c r="D3029" s="1">
        <v>21.377375000000001</v>
      </c>
    </row>
    <row r="3030" spans="1:4">
      <c r="A3030" s="32">
        <v>42424.754249473801</v>
      </c>
      <c r="B3030" s="1">
        <v>1.587969</v>
      </c>
      <c r="C3030" s="1">
        <v>1180.12156</v>
      </c>
      <c r="D3030" s="1">
        <v>21.377375000000001</v>
      </c>
    </row>
    <row r="3031" spans="1:4">
      <c r="A3031" s="32">
        <v>42424.754261059701</v>
      </c>
      <c r="B3031" s="1">
        <v>1.591302</v>
      </c>
      <c r="C3031" s="1">
        <v>1180.784359</v>
      </c>
      <c r="D3031" s="1">
        <v>21.377375000000001</v>
      </c>
    </row>
    <row r="3032" spans="1:4">
      <c r="A3032" s="32">
        <v>42424.754272626698</v>
      </c>
      <c r="B3032" s="1">
        <v>1.587969</v>
      </c>
      <c r="C3032" s="1">
        <v>1179.982023</v>
      </c>
      <c r="D3032" s="1">
        <v>21.377375000000001</v>
      </c>
    </row>
    <row r="3033" spans="1:4">
      <c r="A3033" s="32">
        <v>42424.754284213101</v>
      </c>
      <c r="B3033" s="1">
        <v>1.591302</v>
      </c>
      <c r="C3033" s="1">
        <v>1181.2378530000001</v>
      </c>
      <c r="D3033" s="1">
        <v>21.377375000000001</v>
      </c>
    </row>
    <row r="3034" spans="1:4">
      <c r="A3034" s="32">
        <v>42424.754295787301</v>
      </c>
      <c r="B3034" s="1">
        <v>1.587969</v>
      </c>
      <c r="C3034" s="1">
        <v>1181.4471579999999</v>
      </c>
      <c r="D3034" s="1">
        <v>21.377375000000001</v>
      </c>
    </row>
    <row r="3035" spans="1:4">
      <c r="A3035" s="32">
        <v>42424.754307375901</v>
      </c>
      <c r="B3035" s="1">
        <v>1.5846359999999999</v>
      </c>
      <c r="C3035" s="1">
        <v>1181.3773900000001</v>
      </c>
      <c r="D3035" s="1">
        <v>21.377375000000001</v>
      </c>
    </row>
    <row r="3036" spans="1:4">
      <c r="A3036" s="32">
        <v>42424.754318949999</v>
      </c>
      <c r="B3036" s="1">
        <v>1.587969</v>
      </c>
      <c r="C3036" s="1">
        <v>1180.3308649999999</v>
      </c>
      <c r="D3036" s="1">
        <v>21.377375000000001</v>
      </c>
    </row>
    <row r="3037" spans="1:4">
      <c r="A3037" s="32">
        <v>42424.754330522002</v>
      </c>
      <c r="B3037" s="1">
        <v>1.591302</v>
      </c>
      <c r="C3037" s="1">
        <v>1184.1332399999999</v>
      </c>
      <c r="D3037" s="1">
        <v>21.377375000000001</v>
      </c>
    </row>
    <row r="3038" spans="1:4">
      <c r="A3038" s="32">
        <v>42424.754342109802</v>
      </c>
      <c r="B3038" s="1">
        <v>1.587969</v>
      </c>
      <c r="C3038" s="1">
        <v>1181.1332010000001</v>
      </c>
      <c r="D3038" s="1">
        <v>21.377375000000001</v>
      </c>
    </row>
    <row r="3039" spans="1:4">
      <c r="A3039" s="32">
        <v>42424.754353677898</v>
      </c>
      <c r="B3039" s="1">
        <v>1.591302</v>
      </c>
      <c r="C3039" s="1">
        <v>1180.3308649999999</v>
      </c>
      <c r="D3039" s="1">
        <v>21.377375000000001</v>
      </c>
    </row>
    <row r="3040" spans="1:4">
      <c r="A3040" s="32">
        <v>42424.754365272602</v>
      </c>
      <c r="B3040" s="1">
        <v>1.5946359999999999</v>
      </c>
      <c r="C3040" s="1">
        <v>1180.3308649999999</v>
      </c>
      <c r="D3040" s="1">
        <v>21.377375000000001</v>
      </c>
    </row>
    <row r="3041" spans="1:4">
      <c r="A3041" s="32">
        <v>42424.754376859099</v>
      </c>
      <c r="B3041" s="1">
        <v>1.597969</v>
      </c>
      <c r="C3041" s="1">
        <v>1180.7145909999999</v>
      </c>
      <c r="D3041" s="1">
        <v>21.377375000000001</v>
      </c>
    </row>
    <row r="3042" spans="1:4">
      <c r="A3042" s="32">
        <v>42424.754388424597</v>
      </c>
      <c r="B3042" s="1">
        <v>1.601302</v>
      </c>
      <c r="C3042" s="1">
        <v>1180.6099380000001</v>
      </c>
      <c r="D3042" s="1">
        <v>21.377375000000001</v>
      </c>
    </row>
    <row r="3043" spans="1:4">
      <c r="A3043" s="32">
        <v>42424.7544000087</v>
      </c>
      <c r="B3043" s="1">
        <v>1.604636</v>
      </c>
      <c r="C3043" s="1">
        <v>1179.109919</v>
      </c>
      <c r="D3043" s="1">
        <v>21.377375000000001</v>
      </c>
    </row>
    <row r="3044" spans="1:4">
      <c r="A3044" s="32">
        <v>42424.754411585302</v>
      </c>
      <c r="B3044" s="1">
        <v>1.607969</v>
      </c>
      <c r="C3044" s="1">
        <v>1181.551811</v>
      </c>
      <c r="D3044" s="1">
        <v>21.377375000000001</v>
      </c>
    </row>
    <row r="3045" spans="1:4">
      <c r="A3045" s="32">
        <v>42424.7544231707</v>
      </c>
      <c r="B3045" s="1">
        <v>1.604636</v>
      </c>
      <c r="C3045" s="1">
        <v>1182.9471779999999</v>
      </c>
      <c r="D3045" s="1">
        <v>21.377375000000001</v>
      </c>
    </row>
    <row r="3046" spans="1:4">
      <c r="A3046" s="32">
        <v>42424.754434762901</v>
      </c>
      <c r="B3046" s="1">
        <v>1.601302</v>
      </c>
      <c r="C3046" s="1">
        <v>1182.3890309999999</v>
      </c>
      <c r="D3046" s="1">
        <v>21.377375000000001</v>
      </c>
    </row>
    <row r="3047" spans="1:4">
      <c r="A3047" s="32">
        <v>42424.754446330597</v>
      </c>
      <c r="B3047" s="1">
        <v>1.597969</v>
      </c>
      <c r="C3047" s="1">
        <v>1184.4471980000001</v>
      </c>
      <c r="D3047" s="1">
        <v>21.377375000000001</v>
      </c>
    </row>
    <row r="3048" spans="1:4">
      <c r="A3048" s="32">
        <v>42424.754457921903</v>
      </c>
      <c r="B3048" s="1">
        <v>1.5946359999999999</v>
      </c>
      <c r="C3048" s="1">
        <v>1182.493684</v>
      </c>
      <c r="D3048" s="1">
        <v>21.377375000000001</v>
      </c>
    </row>
    <row r="3049" spans="1:4">
      <c r="A3049" s="32">
        <v>42424.754469494503</v>
      </c>
      <c r="B3049" s="1">
        <v>1.597969</v>
      </c>
      <c r="C3049" s="1">
        <v>1181.6913480000001</v>
      </c>
      <c r="D3049" s="1">
        <v>21.377375000000001</v>
      </c>
    </row>
    <row r="3050" spans="1:4">
      <c r="A3050" s="32">
        <v>42424.754481069598</v>
      </c>
      <c r="B3050" s="1">
        <v>1.601302</v>
      </c>
      <c r="C3050" s="1">
        <v>1186.1216380000001</v>
      </c>
      <c r="D3050" s="1">
        <v>21.377375000000001</v>
      </c>
    </row>
    <row r="3051" spans="1:4">
      <c r="A3051" s="32">
        <v>42424.754492644002</v>
      </c>
      <c r="B3051" s="1">
        <v>1.597969</v>
      </c>
      <c r="C3051" s="1">
        <v>1186.2611750000001</v>
      </c>
      <c r="D3051" s="1">
        <v>21.377375000000001</v>
      </c>
    </row>
    <row r="3052" spans="1:4">
      <c r="A3052" s="32">
        <v>42424.754504212397</v>
      </c>
      <c r="B3052" s="1">
        <v>1.5946359999999999</v>
      </c>
      <c r="C3052" s="1">
        <v>1182.0750740000001</v>
      </c>
      <c r="D3052" s="1">
        <v>21.377375000000001</v>
      </c>
    </row>
    <row r="3053" spans="1:4">
      <c r="A3053" s="32">
        <v>42424.754515802997</v>
      </c>
      <c r="B3053" s="1">
        <v>1.597969</v>
      </c>
      <c r="C3053" s="1">
        <v>1181.168085</v>
      </c>
      <c r="D3053" s="1">
        <v>21.377375000000001</v>
      </c>
    </row>
    <row r="3054" spans="1:4">
      <c r="A3054" s="32">
        <v>42424.754527391902</v>
      </c>
      <c r="B3054" s="1">
        <v>1.601302</v>
      </c>
      <c r="C3054" s="1">
        <v>1182.633221</v>
      </c>
      <c r="D3054" s="1">
        <v>21.377375000000001</v>
      </c>
    </row>
    <row r="3055" spans="1:4">
      <c r="A3055" s="32">
        <v>42424.754538956797</v>
      </c>
      <c r="B3055" s="1">
        <v>1.597969</v>
      </c>
      <c r="C3055" s="1">
        <v>1183.854167</v>
      </c>
      <c r="D3055" s="1">
        <v>21.377375000000001</v>
      </c>
    </row>
    <row r="3056" spans="1:4">
      <c r="A3056" s="32">
        <v>42424.75455053</v>
      </c>
      <c r="B3056" s="1">
        <v>1.5946359999999999</v>
      </c>
      <c r="C3056" s="1">
        <v>1183.1215990000001</v>
      </c>
      <c r="D3056" s="1">
        <v>21.377375000000001</v>
      </c>
    </row>
    <row r="3057" spans="1:4">
      <c r="A3057" s="32">
        <v>42424.754562125803</v>
      </c>
      <c r="B3057" s="1">
        <v>1.597969</v>
      </c>
      <c r="C3057" s="1">
        <v>1183.2611360000001</v>
      </c>
      <c r="D3057" s="1">
        <v>21.377375000000001</v>
      </c>
    </row>
    <row r="3058" spans="1:4">
      <c r="A3058" s="32">
        <v>42424.754573701197</v>
      </c>
      <c r="B3058" s="1">
        <v>1.601302</v>
      </c>
      <c r="C3058" s="1">
        <v>1184.9355760000001</v>
      </c>
      <c r="D3058" s="1">
        <v>21.377375000000001</v>
      </c>
    </row>
    <row r="3059" spans="1:4">
      <c r="A3059" s="32">
        <v>42424.7545852822</v>
      </c>
      <c r="B3059" s="1">
        <v>1.597969</v>
      </c>
      <c r="C3059" s="1">
        <v>1184.063472</v>
      </c>
      <c r="D3059" s="1">
        <v>21.377375000000001</v>
      </c>
    </row>
    <row r="3060" spans="1:4">
      <c r="A3060" s="32">
        <v>42424.754596867497</v>
      </c>
      <c r="B3060" s="1">
        <v>1.601302</v>
      </c>
      <c r="C3060" s="1">
        <v>1183.400672</v>
      </c>
      <c r="D3060" s="1">
        <v>21.377375000000001</v>
      </c>
    </row>
    <row r="3061" spans="1:4">
      <c r="A3061" s="32">
        <v>42424.754608435098</v>
      </c>
      <c r="B3061" s="1">
        <v>1.604636</v>
      </c>
      <c r="C3061" s="1">
        <v>1182.633221</v>
      </c>
      <c r="D3061" s="1">
        <v>21.377375000000001</v>
      </c>
    </row>
    <row r="3062" spans="1:4">
      <c r="A3062" s="32">
        <v>42424.754620029104</v>
      </c>
      <c r="B3062" s="1">
        <v>1.607969</v>
      </c>
      <c r="C3062" s="1">
        <v>1183.5053250000001</v>
      </c>
      <c r="D3062" s="1">
        <v>21.377375000000001</v>
      </c>
    </row>
    <row r="3063" spans="1:4">
      <c r="A3063" s="32">
        <v>42424.754631595897</v>
      </c>
      <c r="B3063" s="1">
        <v>1.604636</v>
      </c>
      <c r="C3063" s="1">
        <v>1181.5169269999999</v>
      </c>
      <c r="D3063" s="1">
        <v>21.377375000000001</v>
      </c>
    </row>
    <row r="3064" spans="1:4">
      <c r="A3064" s="32">
        <v>42424.754643169399</v>
      </c>
      <c r="B3064" s="1">
        <v>1.607969</v>
      </c>
      <c r="C3064" s="1">
        <v>1185.3890699999999</v>
      </c>
      <c r="D3064" s="1">
        <v>21.377375000000001</v>
      </c>
    </row>
    <row r="3065" spans="1:4">
      <c r="A3065" s="32">
        <v>42424.754654744997</v>
      </c>
      <c r="B3065" s="1">
        <v>1.604636</v>
      </c>
      <c r="C3065" s="1">
        <v>1183.8890510000001</v>
      </c>
      <c r="D3065" s="1">
        <v>21.377375000000001</v>
      </c>
    </row>
    <row r="3066" spans="1:4">
      <c r="A3066" s="32">
        <v>42424.754666334797</v>
      </c>
      <c r="B3066" s="1">
        <v>1.607969</v>
      </c>
      <c r="C3066" s="1">
        <v>1184.203008</v>
      </c>
      <c r="D3066" s="1">
        <v>21.377375000000001</v>
      </c>
    </row>
    <row r="3067" spans="1:4">
      <c r="A3067" s="32">
        <v>42424.754677920901</v>
      </c>
      <c r="B3067" s="1">
        <v>1.611302</v>
      </c>
      <c r="C3067" s="1">
        <v>1186.610017</v>
      </c>
      <c r="D3067" s="1">
        <v>21.377375000000001</v>
      </c>
    </row>
    <row r="3068" spans="1:4">
      <c r="A3068" s="32">
        <v>42424.754689493602</v>
      </c>
      <c r="B3068" s="1">
        <v>1.607969</v>
      </c>
      <c r="C3068" s="1">
        <v>1185.668144</v>
      </c>
      <c r="D3068" s="1">
        <v>21.377375000000001</v>
      </c>
    </row>
    <row r="3069" spans="1:4">
      <c r="A3069" s="32">
        <v>42424.754701071899</v>
      </c>
      <c r="B3069" s="1">
        <v>1.611302</v>
      </c>
      <c r="C3069" s="1">
        <v>1183.5750929999999</v>
      </c>
      <c r="D3069" s="1">
        <v>21.377375000000001</v>
      </c>
    </row>
    <row r="3070" spans="1:4">
      <c r="A3070" s="32">
        <v>42424.754712640002</v>
      </c>
      <c r="B3070" s="1">
        <v>1.614636</v>
      </c>
      <c r="C3070" s="1">
        <v>1184.621619</v>
      </c>
      <c r="D3070" s="1">
        <v>21.377375000000001</v>
      </c>
    </row>
    <row r="3071" spans="1:4">
      <c r="A3071" s="32">
        <v>42424.754724230203</v>
      </c>
      <c r="B3071" s="1">
        <v>1.617969</v>
      </c>
      <c r="C3071" s="1">
        <v>1184.4471980000001</v>
      </c>
      <c r="D3071" s="1">
        <v>21.377375000000001</v>
      </c>
    </row>
    <row r="3072" spans="1:4">
      <c r="A3072" s="32">
        <v>42424.754735801398</v>
      </c>
      <c r="B3072" s="1">
        <v>1.621302</v>
      </c>
      <c r="C3072" s="1">
        <v>1183.1215990000001</v>
      </c>
      <c r="D3072" s="1">
        <v>21.377375000000001</v>
      </c>
    </row>
    <row r="3073" spans="1:4">
      <c r="A3073" s="32">
        <v>42424.754747371902</v>
      </c>
      <c r="B3073" s="1">
        <v>1.624636</v>
      </c>
      <c r="C3073" s="1">
        <v>1183.6099770000001</v>
      </c>
      <c r="D3073" s="1">
        <v>21.377375000000001</v>
      </c>
    </row>
    <row r="3074" spans="1:4">
      <c r="A3074" s="32">
        <v>42424.754758950003</v>
      </c>
      <c r="B3074" s="1">
        <v>1.627969</v>
      </c>
      <c r="C3074" s="1">
        <v>1183.5750929999999</v>
      </c>
      <c r="D3074" s="1">
        <v>21.377375000000001</v>
      </c>
    </row>
    <row r="3075" spans="1:4">
      <c r="A3075" s="32">
        <v>42424.754770519197</v>
      </c>
      <c r="B3075" s="1">
        <v>1.631302</v>
      </c>
      <c r="C3075" s="1">
        <v>1182.668105</v>
      </c>
      <c r="D3075" s="1">
        <v>21.377375000000001</v>
      </c>
    </row>
    <row r="3076" spans="1:4">
      <c r="A3076" s="32">
        <v>42424.754782109798</v>
      </c>
      <c r="B3076" s="1">
        <v>1.634636</v>
      </c>
      <c r="C3076" s="1">
        <v>1186.540248</v>
      </c>
      <c r="D3076" s="1">
        <v>21.377375000000001</v>
      </c>
    </row>
    <row r="3077" spans="1:4">
      <c r="A3077" s="32">
        <v>42424.754793680499</v>
      </c>
      <c r="B3077" s="1">
        <v>1.631302</v>
      </c>
      <c r="C3077" s="1">
        <v>1183.3657880000001</v>
      </c>
      <c r="D3077" s="1">
        <v>21.377375000000001</v>
      </c>
    </row>
    <row r="3078" spans="1:4">
      <c r="A3078" s="32">
        <v>42424.754805266297</v>
      </c>
      <c r="B3078" s="1">
        <v>1.634636</v>
      </c>
      <c r="C3078" s="1">
        <v>1184.97046</v>
      </c>
      <c r="D3078" s="1">
        <v>21.377375000000001</v>
      </c>
    </row>
    <row r="3079" spans="1:4">
      <c r="A3079" s="32">
        <v>42424.7548168453</v>
      </c>
      <c r="B3079" s="1">
        <v>1.631302</v>
      </c>
      <c r="C3079" s="1">
        <v>1183.3657880000001</v>
      </c>
      <c r="D3079" s="1">
        <v>21.377375000000001</v>
      </c>
    </row>
    <row r="3080" spans="1:4">
      <c r="A3080" s="32">
        <v>42424.754828414698</v>
      </c>
      <c r="B3080" s="1">
        <v>1.634636</v>
      </c>
      <c r="C3080" s="1">
        <v>1186.05187</v>
      </c>
      <c r="D3080" s="1">
        <v>21.377375000000001</v>
      </c>
    </row>
    <row r="3081" spans="1:4">
      <c r="A3081" s="32">
        <v>42424.754840004702</v>
      </c>
      <c r="B3081" s="1">
        <v>1.631302</v>
      </c>
      <c r="C3081" s="1">
        <v>1186.5751319999999</v>
      </c>
      <c r="D3081" s="1">
        <v>21.377375000000001</v>
      </c>
    </row>
    <row r="3082" spans="1:4">
      <c r="A3082" s="32">
        <v>42424.754851571102</v>
      </c>
      <c r="B3082" s="1">
        <v>1.627969</v>
      </c>
      <c r="C3082" s="1">
        <v>1183.3657880000001</v>
      </c>
      <c r="D3082" s="1">
        <v>21.377375000000001</v>
      </c>
    </row>
    <row r="3083" spans="1:4">
      <c r="A3083" s="32">
        <v>42424.754863150898</v>
      </c>
      <c r="B3083" s="1">
        <v>1.631302</v>
      </c>
      <c r="C3083" s="1">
        <v>1185.668144</v>
      </c>
      <c r="D3083" s="1">
        <v>21.377375000000001</v>
      </c>
    </row>
    <row r="3084" spans="1:4">
      <c r="A3084" s="32">
        <v>42424.754874722399</v>
      </c>
      <c r="B3084" s="1">
        <v>1.627969</v>
      </c>
      <c r="C3084" s="1">
        <v>1186.714669</v>
      </c>
      <c r="D3084" s="1">
        <v>21.377375000000001</v>
      </c>
    </row>
    <row r="3085" spans="1:4">
      <c r="A3085" s="32">
        <v>42424.754886313203</v>
      </c>
      <c r="B3085" s="1">
        <v>1.624636</v>
      </c>
      <c r="C3085" s="1">
        <v>1189.051909</v>
      </c>
      <c r="D3085" s="1">
        <v>21.377375000000001</v>
      </c>
    </row>
    <row r="3086" spans="1:4">
      <c r="A3086" s="32">
        <v>42424.754897878804</v>
      </c>
      <c r="B3086" s="1">
        <v>1.621302</v>
      </c>
      <c r="C3086" s="1">
        <v>1187.0286269999999</v>
      </c>
      <c r="D3086" s="1">
        <v>21.377375000000001</v>
      </c>
    </row>
    <row r="3087" spans="1:4">
      <c r="A3087" s="32">
        <v>42424.754909457799</v>
      </c>
      <c r="B3087" s="1">
        <v>1.624636</v>
      </c>
      <c r="C3087" s="1">
        <v>1183.2611360000001</v>
      </c>
      <c r="D3087" s="1">
        <v>21.377375000000001</v>
      </c>
    </row>
    <row r="3088" spans="1:4">
      <c r="A3088" s="32">
        <v>42424.754921048399</v>
      </c>
      <c r="B3088" s="1">
        <v>1.627969</v>
      </c>
      <c r="C3088" s="1">
        <v>1189.8193610000001</v>
      </c>
      <c r="D3088" s="1">
        <v>21.377375000000001</v>
      </c>
    </row>
    <row r="3089" spans="1:4">
      <c r="A3089" s="32">
        <v>42424.754932615397</v>
      </c>
      <c r="B3089" s="1">
        <v>1.624636</v>
      </c>
      <c r="C3089" s="1">
        <v>1188.7379510000001</v>
      </c>
      <c r="D3089" s="1">
        <v>21.377375000000001</v>
      </c>
    </row>
    <row r="3090" spans="1:4">
      <c r="A3090" s="32">
        <v>42424.754944188397</v>
      </c>
      <c r="B3090" s="1">
        <v>1.621302</v>
      </c>
      <c r="C3090" s="1">
        <v>1186.435596</v>
      </c>
      <c r="D3090" s="1">
        <v>21.377375000000001</v>
      </c>
    </row>
    <row r="3091" spans="1:4">
      <c r="A3091" s="32">
        <v>42424.754955778597</v>
      </c>
      <c r="B3091" s="1">
        <v>1.624636</v>
      </c>
      <c r="C3091" s="1">
        <v>1190.3077390000001</v>
      </c>
      <c r="D3091" s="1">
        <v>21.377375000000001</v>
      </c>
    </row>
    <row r="3092" spans="1:4">
      <c r="A3092" s="32">
        <v>42424.7549673475</v>
      </c>
      <c r="B3092" s="1">
        <v>1.621302</v>
      </c>
      <c r="C3092" s="1">
        <v>1186.6449009999999</v>
      </c>
      <c r="D3092" s="1">
        <v>21.377375000000001</v>
      </c>
    </row>
    <row r="3093" spans="1:4">
      <c r="A3093" s="32">
        <v>42424.754978938603</v>
      </c>
      <c r="B3093" s="1">
        <v>1.624636</v>
      </c>
      <c r="C3093" s="1">
        <v>1185.6332600000001</v>
      </c>
      <c r="D3093" s="1">
        <v>21.377375000000001</v>
      </c>
    </row>
    <row r="3094" spans="1:4">
      <c r="A3094" s="32">
        <v>42424.754990505797</v>
      </c>
      <c r="B3094" s="1">
        <v>1.627969</v>
      </c>
      <c r="C3094" s="1">
        <v>1189.854245</v>
      </c>
      <c r="D3094" s="1">
        <v>21.377375000000001</v>
      </c>
    </row>
    <row r="3095" spans="1:4">
      <c r="A3095" s="32">
        <v>42424.755002084901</v>
      </c>
      <c r="B3095" s="1">
        <v>1.624636</v>
      </c>
      <c r="C3095" s="1">
        <v>1187.796079</v>
      </c>
      <c r="D3095" s="1">
        <v>21.377375000000001</v>
      </c>
    </row>
    <row r="3096" spans="1:4">
      <c r="A3096" s="32">
        <v>42424.755013659997</v>
      </c>
      <c r="B3096" s="1">
        <v>1.627969</v>
      </c>
      <c r="C3096" s="1">
        <v>1185.4588389999999</v>
      </c>
      <c r="D3096" s="1">
        <v>21.377375000000001</v>
      </c>
    </row>
    <row r="3097" spans="1:4">
      <c r="A3097" s="32">
        <v>42424.755025228202</v>
      </c>
      <c r="B3097" s="1">
        <v>1.631302</v>
      </c>
      <c r="C3097" s="1">
        <v>1186.5751319999999</v>
      </c>
      <c r="D3097" s="1">
        <v>21.377375000000001</v>
      </c>
    </row>
    <row r="3098" spans="1:4">
      <c r="A3098" s="32">
        <v>42424.755036820803</v>
      </c>
      <c r="B3098" s="1">
        <v>1.634636</v>
      </c>
      <c r="C3098" s="1">
        <v>1185.8774490000001</v>
      </c>
      <c r="D3098" s="1">
        <v>21.377375000000001</v>
      </c>
    </row>
    <row r="3099" spans="1:4">
      <c r="A3099" s="32">
        <v>42424.755048388099</v>
      </c>
      <c r="B3099" s="1">
        <v>1.637969</v>
      </c>
      <c r="C3099" s="1">
        <v>1187.5867740000001</v>
      </c>
      <c r="D3099" s="1">
        <v>21.377375000000001</v>
      </c>
    </row>
    <row r="3100" spans="1:4">
      <c r="A3100" s="32">
        <v>42424.755059981399</v>
      </c>
      <c r="B3100" s="1">
        <v>1.634636</v>
      </c>
      <c r="C3100" s="1">
        <v>1185.5634910000001</v>
      </c>
      <c r="D3100" s="1">
        <v>21.377375000000001</v>
      </c>
    </row>
    <row r="3101" spans="1:4">
      <c r="A3101" s="32">
        <v>42424.755071549298</v>
      </c>
      <c r="B3101" s="1">
        <v>1.637969</v>
      </c>
      <c r="C3101" s="1">
        <v>1189.4007509999999</v>
      </c>
      <c r="D3101" s="1">
        <v>21.377375000000001</v>
      </c>
    </row>
    <row r="3102" spans="1:4">
      <c r="A3102" s="33">
        <v>42424.755083141099</v>
      </c>
      <c r="B3102" s="1">
        <v>1.634636</v>
      </c>
      <c r="C3102" s="1">
        <v>1187.2728159999999</v>
      </c>
      <c r="D3102" s="1">
        <v>21.377375000000001</v>
      </c>
    </row>
    <row r="3103" spans="1:4">
      <c r="A3103" s="33">
        <v>42424.755094708496</v>
      </c>
      <c r="B3103" s="1">
        <v>1.637969</v>
      </c>
      <c r="C3103" s="1">
        <v>1184.97046</v>
      </c>
      <c r="D3103" s="1">
        <v>21.377375000000001</v>
      </c>
    </row>
    <row r="3104" spans="1:4">
      <c r="A3104" s="33">
        <v>42424.755106299599</v>
      </c>
      <c r="B3104" s="1">
        <v>1.641302</v>
      </c>
      <c r="C3104" s="1">
        <v>1184.2727769999999</v>
      </c>
      <c r="D3104" s="1">
        <v>21.377375000000001</v>
      </c>
    </row>
    <row r="3105" spans="1:4">
      <c r="A3105" s="33">
        <v>42424.7551178672</v>
      </c>
      <c r="B3105" s="1">
        <v>1.644636</v>
      </c>
      <c r="C3105" s="1">
        <v>1186.3309429999999</v>
      </c>
      <c r="D3105" s="1">
        <v>21.377375000000001</v>
      </c>
    </row>
    <row r="3106" spans="1:4">
      <c r="A3106" s="33">
        <v>42424.7551294472</v>
      </c>
      <c r="B3106" s="1">
        <v>1.641302</v>
      </c>
      <c r="C3106" s="1">
        <v>1187.761195</v>
      </c>
      <c r="D3106" s="1">
        <v>21.377375000000001</v>
      </c>
    </row>
    <row r="3107" spans="1:4">
      <c r="A3107" s="33">
        <v>42424.755141015303</v>
      </c>
      <c r="B3107" s="1">
        <v>1.637969</v>
      </c>
      <c r="C3107" s="1">
        <v>1191.040307</v>
      </c>
      <c r="D3107" s="1">
        <v>21.377375000000001</v>
      </c>
    </row>
    <row r="3108" spans="1:4">
      <c r="A3108" s="33">
        <v>42424.755152604499</v>
      </c>
      <c r="B3108" s="1">
        <v>1.634636</v>
      </c>
      <c r="C3108" s="1">
        <v>1188.7728360000001</v>
      </c>
      <c r="D3108" s="1">
        <v>21.377375000000001</v>
      </c>
    </row>
    <row r="3109" spans="1:4">
      <c r="A3109" s="33">
        <v>42424.755164197297</v>
      </c>
      <c r="B3109" s="1">
        <v>1.637969</v>
      </c>
      <c r="C3109" s="1">
        <v>1187.8309630000001</v>
      </c>
      <c r="D3109" s="1">
        <v>21.377375000000001</v>
      </c>
    </row>
    <row r="3110" spans="1:4">
      <c r="A3110" s="33">
        <v>42424.755175761202</v>
      </c>
      <c r="B3110" s="1">
        <v>1.641302</v>
      </c>
      <c r="C3110" s="1">
        <v>1189.051909</v>
      </c>
      <c r="D3110" s="1">
        <v>21.377375000000001</v>
      </c>
    </row>
    <row r="3111" spans="1:4">
      <c r="A3111" s="33">
        <v>42424.755187339702</v>
      </c>
      <c r="B3111" s="1">
        <v>1.637969</v>
      </c>
      <c r="C3111" s="1">
        <v>1186.993743</v>
      </c>
      <c r="D3111" s="1">
        <v>21.377375000000001</v>
      </c>
    </row>
    <row r="3112" spans="1:4">
      <c r="A3112" s="33">
        <v>42424.755198924897</v>
      </c>
      <c r="B3112" s="1">
        <v>1.641302</v>
      </c>
      <c r="C3112" s="1">
        <v>1189.1565619999999</v>
      </c>
      <c r="D3112" s="1">
        <v>21.377375000000001</v>
      </c>
    </row>
    <row r="3113" spans="1:4">
      <c r="A3113" s="33">
        <v>42424.755210516603</v>
      </c>
      <c r="B3113" s="1">
        <v>1.637969</v>
      </c>
      <c r="C3113" s="1">
        <v>1188.005384</v>
      </c>
      <c r="D3113" s="1">
        <v>21.377375000000001</v>
      </c>
    </row>
    <row r="3114" spans="1:4">
      <c r="A3114" s="33">
        <v>42424.755222086198</v>
      </c>
      <c r="B3114" s="1">
        <v>1.641302</v>
      </c>
      <c r="C3114" s="1">
        <v>1190.3077390000001</v>
      </c>
      <c r="D3114" s="1">
        <v>21.377375000000001</v>
      </c>
    </row>
    <row r="3115" spans="1:4">
      <c r="A3115" s="33">
        <v>42424.7552336546</v>
      </c>
      <c r="B3115" s="1">
        <v>1.637969</v>
      </c>
      <c r="C3115" s="1">
        <v>1191.0054230000001</v>
      </c>
      <c r="D3115" s="1">
        <v>21.377375000000001</v>
      </c>
    </row>
    <row r="3116" spans="1:4">
      <c r="A3116" s="33">
        <v>42424.7552452401</v>
      </c>
      <c r="B3116" s="1">
        <v>1.634636</v>
      </c>
      <c r="C3116" s="1">
        <v>1188.947257</v>
      </c>
      <c r="D3116" s="1">
        <v>21.377375000000001</v>
      </c>
    </row>
    <row r="3117" spans="1:4">
      <c r="A3117" s="33">
        <v>42424.755256833603</v>
      </c>
      <c r="B3117" s="1">
        <v>1.637969</v>
      </c>
      <c r="C3117" s="1">
        <v>1187.4123529999999</v>
      </c>
      <c r="D3117" s="1">
        <v>21.377375000000001</v>
      </c>
    </row>
    <row r="3118" spans="1:4">
      <c r="A3118" s="33">
        <v>42424.755268405301</v>
      </c>
      <c r="B3118" s="1">
        <v>1.641302</v>
      </c>
      <c r="C3118" s="1">
        <v>1188.14492</v>
      </c>
      <c r="D3118" s="1">
        <v>21.377375000000001</v>
      </c>
    </row>
    <row r="3119" spans="1:4">
      <c r="A3119" s="33">
        <v>42424.755279975303</v>
      </c>
      <c r="B3119" s="1">
        <v>1.644636</v>
      </c>
      <c r="C3119" s="1">
        <v>1188.8774880000001</v>
      </c>
      <c r="D3119" s="1">
        <v>21.377375000000001</v>
      </c>
    </row>
    <row r="3120" spans="1:4">
      <c r="A3120" s="33">
        <v>42424.7552915653</v>
      </c>
      <c r="B3120" s="1">
        <v>1.641302</v>
      </c>
      <c r="C3120" s="1">
        <v>1188.912372</v>
      </c>
      <c r="D3120" s="1">
        <v>21.377375000000001</v>
      </c>
    </row>
    <row r="3121" spans="1:4">
      <c r="A3121" s="33">
        <v>42424.755303144302</v>
      </c>
      <c r="B3121" s="1">
        <v>1.644636</v>
      </c>
      <c r="C3121" s="1">
        <v>1188.668183</v>
      </c>
      <c r="D3121" s="1">
        <v>21.377375000000001</v>
      </c>
    </row>
    <row r="3122" spans="1:4">
      <c r="A3122" s="33">
        <v>42424.755314723698</v>
      </c>
      <c r="B3122" s="1">
        <v>1.647969</v>
      </c>
      <c r="C3122" s="1">
        <v>1189.0170250000001</v>
      </c>
      <c r="D3122" s="1">
        <v>21.377375000000001</v>
      </c>
    </row>
    <row r="3123" spans="1:4">
      <c r="A3123" s="33">
        <v>42424.755326293998</v>
      </c>
      <c r="B3123" s="1">
        <v>1.651302</v>
      </c>
      <c r="C3123" s="1">
        <v>1190.5170439999999</v>
      </c>
      <c r="D3123" s="1">
        <v>21.377375000000001</v>
      </c>
    </row>
    <row r="3124" spans="1:4">
      <c r="A3124" s="33">
        <v>42424.755337882503</v>
      </c>
      <c r="B3124" s="1">
        <v>1.647969</v>
      </c>
      <c r="C3124" s="1">
        <v>1185.8425649999999</v>
      </c>
      <c r="D3124" s="1">
        <v>21.377375000000001</v>
      </c>
    </row>
    <row r="3125" spans="1:4">
      <c r="A3125" s="33">
        <v>42424.755349475003</v>
      </c>
      <c r="B3125" s="1">
        <v>1.651302</v>
      </c>
      <c r="C3125" s="1">
        <v>1190.3426239999999</v>
      </c>
      <c r="D3125" s="1">
        <v>21.377375000000001</v>
      </c>
    </row>
    <row r="3126" spans="1:4">
      <c r="A3126" s="33">
        <v>42424.755361057803</v>
      </c>
      <c r="B3126" s="1">
        <v>1.647969</v>
      </c>
      <c r="C3126" s="1">
        <v>1189.5054029999999</v>
      </c>
      <c r="D3126" s="1">
        <v>21.377375000000001</v>
      </c>
    </row>
    <row r="3127" spans="1:4">
      <c r="A3127" s="33">
        <v>42424.755372628599</v>
      </c>
      <c r="B3127" s="1">
        <v>1.644636</v>
      </c>
      <c r="C3127" s="1">
        <v>1187.342584</v>
      </c>
      <c r="D3127" s="1">
        <v>21.377375000000001</v>
      </c>
    </row>
    <row r="3128" spans="1:4">
      <c r="A3128" s="33">
        <v>42424.755384199503</v>
      </c>
      <c r="B3128" s="1">
        <v>1.647969</v>
      </c>
      <c r="C3128" s="1">
        <v>1189.1216770000001</v>
      </c>
      <c r="D3128" s="1">
        <v>21.377375000000001</v>
      </c>
    </row>
    <row r="3129" spans="1:4">
      <c r="A3129" s="33">
        <v>42424.7553957938</v>
      </c>
      <c r="B3129" s="1">
        <v>1.644636</v>
      </c>
      <c r="C3129" s="1">
        <v>1190.0286659999999</v>
      </c>
      <c r="D3129" s="1">
        <v>21.377375000000001</v>
      </c>
    </row>
    <row r="3130" spans="1:4">
      <c r="A3130" s="33">
        <v>42424.755407372897</v>
      </c>
      <c r="B3130" s="1">
        <v>1.641302</v>
      </c>
      <c r="C3130" s="1">
        <v>1188.2146889999999</v>
      </c>
      <c r="D3130" s="1">
        <v>21.377375000000001</v>
      </c>
    </row>
    <row r="3131" spans="1:4">
      <c r="A3131" s="33">
        <v>42424.755418965397</v>
      </c>
      <c r="B3131" s="1">
        <v>1.644636</v>
      </c>
      <c r="C3131" s="1">
        <v>1190.237971</v>
      </c>
      <c r="D3131" s="1">
        <v>21.377375000000001</v>
      </c>
    </row>
    <row r="3132" spans="1:4">
      <c r="A3132" s="33">
        <v>42424.755430541103</v>
      </c>
      <c r="B3132" s="1">
        <v>1.641302</v>
      </c>
      <c r="C3132" s="1">
        <v>1185.8774490000001</v>
      </c>
      <c r="D3132" s="1">
        <v>21.377375000000001</v>
      </c>
    </row>
    <row r="3133" spans="1:4">
      <c r="A3133" s="33">
        <v>42424.755442133202</v>
      </c>
      <c r="B3133" s="1">
        <v>1.644636</v>
      </c>
      <c r="C3133" s="1">
        <v>1189.5054029999999</v>
      </c>
      <c r="D3133" s="1">
        <v>21.377375000000001</v>
      </c>
    </row>
    <row r="3134" spans="1:4">
      <c r="A3134" s="33">
        <v>42424.755453718899</v>
      </c>
      <c r="B3134" s="1">
        <v>1.641302</v>
      </c>
      <c r="C3134" s="1">
        <v>1189.365867</v>
      </c>
      <c r="D3134" s="1">
        <v>21.377375000000001</v>
      </c>
    </row>
    <row r="3135" spans="1:4">
      <c r="A3135" s="33">
        <v>42424.755465286398</v>
      </c>
      <c r="B3135" s="1">
        <v>1.637969</v>
      </c>
      <c r="C3135" s="1">
        <v>1188.6332990000001</v>
      </c>
      <c r="D3135" s="1">
        <v>21.377375000000001</v>
      </c>
    </row>
    <row r="3136" spans="1:4">
      <c r="A3136" s="33">
        <v>42424.755476869599</v>
      </c>
      <c r="B3136" s="1">
        <v>1.641302</v>
      </c>
      <c r="C3136" s="1">
        <v>1190.2030870000001</v>
      </c>
      <c r="D3136" s="1">
        <v>21.377375000000001</v>
      </c>
    </row>
    <row r="3137" spans="1:4">
      <c r="A3137" s="33">
        <v>42424.755488452298</v>
      </c>
      <c r="B3137" s="1">
        <v>1.637969</v>
      </c>
      <c r="C3137" s="1">
        <v>1189.7844769999999</v>
      </c>
      <c r="D3137" s="1">
        <v>21.377375000000001</v>
      </c>
    </row>
    <row r="3138" spans="1:4">
      <c r="A3138" s="33">
        <v>42424.755500040999</v>
      </c>
      <c r="B3138" s="1">
        <v>1.634636</v>
      </c>
      <c r="C3138" s="1">
        <v>1187.1681639999999</v>
      </c>
      <c r="D3138" s="1">
        <v>21.377375000000001</v>
      </c>
    </row>
    <row r="3139" spans="1:4">
      <c r="A3139" s="33">
        <v>42424.755511626397</v>
      </c>
      <c r="B3139" s="1">
        <v>1.637969</v>
      </c>
      <c r="C3139" s="1">
        <v>1191.319381</v>
      </c>
      <c r="D3139" s="1">
        <v>21.377375000000001</v>
      </c>
    </row>
    <row r="3140" spans="1:4">
      <c r="A3140" s="33">
        <v>42424.755523198197</v>
      </c>
      <c r="B3140" s="1">
        <v>1.634636</v>
      </c>
      <c r="C3140" s="1">
        <v>1187.482121</v>
      </c>
      <c r="D3140" s="1">
        <v>21.377375000000001</v>
      </c>
    </row>
    <row r="3141" spans="1:4">
      <c r="A3141" s="33">
        <v>42424.7555347667</v>
      </c>
      <c r="B3141" s="1">
        <v>1.637969</v>
      </c>
      <c r="C3141" s="1">
        <v>1189.3309819999999</v>
      </c>
      <c r="D3141" s="1">
        <v>21.377375000000001</v>
      </c>
    </row>
    <row r="3142" spans="1:4">
      <c r="A3142" s="33">
        <v>42424.755546360102</v>
      </c>
      <c r="B3142" s="1">
        <v>1.634636</v>
      </c>
      <c r="C3142" s="1">
        <v>1185.7379120000001</v>
      </c>
      <c r="D3142" s="1">
        <v>21.377375000000001</v>
      </c>
    </row>
    <row r="3143" spans="1:4">
      <c r="A3143" s="33">
        <v>42424.755557930199</v>
      </c>
      <c r="B3143" s="1">
        <v>1.637969</v>
      </c>
      <c r="C3143" s="1">
        <v>1190.5868129999999</v>
      </c>
      <c r="D3143" s="1">
        <v>21.377375000000001</v>
      </c>
    </row>
    <row r="3144" spans="1:4">
      <c r="A3144" s="33">
        <v>42424.755569503002</v>
      </c>
      <c r="B3144" s="1">
        <v>1.634636</v>
      </c>
      <c r="C3144" s="1">
        <v>1191.3891490000001</v>
      </c>
      <c r="D3144" s="1">
        <v>21.377375000000001</v>
      </c>
    </row>
    <row r="3145" spans="1:4">
      <c r="A3145" s="33">
        <v>42424.755581093399</v>
      </c>
      <c r="B3145" s="1">
        <v>1.631302</v>
      </c>
      <c r="C3145" s="1">
        <v>1192.3310220000001</v>
      </c>
      <c r="D3145" s="1">
        <v>21.377375000000001</v>
      </c>
    </row>
    <row r="3146" spans="1:4">
      <c r="A3146" s="33">
        <v>42424.755592680303</v>
      </c>
      <c r="B3146" s="1">
        <v>1.627969</v>
      </c>
      <c r="C3146" s="1">
        <v>1186.8890899999999</v>
      </c>
      <c r="D3146" s="1">
        <v>21.377375000000001</v>
      </c>
    </row>
    <row r="3147" spans="1:4">
      <c r="A3147" s="33">
        <v>42424.7556042621</v>
      </c>
      <c r="B3147" s="1">
        <v>1.631302</v>
      </c>
      <c r="C3147" s="1">
        <v>1192.470558</v>
      </c>
      <c r="D3147" s="1">
        <v>21.377375000000001</v>
      </c>
    </row>
    <row r="3148" spans="1:4">
      <c r="A3148" s="33">
        <v>42424.755615835602</v>
      </c>
      <c r="B3148" s="1">
        <v>1.627969</v>
      </c>
      <c r="C3148" s="1">
        <v>1191.2147279999999</v>
      </c>
      <c r="D3148" s="1">
        <v>21.377375000000001</v>
      </c>
    </row>
    <row r="3149" spans="1:4">
      <c r="A3149" s="33">
        <v>42424.755627408696</v>
      </c>
      <c r="B3149" s="1">
        <v>1.624636</v>
      </c>
      <c r="C3149" s="1">
        <v>1190.133319</v>
      </c>
      <c r="D3149" s="1">
        <v>21.377375000000001</v>
      </c>
    </row>
    <row r="3150" spans="1:4">
      <c r="A3150" s="33">
        <v>42424.755638997303</v>
      </c>
      <c r="B3150" s="1">
        <v>1.627969</v>
      </c>
      <c r="C3150" s="1">
        <v>1189.5402879999999</v>
      </c>
      <c r="D3150" s="1">
        <v>21.377375000000001</v>
      </c>
    </row>
    <row r="3151" spans="1:4">
      <c r="A3151" s="33">
        <v>42424.755650566702</v>
      </c>
      <c r="B3151" s="1">
        <v>1.631302</v>
      </c>
      <c r="C3151" s="1">
        <v>1190.48216</v>
      </c>
      <c r="D3151" s="1">
        <v>21.377375000000001</v>
      </c>
    </row>
    <row r="3152" spans="1:4">
      <c r="A3152" s="33">
        <v>42424.755662141601</v>
      </c>
      <c r="B3152" s="1">
        <v>1.627969</v>
      </c>
      <c r="C3152" s="1">
        <v>1186.923974</v>
      </c>
      <c r="D3152" s="1">
        <v>21.377375000000001</v>
      </c>
    </row>
    <row r="3153" spans="1:4">
      <c r="A3153" s="33">
        <v>42424.755673711697</v>
      </c>
      <c r="B3153" s="1">
        <v>1.631302</v>
      </c>
      <c r="C3153" s="1">
        <v>1192.924053</v>
      </c>
      <c r="D3153" s="1">
        <v>21.377375000000001</v>
      </c>
    </row>
    <row r="3154" spans="1:4">
      <c r="A3154" s="33">
        <v>42424.755685286596</v>
      </c>
      <c r="B3154" s="1">
        <v>1.627969</v>
      </c>
      <c r="C3154" s="1">
        <v>1189.3309819999999</v>
      </c>
      <c r="D3154" s="1">
        <v>21.377375000000001</v>
      </c>
    </row>
    <row r="3155" spans="1:4">
      <c r="A3155" s="33">
        <v>42424.755696869397</v>
      </c>
      <c r="B3155" s="1">
        <v>1.631302</v>
      </c>
      <c r="C3155" s="1">
        <v>1189.5751720000001</v>
      </c>
      <c r="D3155" s="1">
        <v>21.377375000000001</v>
      </c>
    </row>
    <row r="3156" spans="1:4">
      <c r="A3156" s="33">
        <v>42424.755708456098</v>
      </c>
      <c r="B3156" s="1">
        <v>1.634636</v>
      </c>
      <c r="C3156" s="1">
        <v>1188.6332990000001</v>
      </c>
      <c r="D3156" s="1">
        <v>21.377375000000001</v>
      </c>
    </row>
    <row r="3157" spans="1:4">
      <c r="A3157" s="33">
        <v>42424.7557200386</v>
      </c>
      <c r="B3157" s="1">
        <v>1.637969</v>
      </c>
      <c r="C3157" s="1">
        <v>1190.237971</v>
      </c>
      <c r="D3157" s="1">
        <v>21.377375000000001</v>
      </c>
    </row>
    <row r="3158" spans="1:4">
      <c r="A3158" s="33">
        <v>42424.7557316155</v>
      </c>
      <c r="B3158" s="1">
        <v>1.634636</v>
      </c>
      <c r="C3158" s="1">
        <v>1189.1565619999999</v>
      </c>
      <c r="D3158" s="1">
        <v>21.377375000000001</v>
      </c>
    </row>
    <row r="3159" spans="1:4">
      <c r="A3159" s="33">
        <v>42424.755743182497</v>
      </c>
      <c r="B3159" s="1">
        <v>1.637969</v>
      </c>
      <c r="C3159" s="1">
        <v>1191.9124119999999</v>
      </c>
      <c r="D3159" s="1">
        <v>21.377375000000001</v>
      </c>
    </row>
    <row r="3160" spans="1:4">
      <c r="A3160" s="33">
        <v>42424.7557547631</v>
      </c>
      <c r="B3160" s="1">
        <v>1.634636</v>
      </c>
      <c r="C3160" s="1">
        <v>1190.1682029999999</v>
      </c>
      <c r="D3160" s="1">
        <v>21.377375000000001</v>
      </c>
    </row>
    <row r="3161" spans="1:4">
      <c r="A3161" s="33">
        <v>42424.755766349997</v>
      </c>
      <c r="B3161" s="1">
        <v>1.637969</v>
      </c>
      <c r="C3161" s="1">
        <v>1188.7030669999999</v>
      </c>
      <c r="D3161" s="1">
        <v>21.377375000000001</v>
      </c>
    </row>
    <row r="3162" spans="1:4">
      <c r="A3162" s="33">
        <v>42424.755777920698</v>
      </c>
      <c r="B3162" s="1">
        <v>1.641302</v>
      </c>
      <c r="C3162" s="1">
        <v>1185.9821010000001</v>
      </c>
      <c r="D3162" s="1">
        <v>21.377375000000001</v>
      </c>
    </row>
    <row r="3163" spans="1:4">
      <c r="A3163" s="33">
        <v>42424.755789493698</v>
      </c>
      <c r="B3163" s="1">
        <v>1.644636</v>
      </c>
      <c r="C3163" s="1">
        <v>1185.7379120000001</v>
      </c>
      <c r="D3163" s="1">
        <v>21.377375000000001</v>
      </c>
    </row>
    <row r="3164" spans="1:4">
      <c r="A3164" s="33">
        <v>42424.755801066502</v>
      </c>
      <c r="B3164" s="1">
        <v>1.647969</v>
      </c>
      <c r="C3164" s="1">
        <v>1188.005384</v>
      </c>
      <c r="D3164" s="1">
        <v>21.377375000000001</v>
      </c>
    </row>
    <row r="3165" spans="1:4">
      <c r="A3165" s="33">
        <v>42424.755812636999</v>
      </c>
      <c r="B3165" s="1">
        <v>1.644636</v>
      </c>
      <c r="C3165" s="1">
        <v>1190.3426239999999</v>
      </c>
      <c r="D3165" s="1">
        <v>21.377375000000001</v>
      </c>
    </row>
    <row r="3166" spans="1:4">
      <c r="A3166" s="33">
        <v>42424.755824220403</v>
      </c>
      <c r="B3166" s="1">
        <v>1.641302</v>
      </c>
      <c r="C3166" s="1">
        <v>1191.668222</v>
      </c>
      <c r="D3166" s="1">
        <v>21.377375000000001</v>
      </c>
    </row>
    <row r="3167" spans="1:4">
      <c r="A3167" s="33">
        <v>42424.755835787902</v>
      </c>
      <c r="B3167" s="1">
        <v>1.637969</v>
      </c>
      <c r="C3167" s="1">
        <v>1192.051948</v>
      </c>
      <c r="D3167" s="1">
        <v>21.377375000000001</v>
      </c>
    </row>
    <row r="3168" spans="1:4">
      <c r="A3168" s="33">
        <v>42424.755847358501</v>
      </c>
      <c r="B3168" s="1">
        <v>1.634636</v>
      </c>
      <c r="C3168" s="1">
        <v>1189.470519</v>
      </c>
      <c r="D3168" s="1">
        <v>21.377375000000001</v>
      </c>
    </row>
    <row r="3169" spans="1:4">
      <c r="A3169" s="33">
        <v>42424.755858952703</v>
      </c>
      <c r="B3169" s="1">
        <v>1.637969</v>
      </c>
      <c r="C3169" s="1">
        <v>1189.365867</v>
      </c>
      <c r="D3169" s="1">
        <v>21.377375000000001</v>
      </c>
    </row>
    <row r="3170" spans="1:4">
      <c r="A3170" s="33">
        <v>42424.755870525398</v>
      </c>
      <c r="B3170" s="1">
        <v>1.641302</v>
      </c>
      <c r="C3170" s="1">
        <v>1190.133319</v>
      </c>
      <c r="D3170" s="1">
        <v>21.377375000000001</v>
      </c>
    </row>
    <row r="3171" spans="1:4">
      <c r="A3171" s="33">
        <v>42424.755882093697</v>
      </c>
      <c r="B3171" s="1">
        <v>1.637969</v>
      </c>
      <c r="C3171" s="1">
        <v>1189.7844769999999</v>
      </c>
      <c r="D3171" s="1">
        <v>21.377375000000001</v>
      </c>
    </row>
    <row r="3172" spans="1:4">
      <c r="A3172" s="33">
        <v>42424.755893668102</v>
      </c>
      <c r="B3172" s="1">
        <v>1.641302</v>
      </c>
      <c r="C3172" s="1">
        <v>1189.2612140000001</v>
      </c>
      <c r="D3172" s="1">
        <v>21.377375000000001</v>
      </c>
    </row>
    <row r="3173" spans="1:4">
      <c r="A3173" s="33">
        <v>42424.755905239399</v>
      </c>
      <c r="B3173" s="1">
        <v>1.644636</v>
      </c>
      <c r="C3173" s="1">
        <v>1191.5286860000001</v>
      </c>
      <c r="D3173" s="1">
        <v>21.377375000000001</v>
      </c>
    </row>
    <row r="3174" spans="1:4">
      <c r="A3174" s="33">
        <v>42424.755916825598</v>
      </c>
      <c r="B3174" s="1">
        <v>1.641302</v>
      </c>
      <c r="C3174" s="1">
        <v>1190.133319</v>
      </c>
      <c r="D3174" s="1">
        <v>21.377375000000001</v>
      </c>
    </row>
    <row r="3175" spans="1:4">
      <c r="A3175" s="33">
        <v>42424.755928400002</v>
      </c>
      <c r="B3175" s="1">
        <v>1.644636</v>
      </c>
      <c r="C3175" s="1">
        <v>1191.4589169999999</v>
      </c>
      <c r="D3175" s="1">
        <v>21.377375000000001</v>
      </c>
    </row>
    <row r="3176" spans="1:4">
      <c r="A3176" s="33">
        <v>42424.755939981696</v>
      </c>
      <c r="B3176" s="1">
        <v>1.641302</v>
      </c>
      <c r="C3176" s="1">
        <v>1189.0867929999999</v>
      </c>
      <c r="D3176" s="1">
        <v>21.377375000000001</v>
      </c>
    </row>
    <row r="3177" spans="1:4">
      <c r="A3177" s="33">
        <v>42424.755951569503</v>
      </c>
      <c r="B3177" s="1">
        <v>1.644636</v>
      </c>
      <c r="C3177" s="1">
        <v>1186.5053640000001</v>
      </c>
      <c r="D3177" s="1">
        <v>21.377375000000001</v>
      </c>
    </row>
    <row r="3178" spans="1:4">
      <c r="A3178" s="33">
        <v>42424.755963141099</v>
      </c>
      <c r="B3178" s="1">
        <v>1.647969</v>
      </c>
      <c r="C3178" s="1">
        <v>1191.98218</v>
      </c>
      <c r="D3178" s="1">
        <v>21.377375000000001</v>
      </c>
    </row>
    <row r="3179" spans="1:4">
      <c r="A3179" s="33">
        <v>42424.755974717402</v>
      </c>
      <c r="B3179" s="1">
        <v>1.644636</v>
      </c>
      <c r="C3179" s="1">
        <v>1188.4937620000001</v>
      </c>
      <c r="D3179" s="1">
        <v>21.377375000000001</v>
      </c>
    </row>
    <row r="3180" spans="1:4">
      <c r="A3180" s="33">
        <v>42424.755986288998</v>
      </c>
      <c r="B3180" s="1">
        <v>1.647969</v>
      </c>
      <c r="C3180" s="1">
        <v>1189.5054029999999</v>
      </c>
      <c r="D3180" s="1">
        <v>21.377375000000001</v>
      </c>
    </row>
    <row r="3181" spans="1:4">
      <c r="A3181" s="33">
        <v>42424.755997856897</v>
      </c>
      <c r="B3181" s="1">
        <v>1.651302</v>
      </c>
      <c r="C3181" s="1">
        <v>1189.296098</v>
      </c>
      <c r="D3181" s="1">
        <v>21.377375000000001</v>
      </c>
    </row>
    <row r="3182" spans="1:4">
      <c r="A3182" s="33">
        <v>42424.756009440498</v>
      </c>
      <c r="B3182" s="1">
        <v>1.654636</v>
      </c>
      <c r="C3182" s="1">
        <v>1188.14492</v>
      </c>
      <c r="D3182" s="1">
        <v>21.377375000000001</v>
      </c>
    </row>
    <row r="3183" spans="1:4">
      <c r="A3183" s="33">
        <v>42424.756021005996</v>
      </c>
      <c r="B3183" s="1">
        <v>1.657969</v>
      </c>
      <c r="C3183" s="1">
        <v>1188.563531</v>
      </c>
      <c r="D3183" s="1">
        <v>21.377375000000001</v>
      </c>
    </row>
    <row r="3184" spans="1:4">
      <c r="A3184" s="33">
        <v>42424.756032596502</v>
      </c>
      <c r="B3184" s="1">
        <v>1.6613020000000001</v>
      </c>
      <c r="C3184" s="1">
        <v>1189.5402879999999</v>
      </c>
      <c r="D3184" s="1">
        <v>21.377375000000001</v>
      </c>
    </row>
    <row r="3185" spans="1:4">
      <c r="A3185" s="33">
        <v>42424.756044172202</v>
      </c>
      <c r="B3185" s="1">
        <v>1.657969</v>
      </c>
      <c r="C3185" s="1">
        <v>1186.923974</v>
      </c>
      <c r="D3185" s="1">
        <v>21.377375000000001</v>
      </c>
    </row>
    <row r="3186" spans="1:4">
      <c r="A3186" s="33">
        <v>42424.756055757403</v>
      </c>
      <c r="B3186" s="1">
        <v>1.6613020000000001</v>
      </c>
      <c r="C3186" s="1">
        <v>1189.6798240000001</v>
      </c>
      <c r="D3186" s="1">
        <v>21.377375000000001</v>
      </c>
    </row>
    <row r="3187" spans="1:4">
      <c r="A3187" s="33">
        <v>42424.756067345501</v>
      </c>
      <c r="B3187" s="1">
        <v>1.657969</v>
      </c>
      <c r="C3187" s="1">
        <v>1190.1682029999999</v>
      </c>
      <c r="D3187" s="1">
        <v>21.377375000000001</v>
      </c>
    </row>
    <row r="3188" spans="1:4">
      <c r="A3188" s="33">
        <v>42424.756078918901</v>
      </c>
      <c r="B3188" s="1">
        <v>1.654636</v>
      </c>
      <c r="C3188" s="1">
        <v>1191.56357</v>
      </c>
      <c r="D3188" s="1">
        <v>21.377375000000001</v>
      </c>
    </row>
    <row r="3189" spans="1:4">
      <c r="A3189" s="33">
        <v>42424.756090490198</v>
      </c>
      <c r="B3189" s="1">
        <v>1.651302</v>
      </c>
      <c r="C3189" s="1">
        <v>1193.0635890000001</v>
      </c>
      <c r="D3189" s="1">
        <v>21.377375000000001</v>
      </c>
    </row>
    <row r="3190" spans="1:4">
      <c r="A3190" s="33">
        <v>42424.756102061197</v>
      </c>
      <c r="B3190" s="1">
        <v>1.647969</v>
      </c>
      <c r="C3190" s="1">
        <v>1190.5170439999999</v>
      </c>
      <c r="D3190" s="1">
        <v>21.377375000000001</v>
      </c>
    </row>
    <row r="3191" spans="1:4">
      <c r="A3191" s="33">
        <v>42424.756113633899</v>
      </c>
      <c r="B3191" s="1">
        <v>1.651302</v>
      </c>
      <c r="C3191" s="1">
        <v>1187.4472370000001</v>
      </c>
      <c r="D3191" s="1">
        <v>21.377375000000001</v>
      </c>
    </row>
    <row r="3192" spans="1:4">
      <c r="A3192" s="33">
        <v>42424.756125205902</v>
      </c>
      <c r="B3192" s="1">
        <v>1.654636</v>
      </c>
      <c r="C3192" s="1">
        <v>1190.1682029999999</v>
      </c>
      <c r="D3192" s="1">
        <v>21.377375000000001</v>
      </c>
    </row>
    <row r="3193" spans="1:4">
      <c r="A3193" s="33">
        <v>42424.756136778902</v>
      </c>
      <c r="B3193" s="1">
        <v>1.651302</v>
      </c>
      <c r="C3193" s="1">
        <v>1193.377547</v>
      </c>
      <c r="D3193" s="1">
        <v>21.377375000000001</v>
      </c>
    </row>
    <row r="3194" spans="1:4">
      <c r="A3194" s="33">
        <v>42424.756148375003</v>
      </c>
      <c r="B3194" s="1">
        <v>1.647969</v>
      </c>
      <c r="C3194" s="1">
        <v>1189.6798240000001</v>
      </c>
      <c r="D3194" s="1">
        <v>21.377375000000001</v>
      </c>
    </row>
    <row r="3195" spans="1:4">
      <c r="A3195" s="33">
        <v>42424.756159944802</v>
      </c>
      <c r="B3195" s="1">
        <v>1.651302</v>
      </c>
      <c r="C3195" s="1">
        <v>1187.796079</v>
      </c>
      <c r="D3195" s="1">
        <v>21.377375000000001</v>
      </c>
    </row>
    <row r="3196" spans="1:4">
      <c r="A3196" s="33">
        <v>42424.756171530498</v>
      </c>
      <c r="B3196" s="1">
        <v>1.654636</v>
      </c>
      <c r="C3196" s="1">
        <v>1191.3891490000001</v>
      </c>
      <c r="D3196" s="1">
        <v>21.377375000000001</v>
      </c>
    </row>
    <row r="3197" spans="1:4">
      <c r="A3197" s="33">
        <v>42424.756183105797</v>
      </c>
      <c r="B3197" s="1">
        <v>1.651302</v>
      </c>
      <c r="C3197" s="1">
        <v>1193.551968</v>
      </c>
      <c r="D3197" s="1">
        <v>21.377375000000001</v>
      </c>
    </row>
    <row r="3198" spans="1:4">
      <c r="A3198" s="33">
        <v>42424.756194672504</v>
      </c>
      <c r="B3198" s="1">
        <v>1.647969</v>
      </c>
      <c r="C3198" s="1">
        <v>1190.7263499999999</v>
      </c>
      <c r="D3198" s="1">
        <v>21.377375000000001</v>
      </c>
    </row>
    <row r="3199" spans="1:4">
      <c r="A3199" s="33">
        <v>42424.7562062531</v>
      </c>
      <c r="B3199" s="1">
        <v>1.651302</v>
      </c>
      <c r="C3199" s="1">
        <v>1193.9008100000001</v>
      </c>
      <c r="D3199" s="1">
        <v>21.377375000000001</v>
      </c>
    </row>
    <row r="3200" spans="1:4">
      <c r="A3200" s="33">
        <v>42424.756217831098</v>
      </c>
      <c r="B3200" s="1">
        <v>1.647969</v>
      </c>
      <c r="C3200" s="1">
        <v>1188.110036</v>
      </c>
      <c r="D3200" s="1">
        <v>21.377375000000001</v>
      </c>
    </row>
    <row r="3201" spans="1:4">
      <c r="A3201" s="33">
        <v>42424.756229397797</v>
      </c>
      <c r="B3201" s="1">
        <v>1.651302</v>
      </c>
      <c r="C3201" s="1">
        <v>1187.237932</v>
      </c>
      <c r="D3201" s="1">
        <v>21.377375000000001</v>
      </c>
    </row>
    <row r="3202" spans="1:4">
      <c r="A3202" s="34">
        <v>42424.756240990799</v>
      </c>
      <c r="B3202" s="1">
        <v>1.654636</v>
      </c>
      <c r="C3202" s="1">
        <v>1187.5518890000001</v>
      </c>
      <c r="D3202" s="1">
        <v>21.377375000000001</v>
      </c>
    </row>
    <row r="3203" spans="1:4">
      <c r="A3203" s="34">
        <v>42424.756252558902</v>
      </c>
      <c r="B3203" s="1">
        <v>1.657969</v>
      </c>
      <c r="C3203" s="1">
        <v>1189.470519</v>
      </c>
      <c r="D3203" s="1">
        <v>21.377375000000001</v>
      </c>
    </row>
    <row r="3204" spans="1:4">
      <c r="A3204" s="34">
        <v>42424.756264135998</v>
      </c>
      <c r="B3204" s="1">
        <v>1.654636</v>
      </c>
      <c r="C3204" s="1">
        <v>1189.1565619999999</v>
      </c>
      <c r="D3204" s="1">
        <v>21.377375000000001</v>
      </c>
    </row>
    <row r="3205" spans="1:4">
      <c r="A3205" s="34">
        <v>42424.756275721797</v>
      </c>
      <c r="B3205" s="1">
        <v>1.651302</v>
      </c>
      <c r="C3205" s="1">
        <v>1188.8774880000001</v>
      </c>
      <c r="D3205" s="1">
        <v>21.377375000000001</v>
      </c>
    </row>
    <row r="3206" spans="1:4">
      <c r="A3206" s="34">
        <v>42424.756287294702</v>
      </c>
      <c r="B3206" s="1">
        <v>1.654636</v>
      </c>
      <c r="C3206" s="1">
        <v>1191.424033</v>
      </c>
      <c r="D3206" s="1">
        <v>21.377375000000001</v>
      </c>
    </row>
    <row r="3207" spans="1:4">
      <c r="A3207" s="34">
        <v>42424.756298865301</v>
      </c>
      <c r="B3207" s="1">
        <v>1.651302</v>
      </c>
      <c r="C3207" s="1">
        <v>1191.7728750000001</v>
      </c>
      <c r="D3207" s="1">
        <v>21.377375000000001</v>
      </c>
    </row>
    <row r="3208" spans="1:4">
      <c r="A3208" s="34">
        <v>42424.756310441597</v>
      </c>
      <c r="B3208" s="1">
        <v>1.647969</v>
      </c>
      <c r="C3208" s="1">
        <v>1191.807759</v>
      </c>
      <c r="D3208" s="1">
        <v>21.377375000000001</v>
      </c>
    </row>
    <row r="3209" spans="1:4">
      <c r="A3209" s="34">
        <v>42424.756322012297</v>
      </c>
      <c r="B3209" s="1">
        <v>1.644636</v>
      </c>
      <c r="C3209" s="1">
        <v>1190.5170439999999</v>
      </c>
      <c r="D3209" s="1">
        <v>21.377375000000001</v>
      </c>
    </row>
    <row r="3210" spans="1:4">
      <c r="A3210" s="34">
        <v>42424.7563335999</v>
      </c>
      <c r="B3210" s="1">
        <v>1.647969</v>
      </c>
      <c r="C3210" s="1">
        <v>1187.6565419999999</v>
      </c>
      <c r="D3210" s="1">
        <v>21.377375000000001</v>
      </c>
    </row>
    <row r="3211" spans="1:4">
      <c r="A3211" s="34">
        <v>42424.7563451721</v>
      </c>
      <c r="B3211" s="1">
        <v>1.651302</v>
      </c>
      <c r="C3211" s="1">
        <v>1191.3542649999999</v>
      </c>
      <c r="D3211" s="1">
        <v>21.377375000000001</v>
      </c>
    </row>
    <row r="3212" spans="1:4">
      <c r="A3212" s="34">
        <v>42424.756356748701</v>
      </c>
      <c r="B3212" s="1">
        <v>1.647969</v>
      </c>
      <c r="C3212" s="1">
        <v>1188.5984149999999</v>
      </c>
      <c r="D3212" s="1">
        <v>21.377375000000001</v>
      </c>
    </row>
    <row r="3213" spans="1:4">
      <c r="A3213" s="34">
        <v>42424.756368322298</v>
      </c>
      <c r="B3213" s="1">
        <v>1.651302</v>
      </c>
      <c r="C3213" s="1">
        <v>1189.1216770000001</v>
      </c>
      <c r="D3213" s="1">
        <v>21.377375000000001</v>
      </c>
    </row>
    <row r="3214" spans="1:4">
      <c r="A3214" s="34">
        <v>42424.756379910003</v>
      </c>
      <c r="B3214" s="1">
        <v>1.654636</v>
      </c>
      <c r="C3214" s="1">
        <v>1191.0054230000001</v>
      </c>
      <c r="D3214" s="1">
        <v>21.377375000000001</v>
      </c>
    </row>
    <row r="3215" spans="1:4">
      <c r="A3215" s="34">
        <v>42424.756391498297</v>
      </c>
      <c r="B3215" s="1">
        <v>1.651302</v>
      </c>
      <c r="C3215" s="1">
        <v>1190.9705389999999</v>
      </c>
      <c r="D3215" s="1">
        <v>21.377375000000001</v>
      </c>
    </row>
    <row r="3216" spans="1:4">
      <c r="A3216" s="34">
        <v>42424.756403069601</v>
      </c>
      <c r="B3216" s="1">
        <v>1.647969</v>
      </c>
      <c r="C3216" s="1">
        <v>1193.4821999999999</v>
      </c>
      <c r="D3216" s="1">
        <v>21.377375000000001</v>
      </c>
    </row>
    <row r="3217" spans="1:4">
      <c r="A3217" s="34">
        <v>42424.756414659401</v>
      </c>
      <c r="B3217" s="1">
        <v>1.644636</v>
      </c>
      <c r="C3217" s="1">
        <v>1192.086832</v>
      </c>
      <c r="D3217" s="1">
        <v>21.377375000000001</v>
      </c>
    </row>
    <row r="3218" spans="1:4">
      <c r="A3218" s="34">
        <v>42424.756426223197</v>
      </c>
      <c r="B3218" s="1">
        <v>1.647969</v>
      </c>
      <c r="C3218" s="1">
        <v>1190.90077</v>
      </c>
      <c r="D3218" s="1">
        <v>21.377375000000001</v>
      </c>
    </row>
    <row r="3219" spans="1:4">
      <c r="A3219" s="34">
        <v>42424.756437801203</v>
      </c>
      <c r="B3219" s="1">
        <v>1.651302</v>
      </c>
      <c r="C3219" s="1">
        <v>1188.7030669999999</v>
      </c>
      <c r="D3219" s="1">
        <v>21.377375000000001</v>
      </c>
    </row>
    <row r="3220" spans="1:4">
      <c r="A3220" s="34">
        <v>42424.756449372901</v>
      </c>
      <c r="B3220" s="1">
        <v>1.654636</v>
      </c>
      <c r="C3220" s="1">
        <v>1193.5170840000001</v>
      </c>
      <c r="D3220" s="1">
        <v>21.377375000000001</v>
      </c>
    </row>
    <row r="3221" spans="1:4">
      <c r="A3221" s="34">
        <v>42424.756460967903</v>
      </c>
      <c r="B3221" s="1">
        <v>1.651302</v>
      </c>
      <c r="C3221" s="1">
        <v>1194.2845359999999</v>
      </c>
      <c r="D3221" s="1">
        <v>21.377375000000001</v>
      </c>
    </row>
    <row r="3222" spans="1:4">
      <c r="A3222" s="34">
        <v>42424.756472537701</v>
      </c>
      <c r="B3222" s="1">
        <v>1.647969</v>
      </c>
      <c r="C3222" s="1">
        <v>1189.7844769999999</v>
      </c>
      <c r="D3222" s="1">
        <v>21.377375000000001</v>
      </c>
    </row>
    <row r="3223" spans="1:4">
      <c r="A3223" s="34">
        <v>42424.756484105601</v>
      </c>
      <c r="B3223" s="1">
        <v>1.651302</v>
      </c>
      <c r="C3223" s="1">
        <v>1189.1216770000001</v>
      </c>
      <c r="D3223" s="1">
        <v>21.377375000000001</v>
      </c>
    </row>
    <row r="3224" spans="1:4">
      <c r="A3224" s="34">
        <v>42424.756495682603</v>
      </c>
      <c r="B3224" s="1">
        <v>1.654636</v>
      </c>
      <c r="C3224" s="1">
        <v>1188.7030669999999</v>
      </c>
      <c r="D3224" s="1">
        <v>21.377375000000001</v>
      </c>
    </row>
    <row r="3225" spans="1:4">
      <c r="A3225" s="34">
        <v>42424.756507262602</v>
      </c>
      <c r="B3225" s="1">
        <v>1.657969</v>
      </c>
      <c r="C3225" s="1">
        <v>1189.4007509999999</v>
      </c>
      <c r="D3225" s="1">
        <v>21.377375000000001</v>
      </c>
    </row>
    <row r="3226" spans="1:4">
      <c r="A3226" s="34">
        <v>42424.756518833303</v>
      </c>
      <c r="B3226" s="1">
        <v>1.6613020000000001</v>
      </c>
      <c r="C3226" s="1">
        <v>1189.610056</v>
      </c>
      <c r="D3226" s="1">
        <v>21.377375000000001</v>
      </c>
    </row>
    <row r="3227" spans="1:4">
      <c r="A3227" s="34">
        <v>42424.756530416496</v>
      </c>
      <c r="B3227" s="1">
        <v>1.664636</v>
      </c>
      <c r="C3227" s="1">
        <v>1194.424072</v>
      </c>
      <c r="D3227" s="1">
        <v>21.377375000000001</v>
      </c>
    </row>
    <row r="3228" spans="1:4">
      <c r="A3228" s="34">
        <v>42424.756541997202</v>
      </c>
      <c r="B3228" s="1">
        <v>1.6613020000000001</v>
      </c>
      <c r="C3228" s="1">
        <v>1190.0635500000001</v>
      </c>
      <c r="D3228" s="1">
        <v>21.377375000000001</v>
      </c>
    </row>
    <row r="3229" spans="1:4">
      <c r="A3229" s="34">
        <v>42424.756553580897</v>
      </c>
      <c r="B3229" s="1">
        <v>1.664636</v>
      </c>
      <c r="C3229" s="1">
        <v>1191.179844</v>
      </c>
      <c r="D3229" s="1">
        <v>21.377375000000001</v>
      </c>
    </row>
    <row r="3230" spans="1:4">
      <c r="A3230" s="34">
        <v>42424.7565651677</v>
      </c>
      <c r="B3230" s="1">
        <v>1.667969</v>
      </c>
      <c r="C3230" s="1">
        <v>1189.749593</v>
      </c>
      <c r="D3230" s="1">
        <v>21.377375000000001</v>
      </c>
    </row>
    <row r="3231" spans="1:4">
      <c r="A3231" s="34">
        <v>42424.756576751002</v>
      </c>
      <c r="B3231" s="1">
        <v>1.6713020000000001</v>
      </c>
      <c r="C3231" s="1">
        <v>1193.935694</v>
      </c>
      <c r="D3231" s="1">
        <v>21.377375000000001</v>
      </c>
    </row>
    <row r="3232" spans="1:4">
      <c r="A3232" s="34">
        <v>42424.756588339602</v>
      </c>
      <c r="B3232" s="1">
        <v>1.667969</v>
      </c>
      <c r="C3232" s="1">
        <v>1190.0286659999999</v>
      </c>
      <c r="D3232" s="1">
        <v>21.377375000000001</v>
      </c>
    </row>
    <row r="3233" spans="1:4">
      <c r="A3233" s="34">
        <v>42424.756599912303</v>
      </c>
      <c r="B3233" s="1">
        <v>1.6713020000000001</v>
      </c>
      <c r="C3233" s="1">
        <v>1191.319381</v>
      </c>
      <c r="D3233" s="1">
        <v>21.377375000000001</v>
      </c>
    </row>
    <row r="3234" spans="1:4">
      <c r="A3234" s="34">
        <v>42424.756611484197</v>
      </c>
      <c r="B3234" s="1">
        <v>1.667969</v>
      </c>
      <c r="C3234" s="1">
        <v>1191.9124119999999</v>
      </c>
      <c r="D3234" s="1">
        <v>21.377375000000001</v>
      </c>
    </row>
    <row r="3235" spans="1:4">
      <c r="A3235" s="34">
        <v>42424.756623052897</v>
      </c>
      <c r="B3235" s="1">
        <v>1.664636</v>
      </c>
      <c r="C3235" s="1">
        <v>1192.0170639999999</v>
      </c>
      <c r="D3235" s="1">
        <v>21.377375000000001</v>
      </c>
    </row>
    <row r="3236" spans="1:4">
      <c r="A3236" s="34">
        <v>42424.756634634898</v>
      </c>
      <c r="B3236" s="1">
        <v>1.6613020000000001</v>
      </c>
      <c r="C3236" s="1">
        <v>1190.377508</v>
      </c>
      <c r="D3236" s="1">
        <v>21.377375000000001</v>
      </c>
    </row>
    <row r="3237" spans="1:4">
      <c r="A3237" s="34">
        <v>42424.756646220201</v>
      </c>
      <c r="B3237" s="1">
        <v>1.664636</v>
      </c>
      <c r="C3237" s="1">
        <v>1192.4356740000001</v>
      </c>
      <c r="D3237" s="1">
        <v>21.377375000000001</v>
      </c>
    </row>
    <row r="3238" spans="1:4">
      <c r="A3238" s="34">
        <v>42424.7566577939</v>
      </c>
      <c r="B3238" s="1">
        <v>1.6613020000000001</v>
      </c>
      <c r="C3238" s="1">
        <v>1192.7147480000001</v>
      </c>
      <c r="D3238" s="1">
        <v>21.377375000000001</v>
      </c>
    </row>
    <row r="3239" spans="1:4">
      <c r="A3239" s="34">
        <v>42424.756669382798</v>
      </c>
      <c r="B3239" s="1">
        <v>1.657969</v>
      </c>
      <c r="C3239" s="1">
        <v>1190.621697</v>
      </c>
      <c r="D3239" s="1">
        <v>21.377375000000001</v>
      </c>
    </row>
    <row r="3240" spans="1:4">
      <c r="A3240" s="34">
        <v>42424.756680946302</v>
      </c>
      <c r="B3240" s="1">
        <v>1.6613020000000001</v>
      </c>
      <c r="C3240" s="1">
        <v>1194.6333770000001</v>
      </c>
      <c r="D3240" s="1">
        <v>21.377375000000001</v>
      </c>
    </row>
    <row r="3241" spans="1:4">
      <c r="A3241" s="34">
        <v>42424.756692524497</v>
      </c>
      <c r="B3241" s="1">
        <v>1.657969</v>
      </c>
      <c r="C3241" s="1">
        <v>1191.040307</v>
      </c>
      <c r="D3241" s="1">
        <v>21.377375000000001</v>
      </c>
    </row>
    <row r="3242" spans="1:4">
      <c r="A3242" s="34">
        <v>42424.756704109299</v>
      </c>
      <c r="B3242" s="1">
        <v>1.6613020000000001</v>
      </c>
      <c r="C3242" s="1">
        <v>1195.0519870000001</v>
      </c>
      <c r="D3242" s="1">
        <v>21.377375000000001</v>
      </c>
    </row>
    <row r="3243" spans="1:4">
      <c r="A3243" s="34">
        <v>42424.756715681797</v>
      </c>
      <c r="B3243" s="1">
        <v>1.657969</v>
      </c>
      <c r="C3243" s="1">
        <v>1192.7845159999999</v>
      </c>
      <c r="D3243" s="1">
        <v>21.377375000000001</v>
      </c>
    </row>
    <row r="3244" spans="1:4">
      <c r="A3244" s="34">
        <v>42424.756727274798</v>
      </c>
      <c r="B3244" s="1">
        <v>1.6613020000000001</v>
      </c>
      <c r="C3244" s="1">
        <v>1191.7031059999999</v>
      </c>
      <c r="D3244" s="1">
        <v>21.377375000000001</v>
      </c>
    </row>
    <row r="3245" spans="1:4">
      <c r="A3245" s="34">
        <v>42424.756738846103</v>
      </c>
      <c r="B3245" s="1">
        <v>1.664636</v>
      </c>
      <c r="C3245" s="1">
        <v>1195.679903</v>
      </c>
      <c r="D3245" s="1">
        <v>21.377375000000001</v>
      </c>
    </row>
    <row r="3246" spans="1:4">
      <c r="A3246" s="34">
        <v>42424.756750419001</v>
      </c>
      <c r="B3246" s="1">
        <v>1.6613020000000001</v>
      </c>
      <c r="C3246" s="1">
        <v>1195.0868720000001</v>
      </c>
      <c r="D3246" s="1">
        <v>21.377375000000001</v>
      </c>
    </row>
    <row r="3247" spans="1:4">
      <c r="A3247" s="34">
        <v>42424.756761988603</v>
      </c>
      <c r="B3247" s="1">
        <v>1.657969</v>
      </c>
      <c r="C3247" s="1">
        <v>1192.6449789999999</v>
      </c>
      <c r="D3247" s="1">
        <v>21.377375000000001</v>
      </c>
    </row>
    <row r="3248" spans="1:4">
      <c r="A3248" s="34">
        <v>42424.756773568697</v>
      </c>
      <c r="B3248" s="1">
        <v>1.6613020000000001</v>
      </c>
      <c r="C3248" s="1">
        <v>1194.1449990000001</v>
      </c>
      <c r="D3248" s="1">
        <v>21.377375000000001</v>
      </c>
    </row>
    <row r="3249" spans="1:4">
      <c r="A3249" s="34">
        <v>42424.7567851438</v>
      </c>
      <c r="B3249" s="1">
        <v>1.657969</v>
      </c>
      <c r="C3249" s="1">
        <v>1192.854284</v>
      </c>
      <c r="D3249" s="1">
        <v>21.377375000000001</v>
      </c>
    </row>
    <row r="3250" spans="1:4">
      <c r="A3250" s="34">
        <v>42424.7567967133</v>
      </c>
      <c r="B3250" s="1">
        <v>1.6613020000000001</v>
      </c>
      <c r="C3250" s="1">
        <v>1195.0171029999999</v>
      </c>
      <c r="D3250" s="1">
        <v>21.377375000000001</v>
      </c>
    </row>
    <row r="3251" spans="1:4">
      <c r="A3251" s="34">
        <v>42424.756808286103</v>
      </c>
      <c r="B3251" s="1">
        <v>1.657969</v>
      </c>
      <c r="C3251" s="1">
        <v>1192.8194000000001</v>
      </c>
      <c r="D3251" s="1">
        <v>21.377375000000001</v>
      </c>
    </row>
    <row r="3252" spans="1:4">
      <c r="A3252" s="34">
        <v>42424.756819878297</v>
      </c>
      <c r="B3252" s="1">
        <v>1.6613020000000001</v>
      </c>
      <c r="C3252" s="1">
        <v>1190.9705389999999</v>
      </c>
      <c r="D3252" s="1">
        <v>21.377375000000001</v>
      </c>
    </row>
    <row r="3253" spans="1:4">
      <c r="A3253" s="34">
        <v>42424.756831446903</v>
      </c>
      <c r="B3253" s="1">
        <v>1.664636</v>
      </c>
      <c r="C3253" s="1">
        <v>1191.9472960000001</v>
      </c>
      <c r="D3253" s="1">
        <v>21.377375000000001</v>
      </c>
    </row>
    <row r="3254" spans="1:4">
      <c r="A3254" s="34">
        <v>42424.756843018098</v>
      </c>
      <c r="B3254" s="1">
        <v>1.667969</v>
      </c>
      <c r="C3254" s="1">
        <v>1194.179883</v>
      </c>
      <c r="D3254" s="1">
        <v>21.377375000000001</v>
      </c>
    </row>
    <row r="3255" spans="1:4">
      <c r="A3255" s="34">
        <v>42424.756854612497</v>
      </c>
      <c r="B3255" s="1">
        <v>1.664636</v>
      </c>
      <c r="C3255" s="1">
        <v>1195.1915240000001</v>
      </c>
      <c r="D3255" s="1">
        <v>21.377375000000001</v>
      </c>
    </row>
    <row r="3256" spans="1:4">
      <c r="A3256" s="34">
        <v>42424.756866196498</v>
      </c>
      <c r="B3256" s="1">
        <v>1.6613020000000001</v>
      </c>
      <c r="C3256" s="1">
        <v>1190.237971</v>
      </c>
      <c r="D3256" s="1">
        <v>21.377375000000001</v>
      </c>
    </row>
    <row r="3257" spans="1:4">
      <c r="A3257" s="34">
        <v>42424.756877768501</v>
      </c>
      <c r="B3257" s="1">
        <v>1.664636</v>
      </c>
      <c r="C3257" s="1">
        <v>1196.238049</v>
      </c>
      <c r="D3257" s="1">
        <v>21.377375000000001</v>
      </c>
    </row>
    <row r="3258" spans="1:4">
      <c r="A3258" s="34">
        <v>42424.756889355398</v>
      </c>
      <c r="B3258" s="1">
        <v>1.6613020000000001</v>
      </c>
      <c r="C3258" s="1">
        <v>1193.691505</v>
      </c>
      <c r="D3258" s="1">
        <v>21.377375000000001</v>
      </c>
    </row>
    <row r="3259" spans="1:4">
      <c r="A3259" s="34">
        <v>42424.756900943597</v>
      </c>
      <c r="B3259" s="1">
        <v>1.664636</v>
      </c>
      <c r="C3259" s="1">
        <v>1190.5868129999999</v>
      </c>
      <c r="D3259" s="1">
        <v>21.377375000000001</v>
      </c>
    </row>
    <row r="3260" spans="1:4">
      <c r="A3260" s="34">
        <v>42424.756912509998</v>
      </c>
      <c r="B3260" s="1">
        <v>1.667969</v>
      </c>
      <c r="C3260" s="1">
        <v>1193.5868519999999</v>
      </c>
      <c r="D3260" s="1">
        <v>21.377375000000001</v>
      </c>
    </row>
    <row r="3261" spans="1:4">
      <c r="A3261" s="34">
        <v>42424.756924082598</v>
      </c>
      <c r="B3261" s="1">
        <v>1.664636</v>
      </c>
      <c r="C3261" s="1">
        <v>1194.31942</v>
      </c>
      <c r="D3261" s="1">
        <v>21.377375000000001</v>
      </c>
    </row>
    <row r="3262" spans="1:4">
      <c r="A3262" s="34">
        <v>42424.756935666097</v>
      </c>
      <c r="B3262" s="1">
        <v>1.6613020000000001</v>
      </c>
      <c r="C3262" s="1">
        <v>1194.040346</v>
      </c>
      <c r="D3262" s="1">
        <v>21.377375000000001</v>
      </c>
    </row>
    <row r="3263" spans="1:4">
      <c r="A3263" s="34">
        <v>42424.756947248003</v>
      </c>
      <c r="B3263" s="1">
        <v>1.657969</v>
      </c>
      <c r="C3263" s="1">
        <v>1196.552007</v>
      </c>
      <c r="D3263" s="1">
        <v>21.377375000000001</v>
      </c>
    </row>
    <row r="3264" spans="1:4">
      <c r="A3264" s="34">
        <v>42424.756958822902</v>
      </c>
      <c r="B3264" s="1">
        <v>1.654636</v>
      </c>
      <c r="C3264" s="1">
        <v>1192.2612529999999</v>
      </c>
      <c r="D3264" s="1">
        <v>21.377375000000001</v>
      </c>
    </row>
    <row r="3265" spans="1:4">
      <c r="A3265" s="34">
        <v>42424.756970396302</v>
      </c>
      <c r="B3265" s="1">
        <v>1.657969</v>
      </c>
      <c r="C3265" s="1">
        <v>1194.3891880000001</v>
      </c>
      <c r="D3265" s="1">
        <v>21.377375000000001</v>
      </c>
    </row>
    <row r="3266" spans="1:4">
      <c r="A3266" s="34">
        <v>42424.756981986597</v>
      </c>
      <c r="B3266" s="1">
        <v>1.654636</v>
      </c>
      <c r="C3266" s="1">
        <v>1194.0054620000001</v>
      </c>
      <c r="D3266" s="1">
        <v>21.377375000000001</v>
      </c>
    </row>
    <row r="3267" spans="1:4">
      <c r="A3267" s="34">
        <v>42424.756993555602</v>
      </c>
      <c r="B3267" s="1">
        <v>1.657969</v>
      </c>
      <c r="C3267" s="1">
        <v>1194.0054620000001</v>
      </c>
      <c r="D3267" s="1">
        <v>21.377375000000001</v>
      </c>
    </row>
    <row r="3268" spans="1:4">
      <c r="A3268" s="34">
        <v>42424.7570051316</v>
      </c>
      <c r="B3268" s="1">
        <v>1.6613020000000001</v>
      </c>
      <c r="C3268" s="1">
        <v>1193.551968</v>
      </c>
      <c r="D3268" s="1">
        <v>21.377375000000001</v>
      </c>
    </row>
    <row r="3269" spans="1:4">
      <c r="A3269" s="34">
        <v>42424.757016718497</v>
      </c>
      <c r="B3269" s="1">
        <v>1.664636</v>
      </c>
      <c r="C3269" s="1">
        <v>1191.040307</v>
      </c>
      <c r="D3269" s="1">
        <v>21.377375000000001</v>
      </c>
    </row>
    <row r="3270" spans="1:4">
      <c r="A3270" s="34">
        <v>42424.757028286302</v>
      </c>
      <c r="B3270" s="1">
        <v>1.667969</v>
      </c>
      <c r="C3270" s="1">
        <v>1193.551968</v>
      </c>
      <c r="D3270" s="1">
        <v>21.377375000000001</v>
      </c>
    </row>
    <row r="3271" spans="1:4">
      <c r="A3271" s="34">
        <v>42424.757039858399</v>
      </c>
      <c r="B3271" s="1">
        <v>1.664636</v>
      </c>
      <c r="C3271" s="1">
        <v>1194.7031460000001</v>
      </c>
      <c r="D3271" s="1">
        <v>21.377375000000001</v>
      </c>
    </row>
    <row r="3272" spans="1:4">
      <c r="A3272" s="34">
        <v>42424.757051434201</v>
      </c>
      <c r="B3272" s="1">
        <v>1.6613020000000001</v>
      </c>
      <c r="C3272" s="1">
        <v>1191.8775270000001</v>
      </c>
      <c r="D3272" s="1">
        <v>21.377375000000001</v>
      </c>
    </row>
    <row r="3273" spans="1:4">
      <c r="A3273" s="34">
        <v>42424.757063017198</v>
      </c>
      <c r="B3273" s="1">
        <v>1.664636</v>
      </c>
      <c r="C3273" s="1">
        <v>1194.179883</v>
      </c>
      <c r="D3273" s="1">
        <v>21.377375000000001</v>
      </c>
    </row>
    <row r="3274" spans="1:4">
      <c r="A3274" s="34">
        <v>42424.757074594199</v>
      </c>
      <c r="B3274" s="1">
        <v>1.6613020000000001</v>
      </c>
      <c r="C3274" s="1">
        <v>1190.621697</v>
      </c>
      <c r="D3274" s="1">
        <v>21.377375000000001</v>
      </c>
    </row>
    <row r="3275" spans="1:4">
      <c r="A3275" s="34">
        <v>42424.757086166297</v>
      </c>
      <c r="B3275" s="1">
        <v>1.664636</v>
      </c>
      <c r="C3275" s="1">
        <v>1193.272894</v>
      </c>
      <c r="D3275" s="1">
        <v>21.377375000000001</v>
      </c>
    </row>
    <row r="3276" spans="1:4">
      <c r="A3276" s="34">
        <v>42424.757097745998</v>
      </c>
      <c r="B3276" s="1">
        <v>1.6613020000000001</v>
      </c>
      <c r="C3276" s="1">
        <v>1196.238049</v>
      </c>
      <c r="D3276" s="1">
        <v>21.377375000000001</v>
      </c>
    </row>
    <row r="3277" spans="1:4">
      <c r="A3277" s="34">
        <v>42424.757109317899</v>
      </c>
      <c r="B3277" s="1">
        <v>1.657969</v>
      </c>
      <c r="C3277" s="1">
        <v>1194.877567</v>
      </c>
      <c r="D3277" s="1">
        <v>21.377375000000001</v>
      </c>
    </row>
    <row r="3278" spans="1:4">
      <c r="A3278" s="34">
        <v>42424.757120888498</v>
      </c>
      <c r="B3278" s="1">
        <v>1.6613020000000001</v>
      </c>
      <c r="C3278" s="1">
        <v>1194.1449990000001</v>
      </c>
      <c r="D3278" s="1">
        <v>21.377375000000001</v>
      </c>
    </row>
    <row r="3279" spans="1:4">
      <c r="A3279" s="34">
        <v>42424.757132483603</v>
      </c>
      <c r="B3279" s="1">
        <v>1.664636</v>
      </c>
      <c r="C3279" s="1">
        <v>1193.133358</v>
      </c>
      <c r="D3279" s="1">
        <v>21.377375000000001</v>
      </c>
    </row>
    <row r="3280" spans="1:4">
      <c r="A3280" s="34">
        <v>42424.757144054602</v>
      </c>
      <c r="B3280" s="1">
        <v>1.667969</v>
      </c>
      <c r="C3280" s="1">
        <v>1191.3891490000001</v>
      </c>
      <c r="D3280" s="1">
        <v>21.377375000000001</v>
      </c>
    </row>
    <row r="3281" spans="1:4">
      <c r="A3281" s="34">
        <v>42424.757155621999</v>
      </c>
      <c r="B3281" s="1">
        <v>1.6713020000000001</v>
      </c>
      <c r="C3281" s="1">
        <v>1191.2147279999999</v>
      </c>
      <c r="D3281" s="1">
        <v>21.377375000000001</v>
      </c>
    </row>
    <row r="3282" spans="1:4">
      <c r="A3282" s="34">
        <v>42424.757167203701</v>
      </c>
      <c r="B3282" s="1">
        <v>1.674636</v>
      </c>
      <c r="C3282" s="1">
        <v>1196.41247</v>
      </c>
      <c r="D3282" s="1">
        <v>21.377375000000001</v>
      </c>
    </row>
    <row r="3283" spans="1:4">
      <c r="A3283" s="34">
        <v>42424.757178775297</v>
      </c>
      <c r="B3283" s="1">
        <v>1.6713020000000001</v>
      </c>
      <c r="C3283" s="1">
        <v>1194.5287249999999</v>
      </c>
      <c r="D3283" s="1">
        <v>21.377375000000001</v>
      </c>
    </row>
    <row r="3284" spans="1:4">
      <c r="A3284" s="34">
        <v>42424.757190365301</v>
      </c>
      <c r="B3284" s="1">
        <v>1.674636</v>
      </c>
      <c r="C3284" s="1">
        <v>1193.4821999999999</v>
      </c>
      <c r="D3284" s="1">
        <v>21.377375000000001</v>
      </c>
    </row>
    <row r="3285" spans="1:4">
      <c r="A3285" s="34">
        <v>42424.757201932902</v>
      </c>
      <c r="B3285" s="1">
        <v>1.677969</v>
      </c>
      <c r="C3285" s="1">
        <v>1192.854284</v>
      </c>
      <c r="D3285" s="1">
        <v>21.377375000000001</v>
      </c>
    </row>
    <row r="3286" spans="1:4">
      <c r="A3286" s="34">
        <v>42424.757213522098</v>
      </c>
      <c r="B3286" s="1">
        <v>1.6813020000000001</v>
      </c>
      <c r="C3286" s="1">
        <v>1193.6217360000001</v>
      </c>
      <c r="D3286" s="1">
        <v>21.377375000000001</v>
      </c>
    </row>
    <row r="3287" spans="1:4">
      <c r="A3287" s="34">
        <v>42424.757225109701</v>
      </c>
      <c r="B3287" s="1">
        <v>1.677969</v>
      </c>
      <c r="C3287" s="1">
        <v>1193.0635890000001</v>
      </c>
      <c r="D3287" s="1">
        <v>21.377375000000001</v>
      </c>
    </row>
    <row r="3288" spans="1:4">
      <c r="A3288" s="34">
        <v>42424.757236685698</v>
      </c>
      <c r="B3288" s="1">
        <v>1.6813020000000001</v>
      </c>
      <c r="C3288" s="1">
        <v>1190.8310019999999</v>
      </c>
      <c r="D3288" s="1">
        <v>21.377375000000001</v>
      </c>
    </row>
    <row r="3289" spans="1:4">
      <c r="A3289" s="34">
        <v>42424.757248256297</v>
      </c>
      <c r="B3289" s="1">
        <v>1.684636</v>
      </c>
      <c r="C3289" s="1">
        <v>1193.8659250000001</v>
      </c>
      <c r="D3289" s="1">
        <v>21.377375000000001</v>
      </c>
    </row>
    <row r="3290" spans="1:4">
      <c r="A3290" s="34">
        <v>42424.757259824997</v>
      </c>
      <c r="B3290" s="1">
        <v>1.6813020000000001</v>
      </c>
      <c r="C3290" s="1">
        <v>1191.9124119999999</v>
      </c>
      <c r="D3290" s="1">
        <v>21.377375000000001</v>
      </c>
    </row>
    <row r="3291" spans="1:4">
      <c r="A3291" s="34">
        <v>42424.757271404102</v>
      </c>
      <c r="B3291" s="1">
        <v>1.684636</v>
      </c>
      <c r="C3291" s="1">
        <v>1196.4822389999999</v>
      </c>
      <c r="D3291" s="1">
        <v>21.377375000000001</v>
      </c>
    </row>
    <row r="3292" spans="1:4">
      <c r="A3292" s="34">
        <v>42424.757282990402</v>
      </c>
      <c r="B3292" s="1">
        <v>1.6813020000000001</v>
      </c>
      <c r="C3292" s="1">
        <v>1195.5403659999999</v>
      </c>
      <c r="D3292" s="1">
        <v>21.377375000000001</v>
      </c>
    </row>
    <row r="3293" spans="1:4">
      <c r="A3293" s="34">
        <v>42424.757294561699</v>
      </c>
      <c r="B3293" s="1">
        <v>1.677969</v>
      </c>
      <c r="C3293" s="1">
        <v>1196.238049</v>
      </c>
      <c r="D3293" s="1">
        <v>21.377375000000001</v>
      </c>
    </row>
    <row r="3294" spans="1:4">
      <c r="A3294" s="34">
        <v>42424.757306149899</v>
      </c>
      <c r="B3294" s="1">
        <v>1.674636</v>
      </c>
      <c r="C3294" s="1">
        <v>1194.179883</v>
      </c>
      <c r="D3294" s="1">
        <v>21.377375000000001</v>
      </c>
    </row>
    <row r="3295" spans="1:4">
      <c r="A3295" s="34">
        <v>42424.7573177378</v>
      </c>
      <c r="B3295" s="1">
        <v>1.677969</v>
      </c>
      <c r="C3295" s="1">
        <v>1194.807798</v>
      </c>
      <c r="D3295" s="1">
        <v>21.377375000000001</v>
      </c>
    </row>
    <row r="3296" spans="1:4">
      <c r="A3296" s="34">
        <v>42424.757329308399</v>
      </c>
      <c r="B3296" s="1">
        <v>1.6813020000000001</v>
      </c>
      <c r="C3296" s="1">
        <v>1193.9008100000001</v>
      </c>
      <c r="D3296" s="1">
        <v>21.377375000000001</v>
      </c>
    </row>
    <row r="3297" spans="1:4">
      <c r="A3297" s="34">
        <v>42424.757340898999</v>
      </c>
      <c r="B3297" s="1">
        <v>1.684636</v>
      </c>
      <c r="C3297" s="1">
        <v>1193.4473149999999</v>
      </c>
      <c r="D3297" s="1">
        <v>21.377375000000001</v>
      </c>
    </row>
    <row r="3298" spans="1:4">
      <c r="A3298" s="34">
        <v>42424.7573524701</v>
      </c>
      <c r="B3298" s="1">
        <v>1.6879690000000001</v>
      </c>
      <c r="C3298" s="1">
        <v>1193.796157</v>
      </c>
      <c r="D3298" s="1">
        <v>21.377375000000001</v>
      </c>
    </row>
    <row r="3299" spans="1:4">
      <c r="A3299" s="34">
        <v>42424.757364056197</v>
      </c>
      <c r="B3299" s="1">
        <v>1.6913020000000001</v>
      </c>
      <c r="C3299" s="1">
        <v>1195.0171029999999</v>
      </c>
      <c r="D3299" s="1">
        <v>21.377375000000001</v>
      </c>
    </row>
    <row r="3300" spans="1:4">
      <c r="A3300" s="34">
        <v>42424.757375625799</v>
      </c>
      <c r="B3300" s="1">
        <v>1.6879690000000001</v>
      </c>
      <c r="C3300" s="1">
        <v>1194.982219</v>
      </c>
      <c r="D3300" s="1">
        <v>21.377375000000001</v>
      </c>
    </row>
    <row r="3301" spans="1:4">
      <c r="A3301" s="34">
        <v>42424.757387197198</v>
      </c>
      <c r="B3301" s="1">
        <v>1.684636</v>
      </c>
      <c r="C3301" s="1">
        <v>1193.4473149999999</v>
      </c>
      <c r="D3301" s="1">
        <v>21.377375000000001</v>
      </c>
    </row>
    <row r="3302" spans="1:4">
      <c r="A3302" s="35">
        <v>42424.757398778696</v>
      </c>
      <c r="B3302" s="1">
        <v>1.6879690000000001</v>
      </c>
      <c r="C3302" s="1">
        <v>1191.98218</v>
      </c>
      <c r="D3302" s="1">
        <v>21.377375000000001</v>
      </c>
    </row>
    <row r="3303" spans="1:4">
      <c r="A3303" s="35">
        <v>42424.757410347302</v>
      </c>
      <c r="B3303" s="1">
        <v>1.6913020000000001</v>
      </c>
      <c r="C3303" s="1">
        <v>1196.168281</v>
      </c>
      <c r="D3303" s="1">
        <v>21.377375000000001</v>
      </c>
    </row>
    <row r="3304" spans="1:4">
      <c r="A3304" s="35">
        <v>42424.757421934402</v>
      </c>
      <c r="B3304" s="1">
        <v>1.6879690000000001</v>
      </c>
      <c r="C3304" s="1">
        <v>1193.377547</v>
      </c>
      <c r="D3304" s="1">
        <v>21.377375000000001</v>
      </c>
    </row>
    <row r="3305" spans="1:4">
      <c r="A3305" s="35">
        <v>42424.757433523097</v>
      </c>
      <c r="B3305" s="1">
        <v>1.6913020000000001</v>
      </c>
      <c r="C3305" s="1">
        <v>1197.877606</v>
      </c>
      <c r="D3305" s="1">
        <v>21.377375000000001</v>
      </c>
    </row>
    <row r="3306" spans="1:4">
      <c r="A3306" s="35">
        <v>42424.757445089897</v>
      </c>
      <c r="B3306" s="1">
        <v>1.6879690000000001</v>
      </c>
      <c r="C3306" s="1">
        <v>1198.017143</v>
      </c>
      <c r="D3306" s="1">
        <v>21.377375000000001</v>
      </c>
    </row>
    <row r="3307" spans="1:4">
      <c r="A3307" s="35">
        <v>42424.757456673397</v>
      </c>
      <c r="B3307" s="1">
        <v>1.684636</v>
      </c>
      <c r="C3307" s="1">
        <v>1196.7613120000001</v>
      </c>
      <c r="D3307" s="1">
        <v>21.377375000000001</v>
      </c>
    </row>
    <row r="3308" spans="1:4">
      <c r="A3308" s="35">
        <v>42424.7574682415</v>
      </c>
      <c r="B3308" s="1">
        <v>1.6879690000000001</v>
      </c>
      <c r="C3308" s="1">
        <v>1196.5171230000001</v>
      </c>
      <c r="D3308" s="1">
        <v>21.377375000000001</v>
      </c>
    </row>
    <row r="3309" spans="1:4">
      <c r="A3309" s="35">
        <v>42424.757479832399</v>
      </c>
      <c r="B3309" s="1">
        <v>1.6913020000000001</v>
      </c>
      <c r="C3309" s="1">
        <v>1195.365945</v>
      </c>
      <c r="D3309" s="1">
        <v>21.377375000000001</v>
      </c>
    </row>
    <row r="3310" spans="1:4">
      <c r="A3310" s="35">
        <v>42424.757491416101</v>
      </c>
      <c r="B3310" s="1">
        <v>1.694636</v>
      </c>
      <c r="C3310" s="1">
        <v>1196.41247</v>
      </c>
      <c r="D3310" s="1">
        <v>21.377375000000001</v>
      </c>
    </row>
    <row r="3311" spans="1:4">
      <c r="A3311" s="35">
        <v>42424.757502983499</v>
      </c>
      <c r="B3311" s="1">
        <v>1.6913020000000001</v>
      </c>
      <c r="C3311" s="1">
        <v>1194.1449990000001</v>
      </c>
      <c r="D3311" s="1">
        <v>21.377375000000001</v>
      </c>
    </row>
    <row r="3312" spans="1:4">
      <c r="A3312" s="35">
        <v>42424.757514566903</v>
      </c>
      <c r="B3312" s="1">
        <v>1.694636</v>
      </c>
      <c r="C3312" s="1">
        <v>1198.8892470000001</v>
      </c>
      <c r="D3312" s="1">
        <v>21.377375000000001</v>
      </c>
    </row>
    <row r="3313" spans="1:4">
      <c r="A3313" s="35">
        <v>42424.7575261374</v>
      </c>
      <c r="B3313" s="1">
        <v>1.6913020000000001</v>
      </c>
      <c r="C3313" s="1">
        <v>1199.2729730000001</v>
      </c>
      <c r="D3313" s="1">
        <v>21.377375000000001</v>
      </c>
    </row>
    <row r="3314" spans="1:4">
      <c r="A3314" s="35">
        <v>42424.757537705998</v>
      </c>
      <c r="B3314" s="1">
        <v>1.6879690000000001</v>
      </c>
      <c r="C3314" s="1">
        <v>1198.435753</v>
      </c>
      <c r="D3314" s="1">
        <v>21.377375000000001</v>
      </c>
    </row>
    <row r="3315" spans="1:4">
      <c r="A3315" s="35">
        <v>42424.757549283597</v>
      </c>
      <c r="B3315" s="1">
        <v>1.684636</v>
      </c>
      <c r="C3315" s="1">
        <v>1197.0403859999999</v>
      </c>
      <c r="D3315" s="1">
        <v>21.377375000000001</v>
      </c>
    </row>
    <row r="3316" spans="1:4">
      <c r="A3316" s="35">
        <v>42424.757560854203</v>
      </c>
      <c r="B3316" s="1">
        <v>1.6879690000000001</v>
      </c>
      <c r="C3316" s="1">
        <v>1194.493841</v>
      </c>
      <c r="D3316" s="1">
        <v>21.377375000000001</v>
      </c>
    </row>
    <row r="3317" spans="1:4">
      <c r="A3317" s="35">
        <v>42424.757572445</v>
      </c>
      <c r="B3317" s="1">
        <v>1.6913020000000001</v>
      </c>
      <c r="C3317" s="1">
        <v>1197.214806</v>
      </c>
      <c r="D3317" s="1">
        <v>21.377375000000001</v>
      </c>
    </row>
    <row r="3318" spans="1:4">
      <c r="A3318" s="35">
        <v>42424.757584013299</v>
      </c>
      <c r="B3318" s="1">
        <v>1.6879690000000001</v>
      </c>
      <c r="C3318" s="1">
        <v>1193.307779</v>
      </c>
      <c r="D3318" s="1">
        <v>21.377375000000001</v>
      </c>
    </row>
    <row r="3319" spans="1:4">
      <c r="A3319" s="35">
        <v>42424.757595594303</v>
      </c>
      <c r="B3319" s="1">
        <v>1.6913020000000001</v>
      </c>
      <c r="C3319" s="1">
        <v>1198.2264479999999</v>
      </c>
      <c r="D3319" s="1">
        <v>21.377375000000001</v>
      </c>
    </row>
    <row r="3320" spans="1:4">
      <c r="A3320" s="35">
        <v>42424.757607166597</v>
      </c>
      <c r="B3320" s="1">
        <v>1.6879690000000001</v>
      </c>
      <c r="C3320" s="1">
        <v>1198.1566789999999</v>
      </c>
      <c r="D3320" s="1">
        <v>21.377375000000001</v>
      </c>
    </row>
    <row r="3321" spans="1:4">
      <c r="A3321" s="35">
        <v>42424.757618739102</v>
      </c>
      <c r="B3321" s="1">
        <v>1.684636</v>
      </c>
      <c r="C3321" s="1">
        <v>1198.2264479999999</v>
      </c>
      <c r="D3321" s="1">
        <v>21.377375000000001</v>
      </c>
    </row>
    <row r="3322" spans="1:4">
      <c r="A3322" s="35">
        <v>42424.757630326101</v>
      </c>
      <c r="B3322" s="1">
        <v>1.6813020000000001</v>
      </c>
      <c r="C3322" s="1">
        <v>1194.6333770000001</v>
      </c>
      <c r="D3322" s="1">
        <v>21.377375000000001</v>
      </c>
    </row>
    <row r="3323" spans="1:4">
      <c r="A3323" s="35">
        <v>42424.7576419002</v>
      </c>
      <c r="B3323" s="1">
        <v>1.684636</v>
      </c>
      <c r="C3323" s="1">
        <v>1196.063629</v>
      </c>
      <c r="D3323" s="1">
        <v>21.377375000000001</v>
      </c>
    </row>
    <row r="3324" spans="1:4">
      <c r="A3324" s="35">
        <v>42424.757653487301</v>
      </c>
      <c r="B3324" s="1">
        <v>1.6813020000000001</v>
      </c>
      <c r="C3324" s="1">
        <v>1193.796157</v>
      </c>
      <c r="D3324" s="1">
        <v>21.377375000000001</v>
      </c>
    </row>
    <row r="3325" spans="1:4">
      <c r="A3325" s="35">
        <v>42424.7576650548</v>
      </c>
      <c r="B3325" s="1">
        <v>1.684636</v>
      </c>
      <c r="C3325" s="1">
        <v>1199.0287840000001</v>
      </c>
      <c r="D3325" s="1">
        <v>21.377375000000001</v>
      </c>
    </row>
    <row r="3326" spans="1:4">
      <c r="A3326" s="35">
        <v>42424.757676635098</v>
      </c>
      <c r="B3326" s="1">
        <v>1.6813020000000001</v>
      </c>
      <c r="C3326" s="1">
        <v>1198.819479</v>
      </c>
      <c r="D3326" s="1">
        <v>21.377375000000001</v>
      </c>
    </row>
    <row r="3327" spans="1:4">
      <c r="A3327" s="35">
        <v>42424.757688212201</v>
      </c>
      <c r="B3327" s="1">
        <v>1.677969</v>
      </c>
      <c r="C3327" s="1">
        <v>1196.0985129999999</v>
      </c>
      <c r="D3327" s="1">
        <v>21.377375000000001</v>
      </c>
    </row>
    <row r="3328" spans="1:4">
      <c r="A3328" s="35">
        <v>42424.757699781498</v>
      </c>
      <c r="B3328" s="1">
        <v>1.6813020000000001</v>
      </c>
      <c r="C3328" s="1">
        <v>1197.633417</v>
      </c>
      <c r="D3328" s="1">
        <v>21.377375000000001</v>
      </c>
    </row>
    <row r="3329" spans="1:4">
      <c r="A3329" s="35">
        <v>42424.7577113601</v>
      </c>
      <c r="B3329" s="1">
        <v>1.677969</v>
      </c>
      <c r="C3329" s="1">
        <v>1194.982219</v>
      </c>
      <c r="D3329" s="1">
        <v>21.377375000000001</v>
      </c>
    </row>
    <row r="3330" spans="1:4">
      <c r="A3330" s="35">
        <v>42424.757722925002</v>
      </c>
      <c r="B3330" s="1">
        <v>1.6813020000000001</v>
      </c>
      <c r="C3330" s="1">
        <v>1195.8543239999999</v>
      </c>
      <c r="D3330" s="1">
        <v>21.377375000000001</v>
      </c>
    </row>
    <row r="3331" spans="1:4">
      <c r="A3331" s="35">
        <v>42424.757734509803</v>
      </c>
      <c r="B3331" s="1">
        <v>1.684636</v>
      </c>
      <c r="C3331" s="1">
        <v>1197.4589960000001</v>
      </c>
      <c r="D3331" s="1">
        <v>21.377375000000001</v>
      </c>
    </row>
    <row r="3332" spans="1:4">
      <c r="A3332" s="35">
        <v>42424.757746095303</v>
      </c>
      <c r="B3332" s="1">
        <v>1.6813020000000001</v>
      </c>
      <c r="C3332" s="1">
        <v>1196.4822389999999</v>
      </c>
      <c r="D3332" s="1">
        <v>21.377375000000001</v>
      </c>
    </row>
    <row r="3333" spans="1:4">
      <c r="A3333" s="35">
        <v>42424.757757680098</v>
      </c>
      <c r="B3333" s="1">
        <v>1.684636</v>
      </c>
      <c r="C3333" s="1">
        <v>1194.9473350000001</v>
      </c>
      <c r="D3333" s="1">
        <v>21.377375000000001</v>
      </c>
    </row>
    <row r="3334" spans="1:4">
      <c r="A3334" s="35">
        <v>42424.757769248798</v>
      </c>
      <c r="B3334" s="1">
        <v>1.6879690000000001</v>
      </c>
      <c r="C3334" s="1">
        <v>1196.865965</v>
      </c>
      <c r="D3334" s="1">
        <v>21.377375000000001</v>
      </c>
    </row>
    <row r="3335" spans="1:4">
      <c r="A3335" s="35">
        <v>42424.757780835302</v>
      </c>
      <c r="B3335" s="1">
        <v>1.684636</v>
      </c>
      <c r="C3335" s="1">
        <v>1198.052027</v>
      </c>
      <c r="D3335" s="1">
        <v>21.377375000000001</v>
      </c>
    </row>
    <row r="3336" spans="1:4">
      <c r="A3336" s="35">
        <v>42424.757792425298</v>
      </c>
      <c r="B3336" s="1">
        <v>1.6813020000000001</v>
      </c>
      <c r="C3336" s="1">
        <v>1195.7147869999999</v>
      </c>
      <c r="D3336" s="1">
        <v>21.377375000000001</v>
      </c>
    </row>
    <row r="3337" spans="1:4">
      <c r="A3337" s="35">
        <v>42424.757803990899</v>
      </c>
      <c r="B3337" s="1">
        <v>1.684636</v>
      </c>
      <c r="C3337" s="1">
        <v>1197.4589960000001</v>
      </c>
      <c r="D3337" s="1">
        <v>21.377375000000001</v>
      </c>
    </row>
    <row r="3338" spans="1:4">
      <c r="A3338" s="35">
        <v>42424.757815580102</v>
      </c>
      <c r="B3338" s="1">
        <v>1.6813020000000001</v>
      </c>
      <c r="C3338" s="1">
        <v>1195.5403659999999</v>
      </c>
      <c r="D3338" s="1">
        <v>21.377375000000001</v>
      </c>
    </row>
    <row r="3339" spans="1:4">
      <c r="A3339" s="35">
        <v>42424.757827159003</v>
      </c>
      <c r="B3339" s="1">
        <v>1.684636</v>
      </c>
      <c r="C3339" s="1">
        <v>1198.017143</v>
      </c>
      <c r="D3339" s="1">
        <v>21.377375000000001</v>
      </c>
    </row>
    <row r="3340" spans="1:4">
      <c r="A3340" s="35">
        <v>42424.757838723999</v>
      </c>
      <c r="B3340" s="1">
        <v>1.6813020000000001</v>
      </c>
      <c r="C3340" s="1">
        <v>1199.203205</v>
      </c>
      <c r="D3340" s="1">
        <v>21.377375000000001</v>
      </c>
    </row>
    <row r="3341" spans="1:4">
      <c r="A3341" s="35">
        <v>42424.757850319002</v>
      </c>
      <c r="B3341" s="1">
        <v>1.677969</v>
      </c>
      <c r="C3341" s="1">
        <v>1198.296216</v>
      </c>
      <c r="D3341" s="1">
        <v>21.377375000000001</v>
      </c>
    </row>
    <row r="3342" spans="1:4">
      <c r="A3342" s="35">
        <v>42424.757861893399</v>
      </c>
      <c r="B3342" s="1">
        <v>1.6813020000000001</v>
      </c>
      <c r="C3342" s="1">
        <v>1197.0055010000001</v>
      </c>
      <c r="D3342" s="1">
        <v>21.377375000000001</v>
      </c>
    </row>
    <row r="3343" spans="1:4">
      <c r="A3343" s="35">
        <v>42424.757873467999</v>
      </c>
      <c r="B3343" s="1">
        <v>1.684636</v>
      </c>
      <c r="C3343" s="1">
        <v>1198.6450580000001</v>
      </c>
      <c r="D3343" s="1">
        <v>21.377375000000001</v>
      </c>
    </row>
    <row r="3344" spans="1:4">
      <c r="A3344" s="35">
        <v>42424.757885042498</v>
      </c>
      <c r="B3344" s="1">
        <v>1.6813020000000001</v>
      </c>
      <c r="C3344" s="1">
        <v>1196.1333970000001</v>
      </c>
      <c r="D3344" s="1">
        <v>21.377375000000001</v>
      </c>
    </row>
    <row r="3345" spans="1:4">
      <c r="A3345" s="35">
        <v>42424.757896614901</v>
      </c>
      <c r="B3345" s="1">
        <v>1.684636</v>
      </c>
      <c r="C3345" s="1">
        <v>1193.4821999999999</v>
      </c>
      <c r="D3345" s="1">
        <v>21.377375000000001</v>
      </c>
    </row>
    <row r="3346" spans="1:4">
      <c r="A3346" s="35">
        <v>42424.757908184001</v>
      </c>
      <c r="B3346" s="1">
        <v>1.6879690000000001</v>
      </c>
      <c r="C3346" s="1">
        <v>1195.749671</v>
      </c>
      <c r="D3346" s="1">
        <v>21.377375000000001</v>
      </c>
    </row>
    <row r="3347" spans="1:4">
      <c r="A3347" s="35">
        <v>42424.757919754302</v>
      </c>
      <c r="B3347" s="1">
        <v>1.684636</v>
      </c>
      <c r="C3347" s="1">
        <v>1192.924053</v>
      </c>
      <c r="D3347" s="1">
        <v>21.377375000000001</v>
      </c>
    </row>
    <row r="3348" spans="1:4">
      <c r="A3348" s="35">
        <v>42424.757931334301</v>
      </c>
      <c r="B3348" s="1">
        <v>1.6879690000000001</v>
      </c>
      <c r="C3348" s="1">
        <v>1195.365945</v>
      </c>
      <c r="D3348" s="1">
        <v>21.377375000000001</v>
      </c>
    </row>
    <row r="3349" spans="1:4">
      <c r="A3349" s="35">
        <v>42424.757942905198</v>
      </c>
      <c r="B3349" s="1">
        <v>1.684636</v>
      </c>
      <c r="C3349" s="1">
        <v>1193.168242</v>
      </c>
      <c r="D3349" s="1">
        <v>21.377375000000001</v>
      </c>
    </row>
    <row r="3350" spans="1:4">
      <c r="A3350" s="35">
        <v>42424.757954490298</v>
      </c>
      <c r="B3350" s="1">
        <v>1.6879690000000001</v>
      </c>
      <c r="C3350" s="1">
        <v>1197.4589960000001</v>
      </c>
      <c r="D3350" s="1">
        <v>21.377375000000001</v>
      </c>
    </row>
    <row r="3351" spans="1:4">
      <c r="A3351" s="35">
        <v>42424.757966062898</v>
      </c>
      <c r="B3351" s="1">
        <v>1.684636</v>
      </c>
      <c r="C3351" s="1">
        <v>1197.5287639999999</v>
      </c>
      <c r="D3351" s="1">
        <v>21.377375000000001</v>
      </c>
    </row>
    <row r="3352" spans="1:4">
      <c r="A3352" s="35">
        <v>42424.757977647598</v>
      </c>
      <c r="B3352" s="1">
        <v>1.6813020000000001</v>
      </c>
      <c r="C3352" s="1">
        <v>1195.5403659999999</v>
      </c>
      <c r="D3352" s="1">
        <v>21.377375000000001</v>
      </c>
    </row>
    <row r="3353" spans="1:4">
      <c r="A3353" s="35">
        <v>42424.757989228798</v>
      </c>
      <c r="B3353" s="1">
        <v>1.684636</v>
      </c>
      <c r="C3353" s="1">
        <v>1198.784594</v>
      </c>
      <c r="D3353" s="1">
        <v>21.377375000000001</v>
      </c>
    </row>
    <row r="3354" spans="1:4">
      <c r="A3354" s="35">
        <v>42424.758000803202</v>
      </c>
      <c r="B3354" s="1">
        <v>1.6813020000000001</v>
      </c>
      <c r="C3354" s="1">
        <v>1194.424072</v>
      </c>
      <c r="D3354" s="1">
        <v>21.377375000000001</v>
      </c>
    </row>
    <row r="3355" spans="1:4">
      <c r="A3355" s="35">
        <v>42424.758012391198</v>
      </c>
      <c r="B3355" s="1">
        <v>1.684636</v>
      </c>
      <c r="C3355" s="1">
        <v>1197.9124899999999</v>
      </c>
      <c r="D3355" s="1">
        <v>21.377375000000001</v>
      </c>
    </row>
    <row r="3356" spans="1:4">
      <c r="A3356" s="35">
        <v>42424.758023961098</v>
      </c>
      <c r="B3356" s="1">
        <v>1.6813020000000001</v>
      </c>
      <c r="C3356" s="1">
        <v>1196.552007</v>
      </c>
      <c r="D3356" s="1">
        <v>21.377375000000001</v>
      </c>
    </row>
    <row r="3357" spans="1:4">
      <c r="A3357" s="35">
        <v>42424.758035551502</v>
      </c>
      <c r="B3357" s="1">
        <v>1.684636</v>
      </c>
      <c r="C3357" s="1">
        <v>1196.5171230000001</v>
      </c>
      <c r="D3357" s="1">
        <v>21.377375000000001</v>
      </c>
    </row>
    <row r="3358" spans="1:4">
      <c r="A3358" s="35">
        <v>42424.758047125302</v>
      </c>
      <c r="B3358" s="1">
        <v>1.6879690000000001</v>
      </c>
      <c r="C3358" s="1">
        <v>1198.296216</v>
      </c>
      <c r="D3358" s="1">
        <v>21.377375000000001</v>
      </c>
    </row>
    <row r="3359" spans="1:4">
      <c r="A3359" s="35">
        <v>42424.758058699401</v>
      </c>
      <c r="B3359" s="1">
        <v>1.684636</v>
      </c>
      <c r="C3359" s="1">
        <v>1196.9706169999999</v>
      </c>
      <c r="D3359" s="1">
        <v>21.377375000000001</v>
      </c>
    </row>
    <row r="3360" spans="1:4">
      <c r="A3360" s="35">
        <v>42424.758070262797</v>
      </c>
      <c r="B3360" s="1">
        <v>1.6879690000000001</v>
      </c>
      <c r="C3360" s="1">
        <v>1194.110115</v>
      </c>
      <c r="D3360" s="1">
        <v>21.377375000000001</v>
      </c>
    </row>
    <row r="3361" spans="1:4">
      <c r="A3361" s="35">
        <v>42424.758081855602</v>
      </c>
      <c r="B3361" s="1">
        <v>1.6913020000000001</v>
      </c>
      <c r="C3361" s="1">
        <v>1197.354343</v>
      </c>
      <c r="D3361" s="1">
        <v>21.377375000000001</v>
      </c>
    </row>
    <row r="3362" spans="1:4">
      <c r="A3362" s="35">
        <v>42424.758093427401</v>
      </c>
      <c r="B3362" s="1">
        <v>1.6879690000000001</v>
      </c>
      <c r="C3362" s="1">
        <v>1198.5752890000001</v>
      </c>
      <c r="D3362" s="1">
        <v>21.377375000000001</v>
      </c>
    </row>
    <row r="3363" spans="1:4">
      <c r="A3363" s="35">
        <v>42424.7581049976</v>
      </c>
      <c r="B3363" s="1">
        <v>1.684636</v>
      </c>
      <c r="C3363" s="1">
        <v>1197.3892269999999</v>
      </c>
      <c r="D3363" s="1">
        <v>21.377375000000001</v>
      </c>
    </row>
    <row r="3364" spans="1:4">
      <c r="A3364" s="35">
        <v>42424.758116571102</v>
      </c>
      <c r="B3364" s="1">
        <v>1.6879690000000001</v>
      </c>
      <c r="C3364" s="1">
        <v>1193.412431</v>
      </c>
      <c r="D3364" s="1">
        <v>21.377375000000001</v>
      </c>
    </row>
    <row r="3365" spans="1:4">
      <c r="A3365" s="35">
        <v>42424.758128166199</v>
      </c>
      <c r="B3365" s="1">
        <v>1.6913020000000001</v>
      </c>
      <c r="C3365" s="1">
        <v>1193.551968</v>
      </c>
      <c r="D3365" s="1">
        <v>21.377375000000001</v>
      </c>
    </row>
    <row r="3366" spans="1:4">
      <c r="A3366" s="35">
        <v>42424.758139730497</v>
      </c>
      <c r="B3366" s="1">
        <v>1.694636</v>
      </c>
      <c r="C3366" s="1">
        <v>1198.017143</v>
      </c>
      <c r="D3366" s="1">
        <v>21.377375000000001</v>
      </c>
    </row>
    <row r="3367" spans="1:4">
      <c r="A3367" s="35">
        <v>42424.758151327202</v>
      </c>
      <c r="B3367" s="1">
        <v>1.6913020000000001</v>
      </c>
      <c r="C3367" s="1">
        <v>1195.226408</v>
      </c>
      <c r="D3367" s="1">
        <v>21.377375000000001</v>
      </c>
    </row>
    <row r="3368" spans="1:4">
      <c r="A3368" s="35">
        <v>42424.758162898099</v>
      </c>
      <c r="B3368" s="1">
        <v>1.694636</v>
      </c>
      <c r="C3368" s="1">
        <v>1194.5287249999999</v>
      </c>
      <c r="D3368" s="1">
        <v>21.377375000000001</v>
      </c>
    </row>
    <row r="3369" spans="1:4">
      <c r="A3369" s="35">
        <v>42424.758174464798</v>
      </c>
      <c r="B3369" s="1">
        <v>1.6979690000000001</v>
      </c>
      <c r="C3369" s="1">
        <v>1200.24973</v>
      </c>
      <c r="D3369" s="1">
        <v>21.377375000000001</v>
      </c>
    </row>
    <row r="3370" spans="1:4">
      <c r="A3370" s="35">
        <v>42424.758186060702</v>
      </c>
      <c r="B3370" s="1">
        <v>1.694636</v>
      </c>
      <c r="C3370" s="1">
        <v>1201.017182</v>
      </c>
      <c r="D3370" s="1">
        <v>21.377375000000001</v>
      </c>
    </row>
    <row r="3371" spans="1:4">
      <c r="A3371" s="35">
        <v>42424.758197634001</v>
      </c>
      <c r="B3371" s="1">
        <v>1.6913020000000001</v>
      </c>
      <c r="C3371" s="1">
        <v>1199.2380889999999</v>
      </c>
      <c r="D3371" s="1">
        <v>21.377375000000001</v>
      </c>
    </row>
    <row r="3372" spans="1:4">
      <c r="A3372" s="35">
        <v>42424.758209208201</v>
      </c>
      <c r="B3372" s="1">
        <v>1.694636</v>
      </c>
      <c r="C3372" s="1">
        <v>1193.9008100000001</v>
      </c>
      <c r="D3372" s="1">
        <v>21.377375000000001</v>
      </c>
    </row>
    <row r="3373" spans="1:4">
      <c r="A3373" s="35">
        <v>42424.758220780197</v>
      </c>
      <c r="B3373" s="1">
        <v>1.6979690000000001</v>
      </c>
      <c r="C3373" s="1">
        <v>1200.8427610000001</v>
      </c>
      <c r="D3373" s="1">
        <v>21.377375000000001</v>
      </c>
    </row>
    <row r="3374" spans="1:4">
      <c r="A3374" s="35">
        <v>42424.758232368098</v>
      </c>
      <c r="B3374" s="1">
        <v>1.694636</v>
      </c>
      <c r="C3374" s="1">
        <v>1199.552046</v>
      </c>
      <c r="D3374" s="1">
        <v>21.377375000000001</v>
      </c>
    </row>
    <row r="3375" spans="1:4">
      <c r="A3375" s="35">
        <v>42424.758243938901</v>
      </c>
      <c r="B3375" s="1">
        <v>1.6913020000000001</v>
      </c>
      <c r="C3375" s="1">
        <v>1199.16832</v>
      </c>
      <c r="D3375" s="1">
        <v>21.377375000000001</v>
      </c>
    </row>
    <row r="3376" spans="1:4">
      <c r="A3376" s="35">
        <v>42424.758255506</v>
      </c>
      <c r="B3376" s="1">
        <v>1.694636</v>
      </c>
      <c r="C3376" s="1">
        <v>1196.796196</v>
      </c>
      <c r="D3376" s="1">
        <v>21.377375000000001</v>
      </c>
    </row>
    <row r="3377" spans="1:4">
      <c r="A3377" s="35">
        <v>42424.758267095203</v>
      </c>
      <c r="B3377" s="1">
        <v>1.6979690000000001</v>
      </c>
      <c r="C3377" s="1">
        <v>1196.063629</v>
      </c>
      <c r="D3377" s="1">
        <v>21.377375000000001</v>
      </c>
    </row>
    <row r="3378" spans="1:4">
      <c r="A3378" s="35">
        <v>42424.758278666901</v>
      </c>
      <c r="B3378" s="1">
        <v>1.7013020000000001</v>
      </c>
      <c r="C3378" s="1">
        <v>1199.726467</v>
      </c>
      <c r="D3378" s="1">
        <v>21.377375000000001</v>
      </c>
    </row>
    <row r="3379" spans="1:4">
      <c r="A3379" s="35">
        <v>42424.758290260499</v>
      </c>
      <c r="B3379" s="1">
        <v>1.6979690000000001</v>
      </c>
      <c r="C3379" s="1">
        <v>1196.1333970000001</v>
      </c>
      <c r="D3379" s="1">
        <v>21.377375000000001</v>
      </c>
    </row>
    <row r="3380" spans="1:4">
      <c r="A3380" s="35">
        <v>42424.7583018316</v>
      </c>
      <c r="B3380" s="1">
        <v>1.7013020000000001</v>
      </c>
      <c r="C3380" s="1">
        <v>1195.8194390000001</v>
      </c>
      <c r="D3380" s="1">
        <v>21.377375000000001</v>
      </c>
    </row>
    <row r="3381" spans="1:4">
      <c r="A3381" s="35">
        <v>42424.758313417697</v>
      </c>
      <c r="B3381" s="1">
        <v>1.704636</v>
      </c>
      <c r="C3381" s="1">
        <v>1201.435792</v>
      </c>
      <c r="D3381" s="1">
        <v>21.377375000000001</v>
      </c>
    </row>
    <row r="3382" spans="1:4">
      <c r="A3382" s="35">
        <v>42424.758324986004</v>
      </c>
      <c r="B3382" s="1">
        <v>1.7013020000000001</v>
      </c>
      <c r="C3382" s="1">
        <v>1200.3194980000001</v>
      </c>
      <c r="D3382" s="1">
        <v>21.377375000000001</v>
      </c>
    </row>
    <row r="3383" spans="1:4">
      <c r="A3383" s="35">
        <v>42424.758336576902</v>
      </c>
      <c r="B3383" s="1">
        <v>1.6979690000000001</v>
      </c>
      <c r="C3383" s="1">
        <v>1200.807877</v>
      </c>
      <c r="D3383" s="1">
        <v>21.377375000000001</v>
      </c>
    </row>
    <row r="3384" spans="1:4">
      <c r="A3384" s="35">
        <v>42424.758348164098</v>
      </c>
      <c r="B3384" s="1">
        <v>1.694636</v>
      </c>
      <c r="C3384" s="1">
        <v>1196.5868909999999</v>
      </c>
      <c r="D3384" s="1">
        <v>21.377375000000001</v>
      </c>
    </row>
    <row r="3385" spans="1:4">
      <c r="A3385" s="35">
        <v>42424.758359737403</v>
      </c>
      <c r="B3385" s="1">
        <v>1.6979690000000001</v>
      </c>
      <c r="C3385" s="1">
        <v>1198.296216</v>
      </c>
      <c r="D3385" s="1">
        <v>21.377375000000001</v>
      </c>
    </row>
    <row r="3386" spans="1:4">
      <c r="A3386" s="35">
        <v>42424.758371308802</v>
      </c>
      <c r="B3386" s="1">
        <v>1.694636</v>
      </c>
      <c r="C3386" s="1">
        <v>1196.238049</v>
      </c>
      <c r="D3386" s="1">
        <v>21.377375000000001</v>
      </c>
    </row>
    <row r="3387" spans="1:4">
      <c r="A3387" s="35">
        <v>42424.758382879903</v>
      </c>
      <c r="B3387" s="1">
        <v>1.6979690000000001</v>
      </c>
      <c r="C3387" s="1">
        <v>1199.9008879999999</v>
      </c>
      <c r="D3387" s="1">
        <v>21.377375000000001</v>
      </c>
    </row>
    <row r="3388" spans="1:4">
      <c r="A3388" s="35">
        <v>42424.758394468598</v>
      </c>
      <c r="B3388" s="1">
        <v>1.694636</v>
      </c>
      <c r="C3388" s="1">
        <v>1197.9124899999999</v>
      </c>
      <c r="D3388" s="1">
        <v>21.377375000000001</v>
      </c>
    </row>
    <row r="3389" spans="1:4">
      <c r="A3389" s="35">
        <v>42424.758406039</v>
      </c>
      <c r="B3389" s="1">
        <v>1.6979690000000001</v>
      </c>
      <c r="C3389" s="1">
        <v>1198.3311000000001</v>
      </c>
      <c r="D3389" s="1">
        <v>21.377375000000001</v>
      </c>
    </row>
    <row r="3390" spans="1:4">
      <c r="A3390" s="35">
        <v>42424.758417622201</v>
      </c>
      <c r="B3390" s="1">
        <v>1.694636</v>
      </c>
      <c r="C3390" s="1">
        <v>1197.633417</v>
      </c>
      <c r="D3390" s="1">
        <v>21.377375000000001</v>
      </c>
    </row>
    <row r="3391" spans="1:4">
      <c r="A3391" s="35">
        <v>42424.758429191701</v>
      </c>
      <c r="B3391" s="1">
        <v>1.6979690000000001</v>
      </c>
      <c r="C3391" s="1">
        <v>1201.017182</v>
      </c>
      <c r="D3391" s="1">
        <v>21.377375000000001</v>
      </c>
    </row>
    <row r="3392" spans="1:4">
      <c r="A3392" s="35">
        <v>42424.758440780097</v>
      </c>
      <c r="B3392" s="1">
        <v>1.694636</v>
      </c>
      <c r="C3392" s="1">
        <v>1195.1915240000001</v>
      </c>
      <c r="D3392" s="1">
        <v>21.377375000000001</v>
      </c>
    </row>
    <row r="3393" spans="1:4">
      <c r="A3393" s="35">
        <v>42424.7584523478</v>
      </c>
      <c r="B3393" s="1">
        <v>1.6979690000000001</v>
      </c>
      <c r="C3393" s="1">
        <v>1200.877645</v>
      </c>
      <c r="D3393" s="1">
        <v>21.377375000000001</v>
      </c>
    </row>
    <row r="3394" spans="1:4">
      <c r="A3394" s="35">
        <v>42424.758463934799</v>
      </c>
      <c r="B3394" s="1">
        <v>1.694636</v>
      </c>
      <c r="C3394" s="1">
        <v>1199.2729730000001</v>
      </c>
      <c r="D3394" s="1">
        <v>21.377375000000001</v>
      </c>
    </row>
    <row r="3395" spans="1:4">
      <c r="A3395" s="35">
        <v>42424.758475524897</v>
      </c>
      <c r="B3395" s="1">
        <v>1.6979690000000001</v>
      </c>
      <c r="C3395" s="1">
        <v>1198.5752890000001</v>
      </c>
      <c r="D3395" s="1">
        <v>21.377375000000001</v>
      </c>
    </row>
    <row r="3396" spans="1:4">
      <c r="A3396" s="35">
        <v>42424.758487093997</v>
      </c>
      <c r="B3396" s="1">
        <v>1.7013020000000001</v>
      </c>
      <c r="C3396" s="1">
        <v>1196.1333970000001</v>
      </c>
      <c r="D3396" s="1">
        <v>21.377375000000001</v>
      </c>
    </row>
    <row r="3397" spans="1:4">
      <c r="A3397" s="35">
        <v>42424.758498674302</v>
      </c>
      <c r="B3397" s="1">
        <v>1.704636</v>
      </c>
      <c r="C3397" s="1">
        <v>1199.7613510000001</v>
      </c>
      <c r="D3397" s="1">
        <v>21.377375000000001</v>
      </c>
    </row>
    <row r="3398" spans="1:4">
      <c r="A3398" s="35">
        <v>42424.758510245003</v>
      </c>
      <c r="B3398" s="1">
        <v>1.7013020000000001</v>
      </c>
      <c r="C3398" s="1">
        <v>1201.8892860000001</v>
      </c>
      <c r="D3398" s="1">
        <v>21.377375000000001</v>
      </c>
    </row>
    <row r="3399" spans="1:4">
      <c r="A3399" s="35">
        <v>42424.758521817101</v>
      </c>
      <c r="B3399" s="1">
        <v>1.6979690000000001</v>
      </c>
      <c r="C3399" s="1">
        <v>1199.063668</v>
      </c>
      <c r="D3399" s="1">
        <v>21.377375000000001</v>
      </c>
    </row>
    <row r="3400" spans="1:4">
      <c r="A3400" s="35">
        <v>42424.758533407403</v>
      </c>
      <c r="B3400" s="1">
        <v>1.7013020000000001</v>
      </c>
      <c r="C3400" s="1">
        <v>1198.8892470000001</v>
      </c>
      <c r="D3400" s="1">
        <v>21.377375000000001</v>
      </c>
    </row>
    <row r="3401" spans="1:4">
      <c r="A3401" s="35">
        <v>42424.758544973804</v>
      </c>
      <c r="B3401" s="1">
        <v>1.704636</v>
      </c>
      <c r="C3401" s="1">
        <v>1197.877606</v>
      </c>
      <c r="D3401" s="1">
        <v>21.377375000000001</v>
      </c>
    </row>
    <row r="3402" spans="1:4">
      <c r="A3402" s="36">
        <v>42424.758556548702</v>
      </c>
      <c r="B3402" s="1">
        <v>1.7079690000000001</v>
      </c>
      <c r="C3402" s="1">
        <v>1198.6101739999999</v>
      </c>
      <c r="D3402" s="1">
        <v>21.377375000000001</v>
      </c>
    </row>
    <row r="3403" spans="1:4">
      <c r="A3403" s="36">
        <v>42424.758568140103</v>
      </c>
      <c r="B3403" s="1">
        <v>1.7113020000000001</v>
      </c>
      <c r="C3403" s="1">
        <v>1197.9473740000001</v>
      </c>
      <c r="D3403" s="1">
        <v>21.377375000000001</v>
      </c>
    </row>
    <row r="3404" spans="1:4">
      <c r="A3404" s="36">
        <v>42424.758579711997</v>
      </c>
      <c r="B3404" s="1">
        <v>1.714636</v>
      </c>
      <c r="C3404" s="1">
        <v>1200.738108</v>
      </c>
      <c r="D3404" s="1">
        <v>21.377375000000001</v>
      </c>
    </row>
    <row r="3405" spans="1:4">
      <c r="A3405" s="36">
        <v>42424.758591283498</v>
      </c>
      <c r="B3405" s="1">
        <v>1.7113020000000001</v>
      </c>
      <c r="C3405" s="1">
        <v>1201.575329</v>
      </c>
      <c r="D3405" s="1">
        <v>21.377375000000001</v>
      </c>
    </row>
    <row r="3406" spans="1:4">
      <c r="A3406" s="36">
        <v>42424.758602858303</v>
      </c>
      <c r="B3406" s="1">
        <v>1.7079690000000001</v>
      </c>
      <c r="C3406" s="1">
        <v>1197.2845749999999</v>
      </c>
      <c r="D3406" s="1">
        <v>21.377375000000001</v>
      </c>
    </row>
    <row r="3407" spans="1:4">
      <c r="A3407" s="36">
        <v>42424.758614435399</v>
      </c>
      <c r="B3407" s="1">
        <v>1.7113020000000001</v>
      </c>
      <c r="C3407" s="1">
        <v>1198.505521</v>
      </c>
      <c r="D3407" s="1">
        <v>21.377375000000001</v>
      </c>
    </row>
    <row r="3408" spans="1:4">
      <c r="A3408" s="36">
        <v>42424.758626023897</v>
      </c>
      <c r="B3408" s="1">
        <v>1.714636</v>
      </c>
      <c r="C3408" s="1">
        <v>1198.7148259999999</v>
      </c>
      <c r="D3408" s="1">
        <v>21.377375000000001</v>
      </c>
    </row>
    <row r="3409" spans="1:4">
      <c r="A3409" s="36">
        <v>42424.758637589402</v>
      </c>
      <c r="B3409" s="1">
        <v>1.7113020000000001</v>
      </c>
      <c r="C3409" s="1">
        <v>1197.598532</v>
      </c>
      <c r="D3409" s="1">
        <v>21.377375000000001</v>
      </c>
    </row>
    <row r="3410" spans="1:4">
      <c r="A3410" s="36">
        <v>42424.758649171803</v>
      </c>
      <c r="B3410" s="1">
        <v>1.714636</v>
      </c>
      <c r="C3410" s="1">
        <v>1199.5869299999999</v>
      </c>
      <c r="D3410" s="1">
        <v>21.377375000000001</v>
      </c>
    </row>
    <row r="3411" spans="1:4">
      <c r="A3411" s="36">
        <v>42424.758660741099</v>
      </c>
      <c r="B3411" s="1">
        <v>1.7113020000000001</v>
      </c>
      <c r="C3411" s="1">
        <v>1198.435753</v>
      </c>
      <c r="D3411" s="1">
        <v>21.377375000000001</v>
      </c>
    </row>
    <row r="3412" spans="1:4">
      <c r="A3412" s="36">
        <v>42424.758672326498</v>
      </c>
      <c r="B3412" s="1">
        <v>1.714636</v>
      </c>
      <c r="C3412" s="1">
        <v>1196.028744</v>
      </c>
      <c r="D3412" s="1">
        <v>21.377375000000001</v>
      </c>
    </row>
    <row r="3413" spans="1:4">
      <c r="A3413" s="36">
        <v>42424.758683919303</v>
      </c>
      <c r="B3413" s="1">
        <v>1.7179690000000001</v>
      </c>
      <c r="C3413" s="1">
        <v>1199.935772</v>
      </c>
      <c r="D3413" s="1">
        <v>21.377375000000001</v>
      </c>
    </row>
    <row r="3414" spans="1:4">
      <c r="A3414" s="36">
        <v>42424.758695484903</v>
      </c>
      <c r="B3414" s="1">
        <v>1.714636</v>
      </c>
      <c r="C3414" s="1">
        <v>1198.296216</v>
      </c>
      <c r="D3414" s="1">
        <v>21.377375000000001</v>
      </c>
    </row>
    <row r="3415" spans="1:4">
      <c r="A3415" s="36">
        <v>42424.758707065397</v>
      </c>
      <c r="B3415" s="1">
        <v>1.7179690000000001</v>
      </c>
      <c r="C3415" s="1">
        <v>1197.5636480000001</v>
      </c>
      <c r="D3415" s="1">
        <v>21.377375000000001</v>
      </c>
    </row>
    <row r="3416" spans="1:4">
      <c r="A3416" s="36">
        <v>42424.758718650897</v>
      </c>
      <c r="B3416" s="1">
        <v>1.7213020000000001</v>
      </c>
      <c r="C3416" s="1">
        <v>1197.4241119999999</v>
      </c>
      <c r="D3416" s="1">
        <v>21.377375000000001</v>
      </c>
    </row>
    <row r="3417" spans="1:4">
      <c r="A3417" s="36">
        <v>42424.758730235197</v>
      </c>
      <c r="B3417" s="1">
        <v>1.7246360000000001</v>
      </c>
      <c r="C3417" s="1">
        <v>1200.7032240000001</v>
      </c>
      <c r="D3417" s="1">
        <v>21.377375000000001</v>
      </c>
    </row>
    <row r="3418" spans="1:4">
      <c r="A3418" s="36">
        <v>42424.758741822297</v>
      </c>
      <c r="B3418" s="1">
        <v>1.7213020000000001</v>
      </c>
      <c r="C3418" s="1">
        <v>1198.819479</v>
      </c>
      <c r="D3418" s="1">
        <v>21.377375000000001</v>
      </c>
    </row>
    <row r="3419" spans="1:4">
      <c r="A3419" s="36">
        <v>42424.758753388502</v>
      </c>
      <c r="B3419" s="1">
        <v>1.7246360000000001</v>
      </c>
      <c r="C3419" s="1">
        <v>1198.8892470000001</v>
      </c>
      <c r="D3419" s="1">
        <v>21.377375000000001</v>
      </c>
    </row>
    <row r="3420" spans="1:4">
      <c r="A3420" s="36">
        <v>42424.758764969803</v>
      </c>
      <c r="B3420" s="1">
        <v>1.7279690000000001</v>
      </c>
      <c r="C3420" s="1">
        <v>1200.9474130000001</v>
      </c>
      <c r="D3420" s="1">
        <v>21.377375000000001</v>
      </c>
    </row>
    <row r="3421" spans="1:4">
      <c r="A3421" s="36">
        <v>42424.7587765391</v>
      </c>
      <c r="B3421" s="1">
        <v>1.7246360000000001</v>
      </c>
      <c r="C3421" s="1">
        <v>1197.877606</v>
      </c>
      <c r="D3421" s="1">
        <v>21.377375000000001</v>
      </c>
    </row>
    <row r="3422" spans="1:4">
      <c r="A3422" s="36">
        <v>42424.758788111401</v>
      </c>
      <c r="B3422" s="1">
        <v>1.7279690000000001</v>
      </c>
      <c r="C3422" s="1">
        <v>1197.49388</v>
      </c>
      <c r="D3422" s="1">
        <v>21.377375000000001</v>
      </c>
    </row>
    <row r="3423" spans="1:4">
      <c r="A3423" s="36">
        <v>42424.758799706004</v>
      </c>
      <c r="B3423" s="1">
        <v>1.7313019999999999</v>
      </c>
      <c r="C3423" s="1">
        <v>1200.738108</v>
      </c>
      <c r="D3423" s="1">
        <v>21.377375000000001</v>
      </c>
    </row>
    <row r="3424" spans="1:4">
      <c r="A3424" s="36">
        <v>42424.758811291598</v>
      </c>
      <c r="B3424" s="1">
        <v>1.7279690000000001</v>
      </c>
      <c r="C3424" s="1">
        <v>1200.4590350000001</v>
      </c>
      <c r="D3424" s="1">
        <v>21.377375000000001</v>
      </c>
    </row>
    <row r="3425" spans="1:4">
      <c r="A3425" s="36">
        <v>42424.758822861499</v>
      </c>
      <c r="B3425" s="1">
        <v>1.7246360000000001</v>
      </c>
      <c r="C3425" s="1">
        <v>1199.7962359999999</v>
      </c>
      <c r="D3425" s="1">
        <v>21.377375000000001</v>
      </c>
    </row>
    <row r="3426" spans="1:4">
      <c r="A3426" s="36">
        <v>42424.758834432803</v>
      </c>
      <c r="B3426" s="1">
        <v>1.7279690000000001</v>
      </c>
      <c r="C3426" s="1">
        <v>1200.738108</v>
      </c>
      <c r="D3426" s="1">
        <v>21.377375000000001</v>
      </c>
    </row>
    <row r="3427" spans="1:4">
      <c r="A3427" s="36">
        <v>42424.758846012403</v>
      </c>
      <c r="B3427" s="1">
        <v>1.7246360000000001</v>
      </c>
      <c r="C3427" s="1">
        <v>1200.3194980000001</v>
      </c>
      <c r="D3427" s="1">
        <v>21.377375000000001</v>
      </c>
    </row>
    <row r="3428" spans="1:4">
      <c r="A3428" s="36">
        <v>42424.758857580302</v>
      </c>
      <c r="B3428" s="1">
        <v>1.7213020000000001</v>
      </c>
      <c r="C3428" s="1">
        <v>1201.5055600000001</v>
      </c>
      <c r="D3428" s="1">
        <v>21.377375000000001</v>
      </c>
    </row>
    <row r="3429" spans="1:4">
      <c r="A3429" s="36">
        <v>42424.758869158599</v>
      </c>
      <c r="B3429" s="1">
        <v>1.7179690000000001</v>
      </c>
      <c r="C3429" s="1">
        <v>1199.691583</v>
      </c>
      <c r="D3429" s="1">
        <v>21.377375000000001</v>
      </c>
    </row>
    <row r="3430" spans="1:4">
      <c r="A3430" s="36">
        <v>42424.758880730398</v>
      </c>
      <c r="B3430" s="1">
        <v>1.7213020000000001</v>
      </c>
      <c r="C3430" s="1">
        <v>1201.296255</v>
      </c>
      <c r="D3430" s="1">
        <v>21.377375000000001</v>
      </c>
    </row>
    <row r="3431" spans="1:4">
      <c r="A3431" s="36">
        <v>42424.7588923066</v>
      </c>
      <c r="B3431" s="1">
        <v>1.7179690000000001</v>
      </c>
      <c r="C3431" s="1">
        <v>1202.866043</v>
      </c>
      <c r="D3431" s="1">
        <v>21.377375000000001</v>
      </c>
    </row>
    <row r="3432" spans="1:4">
      <c r="A3432" s="36">
        <v>42424.758903894697</v>
      </c>
      <c r="B3432" s="1">
        <v>1.714636</v>
      </c>
      <c r="C3432" s="1">
        <v>1202.5520859999999</v>
      </c>
      <c r="D3432" s="1">
        <v>21.377375000000001</v>
      </c>
    </row>
    <row r="3433" spans="1:4">
      <c r="A3433" s="36">
        <v>42424.758915468999</v>
      </c>
      <c r="B3433" s="1">
        <v>1.7113020000000001</v>
      </c>
      <c r="C3433" s="1">
        <v>1200.005541</v>
      </c>
      <c r="D3433" s="1">
        <v>21.377375000000001</v>
      </c>
    </row>
    <row r="3434" spans="1:4">
      <c r="A3434" s="36">
        <v>42424.758927034098</v>
      </c>
      <c r="B3434" s="1">
        <v>1.714636</v>
      </c>
      <c r="C3434" s="1">
        <v>1199.3776250000001</v>
      </c>
      <c r="D3434" s="1">
        <v>21.377375000000001</v>
      </c>
    </row>
    <row r="3435" spans="1:4">
      <c r="A3435" s="36">
        <v>42424.758938610103</v>
      </c>
      <c r="B3435" s="1">
        <v>1.7179690000000001</v>
      </c>
      <c r="C3435" s="1">
        <v>1202.0985909999999</v>
      </c>
      <c r="D3435" s="1">
        <v>21.377375000000001</v>
      </c>
    </row>
    <row r="3436" spans="1:4">
      <c r="A3436" s="36">
        <v>42424.758950185198</v>
      </c>
      <c r="B3436" s="1">
        <v>1.714636</v>
      </c>
      <c r="C3436" s="1">
        <v>1200.5985720000001</v>
      </c>
      <c r="D3436" s="1">
        <v>21.377375000000001</v>
      </c>
    </row>
    <row r="3437" spans="1:4">
      <c r="A3437" s="36">
        <v>42424.7589617587</v>
      </c>
      <c r="B3437" s="1">
        <v>1.7179690000000001</v>
      </c>
      <c r="C3437" s="1">
        <v>1199.866004</v>
      </c>
      <c r="D3437" s="1">
        <v>21.377375000000001</v>
      </c>
    </row>
    <row r="3438" spans="1:4">
      <c r="A3438" s="36">
        <v>42424.758973343101</v>
      </c>
      <c r="B3438" s="1">
        <v>1.7213020000000001</v>
      </c>
      <c r="C3438" s="1">
        <v>1199.0985519999999</v>
      </c>
      <c r="D3438" s="1">
        <v>21.377375000000001</v>
      </c>
    </row>
    <row r="3439" spans="1:4">
      <c r="A3439" s="36">
        <v>42424.758984917797</v>
      </c>
      <c r="B3439" s="1">
        <v>1.7246360000000001</v>
      </c>
      <c r="C3439" s="1">
        <v>1199.0985519999999</v>
      </c>
      <c r="D3439" s="1">
        <v>21.377375000000001</v>
      </c>
    </row>
    <row r="3440" spans="1:4">
      <c r="A3440" s="36">
        <v>42424.758996492099</v>
      </c>
      <c r="B3440" s="1">
        <v>1.7279690000000001</v>
      </c>
      <c r="C3440" s="1">
        <v>1203.7381479999999</v>
      </c>
      <c r="D3440" s="1">
        <v>21.377375000000001</v>
      </c>
    </row>
    <row r="3441" spans="1:4">
      <c r="A3441" s="36">
        <v>42424.759008073801</v>
      </c>
      <c r="B3441" s="1">
        <v>1.7246360000000001</v>
      </c>
      <c r="C3441" s="1">
        <v>1200.5636870000001</v>
      </c>
      <c r="D3441" s="1">
        <v>21.377375000000001</v>
      </c>
    </row>
    <row r="3442" spans="1:4">
      <c r="A3442" s="36">
        <v>42424.759019643097</v>
      </c>
      <c r="B3442" s="1">
        <v>1.7279690000000001</v>
      </c>
      <c r="C3442" s="1">
        <v>1202.761391</v>
      </c>
      <c r="D3442" s="1">
        <v>21.377375000000001</v>
      </c>
    </row>
    <row r="3443" spans="1:4">
      <c r="A3443" s="36">
        <v>42424.7590312311</v>
      </c>
      <c r="B3443" s="1">
        <v>1.7246360000000001</v>
      </c>
      <c r="C3443" s="1">
        <v>1200.7729919999999</v>
      </c>
      <c r="D3443" s="1">
        <v>21.377375000000001</v>
      </c>
    </row>
    <row r="3444" spans="1:4">
      <c r="A3444" s="36">
        <v>42424.759042798498</v>
      </c>
      <c r="B3444" s="1">
        <v>1.7279690000000001</v>
      </c>
      <c r="C3444" s="1">
        <v>1197.07527</v>
      </c>
      <c r="D3444" s="1">
        <v>21.377375000000001</v>
      </c>
    </row>
    <row r="3445" spans="1:4">
      <c r="A3445" s="36">
        <v>42424.759054375703</v>
      </c>
      <c r="B3445" s="1">
        <v>1.7313019999999999</v>
      </c>
      <c r="C3445" s="1">
        <v>1199.2729730000001</v>
      </c>
      <c r="D3445" s="1">
        <v>21.377375000000001</v>
      </c>
    </row>
    <row r="3446" spans="1:4">
      <c r="A3446" s="36">
        <v>42424.7590659622</v>
      </c>
      <c r="B3446" s="1">
        <v>1.7279690000000001</v>
      </c>
      <c r="C3446" s="1">
        <v>1198.3311000000001</v>
      </c>
      <c r="D3446" s="1">
        <v>21.377375000000001</v>
      </c>
    </row>
    <row r="3447" spans="1:4">
      <c r="A3447" s="36">
        <v>42424.759077551498</v>
      </c>
      <c r="B3447" s="1">
        <v>1.7313019999999999</v>
      </c>
      <c r="C3447" s="1">
        <v>1200.807877</v>
      </c>
      <c r="D3447" s="1">
        <v>21.377375000000001</v>
      </c>
    </row>
    <row r="3448" spans="1:4">
      <c r="A3448" s="36">
        <v>42424.759089138897</v>
      </c>
      <c r="B3448" s="1">
        <v>1.7279690000000001</v>
      </c>
      <c r="C3448" s="1">
        <v>1202.3427799999999</v>
      </c>
      <c r="D3448" s="1">
        <v>21.377375000000001</v>
      </c>
    </row>
    <row r="3449" spans="1:4">
      <c r="A3449" s="36">
        <v>42424.759100706702</v>
      </c>
      <c r="B3449" s="1">
        <v>1.7246360000000001</v>
      </c>
      <c r="C3449" s="1">
        <v>1198.505521</v>
      </c>
      <c r="D3449" s="1">
        <v>21.377375000000001</v>
      </c>
    </row>
    <row r="3450" spans="1:4">
      <c r="A3450" s="36">
        <v>42424.759112293403</v>
      </c>
      <c r="B3450" s="1">
        <v>1.7279690000000001</v>
      </c>
      <c r="C3450" s="1">
        <v>1201.0869499999999</v>
      </c>
      <c r="D3450" s="1">
        <v>21.377375000000001</v>
      </c>
    </row>
    <row r="3451" spans="1:4">
      <c r="A3451" s="36">
        <v>42424.759123883101</v>
      </c>
      <c r="B3451" s="1">
        <v>1.7246360000000001</v>
      </c>
      <c r="C3451" s="1">
        <v>1203.493958</v>
      </c>
      <c r="D3451" s="1">
        <v>21.377375000000001</v>
      </c>
    </row>
    <row r="3452" spans="1:4">
      <c r="A3452" s="36">
        <v>42424.759135450899</v>
      </c>
      <c r="B3452" s="1">
        <v>1.7213020000000001</v>
      </c>
      <c r="C3452" s="1">
        <v>1202.203244</v>
      </c>
      <c r="D3452" s="1">
        <v>21.377375000000001</v>
      </c>
    </row>
    <row r="3453" spans="1:4">
      <c r="A3453" s="36">
        <v>42424.759147029399</v>
      </c>
      <c r="B3453" s="1">
        <v>1.7246360000000001</v>
      </c>
      <c r="C3453" s="1">
        <v>1204.3660629999999</v>
      </c>
      <c r="D3453" s="1">
        <v>21.377375000000001</v>
      </c>
    </row>
    <row r="3454" spans="1:4">
      <c r="A3454" s="36">
        <v>42424.759158598899</v>
      </c>
      <c r="B3454" s="1">
        <v>1.7213020000000001</v>
      </c>
      <c r="C3454" s="1">
        <v>1202.726506</v>
      </c>
      <c r="D3454" s="1">
        <v>21.377375000000001</v>
      </c>
    </row>
    <row r="3455" spans="1:4">
      <c r="A3455" s="36">
        <v>42424.759170172198</v>
      </c>
      <c r="B3455" s="1">
        <v>1.7246360000000001</v>
      </c>
      <c r="C3455" s="1">
        <v>1199.935772</v>
      </c>
      <c r="D3455" s="1">
        <v>21.377375000000001</v>
      </c>
    </row>
    <row r="3456" spans="1:4">
      <c r="A3456" s="36">
        <v>42424.759181745401</v>
      </c>
      <c r="B3456" s="1">
        <v>1.7279690000000001</v>
      </c>
      <c r="C3456" s="1">
        <v>1202.621854</v>
      </c>
      <c r="D3456" s="1">
        <v>21.377375000000001</v>
      </c>
    </row>
    <row r="3457" spans="1:4">
      <c r="A3457" s="36">
        <v>42424.759193338701</v>
      </c>
      <c r="B3457" s="1">
        <v>1.7246360000000001</v>
      </c>
      <c r="C3457" s="1">
        <v>1203.668379</v>
      </c>
      <c r="D3457" s="1">
        <v>21.377375000000001</v>
      </c>
    </row>
    <row r="3458" spans="1:4">
      <c r="A3458" s="36">
        <v>42424.759204907401</v>
      </c>
      <c r="B3458" s="1">
        <v>1.7213020000000001</v>
      </c>
      <c r="C3458" s="1">
        <v>1200.738108</v>
      </c>
      <c r="D3458" s="1">
        <v>21.377375000000001</v>
      </c>
    </row>
    <row r="3459" spans="1:4">
      <c r="A3459" s="36">
        <v>42424.759216478298</v>
      </c>
      <c r="B3459" s="1">
        <v>1.7246360000000001</v>
      </c>
      <c r="C3459" s="1">
        <v>1200.2148460000001</v>
      </c>
      <c r="D3459" s="1">
        <v>21.377375000000001</v>
      </c>
    </row>
    <row r="3460" spans="1:4">
      <c r="A3460" s="36">
        <v>42424.759228061601</v>
      </c>
      <c r="B3460" s="1">
        <v>1.7279690000000001</v>
      </c>
      <c r="C3460" s="1">
        <v>1199.7962359999999</v>
      </c>
      <c r="D3460" s="1">
        <v>21.377375000000001</v>
      </c>
    </row>
    <row r="3461" spans="1:4">
      <c r="A3461" s="36">
        <v>42424.759239634201</v>
      </c>
      <c r="B3461" s="1">
        <v>1.7313019999999999</v>
      </c>
      <c r="C3461" s="1">
        <v>1201.679981</v>
      </c>
      <c r="D3461" s="1">
        <v>21.377375000000001</v>
      </c>
    </row>
    <row r="3462" spans="1:4">
      <c r="A3462" s="36">
        <v>42424.759251217998</v>
      </c>
      <c r="B3462" s="1">
        <v>1.7279690000000001</v>
      </c>
      <c r="C3462" s="1">
        <v>1200.110193</v>
      </c>
      <c r="D3462" s="1">
        <v>21.377375000000001</v>
      </c>
    </row>
    <row r="3463" spans="1:4">
      <c r="A3463" s="36">
        <v>42424.759262790401</v>
      </c>
      <c r="B3463" s="1">
        <v>1.7313019999999999</v>
      </c>
      <c r="C3463" s="1">
        <v>1200.7032240000001</v>
      </c>
      <c r="D3463" s="1">
        <v>21.377375000000001</v>
      </c>
    </row>
    <row r="3464" spans="1:4">
      <c r="A3464" s="36">
        <v>42424.759274360003</v>
      </c>
      <c r="B3464" s="1">
        <v>1.7279690000000001</v>
      </c>
      <c r="C3464" s="1">
        <v>1199.482278</v>
      </c>
      <c r="D3464" s="1">
        <v>21.377375000000001</v>
      </c>
    </row>
    <row r="3465" spans="1:4">
      <c r="A3465" s="36">
        <v>42424.759285949003</v>
      </c>
      <c r="B3465" s="1">
        <v>1.7313019999999999</v>
      </c>
      <c r="C3465" s="1">
        <v>1200.633456</v>
      </c>
      <c r="D3465" s="1">
        <v>21.377375000000001</v>
      </c>
    </row>
    <row r="3466" spans="1:4">
      <c r="A3466" s="36">
        <v>42424.759297522804</v>
      </c>
      <c r="B3466" s="1">
        <v>1.7279690000000001</v>
      </c>
      <c r="C3466" s="1">
        <v>1201.052066</v>
      </c>
      <c r="D3466" s="1">
        <v>21.377375000000001</v>
      </c>
    </row>
    <row r="3467" spans="1:4">
      <c r="A3467" s="36">
        <v>42424.759309111199</v>
      </c>
      <c r="B3467" s="1">
        <v>1.7246360000000001</v>
      </c>
      <c r="C3467" s="1">
        <v>1205.238167</v>
      </c>
      <c r="D3467" s="1">
        <v>21.377375000000001</v>
      </c>
    </row>
    <row r="3468" spans="1:4">
      <c r="A3468" s="36">
        <v>42424.759320700898</v>
      </c>
      <c r="B3468" s="1">
        <v>1.7213020000000001</v>
      </c>
      <c r="C3468" s="1">
        <v>1202.726506</v>
      </c>
      <c r="D3468" s="1">
        <v>21.377375000000001</v>
      </c>
    </row>
    <row r="3469" spans="1:4">
      <c r="A3469" s="36">
        <v>42424.759332264897</v>
      </c>
      <c r="B3469" s="1">
        <v>1.7246360000000001</v>
      </c>
      <c r="C3469" s="1">
        <v>1201.7497490000001</v>
      </c>
      <c r="D3469" s="1">
        <v>21.377375000000001</v>
      </c>
    </row>
    <row r="3470" spans="1:4">
      <c r="A3470" s="36">
        <v>42424.759343840698</v>
      </c>
      <c r="B3470" s="1">
        <v>1.7279690000000001</v>
      </c>
      <c r="C3470" s="1">
        <v>1201.156718</v>
      </c>
      <c r="D3470" s="1">
        <v>21.377375000000001</v>
      </c>
    </row>
    <row r="3471" spans="1:4">
      <c r="A3471" s="36">
        <v>42424.759355431801</v>
      </c>
      <c r="B3471" s="1">
        <v>1.7313019999999999</v>
      </c>
      <c r="C3471" s="1">
        <v>1199.621815</v>
      </c>
      <c r="D3471" s="1">
        <v>21.377375000000001</v>
      </c>
    </row>
    <row r="3472" spans="1:4">
      <c r="A3472" s="36">
        <v>42424.7593670028</v>
      </c>
      <c r="B3472" s="1">
        <v>1.7346360000000001</v>
      </c>
      <c r="C3472" s="1">
        <v>1203.633495</v>
      </c>
      <c r="D3472" s="1">
        <v>21.377375000000001</v>
      </c>
    </row>
    <row r="3473" spans="1:4">
      <c r="A3473" s="36">
        <v>42424.759378589799</v>
      </c>
      <c r="B3473" s="1">
        <v>1.7313019999999999</v>
      </c>
      <c r="C3473" s="1">
        <v>1204.993978</v>
      </c>
      <c r="D3473" s="1">
        <v>21.377375000000001</v>
      </c>
    </row>
    <row r="3474" spans="1:4">
      <c r="A3474" s="36">
        <v>42424.759390161198</v>
      </c>
      <c r="B3474" s="1">
        <v>1.7279690000000001</v>
      </c>
      <c r="C3474" s="1">
        <v>1204.2614100000001</v>
      </c>
      <c r="D3474" s="1">
        <v>21.377375000000001</v>
      </c>
    </row>
    <row r="3475" spans="1:4">
      <c r="A3475" s="36">
        <v>42424.759401737203</v>
      </c>
      <c r="B3475" s="1">
        <v>1.7246360000000001</v>
      </c>
      <c r="C3475" s="1">
        <v>1201.9590539999999</v>
      </c>
      <c r="D3475" s="1">
        <v>21.377375000000001</v>
      </c>
    </row>
    <row r="3476" spans="1:4">
      <c r="A3476" s="36">
        <v>42424.759413327803</v>
      </c>
      <c r="B3476" s="1">
        <v>1.7279690000000001</v>
      </c>
      <c r="C3476" s="1">
        <v>1202.7962749999999</v>
      </c>
      <c r="D3476" s="1">
        <v>21.377375000000001</v>
      </c>
    </row>
    <row r="3477" spans="1:4">
      <c r="A3477" s="36">
        <v>42424.7594248979</v>
      </c>
      <c r="B3477" s="1">
        <v>1.7313019999999999</v>
      </c>
      <c r="C3477" s="1">
        <v>1201.92417</v>
      </c>
      <c r="D3477" s="1">
        <v>21.377375000000001</v>
      </c>
    </row>
    <row r="3478" spans="1:4">
      <c r="A3478" s="36">
        <v>42424.759436484303</v>
      </c>
      <c r="B3478" s="1">
        <v>1.7346360000000001</v>
      </c>
      <c r="C3478" s="1">
        <v>1202.203244</v>
      </c>
      <c r="D3478" s="1">
        <v>21.377375000000001</v>
      </c>
    </row>
    <row r="3479" spans="1:4">
      <c r="A3479" s="36">
        <v>42424.759448073397</v>
      </c>
      <c r="B3479" s="1">
        <v>1.7379690000000001</v>
      </c>
      <c r="C3479" s="1">
        <v>1202.5869700000001</v>
      </c>
      <c r="D3479" s="1">
        <v>21.377375000000001</v>
      </c>
    </row>
    <row r="3480" spans="1:4">
      <c r="A3480" s="36">
        <v>42424.759459645102</v>
      </c>
      <c r="B3480" s="1">
        <v>1.7346360000000001</v>
      </c>
      <c r="C3480" s="1">
        <v>1203.00558</v>
      </c>
      <c r="D3480" s="1">
        <v>21.377375000000001</v>
      </c>
    </row>
    <row r="3481" spans="1:4">
      <c r="A3481" s="36">
        <v>42424.759471216101</v>
      </c>
      <c r="B3481" s="1">
        <v>1.7313019999999999</v>
      </c>
      <c r="C3481" s="1">
        <v>1202.6567379999999</v>
      </c>
      <c r="D3481" s="1">
        <v>21.377375000000001</v>
      </c>
    </row>
    <row r="3482" spans="1:4">
      <c r="A3482" s="36">
        <v>42424.7594827871</v>
      </c>
      <c r="B3482" s="1">
        <v>1.7346360000000001</v>
      </c>
      <c r="C3482" s="1">
        <v>1203.2148850000001</v>
      </c>
      <c r="D3482" s="1">
        <v>21.377375000000001</v>
      </c>
    </row>
    <row r="3483" spans="1:4">
      <c r="A3483" s="36">
        <v>42424.759494380902</v>
      </c>
      <c r="B3483" s="1">
        <v>1.7313019999999999</v>
      </c>
      <c r="C3483" s="1">
        <v>1199.447394</v>
      </c>
      <c r="D3483" s="1">
        <v>21.377375000000001</v>
      </c>
    </row>
    <row r="3484" spans="1:4">
      <c r="A3484" s="36">
        <v>42424.759505966496</v>
      </c>
      <c r="B3484" s="1">
        <v>1.7346360000000001</v>
      </c>
      <c r="C3484" s="1">
        <v>1202.8311590000001</v>
      </c>
      <c r="D3484" s="1">
        <v>21.377375000000001</v>
      </c>
    </row>
    <row r="3485" spans="1:4">
      <c r="A3485" s="36">
        <v>42424.759517535203</v>
      </c>
      <c r="B3485" s="1">
        <v>1.7313019999999999</v>
      </c>
      <c r="C3485" s="1">
        <v>1203.668379</v>
      </c>
      <c r="D3485" s="1">
        <v>21.377375000000001</v>
      </c>
    </row>
    <row r="3486" spans="1:4">
      <c r="A3486" s="36">
        <v>42424.759529120798</v>
      </c>
      <c r="B3486" s="1">
        <v>1.7279690000000001</v>
      </c>
      <c r="C3486" s="1">
        <v>1203.2846529999999</v>
      </c>
      <c r="D3486" s="1">
        <v>21.377375000000001</v>
      </c>
    </row>
    <row r="3487" spans="1:4">
      <c r="A3487" s="36">
        <v>42424.759540692903</v>
      </c>
      <c r="B3487" s="1">
        <v>1.7246360000000001</v>
      </c>
      <c r="C3487" s="1">
        <v>1204.819557</v>
      </c>
      <c r="D3487" s="1">
        <v>21.377375000000001</v>
      </c>
    </row>
    <row r="3488" spans="1:4">
      <c r="A3488" s="36">
        <v>42424.759552266602</v>
      </c>
      <c r="B3488" s="1">
        <v>1.7213020000000001</v>
      </c>
      <c r="C3488" s="1">
        <v>1203.145117</v>
      </c>
      <c r="D3488" s="1">
        <v>21.377375000000001</v>
      </c>
    </row>
    <row r="3489" spans="1:4">
      <c r="A3489" s="36">
        <v>42424.759563850203</v>
      </c>
      <c r="B3489" s="1">
        <v>1.7246360000000001</v>
      </c>
      <c r="C3489" s="1">
        <v>1202.761391</v>
      </c>
      <c r="D3489" s="1">
        <v>21.377375000000001</v>
      </c>
    </row>
    <row r="3490" spans="1:4">
      <c r="A3490" s="36">
        <v>42424.759575415097</v>
      </c>
      <c r="B3490" s="1">
        <v>1.7279690000000001</v>
      </c>
      <c r="C3490" s="1">
        <v>1201.0869499999999</v>
      </c>
      <c r="D3490" s="1">
        <v>21.377375000000001</v>
      </c>
    </row>
    <row r="3491" spans="1:4">
      <c r="A3491" s="36">
        <v>42424.759586997003</v>
      </c>
      <c r="B3491" s="1">
        <v>1.7313019999999999</v>
      </c>
      <c r="C3491" s="1">
        <v>1203.2148850000001</v>
      </c>
      <c r="D3491" s="1">
        <v>21.377375000000001</v>
      </c>
    </row>
    <row r="3492" spans="1:4">
      <c r="A3492" s="36">
        <v>42424.759598583201</v>
      </c>
      <c r="B3492" s="1">
        <v>1.7279690000000001</v>
      </c>
      <c r="C3492" s="1">
        <v>1204.2265259999999</v>
      </c>
      <c r="D3492" s="1">
        <v>21.377375000000001</v>
      </c>
    </row>
    <row r="3493" spans="1:4">
      <c r="A3493" s="36">
        <v>42424.759610167101</v>
      </c>
      <c r="B3493" s="1">
        <v>1.7246360000000001</v>
      </c>
      <c r="C3493" s="1">
        <v>1203.0404639999999</v>
      </c>
      <c r="D3493" s="1">
        <v>21.377375000000001</v>
      </c>
    </row>
    <row r="3494" spans="1:4">
      <c r="A3494" s="36">
        <v>42424.759621734796</v>
      </c>
      <c r="B3494" s="1">
        <v>1.7279690000000001</v>
      </c>
      <c r="C3494" s="1">
        <v>1200.633456</v>
      </c>
      <c r="D3494" s="1">
        <v>21.377375000000001</v>
      </c>
    </row>
    <row r="3495" spans="1:4">
      <c r="A3495" s="36">
        <v>42424.759633324597</v>
      </c>
      <c r="B3495" s="1">
        <v>1.7313019999999999</v>
      </c>
      <c r="C3495" s="1">
        <v>1205.4474720000001</v>
      </c>
      <c r="D3495" s="1">
        <v>21.377375000000001</v>
      </c>
    </row>
    <row r="3496" spans="1:4">
      <c r="A3496" s="36">
        <v>42424.759644892503</v>
      </c>
      <c r="B3496" s="1">
        <v>1.7279690000000001</v>
      </c>
      <c r="C3496" s="1">
        <v>1198.784594</v>
      </c>
      <c r="D3496" s="1">
        <v>21.377375000000001</v>
      </c>
    </row>
    <row r="3497" spans="1:4">
      <c r="A3497" s="36">
        <v>42424.759656466398</v>
      </c>
      <c r="B3497" s="1">
        <v>1.7313019999999999</v>
      </c>
      <c r="C3497" s="1">
        <v>1200.9474130000001</v>
      </c>
      <c r="D3497" s="1">
        <v>21.377375000000001</v>
      </c>
    </row>
    <row r="3498" spans="1:4">
      <c r="A3498" s="36">
        <v>42424.759668048697</v>
      </c>
      <c r="B3498" s="1">
        <v>1.7279690000000001</v>
      </c>
      <c r="C3498" s="1">
        <v>1198.784594</v>
      </c>
      <c r="D3498" s="1">
        <v>21.377375000000001</v>
      </c>
    </row>
    <row r="3499" spans="1:4">
      <c r="A3499" s="36">
        <v>42424.759679616502</v>
      </c>
      <c r="B3499" s="1">
        <v>1.7313019999999999</v>
      </c>
      <c r="C3499" s="1">
        <v>1200.5636870000001</v>
      </c>
      <c r="D3499" s="1">
        <v>21.377375000000001</v>
      </c>
    </row>
    <row r="3500" spans="1:4">
      <c r="A3500" s="36">
        <v>42424.759691200801</v>
      </c>
      <c r="B3500" s="1">
        <v>1.7279690000000001</v>
      </c>
      <c r="C3500" s="1">
        <v>1203.2148850000001</v>
      </c>
      <c r="D3500" s="1">
        <v>21.377375000000001</v>
      </c>
    </row>
    <row r="3501" spans="1:4">
      <c r="A3501" s="36">
        <v>42424.759702791504</v>
      </c>
      <c r="B3501" s="1">
        <v>1.7246360000000001</v>
      </c>
      <c r="C3501" s="1">
        <v>1198.5752890000001</v>
      </c>
      <c r="D3501" s="1">
        <v>21.377375000000001</v>
      </c>
    </row>
    <row r="3502" spans="1:4">
      <c r="A3502" s="37">
        <v>42424.759714381398</v>
      </c>
      <c r="B3502" s="1">
        <v>1.7279690000000001</v>
      </c>
      <c r="C3502" s="1">
        <v>1201.7148649999999</v>
      </c>
      <c r="D3502" s="1">
        <v>21.377375000000001</v>
      </c>
    </row>
    <row r="3503" spans="1:4">
      <c r="A3503" s="37">
        <v>42424.759725953198</v>
      </c>
      <c r="B3503" s="1">
        <v>1.7246360000000001</v>
      </c>
      <c r="C3503" s="1">
        <v>1201.4706759999999</v>
      </c>
      <c r="D3503" s="1">
        <v>21.377375000000001</v>
      </c>
    </row>
    <row r="3504" spans="1:4">
      <c r="A3504" s="37">
        <v>42424.759737519998</v>
      </c>
      <c r="B3504" s="1">
        <v>1.7213020000000001</v>
      </c>
      <c r="C3504" s="1">
        <v>1201.2613710000001</v>
      </c>
      <c r="D3504" s="1">
        <v>21.377375000000001</v>
      </c>
    </row>
    <row r="3505" spans="1:4">
      <c r="A3505" s="37">
        <v>42424.759749110897</v>
      </c>
      <c r="B3505" s="1">
        <v>1.7179690000000001</v>
      </c>
      <c r="C3505" s="1">
        <v>1199.203205</v>
      </c>
      <c r="D3505" s="1">
        <v>21.377375000000001</v>
      </c>
    </row>
    <row r="3506" spans="1:4">
      <c r="A3506" s="37">
        <v>42424.759760701403</v>
      </c>
      <c r="B3506" s="1">
        <v>1.7213020000000001</v>
      </c>
      <c r="C3506" s="1">
        <v>1204.749789</v>
      </c>
      <c r="D3506" s="1">
        <v>21.377375000000001</v>
      </c>
    </row>
    <row r="3507" spans="1:4">
      <c r="A3507" s="37">
        <v>42424.759772265599</v>
      </c>
      <c r="B3507" s="1">
        <v>1.7179690000000001</v>
      </c>
      <c r="C3507" s="1">
        <v>1202.761391</v>
      </c>
      <c r="D3507" s="1">
        <v>21.377375000000001</v>
      </c>
    </row>
    <row r="3508" spans="1:4">
      <c r="A3508" s="37">
        <v>42424.759783846297</v>
      </c>
      <c r="B3508" s="1">
        <v>1.7213020000000001</v>
      </c>
      <c r="C3508" s="1">
        <v>1202.6916220000001</v>
      </c>
      <c r="D3508" s="1">
        <v>21.377375000000001</v>
      </c>
    </row>
    <row r="3509" spans="1:4">
      <c r="A3509" s="37">
        <v>42424.759795432503</v>
      </c>
      <c r="B3509" s="1">
        <v>1.7246360000000001</v>
      </c>
      <c r="C3509" s="1">
        <v>1199.2380889999999</v>
      </c>
      <c r="D3509" s="1">
        <v>21.377375000000001</v>
      </c>
    </row>
    <row r="3510" spans="1:4">
      <c r="A3510" s="37">
        <v>42424.759807002098</v>
      </c>
      <c r="B3510" s="1">
        <v>1.7279690000000001</v>
      </c>
      <c r="C3510" s="1">
        <v>1202.1683599999999</v>
      </c>
      <c r="D3510" s="1">
        <v>21.377375000000001</v>
      </c>
    </row>
    <row r="3511" spans="1:4">
      <c r="A3511" s="37">
        <v>42424.759818573199</v>
      </c>
      <c r="B3511" s="1">
        <v>1.7246360000000001</v>
      </c>
      <c r="C3511" s="1">
        <v>1202.307896</v>
      </c>
      <c r="D3511" s="1">
        <v>21.377375000000001</v>
      </c>
    </row>
    <row r="3512" spans="1:4">
      <c r="A3512" s="37">
        <v>42424.759830157098</v>
      </c>
      <c r="B3512" s="1">
        <v>1.7213020000000001</v>
      </c>
      <c r="C3512" s="1">
        <v>1202.0985909999999</v>
      </c>
      <c r="D3512" s="1">
        <v>21.377375000000001</v>
      </c>
    </row>
    <row r="3513" spans="1:4">
      <c r="A3513" s="37">
        <v>42424.759841723702</v>
      </c>
      <c r="B3513" s="1">
        <v>1.7179690000000001</v>
      </c>
      <c r="C3513" s="1">
        <v>1201.121834</v>
      </c>
      <c r="D3513" s="1">
        <v>21.377375000000001</v>
      </c>
    </row>
    <row r="3514" spans="1:4">
      <c r="A3514" s="37">
        <v>42424.759853314499</v>
      </c>
      <c r="B3514" s="1">
        <v>1.7213020000000001</v>
      </c>
      <c r="C3514" s="1">
        <v>1200.24973</v>
      </c>
      <c r="D3514" s="1">
        <v>21.377375000000001</v>
      </c>
    </row>
    <row r="3515" spans="1:4">
      <c r="A3515" s="37">
        <v>42424.759864889202</v>
      </c>
      <c r="B3515" s="1">
        <v>1.7246360000000001</v>
      </c>
      <c r="C3515" s="1">
        <v>1201.993939</v>
      </c>
      <c r="D3515" s="1">
        <v>21.377375000000001</v>
      </c>
    </row>
    <row r="3516" spans="1:4">
      <c r="A3516" s="37">
        <v>42424.759876458302</v>
      </c>
      <c r="B3516" s="1">
        <v>1.7213020000000001</v>
      </c>
      <c r="C3516" s="1">
        <v>1201.540444</v>
      </c>
      <c r="D3516" s="1">
        <v>21.377375000000001</v>
      </c>
    </row>
    <row r="3517" spans="1:4">
      <c r="A3517" s="37">
        <v>42424.759888050998</v>
      </c>
      <c r="B3517" s="1">
        <v>1.7179690000000001</v>
      </c>
      <c r="C3517" s="1">
        <v>1200.0404249999999</v>
      </c>
      <c r="D3517" s="1">
        <v>21.377375000000001</v>
      </c>
    </row>
    <row r="3518" spans="1:4">
      <c r="A3518" s="37">
        <v>42424.759899620403</v>
      </c>
      <c r="B3518" s="1">
        <v>1.7213020000000001</v>
      </c>
      <c r="C3518" s="1">
        <v>1199.2729730000001</v>
      </c>
      <c r="D3518" s="1">
        <v>21.377375000000001</v>
      </c>
    </row>
    <row r="3519" spans="1:4">
      <c r="A3519" s="37">
        <v>42424.759911190202</v>
      </c>
      <c r="B3519" s="1">
        <v>1.7246360000000001</v>
      </c>
      <c r="C3519" s="1">
        <v>1200.354382</v>
      </c>
      <c r="D3519" s="1">
        <v>21.377375000000001</v>
      </c>
    </row>
    <row r="3520" spans="1:4">
      <c r="A3520" s="37">
        <v>42424.759922780198</v>
      </c>
      <c r="B3520" s="1">
        <v>1.7213020000000001</v>
      </c>
      <c r="C3520" s="1">
        <v>1198.4008679999999</v>
      </c>
      <c r="D3520" s="1">
        <v>21.377375000000001</v>
      </c>
    </row>
    <row r="3521" spans="1:4">
      <c r="A3521" s="37">
        <v>42424.759934355803</v>
      </c>
      <c r="B3521" s="1">
        <v>1.7246360000000001</v>
      </c>
      <c r="C3521" s="1">
        <v>1203.1800009999999</v>
      </c>
      <c r="D3521" s="1">
        <v>21.377375000000001</v>
      </c>
    </row>
    <row r="3522" spans="1:4">
      <c r="A3522" s="37">
        <v>42424.759945923201</v>
      </c>
      <c r="B3522" s="1">
        <v>1.7213020000000001</v>
      </c>
      <c r="C3522" s="1">
        <v>1203.4590740000001</v>
      </c>
      <c r="D3522" s="1">
        <v>21.377375000000001</v>
      </c>
    </row>
    <row r="3523" spans="1:4">
      <c r="A3523" s="37">
        <v>42424.759957497299</v>
      </c>
      <c r="B3523" s="1">
        <v>1.7179690000000001</v>
      </c>
      <c r="C3523" s="1">
        <v>1197.4241119999999</v>
      </c>
      <c r="D3523" s="1">
        <v>21.377375000000001</v>
      </c>
    </row>
    <row r="3524" spans="1:4">
      <c r="A3524" s="37">
        <v>42424.759969076498</v>
      </c>
      <c r="B3524" s="1">
        <v>1.7213020000000001</v>
      </c>
      <c r="C3524" s="1">
        <v>1203.8427999999999</v>
      </c>
      <c r="D3524" s="1">
        <v>21.377375000000001</v>
      </c>
    </row>
    <row r="3525" spans="1:4">
      <c r="A3525" s="37">
        <v>42424.759980662202</v>
      </c>
      <c r="B3525" s="1">
        <v>1.7179690000000001</v>
      </c>
      <c r="C3525" s="1">
        <v>1199.063668</v>
      </c>
      <c r="D3525" s="1">
        <v>21.377375000000001</v>
      </c>
    </row>
    <row r="3526" spans="1:4">
      <c r="A3526" s="37">
        <v>42424.759992230203</v>
      </c>
      <c r="B3526" s="1">
        <v>1.7213020000000001</v>
      </c>
      <c r="C3526" s="1">
        <v>1203.5288419999999</v>
      </c>
      <c r="D3526" s="1">
        <v>21.377375000000001</v>
      </c>
    </row>
    <row r="3527" spans="1:4">
      <c r="A3527" s="37">
        <v>42424.760003824304</v>
      </c>
      <c r="B3527" s="1">
        <v>1.7179690000000001</v>
      </c>
      <c r="C3527" s="1">
        <v>1200.354382</v>
      </c>
      <c r="D3527" s="1">
        <v>21.377375000000001</v>
      </c>
    </row>
    <row r="3528" spans="1:4">
      <c r="A3528" s="37">
        <v>42424.760015392698</v>
      </c>
      <c r="B3528" s="1">
        <v>1.7213020000000001</v>
      </c>
      <c r="C3528" s="1">
        <v>1199.7613510000001</v>
      </c>
      <c r="D3528" s="1">
        <v>21.377375000000001</v>
      </c>
    </row>
    <row r="3529" spans="1:4">
      <c r="A3529" s="37">
        <v>42424.760026973097</v>
      </c>
      <c r="B3529" s="1">
        <v>1.7246360000000001</v>
      </c>
      <c r="C3529" s="1">
        <v>1197.738069</v>
      </c>
      <c r="D3529" s="1">
        <v>21.377375000000001</v>
      </c>
    </row>
    <row r="3530" spans="1:4">
      <c r="A3530" s="37">
        <v>42424.760038540102</v>
      </c>
      <c r="B3530" s="1">
        <v>1.7279690000000001</v>
      </c>
      <c r="C3530" s="1">
        <v>1200.5636870000001</v>
      </c>
      <c r="D3530" s="1">
        <v>21.377375000000001</v>
      </c>
    </row>
    <row r="3531" spans="1:4">
      <c r="A3531" s="37">
        <v>42424.7600501161</v>
      </c>
      <c r="B3531" s="1">
        <v>1.7246360000000001</v>
      </c>
      <c r="C3531" s="1">
        <v>1203.807916</v>
      </c>
      <c r="D3531" s="1">
        <v>21.377375000000001</v>
      </c>
    </row>
    <row r="3532" spans="1:4">
      <c r="A3532" s="37">
        <v>42424.7600617067</v>
      </c>
      <c r="B3532" s="1">
        <v>1.7213020000000001</v>
      </c>
      <c r="C3532" s="1">
        <v>1199.4125100000001</v>
      </c>
      <c r="D3532" s="1">
        <v>21.377375000000001</v>
      </c>
    </row>
    <row r="3533" spans="1:4">
      <c r="A3533" s="37">
        <v>42424.760073292899</v>
      </c>
      <c r="B3533" s="1">
        <v>1.7246360000000001</v>
      </c>
      <c r="C3533" s="1">
        <v>1200.877645</v>
      </c>
      <c r="D3533" s="1">
        <v>21.377375000000001</v>
      </c>
    </row>
    <row r="3534" spans="1:4">
      <c r="A3534" s="37">
        <v>42424.760084861096</v>
      </c>
      <c r="B3534" s="1">
        <v>1.7213020000000001</v>
      </c>
      <c r="C3534" s="1">
        <v>1201.296255</v>
      </c>
      <c r="D3534" s="1">
        <v>21.377375000000001</v>
      </c>
    </row>
    <row r="3535" spans="1:4">
      <c r="A3535" s="37">
        <v>42424.7600964382</v>
      </c>
      <c r="B3535" s="1">
        <v>1.7179690000000001</v>
      </c>
      <c r="C3535" s="1">
        <v>1204.1218730000001</v>
      </c>
      <c r="D3535" s="1">
        <v>21.377375000000001</v>
      </c>
    </row>
    <row r="3536" spans="1:4">
      <c r="A3536" s="37">
        <v>42424.760108005699</v>
      </c>
      <c r="B3536" s="1">
        <v>1.714636</v>
      </c>
      <c r="C3536" s="1">
        <v>1198.924131</v>
      </c>
      <c r="D3536" s="1">
        <v>21.377375000000001</v>
      </c>
    </row>
    <row r="3537" spans="1:4">
      <c r="A3537" s="37">
        <v>42424.760119594801</v>
      </c>
      <c r="B3537" s="1">
        <v>1.7179690000000001</v>
      </c>
      <c r="C3537" s="1">
        <v>1204.9242099999999</v>
      </c>
      <c r="D3537" s="1">
        <v>21.377375000000001</v>
      </c>
    </row>
    <row r="3538" spans="1:4">
      <c r="A3538" s="37">
        <v>42424.760131173898</v>
      </c>
      <c r="B3538" s="1">
        <v>1.714636</v>
      </c>
      <c r="C3538" s="1">
        <v>1202.6916220000001</v>
      </c>
      <c r="D3538" s="1">
        <v>21.377375000000001</v>
      </c>
    </row>
    <row r="3539" spans="1:4">
      <c r="A3539" s="37">
        <v>42424.760142756801</v>
      </c>
      <c r="B3539" s="1">
        <v>1.7179690000000001</v>
      </c>
      <c r="C3539" s="1">
        <v>1203.668379</v>
      </c>
      <c r="D3539" s="1">
        <v>21.377375000000001</v>
      </c>
    </row>
    <row r="3540" spans="1:4">
      <c r="A3540" s="37">
        <v>42424.760154347299</v>
      </c>
      <c r="B3540" s="1">
        <v>1.714636</v>
      </c>
      <c r="C3540" s="1">
        <v>1198.6101739999999</v>
      </c>
      <c r="D3540" s="1">
        <v>21.377375000000001</v>
      </c>
    </row>
    <row r="3541" spans="1:4">
      <c r="A3541" s="37">
        <v>42424.760165911001</v>
      </c>
      <c r="B3541" s="1">
        <v>1.7179690000000001</v>
      </c>
      <c r="C3541" s="1">
        <v>1199.5171620000001</v>
      </c>
      <c r="D3541" s="1">
        <v>21.377375000000001</v>
      </c>
    </row>
    <row r="3542" spans="1:4">
      <c r="A3542" s="37">
        <v>42424.760177489297</v>
      </c>
      <c r="B3542" s="1">
        <v>1.7213020000000001</v>
      </c>
      <c r="C3542" s="1">
        <v>1202.0288230000001</v>
      </c>
      <c r="D3542" s="1">
        <v>21.377375000000001</v>
      </c>
    </row>
    <row r="3543" spans="1:4">
      <c r="A3543" s="37">
        <v>42424.760189062799</v>
      </c>
      <c r="B3543" s="1">
        <v>1.7179690000000001</v>
      </c>
      <c r="C3543" s="1">
        <v>1204.749789</v>
      </c>
      <c r="D3543" s="1">
        <v>21.377375000000001</v>
      </c>
    </row>
    <row r="3544" spans="1:4">
      <c r="A3544" s="37">
        <v>42424.7602006538</v>
      </c>
      <c r="B3544" s="1">
        <v>1.714636</v>
      </c>
      <c r="C3544" s="1">
        <v>1202.0985909999999</v>
      </c>
      <c r="D3544" s="1">
        <v>21.377375000000001</v>
      </c>
    </row>
    <row r="3545" spans="1:4">
      <c r="A3545" s="37">
        <v>42424.760212221903</v>
      </c>
      <c r="B3545" s="1">
        <v>1.7179690000000001</v>
      </c>
      <c r="C3545" s="1">
        <v>1202.447433</v>
      </c>
      <c r="D3545" s="1">
        <v>21.377375000000001</v>
      </c>
    </row>
    <row r="3546" spans="1:4">
      <c r="A3546" s="37">
        <v>42424.760223802899</v>
      </c>
      <c r="B3546" s="1">
        <v>1.7213020000000001</v>
      </c>
      <c r="C3546" s="1">
        <v>1200.24973</v>
      </c>
      <c r="D3546" s="1">
        <v>21.377375000000001</v>
      </c>
    </row>
    <row r="3547" spans="1:4">
      <c r="A3547" s="37">
        <v>42424.760235367401</v>
      </c>
      <c r="B3547" s="1">
        <v>1.7246360000000001</v>
      </c>
      <c r="C3547" s="1">
        <v>1199.5869299999999</v>
      </c>
      <c r="D3547" s="1">
        <v>21.377375000000001</v>
      </c>
    </row>
    <row r="3548" spans="1:4">
      <c r="A3548" s="37">
        <v>42424.760246946396</v>
      </c>
      <c r="B3548" s="1">
        <v>1.7279690000000001</v>
      </c>
      <c r="C3548" s="1">
        <v>1203.3544220000001</v>
      </c>
      <c r="D3548" s="1">
        <v>21.377375000000001</v>
      </c>
    </row>
    <row r="3549" spans="1:4">
      <c r="A3549" s="37">
        <v>42424.760258517301</v>
      </c>
      <c r="B3549" s="1">
        <v>1.7246360000000001</v>
      </c>
      <c r="C3549" s="1">
        <v>1201.296255</v>
      </c>
      <c r="D3549" s="1">
        <v>21.377375000000001</v>
      </c>
    </row>
    <row r="3550" spans="1:4">
      <c r="A3550" s="37">
        <v>42424.760270107901</v>
      </c>
      <c r="B3550" s="1">
        <v>1.7279690000000001</v>
      </c>
      <c r="C3550" s="1">
        <v>1198.4706369999999</v>
      </c>
      <c r="D3550" s="1">
        <v>21.377375000000001</v>
      </c>
    </row>
    <row r="3551" spans="1:4">
      <c r="A3551" s="37">
        <v>42424.760281679097</v>
      </c>
      <c r="B3551" s="1">
        <v>1.7313019999999999</v>
      </c>
      <c r="C3551" s="1">
        <v>1201.296255</v>
      </c>
      <c r="D3551" s="1">
        <v>21.377375000000001</v>
      </c>
    </row>
    <row r="3552" spans="1:4">
      <c r="A3552" s="37">
        <v>42424.7602932706</v>
      </c>
      <c r="B3552" s="1">
        <v>1.7279690000000001</v>
      </c>
      <c r="C3552" s="1">
        <v>1202.761391</v>
      </c>
      <c r="D3552" s="1">
        <v>21.377375000000001</v>
      </c>
    </row>
    <row r="3553" spans="1:4">
      <c r="A3553" s="37">
        <v>42424.760304837997</v>
      </c>
      <c r="B3553" s="1">
        <v>1.7246360000000001</v>
      </c>
      <c r="C3553" s="1">
        <v>1199.482278</v>
      </c>
      <c r="D3553" s="1">
        <v>21.377375000000001</v>
      </c>
    </row>
    <row r="3554" spans="1:4">
      <c r="A3554" s="37">
        <v>42424.760316428597</v>
      </c>
      <c r="B3554" s="1">
        <v>1.7279690000000001</v>
      </c>
      <c r="C3554" s="1">
        <v>1201.366023</v>
      </c>
      <c r="D3554" s="1">
        <v>21.377375000000001</v>
      </c>
    </row>
    <row r="3555" spans="1:4">
      <c r="A3555" s="37">
        <v>42424.760328015298</v>
      </c>
      <c r="B3555" s="1">
        <v>1.7246360000000001</v>
      </c>
      <c r="C3555" s="1">
        <v>1200.4590350000001</v>
      </c>
      <c r="D3555" s="1">
        <v>21.377375000000001</v>
      </c>
    </row>
    <row r="3556" spans="1:4">
      <c r="A3556" s="37">
        <v>42424.760339583598</v>
      </c>
      <c r="B3556" s="1">
        <v>1.7279690000000001</v>
      </c>
      <c r="C3556" s="1">
        <v>1204.9242099999999</v>
      </c>
      <c r="D3556" s="1">
        <v>21.377375000000001</v>
      </c>
    </row>
    <row r="3557" spans="1:4">
      <c r="A3557" s="37">
        <v>42424.7603511708</v>
      </c>
      <c r="B3557" s="1">
        <v>1.7246360000000001</v>
      </c>
      <c r="C3557" s="1">
        <v>1202.3427799999999</v>
      </c>
      <c r="D3557" s="1">
        <v>21.377375000000001</v>
      </c>
    </row>
    <row r="3558" spans="1:4">
      <c r="A3558" s="37">
        <v>42424.760362762398</v>
      </c>
      <c r="B3558" s="1">
        <v>1.7279690000000001</v>
      </c>
      <c r="C3558" s="1">
        <v>1202.7962749999999</v>
      </c>
      <c r="D3558" s="1">
        <v>21.377375000000001</v>
      </c>
    </row>
    <row r="3559" spans="1:4">
      <c r="A3559" s="37">
        <v>42424.760374327401</v>
      </c>
      <c r="B3559" s="1">
        <v>1.7246360000000001</v>
      </c>
      <c r="C3559" s="1">
        <v>1202.482317</v>
      </c>
      <c r="D3559" s="1">
        <v>21.377375000000001</v>
      </c>
    </row>
    <row r="3560" spans="1:4">
      <c r="A3560" s="37">
        <v>42424.760385906397</v>
      </c>
      <c r="B3560" s="1">
        <v>1.7279690000000001</v>
      </c>
      <c r="C3560" s="1">
        <v>1202.5520859999999</v>
      </c>
      <c r="D3560" s="1">
        <v>21.377375000000001</v>
      </c>
    </row>
    <row r="3561" spans="1:4">
      <c r="A3561" s="37">
        <v>42424.760397478298</v>
      </c>
      <c r="B3561" s="1">
        <v>1.7313019999999999</v>
      </c>
      <c r="C3561" s="1">
        <v>1199.9008879999999</v>
      </c>
      <c r="D3561" s="1">
        <v>21.377375000000001</v>
      </c>
    </row>
    <row r="3562" spans="1:4">
      <c r="A3562" s="37">
        <v>42424.760409047798</v>
      </c>
      <c r="B3562" s="1">
        <v>1.7346360000000001</v>
      </c>
      <c r="C3562" s="1">
        <v>1201.156718</v>
      </c>
      <c r="D3562" s="1">
        <v>21.377375000000001</v>
      </c>
    </row>
    <row r="3563" spans="1:4">
      <c r="A3563" s="37">
        <v>42424.760420621998</v>
      </c>
      <c r="B3563" s="1">
        <v>1.7313019999999999</v>
      </c>
      <c r="C3563" s="1">
        <v>1199.3427409999999</v>
      </c>
      <c r="D3563" s="1">
        <v>21.377375000000001</v>
      </c>
    </row>
    <row r="3564" spans="1:4">
      <c r="A3564" s="37">
        <v>42424.7604322138</v>
      </c>
      <c r="B3564" s="1">
        <v>1.7346360000000001</v>
      </c>
      <c r="C3564" s="1">
        <v>1204.4009470000001</v>
      </c>
      <c r="D3564" s="1">
        <v>21.377375000000001</v>
      </c>
    </row>
    <row r="3565" spans="1:4">
      <c r="A3565" s="37">
        <v>42424.760443802697</v>
      </c>
      <c r="B3565" s="1">
        <v>1.7313019999999999</v>
      </c>
      <c r="C3565" s="1">
        <v>1202.482317</v>
      </c>
      <c r="D3565" s="1">
        <v>21.377375000000001</v>
      </c>
    </row>
    <row r="3566" spans="1:4">
      <c r="A3566" s="37">
        <v>42424.760455371397</v>
      </c>
      <c r="B3566" s="1">
        <v>1.7346360000000001</v>
      </c>
      <c r="C3566" s="1">
        <v>1202.9358110000001</v>
      </c>
      <c r="D3566" s="1">
        <v>21.377375000000001</v>
      </c>
    </row>
    <row r="3567" spans="1:4">
      <c r="A3567" s="37">
        <v>42424.760466947999</v>
      </c>
      <c r="B3567" s="1">
        <v>1.7313019999999999</v>
      </c>
      <c r="C3567" s="1">
        <v>1202.203244</v>
      </c>
      <c r="D3567" s="1">
        <v>21.377375000000001</v>
      </c>
    </row>
    <row r="3568" spans="1:4">
      <c r="A3568" s="37">
        <v>42424.760478515702</v>
      </c>
      <c r="B3568" s="1">
        <v>1.7346360000000001</v>
      </c>
      <c r="C3568" s="1">
        <v>1203.0404639999999</v>
      </c>
      <c r="D3568" s="1">
        <v>21.377375000000001</v>
      </c>
    </row>
    <row r="3569" spans="1:4">
      <c r="A3569" s="37">
        <v>42424.760490108703</v>
      </c>
      <c r="B3569" s="1">
        <v>1.7313019999999999</v>
      </c>
      <c r="C3569" s="1">
        <v>1202.307896</v>
      </c>
      <c r="D3569" s="1">
        <v>21.377375000000001</v>
      </c>
    </row>
    <row r="3570" spans="1:4">
      <c r="A3570" s="37">
        <v>42424.7605016788</v>
      </c>
      <c r="B3570" s="1">
        <v>1.7346360000000001</v>
      </c>
      <c r="C3570" s="1">
        <v>1203.877684</v>
      </c>
      <c r="D3570" s="1">
        <v>21.377375000000001</v>
      </c>
    </row>
    <row r="3571" spans="1:4">
      <c r="A3571" s="37">
        <v>42424.760513264897</v>
      </c>
      <c r="B3571" s="1">
        <v>1.7313019999999999</v>
      </c>
      <c r="C3571" s="1">
        <v>1205.8311980000001</v>
      </c>
      <c r="D3571" s="1">
        <v>21.377375000000001</v>
      </c>
    </row>
    <row r="3572" spans="1:4">
      <c r="A3572" s="37">
        <v>42424.760524855898</v>
      </c>
      <c r="B3572" s="1">
        <v>1.7279690000000001</v>
      </c>
      <c r="C3572" s="1">
        <v>1203.0404639999999</v>
      </c>
      <c r="D3572" s="1">
        <v>21.377375000000001</v>
      </c>
    </row>
    <row r="3573" spans="1:4">
      <c r="A3573" s="37">
        <v>42424.760536440699</v>
      </c>
      <c r="B3573" s="1">
        <v>1.7313019999999999</v>
      </c>
      <c r="C3573" s="1">
        <v>1204.191642</v>
      </c>
      <c r="D3573" s="1">
        <v>21.377375000000001</v>
      </c>
    </row>
    <row r="3574" spans="1:4">
      <c r="A3574" s="37">
        <v>42424.760548008198</v>
      </c>
      <c r="B3574" s="1">
        <v>1.7279690000000001</v>
      </c>
      <c r="C3574" s="1">
        <v>1202.9358110000001</v>
      </c>
      <c r="D3574" s="1">
        <v>21.377375000000001</v>
      </c>
    </row>
    <row r="3575" spans="1:4">
      <c r="A3575" s="37">
        <v>42424.760559587601</v>
      </c>
      <c r="B3575" s="1">
        <v>1.7313019999999999</v>
      </c>
      <c r="C3575" s="1">
        <v>1200.5288029999999</v>
      </c>
      <c r="D3575" s="1">
        <v>21.377375000000001</v>
      </c>
    </row>
    <row r="3576" spans="1:4">
      <c r="A3576" s="37">
        <v>42424.7605711574</v>
      </c>
      <c r="B3576" s="1">
        <v>1.7346360000000001</v>
      </c>
      <c r="C3576" s="1">
        <v>1203.0404639999999</v>
      </c>
      <c r="D3576" s="1">
        <v>21.377375000000001</v>
      </c>
    </row>
    <row r="3577" spans="1:4">
      <c r="A3577" s="37">
        <v>42424.760582732903</v>
      </c>
      <c r="B3577" s="1">
        <v>1.7313019999999999</v>
      </c>
      <c r="C3577" s="1">
        <v>1201.156718</v>
      </c>
      <c r="D3577" s="1">
        <v>21.377375000000001</v>
      </c>
    </row>
    <row r="3578" spans="1:4">
      <c r="A3578" s="37">
        <v>42424.760594303203</v>
      </c>
      <c r="B3578" s="1">
        <v>1.7346360000000001</v>
      </c>
      <c r="C3578" s="1">
        <v>1202.0288230000001</v>
      </c>
      <c r="D3578" s="1">
        <v>21.377375000000001</v>
      </c>
    </row>
    <row r="3579" spans="1:4">
      <c r="A3579" s="37">
        <v>42424.760605894597</v>
      </c>
      <c r="B3579" s="1">
        <v>1.7313019999999999</v>
      </c>
      <c r="C3579" s="1">
        <v>1204.993978</v>
      </c>
      <c r="D3579" s="1">
        <v>21.377375000000001</v>
      </c>
    </row>
    <row r="3580" spans="1:4">
      <c r="A3580" s="37">
        <v>42424.7606174666</v>
      </c>
      <c r="B3580" s="1">
        <v>1.7279690000000001</v>
      </c>
      <c r="C3580" s="1">
        <v>1199.1334360000001</v>
      </c>
      <c r="D3580" s="1">
        <v>21.377375000000001</v>
      </c>
    </row>
    <row r="3581" spans="1:4">
      <c r="A3581" s="37">
        <v>42424.7606290369</v>
      </c>
      <c r="B3581" s="1">
        <v>1.7313019999999999</v>
      </c>
      <c r="C3581" s="1">
        <v>1205.063746</v>
      </c>
      <c r="D3581" s="1">
        <v>21.377375000000001</v>
      </c>
    </row>
    <row r="3582" spans="1:4">
      <c r="A3582" s="37">
        <v>42424.760640629604</v>
      </c>
      <c r="B3582" s="1">
        <v>1.7279690000000001</v>
      </c>
      <c r="C3582" s="1">
        <v>1200.877645</v>
      </c>
      <c r="D3582" s="1">
        <v>21.377375000000001</v>
      </c>
    </row>
    <row r="3583" spans="1:4">
      <c r="A3583" s="37">
        <v>42424.760652201003</v>
      </c>
      <c r="B3583" s="1">
        <v>1.7313019999999999</v>
      </c>
      <c r="C3583" s="1">
        <v>1201.8892860000001</v>
      </c>
      <c r="D3583" s="1">
        <v>21.377375000000001</v>
      </c>
    </row>
    <row r="3584" spans="1:4">
      <c r="A3584" s="37">
        <v>42424.760663771602</v>
      </c>
      <c r="B3584" s="1">
        <v>1.7346360000000001</v>
      </c>
      <c r="C3584" s="1">
        <v>1202.8311590000001</v>
      </c>
      <c r="D3584" s="1">
        <v>21.377375000000001</v>
      </c>
    </row>
    <row r="3585" spans="1:4">
      <c r="A3585" s="37">
        <v>42424.760675365003</v>
      </c>
      <c r="B3585" s="1">
        <v>1.7313019999999999</v>
      </c>
      <c r="C3585" s="1">
        <v>1202.866043</v>
      </c>
      <c r="D3585" s="1">
        <v>21.377375000000001</v>
      </c>
    </row>
    <row r="3586" spans="1:4">
      <c r="A3586" s="37">
        <v>42424.760686937298</v>
      </c>
      <c r="B3586" s="1">
        <v>1.7279690000000001</v>
      </c>
      <c r="C3586" s="1">
        <v>1203.8427999999999</v>
      </c>
      <c r="D3586" s="1">
        <v>21.377375000000001</v>
      </c>
    </row>
    <row r="3587" spans="1:4">
      <c r="A3587" s="37">
        <v>42424.760698509403</v>
      </c>
      <c r="B3587" s="1">
        <v>1.7246360000000001</v>
      </c>
      <c r="C3587" s="1">
        <v>1199.307857</v>
      </c>
      <c r="D3587" s="1">
        <v>21.377375000000001</v>
      </c>
    </row>
    <row r="3588" spans="1:4">
      <c r="A3588" s="37">
        <v>42424.760710080503</v>
      </c>
      <c r="B3588" s="1">
        <v>1.7279690000000001</v>
      </c>
      <c r="C3588" s="1">
        <v>1202.307896</v>
      </c>
      <c r="D3588" s="1">
        <v>21.377375000000001</v>
      </c>
    </row>
    <row r="3589" spans="1:4">
      <c r="A3589" s="37">
        <v>42424.760721669001</v>
      </c>
      <c r="B3589" s="1">
        <v>1.7246360000000001</v>
      </c>
      <c r="C3589" s="1">
        <v>1201.8544019999999</v>
      </c>
      <c r="D3589" s="1">
        <v>21.377375000000001</v>
      </c>
    </row>
    <row r="3590" spans="1:4">
      <c r="A3590" s="37">
        <v>42424.760733239003</v>
      </c>
      <c r="B3590" s="1">
        <v>1.7213020000000001</v>
      </c>
      <c r="C3590" s="1">
        <v>1199.2380889999999</v>
      </c>
      <c r="D3590" s="1">
        <v>21.377375000000001</v>
      </c>
    </row>
    <row r="3591" spans="1:4">
      <c r="A3591" s="37">
        <v>42424.760744829102</v>
      </c>
      <c r="B3591" s="1">
        <v>1.7246360000000001</v>
      </c>
      <c r="C3591" s="1">
        <v>1205.238167</v>
      </c>
      <c r="D3591" s="1">
        <v>21.377375000000001</v>
      </c>
    </row>
    <row r="3592" spans="1:4">
      <c r="A3592" s="37">
        <v>42424.760756408097</v>
      </c>
      <c r="B3592" s="1">
        <v>1.7213020000000001</v>
      </c>
      <c r="C3592" s="1">
        <v>1199.5869299999999</v>
      </c>
      <c r="D3592" s="1">
        <v>21.377375000000001</v>
      </c>
    </row>
    <row r="3593" spans="1:4">
      <c r="A3593" s="37">
        <v>42424.760767981403</v>
      </c>
      <c r="B3593" s="1">
        <v>1.7246360000000001</v>
      </c>
      <c r="C3593" s="1">
        <v>1203.877684</v>
      </c>
      <c r="D3593" s="1">
        <v>21.377375000000001</v>
      </c>
    </row>
    <row r="3594" spans="1:4">
      <c r="A3594" s="37">
        <v>42424.760779551303</v>
      </c>
      <c r="B3594" s="1">
        <v>1.7213020000000001</v>
      </c>
      <c r="C3594" s="1">
        <v>1205.063746</v>
      </c>
      <c r="D3594" s="1">
        <v>21.377375000000001</v>
      </c>
    </row>
    <row r="3595" spans="1:4">
      <c r="A3595" s="37">
        <v>42424.760791125598</v>
      </c>
      <c r="B3595" s="1">
        <v>1.7179690000000001</v>
      </c>
      <c r="C3595" s="1">
        <v>1202.761391</v>
      </c>
      <c r="D3595" s="1">
        <v>21.377375000000001</v>
      </c>
    </row>
    <row r="3596" spans="1:4">
      <c r="A3596" s="37">
        <v>42424.760802697201</v>
      </c>
      <c r="B3596" s="1">
        <v>1.7213020000000001</v>
      </c>
      <c r="C3596" s="1">
        <v>1204.8893250000001</v>
      </c>
      <c r="D3596" s="1">
        <v>21.377375000000001</v>
      </c>
    </row>
    <row r="3597" spans="1:4">
      <c r="A3597" s="37">
        <v>42424.760814284098</v>
      </c>
      <c r="B3597" s="1">
        <v>1.7179690000000001</v>
      </c>
      <c r="C3597" s="1">
        <v>1205.7265460000001</v>
      </c>
      <c r="D3597" s="1">
        <v>21.377375000000001</v>
      </c>
    </row>
    <row r="3598" spans="1:4">
      <c r="A3598" s="37">
        <v>42424.760825858502</v>
      </c>
      <c r="B3598" s="1">
        <v>1.714636</v>
      </c>
      <c r="C3598" s="1">
        <v>1201.156718</v>
      </c>
      <c r="D3598" s="1">
        <v>21.377375000000001</v>
      </c>
    </row>
    <row r="3599" spans="1:4">
      <c r="A3599" s="37">
        <v>42424.760837434202</v>
      </c>
      <c r="B3599" s="1">
        <v>1.7179690000000001</v>
      </c>
      <c r="C3599" s="1">
        <v>1202.377665</v>
      </c>
      <c r="D3599" s="1">
        <v>21.377375000000001</v>
      </c>
    </row>
    <row r="3600" spans="1:4">
      <c r="A3600" s="37">
        <v>42424.760849007303</v>
      </c>
      <c r="B3600" s="1">
        <v>1.7213020000000001</v>
      </c>
      <c r="C3600" s="1">
        <v>1201.4706759999999</v>
      </c>
      <c r="D3600" s="1">
        <v>21.377375000000001</v>
      </c>
    </row>
    <row r="3601" spans="1:4">
      <c r="A3601" s="37">
        <v>42424.760860577997</v>
      </c>
      <c r="B3601" s="1">
        <v>1.7246360000000001</v>
      </c>
      <c r="C3601" s="1">
        <v>1202.063707</v>
      </c>
      <c r="D3601" s="1">
        <v>21.377375000000001</v>
      </c>
    </row>
    <row r="3602" spans="1:4">
      <c r="A3602" s="38">
        <v>42424.760872159197</v>
      </c>
      <c r="B3602" s="1">
        <v>1.7213020000000001</v>
      </c>
      <c r="C3602" s="1">
        <v>1202.5172010000001</v>
      </c>
      <c r="D3602" s="1">
        <v>21.377375000000001</v>
      </c>
    </row>
    <row r="3603" spans="1:4">
      <c r="A3603" s="38">
        <v>42424.7608837316</v>
      </c>
      <c r="B3603" s="1">
        <v>1.7179690000000001</v>
      </c>
      <c r="C3603" s="1">
        <v>1202.9706960000001</v>
      </c>
      <c r="D3603" s="1">
        <v>21.377375000000001</v>
      </c>
    </row>
    <row r="3604" spans="1:4">
      <c r="A3604" s="38">
        <v>42424.7608952995</v>
      </c>
      <c r="B3604" s="1">
        <v>1.714636</v>
      </c>
      <c r="C3604" s="1">
        <v>1198.9938990000001</v>
      </c>
      <c r="D3604" s="1">
        <v>21.377375000000001</v>
      </c>
    </row>
    <row r="3605" spans="1:4">
      <c r="A3605" s="38">
        <v>42424.760906892501</v>
      </c>
      <c r="B3605" s="1">
        <v>1.7179690000000001</v>
      </c>
      <c r="C3605" s="1">
        <v>1199.4125100000001</v>
      </c>
      <c r="D3605" s="1">
        <v>21.377375000000001</v>
      </c>
    </row>
    <row r="3606" spans="1:4">
      <c r="A3606" s="38">
        <v>42424.760918463697</v>
      </c>
      <c r="B3606" s="1">
        <v>1.7213020000000001</v>
      </c>
      <c r="C3606" s="1">
        <v>1205.5521249999999</v>
      </c>
      <c r="D3606" s="1">
        <v>21.377375000000001</v>
      </c>
    </row>
    <row r="3607" spans="1:4">
      <c r="A3607" s="38">
        <v>42424.760930031</v>
      </c>
      <c r="B3607" s="1">
        <v>1.7179690000000001</v>
      </c>
      <c r="C3607" s="1">
        <v>1202.5869700000001</v>
      </c>
      <c r="D3607" s="1">
        <v>21.377375000000001</v>
      </c>
    </row>
    <row r="3608" spans="1:4">
      <c r="A3608" s="38">
        <v>42424.760941605302</v>
      </c>
      <c r="B3608" s="1">
        <v>1.7213020000000001</v>
      </c>
      <c r="C3608" s="1">
        <v>1202.0288230000001</v>
      </c>
      <c r="D3608" s="1">
        <v>21.377375000000001</v>
      </c>
    </row>
    <row r="3609" spans="1:4">
      <c r="A3609" s="38">
        <v>42424.7609531825</v>
      </c>
      <c r="B3609" s="1">
        <v>1.7246360000000001</v>
      </c>
      <c r="C3609" s="1">
        <v>1203.668379</v>
      </c>
      <c r="D3609" s="1">
        <v>21.377375000000001</v>
      </c>
    </row>
    <row r="3610" spans="1:4">
      <c r="A3610" s="38">
        <v>42424.760964774803</v>
      </c>
      <c r="B3610" s="1">
        <v>1.7213020000000001</v>
      </c>
      <c r="C3610" s="1">
        <v>1198.365984</v>
      </c>
      <c r="D3610" s="1">
        <v>21.377375000000001</v>
      </c>
    </row>
    <row r="3611" spans="1:4">
      <c r="A3611" s="38">
        <v>42424.760976341997</v>
      </c>
      <c r="B3611" s="1">
        <v>1.7246360000000001</v>
      </c>
      <c r="C3611" s="1">
        <v>1203.2148850000001</v>
      </c>
      <c r="D3611" s="1">
        <v>21.377375000000001</v>
      </c>
    </row>
    <row r="3612" spans="1:4">
      <c r="A3612" s="38">
        <v>42424.760987916503</v>
      </c>
      <c r="B3612" s="1">
        <v>1.7213020000000001</v>
      </c>
      <c r="C3612" s="1">
        <v>1202.4125489999999</v>
      </c>
      <c r="D3612" s="1">
        <v>21.377375000000001</v>
      </c>
    </row>
    <row r="3613" spans="1:4">
      <c r="A3613" s="38">
        <v>42424.760999505801</v>
      </c>
      <c r="B3613" s="1">
        <v>1.7179690000000001</v>
      </c>
      <c r="C3613" s="1">
        <v>1200.0404249999999</v>
      </c>
      <c r="D3613" s="1">
        <v>21.377375000000001</v>
      </c>
    </row>
    <row r="3614" spans="1:4">
      <c r="A3614" s="38">
        <v>42424.7610110733</v>
      </c>
      <c r="B3614" s="1">
        <v>1.7213020000000001</v>
      </c>
      <c r="C3614" s="1">
        <v>1199.691583</v>
      </c>
      <c r="D3614" s="1">
        <v>21.377375000000001</v>
      </c>
    </row>
    <row r="3615" spans="1:4">
      <c r="A3615" s="38">
        <v>42424.7610226549</v>
      </c>
      <c r="B3615" s="1">
        <v>1.7246360000000001</v>
      </c>
      <c r="C3615" s="1">
        <v>1202.0288230000001</v>
      </c>
      <c r="D3615" s="1">
        <v>21.377375000000001</v>
      </c>
    </row>
    <row r="3616" spans="1:4">
      <c r="A3616" s="38">
        <v>42424.761034225397</v>
      </c>
      <c r="B3616" s="1">
        <v>1.7213020000000001</v>
      </c>
      <c r="C3616" s="1">
        <v>1204.052105</v>
      </c>
      <c r="D3616" s="1">
        <v>21.377375000000001</v>
      </c>
    </row>
    <row r="3617" spans="1:4">
      <c r="A3617" s="38">
        <v>42424.761045804298</v>
      </c>
      <c r="B3617" s="1">
        <v>1.7179690000000001</v>
      </c>
      <c r="C3617" s="1">
        <v>1203.668379</v>
      </c>
      <c r="D3617" s="1">
        <v>21.377375000000001</v>
      </c>
    </row>
    <row r="3618" spans="1:4">
      <c r="A3618" s="38">
        <v>42424.761057372998</v>
      </c>
      <c r="B3618" s="1">
        <v>1.714636</v>
      </c>
      <c r="C3618" s="1">
        <v>1203.493958</v>
      </c>
      <c r="D3618" s="1">
        <v>21.377375000000001</v>
      </c>
    </row>
    <row r="3619" spans="1:4">
      <c r="A3619" s="38">
        <v>42424.761068956701</v>
      </c>
      <c r="B3619" s="1">
        <v>1.7113020000000001</v>
      </c>
      <c r="C3619" s="1">
        <v>1201.435792</v>
      </c>
      <c r="D3619" s="1">
        <v>21.377375000000001</v>
      </c>
    </row>
    <row r="3620" spans="1:4">
      <c r="A3620" s="38">
        <v>42424.761080538199</v>
      </c>
      <c r="B3620" s="1">
        <v>1.714636</v>
      </c>
      <c r="C3620" s="1">
        <v>1199.203205</v>
      </c>
      <c r="D3620" s="1">
        <v>21.377375000000001</v>
      </c>
    </row>
    <row r="3621" spans="1:4">
      <c r="A3621" s="38">
        <v>42424.761092110297</v>
      </c>
      <c r="B3621" s="1">
        <v>1.7179690000000001</v>
      </c>
      <c r="C3621" s="1">
        <v>1203.877684</v>
      </c>
      <c r="D3621" s="1">
        <v>21.377375000000001</v>
      </c>
    </row>
    <row r="3622" spans="1:4">
      <c r="A3622" s="38">
        <v>42424.761103683202</v>
      </c>
      <c r="B3622" s="1">
        <v>1.714636</v>
      </c>
      <c r="C3622" s="1">
        <v>1200.9822979999999</v>
      </c>
      <c r="D3622" s="1">
        <v>21.377375000000001</v>
      </c>
    </row>
    <row r="3623" spans="1:4">
      <c r="A3623" s="38">
        <v>42424.761115251204</v>
      </c>
      <c r="B3623" s="1">
        <v>1.7179690000000001</v>
      </c>
      <c r="C3623" s="1">
        <v>1198.540405</v>
      </c>
      <c r="D3623" s="1">
        <v>21.377375000000001</v>
      </c>
    </row>
    <row r="3624" spans="1:4">
      <c r="A3624" s="38">
        <v>42424.761126826001</v>
      </c>
      <c r="B3624" s="1">
        <v>1.7213020000000001</v>
      </c>
      <c r="C3624" s="1">
        <v>1200.633456</v>
      </c>
      <c r="D3624" s="1">
        <v>21.377375000000001</v>
      </c>
    </row>
    <row r="3625" spans="1:4">
      <c r="A3625" s="38">
        <v>42424.761138412803</v>
      </c>
      <c r="B3625" s="1">
        <v>1.7179690000000001</v>
      </c>
      <c r="C3625" s="1">
        <v>1201.3311389999999</v>
      </c>
      <c r="D3625" s="1">
        <v>21.377375000000001</v>
      </c>
    </row>
    <row r="3626" spans="1:4">
      <c r="A3626" s="38">
        <v>42424.761149995</v>
      </c>
      <c r="B3626" s="1">
        <v>1.714636</v>
      </c>
      <c r="C3626" s="1">
        <v>1201.6102129999999</v>
      </c>
      <c r="D3626" s="1">
        <v>21.377375000000001</v>
      </c>
    </row>
    <row r="3627" spans="1:4">
      <c r="A3627" s="38">
        <v>42424.761161565199</v>
      </c>
      <c r="B3627" s="1">
        <v>1.7113020000000001</v>
      </c>
      <c r="C3627" s="1">
        <v>1203.947453</v>
      </c>
      <c r="D3627" s="1">
        <v>21.377375000000001</v>
      </c>
    </row>
    <row r="3628" spans="1:4">
      <c r="A3628" s="38">
        <v>42424.761173134801</v>
      </c>
      <c r="B3628" s="1">
        <v>1.7079690000000001</v>
      </c>
      <c r="C3628" s="1">
        <v>1199.8311200000001</v>
      </c>
      <c r="D3628" s="1">
        <v>21.377375000000001</v>
      </c>
    </row>
    <row r="3629" spans="1:4">
      <c r="A3629" s="38">
        <v>42424.761184726398</v>
      </c>
      <c r="B3629" s="1">
        <v>1.7113020000000001</v>
      </c>
      <c r="C3629" s="1">
        <v>1204.2614100000001</v>
      </c>
      <c r="D3629" s="1">
        <v>21.377375000000001</v>
      </c>
    </row>
    <row r="3630" spans="1:4">
      <c r="A3630" s="38">
        <v>42424.761196298998</v>
      </c>
      <c r="B3630" s="1">
        <v>1.7079690000000001</v>
      </c>
      <c r="C3630" s="1">
        <v>1198.924131</v>
      </c>
      <c r="D3630" s="1">
        <v>21.377375000000001</v>
      </c>
    </row>
    <row r="3631" spans="1:4">
      <c r="A3631" s="38">
        <v>42424.761207867399</v>
      </c>
      <c r="B3631" s="1">
        <v>1.7113020000000001</v>
      </c>
      <c r="C3631" s="1">
        <v>1198.365984</v>
      </c>
      <c r="D3631" s="1">
        <v>21.377375000000001</v>
      </c>
    </row>
    <row r="3632" spans="1:4">
      <c r="A3632" s="38">
        <v>42424.761219451597</v>
      </c>
      <c r="B3632" s="1">
        <v>1.714636</v>
      </c>
      <c r="C3632" s="1">
        <v>1201.819518</v>
      </c>
      <c r="D3632" s="1">
        <v>21.377375000000001</v>
      </c>
    </row>
    <row r="3633" spans="1:4">
      <c r="A3633" s="38">
        <v>42424.761231018798</v>
      </c>
      <c r="B3633" s="1">
        <v>1.7113020000000001</v>
      </c>
      <c r="C3633" s="1">
        <v>1199.447394</v>
      </c>
      <c r="D3633" s="1">
        <v>21.377375000000001</v>
      </c>
    </row>
    <row r="3634" spans="1:4">
      <c r="A3634" s="38">
        <v>42424.761242611203</v>
      </c>
      <c r="B3634" s="1">
        <v>1.714636</v>
      </c>
      <c r="C3634" s="1">
        <v>1202.482317</v>
      </c>
      <c r="D3634" s="1">
        <v>21.377375000000001</v>
      </c>
    </row>
    <row r="3635" spans="1:4">
      <c r="A3635" s="38">
        <v>42424.7612541774</v>
      </c>
      <c r="B3635" s="1">
        <v>1.7113020000000001</v>
      </c>
      <c r="C3635" s="1">
        <v>1200.354382</v>
      </c>
      <c r="D3635" s="1">
        <v>21.377375000000001</v>
      </c>
    </row>
    <row r="3636" spans="1:4">
      <c r="A3636" s="38">
        <v>42424.761265750298</v>
      </c>
      <c r="B3636" s="1">
        <v>1.714636</v>
      </c>
      <c r="C3636" s="1">
        <v>1200.9822979999999</v>
      </c>
      <c r="D3636" s="1">
        <v>21.377375000000001</v>
      </c>
    </row>
    <row r="3637" spans="1:4">
      <c r="A3637" s="38">
        <v>42424.761277325299</v>
      </c>
      <c r="B3637" s="1">
        <v>1.7113020000000001</v>
      </c>
      <c r="C3637" s="1">
        <v>1199.7613510000001</v>
      </c>
      <c r="D3637" s="1">
        <v>21.377375000000001</v>
      </c>
    </row>
    <row r="3638" spans="1:4">
      <c r="A3638" s="38">
        <v>42424.761288904301</v>
      </c>
      <c r="B3638" s="1">
        <v>1.714636</v>
      </c>
      <c r="C3638" s="1">
        <v>1200.24973</v>
      </c>
      <c r="D3638" s="1">
        <v>21.377375000000001</v>
      </c>
    </row>
    <row r="3639" spans="1:4">
      <c r="A3639" s="38">
        <v>42424.761300494101</v>
      </c>
      <c r="B3639" s="1">
        <v>1.7179690000000001</v>
      </c>
      <c r="C3639" s="1">
        <v>1199.1334360000001</v>
      </c>
      <c r="D3639" s="1">
        <v>21.377375000000001</v>
      </c>
    </row>
    <row r="3640" spans="1:4">
      <c r="A3640" s="38">
        <v>42424.761312072602</v>
      </c>
      <c r="B3640" s="1">
        <v>1.7213020000000001</v>
      </c>
      <c r="C3640" s="1">
        <v>1197.07527</v>
      </c>
      <c r="D3640" s="1">
        <v>21.377375000000001</v>
      </c>
    </row>
    <row r="3641" spans="1:4">
      <c r="A3641" s="38">
        <v>42424.761323645202</v>
      </c>
      <c r="B3641" s="1">
        <v>1.7246360000000001</v>
      </c>
      <c r="C3641" s="1">
        <v>1198.8543629999999</v>
      </c>
      <c r="D3641" s="1">
        <v>21.377375000000001</v>
      </c>
    </row>
    <row r="3642" spans="1:4">
      <c r="A3642" s="38">
        <v>42424.761335233197</v>
      </c>
      <c r="B3642" s="1">
        <v>1.7213020000000001</v>
      </c>
      <c r="C3642" s="1">
        <v>1200.807877</v>
      </c>
      <c r="D3642" s="1">
        <v>21.377375000000001</v>
      </c>
    </row>
    <row r="3643" spans="1:4">
      <c r="A3643" s="38">
        <v>42424.7613468204</v>
      </c>
      <c r="B3643" s="1">
        <v>1.7179690000000001</v>
      </c>
      <c r="C3643" s="1">
        <v>1197.738069</v>
      </c>
      <c r="D3643" s="1">
        <v>21.377375000000001</v>
      </c>
    </row>
    <row r="3644" spans="1:4">
      <c r="A3644" s="38">
        <v>42424.761358397998</v>
      </c>
      <c r="B3644" s="1">
        <v>1.7213020000000001</v>
      </c>
      <c r="C3644" s="1">
        <v>1199.2380889999999</v>
      </c>
      <c r="D3644" s="1">
        <v>21.377375000000001</v>
      </c>
    </row>
    <row r="3645" spans="1:4">
      <c r="A3645" s="38">
        <v>42424.761369984597</v>
      </c>
      <c r="B3645" s="1">
        <v>1.7179690000000001</v>
      </c>
      <c r="C3645" s="1">
        <v>1200.0753090000001</v>
      </c>
      <c r="D3645" s="1">
        <v>21.377375000000001</v>
      </c>
    </row>
    <row r="3646" spans="1:4">
      <c r="A3646" s="38">
        <v>42424.761381547898</v>
      </c>
      <c r="B3646" s="1">
        <v>1.714636</v>
      </c>
      <c r="C3646" s="1">
        <v>1201.2613710000001</v>
      </c>
      <c r="D3646" s="1">
        <v>21.377375000000001</v>
      </c>
    </row>
    <row r="3647" spans="1:4">
      <c r="A3647" s="38">
        <v>42424.761393127097</v>
      </c>
      <c r="B3647" s="1">
        <v>1.7113020000000001</v>
      </c>
      <c r="C3647" s="1">
        <v>1201.2613710000001</v>
      </c>
      <c r="D3647" s="1">
        <v>21.377375000000001</v>
      </c>
    </row>
    <row r="3648" spans="1:4">
      <c r="A3648" s="38">
        <v>42424.761404698103</v>
      </c>
      <c r="B3648" s="1">
        <v>1.7079690000000001</v>
      </c>
      <c r="C3648" s="1">
        <v>1201.679981</v>
      </c>
      <c r="D3648" s="1">
        <v>21.377375000000001</v>
      </c>
    </row>
    <row r="3649" spans="1:4">
      <c r="A3649" s="38">
        <v>42424.761416285299</v>
      </c>
      <c r="B3649" s="1">
        <v>1.704636</v>
      </c>
      <c r="C3649" s="1">
        <v>1204.435831</v>
      </c>
      <c r="D3649" s="1">
        <v>21.377375000000001</v>
      </c>
    </row>
    <row r="3650" spans="1:4">
      <c r="A3650" s="38">
        <v>42424.761427860903</v>
      </c>
      <c r="B3650" s="1">
        <v>1.7013020000000001</v>
      </c>
      <c r="C3650" s="1">
        <v>1200.7032240000001</v>
      </c>
      <c r="D3650" s="1">
        <v>21.377375000000001</v>
      </c>
    </row>
    <row r="3651" spans="1:4">
      <c r="A3651" s="38">
        <v>42424.761439436297</v>
      </c>
      <c r="B3651" s="1">
        <v>1.704636</v>
      </c>
      <c r="C3651" s="1">
        <v>1198.819479</v>
      </c>
      <c r="D3651" s="1">
        <v>21.377375000000001</v>
      </c>
    </row>
    <row r="3652" spans="1:4">
      <c r="A3652" s="38">
        <v>42424.7614510122</v>
      </c>
      <c r="B3652" s="1">
        <v>1.7079690000000001</v>
      </c>
      <c r="C3652" s="1">
        <v>1201.156718</v>
      </c>
      <c r="D3652" s="1">
        <v>21.377375000000001</v>
      </c>
    </row>
    <row r="3653" spans="1:4">
      <c r="A3653" s="38">
        <v>42424.761462587201</v>
      </c>
      <c r="B3653" s="1">
        <v>1.704636</v>
      </c>
      <c r="C3653" s="1">
        <v>1197.49388</v>
      </c>
      <c r="D3653" s="1">
        <v>21.377375000000001</v>
      </c>
    </row>
    <row r="3654" spans="1:4">
      <c r="A3654" s="38">
        <v>42424.761474155297</v>
      </c>
      <c r="B3654" s="1">
        <v>1.7079690000000001</v>
      </c>
      <c r="C3654" s="1">
        <v>1202.6567379999999</v>
      </c>
      <c r="D3654" s="1">
        <v>21.377375000000001</v>
      </c>
    </row>
    <row r="3655" spans="1:4">
      <c r="A3655" s="38">
        <v>42424.7614857476</v>
      </c>
      <c r="B3655" s="1">
        <v>1.704636</v>
      </c>
      <c r="C3655" s="1">
        <v>1201.3311389999999</v>
      </c>
      <c r="D3655" s="1">
        <v>21.377375000000001</v>
      </c>
    </row>
    <row r="3656" spans="1:4">
      <c r="A3656" s="38">
        <v>42424.7614973159</v>
      </c>
      <c r="B3656" s="1">
        <v>1.7013020000000001</v>
      </c>
      <c r="C3656" s="1">
        <v>1203.5288419999999</v>
      </c>
      <c r="D3656" s="1">
        <v>21.377375000000001</v>
      </c>
    </row>
    <row r="3657" spans="1:4">
      <c r="A3657" s="38">
        <v>42424.761508890297</v>
      </c>
      <c r="B3657" s="1">
        <v>1.6979690000000001</v>
      </c>
      <c r="C3657" s="1">
        <v>1200.1450769999999</v>
      </c>
      <c r="D3657" s="1">
        <v>21.377375000000001</v>
      </c>
    </row>
    <row r="3658" spans="1:4">
      <c r="A3658" s="38">
        <v>42424.761520464803</v>
      </c>
      <c r="B3658" s="1">
        <v>1.7013020000000001</v>
      </c>
      <c r="C3658" s="1">
        <v>1196.865965</v>
      </c>
      <c r="D3658" s="1">
        <v>21.377375000000001</v>
      </c>
    </row>
    <row r="3659" spans="1:4">
      <c r="A3659" s="38">
        <v>42424.761532041797</v>
      </c>
      <c r="B3659" s="1">
        <v>1.704636</v>
      </c>
      <c r="C3659" s="1">
        <v>1200.9474130000001</v>
      </c>
      <c r="D3659" s="1">
        <v>21.377375000000001</v>
      </c>
    </row>
    <row r="3660" spans="1:4">
      <c r="A3660" s="38">
        <v>42424.761543630397</v>
      </c>
      <c r="B3660" s="1">
        <v>1.7013020000000001</v>
      </c>
      <c r="C3660" s="1">
        <v>1201.156718</v>
      </c>
      <c r="D3660" s="1">
        <v>21.377375000000001</v>
      </c>
    </row>
    <row r="3661" spans="1:4">
      <c r="A3661" s="38">
        <v>42424.761555205201</v>
      </c>
      <c r="B3661" s="1">
        <v>1.6979690000000001</v>
      </c>
      <c r="C3661" s="1">
        <v>1203.110232</v>
      </c>
      <c r="D3661" s="1">
        <v>21.377375000000001</v>
      </c>
    </row>
    <row r="3662" spans="1:4">
      <c r="A3662" s="38">
        <v>42424.761566798297</v>
      </c>
      <c r="B3662" s="1">
        <v>1.694636</v>
      </c>
      <c r="C3662" s="1">
        <v>1196.8310799999999</v>
      </c>
      <c r="D3662" s="1">
        <v>21.377375000000001</v>
      </c>
    </row>
    <row r="3663" spans="1:4">
      <c r="A3663" s="38">
        <v>42424.761578374702</v>
      </c>
      <c r="B3663" s="1">
        <v>1.6979690000000001</v>
      </c>
      <c r="C3663" s="1">
        <v>1197.1450380000001</v>
      </c>
      <c r="D3663" s="1">
        <v>21.377375000000001</v>
      </c>
    </row>
    <row r="3664" spans="1:4">
      <c r="A3664" s="38">
        <v>42424.761589943402</v>
      </c>
      <c r="B3664" s="1">
        <v>1.7013020000000001</v>
      </c>
      <c r="C3664" s="1">
        <v>1199.9008879999999</v>
      </c>
      <c r="D3664" s="1">
        <v>21.377375000000001</v>
      </c>
    </row>
    <row r="3665" spans="1:4">
      <c r="A3665" s="38">
        <v>42424.761601521997</v>
      </c>
      <c r="B3665" s="1">
        <v>1.6979690000000001</v>
      </c>
      <c r="C3665" s="1">
        <v>1197.738069</v>
      </c>
      <c r="D3665" s="1">
        <v>21.377375000000001</v>
      </c>
    </row>
    <row r="3666" spans="1:4">
      <c r="A3666" s="38">
        <v>42424.761613092902</v>
      </c>
      <c r="B3666" s="1">
        <v>1.7013020000000001</v>
      </c>
      <c r="C3666" s="1">
        <v>1199.447394</v>
      </c>
      <c r="D3666" s="1">
        <v>21.377375000000001</v>
      </c>
    </row>
    <row r="3667" spans="1:4">
      <c r="A3667" s="38">
        <v>42424.761624662002</v>
      </c>
      <c r="B3667" s="1">
        <v>1.6979690000000001</v>
      </c>
      <c r="C3667" s="1">
        <v>1203.2148850000001</v>
      </c>
      <c r="D3667" s="1">
        <v>21.377375000000001</v>
      </c>
    </row>
    <row r="3668" spans="1:4">
      <c r="A3668" s="38">
        <v>42424.761636257099</v>
      </c>
      <c r="B3668" s="1">
        <v>1.694636</v>
      </c>
      <c r="C3668" s="1">
        <v>1199.203205</v>
      </c>
      <c r="D3668" s="1">
        <v>21.377375000000001</v>
      </c>
    </row>
    <row r="3669" spans="1:4">
      <c r="A3669" s="38">
        <v>42424.761647826497</v>
      </c>
      <c r="B3669" s="1">
        <v>1.6979690000000001</v>
      </c>
      <c r="C3669" s="1">
        <v>1200.7032240000001</v>
      </c>
      <c r="D3669" s="1">
        <v>21.377375000000001</v>
      </c>
    </row>
    <row r="3670" spans="1:4">
      <c r="A3670" s="38">
        <v>42424.761659398202</v>
      </c>
      <c r="B3670" s="1">
        <v>1.694636</v>
      </c>
      <c r="C3670" s="1">
        <v>1201.6450970000001</v>
      </c>
      <c r="D3670" s="1">
        <v>21.377375000000001</v>
      </c>
    </row>
    <row r="3671" spans="1:4">
      <c r="A3671" s="38">
        <v>42424.761670969703</v>
      </c>
      <c r="B3671" s="1">
        <v>1.6913020000000001</v>
      </c>
      <c r="C3671" s="1">
        <v>1199.2729730000001</v>
      </c>
      <c r="D3671" s="1">
        <v>21.377375000000001</v>
      </c>
    </row>
    <row r="3672" spans="1:4">
      <c r="A3672" s="38">
        <v>42424.761682546603</v>
      </c>
      <c r="B3672" s="1">
        <v>1.694636</v>
      </c>
      <c r="C3672" s="1">
        <v>1199.726467</v>
      </c>
      <c r="D3672" s="1">
        <v>21.377375000000001</v>
      </c>
    </row>
    <row r="3673" spans="1:4">
      <c r="A3673" s="38">
        <v>42424.761694120898</v>
      </c>
      <c r="B3673" s="1">
        <v>1.6979690000000001</v>
      </c>
      <c r="C3673" s="1">
        <v>1202.6916220000001</v>
      </c>
      <c r="D3673" s="1">
        <v>21.377375000000001</v>
      </c>
    </row>
    <row r="3674" spans="1:4">
      <c r="A3674" s="38">
        <v>42424.761705695702</v>
      </c>
      <c r="B3674" s="1">
        <v>1.694636</v>
      </c>
      <c r="C3674" s="1">
        <v>1199.1334360000001</v>
      </c>
      <c r="D3674" s="1">
        <v>21.377375000000001</v>
      </c>
    </row>
    <row r="3675" spans="1:4">
      <c r="A3675" s="38">
        <v>42424.761717267997</v>
      </c>
      <c r="B3675" s="1">
        <v>1.6979690000000001</v>
      </c>
      <c r="C3675" s="1">
        <v>1202.7962749999999</v>
      </c>
      <c r="D3675" s="1">
        <v>21.377375000000001</v>
      </c>
    </row>
    <row r="3676" spans="1:4">
      <c r="A3676" s="38">
        <v>42424.761728844198</v>
      </c>
      <c r="B3676" s="1">
        <v>1.694636</v>
      </c>
      <c r="C3676" s="1">
        <v>1199.203205</v>
      </c>
      <c r="D3676" s="1">
        <v>21.377375000000001</v>
      </c>
    </row>
    <row r="3677" spans="1:4">
      <c r="A3677" s="38">
        <v>42424.7617404212</v>
      </c>
      <c r="B3677" s="1">
        <v>1.6979690000000001</v>
      </c>
      <c r="C3677" s="1">
        <v>1201.017182</v>
      </c>
      <c r="D3677" s="1">
        <v>21.377375000000001</v>
      </c>
    </row>
    <row r="3678" spans="1:4">
      <c r="A3678" s="38">
        <v>42424.761752009697</v>
      </c>
      <c r="B3678" s="1">
        <v>1.694636</v>
      </c>
      <c r="C3678" s="1">
        <v>1202.1334750000001</v>
      </c>
      <c r="D3678" s="1">
        <v>21.377375000000001</v>
      </c>
    </row>
    <row r="3679" spans="1:4">
      <c r="A3679" s="38">
        <v>42424.761763594601</v>
      </c>
      <c r="B3679" s="1">
        <v>1.6913020000000001</v>
      </c>
      <c r="C3679" s="1">
        <v>1198.9590149999999</v>
      </c>
      <c r="D3679" s="1">
        <v>21.377375000000001</v>
      </c>
    </row>
    <row r="3680" spans="1:4">
      <c r="A3680" s="38">
        <v>42424.761775158797</v>
      </c>
      <c r="B3680" s="1">
        <v>1.694636</v>
      </c>
      <c r="C3680" s="1">
        <v>1198.679942</v>
      </c>
      <c r="D3680" s="1">
        <v>21.377375000000001</v>
      </c>
    </row>
    <row r="3681" spans="1:4">
      <c r="A3681" s="38">
        <v>42424.761786736497</v>
      </c>
      <c r="B3681" s="1">
        <v>1.6979690000000001</v>
      </c>
      <c r="C3681" s="1">
        <v>1199.482278</v>
      </c>
      <c r="D3681" s="1">
        <v>21.377375000000001</v>
      </c>
    </row>
    <row r="3682" spans="1:4">
      <c r="A3682" s="38">
        <v>42424.761798314903</v>
      </c>
      <c r="B3682" s="1">
        <v>1.694636</v>
      </c>
      <c r="C3682" s="1">
        <v>1200.005541</v>
      </c>
      <c r="D3682" s="1">
        <v>21.377375000000001</v>
      </c>
    </row>
    <row r="3683" spans="1:4">
      <c r="A3683" s="38">
        <v>42424.761809888601</v>
      </c>
      <c r="B3683" s="1">
        <v>1.6913020000000001</v>
      </c>
      <c r="C3683" s="1">
        <v>1196.447355</v>
      </c>
      <c r="D3683" s="1">
        <v>21.377375000000001</v>
      </c>
    </row>
    <row r="3684" spans="1:4">
      <c r="A3684" s="38">
        <v>42424.761821462598</v>
      </c>
      <c r="B3684" s="1">
        <v>1.694636</v>
      </c>
      <c r="C3684" s="1">
        <v>1198.1566789999999</v>
      </c>
      <c r="D3684" s="1">
        <v>21.377375000000001</v>
      </c>
    </row>
    <row r="3685" spans="1:4">
      <c r="A3685" s="38">
        <v>42424.761833049801</v>
      </c>
      <c r="B3685" s="1">
        <v>1.6913020000000001</v>
      </c>
      <c r="C3685" s="1">
        <v>1199.307857</v>
      </c>
      <c r="D3685" s="1">
        <v>21.377375000000001</v>
      </c>
    </row>
    <row r="3686" spans="1:4">
      <c r="A3686" s="38">
        <v>42424.761844621797</v>
      </c>
      <c r="B3686" s="1">
        <v>1.6879690000000001</v>
      </c>
      <c r="C3686" s="1">
        <v>1198.052027</v>
      </c>
      <c r="D3686" s="1">
        <v>21.377375000000001</v>
      </c>
    </row>
    <row r="3687" spans="1:4">
      <c r="A3687" s="38">
        <v>42424.761856190402</v>
      </c>
      <c r="B3687" s="1">
        <v>1.6913020000000001</v>
      </c>
      <c r="C3687" s="1">
        <v>1199.0287840000001</v>
      </c>
      <c r="D3687" s="1">
        <v>21.377375000000001</v>
      </c>
    </row>
    <row r="3688" spans="1:4">
      <c r="A3688" s="38">
        <v>42424.761867762703</v>
      </c>
      <c r="B3688" s="1">
        <v>1.6879690000000001</v>
      </c>
      <c r="C3688" s="1">
        <v>1198.8543629999999</v>
      </c>
      <c r="D3688" s="1">
        <v>21.377375000000001</v>
      </c>
    </row>
    <row r="3689" spans="1:4">
      <c r="A3689" s="38">
        <v>42424.761879345198</v>
      </c>
      <c r="B3689" s="1">
        <v>1.684636</v>
      </c>
      <c r="C3689" s="1">
        <v>1198.296216</v>
      </c>
      <c r="D3689" s="1">
        <v>21.377375000000001</v>
      </c>
    </row>
    <row r="3690" spans="1:4">
      <c r="A3690" s="38">
        <v>42424.761890920599</v>
      </c>
      <c r="B3690" s="1">
        <v>1.6879690000000001</v>
      </c>
      <c r="C3690" s="1">
        <v>1198.0869110000001</v>
      </c>
      <c r="D3690" s="1">
        <v>21.377375000000001</v>
      </c>
    </row>
    <row r="3691" spans="1:4">
      <c r="A3691" s="38">
        <v>42424.761902493301</v>
      </c>
      <c r="B3691" s="1">
        <v>1.6913020000000001</v>
      </c>
      <c r="C3691" s="1">
        <v>1198.296216</v>
      </c>
      <c r="D3691" s="1">
        <v>21.377375000000001</v>
      </c>
    </row>
    <row r="3692" spans="1:4">
      <c r="A3692" s="38">
        <v>42424.761914064897</v>
      </c>
      <c r="B3692" s="1">
        <v>1.694636</v>
      </c>
      <c r="C3692" s="1">
        <v>1199.0287840000001</v>
      </c>
      <c r="D3692" s="1">
        <v>21.377375000000001</v>
      </c>
    </row>
    <row r="3693" spans="1:4">
      <c r="A3693" s="38">
        <v>42424.761925641302</v>
      </c>
      <c r="B3693" s="1">
        <v>1.6913020000000001</v>
      </c>
      <c r="C3693" s="1">
        <v>1197.8078370000001</v>
      </c>
      <c r="D3693" s="1">
        <v>21.377375000000001</v>
      </c>
    </row>
    <row r="3694" spans="1:4">
      <c r="A3694" s="38">
        <v>42424.761937229901</v>
      </c>
      <c r="B3694" s="1">
        <v>1.694636</v>
      </c>
      <c r="C3694" s="1">
        <v>1196.7613120000001</v>
      </c>
      <c r="D3694" s="1">
        <v>21.377375000000001</v>
      </c>
    </row>
    <row r="3695" spans="1:4">
      <c r="A3695" s="38">
        <v>42424.761948798099</v>
      </c>
      <c r="B3695" s="1">
        <v>1.6979690000000001</v>
      </c>
      <c r="C3695" s="1">
        <v>1200.6683399999999</v>
      </c>
      <c r="D3695" s="1">
        <v>21.377375000000001</v>
      </c>
    </row>
    <row r="3696" spans="1:4">
      <c r="A3696" s="38">
        <v>42424.761960370299</v>
      </c>
      <c r="B3696" s="1">
        <v>1.694636</v>
      </c>
      <c r="C3696" s="1">
        <v>1195.610134</v>
      </c>
      <c r="D3696" s="1">
        <v>21.377375000000001</v>
      </c>
    </row>
    <row r="3697" spans="1:4">
      <c r="A3697" s="38">
        <v>42424.761971960499</v>
      </c>
      <c r="B3697" s="1">
        <v>1.6979690000000001</v>
      </c>
      <c r="C3697" s="1">
        <v>1199.691583</v>
      </c>
      <c r="D3697" s="1">
        <v>21.377375000000001</v>
      </c>
    </row>
    <row r="3698" spans="1:4">
      <c r="A3698" s="38">
        <v>42424.761983527598</v>
      </c>
      <c r="B3698" s="1">
        <v>1.694636</v>
      </c>
      <c r="C3698" s="1">
        <v>1196.4822389999999</v>
      </c>
      <c r="D3698" s="1">
        <v>21.377375000000001</v>
      </c>
    </row>
    <row r="3699" spans="1:4">
      <c r="A3699" s="38">
        <v>42424.7619951206</v>
      </c>
      <c r="B3699" s="1">
        <v>1.6979690000000001</v>
      </c>
      <c r="C3699" s="1">
        <v>1195.4008289999999</v>
      </c>
      <c r="D3699" s="1">
        <v>21.377375000000001</v>
      </c>
    </row>
    <row r="3700" spans="1:4">
      <c r="A3700" s="38">
        <v>42424.762006703902</v>
      </c>
      <c r="B3700" s="1">
        <v>1.7013020000000001</v>
      </c>
      <c r="C3700" s="1">
        <v>1200.2846139999999</v>
      </c>
      <c r="D3700" s="1">
        <v>21.377375000000001</v>
      </c>
    </row>
    <row r="3701" spans="1:4">
      <c r="A3701" s="38">
        <v>42424.762018282898</v>
      </c>
      <c r="B3701" s="1">
        <v>1.6979690000000001</v>
      </c>
      <c r="C3701" s="1">
        <v>1198.7497100000001</v>
      </c>
      <c r="D3701" s="1">
        <v>21.377375000000001</v>
      </c>
    </row>
    <row r="3702" spans="1:4">
      <c r="A3702" s="39">
        <v>42424.762029868099</v>
      </c>
      <c r="B3702" s="1">
        <v>1.694636</v>
      </c>
      <c r="C3702" s="1">
        <v>1198.679942</v>
      </c>
      <c r="D3702" s="1">
        <v>21.377375000000001</v>
      </c>
    </row>
    <row r="3703" spans="1:4">
      <c r="A3703" s="39">
        <v>42424.7620414427</v>
      </c>
      <c r="B3703" s="1">
        <v>1.6979690000000001</v>
      </c>
      <c r="C3703" s="1">
        <v>1196.9008490000001</v>
      </c>
      <c r="D3703" s="1">
        <v>21.377375000000001</v>
      </c>
    </row>
    <row r="3704" spans="1:4">
      <c r="A3704" s="39">
        <v>42424.762053006598</v>
      </c>
      <c r="B3704" s="1">
        <v>1.7013020000000001</v>
      </c>
      <c r="C3704" s="1">
        <v>1198.6450580000001</v>
      </c>
      <c r="D3704" s="1">
        <v>21.377375000000001</v>
      </c>
    </row>
    <row r="3705" spans="1:4">
      <c r="A3705" s="39">
        <v>42424.762064580398</v>
      </c>
      <c r="B3705" s="1">
        <v>1.6979690000000001</v>
      </c>
      <c r="C3705" s="1">
        <v>1198.4008679999999</v>
      </c>
      <c r="D3705" s="1">
        <v>21.377375000000001</v>
      </c>
    </row>
    <row r="3706" spans="1:4">
      <c r="A3706" s="39">
        <v>42424.762076173698</v>
      </c>
      <c r="B3706" s="1">
        <v>1.694636</v>
      </c>
      <c r="C3706" s="1">
        <v>1198.435753</v>
      </c>
      <c r="D3706" s="1">
        <v>21.377375000000001</v>
      </c>
    </row>
    <row r="3707" spans="1:4">
      <c r="A3707" s="39">
        <v>42424.7620877429</v>
      </c>
      <c r="B3707" s="1">
        <v>1.6979690000000001</v>
      </c>
      <c r="C3707" s="1">
        <v>1198.679942</v>
      </c>
      <c r="D3707" s="1">
        <v>21.377375000000001</v>
      </c>
    </row>
    <row r="3708" spans="1:4">
      <c r="A3708" s="39">
        <v>42424.762099317901</v>
      </c>
      <c r="B3708" s="1">
        <v>1.694636</v>
      </c>
      <c r="C3708" s="1">
        <v>1198.2264479999999</v>
      </c>
      <c r="D3708" s="1">
        <v>21.377375000000001</v>
      </c>
    </row>
    <row r="3709" spans="1:4">
      <c r="A3709" s="39">
        <v>42424.762110904398</v>
      </c>
      <c r="B3709" s="1">
        <v>1.6979690000000001</v>
      </c>
      <c r="C3709" s="1">
        <v>1199.447394</v>
      </c>
      <c r="D3709" s="1">
        <v>21.377375000000001</v>
      </c>
    </row>
    <row r="3710" spans="1:4">
      <c r="A3710" s="39">
        <v>42424.7621224947</v>
      </c>
      <c r="B3710" s="1">
        <v>1.694636</v>
      </c>
      <c r="C3710" s="1">
        <v>1200.877645</v>
      </c>
      <c r="D3710" s="1">
        <v>21.377375000000001</v>
      </c>
    </row>
    <row r="3711" spans="1:4">
      <c r="A3711" s="39">
        <v>42424.762134059398</v>
      </c>
      <c r="B3711" s="1">
        <v>1.6913020000000001</v>
      </c>
      <c r="C3711" s="1">
        <v>1197.9473740000001</v>
      </c>
      <c r="D3711" s="1">
        <v>21.377375000000001</v>
      </c>
    </row>
    <row r="3712" spans="1:4">
      <c r="A3712" s="39">
        <v>42424.762145651599</v>
      </c>
      <c r="B3712" s="1">
        <v>1.694636</v>
      </c>
      <c r="C3712" s="1">
        <v>1196.935733</v>
      </c>
      <c r="D3712" s="1">
        <v>21.377375000000001</v>
      </c>
    </row>
    <row r="3713" spans="1:4">
      <c r="A3713" s="39">
        <v>42424.762157225297</v>
      </c>
      <c r="B3713" s="1">
        <v>1.6979690000000001</v>
      </c>
      <c r="C3713" s="1">
        <v>1196.168281</v>
      </c>
      <c r="D3713" s="1">
        <v>21.377375000000001</v>
      </c>
    </row>
    <row r="3714" spans="1:4">
      <c r="A3714" s="39">
        <v>42424.762168814101</v>
      </c>
      <c r="B3714" s="1">
        <v>1.7013020000000001</v>
      </c>
      <c r="C3714" s="1">
        <v>1199.8311200000001</v>
      </c>
      <c r="D3714" s="1">
        <v>21.377375000000001</v>
      </c>
    </row>
    <row r="3715" spans="1:4">
      <c r="A3715" s="39">
        <v>42424.762180378602</v>
      </c>
      <c r="B3715" s="1">
        <v>1.6979690000000001</v>
      </c>
      <c r="C3715" s="1">
        <v>1198.4706369999999</v>
      </c>
      <c r="D3715" s="1">
        <v>21.377375000000001</v>
      </c>
    </row>
    <row r="3716" spans="1:4">
      <c r="A3716" s="39">
        <v>42424.762191955597</v>
      </c>
      <c r="B3716" s="1">
        <v>1.7013020000000001</v>
      </c>
      <c r="C3716" s="1">
        <v>1198.9938990000001</v>
      </c>
      <c r="D3716" s="1">
        <v>21.377375000000001</v>
      </c>
    </row>
    <row r="3717" spans="1:4">
      <c r="A3717" s="39">
        <v>42424.7622035409</v>
      </c>
      <c r="B3717" s="1">
        <v>1.6979690000000001</v>
      </c>
      <c r="C3717" s="1">
        <v>1196.3775860000001</v>
      </c>
      <c r="D3717" s="1">
        <v>21.377375000000001</v>
      </c>
    </row>
    <row r="3718" spans="1:4">
      <c r="A3718" s="39">
        <v>42424.762215112103</v>
      </c>
      <c r="B3718" s="1">
        <v>1.7013020000000001</v>
      </c>
      <c r="C3718" s="1">
        <v>1197.7729529999999</v>
      </c>
      <c r="D3718" s="1">
        <v>21.377375000000001</v>
      </c>
    </row>
    <row r="3719" spans="1:4">
      <c r="A3719" s="39">
        <v>42424.7622266947</v>
      </c>
      <c r="B3719" s="1">
        <v>1.6979690000000001</v>
      </c>
      <c r="C3719" s="1">
        <v>1198.9590149999999</v>
      </c>
      <c r="D3719" s="1">
        <v>21.377375000000001</v>
      </c>
    </row>
    <row r="3720" spans="1:4">
      <c r="A3720" s="39">
        <v>42424.762238268799</v>
      </c>
      <c r="B3720" s="1">
        <v>1.694636</v>
      </c>
      <c r="C3720" s="1">
        <v>1200.5985720000001</v>
      </c>
      <c r="D3720" s="1">
        <v>21.377375000000001</v>
      </c>
    </row>
    <row r="3721" spans="1:4">
      <c r="A3721" s="39">
        <v>42424.762249841297</v>
      </c>
      <c r="B3721" s="1">
        <v>1.6913020000000001</v>
      </c>
      <c r="C3721" s="1">
        <v>1195.679903</v>
      </c>
      <c r="D3721" s="1">
        <v>21.377375000000001</v>
      </c>
    </row>
    <row r="3722" spans="1:4">
      <c r="A3722" s="39">
        <v>42424.762261418298</v>
      </c>
      <c r="B3722" s="1">
        <v>1.694636</v>
      </c>
      <c r="C3722" s="1">
        <v>1199.935772</v>
      </c>
      <c r="D3722" s="1">
        <v>21.377375000000001</v>
      </c>
    </row>
    <row r="3723" spans="1:4">
      <c r="A3723" s="39">
        <v>42424.762272988199</v>
      </c>
      <c r="B3723" s="1">
        <v>1.6913020000000001</v>
      </c>
      <c r="C3723" s="1">
        <v>1196.6217750000001</v>
      </c>
      <c r="D3723" s="1">
        <v>21.377375000000001</v>
      </c>
    </row>
    <row r="3724" spans="1:4">
      <c r="A3724" s="39">
        <v>42424.762284567201</v>
      </c>
      <c r="B3724" s="1">
        <v>1.694636</v>
      </c>
      <c r="C3724" s="1">
        <v>1199.6566989999999</v>
      </c>
      <c r="D3724" s="1">
        <v>21.377375000000001</v>
      </c>
    </row>
    <row r="3725" spans="1:4">
      <c r="A3725" s="39">
        <v>42424.762296139597</v>
      </c>
      <c r="B3725" s="1">
        <v>1.6913020000000001</v>
      </c>
      <c r="C3725" s="1">
        <v>1197.6683009999999</v>
      </c>
      <c r="D3725" s="1">
        <v>21.377375000000001</v>
      </c>
    </row>
    <row r="3726" spans="1:4">
      <c r="A3726" s="39">
        <v>42424.7623077237</v>
      </c>
      <c r="B3726" s="1">
        <v>1.694636</v>
      </c>
      <c r="C3726" s="1">
        <v>1199.063668</v>
      </c>
      <c r="D3726" s="1">
        <v>21.377375000000001</v>
      </c>
    </row>
    <row r="3727" spans="1:4">
      <c r="A3727" s="39">
        <v>42424.762319300098</v>
      </c>
      <c r="B3727" s="1">
        <v>1.6913020000000001</v>
      </c>
      <c r="C3727" s="1">
        <v>1201.7497490000001</v>
      </c>
      <c r="D3727" s="1">
        <v>21.377375000000001</v>
      </c>
    </row>
    <row r="3728" spans="1:4">
      <c r="A3728" s="39">
        <v>42424.762330868201</v>
      </c>
      <c r="B3728" s="1">
        <v>1.6879690000000001</v>
      </c>
      <c r="C3728" s="1">
        <v>1199.691583</v>
      </c>
      <c r="D3728" s="1">
        <v>21.377375000000001</v>
      </c>
    </row>
    <row r="3729" spans="1:4">
      <c r="A3729" s="39">
        <v>42424.762342455397</v>
      </c>
      <c r="B3729" s="1">
        <v>1.6913020000000001</v>
      </c>
      <c r="C3729" s="1">
        <v>1200.9474130000001</v>
      </c>
      <c r="D3729" s="1">
        <v>21.377375000000001</v>
      </c>
    </row>
    <row r="3730" spans="1:4">
      <c r="A3730" s="39">
        <v>42424.762354045502</v>
      </c>
      <c r="B3730" s="1">
        <v>1.6879690000000001</v>
      </c>
      <c r="C3730" s="1">
        <v>1199.621815</v>
      </c>
      <c r="D3730" s="1">
        <v>21.377375000000001</v>
      </c>
    </row>
    <row r="3731" spans="1:4">
      <c r="A3731" s="39">
        <v>42424.762365632203</v>
      </c>
      <c r="B3731" s="1">
        <v>1.6913020000000001</v>
      </c>
      <c r="C3731" s="1">
        <v>1198.505521</v>
      </c>
      <c r="D3731" s="1">
        <v>21.377375000000001</v>
      </c>
    </row>
    <row r="3732" spans="1:4">
      <c r="A3732" s="39">
        <v>42424.762377211599</v>
      </c>
      <c r="B3732" s="1">
        <v>1.694636</v>
      </c>
      <c r="C3732" s="1">
        <v>1197.9124899999999</v>
      </c>
      <c r="D3732" s="1">
        <v>21.377375000000001</v>
      </c>
    </row>
    <row r="3733" spans="1:4">
      <c r="A3733" s="39">
        <v>42424.762388802497</v>
      </c>
      <c r="B3733" s="1">
        <v>1.6979690000000001</v>
      </c>
      <c r="C3733" s="1">
        <v>1200.3194980000001</v>
      </c>
      <c r="D3733" s="1">
        <v>21.377375000000001</v>
      </c>
    </row>
    <row r="3734" spans="1:4">
      <c r="A3734" s="39">
        <v>42424.762400380198</v>
      </c>
      <c r="B3734" s="1">
        <v>1.694636</v>
      </c>
      <c r="C3734" s="1">
        <v>1195.9589759999999</v>
      </c>
      <c r="D3734" s="1">
        <v>21.377375000000001</v>
      </c>
    </row>
    <row r="3735" spans="1:4">
      <c r="A3735" s="39">
        <v>42424.762411975302</v>
      </c>
      <c r="B3735" s="1">
        <v>1.6979690000000001</v>
      </c>
      <c r="C3735" s="1">
        <v>1195.4357130000001</v>
      </c>
      <c r="D3735" s="1">
        <v>21.377375000000001</v>
      </c>
    </row>
    <row r="3736" spans="1:4">
      <c r="A3736" s="39">
        <v>42424.762423546701</v>
      </c>
      <c r="B3736" s="1">
        <v>1.7013020000000001</v>
      </c>
      <c r="C3736" s="1">
        <v>1196.7264279999999</v>
      </c>
      <c r="D3736" s="1">
        <v>21.377375000000001</v>
      </c>
    </row>
    <row r="3737" spans="1:4">
      <c r="A3737" s="39">
        <v>42424.762435120298</v>
      </c>
      <c r="B3737" s="1">
        <v>1.6979690000000001</v>
      </c>
      <c r="C3737" s="1">
        <v>1197.0403859999999</v>
      </c>
      <c r="D3737" s="1">
        <v>21.377375000000001</v>
      </c>
    </row>
    <row r="3738" spans="1:4">
      <c r="A3738" s="39">
        <v>42424.762446689798</v>
      </c>
      <c r="B3738" s="1">
        <v>1.694636</v>
      </c>
      <c r="C3738" s="1">
        <v>1198.505521</v>
      </c>
      <c r="D3738" s="1">
        <v>21.377375000000001</v>
      </c>
    </row>
    <row r="3739" spans="1:4">
      <c r="A3739" s="39">
        <v>42424.7624582688</v>
      </c>
      <c r="B3739" s="1">
        <v>1.6913020000000001</v>
      </c>
      <c r="C3739" s="1">
        <v>1199.16832</v>
      </c>
      <c r="D3739" s="1">
        <v>21.377375000000001</v>
      </c>
    </row>
    <row r="3740" spans="1:4">
      <c r="A3740" s="39">
        <v>42424.762469855203</v>
      </c>
      <c r="B3740" s="1">
        <v>1.6879690000000001</v>
      </c>
      <c r="C3740" s="1">
        <v>1199.726467</v>
      </c>
      <c r="D3740" s="1">
        <v>21.377375000000001</v>
      </c>
    </row>
    <row r="3741" spans="1:4">
      <c r="A3741" s="39">
        <v>42424.762481441401</v>
      </c>
      <c r="B3741" s="1">
        <v>1.684636</v>
      </c>
      <c r="C3741" s="1">
        <v>1198.540405</v>
      </c>
      <c r="D3741" s="1">
        <v>21.377375000000001</v>
      </c>
    </row>
    <row r="3742" spans="1:4">
      <c r="A3742" s="39">
        <v>42424.762493027898</v>
      </c>
      <c r="B3742" s="1">
        <v>1.6879690000000001</v>
      </c>
      <c r="C3742" s="1">
        <v>1200.179961</v>
      </c>
      <c r="D3742" s="1">
        <v>21.377375000000001</v>
      </c>
    </row>
    <row r="3743" spans="1:4">
      <c r="A3743" s="39">
        <v>42424.762504599799</v>
      </c>
      <c r="B3743" s="1">
        <v>1.684636</v>
      </c>
      <c r="C3743" s="1">
        <v>1201.6102129999999</v>
      </c>
      <c r="D3743" s="1">
        <v>21.377375000000001</v>
      </c>
    </row>
    <row r="3744" spans="1:4">
      <c r="A3744" s="39">
        <v>42424.762516183902</v>
      </c>
      <c r="B3744" s="1">
        <v>1.6813020000000001</v>
      </c>
      <c r="C3744" s="1">
        <v>1200.8427610000001</v>
      </c>
      <c r="D3744" s="1">
        <v>21.377375000000001</v>
      </c>
    </row>
    <row r="3745" spans="1:4">
      <c r="A3745" s="39">
        <v>42424.762527758998</v>
      </c>
      <c r="B3745" s="1">
        <v>1.677969</v>
      </c>
      <c r="C3745" s="1">
        <v>1197.4589960000001</v>
      </c>
      <c r="D3745" s="1">
        <v>21.377375000000001</v>
      </c>
    </row>
    <row r="3746" spans="1:4">
      <c r="A3746" s="39">
        <v>42424.762539343297</v>
      </c>
      <c r="B3746" s="1">
        <v>1.6813020000000001</v>
      </c>
      <c r="C3746" s="1">
        <v>1198.1566789999999</v>
      </c>
      <c r="D3746" s="1">
        <v>21.377375000000001</v>
      </c>
    </row>
    <row r="3747" spans="1:4">
      <c r="A3747" s="39">
        <v>42424.7625509192</v>
      </c>
      <c r="B3747" s="1">
        <v>1.684636</v>
      </c>
      <c r="C3747" s="1">
        <v>1198.052027</v>
      </c>
      <c r="D3747" s="1">
        <v>21.377375000000001</v>
      </c>
    </row>
    <row r="3748" spans="1:4">
      <c r="A3748" s="39">
        <v>42424.762562506898</v>
      </c>
      <c r="B3748" s="1">
        <v>1.6879690000000001</v>
      </c>
      <c r="C3748" s="1">
        <v>1194.5287249999999</v>
      </c>
      <c r="D3748" s="1">
        <v>21.377375000000001</v>
      </c>
    </row>
    <row r="3749" spans="1:4">
      <c r="A3749" s="39">
        <v>42424.762574076703</v>
      </c>
      <c r="B3749" s="1">
        <v>1.6913020000000001</v>
      </c>
      <c r="C3749" s="1">
        <v>1195.121756</v>
      </c>
      <c r="D3749" s="1">
        <v>21.377375000000001</v>
      </c>
    </row>
    <row r="3750" spans="1:4">
      <c r="A3750" s="39">
        <v>42424.762585645702</v>
      </c>
      <c r="B3750" s="1">
        <v>1.694636</v>
      </c>
      <c r="C3750" s="1">
        <v>1198.7148259999999</v>
      </c>
      <c r="D3750" s="1">
        <v>21.377375000000001</v>
      </c>
    </row>
    <row r="3751" spans="1:4">
      <c r="A3751" s="39">
        <v>42424.762597227302</v>
      </c>
      <c r="B3751" s="1">
        <v>1.6913020000000001</v>
      </c>
      <c r="C3751" s="1">
        <v>1196.9706169999999</v>
      </c>
      <c r="D3751" s="1">
        <v>21.377375000000001</v>
      </c>
    </row>
    <row r="3752" spans="1:4">
      <c r="A3752" s="39">
        <v>42424.762608812802</v>
      </c>
      <c r="B3752" s="1">
        <v>1.694636</v>
      </c>
      <c r="C3752" s="1">
        <v>1198.365984</v>
      </c>
      <c r="D3752" s="1">
        <v>21.377375000000001</v>
      </c>
    </row>
    <row r="3753" spans="1:4">
      <c r="A3753" s="39">
        <v>42424.762620398003</v>
      </c>
      <c r="B3753" s="1">
        <v>1.6913020000000001</v>
      </c>
      <c r="C3753" s="1">
        <v>1198.505521</v>
      </c>
      <c r="D3753" s="1">
        <v>21.377375000000001</v>
      </c>
    </row>
    <row r="3754" spans="1:4">
      <c r="A3754" s="39">
        <v>42424.762631969897</v>
      </c>
      <c r="B3754" s="1">
        <v>1.6879690000000001</v>
      </c>
      <c r="C3754" s="1">
        <v>1198.8892470000001</v>
      </c>
      <c r="D3754" s="1">
        <v>21.377375000000001</v>
      </c>
    </row>
    <row r="3755" spans="1:4">
      <c r="A3755" s="39">
        <v>42424.762643556998</v>
      </c>
      <c r="B3755" s="1">
        <v>1.684636</v>
      </c>
      <c r="C3755" s="1">
        <v>1200.5985720000001</v>
      </c>
      <c r="D3755" s="1">
        <v>21.377375000000001</v>
      </c>
    </row>
    <row r="3756" spans="1:4">
      <c r="A3756" s="39">
        <v>42424.762655125902</v>
      </c>
      <c r="B3756" s="1">
        <v>1.6813020000000001</v>
      </c>
      <c r="C3756" s="1">
        <v>1197.633417</v>
      </c>
      <c r="D3756" s="1">
        <v>21.377375000000001</v>
      </c>
    </row>
    <row r="3757" spans="1:4">
      <c r="A3757" s="39">
        <v>42424.762666719696</v>
      </c>
      <c r="B3757" s="1">
        <v>1.684636</v>
      </c>
      <c r="C3757" s="1">
        <v>1197.214806</v>
      </c>
      <c r="D3757" s="1">
        <v>21.377375000000001</v>
      </c>
    </row>
    <row r="3758" spans="1:4">
      <c r="A3758" s="39">
        <v>42424.762678302897</v>
      </c>
      <c r="B3758" s="1">
        <v>1.6879690000000001</v>
      </c>
      <c r="C3758" s="1">
        <v>1199.307857</v>
      </c>
      <c r="D3758" s="1">
        <v>21.377375000000001</v>
      </c>
    </row>
    <row r="3759" spans="1:4">
      <c r="A3759" s="39">
        <v>42424.7626898776</v>
      </c>
      <c r="B3759" s="1">
        <v>1.684636</v>
      </c>
      <c r="C3759" s="1">
        <v>1197.5287639999999</v>
      </c>
      <c r="D3759" s="1">
        <v>21.377375000000001</v>
      </c>
    </row>
    <row r="3760" spans="1:4">
      <c r="A3760" s="39">
        <v>42424.762701450301</v>
      </c>
      <c r="B3760" s="1">
        <v>1.6879690000000001</v>
      </c>
      <c r="C3760" s="1">
        <v>1199.203205</v>
      </c>
      <c r="D3760" s="1">
        <v>21.377375000000001</v>
      </c>
    </row>
    <row r="3761" spans="1:4">
      <c r="A3761" s="39">
        <v>42424.762713022203</v>
      </c>
      <c r="B3761" s="1">
        <v>1.684636</v>
      </c>
      <c r="C3761" s="1">
        <v>1198.9938990000001</v>
      </c>
      <c r="D3761" s="1">
        <v>21.377375000000001</v>
      </c>
    </row>
    <row r="3762" spans="1:4">
      <c r="A3762" s="39">
        <v>42424.762724594802</v>
      </c>
      <c r="B3762" s="1">
        <v>1.6813020000000001</v>
      </c>
      <c r="C3762" s="1">
        <v>1194.424072</v>
      </c>
      <c r="D3762" s="1">
        <v>21.377375000000001</v>
      </c>
    </row>
    <row r="3763" spans="1:4">
      <c r="A3763" s="39">
        <v>42424.762736167497</v>
      </c>
      <c r="B3763" s="1">
        <v>1.684636</v>
      </c>
      <c r="C3763" s="1">
        <v>1198.7148259999999</v>
      </c>
      <c r="D3763" s="1">
        <v>21.377375000000001</v>
      </c>
    </row>
    <row r="3764" spans="1:4">
      <c r="A3764" s="39">
        <v>42424.762747761699</v>
      </c>
      <c r="B3764" s="1">
        <v>1.6813020000000001</v>
      </c>
      <c r="C3764" s="1">
        <v>1194.877567</v>
      </c>
      <c r="D3764" s="1">
        <v>21.377375000000001</v>
      </c>
    </row>
    <row r="3765" spans="1:4">
      <c r="A3765" s="39">
        <v>42424.762759336401</v>
      </c>
      <c r="B3765" s="1">
        <v>1.684636</v>
      </c>
      <c r="C3765" s="1">
        <v>1196.3775860000001</v>
      </c>
      <c r="D3765" s="1">
        <v>21.377375000000001</v>
      </c>
    </row>
    <row r="3766" spans="1:4">
      <c r="A3766" s="39">
        <v>42424.762770918598</v>
      </c>
      <c r="B3766" s="1">
        <v>1.6813020000000001</v>
      </c>
      <c r="C3766" s="1">
        <v>1194.040346</v>
      </c>
      <c r="D3766" s="1">
        <v>21.377375000000001</v>
      </c>
    </row>
    <row r="3767" spans="1:4">
      <c r="A3767" s="39">
        <v>42424.762782486898</v>
      </c>
      <c r="B3767" s="1">
        <v>1.684636</v>
      </c>
      <c r="C3767" s="1">
        <v>1200.7729919999999</v>
      </c>
      <c r="D3767" s="1">
        <v>21.377375000000001</v>
      </c>
    </row>
    <row r="3768" spans="1:4">
      <c r="A3768" s="39">
        <v>42424.762794065697</v>
      </c>
      <c r="B3768" s="1">
        <v>1.6813020000000001</v>
      </c>
      <c r="C3768" s="1">
        <v>1198.1915630000001</v>
      </c>
      <c r="D3768" s="1">
        <v>21.377375000000001</v>
      </c>
    </row>
    <row r="3769" spans="1:4">
      <c r="A3769" s="39">
        <v>42424.762805641898</v>
      </c>
      <c r="B3769" s="1">
        <v>1.684636</v>
      </c>
      <c r="C3769" s="1">
        <v>1200.633456</v>
      </c>
      <c r="D3769" s="1">
        <v>21.377375000000001</v>
      </c>
    </row>
    <row r="3770" spans="1:4">
      <c r="A3770" s="39">
        <v>42424.762817225099</v>
      </c>
      <c r="B3770" s="1">
        <v>1.6813020000000001</v>
      </c>
      <c r="C3770" s="1">
        <v>1197.877606</v>
      </c>
      <c r="D3770" s="1">
        <v>21.377375000000001</v>
      </c>
    </row>
    <row r="3771" spans="1:4">
      <c r="A3771" s="39">
        <v>42424.762828802297</v>
      </c>
      <c r="B3771" s="1">
        <v>1.684636</v>
      </c>
      <c r="C3771" s="1">
        <v>1195.8194390000001</v>
      </c>
      <c r="D3771" s="1">
        <v>21.377375000000001</v>
      </c>
    </row>
    <row r="3772" spans="1:4">
      <c r="A3772" s="39">
        <v>42424.762840374198</v>
      </c>
      <c r="B3772" s="1">
        <v>1.6879690000000001</v>
      </c>
      <c r="C3772" s="1">
        <v>1193.7263889999999</v>
      </c>
      <c r="D3772" s="1">
        <v>21.377375000000001</v>
      </c>
    </row>
    <row r="3773" spans="1:4">
      <c r="A3773" s="39">
        <v>42424.7628519633</v>
      </c>
      <c r="B3773" s="1">
        <v>1.6913020000000001</v>
      </c>
      <c r="C3773" s="1">
        <v>1194.354304</v>
      </c>
      <c r="D3773" s="1">
        <v>21.377375000000001</v>
      </c>
    </row>
    <row r="3774" spans="1:4">
      <c r="A3774" s="39">
        <v>42424.7628635402</v>
      </c>
      <c r="B3774" s="1">
        <v>1.694636</v>
      </c>
      <c r="C3774" s="1">
        <v>1195.9589759999999</v>
      </c>
      <c r="D3774" s="1">
        <v>21.377375000000001</v>
      </c>
    </row>
    <row r="3775" spans="1:4">
      <c r="A3775" s="39">
        <v>42424.762875131702</v>
      </c>
      <c r="B3775" s="1">
        <v>1.6913020000000001</v>
      </c>
      <c r="C3775" s="1">
        <v>1198.8543629999999</v>
      </c>
      <c r="D3775" s="1">
        <v>21.377375000000001</v>
      </c>
    </row>
    <row r="3776" spans="1:4">
      <c r="A3776" s="39">
        <v>42424.762886702098</v>
      </c>
      <c r="B3776" s="1">
        <v>1.6879690000000001</v>
      </c>
      <c r="C3776" s="1">
        <v>1194.3891880000001</v>
      </c>
      <c r="D3776" s="1">
        <v>21.377375000000001</v>
      </c>
    </row>
    <row r="3777" spans="1:4">
      <c r="A3777" s="39">
        <v>42424.7628982885</v>
      </c>
      <c r="B3777" s="1">
        <v>1.6913020000000001</v>
      </c>
      <c r="C3777" s="1">
        <v>1200.4241509999999</v>
      </c>
      <c r="D3777" s="1">
        <v>21.377375000000001</v>
      </c>
    </row>
    <row r="3778" spans="1:4">
      <c r="A3778" s="39">
        <v>42424.7629098584</v>
      </c>
      <c r="B3778" s="1">
        <v>1.6879690000000001</v>
      </c>
      <c r="C3778" s="1">
        <v>1196.691544</v>
      </c>
      <c r="D3778" s="1">
        <v>21.377375000000001</v>
      </c>
    </row>
    <row r="3779" spans="1:4">
      <c r="A3779" s="39">
        <v>42424.762921442598</v>
      </c>
      <c r="B3779" s="1">
        <v>1.6913020000000001</v>
      </c>
      <c r="C3779" s="1">
        <v>1196.865965</v>
      </c>
      <c r="D3779" s="1">
        <v>21.377375000000001</v>
      </c>
    </row>
    <row r="3780" spans="1:4">
      <c r="A3780" s="39">
        <v>42424.762933006998</v>
      </c>
      <c r="B3780" s="1">
        <v>1.694636</v>
      </c>
      <c r="C3780" s="1">
        <v>1197.8427220000001</v>
      </c>
      <c r="D3780" s="1">
        <v>21.377375000000001</v>
      </c>
    </row>
    <row r="3781" spans="1:4">
      <c r="A3781" s="39">
        <v>42424.762944602699</v>
      </c>
      <c r="B3781" s="1">
        <v>1.6913020000000001</v>
      </c>
      <c r="C3781" s="1">
        <v>1200.2148460000001</v>
      </c>
      <c r="D3781" s="1">
        <v>21.377375000000001</v>
      </c>
    </row>
    <row r="3782" spans="1:4">
      <c r="A3782" s="39">
        <v>42424.762956171697</v>
      </c>
      <c r="B3782" s="1">
        <v>1.6879690000000001</v>
      </c>
      <c r="C3782" s="1">
        <v>1195.4357130000001</v>
      </c>
      <c r="D3782" s="1">
        <v>21.377375000000001</v>
      </c>
    </row>
    <row r="3783" spans="1:4">
      <c r="A3783" s="39">
        <v>42424.762967742201</v>
      </c>
      <c r="B3783" s="1">
        <v>1.6913020000000001</v>
      </c>
      <c r="C3783" s="1">
        <v>1196.7264279999999</v>
      </c>
      <c r="D3783" s="1">
        <v>21.377375000000001</v>
      </c>
    </row>
    <row r="3784" spans="1:4">
      <c r="A3784" s="39">
        <v>42424.762979334897</v>
      </c>
      <c r="B3784" s="1">
        <v>1.694636</v>
      </c>
      <c r="C3784" s="1">
        <v>1197.7729529999999</v>
      </c>
      <c r="D3784" s="1">
        <v>21.377375000000001</v>
      </c>
    </row>
    <row r="3785" spans="1:4">
      <c r="A3785" s="39">
        <v>42424.762990907599</v>
      </c>
      <c r="B3785" s="1">
        <v>1.6913020000000001</v>
      </c>
      <c r="C3785" s="1">
        <v>1197.7729529999999</v>
      </c>
      <c r="D3785" s="1">
        <v>21.377375000000001</v>
      </c>
    </row>
    <row r="3786" spans="1:4">
      <c r="A3786" s="39">
        <v>42424.763002476597</v>
      </c>
      <c r="B3786" s="1">
        <v>1.6879690000000001</v>
      </c>
      <c r="C3786" s="1">
        <v>1194.807798</v>
      </c>
      <c r="D3786" s="1">
        <v>21.377375000000001</v>
      </c>
    </row>
    <row r="3787" spans="1:4">
      <c r="A3787" s="39">
        <v>42424.763014065298</v>
      </c>
      <c r="B3787" s="1">
        <v>1.6913020000000001</v>
      </c>
      <c r="C3787" s="1">
        <v>1198.261332</v>
      </c>
      <c r="D3787" s="1">
        <v>21.377375000000001</v>
      </c>
    </row>
    <row r="3788" spans="1:4">
      <c r="A3788" s="39">
        <v>42424.763025638102</v>
      </c>
      <c r="B3788" s="1">
        <v>1.6879690000000001</v>
      </c>
      <c r="C3788" s="1">
        <v>1198.6450580000001</v>
      </c>
      <c r="D3788" s="1">
        <v>21.377375000000001</v>
      </c>
    </row>
    <row r="3789" spans="1:4">
      <c r="A3789" s="39">
        <v>42424.763037229401</v>
      </c>
      <c r="B3789" s="1">
        <v>1.684636</v>
      </c>
      <c r="C3789" s="1">
        <v>1200.877645</v>
      </c>
      <c r="D3789" s="1">
        <v>21.377375000000001</v>
      </c>
    </row>
    <row r="3790" spans="1:4">
      <c r="A3790" s="39">
        <v>42424.7630488129</v>
      </c>
      <c r="B3790" s="1">
        <v>1.6813020000000001</v>
      </c>
      <c r="C3790" s="1">
        <v>1195.505482</v>
      </c>
      <c r="D3790" s="1">
        <v>21.377375000000001</v>
      </c>
    </row>
    <row r="3791" spans="1:4">
      <c r="A3791" s="39">
        <v>42424.763060381199</v>
      </c>
      <c r="B3791" s="1">
        <v>1.684636</v>
      </c>
      <c r="C3791" s="1">
        <v>1197.2845749999999</v>
      </c>
      <c r="D3791" s="1">
        <v>21.377375000000001</v>
      </c>
    </row>
    <row r="3792" spans="1:4">
      <c r="A3792" s="39">
        <v>42424.763071958303</v>
      </c>
      <c r="B3792" s="1">
        <v>1.6813020000000001</v>
      </c>
      <c r="C3792" s="1">
        <v>1195.4705980000001</v>
      </c>
      <c r="D3792" s="1">
        <v>21.377375000000001</v>
      </c>
    </row>
    <row r="3793" spans="1:4">
      <c r="A3793" s="39">
        <v>42424.763083528</v>
      </c>
      <c r="B3793" s="1">
        <v>1.684636</v>
      </c>
      <c r="C3793" s="1">
        <v>1197.214806</v>
      </c>
      <c r="D3793" s="1">
        <v>21.377375000000001</v>
      </c>
    </row>
    <row r="3794" spans="1:4">
      <c r="A3794" s="39">
        <v>42424.763095109003</v>
      </c>
      <c r="B3794" s="1">
        <v>1.6813020000000001</v>
      </c>
      <c r="C3794" s="1">
        <v>1198.0869110000001</v>
      </c>
      <c r="D3794" s="1">
        <v>21.377375000000001</v>
      </c>
    </row>
    <row r="3795" spans="1:4">
      <c r="A3795" s="39">
        <v>42424.763106692997</v>
      </c>
      <c r="B3795" s="1">
        <v>1.677969</v>
      </c>
      <c r="C3795" s="1">
        <v>1197.110154</v>
      </c>
      <c r="D3795" s="1">
        <v>21.377375000000001</v>
      </c>
    </row>
    <row r="3796" spans="1:4">
      <c r="A3796" s="39">
        <v>42424.763118273797</v>
      </c>
      <c r="B3796" s="1">
        <v>1.6813020000000001</v>
      </c>
      <c r="C3796" s="1">
        <v>1197.07527</v>
      </c>
      <c r="D3796" s="1">
        <v>21.377375000000001</v>
      </c>
    </row>
    <row r="3797" spans="1:4">
      <c r="A3797" s="39">
        <v>42424.763129863801</v>
      </c>
      <c r="B3797" s="1">
        <v>1.684636</v>
      </c>
      <c r="C3797" s="1">
        <v>1194.31942</v>
      </c>
      <c r="D3797" s="1">
        <v>21.377375000000001</v>
      </c>
    </row>
    <row r="3798" spans="1:4">
      <c r="A3798" s="39">
        <v>42424.763141451302</v>
      </c>
      <c r="B3798" s="1">
        <v>1.6879690000000001</v>
      </c>
      <c r="C3798" s="1">
        <v>1196.796196</v>
      </c>
      <c r="D3798" s="1">
        <v>21.377375000000001</v>
      </c>
    </row>
    <row r="3799" spans="1:4">
      <c r="A3799" s="39">
        <v>42424.763153017499</v>
      </c>
      <c r="B3799" s="1">
        <v>1.684636</v>
      </c>
      <c r="C3799" s="1">
        <v>1199.6566989999999</v>
      </c>
      <c r="D3799" s="1">
        <v>21.377375000000001</v>
      </c>
    </row>
    <row r="3800" spans="1:4">
      <c r="A3800" s="39">
        <v>42424.7631645972</v>
      </c>
      <c r="B3800" s="1">
        <v>1.6813020000000001</v>
      </c>
      <c r="C3800" s="1">
        <v>1195.610134</v>
      </c>
      <c r="D3800" s="1">
        <v>21.377375000000001</v>
      </c>
    </row>
    <row r="3801" spans="1:4">
      <c r="A3801" s="39">
        <v>42424.763176165499</v>
      </c>
      <c r="B3801" s="1">
        <v>1.684636</v>
      </c>
      <c r="C3801" s="1">
        <v>1195.8543239999999</v>
      </c>
      <c r="D3801" s="1">
        <v>21.377375000000001</v>
      </c>
    </row>
    <row r="3802" spans="1:4">
      <c r="A3802" s="40">
        <v>42424.763187744102</v>
      </c>
      <c r="B3802" s="1">
        <v>1.6879690000000001</v>
      </c>
      <c r="C3802" s="1">
        <v>1197.214806</v>
      </c>
      <c r="D3802" s="1">
        <v>21.377375000000001</v>
      </c>
    </row>
    <row r="3803" spans="1:4">
      <c r="A3803" s="40">
        <v>42424.763199334899</v>
      </c>
      <c r="B3803" s="1">
        <v>1.684636</v>
      </c>
      <c r="C3803" s="1">
        <v>1199.1334360000001</v>
      </c>
      <c r="D3803" s="1">
        <v>21.377375000000001</v>
      </c>
    </row>
    <row r="3804" spans="1:4">
      <c r="A3804" s="40">
        <v>42424.763210904202</v>
      </c>
      <c r="B3804" s="1">
        <v>1.6813020000000001</v>
      </c>
      <c r="C3804" s="1">
        <v>1195.2961769999999</v>
      </c>
      <c r="D3804" s="1">
        <v>21.377375000000001</v>
      </c>
    </row>
    <row r="3805" spans="1:4">
      <c r="A3805" s="40">
        <v>42424.763222490197</v>
      </c>
      <c r="B3805" s="1">
        <v>1.684636</v>
      </c>
      <c r="C3805" s="1">
        <v>1196.796196</v>
      </c>
      <c r="D3805" s="1">
        <v>21.377375000000001</v>
      </c>
    </row>
    <row r="3806" spans="1:4">
      <c r="A3806" s="40">
        <v>42424.763234064099</v>
      </c>
      <c r="B3806" s="1">
        <v>1.6813020000000001</v>
      </c>
      <c r="C3806" s="1">
        <v>1197.07527</v>
      </c>
      <c r="D3806" s="1">
        <v>21.377375000000001</v>
      </c>
    </row>
    <row r="3807" spans="1:4">
      <c r="A3807" s="40">
        <v>42424.763245651498</v>
      </c>
      <c r="B3807" s="1">
        <v>1.677969</v>
      </c>
      <c r="C3807" s="1">
        <v>1199.2380889999999</v>
      </c>
      <c r="D3807" s="1">
        <v>21.377375000000001</v>
      </c>
    </row>
    <row r="3808" spans="1:4">
      <c r="A3808" s="40">
        <v>42424.763257237901</v>
      </c>
      <c r="B3808" s="1">
        <v>1.674636</v>
      </c>
      <c r="C3808" s="1">
        <v>1195.226408</v>
      </c>
      <c r="D3808" s="1">
        <v>21.377375000000001</v>
      </c>
    </row>
    <row r="3809" spans="1:4">
      <c r="A3809" s="40">
        <v>42424.763268823401</v>
      </c>
      <c r="B3809" s="1">
        <v>1.677969</v>
      </c>
      <c r="C3809" s="1">
        <v>1199.3776250000001</v>
      </c>
      <c r="D3809" s="1">
        <v>21.377375000000001</v>
      </c>
    </row>
    <row r="3810" spans="1:4">
      <c r="A3810" s="40">
        <v>42424.763280409898</v>
      </c>
      <c r="B3810" s="1">
        <v>1.674636</v>
      </c>
      <c r="C3810" s="1">
        <v>1199.0985519999999</v>
      </c>
      <c r="D3810" s="1">
        <v>21.377375000000001</v>
      </c>
    </row>
    <row r="3811" spans="1:4">
      <c r="A3811" s="40">
        <v>42424.763291978903</v>
      </c>
      <c r="B3811" s="1">
        <v>1.6713020000000001</v>
      </c>
      <c r="C3811" s="1">
        <v>1197.49388</v>
      </c>
      <c r="D3811" s="1">
        <v>21.377375000000001</v>
      </c>
    </row>
    <row r="3812" spans="1:4">
      <c r="A3812" s="40">
        <v>42424.763303569598</v>
      </c>
      <c r="B3812" s="1">
        <v>1.674636</v>
      </c>
      <c r="C3812" s="1">
        <v>1194.3891880000001</v>
      </c>
      <c r="D3812" s="1">
        <v>21.377375000000001</v>
      </c>
    </row>
    <row r="3813" spans="1:4">
      <c r="A3813" s="40">
        <v>42424.763315158001</v>
      </c>
      <c r="B3813" s="1">
        <v>1.677969</v>
      </c>
      <c r="C3813" s="1">
        <v>1196.3775860000001</v>
      </c>
      <c r="D3813" s="1">
        <v>21.377375000000001</v>
      </c>
    </row>
    <row r="3814" spans="1:4">
      <c r="A3814" s="40">
        <v>42424.763326743501</v>
      </c>
      <c r="B3814" s="1">
        <v>1.674636</v>
      </c>
      <c r="C3814" s="1">
        <v>1195.5752500000001</v>
      </c>
      <c r="D3814" s="1">
        <v>21.377375000000001</v>
      </c>
    </row>
    <row r="3815" spans="1:4">
      <c r="A3815" s="40">
        <v>42424.763338311997</v>
      </c>
      <c r="B3815" s="1">
        <v>1.677969</v>
      </c>
      <c r="C3815" s="1">
        <v>1199.4125100000001</v>
      </c>
      <c r="D3815" s="1">
        <v>21.377375000000001</v>
      </c>
    </row>
    <row r="3816" spans="1:4">
      <c r="A3816" s="40">
        <v>42424.763349900102</v>
      </c>
      <c r="B3816" s="1">
        <v>1.674636</v>
      </c>
      <c r="C3816" s="1">
        <v>1199.6566989999999</v>
      </c>
      <c r="D3816" s="1">
        <v>21.377375000000001</v>
      </c>
    </row>
    <row r="3817" spans="1:4">
      <c r="A3817" s="40">
        <v>42424.763361467601</v>
      </c>
      <c r="B3817" s="1">
        <v>1.6713020000000001</v>
      </c>
      <c r="C3817" s="1">
        <v>1194.424072</v>
      </c>
      <c r="D3817" s="1">
        <v>21.377375000000001</v>
      </c>
    </row>
    <row r="3818" spans="1:4">
      <c r="A3818" s="40">
        <v>42424.763373058297</v>
      </c>
      <c r="B3818" s="1">
        <v>1.674636</v>
      </c>
      <c r="C3818" s="1">
        <v>1195.8892080000001</v>
      </c>
      <c r="D3818" s="1">
        <v>21.377375000000001</v>
      </c>
    </row>
    <row r="3819" spans="1:4">
      <c r="A3819" s="40">
        <v>42424.763384631602</v>
      </c>
      <c r="B3819" s="1">
        <v>1.677969</v>
      </c>
      <c r="C3819" s="1">
        <v>1195.0868720000001</v>
      </c>
      <c r="D3819" s="1">
        <v>21.377375000000001</v>
      </c>
    </row>
    <row r="3820" spans="1:4">
      <c r="A3820" s="40">
        <v>42424.763396219598</v>
      </c>
      <c r="B3820" s="1">
        <v>1.6813020000000001</v>
      </c>
      <c r="C3820" s="1">
        <v>1194.0054620000001</v>
      </c>
      <c r="D3820" s="1">
        <v>21.377375000000001</v>
      </c>
    </row>
    <row r="3821" spans="1:4">
      <c r="A3821" s="40">
        <v>42424.7634077865</v>
      </c>
      <c r="B3821" s="1">
        <v>1.684636</v>
      </c>
      <c r="C3821" s="1">
        <v>1196.2031649999999</v>
      </c>
      <c r="D3821" s="1">
        <v>21.377375000000001</v>
      </c>
    </row>
    <row r="3822" spans="1:4">
      <c r="A3822" s="40">
        <v>42424.763419377901</v>
      </c>
      <c r="B3822" s="1">
        <v>1.6813020000000001</v>
      </c>
      <c r="C3822" s="1">
        <v>1198.679942</v>
      </c>
      <c r="D3822" s="1">
        <v>21.377375000000001</v>
      </c>
    </row>
    <row r="3823" spans="1:4">
      <c r="A3823" s="40">
        <v>42424.763430966603</v>
      </c>
      <c r="B3823" s="1">
        <v>1.677969</v>
      </c>
      <c r="C3823" s="1">
        <v>1196.5171230000001</v>
      </c>
      <c r="D3823" s="1">
        <v>21.377375000000001</v>
      </c>
    </row>
    <row r="3824" spans="1:4">
      <c r="A3824" s="40">
        <v>42424.763442531897</v>
      </c>
      <c r="B3824" s="1">
        <v>1.6813020000000001</v>
      </c>
      <c r="C3824" s="1">
        <v>1195.9589759999999</v>
      </c>
      <c r="D3824" s="1">
        <v>21.377375000000001</v>
      </c>
    </row>
    <row r="3825" spans="1:4">
      <c r="A3825" s="40">
        <v>42424.763454115098</v>
      </c>
      <c r="B3825" s="1">
        <v>1.684636</v>
      </c>
      <c r="C3825" s="1">
        <v>1194.110115</v>
      </c>
      <c r="D3825" s="1">
        <v>21.377375000000001</v>
      </c>
    </row>
    <row r="3826" spans="1:4">
      <c r="A3826" s="40">
        <v>42424.7634656792</v>
      </c>
      <c r="B3826" s="1">
        <v>1.6879690000000001</v>
      </c>
      <c r="C3826" s="1">
        <v>1196.6217750000001</v>
      </c>
      <c r="D3826" s="1">
        <v>21.377375000000001</v>
      </c>
    </row>
    <row r="3827" spans="1:4">
      <c r="A3827" s="40">
        <v>42424.763477257096</v>
      </c>
      <c r="B3827" s="1">
        <v>1.684636</v>
      </c>
      <c r="C3827" s="1">
        <v>1194.73803</v>
      </c>
      <c r="D3827" s="1">
        <v>21.377375000000001</v>
      </c>
    </row>
    <row r="3828" spans="1:4">
      <c r="A3828" s="40">
        <v>42424.763488831202</v>
      </c>
      <c r="B3828" s="1">
        <v>1.6879690000000001</v>
      </c>
      <c r="C3828" s="1">
        <v>1197.110154</v>
      </c>
      <c r="D3828" s="1">
        <v>21.377375000000001</v>
      </c>
    </row>
    <row r="3829" spans="1:4">
      <c r="A3829" s="40">
        <v>42424.763500404501</v>
      </c>
      <c r="B3829" s="1">
        <v>1.684636</v>
      </c>
      <c r="C3829" s="1">
        <v>1195.610134</v>
      </c>
      <c r="D3829" s="1">
        <v>21.377375000000001</v>
      </c>
    </row>
    <row r="3830" spans="1:4">
      <c r="A3830" s="40">
        <v>42424.763511977399</v>
      </c>
      <c r="B3830" s="1">
        <v>1.6879690000000001</v>
      </c>
      <c r="C3830" s="1">
        <v>1196.168281</v>
      </c>
      <c r="D3830" s="1">
        <v>21.377375000000001</v>
      </c>
    </row>
    <row r="3831" spans="1:4">
      <c r="A3831" s="40">
        <v>42424.763523569702</v>
      </c>
      <c r="B3831" s="1">
        <v>1.684636</v>
      </c>
      <c r="C3831" s="1">
        <v>1194.6682619999999</v>
      </c>
      <c r="D3831" s="1">
        <v>21.377375000000001</v>
      </c>
    </row>
    <row r="3832" spans="1:4">
      <c r="A3832" s="40">
        <v>42424.763535149301</v>
      </c>
      <c r="B3832" s="1">
        <v>1.6879690000000001</v>
      </c>
      <c r="C3832" s="1">
        <v>1194.2496510000001</v>
      </c>
      <c r="D3832" s="1">
        <v>21.377375000000001</v>
      </c>
    </row>
    <row r="3833" spans="1:4">
      <c r="A3833" s="40">
        <v>42424.763546742099</v>
      </c>
      <c r="B3833" s="1">
        <v>1.6913020000000001</v>
      </c>
      <c r="C3833" s="1">
        <v>1196.865965</v>
      </c>
      <c r="D3833" s="1">
        <v>21.377375000000001</v>
      </c>
    </row>
    <row r="3834" spans="1:4">
      <c r="A3834" s="40">
        <v>42424.763558315797</v>
      </c>
      <c r="B3834" s="1">
        <v>1.6879690000000001</v>
      </c>
      <c r="C3834" s="1">
        <v>1197.110154</v>
      </c>
      <c r="D3834" s="1">
        <v>21.377375000000001</v>
      </c>
    </row>
    <row r="3835" spans="1:4">
      <c r="A3835" s="40">
        <v>42424.763569881703</v>
      </c>
      <c r="B3835" s="1">
        <v>1.684636</v>
      </c>
      <c r="C3835" s="1">
        <v>1197.3194590000001</v>
      </c>
      <c r="D3835" s="1">
        <v>21.377375000000001</v>
      </c>
    </row>
    <row r="3836" spans="1:4">
      <c r="A3836" s="40">
        <v>42424.763581462801</v>
      </c>
      <c r="B3836" s="1">
        <v>1.6813020000000001</v>
      </c>
      <c r="C3836" s="1">
        <v>1196.0985129999999</v>
      </c>
      <c r="D3836" s="1">
        <v>21.377375000000001</v>
      </c>
    </row>
    <row r="3837" spans="1:4">
      <c r="A3837" s="40">
        <v>42424.763593034499</v>
      </c>
      <c r="B3837" s="1">
        <v>1.684636</v>
      </c>
      <c r="C3837" s="1">
        <v>1197.4241119999999</v>
      </c>
      <c r="D3837" s="1">
        <v>21.377375000000001</v>
      </c>
    </row>
    <row r="3838" spans="1:4">
      <c r="A3838" s="40">
        <v>42424.763604603999</v>
      </c>
      <c r="B3838" s="1">
        <v>1.6813020000000001</v>
      </c>
      <c r="C3838" s="1">
        <v>1196.028744</v>
      </c>
      <c r="D3838" s="1">
        <v>21.377375000000001</v>
      </c>
    </row>
    <row r="3839" spans="1:4">
      <c r="A3839" s="40">
        <v>42424.763616187702</v>
      </c>
      <c r="B3839" s="1">
        <v>1.684636</v>
      </c>
      <c r="C3839" s="1">
        <v>1195.4705980000001</v>
      </c>
      <c r="D3839" s="1">
        <v>21.377375000000001</v>
      </c>
    </row>
    <row r="3840" spans="1:4">
      <c r="A3840" s="40">
        <v>42424.763627756198</v>
      </c>
      <c r="B3840" s="1">
        <v>1.6879690000000001</v>
      </c>
      <c r="C3840" s="1">
        <v>1193.5170840000001</v>
      </c>
      <c r="D3840" s="1">
        <v>21.377375000000001</v>
      </c>
    </row>
    <row r="3841" spans="1:4">
      <c r="A3841" s="40">
        <v>42424.763639347402</v>
      </c>
      <c r="B3841" s="1">
        <v>1.6913020000000001</v>
      </c>
      <c r="C3841" s="1">
        <v>1197.7729529999999</v>
      </c>
      <c r="D3841" s="1">
        <v>21.377375000000001</v>
      </c>
    </row>
    <row r="3842" spans="1:4">
      <c r="A3842" s="40">
        <v>42424.7636509195</v>
      </c>
      <c r="B3842" s="1">
        <v>1.6879690000000001</v>
      </c>
      <c r="C3842" s="1">
        <v>1196.7613120000001</v>
      </c>
      <c r="D3842" s="1">
        <v>21.377375000000001</v>
      </c>
    </row>
    <row r="3843" spans="1:4">
      <c r="A3843" s="40">
        <v>42424.763662485399</v>
      </c>
      <c r="B3843" s="1">
        <v>1.684636</v>
      </c>
      <c r="C3843" s="1">
        <v>1198.1915630000001</v>
      </c>
      <c r="D3843" s="1">
        <v>21.377375000000001</v>
      </c>
    </row>
    <row r="3844" spans="1:4">
      <c r="A3844" s="40">
        <v>42424.763674065303</v>
      </c>
      <c r="B3844" s="1">
        <v>1.6813020000000001</v>
      </c>
      <c r="C3844" s="1">
        <v>1194.493841</v>
      </c>
      <c r="D3844" s="1">
        <v>21.377375000000001</v>
      </c>
    </row>
    <row r="3845" spans="1:4">
      <c r="A3845" s="40">
        <v>42424.763685651698</v>
      </c>
      <c r="B3845" s="1">
        <v>1.684636</v>
      </c>
      <c r="C3845" s="1">
        <v>1196.6566600000001</v>
      </c>
      <c r="D3845" s="1">
        <v>21.377375000000001</v>
      </c>
    </row>
    <row r="3846" spans="1:4">
      <c r="A3846" s="40">
        <v>42424.763697219998</v>
      </c>
      <c r="B3846" s="1">
        <v>1.6813020000000001</v>
      </c>
      <c r="C3846" s="1">
        <v>1197.4241119999999</v>
      </c>
      <c r="D3846" s="1">
        <v>21.377375000000001</v>
      </c>
    </row>
    <row r="3847" spans="1:4">
      <c r="A3847" s="40">
        <v>42424.7637087927</v>
      </c>
      <c r="B3847" s="1">
        <v>1.677969</v>
      </c>
      <c r="C3847" s="1">
        <v>1193.377547</v>
      </c>
      <c r="D3847" s="1">
        <v>21.377375000000001</v>
      </c>
    </row>
    <row r="3848" spans="1:4">
      <c r="A3848" s="40">
        <v>42424.7637203669</v>
      </c>
      <c r="B3848" s="1">
        <v>1.6813020000000001</v>
      </c>
      <c r="C3848" s="1">
        <v>1196.1333970000001</v>
      </c>
      <c r="D3848" s="1">
        <v>21.377375000000001</v>
      </c>
    </row>
    <row r="3849" spans="1:4">
      <c r="A3849" s="40">
        <v>42424.763731950203</v>
      </c>
      <c r="B3849" s="1">
        <v>1.677969</v>
      </c>
      <c r="C3849" s="1">
        <v>1195.9589759999999</v>
      </c>
      <c r="D3849" s="1">
        <v>21.377375000000001</v>
      </c>
    </row>
    <row r="3850" spans="1:4">
      <c r="A3850" s="40">
        <v>42424.763743537798</v>
      </c>
      <c r="B3850" s="1">
        <v>1.674636</v>
      </c>
      <c r="C3850" s="1">
        <v>1194.9124509999999</v>
      </c>
      <c r="D3850" s="1">
        <v>21.377375000000001</v>
      </c>
    </row>
    <row r="3851" spans="1:4">
      <c r="A3851" s="40">
        <v>42424.763755101201</v>
      </c>
      <c r="B3851" s="1">
        <v>1.677969</v>
      </c>
      <c r="C3851" s="1">
        <v>1196.691544</v>
      </c>
      <c r="D3851" s="1">
        <v>21.377375000000001</v>
      </c>
    </row>
    <row r="3852" spans="1:4">
      <c r="A3852" s="40">
        <v>42424.763766694297</v>
      </c>
      <c r="B3852" s="1">
        <v>1.674636</v>
      </c>
      <c r="C3852" s="1">
        <v>1195.679903</v>
      </c>
      <c r="D3852" s="1">
        <v>21.377375000000001</v>
      </c>
    </row>
    <row r="3853" spans="1:4">
      <c r="A3853" s="40">
        <v>42424.763778266097</v>
      </c>
      <c r="B3853" s="1">
        <v>1.677969</v>
      </c>
      <c r="C3853" s="1">
        <v>1198.924131</v>
      </c>
      <c r="D3853" s="1">
        <v>21.377375000000001</v>
      </c>
    </row>
    <row r="3854" spans="1:4">
      <c r="A3854" s="40">
        <v>42424.763789838398</v>
      </c>
      <c r="B3854" s="1">
        <v>1.674636</v>
      </c>
      <c r="C3854" s="1">
        <v>1195.7147869999999</v>
      </c>
      <c r="D3854" s="1">
        <v>21.377375000000001</v>
      </c>
    </row>
    <row r="3855" spans="1:4">
      <c r="A3855" s="40">
        <v>42424.763801410903</v>
      </c>
      <c r="B3855" s="1">
        <v>1.677969</v>
      </c>
      <c r="C3855" s="1">
        <v>1194.354304</v>
      </c>
      <c r="D3855" s="1">
        <v>21.377375000000001</v>
      </c>
    </row>
    <row r="3856" spans="1:4">
      <c r="A3856" s="40">
        <v>42424.763813003301</v>
      </c>
      <c r="B3856" s="1">
        <v>1.6813020000000001</v>
      </c>
      <c r="C3856" s="1">
        <v>1198.5752890000001</v>
      </c>
      <c r="D3856" s="1">
        <v>21.377375000000001</v>
      </c>
    </row>
    <row r="3857" spans="1:4">
      <c r="A3857" s="40">
        <v>42424.763824574598</v>
      </c>
      <c r="B3857" s="1">
        <v>1.677969</v>
      </c>
      <c r="C3857" s="1">
        <v>1193.377547</v>
      </c>
      <c r="D3857" s="1">
        <v>21.377375000000001</v>
      </c>
    </row>
    <row r="3858" spans="1:4">
      <c r="A3858" s="40">
        <v>42424.763836149199</v>
      </c>
      <c r="B3858" s="1">
        <v>1.6813020000000001</v>
      </c>
      <c r="C3858" s="1">
        <v>1196.7264279999999</v>
      </c>
      <c r="D3858" s="1">
        <v>21.377375000000001</v>
      </c>
    </row>
    <row r="3859" spans="1:4">
      <c r="A3859" s="40">
        <v>42424.763847719303</v>
      </c>
      <c r="B3859" s="1">
        <v>1.677969</v>
      </c>
      <c r="C3859" s="1">
        <v>1198.4008679999999</v>
      </c>
      <c r="D3859" s="1">
        <v>21.377375000000001</v>
      </c>
    </row>
    <row r="3860" spans="1:4">
      <c r="A3860" s="40">
        <v>42424.763859295701</v>
      </c>
      <c r="B3860" s="1">
        <v>1.674636</v>
      </c>
      <c r="C3860" s="1">
        <v>1196.168281</v>
      </c>
      <c r="D3860" s="1">
        <v>21.377375000000001</v>
      </c>
    </row>
    <row r="3861" spans="1:4">
      <c r="A3861" s="40">
        <v>42424.7638708827</v>
      </c>
      <c r="B3861" s="1">
        <v>1.677969</v>
      </c>
      <c r="C3861" s="1">
        <v>1197.5287639999999</v>
      </c>
      <c r="D3861" s="1">
        <v>21.377375000000001</v>
      </c>
    </row>
    <row r="3862" spans="1:4">
      <c r="A3862" s="40">
        <v>42424.763882467298</v>
      </c>
      <c r="B3862" s="1">
        <v>1.674636</v>
      </c>
      <c r="C3862" s="1">
        <v>1194.9124509999999</v>
      </c>
      <c r="D3862" s="1">
        <v>21.377375000000001</v>
      </c>
    </row>
    <row r="3863" spans="1:4">
      <c r="A3863" s="40">
        <v>42424.763894036099</v>
      </c>
      <c r="B3863" s="1">
        <v>1.677969</v>
      </c>
      <c r="C3863" s="1">
        <v>1195.9589759999999</v>
      </c>
      <c r="D3863" s="1">
        <v>21.377375000000001</v>
      </c>
    </row>
    <row r="3864" spans="1:4">
      <c r="A3864" s="40">
        <v>42424.763905610998</v>
      </c>
      <c r="B3864" s="1">
        <v>1.6813020000000001</v>
      </c>
      <c r="C3864" s="1">
        <v>1199.1334360000001</v>
      </c>
      <c r="D3864" s="1">
        <v>21.377375000000001</v>
      </c>
    </row>
    <row r="3865" spans="1:4">
      <c r="A3865" s="40">
        <v>42424.763917191303</v>
      </c>
      <c r="B3865" s="1">
        <v>1.677969</v>
      </c>
      <c r="C3865" s="1">
        <v>1197.249691</v>
      </c>
      <c r="D3865" s="1">
        <v>21.377375000000001</v>
      </c>
    </row>
    <row r="3866" spans="1:4">
      <c r="A3866" s="40">
        <v>42424.763928778397</v>
      </c>
      <c r="B3866" s="1">
        <v>1.6813020000000001</v>
      </c>
      <c r="C3866" s="1">
        <v>1193.0287049999999</v>
      </c>
      <c r="D3866" s="1">
        <v>21.377375000000001</v>
      </c>
    </row>
    <row r="3867" spans="1:4">
      <c r="A3867" s="40">
        <v>42424.763940347497</v>
      </c>
      <c r="B3867" s="1">
        <v>1.684636</v>
      </c>
      <c r="C3867" s="1">
        <v>1196.865965</v>
      </c>
      <c r="D3867" s="1">
        <v>21.377375000000001</v>
      </c>
    </row>
    <row r="3868" spans="1:4">
      <c r="A3868" s="40">
        <v>42424.763951927402</v>
      </c>
      <c r="B3868" s="1">
        <v>1.6813020000000001</v>
      </c>
      <c r="C3868" s="1">
        <v>1196.552007</v>
      </c>
      <c r="D3868" s="1">
        <v>21.377375000000001</v>
      </c>
    </row>
    <row r="3869" spans="1:4">
      <c r="A3869" s="40">
        <v>42424.7639634964</v>
      </c>
      <c r="B3869" s="1">
        <v>1.677969</v>
      </c>
      <c r="C3869" s="1">
        <v>1192.993821</v>
      </c>
      <c r="D3869" s="1">
        <v>21.377375000000001</v>
      </c>
    </row>
    <row r="3870" spans="1:4">
      <c r="A3870" s="40">
        <v>42424.763975086302</v>
      </c>
      <c r="B3870" s="1">
        <v>1.6813020000000001</v>
      </c>
      <c r="C3870" s="1">
        <v>1197.110154</v>
      </c>
      <c r="D3870" s="1">
        <v>21.377375000000001</v>
      </c>
    </row>
    <row r="3871" spans="1:4">
      <c r="A3871" s="40">
        <v>42424.763986655104</v>
      </c>
      <c r="B3871" s="1">
        <v>1.677969</v>
      </c>
      <c r="C3871" s="1">
        <v>1194.179883</v>
      </c>
      <c r="D3871" s="1">
        <v>21.377375000000001</v>
      </c>
    </row>
    <row r="3872" spans="1:4">
      <c r="A3872" s="40">
        <v>42424.763998226103</v>
      </c>
      <c r="B3872" s="1">
        <v>1.6813020000000001</v>
      </c>
      <c r="C3872" s="1">
        <v>1197.982258</v>
      </c>
      <c r="D3872" s="1">
        <v>21.377375000000001</v>
      </c>
    </row>
    <row r="3873" spans="1:4">
      <c r="A3873" s="40">
        <v>42424.764009807703</v>
      </c>
      <c r="B3873" s="1">
        <v>1.677969</v>
      </c>
      <c r="C3873" s="1">
        <v>1194.982219</v>
      </c>
      <c r="D3873" s="1">
        <v>21.377375000000001</v>
      </c>
    </row>
    <row r="3874" spans="1:4">
      <c r="A3874" s="40">
        <v>42424.764021392999</v>
      </c>
      <c r="B3874" s="1">
        <v>1.6813020000000001</v>
      </c>
      <c r="C3874" s="1">
        <v>1196.2031649999999</v>
      </c>
      <c r="D3874" s="1">
        <v>21.377375000000001</v>
      </c>
    </row>
    <row r="3875" spans="1:4">
      <c r="A3875" s="40">
        <v>42424.7640329633</v>
      </c>
      <c r="B3875" s="1">
        <v>1.677969</v>
      </c>
      <c r="C3875" s="1">
        <v>1195.3310610000001</v>
      </c>
      <c r="D3875" s="1">
        <v>21.377375000000001</v>
      </c>
    </row>
    <row r="3876" spans="1:4">
      <c r="A3876" s="40">
        <v>42424.764044536903</v>
      </c>
      <c r="B3876" s="1">
        <v>1.6813020000000001</v>
      </c>
      <c r="C3876" s="1">
        <v>1199.0985519999999</v>
      </c>
      <c r="D3876" s="1">
        <v>21.377375000000001</v>
      </c>
    </row>
    <row r="3877" spans="1:4">
      <c r="A3877" s="40">
        <v>42424.764056128799</v>
      </c>
      <c r="B3877" s="1">
        <v>1.677969</v>
      </c>
      <c r="C3877" s="1">
        <v>1193.8659250000001</v>
      </c>
      <c r="D3877" s="1">
        <v>21.377375000000001</v>
      </c>
    </row>
    <row r="3878" spans="1:4">
      <c r="A3878" s="40">
        <v>42424.7640677011</v>
      </c>
      <c r="B3878" s="1">
        <v>1.6813020000000001</v>
      </c>
      <c r="C3878" s="1">
        <v>1195.924092</v>
      </c>
      <c r="D3878" s="1">
        <v>21.377375000000001</v>
      </c>
    </row>
    <row r="3879" spans="1:4">
      <c r="A3879" s="40">
        <v>42424.7640792686</v>
      </c>
      <c r="B3879" s="1">
        <v>1.677969</v>
      </c>
      <c r="C3879" s="1">
        <v>1199.2729730000001</v>
      </c>
      <c r="D3879" s="1">
        <v>21.377375000000001</v>
      </c>
    </row>
    <row r="3880" spans="1:4">
      <c r="A3880" s="40">
        <v>42424.764090855802</v>
      </c>
      <c r="B3880" s="1">
        <v>1.674636</v>
      </c>
      <c r="C3880" s="1">
        <v>1198.052027</v>
      </c>
      <c r="D3880" s="1">
        <v>21.377375000000001</v>
      </c>
    </row>
    <row r="3881" spans="1:4">
      <c r="A3881" s="40">
        <v>42424.764102446999</v>
      </c>
      <c r="B3881" s="1">
        <v>1.6713020000000001</v>
      </c>
      <c r="C3881" s="1">
        <v>1193.0635890000001</v>
      </c>
      <c r="D3881" s="1">
        <v>21.377375000000001</v>
      </c>
    </row>
    <row r="3882" spans="1:4">
      <c r="A3882" s="40">
        <v>42424.764114031503</v>
      </c>
      <c r="B3882" s="1">
        <v>1.674636</v>
      </c>
      <c r="C3882" s="1">
        <v>1198.121795</v>
      </c>
      <c r="D3882" s="1">
        <v>21.377375000000001</v>
      </c>
    </row>
    <row r="3883" spans="1:4">
      <c r="A3883" s="40">
        <v>42424.764125600101</v>
      </c>
      <c r="B3883" s="1">
        <v>1.6713020000000001</v>
      </c>
      <c r="C3883" s="1">
        <v>1196.796196</v>
      </c>
      <c r="D3883" s="1">
        <v>21.377375000000001</v>
      </c>
    </row>
    <row r="3884" spans="1:4">
      <c r="A3884" s="40">
        <v>42424.764137174301</v>
      </c>
      <c r="B3884" s="1">
        <v>1.674636</v>
      </c>
      <c r="C3884" s="1">
        <v>1197.738069</v>
      </c>
      <c r="D3884" s="1">
        <v>21.377375000000001</v>
      </c>
    </row>
    <row r="3885" spans="1:4">
      <c r="A3885" s="40">
        <v>42424.7641487664</v>
      </c>
      <c r="B3885" s="1">
        <v>1.6713020000000001</v>
      </c>
      <c r="C3885" s="1">
        <v>1196.3427019999999</v>
      </c>
      <c r="D3885" s="1">
        <v>21.377375000000001</v>
      </c>
    </row>
    <row r="3886" spans="1:4">
      <c r="A3886" s="40">
        <v>42424.764160334198</v>
      </c>
      <c r="B3886" s="1">
        <v>1.674636</v>
      </c>
      <c r="C3886" s="1">
        <v>1197.179922</v>
      </c>
      <c r="D3886" s="1">
        <v>21.377375000000001</v>
      </c>
    </row>
    <row r="3887" spans="1:4">
      <c r="A3887" s="40">
        <v>42424.764171925402</v>
      </c>
      <c r="B3887" s="1">
        <v>1.6713020000000001</v>
      </c>
      <c r="C3887" s="1">
        <v>1193.691505</v>
      </c>
      <c r="D3887" s="1">
        <v>21.377375000000001</v>
      </c>
    </row>
    <row r="3888" spans="1:4">
      <c r="A3888" s="40">
        <v>42424.764183501196</v>
      </c>
      <c r="B3888" s="1">
        <v>1.674636</v>
      </c>
      <c r="C3888" s="1">
        <v>1195.8194390000001</v>
      </c>
      <c r="D3888" s="1">
        <v>21.377375000000001</v>
      </c>
    </row>
    <row r="3889" spans="1:4">
      <c r="A3889" s="40">
        <v>42424.764195085503</v>
      </c>
      <c r="B3889" s="1">
        <v>1.6713020000000001</v>
      </c>
      <c r="C3889" s="1">
        <v>1195.226408</v>
      </c>
      <c r="D3889" s="1">
        <v>21.377375000000001</v>
      </c>
    </row>
    <row r="3890" spans="1:4">
      <c r="A3890" s="40">
        <v>42424.764206651504</v>
      </c>
      <c r="B3890" s="1">
        <v>1.674636</v>
      </c>
      <c r="C3890" s="1">
        <v>1195.679903</v>
      </c>
      <c r="D3890" s="1">
        <v>21.377375000000001</v>
      </c>
    </row>
    <row r="3891" spans="1:4">
      <c r="A3891" s="40">
        <v>42424.764218230797</v>
      </c>
      <c r="B3891" s="1">
        <v>1.6713020000000001</v>
      </c>
      <c r="C3891" s="1">
        <v>1196.7613120000001</v>
      </c>
      <c r="D3891" s="1">
        <v>21.377375000000001</v>
      </c>
    </row>
    <row r="3892" spans="1:4">
      <c r="A3892" s="40">
        <v>42424.764229819099</v>
      </c>
      <c r="B3892" s="1">
        <v>1.667969</v>
      </c>
      <c r="C3892" s="1">
        <v>1195.226408</v>
      </c>
      <c r="D3892" s="1">
        <v>21.377375000000001</v>
      </c>
    </row>
    <row r="3893" spans="1:4">
      <c r="A3893" s="40">
        <v>42424.764241386998</v>
      </c>
      <c r="B3893" s="1">
        <v>1.6713020000000001</v>
      </c>
      <c r="C3893" s="1">
        <v>1194.6682619999999</v>
      </c>
      <c r="D3893" s="1">
        <v>21.377375000000001</v>
      </c>
    </row>
    <row r="3894" spans="1:4">
      <c r="A3894" s="40">
        <v>42424.764252981397</v>
      </c>
      <c r="B3894" s="1">
        <v>1.674636</v>
      </c>
      <c r="C3894" s="1">
        <v>1194.2845359999999</v>
      </c>
      <c r="D3894" s="1">
        <v>21.377375000000001</v>
      </c>
    </row>
    <row r="3895" spans="1:4">
      <c r="A3895" s="40">
        <v>42424.764264566402</v>
      </c>
      <c r="B3895" s="1">
        <v>1.677969</v>
      </c>
      <c r="C3895" s="1">
        <v>1194.5287249999999</v>
      </c>
      <c r="D3895" s="1">
        <v>21.377375000000001</v>
      </c>
    </row>
    <row r="3896" spans="1:4">
      <c r="A3896" s="40">
        <v>42424.764276133603</v>
      </c>
      <c r="B3896" s="1">
        <v>1.6813020000000001</v>
      </c>
      <c r="C3896" s="1">
        <v>1198.052027</v>
      </c>
      <c r="D3896" s="1">
        <v>21.377375000000001</v>
      </c>
    </row>
    <row r="3897" spans="1:4">
      <c r="A3897" s="40">
        <v>42424.764287724203</v>
      </c>
      <c r="B3897" s="1">
        <v>1.677969</v>
      </c>
      <c r="C3897" s="1">
        <v>1198.1566789999999</v>
      </c>
      <c r="D3897" s="1">
        <v>21.377375000000001</v>
      </c>
    </row>
    <row r="3898" spans="1:4">
      <c r="A3898" s="40">
        <v>42424.764299290902</v>
      </c>
      <c r="B3898" s="1">
        <v>1.674636</v>
      </c>
      <c r="C3898" s="1">
        <v>1193.2031260000001</v>
      </c>
      <c r="D3898" s="1">
        <v>21.377375000000001</v>
      </c>
    </row>
    <row r="3899" spans="1:4">
      <c r="A3899" s="40">
        <v>42424.764310869199</v>
      </c>
      <c r="B3899" s="1">
        <v>1.677969</v>
      </c>
      <c r="C3899" s="1">
        <v>1195.121756</v>
      </c>
      <c r="D3899" s="1">
        <v>21.377375000000001</v>
      </c>
    </row>
    <row r="3900" spans="1:4">
      <c r="A3900" s="40">
        <v>42424.764322442898</v>
      </c>
      <c r="B3900" s="1">
        <v>1.674636</v>
      </c>
      <c r="C3900" s="1">
        <v>1197.249691</v>
      </c>
      <c r="D3900" s="1">
        <v>21.377375000000001</v>
      </c>
    </row>
    <row r="3901" spans="1:4">
      <c r="A3901" s="40">
        <v>42424.7643340145</v>
      </c>
      <c r="B3901" s="1">
        <v>1.6713020000000001</v>
      </c>
      <c r="C3901" s="1">
        <v>1198.017143</v>
      </c>
      <c r="D3901" s="1">
        <v>21.377375000000001</v>
      </c>
    </row>
    <row r="3902" spans="1:4">
      <c r="A3902" s="41">
        <v>42424.764345605901</v>
      </c>
      <c r="B3902" s="1">
        <v>1.667969</v>
      </c>
      <c r="C3902" s="1">
        <v>1196.9706169999999</v>
      </c>
      <c r="D3902" s="1">
        <v>21.377375000000001</v>
      </c>
    </row>
    <row r="3903" spans="1:4">
      <c r="A3903" s="41">
        <v>42424.764357173102</v>
      </c>
      <c r="B3903" s="1">
        <v>1.6713020000000001</v>
      </c>
      <c r="C3903" s="1">
        <v>1194.6682619999999</v>
      </c>
      <c r="D3903" s="1">
        <v>21.377375000000001</v>
      </c>
    </row>
    <row r="3904" spans="1:4">
      <c r="A3904" s="41">
        <v>42424.764368747703</v>
      </c>
      <c r="B3904" s="1">
        <v>1.674636</v>
      </c>
      <c r="C3904" s="1">
        <v>1195.784555</v>
      </c>
      <c r="D3904" s="1">
        <v>21.377375000000001</v>
      </c>
    </row>
    <row r="3905" spans="1:4">
      <c r="A3905" s="41">
        <v>42424.764380321103</v>
      </c>
      <c r="B3905" s="1">
        <v>1.677969</v>
      </c>
      <c r="C3905" s="1">
        <v>1192.226369</v>
      </c>
      <c r="D3905" s="1">
        <v>21.377375000000001</v>
      </c>
    </row>
    <row r="3906" spans="1:4">
      <c r="A3906" s="41">
        <v>42424.764391897297</v>
      </c>
      <c r="B3906" s="1">
        <v>1.6813020000000001</v>
      </c>
      <c r="C3906" s="1">
        <v>1195.0868720000001</v>
      </c>
      <c r="D3906" s="1">
        <v>21.377375000000001</v>
      </c>
    </row>
    <row r="3907" spans="1:4">
      <c r="A3907" s="41">
        <v>42424.764403489004</v>
      </c>
      <c r="B3907" s="1">
        <v>1.677969</v>
      </c>
      <c r="C3907" s="1">
        <v>1193.9008100000001</v>
      </c>
      <c r="D3907" s="1">
        <v>21.377375000000001</v>
      </c>
    </row>
    <row r="3908" spans="1:4">
      <c r="A3908" s="41">
        <v>42424.764415076403</v>
      </c>
      <c r="B3908" s="1">
        <v>1.6813020000000001</v>
      </c>
      <c r="C3908" s="1">
        <v>1192.4356740000001</v>
      </c>
      <c r="D3908" s="1">
        <v>21.377375000000001</v>
      </c>
    </row>
    <row r="3909" spans="1:4">
      <c r="A3909" s="41">
        <v>42424.764426640897</v>
      </c>
      <c r="B3909" s="1">
        <v>1.684636</v>
      </c>
      <c r="C3909" s="1">
        <v>1195.226408</v>
      </c>
      <c r="D3909" s="1">
        <v>21.377375000000001</v>
      </c>
    </row>
    <row r="3910" spans="1:4">
      <c r="A3910" s="41">
        <v>42424.764438226899</v>
      </c>
      <c r="B3910" s="1">
        <v>1.6813020000000001</v>
      </c>
      <c r="C3910" s="1">
        <v>1192.1566009999999</v>
      </c>
      <c r="D3910" s="1">
        <v>21.377375000000001</v>
      </c>
    </row>
    <row r="3911" spans="1:4">
      <c r="A3911" s="41">
        <v>42424.764449804097</v>
      </c>
      <c r="B3911" s="1">
        <v>1.684636</v>
      </c>
      <c r="C3911" s="1">
        <v>1194.9124509999999</v>
      </c>
      <c r="D3911" s="1">
        <v>21.377375000000001</v>
      </c>
    </row>
    <row r="3912" spans="1:4">
      <c r="A3912" s="41">
        <v>42424.764461396102</v>
      </c>
      <c r="B3912" s="1">
        <v>1.6813020000000001</v>
      </c>
      <c r="C3912" s="1">
        <v>1194.1449990000001</v>
      </c>
      <c r="D3912" s="1">
        <v>21.377375000000001</v>
      </c>
    </row>
    <row r="3913" spans="1:4">
      <c r="A3913" s="41">
        <v>42424.764472981602</v>
      </c>
      <c r="B3913" s="1">
        <v>1.684636</v>
      </c>
      <c r="C3913" s="1">
        <v>1196.552007</v>
      </c>
      <c r="D3913" s="1">
        <v>21.377375000000001</v>
      </c>
    </row>
    <row r="3914" spans="1:4">
      <c r="A3914" s="41">
        <v>42424.764484565603</v>
      </c>
      <c r="B3914" s="1">
        <v>1.6813020000000001</v>
      </c>
      <c r="C3914" s="1">
        <v>1196.447355</v>
      </c>
      <c r="D3914" s="1">
        <v>21.377375000000001</v>
      </c>
    </row>
    <row r="3915" spans="1:4">
      <c r="A3915" s="41">
        <v>42424.764496130803</v>
      </c>
      <c r="B3915" s="1">
        <v>1.677969</v>
      </c>
      <c r="C3915" s="1">
        <v>1195.99386</v>
      </c>
      <c r="D3915" s="1">
        <v>21.377375000000001</v>
      </c>
    </row>
    <row r="3916" spans="1:4">
      <c r="A3916" s="41">
        <v>42424.764507711603</v>
      </c>
      <c r="B3916" s="1">
        <v>1.674636</v>
      </c>
      <c r="C3916" s="1">
        <v>1195.505482</v>
      </c>
      <c r="D3916" s="1">
        <v>21.377375000000001</v>
      </c>
    </row>
    <row r="3917" spans="1:4">
      <c r="A3917" s="41">
        <v>42424.764519284101</v>
      </c>
      <c r="B3917" s="1">
        <v>1.677969</v>
      </c>
      <c r="C3917" s="1">
        <v>1193.377547</v>
      </c>
      <c r="D3917" s="1">
        <v>21.377375000000001</v>
      </c>
    </row>
    <row r="3918" spans="1:4">
      <c r="A3918" s="41">
        <v>42424.764530873799</v>
      </c>
      <c r="B3918" s="1">
        <v>1.6813020000000001</v>
      </c>
      <c r="C3918" s="1">
        <v>1192.889169</v>
      </c>
      <c r="D3918" s="1">
        <v>21.377375000000001</v>
      </c>
    </row>
    <row r="3919" spans="1:4">
      <c r="A3919" s="41">
        <v>42424.764542440302</v>
      </c>
      <c r="B3919" s="1">
        <v>1.684636</v>
      </c>
      <c r="C3919" s="1">
        <v>1195.9589759999999</v>
      </c>
      <c r="D3919" s="1">
        <v>21.377375000000001</v>
      </c>
    </row>
    <row r="3920" spans="1:4">
      <c r="A3920" s="41">
        <v>42424.764554032699</v>
      </c>
      <c r="B3920" s="1">
        <v>1.6813020000000001</v>
      </c>
      <c r="C3920" s="1">
        <v>1198.819479</v>
      </c>
      <c r="D3920" s="1">
        <v>21.377375000000001</v>
      </c>
    </row>
    <row r="3921" spans="1:4">
      <c r="A3921" s="41">
        <v>42424.764565599602</v>
      </c>
      <c r="B3921" s="1">
        <v>1.677969</v>
      </c>
      <c r="C3921" s="1">
        <v>1193.9008100000001</v>
      </c>
      <c r="D3921" s="1">
        <v>21.377375000000001</v>
      </c>
    </row>
    <row r="3922" spans="1:4">
      <c r="A3922" s="41">
        <v>42424.764577175803</v>
      </c>
      <c r="B3922" s="1">
        <v>1.6813020000000001</v>
      </c>
      <c r="C3922" s="1">
        <v>1195.261293</v>
      </c>
      <c r="D3922" s="1">
        <v>21.377375000000001</v>
      </c>
    </row>
    <row r="3923" spans="1:4">
      <c r="A3923" s="41">
        <v>42424.764588765996</v>
      </c>
      <c r="B3923" s="1">
        <v>1.684636</v>
      </c>
      <c r="C3923" s="1">
        <v>1195.261293</v>
      </c>
      <c r="D3923" s="1">
        <v>21.377375000000001</v>
      </c>
    </row>
    <row r="3924" spans="1:4">
      <c r="A3924" s="41">
        <v>42424.764600337403</v>
      </c>
      <c r="B3924" s="1">
        <v>1.6879690000000001</v>
      </c>
      <c r="C3924" s="1">
        <v>1195.924092</v>
      </c>
      <c r="D3924" s="1">
        <v>21.377375000000001</v>
      </c>
    </row>
    <row r="3925" spans="1:4">
      <c r="A3925" s="41">
        <v>42424.764611927298</v>
      </c>
      <c r="B3925" s="1">
        <v>1.684636</v>
      </c>
      <c r="C3925" s="1">
        <v>1196.6217750000001</v>
      </c>
      <c r="D3925" s="1">
        <v>21.377375000000001</v>
      </c>
    </row>
    <row r="3926" spans="1:4">
      <c r="A3926" s="41">
        <v>42424.764623499599</v>
      </c>
      <c r="B3926" s="1">
        <v>1.6813020000000001</v>
      </c>
      <c r="C3926" s="1">
        <v>1195.679903</v>
      </c>
      <c r="D3926" s="1">
        <v>21.377375000000001</v>
      </c>
    </row>
    <row r="3927" spans="1:4">
      <c r="A3927" s="41">
        <v>42424.764635085201</v>
      </c>
      <c r="B3927" s="1">
        <v>1.684636</v>
      </c>
      <c r="C3927" s="1">
        <v>1194.4589559999999</v>
      </c>
      <c r="D3927" s="1">
        <v>21.377375000000001</v>
      </c>
    </row>
    <row r="3928" spans="1:4">
      <c r="A3928" s="41">
        <v>42424.764646671203</v>
      </c>
      <c r="B3928" s="1">
        <v>1.6879690000000001</v>
      </c>
      <c r="C3928" s="1">
        <v>1198.365984</v>
      </c>
      <c r="D3928" s="1">
        <v>21.377375000000001</v>
      </c>
    </row>
    <row r="3929" spans="1:4">
      <c r="A3929" s="41">
        <v>42424.764658238499</v>
      </c>
      <c r="B3929" s="1">
        <v>1.684636</v>
      </c>
      <c r="C3929" s="1">
        <v>1197.877606</v>
      </c>
      <c r="D3929" s="1">
        <v>21.377375000000001</v>
      </c>
    </row>
    <row r="3930" spans="1:4">
      <c r="A3930" s="41">
        <v>42424.764669816999</v>
      </c>
      <c r="B3930" s="1">
        <v>1.6813020000000001</v>
      </c>
      <c r="C3930" s="1">
        <v>1197.9124899999999</v>
      </c>
      <c r="D3930" s="1">
        <v>21.377375000000001</v>
      </c>
    </row>
    <row r="3931" spans="1:4">
      <c r="A3931" s="41">
        <v>42424.764681391403</v>
      </c>
      <c r="B3931" s="1">
        <v>1.677969</v>
      </c>
      <c r="C3931" s="1">
        <v>1197.179922</v>
      </c>
      <c r="D3931" s="1">
        <v>21.377375000000001</v>
      </c>
    </row>
    <row r="3932" spans="1:4">
      <c r="A3932" s="41">
        <v>42424.764692980498</v>
      </c>
      <c r="B3932" s="1">
        <v>1.6813020000000001</v>
      </c>
      <c r="C3932" s="1">
        <v>1196.796196</v>
      </c>
      <c r="D3932" s="1">
        <v>21.377375000000001</v>
      </c>
    </row>
    <row r="3933" spans="1:4">
      <c r="A3933" s="41">
        <v>42424.764704549998</v>
      </c>
      <c r="B3933" s="1">
        <v>1.684636</v>
      </c>
      <c r="C3933" s="1">
        <v>1195.679903</v>
      </c>
      <c r="D3933" s="1">
        <v>21.377375000000001</v>
      </c>
    </row>
    <row r="3934" spans="1:4">
      <c r="A3934" s="41">
        <v>42424.764716125297</v>
      </c>
      <c r="B3934" s="1">
        <v>1.6879690000000001</v>
      </c>
      <c r="C3934" s="1">
        <v>1193.8659250000001</v>
      </c>
      <c r="D3934" s="1">
        <v>21.377375000000001</v>
      </c>
    </row>
    <row r="3935" spans="1:4">
      <c r="A3935" s="41">
        <v>42424.7647276934</v>
      </c>
      <c r="B3935" s="1">
        <v>1.6913020000000001</v>
      </c>
      <c r="C3935" s="1">
        <v>1193.307779</v>
      </c>
      <c r="D3935" s="1">
        <v>21.377375000000001</v>
      </c>
    </row>
    <row r="3936" spans="1:4">
      <c r="A3936" s="41">
        <v>42424.764739290003</v>
      </c>
      <c r="B3936" s="1">
        <v>1.694636</v>
      </c>
      <c r="C3936" s="1">
        <v>1194.982219</v>
      </c>
      <c r="D3936" s="1">
        <v>21.377375000000001</v>
      </c>
    </row>
    <row r="3937" spans="1:4">
      <c r="A3937" s="41">
        <v>42424.764750859402</v>
      </c>
      <c r="B3937" s="1">
        <v>1.6913020000000001</v>
      </c>
      <c r="C3937" s="1">
        <v>1198.052027</v>
      </c>
      <c r="D3937" s="1">
        <v>21.377375000000001</v>
      </c>
    </row>
    <row r="3938" spans="1:4">
      <c r="A3938" s="41">
        <v>42424.764762429899</v>
      </c>
      <c r="B3938" s="1">
        <v>1.6879690000000001</v>
      </c>
      <c r="C3938" s="1">
        <v>1198.261332</v>
      </c>
      <c r="D3938" s="1">
        <v>21.377375000000001</v>
      </c>
    </row>
    <row r="3939" spans="1:4">
      <c r="A3939" s="41">
        <v>42424.764774003903</v>
      </c>
      <c r="B3939" s="1">
        <v>1.684636</v>
      </c>
      <c r="C3939" s="1">
        <v>1194.1449990000001</v>
      </c>
      <c r="D3939" s="1">
        <v>21.377375000000001</v>
      </c>
    </row>
    <row r="3940" spans="1:4">
      <c r="A3940" s="41">
        <v>42424.764785578103</v>
      </c>
      <c r="B3940" s="1">
        <v>1.6879690000000001</v>
      </c>
      <c r="C3940" s="1">
        <v>1196.7264279999999</v>
      </c>
      <c r="D3940" s="1">
        <v>21.377375000000001</v>
      </c>
    </row>
    <row r="3941" spans="1:4">
      <c r="A3941" s="41">
        <v>42424.764797156698</v>
      </c>
      <c r="B3941" s="1">
        <v>1.684636</v>
      </c>
      <c r="C3941" s="1">
        <v>1196.028744</v>
      </c>
      <c r="D3941" s="1">
        <v>21.377375000000001</v>
      </c>
    </row>
    <row r="3942" spans="1:4">
      <c r="A3942" s="41">
        <v>42424.764808730499</v>
      </c>
      <c r="B3942" s="1">
        <v>1.6879690000000001</v>
      </c>
      <c r="C3942" s="1">
        <v>1196.7613120000001</v>
      </c>
      <c r="D3942" s="1">
        <v>21.377375000000001</v>
      </c>
    </row>
    <row r="3943" spans="1:4">
      <c r="A3943" s="41">
        <v>42424.764820300297</v>
      </c>
      <c r="B3943" s="1">
        <v>1.684636</v>
      </c>
      <c r="C3943" s="1">
        <v>1194.9473350000001</v>
      </c>
      <c r="D3943" s="1">
        <v>21.377375000000001</v>
      </c>
    </row>
    <row r="3944" spans="1:4">
      <c r="A3944" s="41">
        <v>42424.764831874803</v>
      </c>
      <c r="B3944" s="1">
        <v>1.6879690000000001</v>
      </c>
      <c r="C3944" s="1">
        <v>1195.121756</v>
      </c>
      <c r="D3944" s="1">
        <v>21.377375000000001</v>
      </c>
    </row>
    <row r="3945" spans="1:4">
      <c r="A3945" s="41">
        <v>42424.764843448</v>
      </c>
      <c r="B3945" s="1">
        <v>1.6913020000000001</v>
      </c>
      <c r="C3945" s="1">
        <v>1198.9938990000001</v>
      </c>
      <c r="D3945" s="1">
        <v>21.377375000000001</v>
      </c>
    </row>
    <row r="3946" spans="1:4">
      <c r="A3946" s="41">
        <v>42424.764855022302</v>
      </c>
      <c r="B3946" s="1">
        <v>1.6879690000000001</v>
      </c>
      <c r="C3946" s="1">
        <v>1196.7264279999999</v>
      </c>
      <c r="D3946" s="1">
        <v>21.377375000000001</v>
      </c>
    </row>
    <row r="3947" spans="1:4">
      <c r="A3947" s="41">
        <v>42424.7648665999</v>
      </c>
      <c r="B3947" s="1">
        <v>1.6913020000000001</v>
      </c>
      <c r="C3947" s="1">
        <v>1199.3776250000001</v>
      </c>
      <c r="D3947" s="1">
        <v>21.377375000000001</v>
      </c>
    </row>
    <row r="3948" spans="1:4">
      <c r="A3948" s="41">
        <v>42424.764878174698</v>
      </c>
      <c r="B3948" s="1">
        <v>1.6879690000000001</v>
      </c>
      <c r="C3948" s="1">
        <v>1193.65662</v>
      </c>
      <c r="D3948" s="1">
        <v>21.377375000000001</v>
      </c>
    </row>
    <row r="3949" spans="1:4">
      <c r="A3949" s="41">
        <v>42424.764889751401</v>
      </c>
      <c r="B3949" s="1">
        <v>1.6913020000000001</v>
      </c>
      <c r="C3949" s="1">
        <v>1198.121795</v>
      </c>
      <c r="D3949" s="1">
        <v>21.377375000000001</v>
      </c>
    </row>
    <row r="3950" spans="1:4">
      <c r="A3950" s="41">
        <v>42424.764901323302</v>
      </c>
      <c r="B3950" s="1">
        <v>1.6879690000000001</v>
      </c>
      <c r="C3950" s="1">
        <v>1196.063629</v>
      </c>
      <c r="D3950" s="1">
        <v>21.377375000000001</v>
      </c>
    </row>
    <row r="3951" spans="1:4">
      <c r="A3951" s="41">
        <v>42424.764912908802</v>
      </c>
      <c r="B3951" s="1">
        <v>1.6913020000000001</v>
      </c>
      <c r="C3951" s="1">
        <v>1199.8311200000001</v>
      </c>
      <c r="D3951" s="1">
        <v>21.377375000000001</v>
      </c>
    </row>
    <row r="3952" spans="1:4">
      <c r="A3952" s="41">
        <v>42424.7649244977</v>
      </c>
      <c r="B3952" s="1">
        <v>1.6879690000000001</v>
      </c>
      <c r="C3952" s="1">
        <v>1197.214806</v>
      </c>
      <c r="D3952" s="1">
        <v>21.377375000000001</v>
      </c>
    </row>
    <row r="3953" spans="1:4">
      <c r="A3953" s="41">
        <v>42424.764936063599</v>
      </c>
      <c r="B3953" s="1">
        <v>1.6913020000000001</v>
      </c>
      <c r="C3953" s="1">
        <v>1196.6217750000001</v>
      </c>
      <c r="D3953" s="1">
        <v>21.377375000000001</v>
      </c>
    </row>
    <row r="3954" spans="1:4">
      <c r="A3954" s="41">
        <v>42424.764947644697</v>
      </c>
      <c r="B3954" s="1">
        <v>1.694636</v>
      </c>
      <c r="C3954" s="1">
        <v>1193.9705779999999</v>
      </c>
      <c r="D3954" s="1">
        <v>21.377375000000001</v>
      </c>
    </row>
    <row r="3955" spans="1:4">
      <c r="A3955" s="41">
        <v>42424.764959211599</v>
      </c>
      <c r="B3955" s="1">
        <v>1.6979690000000001</v>
      </c>
      <c r="C3955" s="1">
        <v>1195.5752500000001</v>
      </c>
      <c r="D3955" s="1">
        <v>21.377375000000001</v>
      </c>
    </row>
    <row r="3956" spans="1:4">
      <c r="A3956" s="41">
        <v>42424.764970787</v>
      </c>
      <c r="B3956" s="1">
        <v>1.694636</v>
      </c>
      <c r="C3956" s="1">
        <v>1197.738069</v>
      </c>
      <c r="D3956" s="1">
        <v>21.377375000000001</v>
      </c>
    </row>
    <row r="3957" spans="1:4">
      <c r="A3957" s="41">
        <v>42424.764982364199</v>
      </c>
      <c r="B3957" s="1">
        <v>1.6913020000000001</v>
      </c>
      <c r="C3957" s="1">
        <v>1196.41247</v>
      </c>
      <c r="D3957" s="1">
        <v>21.377375000000001</v>
      </c>
    </row>
    <row r="3958" spans="1:4">
      <c r="A3958" s="41">
        <v>42424.764993937897</v>
      </c>
      <c r="B3958" s="1">
        <v>1.694636</v>
      </c>
      <c r="C3958" s="1">
        <v>1193.8659250000001</v>
      </c>
      <c r="D3958" s="1">
        <v>21.377375000000001</v>
      </c>
    </row>
    <row r="3959" spans="1:4">
      <c r="A3959" s="41">
        <v>42424.765005527101</v>
      </c>
      <c r="B3959" s="1">
        <v>1.6979690000000001</v>
      </c>
      <c r="C3959" s="1">
        <v>1199.203205</v>
      </c>
      <c r="D3959" s="1">
        <v>21.377375000000001</v>
      </c>
    </row>
    <row r="3960" spans="1:4">
      <c r="A3960" s="41">
        <v>42424.765017101498</v>
      </c>
      <c r="B3960" s="1">
        <v>1.694636</v>
      </c>
      <c r="C3960" s="1">
        <v>1197.4589960000001</v>
      </c>
      <c r="D3960" s="1">
        <v>21.377375000000001</v>
      </c>
    </row>
    <row r="3961" spans="1:4">
      <c r="A3961" s="41">
        <v>42424.7650286672</v>
      </c>
      <c r="B3961" s="1">
        <v>1.6979690000000001</v>
      </c>
      <c r="C3961" s="1">
        <v>1198.4706369999999</v>
      </c>
      <c r="D3961" s="1">
        <v>21.377375000000001</v>
      </c>
    </row>
    <row r="3962" spans="1:4">
      <c r="A3962" s="41">
        <v>42424.765040246901</v>
      </c>
      <c r="B3962" s="1">
        <v>1.694636</v>
      </c>
      <c r="C3962" s="1">
        <v>1194.807798</v>
      </c>
      <c r="D3962" s="1">
        <v>21.377375000000001</v>
      </c>
    </row>
    <row r="3963" spans="1:4">
      <c r="A3963" s="41">
        <v>42424.765051816197</v>
      </c>
      <c r="B3963" s="1">
        <v>1.6979690000000001</v>
      </c>
      <c r="C3963" s="1">
        <v>1195.0519870000001</v>
      </c>
      <c r="D3963" s="1">
        <v>21.377375000000001</v>
      </c>
    </row>
    <row r="3964" spans="1:4">
      <c r="A3964" s="41">
        <v>42424.7650633878</v>
      </c>
      <c r="B3964" s="1">
        <v>1.7013020000000001</v>
      </c>
      <c r="C3964" s="1">
        <v>1200.9474130000001</v>
      </c>
      <c r="D3964" s="1">
        <v>21.377375000000001</v>
      </c>
    </row>
    <row r="3965" spans="1:4">
      <c r="A3965" s="41">
        <v>42424.765074973002</v>
      </c>
      <c r="B3965" s="1">
        <v>1.6979690000000001</v>
      </c>
      <c r="C3965" s="1">
        <v>1193.5868519999999</v>
      </c>
      <c r="D3965" s="1">
        <v>21.377375000000001</v>
      </c>
    </row>
    <row r="3966" spans="1:4">
      <c r="A3966" s="41">
        <v>42424.765086538901</v>
      </c>
      <c r="B3966" s="1">
        <v>1.7013020000000001</v>
      </c>
      <c r="C3966" s="1">
        <v>1194.179883</v>
      </c>
      <c r="D3966" s="1">
        <v>21.377375000000001</v>
      </c>
    </row>
    <row r="3967" spans="1:4">
      <c r="A3967" s="41">
        <v>42424.765098116302</v>
      </c>
      <c r="B3967" s="1">
        <v>1.704636</v>
      </c>
      <c r="C3967" s="1">
        <v>1198.2264479999999</v>
      </c>
      <c r="D3967" s="1">
        <v>21.377375000000001</v>
      </c>
    </row>
    <row r="3968" spans="1:4">
      <c r="A3968" s="41">
        <v>42424.765109704</v>
      </c>
      <c r="B3968" s="1">
        <v>1.7013020000000001</v>
      </c>
      <c r="C3968" s="1">
        <v>1194.2845359999999</v>
      </c>
      <c r="D3968" s="1">
        <v>21.377375000000001</v>
      </c>
    </row>
    <row r="3969" spans="1:4">
      <c r="A3969" s="41">
        <v>42424.765121273202</v>
      </c>
      <c r="B3969" s="1">
        <v>1.704636</v>
      </c>
      <c r="C3969" s="1">
        <v>1198.8892470000001</v>
      </c>
      <c r="D3969" s="1">
        <v>21.377375000000001</v>
      </c>
    </row>
    <row r="3970" spans="1:4">
      <c r="A3970" s="41">
        <v>42424.765132847999</v>
      </c>
      <c r="B3970" s="1">
        <v>1.7013020000000001</v>
      </c>
      <c r="C3970" s="1">
        <v>1197.7729529999999</v>
      </c>
      <c r="D3970" s="1">
        <v>21.377375000000001</v>
      </c>
    </row>
    <row r="3971" spans="1:4">
      <c r="A3971" s="41">
        <v>42424.765144423298</v>
      </c>
      <c r="B3971" s="1">
        <v>1.6979690000000001</v>
      </c>
      <c r="C3971" s="1">
        <v>1200.633456</v>
      </c>
      <c r="D3971" s="1">
        <v>21.377375000000001</v>
      </c>
    </row>
    <row r="3972" spans="1:4">
      <c r="A3972" s="41">
        <v>42424.765155998502</v>
      </c>
      <c r="B3972" s="1">
        <v>1.694636</v>
      </c>
      <c r="C3972" s="1">
        <v>1201.191603</v>
      </c>
      <c r="D3972" s="1">
        <v>21.377375000000001</v>
      </c>
    </row>
    <row r="3973" spans="1:4">
      <c r="A3973" s="41">
        <v>42424.765167585101</v>
      </c>
      <c r="B3973" s="1">
        <v>1.6913020000000001</v>
      </c>
      <c r="C3973" s="1">
        <v>1195.5752500000001</v>
      </c>
      <c r="D3973" s="1">
        <v>21.377375000000001</v>
      </c>
    </row>
    <row r="3974" spans="1:4">
      <c r="A3974" s="41">
        <v>42424.765179153197</v>
      </c>
      <c r="B3974" s="1">
        <v>1.694636</v>
      </c>
      <c r="C3974" s="1">
        <v>1196.3427019999999</v>
      </c>
      <c r="D3974" s="1">
        <v>21.377375000000001</v>
      </c>
    </row>
    <row r="3975" spans="1:4">
      <c r="A3975" s="41">
        <v>42424.765190743899</v>
      </c>
      <c r="B3975" s="1">
        <v>1.6979690000000001</v>
      </c>
      <c r="C3975" s="1">
        <v>1201.017182</v>
      </c>
      <c r="D3975" s="1">
        <v>21.377375000000001</v>
      </c>
    </row>
    <row r="3976" spans="1:4">
      <c r="A3976" s="41">
        <v>42424.765202318398</v>
      </c>
      <c r="B3976" s="1">
        <v>1.694636</v>
      </c>
      <c r="C3976" s="1">
        <v>1196.3427019999999</v>
      </c>
      <c r="D3976" s="1">
        <v>21.377375000000001</v>
      </c>
    </row>
    <row r="3977" spans="1:4">
      <c r="A3977" s="41">
        <v>42424.765213898398</v>
      </c>
      <c r="B3977" s="1">
        <v>1.6979690000000001</v>
      </c>
      <c r="C3977" s="1">
        <v>1195.6450179999999</v>
      </c>
      <c r="D3977" s="1">
        <v>21.377375000000001</v>
      </c>
    </row>
    <row r="3978" spans="1:4">
      <c r="A3978" s="41">
        <v>42424.765225490599</v>
      </c>
      <c r="B3978" s="1">
        <v>1.7013020000000001</v>
      </c>
      <c r="C3978" s="1">
        <v>1195.8543239999999</v>
      </c>
      <c r="D3978" s="1">
        <v>21.377375000000001</v>
      </c>
    </row>
    <row r="3979" spans="1:4">
      <c r="A3979" s="41">
        <v>42424.7652370785</v>
      </c>
      <c r="B3979" s="1">
        <v>1.704636</v>
      </c>
      <c r="C3979" s="1">
        <v>1194.354304</v>
      </c>
      <c r="D3979" s="1">
        <v>21.377375000000001</v>
      </c>
    </row>
    <row r="3980" spans="1:4">
      <c r="A3980" s="41">
        <v>42424.765248652599</v>
      </c>
      <c r="B3980" s="1">
        <v>1.7079690000000001</v>
      </c>
      <c r="C3980" s="1">
        <v>1196.935733</v>
      </c>
      <c r="D3980" s="1">
        <v>21.377375000000001</v>
      </c>
    </row>
    <row r="3981" spans="1:4">
      <c r="A3981" s="41">
        <v>42424.765260216504</v>
      </c>
      <c r="B3981" s="1">
        <v>1.704636</v>
      </c>
      <c r="C3981" s="1">
        <v>1197.49388</v>
      </c>
      <c r="D3981" s="1">
        <v>21.377375000000001</v>
      </c>
    </row>
    <row r="3982" spans="1:4">
      <c r="A3982" s="41">
        <v>42424.765271802302</v>
      </c>
      <c r="B3982" s="1">
        <v>1.7013020000000001</v>
      </c>
      <c r="C3982" s="1">
        <v>1199.307857</v>
      </c>
      <c r="D3982" s="1">
        <v>21.377375000000001</v>
      </c>
    </row>
    <row r="3983" spans="1:4">
      <c r="A3983" s="41">
        <v>42424.765283390298</v>
      </c>
      <c r="B3983" s="1">
        <v>1.6979690000000001</v>
      </c>
      <c r="C3983" s="1">
        <v>1196.865965</v>
      </c>
      <c r="D3983" s="1">
        <v>21.377375000000001</v>
      </c>
    </row>
    <row r="3984" spans="1:4">
      <c r="A3984" s="41">
        <v>42424.7652949845</v>
      </c>
      <c r="B3984" s="1">
        <v>1.7013020000000001</v>
      </c>
      <c r="C3984" s="1">
        <v>1197.9124899999999</v>
      </c>
      <c r="D3984" s="1">
        <v>21.377375000000001</v>
      </c>
    </row>
    <row r="3985" spans="1:4">
      <c r="A3985" s="41">
        <v>42424.765306550697</v>
      </c>
      <c r="B3985" s="1">
        <v>1.6979690000000001</v>
      </c>
      <c r="C3985" s="1">
        <v>1200.633456</v>
      </c>
      <c r="D3985" s="1">
        <v>21.377375000000001</v>
      </c>
    </row>
    <row r="3986" spans="1:4">
      <c r="A3986" s="41">
        <v>42424.765318131598</v>
      </c>
      <c r="B3986" s="1">
        <v>1.694636</v>
      </c>
      <c r="C3986" s="1">
        <v>1198.052027</v>
      </c>
      <c r="D3986" s="1">
        <v>21.377375000000001</v>
      </c>
    </row>
    <row r="3987" spans="1:4">
      <c r="A3987" s="41">
        <v>42424.765329698399</v>
      </c>
      <c r="B3987" s="1">
        <v>1.6979690000000001</v>
      </c>
      <c r="C3987" s="1">
        <v>1197.1450380000001</v>
      </c>
      <c r="D3987" s="1">
        <v>21.377375000000001</v>
      </c>
    </row>
    <row r="3988" spans="1:4">
      <c r="A3988" s="41">
        <v>42424.765341271603</v>
      </c>
      <c r="B3988" s="1">
        <v>1.7013020000000001</v>
      </c>
      <c r="C3988" s="1">
        <v>1195.4357130000001</v>
      </c>
      <c r="D3988" s="1">
        <v>21.377375000000001</v>
      </c>
    </row>
    <row r="3989" spans="1:4">
      <c r="A3989" s="41">
        <v>42424.765352859598</v>
      </c>
      <c r="B3989" s="1">
        <v>1.704636</v>
      </c>
      <c r="C3989" s="1">
        <v>1198.8543629999999</v>
      </c>
      <c r="D3989" s="1">
        <v>21.377375000000001</v>
      </c>
    </row>
    <row r="3990" spans="1:4">
      <c r="A3990" s="41">
        <v>42424.7653644405</v>
      </c>
      <c r="B3990" s="1">
        <v>1.7013020000000001</v>
      </c>
      <c r="C3990" s="1">
        <v>1199.307857</v>
      </c>
      <c r="D3990" s="1">
        <v>21.377375000000001</v>
      </c>
    </row>
    <row r="3991" spans="1:4">
      <c r="A3991" s="41">
        <v>42424.765376020601</v>
      </c>
      <c r="B3991" s="1">
        <v>1.6979690000000001</v>
      </c>
      <c r="C3991" s="1">
        <v>1198.9590149999999</v>
      </c>
      <c r="D3991" s="1">
        <v>21.377375000000001</v>
      </c>
    </row>
    <row r="3992" spans="1:4">
      <c r="A3992" s="41">
        <v>42424.765387597501</v>
      </c>
      <c r="B3992" s="1">
        <v>1.694636</v>
      </c>
      <c r="C3992" s="1">
        <v>1196.5868909999999</v>
      </c>
      <c r="D3992" s="1">
        <v>21.377375000000001</v>
      </c>
    </row>
    <row r="3993" spans="1:4">
      <c r="A3993" s="41">
        <v>42424.7653991849</v>
      </c>
      <c r="B3993" s="1">
        <v>1.6979690000000001</v>
      </c>
      <c r="C3993" s="1">
        <v>1199.7613510000001</v>
      </c>
      <c r="D3993" s="1">
        <v>21.377375000000001</v>
      </c>
    </row>
    <row r="3994" spans="1:4">
      <c r="A3994" s="41">
        <v>42424.765410756198</v>
      </c>
      <c r="B3994" s="1">
        <v>1.694636</v>
      </c>
      <c r="C3994" s="1">
        <v>1195.1915240000001</v>
      </c>
      <c r="D3994" s="1">
        <v>21.377375000000001</v>
      </c>
    </row>
    <row r="3995" spans="1:4">
      <c r="A3995" s="41">
        <v>42424.765422328899</v>
      </c>
      <c r="B3995" s="1">
        <v>1.6979690000000001</v>
      </c>
      <c r="C3995" s="1">
        <v>1199.063668</v>
      </c>
      <c r="D3995" s="1">
        <v>21.377375000000001</v>
      </c>
    </row>
    <row r="3996" spans="1:4">
      <c r="A3996" s="41">
        <v>42424.765433918801</v>
      </c>
      <c r="B3996" s="1">
        <v>1.694636</v>
      </c>
      <c r="C3996" s="1">
        <v>1200.1450769999999</v>
      </c>
      <c r="D3996" s="1">
        <v>21.377375000000001</v>
      </c>
    </row>
    <row r="3997" spans="1:4">
      <c r="A3997" s="41">
        <v>42424.765445482699</v>
      </c>
      <c r="B3997" s="1">
        <v>1.6913020000000001</v>
      </c>
      <c r="C3997" s="1">
        <v>1201.5055600000001</v>
      </c>
      <c r="D3997" s="1">
        <v>21.377375000000001</v>
      </c>
    </row>
    <row r="3998" spans="1:4">
      <c r="A3998" s="41">
        <v>42424.7654570784</v>
      </c>
      <c r="B3998" s="1">
        <v>1.6879690000000001</v>
      </c>
      <c r="C3998" s="1">
        <v>1198.435753</v>
      </c>
      <c r="D3998" s="1">
        <v>21.377375000000001</v>
      </c>
    </row>
    <row r="3999" spans="1:4">
      <c r="A3999" s="41">
        <v>42424.765468648096</v>
      </c>
      <c r="B3999" s="1">
        <v>1.6913020000000001</v>
      </c>
      <c r="C3999" s="1">
        <v>1197.1450380000001</v>
      </c>
      <c r="D3999" s="1">
        <v>21.377375000000001</v>
      </c>
    </row>
    <row r="4000" spans="1:4">
      <c r="A4000" s="41">
        <v>42424.765480217102</v>
      </c>
      <c r="B4000" s="1">
        <v>1.694636</v>
      </c>
      <c r="C4000" s="1">
        <v>1199.7962359999999</v>
      </c>
      <c r="D4000" s="1">
        <v>21.377375000000001</v>
      </c>
    </row>
    <row r="4001" spans="1:4">
      <c r="A4001" s="41">
        <v>42424.765491796898</v>
      </c>
      <c r="B4001" s="1">
        <v>1.6913020000000001</v>
      </c>
      <c r="C4001" s="1">
        <v>1199.0287840000001</v>
      </c>
      <c r="D4001" s="1">
        <v>21.377375000000001</v>
      </c>
    </row>
    <row r="4002" spans="1:4">
      <c r="A4002" s="42">
        <v>42424.765503368799</v>
      </c>
      <c r="B4002" s="1">
        <v>1.694636</v>
      </c>
      <c r="C4002" s="1">
        <v>1198.365984</v>
      </c>
      <c r="D4002" s="1">
        <v>21.377375000000001</v>
      </c>
    </row>
    <row r="4003" spans="1:4">
      <c r="A4003" s="42">
        <v>42424.765514947198</v>
      </c>
      <c r="B4003" s="1">
        <v>1.6979690000000001</v>
      </c>
      <c r="C4003" s="1">
        <v>1197.179922</v>
      </c>
      <c r="D4003" s="1">
        <v>21.377375000000001</v>
      </c>
    </row>
    <row r="4004" spans="1:4">
      <c r="A4004" s="42">
        <v>42424.765526534902</v>
      </c>
      <c r="B4004" s="1">
        <v>1.7013020000000001</v>
      </c>
      <c r="C4004" s="1">
        <v>1198.6101739999999</v>
      </c>
      <c r="D4004" s="1">
        <v>21.377375000000001</v>
      </c>
    </row>
    <row r="4005" spans="1:4">
      <c r="A4005" s="42">
        <v>42424.7655381031</v>
      </c>
      <c r="B4005" s="1">
        <v>1.6979690000000001</v>
      </c>
      <c r="C4005" s="1">
        <v>1196.7264279999999</v>
      </c>
      <c r="D4005" s="1">
        <v>21.377375000000001</v>
      </c>
    </row>
    <row r="4006" spans="1:4">
      <c r="A4006" s="42">
        <v>42424.765549680502</v>
      </c>
      <c r="B4006" s="1">
        <v>1.7013020000000001</v>
      </c>
      <c r="C4006" s="1">
        <v>1195.8892080000001</v>
      </c>
      <c r="D4006" s="1">
        <v>21.377375000000001</v>
      </c>
    </row>
    <row r="4007" spans="1:4">
      <c r="A4007" s="42">
        <v>42424.765561265303</v>
      </c>
      <c r="B4007" s="1">
        <v>1.704636</v>
      </c>
      <c r="C4007" s="1">
        <v>1195.9589759999999</v>
      </c>
      <c r="D4007" s="1">
        <v>21.377375000000001</v>
      </c>
    </row>
    <row r="4008" spans="1:4">
      <c r="A4008" s="42">
        <v>42424.765572839598</v>
      </c>
      <c r="B4008" s="1">
        <v>1.7079690000000001</v>
      </c>
      <c r="C4008" s="1">
        <v>1201.191603</v>
      </c>
      <c r="D4008" s="1">
        <v>21.377375000000001</v>
      </c>
    </row>
    <row r="4009" spans="1:4">
      <c r="A4009" s="42">
        <v>42424.7655844119</v>
      </c>
      <c r="B4009" s="1">
        <v>1.704636</v>
      </c>
      <c r="C4009" s="1">
        <v>1198.1915630000001</v>
      </c>
      <c r="D4009" s="1">
        <v>21.377375000000001</v>
      </c>
    </row>
    <row r="4010" spans="1:4">
      <c r="A4010" s="42">
        <v>42424.765595986697</v>
      </c>
      <c r="B4010" s="1">
        <v>1.7079690000000001</v>
      </c>
      <c r="C4010" s="1">
        <v>1195.5403659999999</v>
      </c>
      <c r="D4010" s="1">
        <v>21.377375000000001</v>
      </c>
    </row>
    <row r="4011" spans="1:4">
      <c r="A4011" s="42">
        <v>42424.765607561101</v>
      </c>
      <c r="B4011" s="1">
        <v>1.7113020000000001</v>
      </c>
      <c r="C4011" s="1">
        <v>1198.4706369999999</v>
      </c>
      <c r="D4011" s="1">
        <v>21.377375000000001</v>
      </c>
    </row>
    <row r="4012" spans="1:4">
      <c r="A4012" s="42">
        <v>42424.765619149497</v>
      </c>
      <c r="B4012" s="1">
        <v>1.7079690000000001</v>
      </c>
      <c r="C4012" s="1">
        <v>1195.5752500000001</v>
      </c>
      <c r="D4012" s="1">
        <v>21.377375000000001</v>
      </c>
    </row>
    <row r="4013" spans="1:4">
      <c r="A4013" s="42">
        <v>42424.765630734903</v>
      </c>
      <c r="B4013" s="1">
        <v>1.7113020000000001</v>
      </c>
      <c r="C4013" s="1">
        <v>1198.052027</v>
      </c>
      <c r="D4013" s="1">
        <v>21.377375000000001</v>
      </c>
    </row>
    <row r="4014" spans="1:4">
      <c r="A4014" s="42">
        <v>42424.765642320999</v>
      </c>
      <c r="B4014" s="1">
        <v>1.7079690000000001</v>
      </c>
      <c r="C4014" s="1">
        <v>1199.5171620000001</v>
      </c>
      <c r="D4014" s="1">
        <v>21.377375000000001</v>
      </c>
    </row>
    <row r="4015" spans="1:4">
      <c r="A4015" s="42">
        <v>42424.765653905102</v>
      </c>
      <c r="B4015" s="1">
        <v>1.704636</v>
      </c>
      <c r="C4015" s="1">
        <v>1200.110193</v>
      </c>
      <c r="D4015" s="1">
        <v>21.377375000000001</v>
      </c>
    </row>
    <row r="4016" spans="1:4">
      <c r="A4016" s="42">
        <v>42424.765665489896</v>
      </c>
      <c r="B4016" s="1">
        <v>1.7013020000000001</v>
      </c>
      <c r="C4016" s="1">
        <v>1200.633456</v>
      </c>
      <c r="D4016" s="1">
        <v>21.377375000000001</v>
      </c>
    </row>
    <row r="4017" spans="1:4">
      <c r="A4017" s="42">
        <v>42424.7656770635</v>
      </c>
      <c r="B4017" s="1">
        <v>1.6979690000000001</v>
      </c>
      <c r="C4017" s="1">
        <v>1197.598532</v>
      </c>
      <c r="D4017" s="1">
        <v>21.377375000000001</v>
      </c>
    </row>
    <row r="4018" spans="1:4">
      <c r="A4018" s="42">
        <v>42424.765688637803</v>
      </c>
      <c r="B4018" s="1">
        <v>1.7013020000000001</v>
      </c>
      <c r="C4018" s="1">
        <v>1198.1566789999999</v>
      </c>
      <c r="D4018" s="1">
        <v>21.377375000000001</v>
      </c>
    </row>
    <row r="4019" spans="1:4">
      <c r="A4019" s="42">
        <v>42424.7657002243</v>
      </c>
      <c r="B4019" s="1">
        <v>1.704636</v>
      </c>
      <c r="C4019" s="1">
        <v>1200.354382</v>
      </c>
      <c r="D4019" s="1">
        <v>21.377375000000001</v>
      </c>
    </row>
    <row r="4020" spans="1:4">
      <c r="A4020" s="42">
        <v>42424.765711813401</v>
      </c>
      <c r="B4020" s="1">
        <v>1.7013020000000001</v>
      </c>
      <c r="C4020" s="1">
        <v>1195.4008289999999</v>
      </c>
      <c r="D4020" s="1">
        <v>21.377375000000001</v>
      </c>
    </row>
    <row r="4021" spans="1:4">
      <c r="A4021" s="42">
        <v>42424.765723386801</v>
      </c>
      <c r="B4021" s="1">
        <v>1.704636</v>
      </c>
      <c r="C4021" s="1">
        <v>1201.5055600000001</v>
      </c>
      <c r="D4021" s="1">
        <v>21.377375000000001</v>
      </c>
    </row>
    <row r="4022" spans="1:4">
      <c r="A4022" s="42">
        <v>42424.765734952001</v>
      </c>
      <c r="B4022" s="1">
        <v>1.7013020000000001</v>
      </c>
      <c r="C4022" s="1">
        <v>1197.9473740000001</v>
      </c>
      <c r="D4022" s="1">
        <v>21.377375000000001</v>
      </c>
    </row>
    <row r="4023" spans="1:4">
      <c r="A4023" s="42">
        <v>42424.7657465269</v>
      </c>
      <c r="B4023" s="1">
        <v>1.704636</v>
      </c>
      <c r="C4023" s="1">
        <v>1199.3427409999999</v>
      </c>
      <c r="D4023" s="1">
        <v>21.377375000000001</v>
      </c>
    </row>
    <row r="4024" spans="1:4">
      <c r="A4024" s="42">
        <v>42424.765758120702</v>
      </c>
      <c r="B4024" s="1">
        <v>1.7013020000000001</v>
      </c>
      <c r="C4024" s="1">
        <v>1200.0753090000001</v>
      </c>
      <c r="D4024" s="1">
        <v>21.377375000000001</v>
      </c>
    </row>
    <row r="4025" spans="1:4">
      <c r="A4025" s="42">
        <v>42424.765769684702</v>
      </c>
      <c r="B4025" s="1">
        <v>1.6979690000000001</v>
      </c>
      <c r="C4025" s="1">
        <v>1199.5171620000001</v>
      </c>
      <c r="D4025" s="1">
        <v>21.377375000000001</v>
      </c>
    </row>
    <row r="4026" spans="1:4">
      <c r="A4026" s="42">
        <v>42424.765781269503</v>
      </c>
      <c r="B4026" s="1">
        <v>1.7013020000000001</v>
      </c>
      <c r="C4026" s="1">
        <v>1196.6566600000001</v>
      </c>
      <c r="D4026" s="1">
        <v>21.377375000000001</v>
      </c>
    </row>
    <row r="4027" spans="1:4">
      <c r="A4027" s="42">
        <v>42424.765792853097</v>
      </c>
      <c r="B4027" s="1">
        <v>1.704636</v>
      </c>
      <c r="C4027" s="1">
        <v>1200.493919</v>
      </c>
      <c r="D4027" s="1">
        <v>21.377375000000001</v>
      </c>
    </row>
    <row r="4028" spans="1:4">
      <c r="A4028" s="42">
        <v>42424.765804427399</v>
      </c>
      <c r="B4028" s="1">
        <v>1.7013020000000001</v>
      </c>
      <c r="C4028" s="1">
        <v>1201.052066</v>
      </c>
      <c r="D4028" s="1">
        <v>21.377375000000001</v>
      </c>
    </row>
    <row r="4029" spans="1:4">
      <c r="A4029" s="42">
        <v>42424.765816014602</v>
      </c>
      <c r="B4029" s="1">
        <v>1.6979690000000001</v>
      </c>
      <c r="C4029" s="1">
        <v>1200.354382</v>
      </c>
      <c r="D4029" s="1">
        <v>21.377375000000001</v>
      </c>
    </row>
    <row r="4030" spans="1:4">
      <c r="A4030" s="42">
        <v>42424.765827581003</v>
      </c>
      <c r="B4030" s="1">
        <v>1.694636</v>
      </c>
      <c r="C4030" s="1">
        <v>1197.982258</v>
      </c>
      <c r="D4030" s="1">
        <v>21.377375000000001</v>
      </c>
    </row>
    <row r="4031" spans="1:4">
      <c r="A4031" s="42">
        <v>42424.765839159802</v>
      </c>
      <c r="B4031" s="1">
        <v>1.6979690000000001</v>
      </c>
      <c r="C4031" s="1">
        <v>1197.877606</v>
      </c>
      <c r="D4031" s="1">
        <v>21.377375000000001</v>
      </c>
    </row>
    <row r="4032" spans="1:4">
      <c r="A4032" s="42">
        <v>42424.765850746197</v>
      </c>
      <c r="B4032" s="1">
        <v>1.7013020000000001</v>
      </c>
      <c r="C4032" s="1">
        <v>1195.0519870000001</v>
      </c>
      <c r="D4032" s="1">
        <v>21.377375000000001</v>
      </c>
    </row>
    <row r="4033" spans="1:4">
      <c r="A4033" s="42">
        <v>42424.765862317799</v>
      </c>
      <c r="B4033" s="1">
        <v>1.704636</v>
      </c>
      <c r="C4033" s="1">
        <v>1197.877606</v>
      </c>
      <c r="D4033" s="1">
        <v>21.377375000000001</v>
      </c>
    </row>
    <row r="4034" spans="1:4">
      <c r="A4034" s="42">
        <v>42424.765873895398</v>
      </c>
      <c r="B4034" s="1">
        <v>1.7013020000000001</v>
      </c>
      <c r="C4034" s="1">
        <v>1196.5171230000001</v>
      </c>
      <c r="D4034" s="1">
        <v>21.377375000000001</v>
      </c>
    </row>
    <row r="4035" spans="1:4">
      <c r="A4035" s="42">
        <v>42424.765885479399</v>
      </c>
      <c r="B4035" s="1">
        <v>1.704636</v>
      </c>
      <c r="C4035" s="1">
        <v>1199.16832</v>
      </c>
      <c r="D4035" s="1">
        <v>21.377375000000001</v>
      </c>
    </row>
    <row r="4036" spans="1:4">
      <c r="A4036" s="42">
        <v>42424.765897065401</v>
      </c>
      <c r="B4036" s="1">
        <v>1.7013020000000001</v>
      </c>
      <c r="C4036" s="1">
        <v>1200.0404249999999</v>
      </c>
      <c r="D4036" s="1">
        <v>21.377375000000001</v>
      </c>
    </row>
    <row r="4037" spans="1:4">
      <c r="A4037" s="42">
        <v>42424.765908631001</v>
      </c>
      <c r="B4037" s="1">
        <v>1.6979690000000001</v>
      </c>
      <c r="C4037" s="1">
        <v>1196.552007</v>
      </c>
      <c r="D4037" s="1">
        <v>21.377375000000001</v>
      </c>
    </row>
    <row r="4038" spans="1:4">
      <c r="A4038" s="42">
        <v>42424.7659202129</v>
      </c>
      <c r="B4038" s="1">
        <v>1.7013020000000001</v>
      </c>
      <c r="C4038" s="1">
        <v>1200.110193</v>
      </c>
      <c r="D4038" s="1">
        <v>21.377375000000001</v>
      </c>
    </row>
    <row r="4039" spans="1:4">
      <c r="A4039" s="42">
        <v>42424.7659317871</v>
      </c>
      <c r="B4039" s="1">
        <v>1.6979690000000001</v>
      </c>
      <c r="C4039" s="1">
        <v>1197.7729529999999</v>
      </c>
      <c r="D4039" s="1">
        <v>21.377375000000001</v>
      </c>
    </row>
    <row r="4040" spans="1:4">
      <c r="A4040" s="42">
        <v>42424.765943374397</v>
      </c>
      <c r="B4040" s="1">
        <v>1.7013020000000001</v>
      </c>
      <c r="C4040" s="1">
        <v>1199.970656</v>
      </c>
      <c r="D4040" s="1">
        <v>21.377375000000001</v>
      </c>
    </row>
    <row r="4041" spans="1:4">
      <c r="A4041" s="42">
        <v>42424.765954960603</v>
      </c>
      <c r="B4041" s="1">
        <v>1.6979690000000001</v>
      </c>
      <c r="C4041" s="1">
        <v>1198.6450580000001</v>
      </c>
      <c r="D4041" s="1">
        <v>21.377375000000001</v>
      </c>
    </row>
    <row r="4042" spans="1:4">
      <c r="A4042" s="42">
        <v>42424.765966533603</v>
      </c>
      <c r="B4042" s="1">
        <v>1.7013020000000001</v>
      </c>
      <c r="C4042" s="1">
        <v>1197.49388</v>
      </c>
      <c r="D4042" s="1">
        <v>21.377375000000001</v>
      </c>
    </row>
    <row r="4043" spans="1:4">
      <c r="A4043" s="42">
        <v>42424.765978115996</v>
      </c>
      <c r="B4043" s="1">
        <v>1.704636</v>
      </c>
      <c r="C4043" s="1">
        <v>1198.8543629999999</v>
      </c>
      <c r="D4043" s="1">
        <v>21.377375000000001</v>
      </c>
    </row>
    <row r="4044" spans="1:4">
      <c r="A4044" s="42">
        <v>42424.765989690102</v>
      </c>
      <c r="B4044" s="1">
        <v>1.7013020000000001</v>
      </c>
      <c r="C4044" s="1">
        <v>1196.6566600000001</v>
      </c>
      <c r="D4044" s="1">
        <v>21.377375000000001</v>
      </c>
    </row>
    <row r="4045" spans="1:4">
      <c r="A4045" s="42">
        <v>42424.766001268603</v>
      </c>
      <c r="B4045" s="1">
        <v>1.704636</v>
      </c>
      <c r="C4045" s="1">
        <v>1201.7846340000001</v>
      </c>
      <c r="D4045" s="1">
        <v>21.377375000000001</v>
      </c>
    </row>
    <row r="4046" spans="1:4">
      <c r="A4046" s="42">
        <v>42424.7660128442</v>
      </c>
      <c r="B4046" s="1">
        <v>1.7013020000000001</v>
      </c>
      <c r="C4046" s="1">
        <v>1201.7846340000001</v>
      </c>
      <c r="D4046" s="1">
        <v>21.377375000000001</v>
      </c>
    </row>
    <row r="4047" spans="1:4">
      <c r="A4047" s="42">
        <v>42424.766024427699</v>
      </c>
      <c r="B4047" s="1">
        <v>1.6979690000000001</v>
      </c>
      <c r="C4047" s="1">
        <v>1201.993939</v>
      </c>
      <c r="D4047" s="1">
        <v>21.377375000000001</v>
      </c>
    </row>
    <row r="4048" spans="1:4">
      <c r="A4048" s="42">
        <v>42424.766035999899</v>
      </c>
      <c r="B4048" s="1">
        <v>1.694636</v>
      </c>
      <c r="C4048" s="1">
        <v>1198.6101739999999</v>
      </c>
      <c r="D4048" s="1">
        <v>21.377375000000001</v>
      </c>
    </row>
    <row r="4049" spans="1:4">
      <c r="A4049" s="42">
        <v>42424.7660475741</v>
      </c>
      <c r="B4049" s="1">
        <v>1.6979690000000001</v>
      </c>
      <c r="C4049" s="1">
        <v>1201.4009080000001</v>
      </c>
      <c r="D4049" s="1">
        <v>21.377375000000001</v>
      </c>
    </row>
    <row r="4050" spans="1:4">
      <c r="A4050" s="42">
        <v>42424.766059140697</v>
      </c>
      <c r="B4050" s="1">
        <v>1.694636</v>
      </c>
      <c r="C4050" s="1">
        <v>1201.540444</v>
      </c>
      <c r="D4050" s="1">
        <v>21.377375000000001</v>
      </c>
    </row>
    <row r="4051" spans="1:4">
      <c r="A4051" s="42">
        <v>42424.766070736499</v>
      </c>
      <c r="B4051" s="1">
        <v>1.6913020000000001</v>
      </c>
      <c r="C4051" s="1">
        <v>1201.5055600000001</v>
      </c>
      <c r="D4051" s="1">
        <v>21.377375000000001</v>
      </c>
    </row>
    <row r="4052" spans="1:4">
      <c r="A4052" s="42">
        <v>42424.766082310503</v>
      </c>
      <c r="B4052" s="1">
        <v>1.6879690000000001</v>
      </c>
      <c r="C4052" s="1">
        <v>1195.610134</v>
      </c>
      <c r="D4052" s="1">
        <v>21.377375000000001</v>
      </c>
    </row>
    <row r="4053" spans="1:4">
      <c r="A4053" s="42">
        <v>42424.7660938966</v>
      </c>
      <c r="B4053" s="1">
        <v>1.6913020000000001</v>
      </c>
      <c r="C4053" s="1">
        <v>1198.261332</v>
      </c>
      <c r="D4053" s="1">
        <v>21.377375000000001</v>
      </c>
    </row>
    <row r="4054" spans="1:4">
      <c r="A4054" s="42">
        <v>42424.766105460702</v>
      </c>
      <c r="B4054" s="1">
        <v>1.6879690000000001</v>
      </c>
      <c r="C4054" s="1">
        <v>1195.4008289999999</v>
      </c>
      <c r="D4054" s="1">
        <v>21.377375000000001</v>
      </c>
    </row>
    <row r="4055" spans="1:4">
      <c r="A4055" s="42">
        <v>42424.766117053303</v>
      </c>
      <c r="B4055" s="1">
        <v>1.6913020000000001</v>
      </c>
      <c r="C4055" s="1">
        <v>1195.4357130000001</v>
      </c>
      <c r="D4055" s="1">
        <v>21.377375000000001</v>
      </c>
    </row>
    <row r="4056" spans="1:4">
      <c r="A4056" s="42">
        <v>42424.766128625502</v>
      </c>
      <c r="B4056" s="1">
        <v>1.694636</v>
      </c>
      <c r="C4056" s="1">
        <v>1195.0519870000001</v>
      </c>
      <c r="D4056" s="1">
        <v>21.377375000000001</v>
      </c>
    </row>
    <row r="4057" spans="1:4">
      <c r="A4057" s="42">
        <v>42424.766140196603</v>
      </c>
      <c r="B4057" s="1">
        <v>1.6979690000000001</v>
      </c>
      <c r="C4057" s="1">
        <v>1197.7031850000001</v>
      </c>
      <c r="D4057" s="1">
        <v>21.377375000000001</v>
      </c>
    </row>
    <row r="4058" spans="1:4">
      <c r="A4058" s="42">
        <v>42424.766151787502</v>
      </c>
      <c r="B4058" s="1">
        <v>1.694636</v>
      </c>
      <c r="C4058" s="1">
        <v>1201.121834</v>
      </c>
      <c r="D4058" s="1">
        <v>21.377375000000001</v>
      </c>
    </row>
    <row r="4059" spans="1:4">
      <c r="A4059" s="42">
        <v>42424.766163355896</v>
      </c>
      <c r="B4059" s="1">
        <v>1.6913020000000001</v>
      </c>
      <c r="C4059" s="1">
        <v>1199.063668</v>
      </c>
      <c r="D4059" s="1">
        <v>21.377375000000001</v>
      </c>
    </row>
    <row r="4060" spans="1:4">
      <c r="A4060" s="42">
        <v>42424.766174941098</v>
      </c>
      <c r="B4060" s="1">
        <v>1.694636</v>
      </c>
      <c r="C4060" s="1">
        <v>1199.935772</v>
      </c>
      <c r="D4060" s="1">
        <v>21.377375000000001</v>
      </c>
    </row>
    <row r="4061" spans="1:4">
      <c r="A4061" s="42">
        <v>42424.766186515699</v>
      </c>
      <c r="B4061" s="1">
        <v>1.6913020000000001</v>
      </c>
      <c r="C4061" s="1">
        <v>1198.6450580000001</v>
      </c>
      <c r="D4061" s="1">
        <v>21.377375000000001</v>
      </c>
    </row>
    <row r="4062" spans="1:4">
      <c r="A4062" s="42">
        <v>42424.766198088</v>
      </c>
      <c r="B4062" s="1">
        <v>1.694636</v>
      </c>
      <c r="C4062" s="1">
        <v>1197.0055010000001</v>
      </c>
      <c r="D4062" s="1">
        <v>21.377375000000001</v>
      </c>
    </row>
    <row r="4063" spans="1:4">
      <c r="A4063" s="42">
        <v>42424.766209678499</v>
      </c>
      <c r="B4063" s="1">
        <v>1.6979690000000001</v>
      </c>
      <c r="C4063" s="1">
        <v>1195.8543239999999</v>
      </c>
      <c r="D4063" s="1">
        <v>21.377375000000001</v>
      </c>
    </row>
    <row r="4064" spans="1:4">
      <c r="A4064" s="42">
        <v>42424.766221266502</v>
      </c>
      <c r="B4064" s="1">
        <v>1.7013020000000001</v>
      </c>
      <c r="C4064" s="1">
        <v>1196.7264279999999</v>
      </c>
      <c r="D4064" s="1">
        <v>21.377375000000001</v>
      </c>
    </row>
    <row r="4065" spans="1:4">
      <c r="A4065" s="42">
        <v>42424.766232841503</v>
      </c>
      <c r="B4065" s="1">
        <v>1.704636</v>
      </c>
      <c r="C4065" s="1">
        <v>1198.5752890000001</v>
      </c>
      <c r="D4065" s="1">
        <v>21.377375000000001</v>
      </c>
    </row>
    <row r="4066" spans="1:4">
      <c r="A4066" s="42">
        <v>42424.766244407401</v>
      </c>
      <c r="B4066" s="1">
        <v>1.7013020000000001</v>
      </c>
      <c r="C4066" s="1">
        <v>1200.877645</v>
      </c>
      <c r="D4066" s="1">
        <v>21.377375000000001</v>
      </c>
    </row>
    <row r="4067" spans="1:4">
      <c r="A4067" s="42">
        <v>42424.766255980197</v>
      </c>
      <c r="B4067" s="1">
        <v>1.6979690000000001</v>
      </c>
      <c r="C4067" s="1">
        <v>1194.982219</v>
      </c>
      <c r="D4067" s="1">
        <v>21.377375000000001</v>
      </c>
    </row>
    <row r="4068" spans="1:4">
      <c r="A4068" s="42">
        <v>42424.766267563296</v>
      </c>
      <c r="B4068" s="1">
        <v>1.7013020000000001</v>
      </c>
      <c r="C4068" s="1">
        <v>1196.1333970000001</v>
      </c>
      <c r="D4068" s="1">
        <v>21.377375000000001</v>
      </c>
    </row>
    <row r="4069" spans="1:4">
      <c r="A4069" s="42">
        <v>42424.766279129697</v>
      </c>
      <c r="B4069" s="1">
        <v>1.704636</v>
      </c>
      <c r="C4069" s="1">
        <v>1199.7962359999999</v>
      </c>
      <c r="D4069" s="1">
        <v>21.377375000000001</v>
      </c>
    </row>
    <row r="4070" spans="1:4">
      <c r="A4070" s="42">
        <v>42424.766290711603</v>
      </c>
      <c r="B4070" s="1">
        <v>1.7013020000000001</v>
      </c>
      <c r="C4070" s="1">
        <v>1197.877606</v>
      </c>
      <c r="D4070" s="1">
        <v>21.377375000000001</v>
      </c>
    </row>
    <row r="4071" spans="1:4">
      <c r="A4071" s="42">
        <v>42424.766302286997</v>
      </c>
      <c r="B4071" s="1">
        <v>1.704636</v>
      </c>
      <c r="C4071" s="1">
        <v>1196.0985129999999</v>
      </c>
      <c r="D4071" s="1">
        <v>21.377375000000001</v>
      </c>
    </row>
    <row r="4072" spans="1:4">
      <c r="A4072" s="42">
        <v>42424.766313860302</v>
      </c>
      <c r="B4072" s="1">
        <v>1.7079690000000001</v>
      </c>
      <c r="C4072" s="1">
        <v>1196.9008490000001</v>
      </c>
      <c r="D4072" s="1">
        <v>21.377375000000001</v>
      </c>
    </row>
    <row r="4073" spans="1:4">
      <c r="A4073" s="42">
        <v>42424.766325429802</v>
      </c>
      <c r="B4073" s="1">
        <v>1.7113020000000001</v>
      </c>
      <c r="C4073" s="1">
        <v>1195.226408</v>
      </c>
      <c r="D4073" s="1">
        <v>21.377375000000001</v>
      </c>
    </row>
    <row r="4074" spans="1:4">
      <c r="A4074" s="42">
        <v>42424.766337009001</v>
      </c>
      <c r="B4074" s="1">
        <v>1.714636</v>
      </c>
      <c r="C4074" s="1">
        <v>1199.063668</v>
      </c>
      <c r="D4074" s="1">
        <v>21.377375000000001</v>
      </c>
    </row>
    <row r="4075" spans="1:4">
      <c r="A4075" s="42">
        <v>42424.766348594902</v>
      </c>
      <c r="B4075" s="1">
        <v>1.7113020000000001</v>
      </c>
      <c r="C4075" s="1">
        <v>1197.07527</v>
      </c>
      <c r="D4075" s="1">
        <v>21.377375000000001</v>
      </c>
    </row>
    <row r="4076" spans="1:4">
      <c r="A4076" s="42">
        <v>42424.766360158297</v>
      </c>
      <c r="B4076" s="1">
        <v>1.714636</v>
      </c>
      <c r="C4076" s="1">
        <v>1199.0287840000001</v>
      </c>
      <c r="D4076" s="1">
        <v>21.377375000000001</v>
      </c>
    </row>
    <row r="4077" spans="1:4">
      <c r="A4077" s="42">
        <v>42424.766371734397</v>
      </c>
      <c r="B4077" s="1">
        <v>1.7113020000000001</v>
      </c>
      <c r="C4077" s="1">
        <v>1199.935772</v>
      </c>
      <c r="D4077" s="1">
        <v>21.377375000000001</v>
      </c>
    </row>
    <row r="4078" spans="1:4">
      <c r="A4078" s="42">
        <v>42424.766383307899</v>
      </c>
      <c r="B4078" s="1">
        <v>1.7079690000000001</v>
      </c>
      <c r="C4078" s="1">
        <v>1198.6450580000001</v>
      </c>
      <c r="D4078" s="1">
        <v>21.377375000000001</v>
      </c>
    </row>
    <row r="4079" spans="1:4">
      <c r="A4079" s="42">
        <v>42424.766394885803</v>
      </c>
      <c r="B4079" s="1">
        <v>1.7113020000000001</v>
      </c>
      <c r="C4079" s="1">
        <v>1198.6101739999999</v>
      </c>
      <c r="D4079" s="1">
        <v>21.377375000000001</v>
      </c>
    </row>
    <row r="4080" spans="1:4">
      <c r="A4080" s="42">
        <v>42424.766406474097</v>
      </c>
      <c r="B4080" s="1">
        <v>1.714636</v>
      </c>
      <c r="C4080" s="1">
        <v>1201.540444</v>
      </c>
      <c r="D4080" s="1">
        <v>21.377375000000001</v>
      </c>
    </row>
    <row r="4081" spans="1:4">
      <c r="A4081" s="42">
        <v>42424.766418060201</v>
      </c>
      <c r="B4081" s="1">
        <v>1.7113020000000001</v>
      </c>
      <c r="C4081" s="1">
        <v>1196.063629</v>
      </c>
      <c r="D4081" s="1">
        <v>21.377375000000001</v>
      </c>
    </row>
    <row r="4082" spans="1:4">
      <c r="A4082" s="42">
        <v>42424.766429645002</v>
      </c>
      <c r="B4082" s="1">
        <v>1.714636</v>
      </c>
      <c r="C4082" s="1">
        <v>1200.0404249999999</v>
      </c>
      <c r="D4082" s="1">
        <v>21.377375000000001</v>
      </c>
    </row>
    <row r="4083" spans="1:4">
      <c r="A4083" s="42">
        <v>42424.7664412171</v>
      </c>
      <c r="B4083" s="1">
        <v>1.7113020000000001</v>
      </c>
      <c r="C4083" s="1">
        <v>1200.005541</v>
      </c>
      <c r="D4083" s="1">
        <v>21.377375000000001</v>
      </c>
    </row>
    <row r="4084" spans="1:4">
      <c r="A4084" s="42">
        <v>42424.766452805401</v>
      </c>
      <c r="B4084" s="1">
        <v>1.7079690000000001</v>
      </c>
      <c r="C4084" s="1">
        <v>1197.877606</v>
      </c>
      <c r="D4084" s="1">
        <v>21.377375000000001</v>
      </c>
    </row>
    <row r="4085" spans="1:4">
      <c r="A4085" s="42">
        <v>42424.766464392698</v>
      </c>
      <c r="B4085" s="1">
        <v>1.7113020000000001</v>
      </c>
      <c r="C4085" s="1">
        <v>1196.7264279999999</v>
      </c>
      <c r="D4085" s="1">
        <v>21.377375000000001</v>
      </c>
    </row>
    <row r="4086" spans="1:4">
      <c r="A4086" s="42">
        <v>42424.766475965203</v>
      </c>
      <c r="B4086" s="1">
        <v>1.714636</v>
      </c>
      <c r="C4086" s="1">
        <v>1197.633417</v>
      </c>
      <c r="D4086" s="1">
        <v>21.377375000000001</v>
      </c>
    </row>
    <row r="4087" spans="1:4">
      <c r="A4087" s="42">
        <v>42424.766487531102</v>
      </c>
      <c r="B4087" s="1">
        <v>1.7179690000000001</v>
      </c>
      <c r="C4087" s="1">
        <v>1196.2031649999999</v>
      </c>
      <c r="D4087" s="1">
        <v>21.377375000000001</v>
      </c>
    </row>
    <row r="4088" spans="1:4">
      <c r="A4088" s="42">
        <v>42424.766499116398</v>
      </c>
      <c r="B4088" s="1">
        <v>1.7213020000000001</v>
      </c>
      <c r="C4088" s="1">
        <v>1198.1566789999999</v>
      </c>
      <c r="D4088" s="1">
        <v>21.377375000000001</v>
      </c>
    </row>
    <row r="4089" spans="1:4">
      <c r="A4089" s="42">
        <v>42424.766510700902</v>
      </c>
      <c r="B4089" s="1">
        <v>1.7179690000000001</v>
      </c>
      <c r="C4089" s="1">
        <v>1199.1334360000001</v>
      </c>
      <c r="D4089" s="1">
        <v>21.377375000000001</v>
      </c>
    </row>
    <row r="4090" spans="1:4">
      <c r="A4090" s="42">
        <v>42424.766522273399</v>
      </c>
      <c r="B4090" s="1">
        <v>1.714636</v>
      </c>
      <c r="C4090" s="1">
        <v>1201.6450970000001</v>
      </c>
      <c r="D4090" s="1">
        <v>21.377375000000001</v>
      </c>
    </row>
    <row r="4091" spans="1:4">
      <c r="A4091" s="42">
        <v>42424.766533856899</v>
      </c>
      <c r="B4091" s="1">
        <v>1.7113020000000001</v>
      </c>
      <c r="C4091" s="1">
        <v>1200.5636870000001</v>
      </c>
      <c r="D4091" s="1">
        <v>21.377375000000001</v>
      </c>
    </row>
    <row r="4092" spans="1:4">
      <c r="A4092" s="42">
        <v>42424.766545444698</v>
      </c>
      <c r="B4092" s="1">
        <v>1.7079690000000001</v>
      </c>
      <c r="C4092" s="1">
        <v>1199.307857</v>
      </c>
      <c r="D4092" s="1">
        <v>21.377375000000001</v>
      </c>
    </row>
    <row r="4093" spans="1:4">
      <c r="A4093" s="42">
        <v>42424.766557021103</v>
      </c>
      <c r="B4093" s="1">
        <v>1.7113020000000001</v>
      </c>
      <c r="C4093" s="1">
        <v>1199.203205</v>
      </c>
      <c r="D4093" s="1">
        <v>21.377375000000001</v>
      </c>
    </row>
    <row r="4094" spans="1:4">
      <c r="A4094" s="42">
        <v>42424.766568593397</v>
      </c>
      <c r="B4094" s="1">
        <v>1.714636</v>
      </c>
      <c r="C4094" s="1">
        <v>1200.633456</v>
      </c>
      <c r="D4094" s="1">
        <v>21.377375000000001</v>
      </c>
    </row>
    <row r="4095" spans="1:4">
      <c r="A4095" s="42">
        <v>42424.766580166302</v>
      </c>
      <c r="B4095" s="1">
        <v>1.7113020000000001</v>
      </c>
      <c r="C4095" s="1">
        <v>1195.365945</v>
      </c>
      <c r="D4095" s="1">
        <v>21.377375000000001</v>
      </c>
    </row>
    <row r="4096" spans="1:4">
      <c r="A4096" s="42">
        <v>42424.766591737804</v>
      </c>
      <c r="B4096" s="1">
        <v>1.714636</v>
      </c>
      <c r="C4096" s="1">
        <v>1201.2613710000001</v>
      </c>
      <c r="D4096" s="1">
        <v>21.377375000000001</v>
      </c>
    </row>
    <row r="4097" spans="1:4">
      <c r="A4097" s="42">
        <v>42424.766603308199</v>
      </c>
      <c r="B4097" s="1">
        <v>1.7113020000000001</v>
      </c>
      <c r="C4097" s="1">
        <v>1196.552007</v>
      </c>
      <c r="D4097" s="1">
        <v>21.377375000000001</v>
      </c>
    </row>
    <row r="4098" spans="1:4">
      <c r="A4098" s="42">
        <v>42424.766614899403</v>
      </c>
      <c r="B4098" s="1">
        <v>1.714636</v>
      </c>
      <c r="C4098" s="1">
        <v>1200.4590350000001</v>
      </c>
      <c r="D4098" s="1">
        <v>21.377375000000001</v>
      </c>
    </row>
    <row r="4099" spans="1:4">
      <c r="A4099" s="42">
        <v>42424.766626470802</v>
      </c>
      <c r="B4099" s="1">
        <v>1.7113020000000001</v>
      </c>
      <c r="C4099" s="1">
        <v>1196.063629</v>
      </c>
      <c r="D4099" s="1">
        <v>21.377375000000001</v>
      </c>
    </row>
    <row r="4100" spans="1:4">
      <c r="A4100" s="42">
        <v>42424.766638041503</v>
      </c>
      <c r="B4100" s="1">
        <v>1.714636</v>
      </c>
      <c r="C4100" s="1">
        <v>1201.156718</v>
      </c>
      <c r="D4100" s="1">
        <v>21.377375000000001</v>
      </c>
    </row>
    <row r="4101" spans="1:4">
      <c r="A4101" s="42">
        <v>42424.766649614401</v>
      </c>
      <c r="B4101" s="1">
        <v>1.7113020000000001</v>
      </c>
      <c r="C4101" s="1">
        <v>1196.447355</v>
      </c>
      <c r="D4101" s="1">
        <v>21.377375000000001</v>
      </c>
    </row>
    <row r="4102" spans="1:4">
      <c r="A4102" s="43">
        <v>42424.7666611932</v>
      </c>
      <c r="B4102" s="1">
        <v>1.714636</v>
      </c>
      <c r="C4102" s="1">
        <v>1198.052027</v>
      </c>
      <c r="D4102" s="1">
        <v>21.377375000000001</v>
      </c>
    </row>
    <row r="4103" spans="1:4">
      <c r="A4103" s="43">
        <v>42424.766672763297</v>
      </c>
      <c r="B4103" s="1">
        <v>1.7113020000000001</v>
      </c>
      <c r="C4103" s="1">
        <v>1199.2729730000001</v>
      </c>
      <c r="D4103" s="1">
        <v>21.377375000000001</v>
      </c>
    </row>
    <row r="4104" spans="1:4">
      <c r="A4104" s="43">
        <v>42424.766684342401</v>
      </c>
      <c r="B4104" s="1">
        <v>1.7079690000000001</v>
      </c>
      <c r="C4104" s="1">
        <v>1197.982258</v>
      </c>
      <c r="D4104" s="1">
        <v>21.377375000000001</v>
      </c>
    </row>
    <row r="4105" spans="1:4">
      <c r="A4105" s="43">
        <v>42424.766695929102</v>
      </c>
      <c r="B4105" s="1">
        <v>1.7113020000000001</v>
      </c>
      <c r="C4105" s="1">
        <v>1201.017182</v>
      </c>
      <c r="D4105" s="1">
        <v>21.377375000000001</v>
      </c>
    </row>
    <row r="4106" spans="1:4">
      <c r="A4106" s="43">
        <v>42424.766707496397</v>
      </c>
      <c r="B4106" s="1">
        <v>1.7079690000000001</v>
      </c>
      <c r="C4106" s="1">
        <v>1201.156718</v>
      </c>
      <c r="D4106" s="1">
        <v>21.377375000000001</v>
      </c>
    </row>
    <row r="4107" spans="1:4">
      <c r="A4107" s="43">
        <v>42424.766719081599</v>
      </c>
      <c r="B4107" s="1">
        <v>1.704636</v>
      </c>
      <c r="C4107" s="1">
        <v>1199.7962359999999</v>
      </c>
      <c r="D4107" s="1">
        <v>21.377375000000001</v>
      </c>
    </row>
    <row r="4108" spans="1:4">
      <c r="A4108" s="43">
        <v>42424.766730666597</v>
      </c>
      <c r="B4108" s="1">
        <v>1.7079690000000001</v>
      </c>
      <c r="C4108" s="1">
        <v>1198.6450580000001</v>
      </c>
      <c r="D4108" s="1">
        <v>21.377375000000001</v>
      </c>
    </row>
    <row r="4109" spans="1:4">
      <c r="A4109" s="43">
        <v>42424.7667422511</v>
      </c>
      <c r="B4109" s="1">
        <v>1.7113020000000001</v>
      </c>
      <c r="C4109" s="1">
        <v>1202.9358110000001</v>
      </c>
      <c r="D4109" s="1">
        <v>21.377375000000001</v>
      </c>
    </row>
    <row r="4110" spans="1:4">
      <c r="A4110" s="43">
        <v>42424.766753822201</v>
      </c>
      <c r="B4110" s="1">
        <v>1.7079690000000001</v>
      </c>
      <c r="C4110" s="1">
        <v>1201.575329</v>
      </c>
      <c r="D4110" s="1">
        <v>21.377375000000001</v>
      </c>
    </row>
    <row r="4111" spans="1:4">
      <c r="A4111" s="43">
        <v>42424.766765398701</v>
      </c>
      <c r="B4111" s="1">
        <v>1.704636</v>
      </c>
      <c r="C4111" s="1">
        <v>1200.8427610000001</v>
      </c>
      <c r="D4111" s="1">
        <v>21.377375000000001</v>
      </c>
    </row>
    <row r="4112" spans="1:4">
      <c r="A4112" s="43">
        <v>42424.7667769689</v>
      </c>
      <c r="B4112" s="1">
        <v>1.7079690000000001</v>
      </c>
      <c r="C4112" s="1">
        <v>1201.679981</v>
      </c>
      <c r="D4112" s="1">
        <v>21.377375000000001</v>
      </c>
    </row>
    <row r="4113" spans="1:4">
      <c r="A4113" s="43">
        <v>42424.766788557899</v>
      </c>
      <c r="B4113" s="1">
        <v>1.704636</v>
      </c>
      <c r="C4113" s="1">
        <v>1201.5055600000001</v>
      </c>
      <c r="D4113" s="1">
        <v>21.377375000000001</v>
      </c>
    </row>
    <row r="4114" spans="1:4">
      <c r="A4114" s="43">
        <v>42424.766800143298</v>
      </c>
      <c r="B4114" s="1">
        <v>1.7013020000000001</v>
      </c>
      <c r="C4114" s="1">
        <v>1200.877645</v>
      </c>
      <c r="D4114" s="1">
        <v>21.377375000000001</v>
      </c>
    </row>
    <row r="4115" spans="1:4">
      <c r="A4115" s="43">
        <v>42424.766811712099</v>
      </c>
      <c r="B4115" s="1">
        <v>1.704636</v>
      </c>
      <c r="C4115" s="1">
        <v>1196.8310799999999</v>
      </c>
      <c r="D4115" s="1">
        <v>21.377375000000001</v>
      </c>
    </row>
    <row r="4116" spans="1:4">
      <c r="A4116" s="43">
        <v>42424.766823305297</v>
      </c>
      <c r="B4116" s="1">
        <v>1.7079690000000001</v>
      </c>
      <c r="C4116" s="1">
        <v>1201.6102129999999</v>
      </c>
      <c r="D4116" s="1">
        <v>21.377375000000001</v>
      </c>
    </row>
    <row r="4117" spans="1:4">
      <c r="A4117" s="43">
        <v>42424.766834869602</v>
      </c>
      <c r="B4117" s="1">
        <v>1.704636</v>
      </c>
      <c r="C4117" s="1">
        <v>1200.633456</v>
      </c>
      <c r="D4117" s="1">
        <v>21.377375000000001</v>
      </c>
    </row>
    <row r="4118" spans="1:4">
      <c r="A4118" s="43">
        <v>42424.766846448598</v>
      </c>
      <c r="B4118" s="1">
        <v>1.7013020000000001</v>
      </c>
      <c r="C4118" s="1">
        <v>1201.156718</v>
      </c>
      <c r="D4118" s="1">
        <v>21.377375000000001</v>
      </c>
    </row>
    <row r="4119" spans="1:4">
      <c r="A4119" s="43">
        <v>42424.766858038303</v>
      </c>
      <c r="B4119" s="1">
        <v>1.6979690000000001</v>
      </c>
      <c r="C4119" s="1">
        <v>1199.447394</v>
      </c>
      <c r="D4119" s="1">
        <v>21.377375000000001</v>
      </c>
    </row>
    <row r="4120" spans="1:4">
      <c r="A4120" s="43">
        <v>42424.766869605803</v>
      </c>
      <c r="B4120" s="1">
        <v>1.7013020000000001</v>
      </c>
      <c r="C4120" s="1">
        <v>1198.924131</v>
      </c>
      <c r="D4120" s="1">
        <v>21.377375000000001</v>
      </c>
    </row>
    <row r="4121" spans="1:4">
      <c r="A4121" s="43">
        <v>42424.766881190902</v>
      </c>
      <c r="B4121" s="1">
        <v>1.704636</v>
      </c>
      <c r="C4121" s="1">
        <v>1201.679981</v>
      </c>
      <c r="D4121" s="1">
        <v>21.377375000000001</v>
      </c>
    </row>
    <row r="4122" spans="1:4">
      <c r="A4122" s="43">
        <v>42424.766892769803</v>
      </c>
      <c r="B4122" s="1">
        <v>1.7013020000000001</v>
      </c>
      <c r="C4122" s="1">
        <v>1198.365984</v>
      </c>
      <c r="D4122" s="1">
        <v>21.377375000000001</v>
      </c>
    </row>
    <row r="4123" spans="1:4">
      <c r="A4123" s="43">
        <v>42424.766904340198</v>
      </c>
      <c r="B4123" s="1">
        <v>1.704636</v>
      </c>
      <c r="C4123" s="1">
        <v>1199.3776250000001</v>
      </c>
      <c r="D4123" s="1">
        <v>21.377375000000001</v>
      </c>
    </row>
    <row r="4124" spans="1:4">
      <c r="A4124" s="43">
        <v>42424.766915931301</v>
      </c>
      <c r="B4124" s="1">
        <v>1.7079690000000001</v>
      </c>
      <c r="C4124" s="1">
        <v>1198.261332</v>
      </c>
      <c r="D4124" s="1">
        <v>21.377375000000001</v>
      </c>
    </row>
    <row r="4125" spans="1:4">
      <c r="A4125" s="43">
        <v>42424.766927496603</v>
      </c>
      <c r="B4125" s="1">
        <v>1.7113020000000001</v>
      </c>
      <c r="C4125" s="1">
        <v>1199.5171620000001</v>
      </c>
      <c r="D4125" s="1">
        <v>21.377375000000001</v>
      </c>
    </row>
    <row r="4126" spans="1:4">
      <c r="A4126" s="43">
        <v>42424.766939075897</v>
      </c>
      <c r="B4126" s="1">
        <v>1.7079690000000001</v>
      </c>
      <c r="C4126" s="1">
        <v>1198.1915630000001</v>
      </c>
      <c r="D4126" s="1">
        <v>21.377375000000001</v>
      </c>
    </row>
    <row r="4127" spans="1:4">
      <c r="A4127" s="43">
        <v>42424.766950663899</v>
      </c>
      <c r="B4127" s="1">
        <v>1.7113020000000001</v>
      </c>
      <c r="C4127" s="1">
        <v>1198.7148259999999</v>
      </c>
      <c r="D4127" s="1">
        <v>21.377375000000001</v>
      </c>
    </row>
    <row r="4128" spans="1:4">
      <c r="A4128" s="43">
        <v>42424.766962231202</v>
      </c>
      <c r="B4128" s="1">
        <v>1.714636</v>
      </c>
      <c r="C4128" s="1">
        <v>1200.4241509999999</v>
      </c>
      <c r="D4128" s="1">
        <v>21.377375000000001</v>
      </c>
    </row>
    <row r="4129" spans="1:4">
      <c r="A4129" s="43">
        <v>42424.766973808102</v>
      </c>
      <c r="B4129" s="1">
        <v>1.7113020000000001</v>
      </c>
      <c r="C4129" s="1">
        <v>1198.6101739999999</v>
      </c>
      <c r="D4129" s="1">
        <v>21.377375000000001</v>
      </c>
    </row>
    <row r="4130" spans="1:4">
      <c r="A4130" s="43">
        <v>42424.766985387498</v>
      </c>
      <c r="B4130" s="1">
        <v>1.714636</v>
      </c>
      <c r="C4130" s="1">
        <v>1198.505521</v>
      </c>
      <c r="D4130" s="1">
        <v>21.377375000000001</v>
      </c>
    </row>
    <row r="4131" spans="1:4">
      <c r="A4131" s="43">
        <v>42424.766996955201</v>
      </c>
      <c r="B4131" s="1">
        <v>1.7179690000000001</v>
      </c>
      <c r="C4131" s="1">
        <v>1200.7729919999999</v>
      </c>
      <c r="D4131" s="1">
        <v>21.377375000000001</v>
      </c>
    </row>
    <row r="4132" spans="1:4">
      <c r="A4132" s="43">
        <v>42424.767008545197</v>
      </c>
      <c r="B4132" s="1">
        <v>1.714636</v>
      </c>
      <c r="C4132" s="1">
        <v>1200.2846139999999</v>
      </c>
      <c r="D4132" s="1">
        <v>21.377375000000001</v>
      </c>
    </row>
    <row r="4133" spans="1:4">
      <c r="A4133" s="43">
        <v>42424.767020114297</v>
      </c>
      <c r="B4133" s="1">
        <v>1.7113020000000001</v>
      </c>
      <c r="C4133" s="1">
        <v>1199.1334360000001</v>
      </c>
      <c r="D4133" s="1">
        <v>21.377375000000001</v>
      </c>
    </row>
    <row r="4134" spans="1:4">
      <c r="A4134" s="43">
        <v>42424.767031705298</v>
      </c>
      <c r="B4134" s="1">
        <v>1.714636</v>
      </c>
      <c r="C4134" s="1">
        <v>1199.552046</v>
      </c>
      <c r="D4134" s="1">
        <v>21.377375000000001</v>
      </c>
    </row>
    <row r="4135" spans="1:4">
      <c r="A4135" s="43">
        <v>42424.767043283602</v>
      </c>
      <c r="B4135" s="1">
        <v>1.7179690000000001</v>
      </c>
      <c r="C4135" s="1">
        <v>1196.7613120000001</v>
      </c>
      <c r="D4135" s="1">
        <v>21.377375000000001</v>
      </c>
    </row>
    <row r="4136" spans="1:4">
      <c r="A4136" s="43">
        <v>42424.7670548635</v>
      </c>
      <c r="B4136" s="1">
        <v>1.7213020000000001</v>
      </c>
      <c r="C4136" s="1">
        <v>1197.3194590000001</v>
      </c>
      <c r="D4136" s="1">
        <v>21.377375000000001</v>
      </c>
    </row>
    <row r="4137" spans="1:4">
      <c r="A4137" s="43">
        <v>42424.767066432003</v>
      </c>
      <c r="B4137" s="1">
        <v>1.7246360000000001</v>
      </c>
      <c r="C4137" s="1">
        <v>1197.5287639999999</v>
      </c>
      <c r="D4137" s="1">
        <v>21.377375000000001</v>
      </c>
    </row>
    <row r="4138" spans="1:4">
      <c r="A4138" s="43">
        <v>42424.767078006102</v>
      </c>
      <c r="B4138" s="1">
        <v>1.7279690000000001</v>
      </c>
      <c r="C4138" s="1">
        <v>1202.203244</v>
      </c>
      <c r="D4138" s="1">
        <v>21.377375000000001</v>
      </c>
    </row>
    <row r="4139" spans="1:4">
      <c r="A4139" s="43">
        <v>42424.767089583402</v>
      </c>
      <c r="B4139" s="1">
        <v>1.7246360000000001</v>
      </c>
      <c r="C4139" s="1">
        <v>1201.8892860000001</v>
      </c>
      <c r="D4139" s="1">
        <v>21.377375000000001</v>
      </c>
    </row>
    <row r="4140" spans="1:4">
      <c r="A4140" s="43">
        <v>42424.767101163401</v>
      </c>
      <c r="B4140" s="1">
        <v>1.7213020000000001</v>
      </c>
      <c r="C4140" s="1">
        <v>1201.540444</v>
      </c>
      <c r="D4140" s="1">
        <v>21.377375000000001</v>
      </c>
    </row>
    <row r="4141" spans="1:4">
      <c r="A4141" s="43">
        <v>42424.767112747999</v>
      </c>
      <c r="B4141" s="1">
        <v>1.7179690000000001</v>
      </c>
      <c r="C4141" s="1">
        <v>1203.5986109999999</v>
      </c>
      <c r="D4141" s="1">
        <v>21.377375000000001</v>
      </c>
    </row>
    <row r="4142" spans="1:4">
      <c r="A4142" s="43">
        <v>42424.767124314698</v>
      </c>
      <c r="B4142" s="1">
        <v>1.714636</v>
      </c>
      <c r="C4142" s="1">
        <v>1198.1915630000001</v>
      </c>
      <c r="D4142" s="1">
        <v>21.377375000000001</v>
      </c>
    </row>
    <row r="4143" spans="1:4">
      <c r="A4143" s="43">
        <v>42424.767135895403</v>
      </c>
      <c r="B4143" s="1">
        <v>1.7179690000000001</v>
      </c>
      <c r="C4143" s="1">
        <v>1204.1567580000001</v>
      </c>
      <c r="D4143" s="1">
        <v>21.377375000000001</v>
      </c>
    </row>
    <row r="4144" spans="1:4">
      <c r="A4144" s="43">
        <v>42424.767147464998</v>
      </c>
      <c r="B4144" s="1">
        <v>1.714636</v>
      </c>
      <c r="C4144" s="1">
        <v>1200.4241509999999</v>
      </c>
      <c r="D4144" s="1">
        <v>21.377375000000001</v>
      </c>
    </row>
    <row r="4145" spans="1:4">
      <c r="A4145" s="43">
        <v>42424.767159035902</v>
      </c>
      <c r="B4145" s="1">
        <v>1.7179690000000001</v>
      </c>
      <c r="C4145" s="1">
        <v>1202.866043</v>
      </c>
      <c r="D4145" s="1">
        <v>21.377375000000001</v>
      </c>
    </row>
    <row r="4146" spans="1:4">
      <c r="A4146" s="43">
        <v>42424.767170615698</v>
      </c>
      <c r="B4146" s="1">
        <v>1.714636</v>
      </c>
      <c r="C4146" s="1">
        <v>1200.0753090000001</v>
      </c>
      <c r="D4146" s="1">
        <v>21.377375000000001</v>
      </c>
    </row>
    <row r="4147" spans="1:4">
      <c r="A4147" s="43">
        <v>42424.767182202602</v>
      </c>
      <c r="B4147" s="1">
        <v>1.7179690000000001</v>
      </c>
      <c r="C4147" s="1">
        <v>1197.179922</v>
      </c>
      <c r="D4147" s="1">
        <v>21.377375000000001</v>
      </c>
    </row>
    <row r="4148" spans="1:4">
      <c r="A4148" s="43">
        <v>42424.767193771499</v>
      </c>
      <c r="B4148" s="1">
        <v>1.7213020000000001</v>
      </c>
      <c r="C4148" s="1">
        <v>1202.2730120000001</v>
      </c>
      <c r="D4148" s="1">
        <v>21.377375000000001</v>
      </c>
    </row>
    <row r="4149" spans="1:4">
      <c r="A4149" s="43">
        <v>42424.767205359698</v>
      </c>
      <c r="B4149" s="1">
        <v>1.7179690000000001</v>
      </c>
      <c r="C4149" s="1">
        <v>1200.005541</v>
      </c>
      <c r="D4149" s="1">
        <v>21.377375000000001</v>
      </c>
    </row>
    <row r="4150" spans="1:4">
      <c r="A4150" s="43">
        <v>42424.767216940098</v>
      </c>
      <c r="B4150" s="1">
        <v>1.7213020000000001</v>
      </c>
      <c r="C4150" s="1">
        <v>1201.121834</v>
      </c>
      <c r="D4150" s="1">
        <v>21.377375000000001</v>
      </c>
    </row>
    <row r="4151" spans="1:4">
      <c r="A4151" s="43">
        <v>42424.767228524397</v>
      </c>
      <c r="B4151" s="1">
        <v>1.7179690000000001</v>
      </c>
      <c r="C4151" s="1">
        <v>1200.24973</v>
      </c>
      <c r="D4151" s="1">
        <v>21.377375000000001</v>
      </c>
    </row>
    <row r="4152" spans="1:4">
      <c r="A4152" s="43">
        <v>42424.767240093002</v>
      </c>
      <c r="B4152" s="1">
        <v>1.7213020000000001</v>
      </c>
      <c r="C4152" s="1">
        <v>1199.482278</v>
      </c>
      <c r="D4152" s="1">
        <v>21.377375000000001</v>
      </c>
    </row>
    <row r="4153" spans="1:4">
      <c r="A4153" s="43">
        <v>42424.767251667603</v>
      </c>
      <c r="B4153" s="1">
        <v>1.7246360000000001</v>
      </c>
      <c r="C4153" s="1">
        <v>1202.761391</v>
      </c>
      <c r="D4153" s="1">
        <v>21.377375000000001</v>
      </c>
    </row>
    <row r="4154" spans="1:4">
      <c r="A4154" s="43">
        <v>42424.7672632576</v>
      </c>
      <c r="B4154" s="1">
        <v>1.7213020000000001</v>
      </c>
      <c r="C4154" s="1">
        <v>1197.6683009999999</v>
      </c>
      <c r="D4154" s="1">
        <v>21.377375000000001</v>
      </c>
    </row>
    <row r="4155" spans="1:4">
      <c r="A4155" s="43">
        <v>42424.767274824699</v>
      </c>
      <c r="B4155" s="1">
        <v>1.7246360000000001</v>
      </c>
      <c r="C4155" s="1">
        <v>1197.598532</v>
      </c>
      <c r="D4155" s="1">
        <v>21.377375000000001</v>
      </c>
    </row>
    <row r="4156" spans="1:4">
      <c r="A4156" s="43">
        <v>42424.767286415299</v>
      </c>
      <c r="B4156" s="1">
        <v>1.7279690000000001</v>
      </c>
      <c r="C4156" s="1">
        <v>1196.865965</v>
      </c>
      <c r="D4156" s="1">
        <v>21.377375000000001</v>
      </c>
    </row>
    <row r="4157" spans="1:4">
      <c r="A4157" s="43">
        <v>42424.767297988801</v>
      </c>
      <c r="B4157" s="1">
        <v>1.7313019999999999</v>
      </c>
      <c r="C4157" s="1">
        <v>1201.4009080000001</v>
      </c>
      <c r="D4157" s="1">
        <v>21.377375000000001</v>
      </c>
    </row>
    <row r="4158" spans="1:4">
      <c r="A4158" s="43">
        <v>42424.767309557501</v>
      </c>
      <c r="B4158" s="1">
        <v>1.7279690000000001</v>
      </c>
      <c r="C4158" s="1">
        <v>1200.0404249999999</v>
      </c>
      <c r="D4158" s="1">
        <v>21.377375000000001</v>
      </c>
    </row>
    <row r="4159" spans="1:4">
      <c r="A4159" s="43">
        <v>42424.767321138999</v>
      </c>
      <c r="B4159" s="1">
        <v>1.7246360000000001</v>
      </c>
      <c r="C4159" s="1">
        <v>1202.8311590000001</v>
      </c>
      <c r="D4159" s="1">
        <v>21.377375000000001</v>
      </c>
    </row>
    <row r="4160" spans="1:4">
      <c r="A4160" s="43">
        <v>42424.767332708601</v>
      </c>
      <c r="B4160" s="1">
        <v>1.7213020000000001</v>
      </c>
      <c r="C4160" s="1">
        <v>1198.8543629999999</v>
      </c>
      <c r="D4160" s="1">
        <v>21.377375000000001</v>
      </c>
    </row>
    <row r="4161" spans="1:4">
      <c r="A4161" s="43">
        <v>42424.767344298998</v>
      </c>
      <c r="B4161" s="1">
        <v>1.7246360000000001</v>
      </c>
      <c r="C4161" s="1">
        <v>1200.2846139999999</v>
      </c>
      <c r="D4161" s="1">
        <v>21.377375000000001</v>
      </c>
    </row>
    <row r="4162" spans="1:4">
      <c r="A4162" s="43">
        <v>42424.767355869</v>
      </c>
      <c r="B4162" s="1">
        <v>1.7213020000000001</v>
      </c>
      <c r="C4162" s="1">
        <v>1199.3427409999999</v>
      </c>
      <c r="D4162" s="1">
        <v>21.377375000000001</v>
      </c>
    </row>
    <row r="4163" spans="1:4">
      <c r="A4163" s="43">
        <v>42424.767367438697</v>
      </c>
      <c r="B4163" s="1">
        <v>1.7246360000000001</v>
      </c>
      <c r="C4163" s="1">
        <v>1197.6683009999999</v>
      </c>
      <c r="D4163" s="1">
        <v>21.377375000000001</v>
      </c>
    </row>
    <row r="4164" spans="1:4">
      <c r="A4164" s="43">
        <v>42424.767379030403</v>
      </c>
      <c r="B4164" s="1">
        <v>1.7279690000000001</v>
      </c>
      <c r="C4164" s="1">
        <v>1198.7148259999999</v>
      </c>
      <c r="D4164" s="1">
        <v>21.377375000000001</v>
      </c>
    </row>
    <row r="4165" spans="1:4">
      <c r="A4165" s="43">
        <v>42424.767390616798</v>
      </c>
      <c r="B4165" s="1">
        <v>1.7246360000000001</v>
      </c>
      <c r="C4165" s="1">
        <v>1204.854441</v>
      </c>
      <c r="D4165" s="1">
        <v>21.377375000000001</v>
      </c>
    </row>
    <row r="4166" spans="1:4">
      <c r="A4166" s="43">
        <v>42424.767402185003</v>
      </c>
      <c r="B4166" s="1">
        <v>1.7213020000000001</v>
      </c>
      <c r="C4166" s="1">
        <v>1201.0869499999999</v>
      </c>
      <c r="D4166" s="1">
        <v>21.377375000000001</v>
      </c>
    </row>
    <row r="4167" spans="1:4">
      <c r="A4167" s="43">
        <v>42424.767413770598</v>
      </c>
      <c r="B4167" s="1">
        <v>1.7246360000000001</v>
      </c>
      <c r="C4167" s="1">
        <v>1202.0985909999999</v>
      </c>
      <c r="D4167" s="1">
        <v>21.377375000000001</v>
      </c>
    </row>
    <row r="4168" spans="1:4">
      <c r="A4168" s="43">
        <v>42424.767425361802</v>
      </c>
      <c r="B4168" s="1">
        <v>1.7213020000000001</v>
      </c>
      <c r="C4168" s="1">
        <v>1200.2846139999999</v>
      </c>
      <c r="D4168" s="1">
        <v>21.377375000000001</v>
      </c>
    </row>
    <row r="4169" spans="1:4">
      <c r="A4169" s="43">
        <v>42424.767436934198</v>
      </c>
      <c r="B4169" s="1">
        <v>1.7246360000000001</v>
      </c>
      <c r="C4169" s="1">
        <v>1198.7148259999999</v>
      </c>
      <c r="D4169" s="1">
        <v>21.377375000000001</v>
      </c>
    </row>
    <row r="4170" spans="1:4">
      <c r="A4170" s="43">
        <v>42424.767448507999</v>
      </c>
      <c r="B4170" s="1">
        <v>1.7279690000000001</v>
      </c>
      <c r="C4170" s="1">
        <v>1200.7729919999999</v>
      </c>
      <c r="D4170" s="1">
        <v>21.377375000000001</v>
      </c>
    </row>
    <row r="4171" spans="1:4">
      <c r="A4171" s="43">
        <v>42424.767460093703</v>
      </c>
      <c r="B4171" s="1">
        <v>1.7246360000000001</v>
      </c>
      <c r="C4171" s="1">
        <v>1201.2613710000001</v>
      </c>
      <c r="D4171" s="1">
        <v>21.377375000000001</v>
      </c>
    </row>
    <row r="4172" spans="1:4">
      <c r="A4172" s="43">
        <v>42424.767471663297</v>
      </c>
      <c r="B4172" s="1">
        <v>1.7213020000000001</v>
      </c>
      <c r="C4172" s="1">
        <v>1200.5636870000001</v>
      </c>
      <c r="D4172" s="1">
        <v>21.377375000000001</v>
      </c>
    </row>
    <row r="4173" spans="1:4">
      <c r="A4173" s="43">
        <v>42424.767483247299</v>
      </c>
      <c r="B4173" s="1">
        <v>1.7246360000000001</v>
      </c>
      <c r="C4173" s="1">
        <v>1201.7497490000001</v>
      </c>
      <c r="D4173" s="1">
        <v>21.377375000000001</v>
      </c>
    </row>
    <row r="4174" spans="1:4">
      <c r="A4174" s="43">
        <v>42424.767494828702</v>
      </c>
      <c r="B4174" s="1">
        <v>1.7213020000000001</v>
      </c>
      <c r="C4174" s="1">
        <v>1201.575329</v>
      </c>
      <c r="D4174" s="1">
        <v>21.377375000000001</v>
      </c>
    </row>
    <row r="4175" spans="1:4">
      <c r="A4175" s="43">
        <v>42424.767506416298</v>
      </c>
      <c r="B4175" s="1">
        <v>1.7179690000000001</v>
      </c>
      <c r="C4175" s="1">
        <v>1197.738069</v>
      </c>
      <c r="D4175" s="1">
        <v>21.377375000000001</v>
      </c>
    </row>
    <row r="4176" spans="1:4">
      <c r="A4176" s="43">
        <v>42424.767517986897</v>
      </c>
      <c r="B4176" s="1">
        <v>1.7213020000000001</v>
      </c>
      <c r="C4176" s="1">
        <v>1200.807877</v>
      </c>
      <c r="D4176" s="1">
        <v>21.377375000000001</v>
      </c>
    </row>
    <row r="4177" spans="1:4">
      <c r="A4177" s="43">
        <v>42424.767529557103</v>
      </c>
      <c r="B4177" s="1">
        <v>1.7179690000000001</v>
      </c>
      <c r="C4177" s="1">
        <v>1204.8893250000001</v>
      </c>
      <c r="D4177" s="1">
        <v>21.377375000000001</v>
      </c>
    </row>
    <row r="4178" spans="1:4">
      <c r="A4178" s="43">
        <v>42424.767541150199</v>
      </c>
      <c r="B4178" s="1">
        <v>1.714636</v>
      </c>
      <c r="C4178" s="1">
        <v>1199.726467</v>
      </c>
      <c r="D4178" s="1">
        <v>21.377375000000001</v>
      </c>
    </row>
    <row r="4179" spans="1:4">
      <c r="A4179" s="43">
        <v>42424.767552717101</v>
      </c>
      <c r="B4179" s="1">
        <v>1.7179690000000001</v>
      </c>
      <c r="C4179" s="1">
        <v>1197.7031850000001</v>
      </c>
      <c r="D4179" s="1">
        <v>21.377375000000001</v>
      </c>
    </row>
    <row r="4180" spans="1:4">
      <c r="A4180" s="43">
        <v>42424.767564309499</v>
      </c>
      <c r="B4180" s="1">
        <v>1.7213020000000001</v>
      </c>
      <c r="C4180" s="1">
        <v>1203.389306</v>
      </c>
      <c r="D4180" s="1">
        <v>21.377375000000001</v>
      </c>
    </row>
    <row r="4181" spans="1:4">
      <c r="A4181" s="43">
        <v>42424.767575895799</v>
      </c>
      <c r="B4181" s="1">
        <v>1.7179690000000001</v>
      </c>
      <c r="C4181" s="1">
        <v>1198.435753</v>
      </c>
      <c r="D4181" s="1">
        <v>21.377375000000001</v>
      </c>
    </row>
    <row r="4182" spans="1:4">
      <c r="A4182" s="43">
        <v>42424.767587480303</v>
      </c>
      <c r="B4182" s="1">
        <v>1.7213020000000001</v>
      </c>
      <c r="C4182" s="1">
        <v>1199.866004</v>
      </c>
      <c r="D4182" s="1">
        <v>21.377375000000001</v>
      </c>
    </row>
    <row r="4183" spans="1:4">
      <c r="A4183" s="43">
        <v>42424.767599051898</v>
      </c>
      <c r="B4183" s="1">
        <v>1.7179690000000001</v>
      </c>
      <c r="C4183" s="1">
        <v>1202.377665</v>
      </c>
      <c r="D4183" s="1">
        <v>21.377375000000001</v>
      </c>
    </row>
    <row r="4184" spans="1:4">
      <c r="A4184" s="43">
        <v>42424.7676106215</v>
      </c>
      <c r="B4184" s="1">
        <v>1.714636</v>
      </c>
      <c r="C4184" s="1">
        <v>1200.7032240000001</v>
      </c>
      <c r="D4184" s="1">
        <v>21.377375000000001</v>
      </c>
    </row>
    <row r="4185" spans="1:4">
      <c r="A4185" s="43">
        <v>42424.767622195403</v>
      </c>
      <c r="B4185" s="1">
        <v>1.7179690000000001</v>
      </c>
      <c r="C4185" s="1">
        <v>1204.435831</v>
      </c>
      <c r="D4185" s="1">
        <v>21.377375000000001</v>
      </c>
    </row>
    <row r="4186" spans="1:4">
      <c r="A4186" s="43">
        <v>42424.767633791802</v>
      </c>
      <c r="B4186" s="1">
        <v>1.714636</v>
      </c>
      <c r="C4186" s="1">
        <v>1197.8078370000001</v>
      </c>
      <c r="D4186" s="1">
        <v>21.377375000000001</v>
      </c>
    </row>
    <row r="4187" spans="1:4">
      <c r="A4187" s="43">
        <v>42424.7676453565</v>
      </c>
      <c r="B4187" s="1">
        <v>1.7179690000000001</v>
      </c>
      <c r="C4187" s="1">
        <v>1202.6567379999999</v>
      </c>
      <c r="D4187" s="1">
        <v>21.377375000000001</v>
      </c>
    </row>
    <row r="4188" spans="1:4">
      <c r="A4188" s="43">
        <v>42424.767656951597</v>
      </c>
      <c r="B4188" s="1">
        <v>1.714636</v>
      </c>
      <c r="C4188" s="1">
        <v>1201.92417</v>
      </c>
      <c r="D4188" s="1">
        <v>21.377375000000001</v>
      </c>
    </row>
    <row r="4189" spans="1:4">
      <c r="A4189" s="43">
        <v>42424.767668519802</v>
      </c>
      <c r="B4189" s="1">
        <v>1.7113020000000001</v>
      </c>
      <c r="C4189" s="1">
        <v>1203.633495</v>
      </c>
      <c r="D4189" s="1">
        <v>21.377375000000001</v>
      </c>
    </row>
    <row r="4190" spans="1:4">
      <c r="A4190" s="43">
        <v>42424.767680090699</v>
      </c>
      <c r="B4190" s="1">
        <v>1.7079690000000001</v>
      </c>
      <c r="C4190" s="1">
        <v>1197.9473740000001</v>
      </c>
      <c r="D4190" s="1">
        <v>21.377375000000001</v>
      </c>
    </row>
    <row r="4191" spans="1:4">
      <c r="A4191" s="43">
        <v>42424.767691683599</v>
      </c>
      <c r="B4191" s="1">
        <v>1.7113020000000001</v>
      </c>
      <c r="C4191" s="1">
        <v>1199.7962359999999</v>
      </c>
      <c r="D4191" s="1">
        <v>21.377375000000001</v>
      </c>
    </row>
    <row r="4192" spans="1:4">
      <c r="A4192" s="43">
        <v>42424.767703254503</v>
      </c>
      <c r="B4192" s="1">
        <v>1.714636</v>
      </c>
      <c r="C4192" s="1">
        <v>1197.8078370000001</v>
      </c>
      <c r="D4192" s="1">
        <v>21.377375000000001</v>
      </c>
    </row>
    <row r="4193" spans="1:4">
      <c r="A4193" s="43">
        <v>42424.767714845402</v>
      </c>
      <c r="B4193" s="1">
        <v>1.7179690000000001</v>
      </c>
      <c r="C4193" s="1">
        <v>1201.296255</v>
      </c>
      <c r="D4193" s="1">
        <v>21.377375000000001</v>
      </c>
    </row>
    <row r="4194" spans="1:4">
      <c r="A4194" s="43">
        <v>42424.767726426799</v>
      </c>
      <c r="B4194" s="1">
        <v>1.714636</v>
      </c>
      <c r="C4194" s="1">
        <v>1202.6567379999999</v>
      </c>
      <c r="D4194" s="1">
        <v>21.377375000000001</v>
      </c>
    </row>
    <row r="4195" spans="1:4">
      <c r="A4195" s="43">
        <v>42424.7677380116</v>
      </c>
      <c r="B4195" s="1">
        <v>1.7113020000000001</v>
      </c>
      <c r="C4195" s="1">
        <v>1198.6101739999999</v>
      </c>
      <c r="D4195" s="1">
        <v>21.377375000000001</v>
      </c>
    </row>
    <row r="4196" spans="1:4">
      <c r="A4196" s="43">
        <v>42424.7677495834</v>
      </c>
      <c r="B4196" s="1">
        <v>1.714636</v>
      </c>
      <c r="C4196" s="1">
        <v>1201.9590539999999</v>
      </c>
      <c r="D4196" s="1">
        <v>21.377375000000001</v>
      </c>
    </row>
    <row r="4197" spans="1:4">
      <c r="A4197" s="43">
        <v>42424.767761158597</v>
      </c>
      <c r="B4197" s="1">
        <v>1.7113020000000001</v>
      </c>
      <c r="C4197" s="1">
        <v>1198.4008679999999</v>
      </c>
      <c r="D4197" s="1">
        <v>21.377375000000001</v>
      </c>
    </row>
    <row r="4198" spans="1:4">
      <c r="A4198" s="43">
        <v>42424.767772730498</v>
      </c>
      <c r="B4198" s="1">
        <v>1.714636</v>
      </c>
      <c r="C4198" s="1">
        <v>1199.935772</v>
      </c>
      <c r="D4198" s="1">
        <v>21.377375000000001</v>
      </c>
    </row>
    <row r="4199" spans="1:4">
      <c r="A4199" s="43">
        <v>42424.767784301999</v>
      </c>
      <c r="B4199" s="1">
        <v>1.7113020000000001</v>
      </c>
      <c r="C4199" s="1">
        <v>1201.6102129999999</v>
      </c>
      <c r="D4199" s="1">
        <v>21.377375000000001</v>
      </c>
    </row>
    <row r="4200" spans="1:4">
      <c r="A4200" s="43">
        <v>42424.767795885899</v>
      </c>
      <c r="B4200" s="1">
        <v>1.7079690000000001</v>
      </c>
      <c r="C4200" s="1">
        <v>1197.3892269999999</v>
      </c>
      <c r="D4200" s="1">
        <v>21.377375000000001</v>
      </c>
    </row>
    <row r="4201" spans="1:4">
      <c r="A4201" s="43">
        <v>42424.76780745</v>
      </c>
      <c r="B4201" s="1">
        <v>1.7113020000000001</v>
      </c>
      <c r="C4201" s="1">
        <v>1196.447355</v>
      </c>
      <c r="D4201" s="1">
        <v>21.377375000000001</v>
      </c>
    </row>
    <row r="4202" spans="1:4">
      <c r="A4202" s="44">
        <v>42424.767819028799</v>
      </c>
      <c r="B4202" s="1">
        <v>1.714636</v>
      </c>
      <c r="C4202" s="1">
        <v>1199.935772</v>
      </c>
      <c r="D4202" s="1">
        <v>21.377375000000001</v>
      </c>
    </row>
    <row r="4203" spans="1:4">
      <c r="A4203" s="44">
        <v>42424.767830598903</v>
      </c>
      <c r="B4203" s="1">
        <v>1.7113020000000001</v>
      </c>
      <c r="C4203" s="1">
        <v>1198.261332</v>
      </c>
      <c r="D4203" s="1">
        <v>21.377375000000001</v>
      </c>
    </row>
    <row r="4204" spans="1:4">
      <c r="A4204" s="44">
        <v>42424.767842190799</v>
      </c>
      <c r="B4204" s="1">
        <v>1.714636</v>
      </c>
      <c r="C4204" s="1">
        <v>1201.0869499999999</v>
      </c>
      <c r="D4204" s="1">
        <v>21.377375000000001</v>
      </c>
    </row>
    <row r="4205" spans="1:4">
      <c r="A4205" s="44">
        <v>42424.767853760299</v>
      </c>
      <c r="B4205" s="1">
        <v>1.7113020000000001</v>
      </c>
      <c r="C4205" s="1">
        <v>1201.2264869999999</v>
      </c>
      <c r="D4205" s="1">
        <v>21.377375000000001</v>
      </c>
    </row>
    <row r="4206" spans="1:4">
      <c r="A4206" s="44">
        <v>42424.767865333699</v>
      </c>
      <c r="B4206" s="1">
        <v>1.7079690000000001</v>
      </c>
      <c r="C4206" s="1">
        <v>1202.203244</v>
      </c>
      <c r="D4206" s="1">
        <v>21.377375000000001</v>
      </c>
    </row>
    <row r="4207" spans="1:4">
      <c r="A4207" s="44">
        <v>42424.767876908401</v>
      </c>
      <c r="B4207" s="1">
        <v>1.704636</v>
      </c>
      <c r="C4207" s="1">
        <v>1198.9938990000001</v>
      </c>
      <c r="D4207" s="1">
        <v>21.377375000000001</v>
      </c>
    </row>
    <row r="4208" spans="1:4">
      <c r="A4208" s="44">
        <v>42424.767888480899</v>
      </c>
      <c r="B4208" s="1">
        <v>1.7079690000000001</v>
      </c>
      <c r="C4208" s="1">
        <v>1200.7729919999999</v>
      </c>
      <c r="D4208" s="1">
        <v>21.377375000000001</v>
      </c>
    </row>
    <row r="4209" spans="1:4">
      <c r="A4209" s="44">
        <v>42424.7679000559</v>
      </c>
      <c r="B4209" s="1">
        <v>1.704636</v>
      </c>
      <c r="C4209" s="1">
        <v>1198.679942</v>
      </c>
      <c r="D4209" s="1">
        <v>21.377375000000001</v>
      </c>
    </row>
    <row r="4210" spans="1:4">
      <c r="A4210" s="44">
        <v>42424.767911638599</v>
      </c>
      <c r="B4210" s="1">
        <v>1.7079690000000001</v>
      </c>
      <c r="C4210" s="1">
        <v>1200.6683399999999</v>
      </c>
      <c r="D4210" s="1">
        <v>21.377375000000001</v>
      </c>
    </row>
    <row r="4211" spans="1:4">
      <c r="A4211" s="44">
        <v>42424.767923210398</v>
      </c>
      <c r="B4211" s="1">
        <v>1.704636</v>
      </c>
      <c r="C4211" s="1">
        <v>1199.866004</v>
      </c>
      <c r="D4211" s="1">
        <v>21.377375000000001</v>
      </c>
    </row>
    <row r="4212" spans="1:4">
      <c r="A4212" s="44">
        <v>42424.767934785697</v>
      </c>
      <c r="B4212" s="1">
        <v>1.7079690000000001</v>
      </c>
      <c r="C4212" s="1">
        <v>1202.6567379999999</v>
      </c>
      <c r="D4212" s="1">
        <v>21.377375000000001</v>
      </c>
    </row>
    <row r="4213" spans="1:4">
      <c r="A4213" s="44">
        <v>42424.767946354499</v>
      </c>
      <c r="B4213" s="1">
        <v>1.704636</v>
      </c>
      <c r="C4213" s="1">
        <v>1201.366023</v>
      </c>
      <c r="D4213" s="1">
        <v>21.377375000000001</v>
      </c>
    </row>
    <row r="4214" spans="1:4">
      <c r="A4214" s="44">
        <v>42424.767957927703</v>
      </c>
      <c r="B4214" s="1">
        <v>1.7079690000000001</v>
      </c>
      <c r="C4214" s="1">
        <v>1200.0404249999999</v>
      </c>
      <c r="D4214" s="1">
        <v>21.377375000000001</v>
      </c>
    </row>
    <row r="4215" spans="1:4">
      <c r="A4215" s="44">
        <v>42424.767969515502</v>
      </c>
      <c r="B4215" s="1">
        <v>1.7113020000000001</v>
      </c>
      <c r="C4215" s="1">
        <v>1199.2729730000001</v>
      </c>
      <c r="D4215" s="1">
        <v>21.377375000000001</v>
      </c>
    </row>
    <row r="4216" spans="1:4">
      <c r="A4216" s="44">
        <v>42424.767981086603</v>
      </c>
      <c r="B4216" s="1">
        <v>1.714636</v>
      </c>
      <c r="C4216" s="1">
        <v>1199.7613510000001</v>
      </c>
      <c r="D4216" s="1">
        <v>21.377375000000001</v>
      </c>
    </row>
    <row r="4217" spans="1:4">
      <c r="A4217" s="44">
        <v>42424.7679926786</v>
      </c>
      <c r="B4217" s="1">
        <v>1.7179690000000001</v>
      </c>
      <c r="C4217" s="1">
        <v>1198.0869110000001</v>
      </c>
      <c r="D4217" s="1">
        <v>21.377375000000001</v>
      </c>
    </row>
    <row r="4218" spans="1:4">
      <c r="A4218" s="44">
        <v>42424.768004249498</v>
      </c>
      <c r="B4218" s="1">
        <v>1.7213020000000001</v>
      </c>
      <c r="C4218" s="1">
        <v>1201.2264869999999</v>
      </c>
      <c r="D4218" s="1">
        <v>21.377375000000001</v>
      </c>
    </row>
    <row r="4219" spans="1:4">
      <c r="A4219" s="44">
        <v>42424.768015820402</v>
      </c>
      <c r="B4219" s="1">
        <v>1.7179690000000001</v>
      </c>
      <c r="C4219" s="1">
        <v>1199.7613510000001</v>
      </c>
      <c r="D4219" s="1">
        <v>21.377375000000001</v>
      </c>
    </row>
    <row r="4220" spans="1:4">
      <c r="A4220" s="44">
        <v>42424.768027415099</v>
      </c>
      <c r="B4220" s="1">
        <v>1.7213020000000001</v>
      </c>
      <c r="C4220" s="1">
        <v>1202.1334750000001</v>
      </c>
      <c r="D4220" s="1">
        <v>21.377375000000001</v>
      </c>
    </row>
    <row r="4221" spans="1:4">
      <c r="A4221" s="44">
        <v>42424.768038980597</v>
      </c>
      <c r="B4221" s="1">
        <v>1.7179690000000001</v>
      </c>
      <c r="C4221" s="1">
        <v>1198.9590149999999</v>
      </c>
      <c r="D4221" s="1">
        <v>21.377375000000001</v>
      </c>
    </row>
    <row r="4222" spans="1:4">
      <c r="A4222" s="44">
        <v>42424.768050553503</v>
      </c>
      <c r="B4222" s="1">
        <v>1.7213020000000001</v>
      </c>
      <c r="C4222" s="1">
        <v>1198.017143</v>
      </c>
      <c r="D4222" s="1">
        <v>21.377375000000001</v>
      </c>
    </row>
    <row r="4223" spans="1:4">
      <c r="A4223" s="44">
        <v>42424.768062146497</v>
      </c>
      <c r="B4223" s="1">
        <v>1.7246360000000001</v>
      </c>
      <c r="C4223" s="1">
        <v>1200.5288029999999</v>
      </c>
      <c r="D4223" s="1">
        <v>21.377375000000001</v>
      </c>
    </row>
    <row r="4224" spans="1:4">
      <c r="A4224" s="44">
        <v>42424.768073715299</v>
      </c>
      <c r="B4224" s="1">
        <v>1.7213020000000001</v>
      </c>
      <c r="C4224" s="1">
        <v>1201.191603</v>
      </c>
      <c r="D4224" s="1">
        <v>21.377375000000001</v>
      </c>
    </row>
    <row r="4225" spans="1:4">
      <c r="A4225" s="44">
        <v>42424.768085287098</v>
      </c>
      <c r="B4225" s="1">
        <v>1.7179690000000001</v>
      </c>
      <c r="C4225" s="1">
        <v>1200.354382</v>
      </c>
      <c r="D4225" s="1">
        <v>21.377375000000001</v>
      </c>
    </row>
    <row r="4226" spans="1:4">
      <c r="A4226" s="44">
        <v>42424.768096862601</v>
      </c>
      <c r="B4226" s="1">
        <v>1.7213020000000001</v>
      </c>
      <c r="C4226" s="1">
        <v>1197.598532</v>
      </c>
      <c r="D4226" s="1">
        <v>21.377375000000001</v>
      </c>
    </row>
    <row r="4227" spans="1:4">
      <c r="A4227" s="44">
        <v>42424.7681084371</v>
      </c>
      <c r="B4227" s="1">
        <v>1.7246360000000001</v>
      </c>
      <c r="C4227" s="1">
        <v>1198.3311000000001</v>
      </c>
      <c r="D4227" s="1">
        <v>21.377375000000001</v>
      </c>
    </row>
    <row r="4228" spans="1:4">
      <c r="A4228" s="44">
        <v>42424.768120014698</v>
      </c>
      <c r="B4228" s="1">
        <v>1.7279690000000001</v>
      </c>
      <c r="C4228" s="1">
        <v>1198.4706369999999</v>
      </c>
      <c r="D4228" s="1">
        <v>21.377375000000001</v>
      </c>
    </row>
    <row r="4229" spans="1:4">
      <c r="A4229" s="44">
        <v>42424.768131604498</v>
      </c>
      <c r="B4229" s="1">
        <v>1.7313019999999999</v>
      </c>
      <c r="C4229" s="1">
        <v>1201.8892860000001</v>
      </c>
      <c r="D4229" s="1">
        <v>21.377375000000001</v>
      </c>
    </row>
    <row r="4230" spans="1:4">
      <c r="A4230" s="44">
        <v>42424.7681431694</v>
      </c>
      <c r="B4230" s="1">
        <v>1.7279690000000001</v>
      </c>
      <c r="C4230" s="1">
        <v>1200.493919</v>
      </c>
      <c r="D4230" s="1">
        <v>21.377375000000001</v>
      </c>
    </row>
    <row r="4231" spans="1:4">
      <c r="A4231" s="44">
        <v>42424.768154752099</v>
      </c>
      <c r="B4231" s="1">
        <v>1.7313019999999999</v>
      </c>
      <c r="C4231" s="1">
        <v>1200.877645</v>
      </c>
      <c r="D4231" s="1">
        <v>21.377375000000001</v>
      </c>
    </row>
    <row r="4232" spans="1:4">
      <c r="A4232" s="44">
        <v>42424.768166321897</v>
      </c>
      <c r="B4232" s="1">
        <v>1.7279690000000001</v>
      </c>
      <c r="C4232" s="1">
        <v>1199.7613510000001</v>
      </c>
      <c r="D4232" s="1">
        <v>21.377375000000001</v>
      </c>
    </row>
    <row r="4233" spans="1:4">
      <c r="A4233" s="44">
        <v>42424.768177891601</v>
      </c>
      <c r="B4233" s="1">
        <v>1.7313019999999999</v>
      </c>
      <c r="C4233" s="1">
        <v>1198.7148259999999</v>
      </c>
      <c r="D4233" s="1">
        <v>21.377375000000001</v>
      </c>
    </row>
    <row r="4234" spans="1:4">
      <c r="A4234" s="44">
        <v>42424.768189464703</v>
      </c>
      <c r="B4234" s="1">
        <v>1.7346360000000001</v>
      </c>
      <c r="C4234" s="1">
        <v>1199.970656</v>
      </c>
      <c r="D4234" s="1">
        <v>21.377375000000001</v>
      </c>
    </row>
    <row r="4235" spans="1:4">
      <c r="A4235" s="44">
        <v>42424.768201046201</v>
      </c>
      <c r="B4235" s="1">
        <v>1.7313019999999999</v>
      </c>
      <c r="C4235" s="1">
        <v>1199.482278</v>
      </c>
      <c r="D4235" s="1">
        <v>21.377375000000001</v>
      </c>
    </row>
    <row r="4236" spans="1:4">
      <c r="A4236" s="44">
        <v>42424.768212617098</v>
      </c>
      <c r="B4236" s="1">
        <v>1.7346360000000001</v>
      </c>
      <c r="C4236" s="1">
        <v>1201.017182</v>
      </c>
      <c r="D4236" s="1">
        <v>21.377375000000001</v>
      </c>
    </row>
    <row r="4237" spans="1:4">
      <c r="A4237" s="44">
        <v>42424.768224186497</v>
      </c>
      <c r="B4237" s="1">
        <v>1.7313019999999999</v>
      </c>
      <c r="C4237" s="1">
        <v>1201.8544019999999</v>
      </c>
      <c r="D4237" s="1">
        <v>21.377375000000001</v>
      </c>
    </row>
    <row r="4238" spans="1:4">
      <c r="A4238" s="44">
        <v>42424.768235761301</v>
      </c>
      <c r="B4238" s="1">
        <v>1.7279690000000001</v>
      </c>
      <c r="C4238" s="1">
        <v>1199.063668</v>
      </c>
      <c r="D4238" s="1">
        <v>21.377375000000001</v>
      </c>
    </row>
    <row r="4239" spans="1:4">
      <c r="A4239" s="44">
        <v>42424.768247342698</v>
      </c>
      <c r="B4239" s="1">
        <v>1.7313019999999999</v>
      </c>
      <c r="C4239" s="1">
        <v>1203.249769</v>
      </c>
      <c r="D4239" s="1">
        <v>21.377375000000001</v>
      </c>
    </row>
    <row r="4240" spans="1:4">
      <c r="A4240" s="44">
        <v>42424.768258912998</v>
      </c>
      <c r="B4240" s="1">
        <v>1.7279690000000001</v>
      </c>
      <c r="C4240" s="1">
        <v>1198.435753</v>
      </c>
      <c r="D4240" s="1">
        <v>21.377375000000001</v>
      </c>
    </row>
    <row r="4241" spans="1:4">
      <c r="A4241" s="44">
        <v>42424.768270482797</v>
      </c>
      <c r="B4241" s="1">
        <v>1.7313019999999999</v>
      </c>
      <c r="C4241" s="1">
        <v>1199.552046</v>
      </c>
      <c r="D4241" s="1">
        <v>21.377375000000001</v>
      </c>
    </row>
    <row r="4242" spans="1:4">
      <c r="A4242" s="44">
        <v>42424.768282074503</v>
      </c>
      <c r="B4242" s="1">
        <v>1.7346360000000001</v>
      </c>
      <c r="C4242" s="1">
        <v>1204.052105</v>
      </c>
      <c r="D4242" s="1">
        <v>21.377375000000001</v>
      </c>
    </row>
    <row r="4243" spans="1:4">
      <c r="A4243" s="44">
        <v>42424.768293662702</v>
      </c>
      <c r="B4243" s="1">
        <v>1.7313019999999999</v>
      </c>
      <c r="C4243" s="1">
        <v>1200.807877</v>
      </c>
      <c r="D4243" s="1">
        <v>21.377375000000001</v>
      </c>
    </row>
    <row r="4244" spans="1:4">
      <c r="A4244" s="44">
        <v>42424.768305230602</v>
      </c>
      <c r="B4244" s="1">
        <v>1.7346360000000001</v>
      </c>
      <c r="C4244" s="1">
        <v>1202.5172010000001</v>
      </c>
      <c r="D4244" s="1">
        <v>21.377375000000001</v>
      </c>
    </row>
    <row r="4245" spans="1:4">
      <c r="A4245" s="44">
        <v>42424.768316815098</v>
      </c>
      <c r="B4245" s="1">
        <v>1.7313019999999999</v>
      </c>
      <c r="C4245" s="1">
        <v>1203.1800009999999</v>
      </c>
      <c r="D4245" s="1">
        <v>21.377375000000001</v>
      </c>
    </row>
    <row r="4246" spans="1:4">
      <c r="A4246" s="44">
        <v>42424.768328389502</v>
      </c>
      <c r="B4246" s="1">
        <v>1.7279690000000001</v>
      </c>
      <c r="C4246" s="1">
        <v>1198.924131</v>
      </c>
      <c r="D4246" s="1">
        <v>21.377375000000001</v>
      </c>
    </row>
    <row r="4247" spans="1:4">
      <c r="A4247" s="44">
        <v>42424.768339969603</v>
      </c>
      <c r="B4247" s="1">
        <v>1.7313019999999999</v>
      </c>
      <c r="C4247" s="1">
        <v>1198.9590149999999</v>
      </c>
      <c r="D4247" s="1">
        <v>21.377375000000001</v>
      </c>
    </row>
    <row r="4248" spans="1:4">
      <c r="A4248" s="44">
        <v>42424.768351541999</v>
      </c>
      <c r="B4248" s="1">
        <v>1.7346360000000001</v>
      </c>
      <c r="C4248" s="1">
        <v>1203.7730320000001</v>
      </c>
      <c r="D4248" s="1">
        <v>21.377375000000001</v>
      </c>
    </row>
    <row r="4249" spans="1:4">
      <c r="A4249" s="44">
        <v>42424.768363130897</v>
      </c>
      <c r="B4249" s="1">
        <v>1.7313019999999999</v>
      </c>
      <c r="C4249" s="1">
        <v>1199.063668</v>
      </c>
      <c r="D4249" s="1">
        <v>21.377375000000001</v>
      </c>
    </row>
    <row r="4250" spans="1:4">
      <c r="A4250" s="44">
        <v>42424.768374695501</v>
      </c>
      <c r="B4250" s="1">
        <v>1.7346360000000001</v>
      </c>
      <c r="C4250" s="1">
        <v>1204.0172210000001</v>
      </c>
      <c r="D4250" s="1">
        <v>21.377375000000001</v>
      </c>
    </row>
    <row r="4251" spans="1:4">
      <c r="A4251" s="44">
        <v>42424.768386272401</v>
      </c>
      <c r="B4251" s="1">
        <v>1.7313019999999999</v>
      </c>
      <c r="C4251" s="1">
        <v>1199.552046</v>
      </c>
      <c r="D4251" s="1">
        <v>21.377375000000001</v>
      </c>
    </row>
    <row r="4252" spans="1:4">
      <c r="A4252" s="44">
        <v>42424.768397844702</v>
      </c>
      <c r="B4252" s="1">
        <v>1.7346360000000001</v>
      </c>
      <c r="C4252" s="1">
        <v>1202.377665</v>
      </c>
      <c r="D4252" s="1">
        <v>21.377375000000001</v>
      </c>
    </row>
    <row r="4253" spans="1:4">
      <c r="A4253" s="44">
        <v>42424.768409431497</v>
      </c>
      <c r="B4253" s="1">
        <v>1.7313019999999999</v>
      </c>
      <c r="C4253" s="1">
        <v>1199.691583</v>
      </c>
      <c r="D4253" s="1">
        <v>21.377375000000001</v>
      </c>
    </row>
    <row r="4254" spans="1:4">
      <c r="A4254" s="44">
        <v>42424.768421026201</v>
      </c>
      <c r="B4254" s="1">
        <v>1.7346360000000001</v>
      </c>
      <c r="C4254" s="1">
        <v>1200.6683399999999</v>
      </c>
      <c r="D4254" s="1">
        <v>21.377375000000001</v>
      </c>
    </row>
    <row r="4255" spans="1:4">
      <c r="A4255" s="44">
        <v>42424.768432596597</v>
      </c>
      <c r="B4255" s="1">
        <v>1.7313019999999999</v>
      </c>
      <c r="C4255" s="1">
        <v>1200.738108</v>
      </c>
      <c r="D4255" s="1">
        <v>21.377375000000001</v>
      </c>
    </row>
    <row r="4256" spans="1:4">
      <c r="A4256" s="44">
        <v>42424.7684441741</v>
      </c>
      <c r="B4256" s="1">
        <v>1.7279690000000001</v>
      </c>
      <c r="C4256" s="1">
        <v>1205.1683989999999</v>
      </c>
      <c r="D4256" s="1">
        <v>21.377375000000001</v>
      </c>
    </row>
    <row r="4257" spans="1:4">
      <c r="A4257" s="44">
        <v>42424.768455757898</v>
      </c>
      <c r="B4257" s="1">
        <v>1.7246360000000001</v>
      </c>
      <c r="C4257" s="1">
        <v>1204.6451360000001</v>
      </c>
      <c r="D4257" s="1">
        <v>21.377375000000001</v>
      </c>
    </row>
    <row r="4258" spans="1:4">
      <c r="A4258" s="44">
        <v>42424.768467326503</v>
      </c>
      <c r="B4258" s="1">
        <v>1.7213020000000001</v>
      </c>
      <c r="C4258" s="1">
        <v>1201.6450970000001</v>
      </c>
      <c r="D4258" s="1">
        <v>21.377375000000001</v>
      </c>
    </row>
    <row r="4259" spans="1:4">
      <c r="A4259" s="44">
        <v>42424.768478918602</v>
      </c>
      <c r="B4259" s="1">
        <v>1.7246360000000001</v>
      </c>
      <c r="C4259" s="1">
        <v>1200.4590350000001</v>
      </c>
      <c r="D4259" s="1">
        <v>21.377375000000001</v>
      </c>
    </row>
    <row r="4260" spans="1:4">
      <c r="A4260" s="44">
        <v>42424.768490501403</v>
      </c>
      <c r="B4260" s="1">
        <v>1.7279690000000001</v>
      </c>
      <c r="C4260" s="1">
        <v>1199.9008879999999</v>
      </c>
      <c r="D4260" s="1">
        <v>21.377375000000001</v>
      </c>
    </row>
    <row r="4261" spans="1:4">
      <c r="A4261" s="44">
        <v>42424.768502088402</v>
      </c>
      <c r="B4261" s="1">
        <v>1.7313019999999999</v>
      </c>
      <c r="C4261" s="1">
        <v>1200.0404249999999</v>
      </c>
      <c r="D4261" s="1">
        <v>21.377375000000001</v>
      </c>
    </row>
    <row r="4262" spans="1:4">
      <c r="A4262" s="44">
        <v>42424.768513658899</v>
      </c>
      <c r="B4262" s="1">
        <v>1.7346360000000001</v>
      </c>
      <c r="C4262" s="1">
        <v>1204.7846730000001</v>
      </c>
      <c r="D4262" s="1">
        <v>21.377375000000001</v>
      </c>
    </row>
    <row r="4263" spans="1:4">
      <c r="A4263" s="44">
        <v>42424.768525232997</v>
      </c>
      <c r="B4263" s="1">
        <v>1.7313019999999999</v>
      </c>
      <c r="C4263" s="1">
        <v>1201.92417</v>
      </c>
      <c r="D4263" s="1">
        <v>21.377375000000001</v>
      </c>
    </row>
    <row r="4264" spans="1:4">
      <c r="A4264" s="44">
        <v>42424.768536824697</v>
      </c>
      <c r="B4264" s="1">
        <v>1.7346360000000001</v>
      </c>
      <c r="C4264" s="1">
        <v>1202.307896</v>
      </c>
      <c r="D4264" s="1">
        <v>21.377375000000001</v>
      </c>
    </row>
    <row r="4265" spans="1:4">
      <c r="A4265" s="44">
        <v>42424.768548398002</v>
      </c>
      <c r="B4265" s="1">
        <v>1.7379690000000001</v>
      </c>
      <c r="C4265" s="1">
        <v>1204.4009470000001</v>
      </c>
      <c r="D4265" s="1">
        <v>21.377375000000001</v>
      </c>
    </row>
    <row r="4266" spans="1:4">
      <c r="A4266" s="44">
        <v>42424.768559983298</v>
      </c>
      <c r="B4266" s="1">
        <v>1.7346360000000001</v>
      </c>
      <c r="C4266" s="1">
        <v>1201.4009080000001</v>
      </c>
      <c r="D4266" s="1">
        <v>21.377375000000001</v>
      </c>
    </row>
    <row r="4267" spans="1:4">
      <c r="A4267" s="44">
        <v>42424.768571554399</v>
      </c>
      <c r="B4267" s="1">
        <v>1.7379690000000001</v>
      </c>
      <c r="C4267" s="1">
        <v>1201.575329</v>
      </c>
      <c r="D4267" s="1">
        <v>21.377375000000001</v>
      </c>
    </row>
    <row r="4268" spans="1:4">
      <c r="A4268" s="44">
        <v>42424.768583143297</v>
      </c>
      <c r="B4268" s="1">
        <v>1.7413019999999999</v>
      </c>
      <c r="C4268" s="1">
        <v>1201.7846340000001</v>
      </c>
      <c r="D4268" s="1">
        <v>21.377375000000001</v>
      </c>
    </row>
    <row r="4269" spans="1:4">
      <c r="A4269" s="44">
        <v>42424.768594711197</v>
      </c>
      <c r="B4269" s="1">
        <v>1.7446360000000001</v>
      </c>
      <c r="C4269" s="1">
        <v>1200.0404249999999</v>
      </c>
      <c r="D4269" s="1">
        <v>21.377375000000001</v>
      </c>
    </row>
    <row r="4270" spans="1:4">
      <c r="A4270" s="44">
        <v>42424.768606302903</v>
      </c>
      <c r="B4270" s="1">
        <v>1.7479690000000001</v>
      </c>
      <c r="C4270" s="1">
        <v>1204.854441</v>
      </c>
      <c r="D4270" s="1">
        <v>21.377375000000001</v>
      </c>
    </row>
    <row r="4271" spans="1:4">
      <c r="A4271" s="44">
        <v>42424.7686178902</v>
      </c>
      <c r="B4271" s="1">
        <v>1.7446360000000001</v>
      </c>
      <c r="C4271" s="1">
        <v>1203.912568</v>
      </c>
      <c r="D4271" s="1">
        <v>21.377375000000001</v>
      </c>
    </row>
    <row r="4272" spans="1:4">
      <c r="A4272" s="44">
        <v>42424.768629480903</v>
      </c>
      <c r="B4272" s="1">
        <v>1.7413019999999999</v>
      </c>
      <c r="C4272" s="1">
        <v>1199.6566989999999</v>
      </c>
      <c r="D4272" s="1">
        <v>21.377375000000001</v>
      </c>
    </row>
    <row r="4273" spans="1:4">
      <c r="A4273" s="44">
        <v>42424.768641051902</v>
      </c>
      <c r="B4273" s="1">
        <v>1.7446360000000001</v>
      </c>
      <c r="C4273" s="1">
        <v>1202.6916220000001</v>
      </c>
      <c r="D4273" s="1">
        <v>21.377375000000001</v>
      </c>
    </row>
    <row r="4274" spans="1:4">
      <c r="A4274" s="44">
        <v>42424.768652631603</v>
      </c>
      <c r="B4274" s="1">
        <v>1.7413019999999999</v>
      </c>
      <c r="C4274" s="1">
        <v>1200.354382</v>
      </c>
      <c r="D4274" s="1">
        <v>21.377375000000001</v>
      </c>
    </row>
    <row r="4275" spans="1:4">
      <c r="A4275" s="44">
        <v>42424.768664198898</v>
      </c>
      <c r="B4275" s="1">
        <v>1.7446360000000001</v>
      </c>
      <c r="C4275" s="1">
        <v>1203.7730320000001</v>
      </c>
      <c r="D4275" s="1">
        <v>21.377375000000001</v>
      </c>
    </row>
    <row r="4276" spans="1:4">
      <c r="A4276" s="44">
        <v>42424.768675775398</v>
      </c>
      <c r="B4276" s="1">
        <v>1.7413019999999999</v>
      </c>
      <c r="C4276" s="1">
        <v>1204.575368</v>
      </c>
      <c r="D4276" s="1">
        <v>21.377375000000001</v>
      </c>
    </row>
    <row r="4277" spans="1:4">
      <c r="A4277" s="44">
        <v>42424.768687365002</v>
      </c>
      <c r="B4277" s="1">
        <v>1.7379690000000001</v>
      </c>
      <c r="C4277" s="1">
        <v>1204.9242099999999</v>
      </c>
      <c r="D4277" s="1">
        <v>21.377375000000001</v>
      </c>
    </row>
    <row r="4278" spans="1:4">
      <c r="A4278" s="44">
        <v>42424.768698933898</v>
      </c>
      <c r="B4278" s="1">
        <v>1.7346360000000001</v>
      </c>
      <c r="C4278" s="1">
        <v>1202.447433</v>
      </c>
      <c r="D4278" s="1">
        <v>21.377375000000001</v>
      </c>
    </row>
    <row r="4279" spans="1:4">
      <c r="A4279" s="44">
        <v>42424.7687105187</v>
      </c>
      <c r="B4279" s="1">
        <v>1.7379690000000001</v>
      </c>
      <c r="C4279" s="1">
        <v>1202.5869700000001</v>
      </c>
      <c r="D4279" s="1">
        <v>21.377375000000001</v>
      </c>
    </row>
    <row r="4280" spans="1:4">
      <c r="A4280" s="44">
        <v>42424.768722112603</v>
      </c>
      <c r="B4280" s="1">
        <v>1.7413019999999999</v>
      </c>
      <c r="C4280" s="1">
        <v>1205.866082</v>
      </c>
      <c r="D4280" s="1">
        <v>21.377375000000001</v>
      </c>
    </row>
    <row r="4281" spans="1:4">
      <c r="A4281" s="44">
        <v>42424.768733687</v>
      </c>
      <c r="B4281" s="1">
        <v>1.7379690000000001</v>
      </c>
      <c r="C4281" s="1">
        <v>1203.807916</v>
      </c>
      <c r="D4281" s="1">
        <v>21.377375000000001</v>
      </c>
    </row>
    <row r="4282" spans="1:4">
      <c r="A4282" s="44">
        <v>42424.768745270703</v>
      </c>
      <c r="B4282" s="1">
        <v>1.7413019999999999</v>
      </c>
      <c r="C4282" s="1">
        <v>1205.1683989999999</v>
      </c>
      <c r="D4282" s="1">
        <v>21.377375000000001</v>
      </c>
    </row>
    <row r="4283" spans="1:4">
      <c r="A4283" s="44">
        <v>42424.768756846097</v>
      </c>
      <c r="B4283" s="1">
        <v>1.7379690000000001</v>
      </c>
      <c r="C4283" s="1">
        <v>1201.8892860000001</v>
      </c>
      <c r="D4283" s="1">
        <v>21.377375000000001</v>
      </c>
    </row>
    <row r="4284" spans="1:4">
      <c r="A4284" s="44">
        <v>42424.768768413203</v>
      </c>
      <c r="B4284" s="1">
        <v>1.7413019999999999</v>
      </c>
      <c r="C4284" s="1">
        <v>1201.4706759999999</v>
      </c>
      <c r="D4284" s="1">
        <v>21.377375000000001</v>
      </c>
    </row>
    <row r="4285" spans="1:4">
      <c r="A4285" s="44">
        <v>42424.768779997801</v>
      </c>
      <c r="B4285" s="1">
        <v>1.7446360000000001</v>
      </c>
      <c r="C4285" s="1">
        <v>1205.482356</v>
      </c>
      <c r="D4285" s="1">
        <v>21.377375000000001</v>
      </c>
    </row>
    <row r="4286" spans="1:4">
      <c r="A4286" s="44">
        <v>42424.768791592498</v>
      </c>
      <c r="B4286" s="1">
        <v>1.7413019999999999</v>
      </c>
      <c r="C4286" s="1">
        <v>1206.563766</v>
      </c>
      <c r="D4286" s="1">
        <v>21.377375000000001</v>
      </c>
    </row>
    <row r="4287" spans="1:4">
      <c r="A4287" s="44">
        <v>42424.768803164297</v>
      </c>
      <c r="B4287" s="1">
        <v>1.7379690000000001</v>
      </c>
      <c r="C4287" s="1">
        <v>1202.9706960000001</v>
      </c>
      <c r="D4287" s="1">
        <v>21.377375000000001</v>
      </c>
    </row>
    <row r="4288" spans="1:4">
      <c r="A4288" s="44">
        <v>42424.768814734402</v>
      </c>
      <c r="B4288" s="1">
        <v>1.7413019999999999</v>
      </c>
      <c r="C4288" s="1">
        <v>1199.691583</v>
      </c>
      <c r="D4288" s="1">
        <v>21.377375000000001</v>
      </c>
    </row>
    <row r="4289" spans="1:4">
      <c r="A4289" s="44">
        <v>42424.768826308697</v>
      </c>
      <c r="B4289" s="1">
        <v>1.7446360000000001</v>
      </c>
      <c r="C4289" s="1">
        <v>1200.2846139999999</v>
      </c>
      <c r="D4289" s="1">
        <v>21.377375000000001</v>
      </c>
    </row>
    <row r="4290" spans="1:4">
      <c r="A4290" s="44">
        <v>42424.768837899101</v>
      </c>
      <c r="B4290" s="1">
        <v>1.7479690000000001</v>
      </c>
      <c r="C4290" s="1">
        <v>1202.726506</v>
      </c>
      <c r="D4290" s="1">
        <v>21.377375000000001</v>
      </c>
    </row>
    <row r="4291" spans="1:4">
      <c r="A4291" s="44">
        <v>42424.768849467997</v>
      </c>
      <c r="B4291" s="1">
        <v>1.7446360000000001</v>
      </c>
      <c r="C4291" s="1">
        <v>1204.854441</v>
      </c>
      <c r="D4291" s="1">
        <v>21.377375000000001</v>
      </c>
    </row>
    <row r="4292" spans="1:4">
      <c r="A4292" s="44">
        <v>42424.768861049401</v>
      </c>
      <c r="B4292" s="1">
        <v>1.7413019999999999</v>
      </c>
      <c r="C4292" s="1">
        <v>1201.8892860000001</v>
      </c>
      <c r="D4292" s="1">
        <v>21.377375000000001</v>
      </c>
    </row>
    <row r="4293" spans="1:4">
      <c r="A4293" s="44">
        <v>42424.768872615503</v>
      </c>
      <c r="B4293" s="1">
        <v>1.7446360000000001</v>
      </c>
      <c r="C4293" s="1">
        <v>1201.0869499999999</v>
      </c>
      <c r="D4293" s="1">
        <v>21.377375000000001</v>
      </c>
    </row>
    <row r="4294" spans="1:4">
      <c r="A4294" s="44">
        <v>42424.7688841899</v>
      </c>
      <c r="B4294" s="1">
        <v>1.7479690000000001</v>
      </c>
      <c r="C4294" s="1">
        <v>1202.726506</v>
      </c>
      <c r="D4294" s="1">
        <v>21.377375000000001</v>
      </c>
    </row>
    <row r="4295" spans="1:4">
      <c r="A4295" s="44">
        <v>42424.768895764399</v>
      </c>
      <c r="B4295" s="1">
        <v>1.7446360000000001</v>
      </c>
      <c r="C4295" s="1">
        <v>1203.493958</v>
      </c>
      <c r="D4295" s="1">
        <v>21.377375000000001</v>
      </c>
    </row>
    <row r="4296" spans="1:4">
      <c r="A4296" s="44">
        <v>42424.768907334903</v>
      </c>
      <c r="B4296" s="1">
        <v>1.7413019999999999</v>
      </c>
      <c r="C4296" s="1">
        <v>1204.1567580000001</v>
      </c>
      <c r="D4296" s="1">
        <v>21.377375000000001</v>
      </c>
    </row>
    <row r="4297" spans="1:4">
      <c r="A4297" s="44">
        <v>42424.768918916801</v>
      </c>
      <c r="B4297" s="1">
        <v>1.7379690000000001</v>
      </c>
      <c r="C4297" s="1">
        <v>1206.4591129999999</v>
      </c>
      <c r="D4297" s="1">
        <v>21.377375000000001</v>
      </c>
    </row>
    <row r="4298" spans="1:4">
      <c r="A4298" s="44">
        <v>42424.7689304862</v>
      </c>
      <c r="B4298" s="1">
        <v>1.7346360000000001</v>
      </c>
      <c r="C4298" s="1">
        <v>1205.09863</v>
      </c>
      <c r="D4298" s="1">
        <v>21.377375000000001</v>
      </c>
    </row>
    <row r="4299" spans="1:4">
      <c r="A4299" s="44">
        <v>42424.768942075701</v>
      </c>
      <c r="B4299" s="1">
        <v>1.7379690000000001</v>
      </c>
      <c r="C4299" s="1">
        <v>1201.156718</v>
      </c>
      <c r="D4299" s="1">
        <v>21.377375000000001</v>
      </c>
    </row>
    <row r="4300" spans="1:4">
      <c r="A4300" s="44">
        <v>42424.7689536451</v>
      </c>
      <c r="B4300" s="1">
        <v>1.7413019999999999</v>
      </c>
      <c r="C4300" s="1">
        <v>1200.005541</v>
      </c>
      <c r="D4300" s="1">
        <v>21.377375000000001</v>
      </c>
    </row>
    <row r="4301" spans="1:4">
      <c r="A4301" s="44">
        <v>42424.768965236901</v>
      </c>
      <c r="B4301" s="1">
        <v>1.7446360000000001</v>
      </c>
      <c r="C4301" s="1">
        <v>1204.7149039999999</v>
      </c>
      <c r="D4301" s="1">
        <v>21.377375000000001</v>
      </c>
    </row>
    <row r="4302" spans="1:4">
      <c r="A4302" s="45">
        <v>42424.768976803898</v>
      </c>
      <c r="B4302" s="1">
        <v>1.7413019999999999</v>
      </c>
      <c r="C4302" s="1">
        <v>1200.179961</v>
      </c>
      <c r="D4302" s="1">
        <v>21.377375000000001</v>
      </c>
    </row>
    <row r="4303" spans="1:4">
      <c r="A4303" s="45">
        <v>42424.768988396099</v>
      </c>
      <c r="B4303" s="1">
        <v>1.7446360000000001</v>
      </c>
      <c r="C4303" s="1">
        <v>1203.4590740000001</v>
      </c>
      <c r="D4303" s="1">
        <v>21.377375000000001</v>
      </c>
    </row>
    <row r="4304" spans="1:4">
      <c r="A4304" s="45">
        <v>42424.768999965701</v>
      </c>
      <c r="B4304" s="1">
        <v>1.7413019999999999</v>
      </c>
      <c r="C4304" s="1">
        <v>1204.5404840000001</v>
      </c>
      <c r="D4304" s="1">
        <v>21.377375000000001</v>
      </c>
    </row>
    <row r="4305" spans="1:4">
      <c r="A4305" s="45">
        <v>42424.769011544202</v>
      </c>
      <c r="B4305" s="1">
        <v>1.7379690000000001</v>
      </c>
      <c r="C4305" s="1">
        <v>1203.0404639999999</v>
      </c>
      <c r="D4305" s="1">
        <v>21.377375000000001</v>
      </c>
    </row>
    <row r="4306" spans="1:4">
      <c r="A4306" s="45">
        <v>42424.769023114502</v>
      </c>
      <c r="B4306" s="1">
        <v>1.7413019999999999</v>
      </c>
      <c r="C4306" s="1">
        <v>1205.4125879999999</v>
      </c>
      <c r="D4306" s="1">
        <v>21.377375000000001</v>
      </c>
    </row>
    <row r="4307" spans="1:4">
      <c r="A4307" s="45">
        <v>42424.7690347061</v>
      </c>
      <c r="B4307" s="1">
        <v>1.7379690000000001</v>
      </c>
      <c r="C4307" s="1">
        <v>1203.912568</v>
      </c>
      <c r="D4307" s="1">
        <v>21.377375000000001</v>
      </c>
    </row>
    <row r="4308" spans="1:4">
      <c r="A4308" s="45">
        <v>42424.7690462791</v>
      </c>
      <c r="B4308" s="1">
        <v>1.7413019999999999</v>
      </c>
      <c r="C4308" s="1">
        <v>1200.9125289999999</v>
      </c>
      <c r="D4308" s="1">
        <v>21.377375000000001</v>
      </c>
    </row>
    <row r="4309" spans="1:4">
      <c r="A4309" s="45">
        <v>42424.769057845697</v>
      </c>
      <c r="B4309" s="1">
        <v>1.7446360000000001</v>
      </c>
      <c r="C4309" s="1">
        <v>1202.9009269999999</v>
      </c>
      <c r="D4309" s="1">
        <v>21.377375000000001</v>
      </c>
    </row>
    <row r="4310" spans="1:4">
      <c r="A4310" s="45">
        <v>42424.769069421498</v>
      </c>
      <c r="B4310" s="1">
        <v>1.7413019999999999</v>
      </c>
      <c r="C4310" s="1">
        <v>1206.493997</v>
      </c>
      <c r="D4310" s="1">
        <v>21.377375000000001</v>
      </c>
    </row>
    <row r="4311" spans="1:4">
      <c r="A4311" s="45">
        <v>42424.769081001301</v>
      </c>
      <c r="B4311" s="1">
        <v>1.7379690000000001</v>
      </c>
      <c r="C4311" s="1">
        <v>1202.9009269999999</v>
      </c>
      <c r="D4311" s="1">
        <v>21.377375000000001</v>
      </c>
    </row>
    <row r="4312" spans="1:4">
      <c r="A4312" s="45">
        <v>42424.769092587398</v>
      </c>
      <c r="B4312" s="1">
        <v>1.7413019999999999</v>
      </c>
      <c r="C4312" s="1">
        <v>1204.0172210000001</v>
      </c>
      <c r="D4312" s="1">
        <v>21.377375000000001</v>
      </c>
    </row>
    <row r="4313" spans="1:4">
      <c r="A4313" s="45">
        <v>42424.769104161001</v>
      </c>
      <c r="B4313" s="1">
        <v>1.7379690000000001</v>
      </c>
      <c r="C4313" s="1">
        <v>1204.854441</v>
      </c>
      <c r="D4313" s="1">
        <v>21.377375000000001</v>
      </c>
    </row>
    <row r="4314" spans="1:4">
      <c r="A4314" s="45">
        <v>42424.7691157359</v>
      </c>
      <c r="B4314" s="1">
        <v>1.7346360000000001</v>
      </c>
      <c r="C4314" s="1">
        <v>1204.0869889999999</v>
      </c>
      <c r="D4314" s="1">
        <v>21.377375000000001</v>
      </c>
    </row>
    <row r="4315" spans="1:4">
      <c r="A4315" s="45">
        <v>42424.769127310203</v>
      </c>
      <c r="B4315" s="1">
        <v>1.7379690000000001</v>
      </c>
      <c r="C4315" s="1">
        <v>1201.4706759999999</v>
      </c>
      <c r="D4315" s="1">
        <v>21.377375000000001</v>
      </c>
    </row>
    <row r="4316" spans="1:4">
      <c r="A4316" s="45">
        <v>42424.769138896103</v>
      </c>
      <c r="B4316" s="1">
        <v>1.7413019999999999</v>
      </c>
      <c r="C4316" s="1">
        <v>1203.7032630000001</v>
      </c>
      <c r="D4316" s="1">
        <v>21.377375000000001</v>
      </c>
    </row>
    <row r="4317" spans="1:4">
      <c r="A4317" s="45">
        <v>42424.769150467502</v>
      </c>
      <c r="B4317" s="1">
        <v>1.7379690000000001</v>
      </c>
      <c r="C4317" s="1">
        <v>1203.8427999999999</v>
      </c>
      <c r="D4317" s="1">
        <v>21.377375000000001</v>
      </c>
    </row>
    <row r="4318" spans="1:4">
      <c r="A4318" s="45">
        <v>42424.769162047101</v>
      </c>
      <c r="B4318" s="1">
        <v>1.7346360000000001</v>
      </c>
      <c r="C4318" s="1">
        <v>1203.563727</v>
      </c>
      <c r="D4318" s="1">
        <v>21.377375000000001</v>
      </c>
    </row>
    <row r="4319" spans="1:4">
      <c r="A4319" s="45">
        <v>42424.769173626999</v>
      </c>
      <c r="B4319" s="1">
        <v>1.7313019999999999</v>
      </c>
      <c r="C4319" s="1">
        <v>1201.4706759999999</v>
      </c>
      <c r="D4319" s="1">
        <v>21.377375000000001</v>
      </c>
    </row>
    <row r="4320" spans="1:4">
      <c r="A4320" s="45">
        <v>42424.769185212899</v>
      </c>
      <c r="B4320" s="1">
        <v>1.7346360000000001</v>
      </c>
      <c r="C4320" s="1">
        <v>1200.9474130000001</v>
      </c>
      <c r="D4320" s="1">
        <v>21.377375000000001</v>
      </c>
    </row>
    <row r="4321" spans="1:4">
      <c r="A4321" s="45">
        <v>42424.769196790403</v>
      </c>
      <c r="B4321" s="1">
        <v>1.7379690000000001</v>
      </c>
      <c r="C4321" s="1">
        <v>1202.5869700000001</v>
      </c>
      <c r="D4321" s="1">
        <v>21.377375000000001</v>
      </c>
    </row>
    <row r="4322" spans="1:4">
      <c r="A4322" s="45">
        <v>42424.769208368198</v>
      </c>
      <c r="B4322" s="1">
        <v>1.7346360000000001</v>
      </c>
      <c r="C4322" s="1">
        <v>1200.9822979999999</v>
      </c>
      <c r="D4322" s="1">
        <v>21.377375000000001</v>
      </c>
    </row>
    <row r="4323" spans="1:4">
      <c r="A4323" s="45">
        <v>42424.769219942202</v>
      </c>
      <c r="B4323" s="1">
        <v>1.7379690000000001</v>
      </c>
      <c r="C4323" s="1">
        <v>1200.005541</v>
      </c>
      <c r="D4323" s="1">
        <v>21.377375000000001</v>
      </c>
    </row>
    <row r="4324" spans="1:4">
      <c r="A4324" s="45">
        <v>42424.7692315319</v>
      </c>
      <c r="B4324" s="1">
        <v>1.7413019999999999</v>
      </c>
      <c r="C4324" s="1">
        <v>1201.7497490000001</v>
      </c>
      <c r="D4324" s="1">
        <v>21.377375000000001</v>
      </c>
    </row>
    <row r="4325" spans="1:4">
      <c r="A4325" s="45">
        <v>42424.7692431061</v>
      </c>
      <c r="B4325" s="1">
        <v>1.7379690000000001</v>
      </c>
      <c r="C4325" s="1">
        <v>1202.9009269999999</v>
      </c>
      <c r="D4325" s="1">
        <v>21.377375000000001</v>
      </c>
    </row>
    <row r="4326" spans="1:4">
      <c r="A4326" s="45">
        <v>42424.769254681101</v>
      </c>
      <c r="B4326" s="1">
        <v>1.7346360000000001</v>
      </c>
      <c r="C4326" s="1">
        <v>1202.6567379999999</v>
      </c>
      <c r="D4326" s="1">
        <v>21.377375000000001</v>
      </c>
    </row>
    <row r="4327" spans="1:4">
      <c r="A4327" s="45">
        <v>42424.769266266099</v>
      </c>
      <c r="B4327" s="1">
        <v>1.7313019999999999</v>
      </c>
      <c r="C4327" s="1">
        <v>1204.749789</v>
      </c>
      <c r="D4327" s="1">
        <v>21.377375000000001</v>
      </c>
    </row>
    <row r="4328" spans="1:4">
      <c r="A4328" s="45">
        <v>42424.769277835003</v>
      </c>
      <c r="B4328" s="1">
        <v>1.7279690000000001</v>
      </c>
      <c r="C4328" s="1">
        <v>1205.866082</v>
      </c>
      <c r="D4328" s="1">
        <v>21.377375000000001</v>
      </c>
    </row>
    <row r="4329" spans="1:4">
      <c r="A4329" s="45">
        <v>42424.769289417301</v>
      </c>
      <c r="B4329" s="1">
        <v>1.7246360000000001</v>
      </c>
      <c r="C4329" s="1">
        <v>1203.2846529999999</v>
      </c>
      <c r="D4329" s="1">
        <v>21.377375000000001</v>
      </c>
    </row>
    <row r="4330" spans="1:4">
      <c r="A4330" s="45">
        <v>42424.769300980603</v>
      </c>
      <c r="B4330" s="1">
        <v>1.7279690000000001</v>
      </c>
      <c r="C4330" s="1">
        <v>1201.7497490000001</v>
      </c>
      <c r="D4330" s="1">
        <v>21.377375000000001</v>
      </c>
    </row>
    <row r="4331" spans="1:4">
      <c r="A4331" s="45">
        <v>42424.769312572796</v>
      </c>
      <c r="B4331" s="1">
        <v>1.7313019999999999</v>
      </c>
      <c r="C4331" s="1">
        <v>1205.517241</v>
      </c>
      <c r="D4331" s="1">
        <v>21.377375000000001</v>
      </c>
    </row>
    <row r="4332" spans="1:4">
      <c r="A4332" s="45">
        <v>42424.769324160101</v>
      </c>
      <c r="B4332" s="1">
        <v>1.7279690000000001</v>
      </c>
      <c r="C4332" s="1">
        <v>1205.9009659999999</v>
      </c>
      <c r="D4332" s="1">
        <v>21.377375000000001</v>
      </c>
    </row>
    <row r="4333" spans="1:4">
      <c r="A4333" s="45">
        <v>42424.769335735</v>
      </c>
      <c r="B4333" s="1">
        <v>1.7246360000000001</v>
      </c>
      <c r="C4333" s="1">
        <v>1200.005541</v>
      </c>
      <c r="D4333" s="1">
        <v>21.377375000000001</v>
      </c>
    </row>
    <row r="4334" spans="1:4">
      <c r="A4334" s="45">
        <v>42424.769347301197</v>
      </c>
      <c r="B4334" s="1">
        <v>1.7279690000000001</v>
      </c>
      <c r="C4334" s="1">
        <v>1202.761391</v>
      </c>
      <c r="D4334" s="1">
        <v>21.377375000000001</v>
      </c>
    </row>
    <row r="4335" spans="1:4">
      <c r="A4335" s="45">
        <v>42424.769358885002</v>
      </c>
      <c r="B4335" s="1">
        <v>1.7246360000000001</v>
      </c>
      <c r="C4335" s="1">
        <v>1199.4125100000001</v>
      </c>
      <c r="D4335" s="1">
        <v>21.377375000000001</v>
      </c>
    </row>
    <row r="4336" spans="1:4">
      <c r="A4336" s="45">
        <v>42424.769370451599</v>
      </c>
      <c r="B4336" s="1">
        <v>1.7279690000000001</v>
      </c>
      <c r="C4336" s="1">
        <v>1199.552046</v>
      </c>
      <c r="D4336" s="1">
        <v>21.377375000000001</v>
      </c>
    </row>
    <row r="4337" spans="1:4">
      <c r="A4337" s="45">
        <v>42424.769382042497</v>
      </c>
      <c r="B4337" s="1">
        <v>1.7313019999999999</v>
      </c>
      <c r="C4337" s="1">
        <v>1200.633456</v>
      </c>
      <c r="D4337" s="1">
        <v>21.377375000000001</v>
      </c>
    </row>
    <row r="4338" spans="1:4">
      <c r="A4338" s="45">
        <v>42424.769393617702</v>
      </c>
      <c r="B4338" s="1">
        <v>1.7279690000000001</v>
      </c>
      <c r="C4338" s="1">
        <v>1201.4706759999999</v>
      </c>
      <c r="D4338" s="1">
        <v>21.377375000000001</v>
      </c>
    </row>
    <row r="4339" spans="1:4">
      <c r="A4339" s="45">
        <v>42424.769405193401</v>
      </c>
      <c r="B4339" s="1">
        <v>1.7246360000000001</v>
      </c>
      <c r="C4339" s="1">
        <v>1203.0404639999999</v>
      </c>
      <c r="D4339" s="1">
        <v>21.377375000000001</v>
      </c>
    </row>
    <row r="4340" spans="1:4">
      <c r="A4340" s="45">
        <v>42424.769416788498</v>
      </c>
      <c r="B4340" s="1">
        <v>1.7213020000000001</v>
      </c>
      <c r="C4340" s="1">
        <v>1203.3195370000001</v>
      </c>
      <c r="D4340" s="1">
        <v>21.377375000000001</v>
      </c>
    </row>
    <row r="4341" spans="1:4">
      <c r="A4341" s="45">
        <v>42424.769428373198</v>
      </c>
      <c r="B4341" s="1">
        <v>1.7179690000000001</v>
      </c>
      <c r="C4341" s="1">
        <v>1200.5985720000001</v>
      </c>
      <c r="D4341" s="1">
        <v>21.377375000000001</v>
      </c>
    </row>
    <row r="4342" spans="1:4">
      <c r="A4342" s="45">
        <v>42424.769439953503</v>
      </c>
      <c r="B4342" s="1">
        <v>1.7213020000000001</v>
      </c>
      <c r="C4342" s="1">
        <v>1204.68002</v>
      </c>
      <c r="D4342" s="1">
        <v>21.377375000000001</v>
      </c>
    </row>
    <row r="4343" spans="1:4">
      <c r="A4343" s="45">
        <v>42424.7694515408</v>
      </c>
      <c r="B4343" s="1">
        <v>1.7179690000000001</v>
      </c>
      <c r="C4343" s="1">
        <v>1202.1334750000001</v>
      </c>
      <c r="D4343" s="1">
        <v>21.377375000000001</v>
      </c>
    </row>
    <row r="4344" spans="1:4">
      <c r="A4344" s="45">
        <v>42424.769463129698</v>
      </c>
      <c r="B4344" s="1">
        <v>1.7213020000000001</v>
      </c>
      <c r="C4344" s="1">
        <v>1199.447394</v>
      </c>
      <c r="D4344" s="1">
        <v>21.377375000000001</v>
      </c>
    </row>
    <row r="4345" spans="1:4">
      <c r="A4345" s="45">
        <v>42424.769474714099</v>
      </c>
      <c r="B4345" s="1">
        <v>1.7246360000000001</v>
      </c>
      <c r="C4345" s="1">
        <v>1201.7846340000001</v>
      </c>
      <c r="D4345" s="1">
        <v>21.377375000000001</v>
      </c>
    </row>
    <row r="4346" spans="1:4">
      <c r="A4346" s="45">
        <v>42424.769486296202</v>
      </c>
      <c r="B4346" s="1">
        <v>1.7213020000000001</v>
      </c>
      <c r="C4346" s="1">
        <v>1203.145117</v>
      </c>
      <c r="D4346" s="1">
        <v>21.377375000000001</v>
      </c>
    </row>
    <row r="4347" spans="1:4">
      <c r="A4347" s="45">
        <v>42424.769497887297</v>
      </c>
      <c r="B4347" s="1">
        <v>1.7179690000000001</v>
      </c>
      <c r="C4347" s="1">
        <v>1202.482317</v>
      </c>
      <c r="D4347" s="1">
        <v>21.377375000000001</v>
      </c>
    </row>
    <row r="4348" spans="1:4">
      <c r="A4348" s="45">
        <v>42424.769509453799</v>
      </c>
      <c r="B4348" s="1">
        <v>1.714636</v>
      </c>
      <c r="C4348" s="1">
        <v>1198.505521</v>
      </c>
      <c r="D4348" s="1">
        <v>21.377375000000001</v>
      </c>
    </row>
    <row r="4349" spans="1:4">
      <c r="A4349" s="45">
        <v>42424.769521034999</v>
      </c>
      <c r="B4349" s="1">
        <v>1.7179690000000001</v>
      </c>
      <c r="C4349" s="1">
        <v>1199.3427409999999</v>
      </c>
      <c r="D4349" s="1">
        <v>21.377375000000001</v>
      </c>
    </row>
    <row r="4350" spans="1:4">
      <c r="A4350" s="45">
        <v>42424.769532621503</v>
      </c>
      <c r="B4350" s="1">
        <v>1.7213020000000001</v>
      </c>
      <c r="C4350" s="1">
        <v>1204.1218730000001</v>
      </c>
      <c r="D4350" s="1">
        <v>21.377375000000001</v>
      </c>
    </row>
    <row r="4351" spans="1:4">
      <c r="A4351" s="45">
        <v>42424.7695441959</v>
      </c>
      <c r="B4351" s="1">
        <v>1.7179690000000001</v>
      </c>
      <c r="C4351" s="1">
        <v>1202.1683599999999</v>
      </c>
      <c r="D4351" s="1">
        <v>21.377375000000001</v>
      </c>
    </row>
    <row r="4352" spans="1:4">
      <c r="A4352" s="45">
        <v>42424.769555760999</v>
      </c>
      <c r="B4352" s="1">
        <v>1.7213020000000001</v>
      </c>
      <c r="C4352" s="1">
        <v>1202.7962749999999</v>
      </c>
      <c r="D4352" s="1">
        <v>21.377375000000001</v>
      </c>
    </row>
    <row r="4353" spans="1:4">
      <c r="A4353" s="45">
        <v>42424.769567334697</v>
      </c>
      <c r="B4353" s="1">
        <v>1.7179690000000001</v>
      </c>
      <c r="C4353" s="1">
        <v>1201.5055600000001</v>
      </c>
      <c r="D4353" s="1">
        <v>21.377375000000001</v>
      </c>
    </row>
    <row r="4354" spans="1:4">
      <c r="A4354" s="45">
        <v>42424.769578928797</v>
      </c>
      <c r="B4354" s="1">
        <v>1.7213020000000001</v>
      </c>
      <c r="C4354" s="1">
        <v>1202.1334750000001</v>
      </c>
      <c r="D4354" s="1">
        <v>21.377375000000001</v>
      </c>
    </row>
    <row r="4355" spans="1:4">
      <c r="A4355" s="45">
        <v>42424.769590502801</v>
      </c>
      <c r="B4355" s="1">
        <v>1.7179690000000001</v>
      </c>
      <c r="C4355" s="1">
        <v>1200.633456</v>
      </c>
      <c r="D4355" s="1">
        <v>21.377375000000001</v>
      </c>
    </row>
    <row r="4356" spans="1:4">
      <c r="A4356" s="45">
        <v>42424.769602086599</v>
      </c>
      <c r="B4356" s="1">
        <v>1.7213020000000001</v>
      </c>
      <c r="C4356" s="1">
        <v>1204.1567580000001</v>
      </c>
      <c r="D4356" s="1">
        <v>21.377375000000001</v>
      </c>
    </row>
    <row r="4357" spans="1:4">
      <c r="A4357" s="45">
        <v>42424.769613660297</v>
      </c>
      <c r="B4357" s="1">
        <v>1.7179690000000001</v>
      </c>
      <c r="C4357" s="1">
        <v>1200.5985720000001</v>
      </c>
      <c r="D4357" s="1">
        <v>21.377375000000001</v>
      </c>
    </row>
    <row r="4358" spans="1:4">
      <c r="A4358" s="45">
        <v>42424.769625229397</v>
      </c>
      <c r="B4358" s="1">
        <v>1.7213020000000001</v>
      </c>
      <c r="C4358" s="1">
        <v>1197.633417</v>
      </c>
      <c r="D4358" s="1">
        <v>21.377375000000001</v>
      </c>
    </row>
    <row r="4359" spans="1:4">
      <c r="A4359" s="45">
        <v>42424.769636824298</v>
      </c>
      <c r="B4359" s="1">
        <v>1.7246360000000001</v>
      </c>
      <c r="C4359" s="1">
        <v>1202.5520859999999</v>
      </c>
      <c r="D4359" s="1">
        <v>21.377375000000001</v>
      </c>
    </row>
    <row r="4360" spans="1:4">
      <c r="A4360" s="45">
        <v>42424.769648392903</v>
      </c>
      <c r="B4360" s="1">
        <v>1.7213020000000001</v>
      </c>
      <c r="C4360" s="1">
        <v>1202.621854</v>
      </c>
      <c r="D4360" s="1">
        <v>21.377375000000001</v>
      </c>
    </row>
    <row r="4361" spans="1:4">
      <c r="A4361" s="45">
        <v>42424.769659979604</v>
      </c>
      <c r="B4361" s="1">
        <v>1.7179690000000001</v>
      </c>
      <c r="C4361" s="1">
        <v>1197.7031850000001</v>
      </c>
      <c r="D4361" s="1">
        <v>21.377375000000001</v>
      </c>
    </row>
    <row r="4362" spans="1:4">
      <c r="A4362" s="45">
        <v>42424.769671547801</v>
      </c>
      <c r="B4362" s="1">
        <v>1.7213020000000001</v>
      </c>
      <c r="C4362" s="1">
        <v>1198.679942</v>
      </c>
      <c r="D4362" s="1">
        <v>21.377375000000001</v>
      </c>
    </row>
    <row r="4363" spans="1:4">
      <c r="A4363" s="45">
        <v>42424.769683130602</v>
      </c>
      <c r="B4363" s="1">
        <v>1.7246360000000001</v>
      </c>
      <c r="C4363" s="1">
        <v>1203.3195370000001</v>
      </c>
      <c r="D4363" s="1">
        <v>21.377375000000001</v>
      </c>
    </row>
    <row r="4364" spans="1:4">
      <c r="A4364" s="45">
        <v>42424.769694714203</v>
      </c>
      <c r="B4364" s="1">
        <v>1.7213020000000001</v>
      </c>
      <c r="C4364" s="1">
        <v>1199.4125100000001</v>
      </c>
      <c r="D4364" s="1">
        <v>21.377375000000001</v>
      </c>
    </row>
    <row r="4365" spans="1:4">
      <c r="A4365" s="45">
        <v>42424.769706301398</v>
      </c>
      <c r="B4365" s="1">
        <v>1.7246360000000001</v>
      </c>
      <c r="C4365" s="1">
        <v>1203.110232</v>
      </c>
      <c r="D4365" s="1">
        <v>21.377375000000001</v>
      </c>
    </row>
    <row r="4366" spans="1:4">
      <c r="A4366" s="45">
        <v>42424.769717883202</v>
      </c>
      <c r="B4366" s="1">
        <v>1.7213020000000001</v>
      </c>
      <c r="C4366" s="1">
        <v>1202.0985909999999</v>
      </c>
      <c r="D4366" s="1">
        <v>21.377375000000001</v>
      </c>
    </row>
    <row r="4367" spans="1:4">
      <c r="A4367" s="45">
        <v>42424.769729470703</v>
      </c>
      <c r="B4367" s="1">
        <v>1.7179690000000001</v>
      </c>
      <c r="C4367" s="1">
        <v>1197.4589960000001</v>
      </c>
      <c r="D4367" s="1">
        <v>21.377375000000001</v>
      </c>
    </row>
    <row r="4368" spans="1:4">
      <c r="A4368" s="45">
        <v>42424.769741042197</v>
      </c>
      <c r="B4368" s="1">
        <v>1.7213020000000001</v>
      </c>
      <c r="C4368" s="1">
        <v>1197.738069</v>
      </c>
      <c r="D4368" s="1">
        <v>21.377375000000001</v>
      </c>
    </row>
    <row r="4369" spans="1:4">
      <c r="A4369" s="45">
        <v>42424.769752628199</v>
      </c>
      <c r="B4369" s="1">
        <v>1.7246360000000001</v>
      </c>
      <c r="C4369" s="1">
        <v>1202.761391</v>
      </c>
      <c r="D4369" s="1">
        <v>21.377375000000001</v>
      </c>
    </row>
    <row r="4370" spans="1:4">
      <c r="A4370" s="45">
        <v>42424.7697641997</v>
      </c>
      <c r="B4370" s="1">
        <v>1.7213020000000001</v>
      </c>
      <c r="C4370" s="1">
        <v>1200.633456</v>
      </c>
      <c r="D4370" s="1">
        <v>21.377375000000001</v>
      </c>
    </row>
    <row r="4371" spans="1:4">
      <c r="A4371" s="45">
        <v>42424.769775790402</v>
      </c>
      <c r="B4371" s="1">
        <v>1.7246360000000001</v>
      </c>
      <c r="C4371" s="1">
        <v>1201.2264869999999</v>
      </c>
      <c r="D4371" s="1">
        <v>21.377375000000001</v>
      </c>
    </row>
    <row r="4372" spans="1:4">
      <c r="A4372" s="45">
        <v>42424.769787377103</v>
      </c>
      <c r="B4372" s="1">
        <v>1.7213020000000001</v>
      </c>
      <c r="C4372" s="1">
        <v>1197.3892269999999</v>
      </c>
      <c r="D4372" s="1">
        <v>21.377375000000001</v>
      </c>
    </row>
    <row r="4373" spans="1:4">
      <c r="A4373" s="45">
        <v>42424.769798963804</v>
      </c>
      <c r="B4373" s="1">
        <v>1.7246360000000001</v>
      </c>
      <c r="C4373" s="1">
        <v>1203.110232</v>
      </c>
      <c r="D4373" s="1">
        <v>21.377375000000001</v>
      </c>
    </row>
    <row r="4374" spans="1:4">
      <c r="A4374" s="45">
        <v>42424.769810532998</v>
      </c>
      <c r="B4374" s="1">
        <v>1.7213020000000001</v>
      </c>
      <c r="C4374" s="1">
        <v>1202.9009269999999</v>
      </c>
      <c r="D4374" s="1">
        <v>21.377375000000001</v>
      </c>
    </row>
    <row r="4375" spans="1:4">
      <c r="A4375" s="45">
        <v>42424.769822108698</v>
      </c>
      <c r="B4375" s="1">
        <v>1.7179690000000001</v>
      </c>
      <c r="C4375" s="1">
        <v>1200.5636870000001</v>
      </c>
      <c r="D4375" s="1">
        <v>21.377375000000001</v>
      </c>
    </row>
    <row r="4376" spans="1:4">
      <c r="A4376" s="45">
        <v>42424.769833686703</v>
      </c>
      <c r="B4376" s="1">
        <v>1.7213020000000001</v>
      </c>
      <c r="C4376" s="1">
        <v>1200.0404249999999</v>
      </c>
      <c r="D4376" s="1">
        <v>21.377375000000001</v>
      </c>
    </row>
    <row r="4377" spans="1:4">
      <c r="A4377" s="45">
        <v>42424.769845271599</v>
      </c>
      <c r="B4377" s="1">
        <v>1.7246360000000001</v>
      </c>
      <c r="C4377" s="1">
        <v>1200.0404249999999</v>
      </c>
      <c r="D4377" s="1">
        <v>21.377375000000001</v>
      </c>
    </row>
    <row r="4378" spans="1:4">
      <c r="A4378" s="45">
        <v>42424.769856837302</v>
      </c>
      <c r="B4378" s="1">
        <v>1.7279690000000001</v>
      </c>
      <c r="C4378" s="1">
        <v>1198.8543629999999</v>
      </c>
      <c r="D4378" s="1">
        <v>21.377375000000001</v>
      </c>
    </row>
    <row r="4379" spans="1:4">
      <c r="A4379" s="45">
        <v>42424.769868416901</v>
      </c>
      <c r="B4379" s="1">
        <v>1.7313019999999999</v>
      </c>
      <c r="C4379" s="1">
        <v>1200.738108</v>
      </c>
      <c r="D4379" s="1">
        <v>21.377375000000001</v>
      </c>
    </row>
    <row r="4380" spans="1:4">
      <c r="A4380" s="45">
        <v>42424.769880006897</v>
      </c>
      <c r="B4380" s="1">
        <v>1.7279690000000001</v>
      </c>
      <c r="C4380" s="1">
        <v>1200.4241509999999</v>
      </c>
      <c r="D4380" s="1">
        <v>21.377375000000001</v>
      </c>
    </row>
    <row r="4381" spans="1:4">
      <c r="A4381" s="45">
        <v>42424.769891575503</v>
      </c>
      <c r="B4381" s="1">
        <v>1.7246360000000001</v>
      </c>
      <c r="C4381" s="1">
        <v>1198.1915630000001</v>
      </c>
      <c r="D4381" s="1">
        <v>21.377375000000001</v>
      </c>
    </row>
    <row r="4382" spans="1:4">
      <c r="A4382" s="45">
        <v>42424.7699031456</v>
      </c>
      <c r="B4382" s="1">
        <v>1.7279690000000001</v>
      </c>
      <c r="C4382" s="1">
        <v>1202.203244</v>
      </c>
      <c r="D4382" s="1">
        <v>21.377375000000001</v>
      </c>
    </row>
    <row r="4383" spans="1:4">
      <c r="A4383" s="45">
        <v>42424.769914723802</v>
      </c>
      <c r="B4383" s="1">
        <v>1.7246360000000001</v>
      </c>
      <c r="C4383" s="1">
        <v>1200.9822979999999</v>
      </c>
      <c r="D4383" s="1">
        <v>21.377375000000001</v>
      </c>
    </row>
    <row r="4384" spans="1:4">
      <c r="A4384" s="45">
        <v>42424.769926311899</v>
      </c>
      <c r="B4384" s="1">
        <v>1.7213020000000001</v>
      </c>
      <c r="C4384" s="1">
        <v>1199.2380889999999</v>
      </c>
      <c r="D4384" s="1">
        <v>21.377375000000001</v>
      </c>
    </row>
    <row r="4385" spans="1:4">
      <c r="A4385" s="45">
        <v>42424.769937883</v>
      </c>
      <c r="B4385" s="1">
        <v>1.7246360000000001</v>
      </c>
      <c r="C4385" s="1">
        <v>1200.7729919999999</v>
      </c>
      <c r="D4385" s="1">
        <v>21.377375000000001</v>
      </c>
    </row>
    <row r="4386" spans="1:4">
      <c r="A4386" s="45">
        <v>42424.769949470399</v>
      </c>
      <c r="B4386" s="1">
        <v>1.7213020000000001</v>
      </c>
      <c r="C4386" s="1">
        <v>1200.389267</v>
      </c>
      <c r="D4386" s="1">
        <v>21.377375000000001</v>
      </c>
    </row>
    <row r="4387" spans="1:4">
      <c r="A4387" s="45">
        <v>42424.769961056503</v>
      </c>
      <c r="B4387" s="1">
        <v>1.7246360000000001</v>
      </c>
      <c r="C4387" s="1">
        <v>1199.621815</v>
      </c>
      <c r="D4387" s="1">
        <v>21.377375000000001</v>
      </c>
    </row>
    <row r="4388" spans="1:4">
      <c r="A4388" s="45">
        <v>42424.769972638198</v>
      </c>
      <c r="B4388" s="1">
        <v>1.7279690000000001</v>
      </c>
      <c r="C4388" s="1">
        <v>1196.865965</v>
      </c>
      <c r="D4388" s="1">
        <v>21.377375000000001</v>
      </c>
    </row>
    <row r="4389" spans="1:4">
      <c r="A4389" s="45">
        <v>42424.769984230101</v>
      </c>
      <c r="B4389" s="1">
        <v>1.7313019999999999</v>
      </c>
      <c r="C4389" s="1">
        <v>1199.3427409999999</v>
      </c>
      <c r="D4389" s="1">
        <v>21.377375000000001</v>
      </c>
    </row>
    <row r="4390" spans="1:4">
      <c r="A4390" s="45">
        <v>42424.769995816801</v>
      </c>
      <c r="B4390" s="1">
        <v>1.7279690000000001</v>
      </c>
      <c r="C4390" s="1">
        <v>1199.9008879999999</v>
      </c>
      <c r="D4390" s="1">
        <v>21.377375000000001</v>
      </c>
    </row>
    <row r="4391" spans="1:4">
      <c r="A4391" s="45">
        <v>42424.7700073862</v>
      </c>
      <c r="B4391" s="1">
        <v>1.7246360000000001</v>
      </c>
      <c r="C4391" s="1">
        <v>1199.3427409999999</v>
      </c>
      <c r="D4391" s="1">
        <v>21.377375000000001</v>
      </c>
    </row>
    <row r="4392" spans="1:4">
      <c r="A4392" s="45">
        <v>42424.770018977302</v>
      </c>
      <c r="B4392" s="1">
        <v>1.7213020000000001</v>
      </c>
      <c r="C4392" s="1">
        <v>1199.726467</v>
      </c>
      <c r="D4392" s="1">
        <v>21.377375000000001</v>
      </c>
    </row>
    <row r="4393" spans="1:4">
      <c r="A4393" s="45">
        <v>42424.770030555897</v>
      </c>
      <c r="B4393" s="1">
        <v>1.7179690000000001</v>
      </c>
      <c r="C4393" s="1">
        <v>1197.8078370000001</v>
      </c>
      <c r="D4393" s="1">
        <v>21.377375000000001</v>
      </c>
    </row>
    <row r="4394" spans="1:4">
      <c r="A4394" s="45">
        <v>42424.770042128803</v>
      </c>
      <c r="B4394" s="1">
        <v>1.7213020000000001</v>
      </c>
      <c r="C4394" s="1">
        <v>1201.679981</v>
      </c>
      <c r="D4394" s="1">
        <v>21.377375000000001</v>
      </c>
    </row>
    <row r="4395" spans="1:4">
      <c r="A4395" s="45">
        <v>42424.770053721601</v>
      </c>
      <c r="B4395" s="1">
        <v>1.7179690000000001</v>
      </c>
      <c r="C4395" s="1">
        <v>1200.7729919999999</v>
      </c>
      <c r="D4395" s="1">
        <v>21.377375000000001</v>
      </c>
    </row>
    <row r="4396" spans="1:4">
      <c r="A4396" s="45">
        <v>42424.7700653059</v>
      </c>
      <c r="B4396" s="1">
        <v>1.714636</v>
      </c>
      <c r="C4396" s="1">
        <v>1197.7031850000001</v>
      </c>
      <c r="D4396" s="1">
        <v>21.377375000000001</v>
      </c>
    </row>
    <row r="4397" spans="1:4">
      <c r="A4397" s="45">
        <v>42424.770076891298</v>
      </c>
      <c r="B4397" s="1">
        <v>1.7179690000000001</v>
      </c>
      <c r="C4397" s="1">
        <v>1200.2846139999999</v>
      </c>
      <c r="D4397" s="1">
        <v>21.377375000000001</v>
      </c>
    </row>
    <row r="4398" spans="1:4">
      <c r="A4398" s="45">
        <v>42424.770088461402</v>
      </c>
      <c r="B4398" s="1">
        <v>1.714636</v>
      </c>
      <c r="C4398" s="1">
        <v>1203.110232</v>
      </c>
      <c r="D4398" s="1">
        <v>21.377375000000001</v>
      </c>
    </row>
    <row r="4399" spans="1:4">
      <c r="A4399" s="45">
        <v>42424.770100031303</v>
      </c>
      <c r="B4399" s="1">
        <v>1.7113020000000001</v>
      </c>
      <c r="C4399" s="1">
        <v>1200.6683399999999</v>
      </c>
      <c r="D4399" s="1">
        <v>21.377375000000001</v>
      </c>
    </row>
    <row r="4400" spans="1:4">
      <c r="A4400" s="45">
        <v>42424.770111613398</v>
      </c>
      <c r="B4400" s="1">
        <v>1.714636</v>
      </c>
      <c r="C4400" s="1">
        <v>1197.49388</v>
      </c>
      <c r="D4400" s="1">
        <v>21.377375000000001</v>
      </c>
    </row>
    <row r="4401" spans="1:4">
      <c r="A4401" s="45">
        <v>42424.770123185997</v>
      </c>
      <c r="B4401" s="1">
        <v>1.7179690000000001</v>
      </c>
      <c r="C4401" s="1">
        <v>1202.482317</v>
      </c>
      <c r="D4401" s="1">
        <v>21.377375000000001</v>
      </c>
    </row>
    <row r="4402" spans="1:4">
      <c r="A4402" s="46">
        <v>42424.770134753802</v>
      </c>
      <c r="B4402" s="1">
        <v>1.714636</v>
      </c>
      <c r="C4402" s="1">
        <v>1200.5288029999999</v>
      </c>
      <c r="D4402" s="1">
        <v>21.377375000000001</v>
      </c>
    </row>
    <row r="4403" spans="1:4">
      <c r="A4403" s="46">
        <v>42424.770146335897</v>
      </c>
      <c r="B4403" s="1">
        <v>1.7179690000000001</v>
      </c>
      <c r="C4403" s="1">
        <v>1197.49388</v>
      </c>
      <c r="D4403" s="1">
        <v>21.377375000000001</v>
      </c>
    </row>
    <row r="4404" spans="1:4">
      <c r="A4404" s="46">
        <v>42424.770157909697</v>
      </c>
      <c r="B4404" s="1">
        <v>1.7213020000000001</v>
      </c>
      <c r="C4404" s="1">
        <v>1202.9706960000001</v>
      </c>
      <c r="D4404" s="1">
        <v>21.377375000000001</v>
      </c>
    </row>
    <row r="4405" spans="1:4">
      <c r="A4405" s="46">
        <v>42424.770169480304</v>
      </c>
      <c r="B4405" s="1">
        <v>1.7179690000000001</v>
      </c>
      <c r="C4405" s="1">
        <v>1197.5287639999999</v>
      </c>
      <c r="D4405" s="1">
        <v>21.377375000000001</v>
      </c>
    </row>
    <row r="4406" spans="1:4">
      <c r="A4406" s="46">
        <v>42424.770181054897</v>
      </c>
      <c r="B4406" s="1">
        <v>1.7213020000000001</v>
      </c>
      <c r="C4406" s="1">
        <v>1201.6450970000001</v>
      </c>
      <c r="D4406" s="1">
        <v>21.377375000000001</v>
      </c>
    </row>
    <row r="4407" spans="1:4">
      <c r="A4407" s="46">
        <v>42424.770192624303</v>
      </c>
      <c r="B4407" s="1">
        <v>1.7179690000000001</v>
      </c>
      <c r="C4407" s="1">
        <v>1203.563727</v>
      </c>
      <c r="D4407" s="1">
        <v>21.377375000000001</v>
      </c>
    </row>
    <row r="4408" spans="1:4">
      <c r="A4408" s="46">
        <v>42424.770204218898</v>
      </c>
      <c r="B4408" s="1">
        <v>1.714636</v>
      </c>
      <c r="C4408" s="1">
        <v>1198.784594</v>
      </c>
      <c r="D4408" s="1">
        <v>21.377375000000001</v>
      </c>
    </row>
    <row r="4409" spans="1:4">
      <c r="A4409" s="46">
        <v>42424.770215791897</v>
      </c>
      <c r="B4409" s="1">
        <v>1.7179690000000001</v>
      </c>
      <c r="C4409" s="1">
        <v>1197.3194590000001</v>
      </c>
      <c r="D4409" s="1">
        <v>21.377375000000001</v>
      </c>
    </row>
    <row r="4410" spans="1:4">
      <c r="A4410" s="46">
        <v>42424.770227379602</v>
      </c>
      <c r="B4410" s="1">
        <v>1.7213020000000001</v>
      </c>
      <c r="C4410" s="1">
        <v>1202.307896</v>
      </c>
      <c r="D4410" s="1">
        <v>21.377375000000001</v>
      </c>
    </row>
    <row r="4411" spans="1:4">
      <c r="A4411" s="46">
        <v>42424.770238947698</v>
      </c>
      <c r="B4411" s="1">
        <v>1.7179690000000001</v>
      </c>
      <c r="C4411" s="1">
        <v>1197.5636480000001</v>
      </c>
      <c r="D4411" s="1">
        <v>21.377375000000001</v>
      </c>
    </row>
    <row r="4412" spans="1:4">
      <c r="A4412" s="46">
        <v>42424.770250521702</v>
      </c>
      <c r="B4412" s="1">
        <v>1.7213020000000001</v>
      </c>
      <c r="C4412" s="1">
        <v>1201.121834</v>
      </c>
      <c r="D4412" s="1">
        <v>21.377375000000001</v>
      </c>
    </row>
    <row r="4413" spans="1:4">
      <c r="A4413" s="46">
        <v>42424.770262095197</v>
      </c>
      <c r="B4413" s="1">
        <v>1.7179690000000001</v>
      </c>
      <c r="C4413" s="1">
        <v>1197.2845749999999</v>
      </c>
      <c r="D4413" s="1">
        <v>21.377375000000001</v>
      </c>
    </row>
    <row r="4414" spans="1:4">
      <c r="A4414" s="46">
        <v>42424.7702736746</v>
      </c>
      <c r="B4414" s="1">
        <v>1.7213020000000001</v>
      </c>
      <c r="C4414" s="1">
        <v>1201.3311389999999</v>
      </c>
      <c r="D4414" s="1">
        <v>21.377375000000001</v>
      </c>
    </row>
    <row r="4415" spans="1:4">
      <c r="A4415" s="46">
        <v>42424.770285240098</v>
      </c>
      <c r="B4415" s="1">
        <v>1.7179690000000001</v>
      </c>
      <c r="C4415" s="1">
        <v>1200.9474130000001</v>
      </c>
      <c r="D4415" s="1">
        <v>21.377375000000001</v>
      </c>
    </row>
    <row r="4416" spans="1:4">
      <c r="A4416" s="46">
        <v>42424.770296834198</v>
      </c>
      <c r="B4416" s="1">
        <v>1.714636</v>
      </c>
      <c r="C4416" s="1">
        <v>1200.179961</v>
      </c>
      <c r="D4416" s="1">
        <v>21.377375000000001</v>
      </c>
    </row>
    <row r="4417" spans="1:4">
      <c r="A4417" s="46">
        <v>42424.770308405998</v>
      </c>
      <c r="B4417" s="1">
        <v>1.7179690000000001</v>
      </c>
      <c r="C4417" s="1">
        <v>1202.0985909999999</v>
      </c>
      <c r="D4417" s="1">
        <v>21.377375000000001</v>
      </c>
    </row>
    <row r="4418" spans="1:4">
      <c r="A4418" s="46">
        <v>42424.770319978103</v>
      </c>
      <c r="B4418" s="1">
        <v>1.714636</v>
      </c>
      <c r="C4418" s="1">
        <v>1200.5985720000001</v>
      </c>
      <c r="D4418" s="1">
        <v>21.377375000000001</v>
      </c>
    </row>
    <row r="4419" spans="1:4">
      <c r="A4419" s="46">
        <v>42424.770331567997</v>
      </c>
      <c r="B4419" s="1">
        <v>1.7179690000000001</v>
      </c>
      <c r="C4419" s="1">
        <v>1199.970656</v>
      </c>
      <c r="D4419" s="1">
        <v>21.377375000000001</v>
      </c>
    </row>
    <row r="4420" spans="1:4">
      <c r="A4420" s="46">
        <v>42424.770343142503</v>
      </c>
      <c r="B4420" s="1">
        <v>1.7213020000000001</v>
      </c>
      <c r="C4420" s="1">
        <v>1199.8311200000001</v>
      </c>
      <c r="D4420" s="1">
        <v>21.377375000000001</v>
      </c>
    </row>
    <row r="4421" spans="1:4">
      <c r="A4421" s="46">
        <v>42424.770354729102</v>
      </c>
      <c r="B4421" s="1">
        <v>1.7246360000000001</v>
      </c>
      <c r="C4421" s="1">
        <v>1199.970656</v>
      </c>
      <c r="D4421" s="1">
        <v>21.377375000000001</v>
      </c>
    </row>
    <row r="4422" spans="1:4">
      <c r="A4422" s="46">
        <v>42424.7703663106</v>
      </c>
      <c r="B4422" s="1">
        <v>1.7279690000000001</v>
      </c>
      <c r="C4422" s="1">
        <v>1203.563727</v>
      </c>
      <c r="D4422" s="1">
        <v>21.377375000000001</v>
      </c>
    </row>
    <row r="4423" spans="1:4">
      <c r="A4423" s="46">
        <v>42424.770377895002</v>
      </c>
      <c r="B4423" s="1">
        <v>1.7246360000000001</v>
      </c>
      <c r="C4423" s="1">
        <v>1198.052027</v>
      </c>
      <c r="D4423" s="1">
        <v>21.377375000000001</v>
      </c>
    </row>
    <row r="4424" spans="1:4">
      <c r="A4424" s="46">
        <v>42424.770389464597</v>
      </c>
      <c r="B4424" s="1">
        <v>1.7279690000000001</v>
      </c>
      <c r="C4424" s="1">
        <v>1197.633417</v>
      </c>
      <c r="D4424" s="1">
        <v>21.377375000000001</v>
      </c>
    </row>
    <row r="4425" spans="1:4">
      <c r="A4425" s="46">
        <v>42424.770401038702</v>
      </c>
      <c r="B4425" s="1">
        <v>1.7313019999999999</v>
      </c>
      <c r="C4425" s="1">
        <v>1200.7729919999999</v>
      </c>
      <c r="D4425" s="1">
        <v>21.377375000000001</v>
      </c>
    </row>
    <row r="4426" spans="1:4">
      <c r="A4426" s="46">
        <v>42424.770412634098</v>
      </c>
      <c r="B4426" s="1">
        <v>1.7279690000000001</v>
      </c>
      <c r="C4426" s="1">
        <v>1200.738108</v>
      </c>
      <c r="D4426" s="1">
        <v>21.377375000000001</v>
      </c>
    </row>
    <row r="4427" spans="1:4">
      <c r="A4427" s="46">
        <v>42424.770424199298</v>
      </c>
      <c r="B4427" s="1">
        <v>1.7246360000000001</v>
      </c>
      <c r="C4427" s="1">
        <v>1200.0753090000001</v>
      </c>
      <c r="D4427" s="1">
        <v>21.377375000000001</v>
      </c>
    </row>
    <row r="4428" spans="1:4">
      <c r="A4428" s="46">
        <v>42424.770435784601</v>
      </c>
      <c r="B4428" s="1">
        <v>1.7279690000000001</v>
      </c>
      <c r="C4428" s="1">
        <v>1201.017182</v>
      </c>
      <c r="D4428" s="1">
        <v>21.377375000000001</v>
      </c>
    </row>
    <row r="4429" spans="1:4">
      <c r="A4429" s="46">
        <v>42424.770447364499</v>
      </c>
      <c r="B4429" s="1">
        <v>1.7246360000000001</v>
      </c>
      <c r="C4429" s="1">
        <v>1200.493919</v>
      </c>
      <c r="D4429" s="1">
        <v>21.377375000000001</v>
      </c>
    </row>
    <row r="4430" spans="1:4">
      <c r="A4430" s="46">
        <v>42424.770458935498</v>
      </c>
      <c r="B4430" s="1">
        <v>1.7213020000000001</v>
      </c>
      <c r="C4430" s="1">
        <v>1201.156718</v>
      </c>
      <c r="D4430" s="1">
        <v>21.377375000000001</v>
      </c>
    </row>
    <row r="4431" spans="1:4">
      <c r="A4431" s="46">
        <v>42424.770470524003</v>
      </c>
      <c r="B4431" s="1">
        <v>1.7179690000000001</v>
      </c>
      <c r="C4431" s="1">
        <v>1200.5288029999999</v>
      </c>
      <c r="D4431" s="1">
        <v>21.377375000000001</v>
      </c>
    </row>
    <row r="4432" spans="1:4">
      <c r="A4432" s="46">
        <v>42424.770482113803</v>
      </c>
      <c r="B4432" s="1">
        <v>1.7213020000000001</v>
      </c>
      <c r="C4432" s="1">
        <v>1200.9822979999999</v>
      </c>
      <c r="D4432" s="1">
        <v>21.377375000000001</v>
      </c>
    </row>
    <row r="4433" spans="1:4">
      <c r="A4433" s="46">
        <v>42424.770493682001</v>
      </c>
      <c r="B4433" s="1">
        <v>1.7179690000000001</v>
      </c>
      <c r="C4433" s="1">
        <v>1200.5636870000001</v>
      </c>
      <c r="D4433" s="1">
        <v>21.377375000000001</v>
      </c>
    </row>
    <row r="4434" spans="1:4">
      <c r="A4434" s="46">
        <v>42424.770505256303</v>
      </c>
      <c r="B4434" s="1">
        <v>1.7213020000000001</v>
      </c>
      <c r="C4434" s="1">
        <v>1200.7032240000001</v>
      </c>
      <c r="D4434" s="1">
        <v>21.377375000000001</v>
      </c>
    </row>
    <row r="4435" spans="1:4">
      <c r="A4435" s="46">
        <v>42424.770516833298</v>
      </c>
      <c r="B4435" s="1">
        <v>1.7179690000000001</v>
      </c>
      <c r="C4435" s="1">
        <v>1200.9822979999999</v>
      </c>
      <c r="D4435" s="1">
        <v>21.377375000000001</v>
      </c>
    </row>
    <row r="4436" spans="1:4">
      <c r="A4436" s="46">
        <v>42424.770528401998</v>
      </c>
      <c r="B4436" s="1">
        <v>1.714636</v>
      </c>
      <c r="C4436" s="1">
        <v>1203.947453</v>
      </c>
      <c r="D4436" s="1">
        <v>21.377375000000001</v>
      </c>
    </row>
    <row r="4437" spans="1:4">
      <c r="A4437" s="46">
        <v>42424.7705399939</v>
      </c>
      <c r="B4437" s="1">
        <v>1.7113020000000001</v>
      </c>
      <c r="C4437" s="1">
        <v>1203.2846529999999</v>
      </c>
      <c r="D4437" s="1">
        <v>21.377375000000001</v>
      </c>
    </row>
    <row r="4438" spans="1:4">
      <c r="A4438" s="46">
        <v>42424.770551559101</v>
      </c>
      <c r="B4438" s="1">
        <v>1.7079690000000001</v>
      </c>
      <c r="C4438" s="1">
        <v>1198.8543629999999</v>
      </c>
      <c r="D4438" s="1">
        <v>21.377375000000001</v>
      </c>
    </row>
    <row r="4439" spans="1:4">
      <c r="A4439" s="46">
        <v>42424.770563135702</v>
      </c>
      <c r="B4439" s="1">
        <v>1.7113020000000001</v>
      </c>
      <c r="C4439" s="1">
        <v>1200.738108</v>
      </c>
      <c r="D4439" s="1">
        <v>21.377375000000001</v>
      </c>
    </row>
    <row r="4440" spans="1:4">
      <c r="A4440" s="46">
        <v>42424.770574729897</v>
      </c>
      <c r="B4440" s="1">
        <v>1.7079690000000001</v>
      </c>
      <c r="C4440" s="1">
        <v>1200.2148460000001</v>
      </c>
      <c r="D4440" s="1">
        <v>21.377375000000001</v>
      </c>
    </row>
    <row r="4441" spans="1:4">
      <c r="A4441" s="46">
        <v>42424.770586295002</v>
      </c>
      <c r="B4441" s="1">
        <v>1.7113020000000001</v>
      </c>
      <c r="C4441" s="1">
        <v>1199.691583</v>
      </c>
      <c r="D4441" s="1">
        <v>21.377375000000001</v>
      </c>
    </row>
    <row r="4442" spans="1:4">
      <c r="A4442" s="46">
        <v>42424.7705978839</v>
      </c>
      <c r="B4442" s="1">
        <v>1.714636</v>
      </c>
      <c r="C4442" s="1">
        <v>1198.435753</v>
      </c>
      <c r="D4442" s="1">
        <v>21.377375000000001</v>
      </c>
    </row>
    <row r="4443" spans="1:4">
      <c r="A4443" s="46">
        <v>42424.770609468098</v>
      </c>
      <c r="B4443" s="1">
        <v>1.7179690000000001</v>
      </c>
      <c r="C4443" s="1">
        <v>1203.877684</v>
      </c>
      <c r="D4443" s="1">
        <v>21.377375000000001</v>
      </c>
    </row>
    <row r="4444" spans="1:4">
      <c r="A4444" s="46">
        <v>42424.7706210494</v>
      </c>
      <c r="B4444" s="1">
        <v>1.714636</v>
      </c>
      <c r="C4444" s="1">
        <v>1200.9125289999999</v>
      </c>
      <c r="D4444" s="1">
        <v>21.377375000000001</v>
      </c>
    </row>
    <row r="4445" spans="1:4">
      <c r="A4445" s="46">
        <v>42424.7706326189</v>
      </c>
      <c r="B4445" s="1">
        <v>1.7179690000000001</v>
      </c>
      <c r="C4445" s="1">
        <v>1201.993939</v>
      </c>
      <c r="D4445" s="1">
        <v>21.377375000000001</v>
      </c>
    </row>
    <row r="4446" spans="1:4">
      <c r="A4446" s="46">
        <v>42424.770644193202</v>
      </c>
      <c r="B4446" s="1">
        <v>1.714636</v>
      </c>
      <c r="C4446" s="1">
        <v>1201.0869499999999</v>
      </c>
      <c r="D4446" s="1">
        <v>21.377375000000001</v>
      </c>
    </row>
    <row r="4447" spans="1:4">
      <c r="A4447" s="46">
        <v>42424.7706557809</v>
      </c>
      <c r="B4447" s="1">
        <v>1.7179690000000001</v>
      </c>
      <c r="C4447" s="1">
        <v>1199.203205</v>
      </c>
      <c r="D4447" s="1">
        <v>21.377375000000001</v>
      </c>
    </row>
    <row r="4448" spans="1:4">
      <c r="A4448" s="46">
        <v>42424.7706673539</v>
      </c>
      <c r="B4448" s="1">
        <v>1.7213020000000001</v>
      </c>
      <c r="C4448" s="1">
        <v>1196.9008490000001</v>
      </c>
      <c r="D4448" s="1">
        <v>21.377375000000001</v>
      </c>
    </row>
    <row r="4449" spans="1:4">
      <c r="A4449" s="46">
        <v>42424.770678939298</v>
      </c>
      <c r="B4449" s="1">
        <v>1.7246360000000001</v>
      </c>
      <c r="C4449" s="1">
        <v>1197.8078370000001</v>
      </c>
      <c r="D4449" s="1">
        <v>21.377375000000001</v>
      </c>
    </row>
    <row r="4450" spans="1:4">
      <c r="A4450" s="46">
        <v>42424.7706905265</v>
      </c>
      <c r="B4450" s="1">
        <v>1.7279690000000001</v>
      </c>
      <c r="C4450" s="1">
        <v>1202.0985909999999</v>
      </c>
      <c r="D4450" s="1">
        <v>21.377375000000001</v>
      </c>
    </row>
    <row r="4451" spans="1:4">
      <c r="A4451" s="46">
        <v>42424.770702111098</v>
      </c>
      <c r="B4451" s="1">
        <v>1.7246360000000001</v>
      </c>
      <c r="C4451" s="1">
        <v>1200.738108</v>
      </c>
      <c r="D4451" s="1">
        <v>21.377375000000001</v>
      </c>
    </row>
    <row r="4452" spans="1:4">
      <c r="A4452" s="46">
        <v>42424.770713685699</v>
      </c>
      <c r="B4452" s="1">
        <v>1.7213020000000001</v>
      </c>
      <c r="C4452" s="1">
        <v>1198.0869110000001</v>
      </c>
      <c r="D4452" s="1">
        <v>21.377375000000001</v>
      </c>
    </row>
    <row r="4453" spans="1:4">
      <c r="A4453" s="46">
        <v>42424.7707252525</v>
      </c>
      <c r="B4453" s="1">
        <v>1.7246360000000001</v>
      </c>
      <c r="C4453" s="1">
        <v>1200.9474130000001</v>
      </c>
      <c r="D4453" s="1">
        <v>21.377375000000001</v>
      </c>
    </row>
    <row r="4454" spans="1:4">
      <c r="A4454" s="46">
        <v>42424.770736826198</v>
      </c>
      <c r="B4454" s="1">
        <v>1.7213020000000001</v>
      </c>
      <c r="C4454" s="1">
        <v>1202.447433</v>
      </c>
      <c r="D4454" s="1">
        <v>21.377375000000001</v>
      </c>
    </row>
    <row r="4455" spans="1:4">
      <c r="A4455" s="46">
        <v>42424.770748408402</v>
      </c>
      <c r="B4455" s="1">
        <v>1.7179690000000001</v>
      </c>
      <c r="C4455" s="1">
        <v>1201.435792</v>
      </c>
      <c r="D4455" s="1">
        <v>21.377375000000001</v>
      </c>
    </row>
    <row r="4456" spans="1:4">
      <c r="A4456" s="46">
        <v>42424.770759973297</v>
      </c>
      <c r="B4456" s="1">
        <v>1.7213020000000001</v>
      </c>
      <c r="C4456" s="1">
        <v>1199.447394</v>
      </c>
      <c r="D4456" s="1">
        <v>21.377375000000001</v>
      </c>
    </row>
    <row r="4457" spans="1:4">
      <c r="A4457" s="46">
        <v>42424.7707715543</v>
      </c>
      <c r="B4457" s="1">
        <v>1.7246360000000001</v>
      </c>
      <c r="C4457" s="1">
        <v>1200.877645</v>
      </c>
      <c r="D4457" s="1">
        <v>21.377375000000001</v>
      </c>
    </row>
    <row r="4458" spans="1:4">
      <c r="A4458" s="46">
        <v>42424.770783125197</v>
      </c>
      <c r="B4458" s="1">
        <v>1.7213020000000001</v>
      </c>
      <c r="C4458" s="1">
        <v>1197.0403859999999</v>
      </c>
      <c r="D4458" s="1">
        <v>21.377375000000001</v>
      </c>
    </row>
    <row r="4459" spans="1:4">
      <c r="A4459" s="46">
        <v>42424.770794696597</v>
      </c>
      <c r="B4459" s="1">
        <v>1.7246360000000001</v>
      </c>
      <c r="C4459" s="1">
        <v>1201.121834</v>
      </c>
      <c r="D4459" s="1">
        <v>21.377375000000001</v>
      </c>
    </row>
    <row r="4460" spans="1:4">
      <c r="A4460" s="46">
        <v>42424.7708062729</v>
      </c>
      <c r="B4460" s="1">
        <v>1.7213020000000001</v>
      </c>
      <c r="C4460" s="1">
        <v>1203.3195370000001</v>
      </c>
      <c r="D4460" s="1">
        <v>21.377375000000001</v>
      </c>
    </row>
    <row r="4461" spans="1:4">
      <c r="A4461" s="46">
        <v>42424.770817864803</v>
      </c>
      <c r="B4461" s="1">
        <v>1.7179690000000001</v>
      </c>
      <c r="C4461" s="1">
        <v>1200.0753090000001</v>
      </c>
      <c r="D4461" s="1">
        <v>21.377375000000001</v>
      </c>
    </row>
    <row r="4462" spans="1:4">
      <c r="A4462" s="46">
        <v>42424.7708294435</v>
      </c>
      <c r="B4462" s="1">
        <v>1.7213020000000001</v>
      </c>
      <c r="C4462" s="1">
        <v>1198.052027</v>
      </c>
      <c r="D4462" s="1">
        <v>21.377375000000001</v>
      </c>
    </row>
    <row r="4463" spans="1:4">
      <c r="A4463" s="46">
        <v>42424.770841034602</v>
      </c>
      <c r="B4463" s="1">
        <v>1.7246360000000001</v>
      </c>
      <c r="C4463" s="1">
        <v>1203.00558</v>
      </c>
      <c r="D4463" s="1">
        <v>21.377375000000001</v>
      </c>
    </row>
    <row r="4464" spans="1:4">
      <c r="A4464" s="46">
        <v>42424.770852602604</v>
      </c>
      <c r="B4464" s="1">
        <v>1.7213020000000001</v>
      </c>
      <c r="C4464" s="1">
        <v>1199.691583</v>
      </c>
      <c r="D4464" s="1">
        <v>21.377375000000001</v>
      </c>
    </row>
    <row r="4465" spans="1:4">
      <c r="A4465" s="46">
        <v>42424.770864193197</v>
      </c>
      <c r="B4465" s="1">
        <v>1.7246360000000001</v>
      </c>
      <c r="C4465" s="1">
        <v>1200.005541</v>
      </c>
      <c r="D4465" s="1">
        <v>21.377375000000001</v>
      </c>
    </row>
    <row r="4466" spans="1:4">
      <c r="A4466" s="46">
        <v>42424.770875765702</v>
      </c>
      <c r="B4466" s="1">
        <v>1.7279690000000001</v>
      </c>
      <c r="C4466" s="1">
        <v>1201.191603</v>
      </c>
      <c r="D4466" s="1">
        <v>21.377375000000001</v>
      </c>
    </row>
    <row r="4467" spans="1:4">
      <c r="A4467" s="46">
        <v>42424.770887356601</v>
      </c>
      <c r="B4467" s="1">
        <v>1.7246360000000001</v>
      </c>
      <c r="C4467" s="1">
        <v>1200.389267</v>
      </c>
      <c r="D4467" s="1">
        <v>21.377375000000001</v>
      </c>
    </row>
    <row r="4468" spans="1:4">
      <c r="A4468" s="46">
        <v>42424.770898939401</v>
      </c>
      <c r="B4468" s="1">
        <v>1.7279690000000001</v>
      </c>
      <c r="C4468" s="1">
        <v>1200.4241509999999</v>
      </c>
      <c r="D4468" s="1">
        <v>21.377375000000001</v>
      </c>
    </row>
    <row r="4469" spans="1:4">
      <c r="A4469" s="46">
        <v>42424.770910507003</v>
      </c>
      <c r="B4469" s="1">
        <v>1.7313019999999999</v>
      </c>
      <c r="C4469" s="1">
        <v>1200.9125289999999</v>
      </c>
      <c r="D4469" s="1">
        <v>21.377375000000001</v>
      </c>
    </row>
    <row r="4470" spans="1:4">
      <c r="A4470" s="46">
        <v>42424.770922089403</v>
      </c>
      <c r="B4470" s="1">
        <v>1.7279690000000001</v>
      </c>
      <c r="C4470" s="1">
        <v>1203.1800009999999</v>
      </c>
      <c r="D4470" s="1">
        <v>21.377375000000001</v>
      </c>
    </row>
    <row r="4471" spans="1:4">
      <c r="A4471" s="46">
        <v>42424.7709336568</v>
      </c>
      <c r="B4471" s="1">
        <v>1.7246360000000001</v>
      </c>
      <c r="C4471" s="1">
        <v>1203.3544220000001</v>
      </c>
      <c r="D4471" s="1">
        <v>21.377375000000001</v>
      </c>
    </row>
    <row r="4472" spans="1:4">
      <c r="A4472" s="46">
        <v>42424.770945232602</v>
      </c>
      <c r="B4472" s="1">
        <v>1.7213020000000001</v>
      </c>
      <c r="C4472" s="1">
        <v>1199.16832</v>
      </c>
      <c r="D4472" s="1">
        <v>21.377375000000001</v>
      </c>
    </row>
    <row r="4473" spans="1:4">
      <c r="A4473" s="46">
        <v>42424.770956823901</v>
      </c>
      <c r="B4473" s="1">
        <v>1.7246360000000001</v>
      </c>
      <c r="C4473" s="1">
        <v>1204.1567580000001</v>
      </c>
      <c r="D4473" s="1">
        <v>21.377375000000001</v>
      </c>
    </row>
    <row r="4474" spans="1:4">
      <c r="A4474" s="46">
        <v>42424.770968388097</v>
      </c>
      <c r="B4474" s="1">
        <v>1.7213020000000001</v>
      </c>
      <c r="C4474" s="1">
        <v>1204.1567580000001</v>
      </c>
      <c r="D4474" s="1">
        <v>21.377375000000001</v>
      </c>
    </row>
    <row r="4475" spans="1:4">
      <c r="A4475" s="46">
        <v>42424.770979967601</v>
      </c>
      <c r="B4475" s="1">
        <v>1.7179690000000001</v>
      </c>
      <c r="C4475" s="1">
        <v>1200.7729919999999</v>
      </c>
      <c r="D4475" s="1">
        <v>21.377375000000001</v>
      </c>
    </row>
    <row r="4476" spans="1:4">
      <c r="A4476" s="46">
        <v>42424.770991536498</v>
      </c>
      <c r="B4476" s="1">
        <v>1.7213020000000001</v>
      </c>
      <c r="C4476" s="1">
        <v>1203.3195370000001</v>
      </c>
      <c r="D4476" s="1">
        <v>21.377375000000001</v>
      </c>
    </row>
    <row r="4477" spans="1:4">
      <c r="A4477" s="46">
        <v>42424.771003116497</v>
      </c>
      <c r="B4477" s="1">
        <v>1.7179690000000001</v>
      </c>
      <c r="C4477" s="1">
        <v>1200.24973</v>
      </c>
      <c r="D4477" s="1">
        <v>21.377375000000001</v>
      </c>
    </row>
    <row r="4478" spans="1:4">
      <c r="A4478" s="46">
        <v>42424.771014692902</v>
      </c>
      <c r="B4478" s="1">
        <v>1.7213020000000001</v>
      </c>
      <c r="C4478" s="1">
        <v>1203.1800009999999</v>
      </c>
      <c r="D4478" s="1">
        <v>21.377375000000001</v>
      </c>
    </row>
    <row r="4479" spans="1:4">
      <c r="A4479" s="46">
        <v>42424.771026260802</v>
      </c>
      <c r="B4479" s="1">
        <v>1.7179690000000001</v>
      </c>
      <c r="C4479" s="1">
        <v>1203.2846529999999</v>
      </c>
      <c r="D4479" s="1">
        <v>21.377375000000001</v>
      </c>
    </row>
    <row r="4480" spans="1:4">
      <c r="A4480" s="46">
        <v>42424.771037852901</v>
      </c>
      <c r="B4480" s="1">
        <v>1.714636</v>
      </c>
      <c r="C4480" s="1">
        <v>1198.7148259999999</v>
      </c>
      <c r="D4480" s="1">
        <v>21.377375000000001</v>
      </c>
    </row>
    <row r="4481" spans="1:4">
      <c r="A4481" s="46">
        <v>42424.771049421601</v>
      </c>
      <c r="B4481" s="1">
        <v>1.7179690000000001</v>
      </c>
      <c r="C4481" s="1">
        <v>1200.3194980000001</v>
      </c>
      <c r="D4481" s="1">
        <v>21.377375000000001</v>
      </c>
    </row>
    <row r="4482" spans="1:4">
      <c r="A4482" s="46">
        <v>42424.771060993698</v>
      </c>
      <c r="B4482" s="1">
        <v>1.7213020000000001</v>
      </c>
      <c r="C4482" s="1">
        <v>1200.7729919999999</v>
      </c>
      <c r="D4482" s="1">
        <v>21.377375000000001</v>
      </c>
    </row>
    <row r="4483" spans="1:4">
      <c r="A4483" s="46">
        <v>42424.771072584503</v>
      </c>
      <c r="B4483" s="1">
        <v>1.7179690000000001</v>
      </c>
      <c r="C4483" s="1">
        <v>1203.912568</v>
      </c>
      <c r="D4483" s="1">
        <v>21.377375000000001</v>
      </c>
    </row>
    <row r="4484" spans="1:4">
      <c r="A4484" s="46">
        <v>42424.771084154403</v>
      </c>
      <c r="B4484" s="1">
        <v>1.714636</v>
      </c>
      <c r="C4484" s="1">
        <v>1203.7730320000001</v>
      </c>
      <c r="D4484" s="1">
        <v>21.377375000000001</v>
      </c>
    </row>
    <row r="4485" spans="1:4">
      <c r="A4485" s="46">
        <v>42424.771095728298</v>
      </c>
      <c r="B4485" s="1">
        <v>1.7113020000000001</v>
      </c>
      <c r="C4485" s="1">
        <v>1200.24973</v>
      </c>
      <c r="D4485" s="1">
        <v>21.377375000000001</v>
      </c>
    </row>
    <row r="4486" spans="1:4">
      <c r="A4486" s="46">
        <v>42424.771107299799</v>
      </c>
      <c r="B4486" s="1">
        <v>1.714636</v>
      </c>
      <c r="C4486" s="1">
        <v>1200.3194980000001</v>
      </c>
      <c r="D4486" s="1">
        <v>21.377375000000001</v>
      </c>
    </row>
    <row r="4487" spans="1:4">
      <c r="A4487" s="46">
        <v>42424.771118878802</v>
      </c>
      <c r="B4487" s="1">
        <v>1.7179690000000001</v>
      </c>
      <c r="C4487" s="1">
        <v>1198.9590149999999</v>
      </c>
      <c r="D4487" s="1">
        <v>21.377375000000001</v>
      </c>
    </row>
    <row r="4488" spans="1:4">
      <c r="A4488" s="46">
        <v>42424.771130450201</v>
      </c>
      <c r="B4488" s="1">
        <v>1.7213020000000001</v>
      </c>
      <c r="C4488" s="1">
        <v>1201.156718</v>
      </c>
      <c r="D4488" s="1">
        <v>21.377375000000001</v>
      </c>
    </row>
    <row r="4489" spans="1:4">
      <c r="A4489" s="46">
        <v>42424.771142043399</v>
      </c>
      <c r="B4489" s="1">
        <v>1.7179690000000001</v>
      </c>
      <c r="C4489" s="1">
        <v>1198.1915630000001</v>
      </c>
      <c r="D4489" s="1">
        <v>21.377375000000001</v>
      </c>
    </row>
    <row r="4490" spans="1:4">
      <c r="A4490" s="46">
        <v>42424.771153627502</v>
      </c>
      <c r="B4490" s="1">
        <v>1.7213020000000001</v>
      </c>
      <c r="C4490" s="1">
        <v>1200.5985720000001</v>
      </c>
      <c r="D4490" s="1">
        <v>21.377375000000001</v>
      </c>
    </row>
    <row r="4491" spans="1:4">
      <c r="A4491" s="46">
        <v>42424.771165196202</v>
      </c>
      <c r="B4491" s="1">
        <v>1.7179690000000001</v>
      </c>
      <c r="C4491" s="1">
        <v>1201.7148649999999</v>
      </c>
      <c r="D4491" s="1">
        <v>21.377375000000001</v>
      </c>
    </row>
    <row r="4492" spans="1:4">
      <c r="A4492" s="46">
        <v>42424.771176788403</v>
      </c>
      <c r="B4492" s="1">
        <v>1.714636</v>
      </c>
      <c r="C4492" s="1">
        <v>1202.9706960000001</v>
      </c>
      <c r="D4492" s="1">
        <v>21.377375000000001</v>
      </c>
    </row>
    <row r="4493" spans="1:4">
      <c r="A4493" s="46">
        <v>42424.771188356797</v>
      </c>
      <c r="B4493" s="1">
        <v>1.7113020000000001</v>
      </c>
      <c r="C4493" s="1">
        <v>1199.7613510000001</v>
      </c>
      <c r="D4493" s="1">
        <v>21.377375000000001</v>
      </c>
    </row>
    <row r="4494" spans="1:4">
      <c r="A4494" s="46">
        <v>42424.7711999483</v>
      </c>
      <c r="B4494" s="1">
        <v>1.714636</v>
      </c>
      <c r="C4494" s="1">
        <v>1200.493919</v>
      </c>
      <c r="D4494" s="1">
        <v>21.377375000000001</v>
      </c>
    </row>
    <row r="4495" spans="1:4">
      <c r="A4495" s="46">
        <v>42424.771211518702</v>
      </c>
      <c r="B4495" s="1">
        <v>1.7179690000000001</v>
      </c>
      <c r="C4495" s="1">
        <v>1203.110232</v>
      </c>
      <c r="D4495" s="1">
        <v>21.377375000000001</v>
      </c>
    </row>
    <row r="4496" spans="1:4">
      <c r="A4496" s="46">
        <v>42424.771223090203</v>
      </c>
      <c r="B4496" s="1">
        <v>1.714636</v>
      </c>
      <c r="C4496" s="1">
        <v>1197.738069</v>
      </c>
      <c r="D4496" s="1">
        <v>21.377375000000001</v>
      </c>
    </row>
    <row r="4497" spans="1:4">
      <c r="A4497" s="46">
        <v>42424.771234661202</v>
      </c>
      <c r="B4497" s="1">
        <v>1.7179690000000001</v>
      </c>
      <c r="C4497" s="1">
        <v>1202.5172010000001</v>
      </c>
      <c r="D4497" s="1">
        <v>21.377375000000001</v>
      </c>
    </row>
    <row r="4498" spans="1:4">
      <c r="A4498" s="46">
        <v>42424.771246244098</v>
      </c>
      <c r="B4498" s="1">
        <v>1.714636</v>
      </c>
      <c r="C4498" s="1">
        <v>1199.621815</v>
      </c>
      <c r="D4498" s="1">
        <v>21.377375000000001</v>
      </c>
    </row>
    <row r="4499" spans="1:4">
      <c r="A4499" s="46">
        <v>42424.771257815599</v>
      </c>
      <c r="B4499" s="1">
        <v>1.7179690000000001</v>
      </c>
      <c r="C4499" s="1">
        <v>1200.4241509999999</v>
      </c>
      <c r="D4499" s="1">
        <v>21.377375000000001</v>
      </c>
    </row>
    <row r="4500" spans="1:4">
      <c r="A4500" s="46">
        <v>42424.771269383498</v>
      </c>
      <c r="B4500" s="1">
        <v>1.714636</v>
      </c>
      <c r="C4500" s="1">
        <v>1203.3544220000001</v>
      </c>
      <c r="D4500" s="1">
        <v>21.377375000000001</v>
      </c>
    </row>
    <row r="4501" spans="1:4">
      <c r="A4501" s="46">
        <v>42424.771280979498</v>
      </c>
      <c r="B4501" s="1">
        <v>1.7113020000000001</v>
      </c>
      <c r="C4501" s="1">
        <v>1197.9473740000001</v>
      </c>
      <c r="D4501" s="1">
        <v>21.377375000000001</v>
      </c>
    </row>
    <row r="4502" spans="1:4">
      <c r="A4502" s="47">
        <v>42424.771292556601</v>
      </c>
      <c r="B4502" s="1">
        <v>1.714636</v>
      </c>
      <c r="C4502" s="1">
        <v>1198.784594</v>
      </c>
      <c r="D4502" s="1">
        <v>21.377375000000001</v>
      </c>
    </row>
    <row r="4503" spans="1:4">
      <c r="A4503" s="47">
        <v>42424.771304149202</v>
      </c>
      <c r="B4503" s="1">
        <v>1.7179690000000001</v>
      </c>
      <c r="C4503" s="1">
        <v>1200.6683399999999</v>
      </c>
      <c r="D4503" s="1">
        <v>21.377375000000001</v>
      </c>
    </row>
    <row r="4504" spans="1:4">
      <c r="A4504" s="47">
        <v>42424.771315714999</v>
      </c>
      <c r="B4504" s="1">
        <v>1.714636</v>
      </c>
      <c r="C4504" s="1">
        <v>1202.5869700000001</v>
      </c>
      <c r="D4504" s="1">
        <v>21.377375000000001</v>
      </c>
    </row>
    <row r="4505" spans="1:4">
      <c r="A4505" s="47">
        <v>42424.771327307601</v>
      </c>
      <c r="B4505" s="1">
        <v>1.7113020000000001</v>
      </c>
      <c r="C4505" s="1">
        <v>1200.24973</v>
      </c>
      <c r="D4505" s="1">
        <v>21.377375000000001</v>
      </c>
    </row>
    <row r="4506" spans="1:4">
      <c r="A4506" s="47">
        <v>42424.771338894301</v>
      </c>
      <c r="B4506" s="1">
        <v>1.714636</v>
      </c>
      <c r="C4506" s="1">
        <v>1199.726467</v>
      </c>
      <c r="D4506" s="1">
        <v>21.377375000000001</v>
      </c>
    </row>
    <row r="4507" spans="1:4">
      <c r="A4507" s="47">
        <v>42424.771350466297</v>
      </c>
      <c r="B4507" s="1">
        <v>1.7179690000000001</v>
      </c>
      <c r="C4507" s="1">
        <v>1200.1450769999999</v>
      </c>
      <c r="D4507" s="1">
        <v>21.377375000000001</v>
      </c>
    </row>
    <row r="4508" spans="1:4">
      <c r="A4508" s="47">
        <v>42424.771362052197</v>
      </c>
      <c r="B4508" s="1">
        <v>1.7213020000000001</v>
      </c>
      <c r="C4508" s="1">
        <v>1198.017143</v>
      </c>
      <c r="D4508" s="1">
        <v>21.377375000000001</v>
      </c>
    </row>
    <row r="4509" spans="1:4">
      <c r="A4509" s="47">
        <v>42424.771373626099</v>
      </c>
      <c r="B4509" s="1">
        <v>1.7246360000000001</v>
      </c>
      <c r="C4509" s="1">
        <v>1199.935772</v>
      </c>
      <c r="D4509" s="1">
        <v>21.377375000000001</v>
      </c>
    </row>
    <row r="4510" spans="1:4">
      <c r="A4510" s="47">
        <v>42424.771385215499</v>
      </c>
      <c r="B4510" s="1">
        <v>1.7213020000000001</v>
      </c>
      <c r="C4510" s="1">
        <v>1200.493919</v>
      </c>
      <c r="D4510" s="1">
        <v>21.377375000000001</v>
      </c>
    </row>
    <row r="4511" spans="1:4">
      <c r="A4511" s="47">
        <v>42424.771396786004</v>
      </c>
      <c r="B4511" s="1">
        <v>1.7179690000000001</v>
      </c>
      <c r="C4511" s="1">
        <v>1196.865965</v>
      </c>
      <c r="D4511" s="1">
        <v>21.377375000000001</v>
      </c>
    </row>
    <row r="4512" spans="1:4">
      <c r="A4512" s="47">
        <v>42424.7714083549</v>
      </c>
      <c r="B4512" s="1">
        <v>1.7213020000000001</v>
      </c>
      <c r="C4512" s="1">
        <v>1199.691583</v>
      </c>
      <c r="D4512" s="1">
        <v>21.377375000000001</v>
      </c>
    </row>
    <row r="4513" spans="1:4">
      <c r="A4513" s="47">
        <v>42424.771419935198</v>
      </c>
      <c r="B4513" s="1">
        <v>1.7179690000000001</v>
      </c>
      <c r="C4513" s="1">
        <v>1198.924131</v>
      </c>
      <c r="D4513" s="1">
        <v>21.377375000000001</v>
      </c>
    </row>
    <row r="4514" spans="1:4">
      <c r="A4514" s="47">
        <v>42424.771431511297</v>
      </c>
      <c r="B4514" s="1">
        <v>1.7213020000000001</v>
      </c>
      <c r="C4514" s="1">
        <v>1196.4822389999999</v>
      </c>
      <c r="D4514" s="1">
        <v>21.377375000000001</v>
      </c>
    </row>
    <row r="4515" spans="1:4">
      <c r="A4515" s="47">
        <v>42424.771443097598</v>
      </c>
      <c r="B4515" s="1">
        <v>1.7246360000000001</v>
      </c>
      <c r="C4515" s="1">
        <v>1199.3427409999999</v>
      </c>
      <c r="D4515" s="1">
        <v>21.377375000000001</v>
      </c>
    </row>
    <row r="4516" spans="1:4">
      <c r="A4516" s="47">
        <v>42424.771454669797</v>
      </c>
      <c r="B4516" s="1">
        <v>1.7213020000000001</v>
      </c>
      <c r="C4516" s="1">
        <v>1199.970656</v>
      </c>
      <c r="D4516" s="1">
        <v>21.377375000000001</v>
      </c>
    </row>
    <row r="4517" spans="1:4">
      <c r="A4517" s="47">
        <v>42424.771466255697</v>
      </c>
      <c r="B4517" s="1">
        <v>1.7179690000000001</v>
      </c>
      <c r="C4517" s="1">
        <v>1200.0753090000001</v>
      </c>
      <c r="D4517" s="1">
        <v>21.377375000000001</v>
      </c>
    </row>
    <row r="4518" spans="1:4">
      <c r="A4518" s="47">
        <v>42424.771477827097</v>
      </c>
      <c r="B4518" s="1">
        <v>1.714636</v>
      </c>
      <c r="C4518" s="1">
        <v>1196.6566600000001</v>
      </c>
      <c r="D4518" s="1">
        <v>21.377375000000001</v>
      </c>
    </row>
    <row r="4519" spans="1:4">
      <c r="A4519" s="47">
        <v>42424.7714894171</v>
      </c>
      <c r="B4519" s="1">
        <v>1.7179690000000001</v>
      </c>
      <c r="C4519" s="1">
        <v>1197.4589960000001</v>
      </c>
      <c r="D4519" s="1">
        <v>21.377375000000001</v>
      </c>
    </row>
    <row r="4520" spans="1:4">
      <c r="A4520" s="47">
        <v>42424.771500986099</v>
      </c>
      <c r="B4520" s="1">
        <v>1.7213020000000001</v>
      </c>
      <c r="C4520" s="1">
        <v>1198.1915630000001</v>
      </c>
      <c r="D4520" s="1">
        <v>21.377375000000001</v>
      </c>
    </row>
    <row r="4521" spans="1:4">
      <c r="A4521" s="47">
        <v>42424.771512562103</v>
      </c>
      <c r="B4521" s="1">
        <v>1.7179690000000001</v>
      </c>
      <c r="C4521" s="1">
        <v>1198.784594</v>
      </c>
      <c r="D4521" s="1">
        <v>21.377375000000001</v>
      </c>
    </row>
    <row r="4522" spans="1:4">
      <c r="A4522" s="47">
        <v>42424.771524149197</v>
      </c>
      <c r="B4522" s="1">
        <v>1.714636</v>
      </c>
      <c r="C4522" s="1">
        <v>1197.6683009999999</v>
      </c>
      <c r="D4522" s="1">
        <v>21.377375000000001</v>
      </c>
    </row>
    <row r="4523" spans="1:4">
      <c r="A4523" s="47">
        <v>42424.771535717999</v>
      </c>
      <c r="B4523" s="1">
        <v>1.7179690000000001</v>
      </c>
      <c r="C4523" s="1">
        <v>1201.2613710000001</v>
      </c>
      <c r="D4523" s="1">
        <v>21.377375000000001</v>
      </c>
    </row>
    <row r="4524" spans="1:4">
      <c r="A4524" s="47">
        <v>42424.771547309501</v>
      </c>
      <c r="B4524" s="1">
        <v>1.714636</v>
      </c>
      <c r="C4524" s="1">
        <v>1198.8892470000001</v>
      </c>
      <c r="D4524" s="1">
        <v>21.377375000000001</v>
      </c>
    </row>
    <row r="4525" spans="1:4">
      <c r="A4525" s="47">
        <v>42424.771558888999</v>
      </c>
      <c r="B4525" s="1">
        <v>1.7179690000000001</v>
      </c>
      <c r="C4525" s="1">
        <v>1201.819518</v>
      </c>
      <c r="D4525" s="1">
        <v>21.377375000000001</v>
      </c>
    </row>
    <row r="4526" spans="1:4">
      <c r="A4526" s="47">
        <v>42424.771570460201</v>
      </c>
      <c r="B4526" s="1">
        <v>1.714636</v>
      </c>
      <c r="C4526" s="1">
        <v>1196.9008490000001</v>
      </c>
      <c r="D4526" s="1">
        <v>21.377375000000001</v>
      </c>
    </row>
    <row r="4527" spans="1:4">
      <c r="A4527" s="47">
        <v>42424.771582034897</v>
      </c>
      <c r="B4527" s="1">
        <v>1.7179690000000001</v>
      </c>
      <c r="C4527" s="1">
        <v>1199.9008879999999</v>
      </c>
      <c r="D4527" s="1">
        <v>21.377375000000001</v>
      </c>
    </row>
    <row r="4528" spans="1:4">
      <c r="A4528" s="47">
        <v>42424.771593614103</v>
      </c>
      <c r="B4528" s="1">
        <v>1.714636</v>
      </c>
      <c r="C4528" s="1">
        <v>1198.4706369999999</v>
      </c>
      <c r="D4528" s="1">
        <v>21.377375000000001</v>
      </c>
    </row>
    <row r="4529" spans="1:4">
      <c r="A4529" s="47">
        <v>42424.7716052018</v>
      </c>
      <c r="B4529" s="1">
        <v>1.7179690000000001</v>
      </c>
      <c r="C4529" s="1">
        <v>1200.4241509999999</v>
      </c>
      <c r="D4529" s="1">
        <v>21.377375000000001</v>
      </c>
    </row>
    <row r="4530" spans="1:4">
      <c r="A4530" s="47">
        <v>42424.771616789003</v>
      </c>
      <c r="B4530" s="1">
        <v>1.714636</v>
      </c>
      <c r="C4530" s="1">
        <v>1198.1566789999999</v>
      </c>
      <c r="D4530" s="1">
        <v>21.377375000000001</v>
      </c>
    </row>
    <row r="4531" spans="1:4">
      <c r="A4531" s="47">
        <v>42424.771628367504</v>
      </c>
      <c r="B4531" s="1">
        <v>1.7179690000000001</v>
      </c>
      <c r="C4531" s="1">
        <v>1196.796196</v>
      </c>
      <c r="D4531" s="1">
        <v>21.377375000000001</v>
      </c>
    </row>
    <row r="4532" spans="1:4">
      <c r="A4532" s="47">
        <v>42424.771639940598</v>
      </c>
      <c r="B4532" s="1">
        <v>1.7213020000000001</v>
      </c>
      <c r="C4532" s="1">
        <v>1201.017182</v>
      </c>
      <c r="D4532" s="1">
        <v>21.377375000000001</v>
      </c>
    </row>
    <row r="4533" spans="1:4">
      <c r="A4533" s="47">
        <v>42424.771651535098</v>
      </c>
      <c r="B4533" s="1">
        <v>1.7179690000000001</v>
      </c>
      <c r="C4533" s="1">
        <v>1197.1450380000001</v>
      </c>
      <c r="D4533" s="1">
        <v>21.377375000000001</v>
      </c>
    </row>
    <row r="4534" spans="1:4">
      <c r="A4534" s="47">
        <v>42424.771663098501</v>
      </c>
      <c r="B4534" s="1">
        <v>1.7213020000000001</v>
      </c>
      <c r="C4534" s="1">
        <v>1202.0985909999999</v>
      </c>
      <c r="D4534" s="1">
        <v>21.377375000000001</v>
      </c>
    </row>
    <row r="4535" spans="1:4">
      <c r="A4535" s="47">
        <v>42424.771674691299</v>
      </c>
      <c r="B4535" s="1">
        <v>1.7179690000000001</v>
      </c>
      <c r="C4535" s="1">
        <v>1200.8427610000001</v>
      </c>
      <c r="D4535" s="1">
        <v>21.377375000000001</v>
      </c>
    </row>
    <row r="4536" spans="1:4">
      <c r="A4536" s="47">
        <v>42424.7716862612</v>
      </c>
      <c r="B4536" s="1">
        <v>1.714636</v>
      </c>
      <c r="C4536" s="1">
        <v>1202.9706960000001</v>
      </c>
      <c r="D4536" s="1">
        <v>21.377375000000001</v>
      </c>
    </row>
    <row r="4537" spans="1:4">
      <c r="A4537" s="47">
        <v>42424.7716978526</v>
      </c>
      <c r="B4537" s="1">
        <v>1.7113020000000001</v>
      </c>
      <c r="C4537" s="1">
        <v>1199.447394</v>
      </c>
      <c r="D4537" s="1">
        <v>21.377375000000001</v>
      </c>
    </row>
    <row r="4538" spans="1:4">
      <c r="A4538" s="47">
        <v>42424.771709418397</v>
      </c>
      <c r="B4538" s="1">
        <v>1.714636</v>
      </c>
      <c r="C4538" s="1">
        <v>1200.1450769999999</v>
      </c>
      <c r="D4538" s="1">
        <v>21.377375000000001</v>
      </c>
    </row>
    <row r="4539" spans="1:4">
      <c r="A4539" s="47">
        <v>42424.771721002697</v>
      </c>
      <c r="B4539" s="1">
        <v>1.7179690000000001</v>
      </c>
      <c r="C4539" s="1">
        <v>1200.4241509999999</v>
      </c>
      <c r="D4539" s="1">
        <v>21.377375000000001</v>
      </c>
    </row>
    <row r="4540" spans="1:4">
      <c r="A4540" s="47">
        <v>42424.771732568399</v>
      </c>
      <c r="B4540" s="1">
        <v>1.7213020000000001</v>
      </c>
      <c r="C4540" s="1">
        <v>1202.0288230000001</v>
      </c>
      <c r="D4540" s="1">
        <v>21.377375000000001</v>
      </c>
    </row>
    <row r="4541" spans="1:4">
      <c r="A4541" s="47">
        <v>42424.771744162201</v>
      </c>
      <c r="B4541" s="1">
        <v>1.7179690000000001</v>
      </c>
      <c r="C4541" s="1">
        <v>1200.7729919999999</v>
      </c>
      <c r="D4541" s="1">
        <v>21.377375000000001</v>
      </c>
    </row>
    <row r="4542" spans="1:4">
      <c r="A4542" s="47">
        <v>42424.771755733498</v>
      </c>
      <c r="B4542" s="1">
        <v>1.7213020000000001</v>
      </c>
      <c r="C4542" s="1">
        <v>1200.7032240000001</v>
      </c>
      <c r="D4542" s="1">
        <v>21.377375000000001</v>
      </c>
    </row>
    <row r="4543" spans="1:4">
      <c r="A4543" s="47">
        <v>42424.771767301398</v>
      </c>
      <c r="B4543" s="1">
        <v>1.7246360000000001</v>
      </c>
      <c r="C4543" s="1">
        <v>1197.214806</v>
      </c>
      <c r="D4543" s="1">
        <v>21.377375000000001</v>
      </c>
    </row>
    <row r="4544" spans="1:4">
      <c r="A4544" s="47">
        <v>42424.771778895403</v>
      </c>
      <c r="B4544" s="1">
        <v>1.7279690000000001</v>
      </c>
      <c r="C4544" s="1">
        <v>1200.0753090000001</v>
      </c>
      <c r="D4544" s="1">
        <v>21.377375000000001</v>
      </c>
    </row>
    <row r="4545" spans="1:4">
      <c r="A4545" s="47">
        <v>42424.771790461004</v>
      </c>
      <c r="B4545" s="1">
        <v>1.7246360000000001</v>
      </c>
      <c r="C4545" s="1">
        <v>1201.6102129999999</v>
      </c>
      <c r="D4545" s="1">
        <v>21.377375000000001</v>
      </c>
    </row>
    <row r="4546" spans="1:4">
      <c r="A4546" s="47">
        <v>42424.771802056101</v>
      </c>
      <c r="B4546" s="1">
        <v>1.7213020000000001</v>
      </c>
      <c r="C4546" s="1">
        <v>1202.203244</v>
      </c>
      <c r="D4546" s="1">
        <v>21.377375000000001</v>
      </c>
    </row>
    <row r="4547" spans="1:4">
      <c r="A4547" s="47">
        <v>42424.771813627704</v>
      </c>
      <c r="B4547" s="1">
        <v>1.7179690000000001</v>
      </c>
      <c r="C4547" s="1">
        <v>1201.156718</v>
      </c>
      <c r="D4547" s="1">
        <v>21.377375000000001</v>
      </c>
    </row>
    <row r="4548" spans="1:4">
      <c r="A4548" s="47">
        <v>42424.771825215903</v>
      </c>
      <c r="B4548" s="1">
        <v>1.7213020000000001</v>
      </c>
      <c r="C4548" s="1">
        <v>1198.7148259999999</v>
      </c>
      <c r="D4548" s="1">
        <v>21.377375000000001</v>
      </c>
    </row>
    <row r="4549" spans="1:4">
      <c r="A4549" s="47">
        <v>42424.771836779299</v>
      </c>
      <c r="B4549" s="1">
        <v>1.7246360000000001</v>
      </c>
      <c r="C4549" s="1">
        <v>1202.0288230000001</v>
      </c>
      <c r="D4549" s="1">
        <v>21.377375000000001</v>
      </c>
    </row>
    <row r="4550" spans="1:4">
      <c r="A4550" s="47">
        <v>42424.771848362099</v>
      </c>
      <c r="B4550" s="1">
        <v>1.7213020000000001</v>
      </c>
      <c r="C4550" s="1">
        <v>1199.063668</v>
      </c>
      <c r="D4550" s="1">
        <v>21.377375000000001</v>
      </c>
    </row>
    <row r="4551" spans="1:4">
      <c r="A4551" s="47">
        <v>42424.771859948603</v>
      </c>
      <c r="B4551" s="1">
        <v>1.7246360000000001</v>
      </c>
      <c r="C4551" s="1">
        <v>1202.5520859999999</v>
      </c>
      <c r="D4551" s="1">
        <v>21.377375000000001</v>
      </c>
    </row>
    <row r="4552" spans="1:4">
      <c r="A4552" s="47">
        <v>42424.771871518897</v>
      </c>
      <c r="B4552" s="1">
        <v>1.7213020000000001</v>
      </c>
      <c r="C4552" s="1">
        <v>1199.5171620000001</v>
      </c>
      <c r="D4552" s="1">
        <v>21.377375000000001</v>
      </c>
    </row>
    <row r="4553" spans="1:4">
      <c r="A4553" s="47">
        <v>42424.771883096102</v>
      </c>
      <c r="B4553" s="1">
        <v>1.7246360000000001</v>
      </c>
      <c r="C4553" s="1">
        <v>1198.296216</v>
      </c>
      <c r="D4553" s="1">
        <v>21.377375000000001</v>
      </c>
    </row>
    <row r="4554" spans="1:4">
      <c r="A4554" s="47">
        <v>42424.771894682803</v>
      </c>
      <c r="B4554" s="1">
        <v>1.7279690000000001</v>
      </c>
      <c r="C4554" s="1">
        <v>1202.447433</v>
      </c>
      <c r="D4554" s="1">
        <v>21.377375000000001</v>
      </c>
    </row>
    <row r="4555" spans="1:4">
      <c r="A4555" s="47">
        <v>42424.771906269198</v>
      </c>
      <c r="B4555" s="1">
        <v>1.7246360000000001</v>
      </c>
      <c r="C4555" s="1">
        <v>1197.0055010000001</v>
      </c>
      <c r="D4555" s="1">
        <v>21.377375000000001</v>
      </c>
    </row>
    <row r="4556" spans="1:4">
      <c r="A4556" s="47">
        <v>42424.771917839098</v>
      </c>
      <c r="B4556" s="1">
        <v>1.7279690000000001</v>
      </c>
      <c r="C4556" s="1">
        <v>1198.505521</v>
      </c>
      <c r="D4556" s="1">
        <v>21.377375000000001</v>
      </c>
    </row>
    <row r="4557" spans="1:4">
      <c r="A4557" s="47">
        <v>42424.771929412796</v>
      </c>
      <c r="B4557" s="1">
        <v>1.7313019999999999</v>
      </c>
      <c r="C4557" s="1">
        <v>1200.877645</v>
      </c>
      <c r="D4557" s="1">
        <v>21.377375000000001</v>
      </c>
    </row>
    <row r="4558" spans="1:4">
      <c r="A4558" s="47">
        <v>42424.7719409821</v>
      </c>
      <c r="B4558" s="1">
        <v>1.7279690000000001</v>
      </c>
      <c r="C4558" s="1">
        <v>1199.307857</v>
      </c>
      <c r="D4558" s="1">
        <v>21.377375000000001</v>
      </c>
    </row>
    <row r="4559" spans="1:4">
      <c r="A4559" s="47">
        <v>42424.771952576499</v>
      </c>
      <c r="B4559" s="1">
        <v>1.7313019999999999</v>
      </c>
      <c r="C4559" s="1">
        <v>1200.877645</v>
      </c>
      <c r="D4559" s="1">
        <v>21.377375000000001</v>
      </c>
    </row>
    <row r="4560" spans="1:4">
      <c r="A4560" s="47">
        <v>42424.771964147898</v>
      </c>
      <c r="B4560" s="1">
        <v>1.7279690000000001</v>
      </c>
      <c r="C4560" s="1">
        <v>1200.3194980000001</v>
      </c>
      <c r="D4560" s="1">
        <v>21.377375000000001</v>
      </c>
    </row>
    <row r="4561" spans="1:4">
      <c r="A4561" s="47">
        <v>42424.771975715703</v>
      </c>
      <c r="B4561" s="1">
        <v>1.7246360000000001</v>
      </c>
      <c r="C4561" s="1">
        <v>1200.807877</v>
      </c>
      <c r="D4561" s="1">
        <v>21.377375000000001</v>
      </c>
    </row>
    <row r="4562" spans="1:4">
      <c r="A4562" s="47">
        <v>42424.771987304201</v>
      </c>
      <c r="B4562" s="1">
        <v>1.7213020000000001</v>
      </c>
      <c r="C4562" s="1">
        <v>1199.447394</v>
      </c>
      <c r="D4562" s="1">
        <v>21.377375000000001</v>
      </c>
    </row>
    <row r="4563" spans="1:4">
      <c r="A4563" s="47">
        <v>42424.771998874203</v>
      </c>
      <c r="B4563" s="1">
        <v>1.7246360000000001</v>
      </c>
      <c r="C4563" s="1">
        <v>1201.3311389999999</v>
      </c>
      <c r="D4563" s="1">
        <v>21.377375000000001</v>
      </c>
    </row>
    <row r="4564" spans="1:4">
      <c r="A4564" s="47">
        <v>42424.772010459397</v>
      </c>
      <c r="B4564" s="1">
        <v>1.7213020000000001</v>
      </c>
      <c r="C4564" s="1">
        <v>1201.8544019999999</v>
      </c>
      <c r="D4564" s="1">
        <v>21.377375000000001</v>
      </c>
    </row>
    <row r="4565" spans="1:4">
      <c r="A4565" s="47">
        <v>42424.772022033503</v>
      </c>
      <c r="B4565" s="1">
        <v>1.7179690000000001</v>
      </c>
      <c r="C4565" s="1">
        <v>1200.9125289999999</v>
      </c>
      <c r="D4565" s="1">
        <v>21.377375000000001</v>
      </c>
    </row>
    <row r="4566" spans="1:4">
      <c r="A4566" s="47">
        <v>42424.7720336153</v>
      </c>
      <c r="B4566" s="1">
        <v>1.7213020000000001</v>
      </c>
      <c r="C4566" s="1">
        <v>1198.679942</v>
      </c>
      <c r="D4566" s="1">
        <v>21.377375000000001</v>
      </c>
    </row>
    <row r="4567" spans="1:4">
      <c r="A4567" s="47">
        <v>42424.772045202801</v>
      </c>
      <c r="B4567" s="1">
        <v>1.7246360000000001</v>
      </c>
      <c r="C4567" s="1">
        <v>1202.621854</v>
      </c>
      <c r="D4567" s="1">
        <v>21.377375000000001</v>
      </c>
    </row>
    <row r="4568" spans="1:4">
      <c r="A4568" s="47">
        <v>42424.772056768299</v>
      </c>
      <c r="B4568" s="1">
        <v>1.7213020000000001</v>
      </c>
      <c r="C4568" s="1">
        <v>1203.7381479999999</v>
      </c>
      <c r="D4568" s="1">
        <v>21.377375000000001</v>
      </c>
    </row>
    <row r="4569" spans="1:4">
      <c r="A4569" s="47">
        <v>42424.7720683609</v>
      </c>
      <c r="B4569" s="1">
        <v>1.7179690000000001</v>
      </c>
      <c r="C4569" s="1">
        <v>1200.738108</v>
      </c>
      <c r="D4569" s="1">
        <v>21.377375000000001</v>
      </c>
    </row>
    <row r="4570" spans="1:4">
      <c r="A4570" s="47">
        <v>42424.772079946801</v>
      </c>
      <c r="B4570" s="1">
        <v>1.7213020000000001</v>
      </c>
      <c r="C4570" s="1">
        <v>1202.0288230000001</v>
      </c>
      <c r="D4570" s="1">
        <v>21.377375000000001</v>
      </c>
    </row>
    <row r="4571" spans="1:4">
      <c r="A4571" s="47">
        <v>42424.772091514002</v>
      </c>
      <c r="B4571" s="1">
        <v>1.7179690000000001</v>
      </c>
      <c r="C4571" s="1">
        <v>1198.1915630000001</v>
      </c>
      <c r="D4571" s="1">
        <v>21.377375000000001</v>
      </c>
    </row>
    <row r="4572" spans="1:4">
      <c r="A4572" s="47">
        <v>42424.772103092902</v>
      </c>
      <c r="B4572" s="1">
        <v>1.7213020000000001</v>
      </c>
      <c r="C4572" s="1">
        <v>1201.92417</v>
      </c>
      <c r="D4572" s="1">
        <v>21.377375000000001</v>
      </c>
    </row>
    <row r="4573" spans="1:4">
      <c r="A4573" s="47">
        <v>42424.772114680803</v>
      </c>
      <c r="B4573" s="1">
        <v>1.7179690000000001</v>
      </c>
      <c r="C4573" s="1">
        <v>1201.540444</v>
      </c>
      <c r="D4573" s="1">
        <v>21.377375000000001</v>
      </c>
    </row>
    <row r="4574" spans="1:4">
      <c r="A4574" s="47">
        <v>42424.772126266398</v>
      </c>
      <c r="B4574" s="1">
        <v>1.714636</v>
      </c>
      <c r="C4574" s="1">
        <v>1201.052066</v>
      </c>
      <c r="D4574" s="1">
        <v>21.377375000000001</v>
      </c>
    </row>
    <row r="4575" spans="1:4">
      <c r="A4575" s="47">
        <v>42424.772137841399</v>
      </c>
      <c r="B4575" s="1">
        <v>1.7179690000000001</v>
      </c>
      <c r="C4575" s="1">
        <v>1201.993939</v>
      </c>
      <c r="D4575" s="1">
        <v>21.377375000000001</v>
      </c>
    </row>
    <row r="4576" spans="1:4">
      <c r="A4576" s="47">
        <v>42424.772149407698</v>
      </c>
      <c r="B4576" s="1">
        <v>1.714636</v>
      </c>
      <c r="C4576" s="1">
        <v>1201.121834</v>
      </c>
      <c r="D4576" s="1">
        <v>21.377375000000001</v>
      </c>
    </row>
    <row r="4577" spans="1:4">
      <c r="A4577" s="47">
        <v>42424.772160982</v>
      </c>
      <c r="B4577" s="1">
        <v>1.7179690000000001</v>
      </c>
      <c r="C4577" s="1">
        <v>1203.249769</v>
      </c>
      <c r="D4577" s="1">
        <v>21.377375000000001</v>
      </c>
    </row>
    <row r="4578" spans="1:4">
      <c r="A4578" s="47">
        <v>42424.772172573998</v>
      </c>
      <c r="B4578" s="1">
        <v>1.714636</v>
      </c>
      <c r="C4578" s="1">
        <v>1201.819518</v>
      </c>
      <c r="D4578" s="1">
        <v>21.377375000000001</v>
      </c>
    </row>
    <row r="4579" spans="1:4">
      <c r="A4579" s="47">
        <v>42424.772184141599</v>
      </c>
      <c r="B4579" s="1">
        <v>1.7179690000000001</v>
      </c>
      <c r="C4579" s="1">
        <v>1203.42419</v>
      </c>
      <c r="D4579" s="1">
        <v>21.377375000000001</v>
      </c>
    </row>
    <row r="4580" spans="1:4">
      <c r="A4580" s="47">
        <v>42424.772195735801</v>
      </c>
      <c r="B4580" s="1">
        <v>1.714636</v>
      </c>
      <c r="C4580" s="1">
        <v>1202.0288230000001</v>
      </c>
      <c r="D4580" s="1">
        <v>21.377375000000001</v>
      </c>
    </row>
    <row r="4581" spans="1:4">
      <c r="A4581" s="47">
        <v>42424.772207321897</v>
      </c>
      <c r="B4581" s="1">
        <v>1.7179690000000001</v>
      </c>
      <c r="C4581" s="1">
        <v>1201.7148649999999</v>
      </c>
      <c r="D4581" s="1">
        <v>21.377375000000001</v>
      </c>
    </row>
    <row r="4582" spans="1:4">
      <c r="A4582" s="47">
        <v>42424.772218893202</v>
      </c>
      <c r="B4582" s="1">
        <v>1.7213020000000001</v>
      </c>
      <c r="C4582" s="1">
        <v>1203.42419</v>
      </c>
      <c r="D4582" s="1">
        <v>21.377375000000001</v>
      </c>
    </row>
    <row r="4583" spans="1:4">
      <c r="A4583" s="47">
        <v>42424.7722304657</v>
      </c>
      <c r="B4583" s="1">
        <v>1.7179690000000001</v>
      </c>
      <c r="C4583" s="1">
        <v>1198.9590149999999</v>
      </c>
      <c r="D4583" s="1">
        <v>21.377375000000001</v>
      </c>
    </row>
    <row r="4584" spans="1:4">
      <c r="A4584" s="47">
        <v>42424.7722420547</v>
      </c>
      <c r="B4584" s="1">
        <v>1.7213020000000001</v>
      </c>
      <c r="C4584" s="1">
        <v>1201.8892860000001</v>
      </c>
      <c r="D4584" s="1">
        <v>21.377375000000001</v>
      </c>
    </row>
    <row r="4585" spans="1:4">
      <c r="A4585" s="47">
        <v>42424.772253622097</v>
      </c>
      <c r="B4585" s="1">
        <v>1.7179690000000001</v>
      </c>
      <c r="C4585" s="1">
        <v>1197.5287639999999</v>
      </c>
      <c r="D4585" s="1">
        <v>21.377375000000001</v>
      </c>
    </row>
    <row r="4586" spans="1:4">
      <c r="A4586" s="47">
        <v>42424.772265200998</v>
      </c>
      <c r="B4586" s="1">
        <v>1.7213020000000001</v>
      </c>
      <c r="C4586" s="1">
        <v>1203.00558</v>
      </c>
      <c r="D4586" s="1">
        <v>21.377375000000001</v>
      </c>
    </row>
    <row r="4587" spans="1:4">
      <c r="A4587" s="47">
        <v>42424.772276771997</v>
      </c>
      <c r="B4587" s="1">
        <v>1.7179690000000001</v>
      </c>
      <c r="C4587" s="1">
        <v>1200.3194980000001</v>
      </c>
      <c r="D4587" s="1">
        <v>21.377375000000001</v>
      </c>
    </row>
    <row r="4588" spans="1:4">
      <c r="A4588" s="47">
        <v>42424.772288343702</v>
      </c>
      <c r="B4588" s="1">
        <v>1.7213020000000001</v>
      </c>
      <c r="C4588" s="1">
        <v>1197.9473740000001</v>
      </c>
      <c r="D4588" s="1">
        <v>21.377375000000001</v>
      </c>
    </row>
    <row r="4589" spans="1:4">
      <c r="A4589" s="47">
        <v>42424.772299917597</v>
      </c>
      <c r="B4589" s="1">
        <v>1.7246360000000001</v>
      </c>
      <c r="C4589" s="1">
        <v>1198.784594</v>
      </c>
      <c r="D4589" s="1">
        <v>21.377375000000001</v>
      </c>
    </row>
    <row r="4590" spans="1:4">
      <c r="A4590" s="47">
        <v>42424.772311506698</v>
      </c>
      <c r="B4590" s="1">
        <v>1.7279690000000001</v>
      </c>
      <c r="C4590" s="1">
        <v>1201.3311389999999</v>
      </c>
      <c r="D4590" s="1">
        <v>21.377375000000001</v>
      </c>
    </row>
    <row r="4591" spans="1:4">
      <c r="A4591" s="47">
        <v>42424.772323093901</v>
      </c>
      <c r="B4591" s="1">
        <v>1.7246360000000001</v>
      </c>
      <c r="C4591" s="1">
        <v>1200.5636870000001</v>
      </c>
      <c r="D4591" s="1">
        <v>21.377375000000001</v>
      </c>
    </row>
    <row r="4592" spans="1:4">
      <c r="A4592" s="47">
        <v>42424.772334670102</v>
      </c>
      <c r="B4592" s="1">
        <v>1.7213020000000001</v>
      </c>
      <c r="C4592" s="1">
        <v>1197.179922</v>
      </c>
      <c r="D4592" s="1">
        <v>21.377375000000001</v>
      </c>
    </row>
    <row r="4593" spans="1:4">
      <c r="A4593" s="47">
        <v>42424.772346254103</v>
      </c>
      <c r="B4593" s="1">
        <v>1.7246360000000001</v>
      </c>
      <c r="C4593" s="1">
        <v>1200.633456</v>
      </c>
      <c r="D4593" s="1">
        <v>21.377375000000001</v>
      </c>
    </row>
    <row r="4594" spans="1:4">
      <c r="A4594" s="47">
        <v>42424.772357829599</v>
      </c>
      <c r="B4594" s="1">
        <v>1.7213020000000001</v>
      </c>
      <c r="C4594" s="1">
        <v>1200.6683399999999</v>
      </c>
      <c r="D4594" s="1">
        <v>21.377375000000001</v>
      </c>
    </row>
    <row r="4595" spans="1:4">
      <c r="A4595" s="47">
        <v>42424.772369402599</v>
      </c>
      <c r="B4595" s="1">
        <v>1.7179690000000001</v>
      </c>
      <c r="C4595" s="1">
        <v>1199.935772</v>
      </c>
      <c r="D4595" s="1">
        <v>21.377375000000001</v>
      </c>
    </row>
    <row r="4596" spans="1:4">
      <c r="A4596" s="47">
        <v>42424.772380987699</v>
      </c>
      <c r="B4596" s="1">
        <v>1.7213020000000001</v>
      </c>
      <c r="C4596" s="1">
        <v>1198.679942</v>
      </c>
      <c r="D4596" s="1">
        <v>21.377375000000001</v>
      </c>
    </row>
    <row r="4597" spans="1:4">
      <c r="A4597" s="47">
        <v>42424.772392557003</v>
      </c>
      <c r="B4597" s="1">
        <v>1.7246360000000001</v>
      </c>
      <c r="C4597" s="1">
        <v>1199.7613510000001</v>
      </c>
      <c r="D4597" s="1">
        <v>21.377375000000001</v>
      </c>
    </row>
    <row r="4598" spans="1:4">
      <c r="A4598" s="47">
        <v>42424.772404134601</v>
      </c>
      <c r="B4598" s="1">
        <v>1.7213020000000001</v>
      </c>
      <c r="C4598" s="1">
        <v>1200.5288029999999</v>
      </c>
      <c r="D4598" s="1">
        <v>21.377375000000001</v>
      </c>
    </row>
    <row r="4599" spans="1:4">
      <c r="A4599" s="47">
        <v>42424.772415708903</v>
      </c>
      <c r="B4599" s="1">
        <v>1.7179690000000001</v>
      </c>
      <c r="C4599" s="1">
        <v>1197.982258</v>
      </c>
      <c r="D4599" s="1">
        <v>21.377375000000001</v>
      </c>
    </row>
    <row r="4600" spans="1:4">
      <c r="A4600" s="47">
        <v>42424.772427285301</v>
      </c>
      <c r="B4600" s="1">
        <v>1.7213020000000001</v>
      </c>
      <c r="C4600" s="1">
        <v>1200.738108</v>
      </c>
      <c r="D4600" s="1">
        <v>21.377375000000001</v>
      </c>
    </row>
    <row r="4601" spans="1:4">
      <c r="A4601" s="47">
        <v>42424.772438857297</v>
      </c>
      <c r="B4601" s="1">
        <v>1.7179690000000001</v>
      </c>
      <c r="C4601" s="1">
        <v>1200.7729919999999</v>
      </c>
      <c r="D4601" s="1">
        <v>21.377375000000001</v>
      </c>
    </row>
    <row r="4602" spans="1:4">
      <c r="A4602" s="48">
        <v>42424.7724504254</v>
      </c>
      <c r="B4602" s="1">
        <v>1.714636</v>
      </c>
      <c r="C4602" s="1">
        <v>1203.2846529999999</v>
      </c>
      <c r="D4602" s="1">
        <v>21.377375000000001</v>
      </c>
    </row>
    <row r="4603" spans="1:4">
      <c r="A4603" s="48">
        <v>42424.772461999499</v>
      </c>
      <c r="B4603" s="1">
        <v>1.7113020000000001</v>
      </c>
      <c r="C4603" s="1">
        <v>1202.0288230000001</v>
      </c>
      <c r="D4603" s="1">
        <v>21.377375000000001</v>
      </c>
    </row>
    <row r="4604" spans="1:4">
      <c r="A4604" s="48">
        <v>42424.7724735909</v>
      </c>
      <c r="B4604" s="1">
        <v>1.714636</v>
      </c>
      <c r="C4604" s="1">
        <v>1200.633456</v>
      </c>
      <c r="D4604" s="1">
        <v>21.377375000000001</v>
      </c>
    </row>
    <row r="4605" spans="1:4">
      <c r="A4605" s="48">
        <v>42424.7724851612</v>
      </c>
      <c r="B4605" s="1">
        <v>1.7179690000000001</v>
      </c>
      <c r="C4605" s="1">
        <v>1200.5288029999999</v>
      </c>
      <c r="D4605" s="1">
        <v>21.377375000000001</v>
      </c>
    </row>
    <row r="4606" spans="1:4">
      <c r="A4606" s="48">
        <v>42424.772496746496</v>
      </c>
      <c r="B4606" s="1">
        <v>1.7213020000000001</v>
      </c>
      <c r="C4606" s="1">
        <v>1199.2380889999999</v>
      </c>
      <c r="D4606" s="1">
        <v>21.377375000000001</v>
      </c>
    </row>
    <row r="4607" spans="1:4">
      <c r="A4607" s="48">
        <v>42424.772508338698</v>
      </c>
      <c r="B4607" s="1">
        <v>1.7246360000000001</v>
      </c>
      <c r="C4607" s="1">
        <v>1197.07527</v>
      </c>
      <c r="D4607" s="1">
        <v>21.377375000000001</v>
      </c>
    </row>
    <row r="4608" spans="1:4">
      <c r="A4608" s="48">
        <v>42424.772519911399</v>
      </c>
      <c r="B4608" s="1">
        <v>1.7279690000000001</v>
      </c>
      <c r="C4608" s="1">
        <v>1200.877645</v>
      </c>
      <c r="D4608" s="1">
        <v>21.377375000000001</v>
      </c>
    </row>
    <row r="4609" spans="1:4">
      <c r="A4609" s="48">
        <v>42424.772531483497</v>
      </c>
      <c r="B4609" s="1">
        <v>1.7246360000000001</v>
      </c>
      <c r="C4609" s="1">
        <v>1200.389267</v>
      </c>
      <c r="D4609" s="1">
        <v>21.377375000000001</v>
      </c>
    </row>
    <row r="4610" spans="1:4">
      <c r="A4610" s="48">
        <v>42424.772543056402</v>
      </c>
      <c r="B4610" s="1">
        <v>1.7213020000000001</v>
      </c>
      <c r="C4610" s="1">
        <v>1201.6102129999999</v>
      </c>
      <c r="D4610" s="1">
        <v>21.377375000000001</v>
      </c>
    </row>
    <row r="4611" spans="1:4">
      <c r="A4611" s="48">
        <v>42424.772554644303</v>
      </c>
      <c r="B4611" s="1">
        <v>1.7179690000000001</v>
      </c>
      <c r="C4611" s="1">
        <v>1203.1800009999999</v>
      </c>
      <c r="D4611" s="1">
        <v>21.377375000000001</v>
      </c>
    </row>
    <row r="4612" spans="1:4">
      <c r="A4612" s="48">
        <v>42424.772566229702</v>
      </c>
      <c r="B4612" s="1">
        <v>1.714636</v>
      </c>
      <c r="C4612" s="1">
        <v>1200.4590350000001</v>
      </c>
      <c r="D4612" s="1">
        <v>21.377375000000001</v>
      </c>
    </row>
    <row r="4613" spans="1:4">
      <c r="A4613" s="48">
        <v>42424.772577819502</v>
      </c>
      <c r="B4613" s="1">
        <v>1.7179690000000001</v>
      </c>
      <c r="C4613" s="1">
        <v>1202.7962749999999</v>
      </c>
      <c r="D4613" s="1">
        <v>21.377375000000001</v>
      </c>
    </row>
    <row r="4614" spans="1:4">
      <c r="A4614" s="48">
        <v>42424.772589385801</v>
      </c>
      <c r="B4614" s="1">
        <v>1.714636</v>
      </c>
      <c r="C4614" s="1">
        <v>1197.1450380000001</v>
      </c>
      <c r="D4614" s="1">
        <v>21.377375000000001</v>
      </c>
    </row>
    <row r="4615" spans="1:4">
      <c r="A4615" s="48">
        <v>42424.772600977798</v>
      </c>
      <c r="B4615" s="1">
        <v>1.7179690000000001</v>
      </c>
      <c r="C4615" s="1">
        <v>1202.9358110000001</v>
      </c>
      <c r="D4615" s="1">
        <v>21.377375000000001</v>
      </c>
    </row>
    <row r="4616" spans="1:4">
      <c r="A4616" s="48">
        <v>42424.772612563698</v>
      </c>
      <c r="B4616" s="1">
        <v>1.714636</v>
      </c>
      <c r="C4616" s="1">
        <v>1203.0404639999999</v>
      </c>
      <c r="D4616" s="1">
        <v>21.377375000000001</v>
      </c>
    </row>
    <row r="4617" spans="1:4">
      <c r="A4617" s="48">
        <v>42424.772624149497</v>
      </c>
      <c r="B4617" s="1">
        <v>1.7113020000000001</v>
      </c>
      <c r="C4617" s="1">
        <v>1200.5985720000001</v>
      </c>
      <c r="D4617" s="1">
        <v>21.377375000000001</v>
      </c>
    </row>
    <row r="4618" spans="1:4">
      <c r="A4618" s="48">
        <v>42424.772635713998</v>
      </c>
      <c r="B4618" s="1">
        <v>1.714636</v>
      </c>
      <c r="C4618" s="1">
        <v>1201.435792</v>
      </c>
      <c r="D4618" s="1">
        <v>21.377375000000001</v>
      </c>
    </row>
    <row r="4619" spans="1:4">
      <c r="A4619" s="48">
        <v>42424.7726472961</v>
      </c>
      <c r="B4619" s="1">
        <v>1.7113020000000001</v>
      </c>
      <c r="C4619" s="1">
        <v>1200.493919</v>
      </c>
      <c r="D4619" s="1">
        <v>21.377375000000001</v>
      </c>
    </row>
    <row r="4620" spans="1:4">
      <c r="A4620" s="48">
        <v>42424.772658869399</v>
      </c>
      <c r="B4620" s="1">
        <v>1.714636</v>
      </c>
      <c r="C4620" s="1">
        <v>1197.1450380000001</v>
      </c>
      <c r="D4620" s="1">
        <v>21.377375000000001</v>
      </c>
    </row>
    <row r="4621" spans="1:4">
      <c r="A4621" s="48">
        <v>42424.772670441402</v>
      </c>
      <c r="B4621" s="1">
        <v>1.7179690000000001</v>
      </c>
      <c r="C4621" s="1">
        <v>1199.447394</v>
      </c>
      <c r="D4621" s="1">
        <v>21.377375000000001</v>
      </c>
    </row>
    <row r="4622" spans="1:4">
      <c r="A4622" s="48">
        <v>42424.772682012699</v>
      </c>
      <c r="B4622" s="1">
        <v>1.714636</v>
      </c>
      <c r="C4622" s="1">
        <v>1199.0985519999999</v>
      </c>
      <c r="D4622" s="1">
        <v>21.377375000000001</v>
      </c>
    </row>
    <row r="4623" spans="1:4">
      <c r="A4623" s="48">
        <v>42424.772693603903</v>
      </c>
      <c r="B4623" s="1">
        <v>1.7113020000000001</v>
      </c>
      <c r="C4623" s="1">
        <v>1199.3776250000001</v>
      </c>
      <c r="D4623" s="1">
        <v>21.377375000000001</v>
      </c>
    </row>
    <row r="4624" spans="1:4">
      <c r="A4624" s="48">
        <v>42424.772705172902</v>
      </c>
      <c r="B4624" s="1">
        <v>1.7079690000000001</v>
      </c>
      <c r="C4624" s="1">
        <v>1200.1450769999999</v>
      </c>
      <c r="D4624" s="1">
        <v>21.377375000000001</v>
      </c>
    </row>
    <row r="4625" spans="1:4">
      <c r="A4625" s="48">
        <v>42424.772716747</v>
      </c>
      <c r="B4625" s="1">
        <v>1.704636</v>
      </c>
      <c r="C4625" s="1">
        <v>1196.8310799999999</v>
      </c>
      <c r="D4625" s="1">
        <v>21.377375000000001</v>
      </c>
    </row>
    <row r="4626" spans="1:4">
      <c r="A4626" s="48">
        <v>42424.772728322503</v>
      </c>
      <c r="B4626" s="1">
        <v>1.7079690000000001</v>
      </c>
      <c r="C4626" s="1">
        <v>1199.203205</v>
      </c>
      <c r="D4626" s="1">
        <v>21.377375000000001</v>
      </c>
    </row>
    <row r="4627" spans="1:4">
      <c r="A4627" s="48">
        <v>42424.772739912099</v>
      </c>
      <c r="B4627" s="1">
        <v>1.704636</v>
      </c>
      <c r="C4627" s="1">
        <v>1202.1683599999999</v>
      </c>
      <c r="D4627" s="1">
        <v>21.377375000000001</v>
      </c>
    </row>
    <row r="4628" spans="1:4">
      <c r="A4628" s="48">
        <v>42424.772751477802</v>
      </c>
      <c r="B4628" s="1">
        <v>1.7013020000000001</v>
      </c>
      <c r="C4628" s="1">
        <v>1200.24973</v>
      </c>
      <c r="D4628" s="1">
        <v>21.377375000000001</v>
      </c>
    </row>
    <row r="4629" spans="1:4">
      <c r="A4629" s="48">
        <v>42424.772763060602</v>
      </c>
      <c r="B4629" s="1">
        <v>1.704636</v>
      </c>
      <c r="C4629" s="1">
        <v>1197.3194590000001</v>
      </c>
      <c r="D4629" s="1">
        <v>21.377375000000001</v>
      </c>
    </row>
    <row r="4630" spans="1:4">
      <c r="A4630" s="48">
        <v>42424.772774643701</v>
      </c>
      <c r="B4630" s="1">
        <v>1.7079690000000001</v>
      </c>
      <c r="C4630" s="1">
        <v>1197.2845749999999</v>
      </c>
      <c r="D4630" s="1">
        <v>21.377375000000001</v>
      </c>
    </row>
    <row r="4631" spans="1:4">
      <c r="A4631" s="48">
        <v>42424.7727862147</v>
      </c>
      <c r="B4631" s="1">
        <v>1.7113020000000001</v>
      </c>
      <c r="C4631" s="1">
        <v>1200.877645</v>
      </c>
      <c r="D4631" s="1">
        <v>21.377375000000001</v>
      </c>
    </row>
    <row r="4632" spans="1:4">
      <c r="A4632" s="48">
        <v>42424.772797787402</v>
      </c>
      <c r="B4632" s="1">
        <v>1.7079690000000001</v>
      </c>
      <c r="C4632" s="1">
        <v>1199.1334360000001</v>
      </c>
      <c r="D4632" s="1">
        <v>21.377375000000001</v>
      </c>
    </row>
    <row r="4633" spans="1:4">
      <c r="A4633" s="48">
        <v>42424.772809371898</v>
      </c>
      <c r="B4633" s="1">
        <v>1.7113020000000001</v>
      </c>
      <c r="C4633" s="1">
        <v>1198.261332</v>
      </c>
      <c r="D4633" s="1">
        <v>21.377375000000001</v>
      </c>
    </row>
    <row r="4634" spans="1:4">
      <c r="A4634" s="48">
        <v>42424.772820965401</v>
      </c>
      <c r="B4634" s="1">
        <v>1.714636</v>
      </c>
      <c r="C4634" s="1">
        <v>1196.3427019999999</v>
      </c>
      <c r="D4634" s="1">
        <v>21.377375000000001</v>
      </c>
    </row>
    <row r="4635" spans="1:4">
      <c r="A4635" s="48">
        <v>42424.772832536597</v>
      </c>
      <c r="B4635" s="1">
        <v>1.7179690000000001</v>
      </c>
      <c r="C4635" s="1">
        <v>1198.679942</v>
      </c>
      <c r="D4635" s="1">
        <v>21.377375000000001</v>
      </c>
    </row>
    <row r="4636" spans="1:4">
      <c r="A4636" s="48">
        <v>42424.772844126397</v>
      </c>
      <c r="B4636" s="1">
        <v>1.714636</v>
      </c>
      <c r="C4636" s="1">
        <v>1196.4822389999999</v>
      </c>
      <c r="D4636" s="1">
        <v>21.377375000000001</v>
      </c>
    </row>
    <row r="4637" spans="1:4">
      <c r="A4637" s="48">
        <v>42424.772855710602</v>
      </c>
      <c r="B4637" s="1">
        <v>1.7179690000000001</v>
      </c>
      <c r="C4637" s="1">
        <v>1201.4706759999999</v>
      </c>
      <c r="D4637" s="1">
        <v>21.377375000000001</v>
      </c>
    </row>
    <row r="4638" spans="1:4">
      <c r="A4638" s="48">
        <v>42424.772867278203</v>
      </c>
      <c r="B4638" s="1">
        <v>1.714636</v>
      </c>
      <c r="C4638" s="1">
        <v>1197.982258</v>
      </c>
      <c r="D4638" s="1">
        <v>21.377375000000001</v>
      </c>
    </row>
    <row r="4639" spans="1:4">
      <c r="A4639" s="48">
        <v>42424.772878871998</v>
      </c>
      <c r="B4639" s="1">
        <v>1.7179690000000001</v>
      </c>
      <c r="C4639" s="1">
        <v>1199.552046</v>
      </c>
      <c r="D4639" s="1">
        <v>21.377375000000001</v>
      </c>
    </row>
    <row r="4640" spans="1:4">
      <c r="A4640" s="48">
        <v>42424.7728904377</v>
      </c>
      <c r="B4640" s="1">
        <v>1.714636</v>
      </c>
      <c r="C4640" s="1">
        <v>1199.9008879999999</v>
      </c>
      <c r="D4640" s="1">
        <v>21.377375000000001</v>
      </c>
    </row>
    <row r="4641" spans="1:4">
      <c r="A4641" s="48">
        <v>42424.772902016499</v>
      </c>
      <c r="B4641" s="1">
        <v>1.7113020000000001</v>
      </c>
      <c r="C4641" s="1">
        <v>1200.2846139999999</v>
      </c>
      <c r="D4641" s="1">
        <v>21.377375000000001</v>
      </c>
    </row>
    <row r="4642" spans="1:4">
      <c r="A4642" s="48">
        <v>42424.772913585301</v>
      </c>
      <c r="B4642" s="1">
        <v>1.7079690000000001</v>
      </c>
      <c r="C4642" s="1">
        <v>1197.633417</v>
      </c>
      <c r="D4642" s="1">
        <v>21.377375000000001</v>
      </c>
    </row>
    <row r="4643" spans="1:4">
      <c r="A4643" s="48">
        <v>42424.772925178499</v>
      </c>
      <c r="B4643" s="1">
        <v>1.7113020000000001</v>
      </c>
      <c r="C4643" s="1">
        <v>1199.8311200000001</v>
      </c>
      <c r="D4643" s="1">
        <v>21.377375000000001</v>
      </c>
    </row>
    <row r="4644" spans="1:4">
      <c r="A4644" s="48">
        <v>42424.772936765003</v>
      </c>
      <c r="B4644" s="1">
        <v>1.7079690000000001</v>
      </c>
      <c r="C4644" s="1">
        <v>1198.2264479999999</v>
      </c>
      <c r="D4644" s="1">
        <v>21.377375000000001</v>
      </c>
    </row>
    <row r="4645" spans="1:4">
      <c r="A4645" s="48">
        <v>42424.772948352598</v>
      </c>
      <c r="B4645" s="1">
        <v>1.7113020000000001</v>
      </c>
      <c r="C4645" s="1">
        <v>1196.5868909999999</v>
      </c>
      <c r="D4645" s="1">
        <v>21.377375000000001</v>
      </c>
    </row>
    <row r="4646" spans="1:4">
      <c r="A4646" s="48">
        <v>42424.772959936803</v>
      </c>
      <c r="B4646" s="1">
        <v>1.714636</v>
      </c>
      <c r="C4646" s="1">
        <v>1201.017182</v>
      </c>
      <c r="D4646" s="1">
        <v>21.377375000000001</v>
      </c>
    </row>
    <row r="4647" spans="1:4">
      <c r="A4647" s="48">
        <v>42424.772971508799</v>
      </c>
      <c r="B4647" s="1">
        <v>1.7113020000000001</v>
      </c>
      <c r="C4647" s="1">
        <v>1197.5287639999999</v>
      </c>
      <c r="D4647" s="1">
        <v>21.377375000000001</v>
      </c>
    </row>
    <row r="4648" spans="1:4">
      <c r="A4648" s="48">
        <v>42424.772983095798</v>
      </c>
      <c r="B4648" s="1">
        <v>1.714636</v>
      </c>
      <c r="C4648" s="1">
        <v>1199.691583</v>
      </c>
      <c r="D4648" s="1">
        <v>21.377375000000001</v>
      </c>
    </row>
    <row r="4649" spans="1:4">
      <c r="A4649" s="48">
        <v>42424.772994666397</v>
      </c>
      <c r="B4649" s="1">
        <v>1.7113020000000001</v>
      </c>
      <c r="C4649" s="1">
        <v>1200.0753090000001</v>
      </c>
      <c r="D4649" s="1">
        <v>21.377375000000001</v>
      </c>
    </row>
    <row r="4650" spans="1:4">
      <c r="A4650" s="48">
        <v>42424.773006256401</v>
      </c>
      <c r="B4650" s="1">
        <v>1.7079690000000001</v>
      </c>
      <c r="C4650" s="1">
        <v>1197.179922</v>
      </c>
      <c r="D4650" s="1">
        <v>21.377375000000001</v>
      </c>
    </row>
    <row r="4651" spans="1:4">
      <c r="A4651" s="48">
        <v>42424.773017823798</v>
      </c>
      <c r="B4651" s="1">
        <v>1.7113020000000001</v>
      </c>
      <c r="C4651" s="1">
        <v>1201.5055600000001</v>
      </c>
      <c r="D4651" s="1">
        <v>21.377375000000001</v>
      </c>
    </row>
    <row r="4652" spans="1:4">
      <c r="A4652" s="48">
        <v>42424.773029412303</v>
      </c>
      <c r="B4652" s="1">
        <v>1.7079690000000001</v>
      </c>
      <c r="C4652" s="1">
        <v>1196.6217750000001</v>
      </c>
      <c r="D4652" s="1">
        <v>21.377375000000001</v>
      </c>
    </row>
    <row r="4653" spans="1:4">
      <c r="A4653" s="48">
        <v>42424.773041001201</v>
      </c>
      <c r="B4653" s="1">
        <v>1.7113020000000001</v>
      </c>
      <c r="C4653" s="1">
        <v>1195.784555</v>
      </c>
      <c r="D4653" s="1">
        <v>21.377375000000001</v>
      </c>
    </row>
    <row r="4654" spans="1:4">
      <c r="A4654" s="48">
        <v>42424.773052585399</v>
      </c>
      <c r="B4654" s="1">
        <v>1.714636</v>
      </c>
      <c r="C4654" s="1">
        <v>1199.063668</v>
      </c>
      <c r="D4654" s="1">
        <v>21.377375000000001</v>
      </c>
    </row>
    <row r="4655" spans="1:4">
      <c r="A4655" s="48">
        <v>42424.773064172397</v>
      </c>
      <c r="B4655" s="1">
        <v>1.7113020000000001</v>
      </c>
      <c r="C4655" s="1">
        <v>1199.6566989999999</v>
      </c>
      <c r="D4655" s="1">
        <v>21.377375000000001</v>
      </c>
    </row>
    <row r="4656" spans="1:4">
      <c r="A4656" s="48">
        <v>42424.773075741003</v>
      </c>
      <c r="B4656" s="1">
        <v>1.7079690000000001</v>
      </c>
      <c r="C4656" s="1">
        <v>1196.8310799999999</v>
      </c>
      <c r="D4656" s="1">
        <v>21.377375000000001</v>
      </c>
    </row>
    <row r="4657" spans="1:4">
      <c r="A4657" s="48">
        <v>42424.773087321002</v>
      </c>
      <c r="B4657" s="1">
        <v>1.7113020000000001</v>
      </c>
      <c r="C4657" s="1">
        <v>1198.3311000000001</v>
      </c>
      <c r="D4657" s="1">
        <v>21.377375000000001</v>
      </c>
    </row>
    <row r="4658" spans="1:4">
      <c r="A4658" s="48">
        <v>42424.7730988853</v>
      </c>
      <c r="B4658" s="1">
        <v>1.7079690000000001</v>
      </c>
      <c r="C4658" s="1">
        <v>1199.447394</v>
      </c>
      <c r="D4658" s="1">
        <v>21.377375000000001</v>
      </c>
    </row>
    <row r="4659" spans="1:4">
      <c r="A4659" s="48">
        <v>42424.773110463699</v>
      </c>
      <c r="B4659" s="1">
        <v>1.704636</v>
      </c>
      <c r="C4659" s="1">
        <v>1199.2729730000001</v>
      </c>
      <c r="D4659" s="1">
        <v>21.377375000000001</v>
      </c>
    </row>
    <row r="4660" spans="1:4">
      <c r="A4660" s="48">
        <v>42424.773122034603</v>
      </c>
      <c r="B4660" s="1">
        <v>1.7013020000000001</v>
      </c>
      <c r="C4660" s="1">
        <v>1197.49388</v>
      </c>
      <c r="D4660" s="1">
        <v>21.377375000000001</v>
      </c>
    </row>
    <row r="4661" spans="1:4">
      <c r="A4661" s="48">
        <v>42424.773133614202</v>
      </c>
      <c r="B4661" s="1">
        <v>1.704636</v>
      </c>
      <c r="C4661" s="1">
        <v>1198.435753</v>
      </c>
      <c r="D4661" s="1">
        <v>21.377375000000001</v>
      </c>
    </row>
    <row r="4662" spans="1:4">
      <c r="A4662" s="48">
        <v>42424.773145204097</v>
      </c>
      <c r="B4662" s="1">
        <v>1.7013020000000001</v>
      </c>
      <c r="C4662" s="1">
        <v>1200.4241509999999</v>
      </c>
      <c r="D4662" s="1">
        <v>21.377375000000001</v>
      </c>
    </row>
    <row r="4663" spans="1:4">
      <c r="A4663" s="48">
        <v>42424.773156768497</v>
      </c>
      <c r="B4663" s="1">
        <v>1.6979690000000001</v>
      </c>
      <c r="C4663" s="1">
        <v>1201.6102129999999</v>
      </c>
      <c r="D4663" s="1">
        <v>21.377375000000001</v>
      </c>
    </row>
    <row r="4664" spans="1:4">
      <c r="A4664" s="48">
        <v>42424.773168356303</v>
      </c>
      <c r="B4664" s="1">
        <v>1.694636</v>
      </c>
      <c r="C4664" s="1">
        <v>1197.8427220000001</v>
      </c>
      <c r="D4664" s="1">
        <v>21.377375000000001</v>
      </c>
    </row>
    <row r="4665" spans="1:4">
      <c r="A4665" s="48">
        <v>42424.773179930402</v>
      </c>
      <c r="B4665" s="1">
        <v>1.6979690000000001</v>
      </c>
      <c r="C4665" s="1">
        <v>1199.552046</v>
      </c>
      <c r="D4665" s="1">
        <v>21.377375000000001</v>
      </c>
    </row>
    <row r="4666" spans="1:4">
      <c r="A4666" s="48">
        <v>42424.7731915084</v>
      </c>
      <c r="B4666" s="1">
        <v>1.694636</v>
      </c>
      <c r="C4666" s="1">
        <v>1198.121795</v>
      </c>
      <c r="D4666" s="1">
        <v>21.377375000000001</v>
      </c>
    </row>
    <row r="4667" spans="1:4">
      <c r="A4667" s="48">
        <v>42424.773203092896</v>
      </c>
      <c r="B4667" s="1">
        <v>1.6979690000000001</v>
      </c>
      <c r="C4667" s="1">
        <v>1197.738069</v>
      </c>
      <c r="D4667" s="1">
        <v>21.377375000000001</v>
      </c>
    </row>
    <row r="4668" spans="1:4">
      <c r="A4668" s="48">
        <v>42424.773214672598</v>
      </c>
      <c r="B4668" s="1">
        <v>1.7013020000000001</v>
      </c>
      <c r="C4668" s="1">
        <v>1199.203205</v>
      </c>
      <c r="D4668" s="1">
        <v>21.377375000000001</v>
      </c>
    </row>
    <row r="4669" spans="1:4">
      <c r="A4669" s="48">
        <v>42424.773226247402</v>
      </c>
      <c r="B4669" s="1">
        <v>1.6979690000000001</v>
      </c>
      <c r="C4669" s="1">
        <v>1198.1566789999999</v>
      </c>
      <c r="D4669" s="1">
        <v>21.377375000000001</v>
      </c>
    </row>
    <row r="4670" spans="1:4">
      <c r="A4670" s="48">
        <v>42424.773237841997</v>
      </c>
      <c r="B4670" s="1">
        <v>1.7013020000000001</v>
      </c>
      <c r="C4670" s="1">
        <v>1200.1450769999999</v>
      </c>
      <c r="D4670" s="1">
        <v>21.377375000000001</v>
      </c>
    </row>
    <row r="4671" spans="1:4">
      <c r="A4671" s="48">
        <v>42424.773249407299</v>
      </c>
      <c r="B4671" s="1">
        <v>1.6979690000000001</v>
      </c>
      <c r="C4671" s="1">
        <v>1197.5636480000001</v>
      </c>
      <c r="D4671" s="1">
        <v>21.377375000000001</v>
      </c>
    </row>
    <row r="4672" spans="1:4">
      <c r="A4672" s="48">
        <v>42424.773260980102</v>
      </c>
      <c r="B4672" s="1">
        <v>1.7013020000000001</v>
      </c>
      <c r="C4672" s="1">
        <v>1197.633417</v>
      </c>
      <c r="D4672" s="1">
        <v>21.377375000000001</v>
      </c>
    </row>
    <row r="4673" spans="1:4">
      <c r="A4673" s="48">
        <v>42424.773272556202</v>
      </c>
      <c r="B4673" s="1">
        <v>1.704636</v>
      </c>
      <c r="C4673" s="1">
        <v>1200.807877</v>
      </c>
      <c r="D4673" s="1">
        <v>21.377375000000001</v>
      </c>
    </row>
    <row r="4674" spans="1:4">
      <c r="A4674" s="48">
        <v>42424.773284149902</v>
      </c>
      <c r="B4674" s="1">
        <v>1.7013020000000001</v>
      </c>
      <c r="C4674" s="1">
        <v>1198.6450580000001</v>
      </c>
      <c r="D4674" s="1">
        <v>21.377375000000001</v>
      </c>
    </row>
    <row r="4675" spans="1:4">
      <c r="A4675" s="48">
        <v>42424.773295721097</v>
      </c>
      <c r="B4675" s="1">
        <v>1.704636</v>
      </c>
      <c r="C4675" s="1">
        <v>1195.4008289999999</v>
      </c>
      <c r="D4675" s="1">
        <v>21.377375000000001</v>
      </c>
    </row>
    <row r="4676" spans="1:4">
      <c r="A4676" s="48">
        <v>42424.773307289397</v>
      </c>
      <c r="B4676" s="1">
        <v>1.7079690000000001</v>
      </c>
      <c r="C4676" s="1">
        <v>1196.8310799999999</v>
      </c>
      <c r="D4676" s="1">
        <v>21.377375000000001</v>
      </c>
    </row>
    <row r="4677" spans="1:4">
      <c r="A4677" s="48">
        <v>42424.773318878499</v>
      </c>
      <c r="B4677" s="1">
        <v>1.7113020000000001</v>
      </c>
      <c r="C4677" s="1">
        <v>1200.807877</v>
      </c>
      <c r="D4677" s="1">
        <v>21.377375000000001</v>
      </c>
    </row>
    <row r="4678" spans="1:4">
      <c r="A4678" s="48">
        <v>42424.7733304578</v>
      </c>
      <c r="B4678" s="1">
        <v>1.7079690000000001</v>
      </c>
      <c r="C4678" s="1">
        <v>1200.1450769999999</v>
      </c>
      <c r="D4678" s="1">
        <v>21.377375000000001</v>
      </c>
    </row>
    <row r="4679" spans="1:4">
      <c r="A4679" s="48">
        <v>42424.773342029097</v>
      </c>
      <c r="B4679" s="1">
        <v>1.704636</v>
      </c>
      <c r="C4679" s="1">
        <v>1198.540405</v>
      </c>
      <c r="D4679" s="1">
        <v>21.377375000000001</v>
      </c>
    </row>
    <row r="4680" spans="1:4">
      <c r="A4680" s="48">
        <v>42424.7733536175</v>
      </c>
      <c r="B4680" s="1">
        <v>1.7079690000000001</v>
      </c>
      <c r="C4680" s="1">
        <v>1197.7729529999999</v>
      </c>
      <c r="D4680" s="1">
        <v>21.377375000000001</v>
      </c>
    </row>
    <row r="4681" spans="1:4">
      <c r="A4681" s="48">
        <v>42424.773365190696</v>
      </c>
      <c r="B4681" s="1">
        <v>1.7113020000000001</v>
      </c>
      <c r="C4681" s="1">
        <v>1196.0985129999999</v>
      </c>
      <c r="D4681" s="1">
        <v>21.377375000000001</v>
      </c>
    </row>
    <row r="4682" spans="1:4">
      <c r="A4682" s="48">
        <v>42424.773376760801</v>
      </c>
      <c r="B4682" s="1">
        <v>1.714636</v>
      </c>
      <c r="C4682" s="1">
        <v>1197.214806</v>
      </c>
      <c r="D4682" s="1">
        <v>21.377375000000001</v>
      </c>
    </row>
    <row r="4683" spans="1:4">
      <c r="A4683" s="48">
        <v>42424.773388334797</v>
      </c>
      <c r="B4683" s="1">
        <v>1.7113020000000001</v>
      </c>
      <c r="C4683" s="1">
        <v>1198.2264479999999</v>
      </c>
      <c r="D4683" s="1">
        <v>21.377375000000001</v>
      </c>
    </row>
    <row r="4684" spans="1:4">
      <c r="A4684" s="48">
        <v>42424.7733999251</v>
      </c>
      <c r="B4684" s="1">
        <v>1.7079690000000001</v>
      </c>
      <c r="C4684" s="1">
        <v>1196.307818</v>
      </c>
      <c r="D4684" s="1">
        <v>21.377375000000001</v>
      </c>
    </row>
    <row r="4685" spans="1:4">
      <c r="A4685" s="48">
        <v>42424.773411509603</v>
      </c>
      <c r="B4685" s="1">
        <v>1.7113020000000001</v>
      </c>
      <c r="C4685" s="1">
        <v>1199.3776250000001</v>
      </c>
      <c r="D4685" s="1">
        <v>21.377375000000001</v>
      </c>
    </row>
    <row r="4686" spans="1:4">
      <c r="A4686" s="48">
        <v>42424.773423080696</v>
      </c>
      <c r="B4686" s="1">
        <v>1.7079690000000001</v>
      </c>
      <c r="C4686" s="1">
        <v>1195.679903</v>
      </c>
      <c r="D4686" s="1">
        <v>21.377375000000001</v>
      </c>
    </row>
    <row r="4687" spans="1:4">
      <c r="A4687" s="48">
        <v>42424.773434666</v>
      </c>
      <c r="B4687" s="1">
        <v>1.7113020000000001</v>
      </c>
      <c r="C4687" s="1">
        <v>1199.482278</v>
      </c>
      <c r="D4687" s="1">
        <v>21.377375000000001</v>
      </c>
    </row>
    <row r="4688" spans="1:4">
      <c r="A4688" s="48">
        <v>42424.773446243198</v>
      </c>
      <c r="B4688" s="1">
        <v>1.7079690000000001</v>
      </c>
      <c r="C4688" s="1">
        <v>1200.2148460000001</v>
      </c>
      <c r="D4688" s="1">
        <v>21.377375000000001</v>
      </c>
    </row>
    <row r="4689" spans="1:4">
      <c r="A4689" s="48">
        <v>42424.7734578132</v>
      </c>
      <c r="B4689" s="1">
        <v>1.704636</v>
      </c>
      <c r="C4689" s="1">
        <v>1197.4589960000001</v>
      </c>
      <c r="D4689" s="1">
        <v>21.377375000000001</v>
      </c>
    </row>
    <row r="4690" spans="1:4">
      <c r="A4690" s="48">
        <v>42424.773469400701</v>
      </c>
      <c r="B4690" s="1">
        <v>1.7079690000000001</v>
      </c>
      <c r="C4690" s="1">
        <v>1197.8427220000001</v>
      </c>
      <c r="D4690" s="1">
        <v>21.377375000000001</v>
      </c>
    </row>
    <row r="4691" spans="1:4">
      <c r="A4691" s="48">
        <v>42424.773480989599</v>
      </c>
      <c r="B4691" s="1">
        <v>1.7113020000000001</v>
      </c>
      <c r="C4691" s="1">
        <v>1197.9473740000001</v>
      </c>
      <c r="D4691" s="1">
        <v>21.377375000000001</v>
      </c>
    </row>
    <row r="4692" spans="1:4">
      <c r="A4692" s="48">
        <v>42424.7734925763</v>
      </c>
      <c r="B4692" s="1">
        <v>1.714636</v>
      </c>
      <c r="C4692" s="1">
        <v>1196.8310799999999</v>
      </c>
      <c r="D4692" s="1">
        <v>21.377375000000001</v>
      </c>
    </row>
    <row r="4693" spans="1:4">
      <c r="A4693" s="48">
        <v>42424.773504143901</v>
      </c>
      <c r="B4693" s="1">
        <v>1.7179690000000001</v>
      </c>
      <c r="C4693" s="1">
        <v>1201.540444</v>
      </c>
      <c r="D4693" s="1">
        <v>21.377375000000001</v>
      </c>
    </row>
    <row r="4694" spans="1:4">
      <c r="A4694" s="48">
        <v>42424.773515714798</v>
      </c>
      <c r="B4694" s="1">
        <v>1.714636</v>
      </c>
      <c r="C4694" s="1">
        <v>1198.017143</v>
      </c>
      <c r="D4694" s="1">
        <v>21.377375000000001</v>
      </c>
    </row>
    <row r="4695" spans="1:4">
      <c r="A4695" s="48">
        <v>42424.7735273086</v>
      </c>
      <c r="B4695" s="1">
        <v>1.7179690000000001</v>
      </c>
      <c r="C4695" s="1">
        <v>1198.784594</v>
      </c>
      <c r="D4695" s="1">
        <v>21.377375000000001</v>
      </c>
    </row>
    <row r="4696" spans="1:4">
      <c r="A4696" s="48">
        <v>42424.773538895599</v>
      </c>
      <c r="B4696" s="1">
        <v>1.7213020000000001</v>
      </c>
      <c r="C4696" s="1">
        <v>1199.482278</v>
      </c>
      <c r="D4696" s="1">
        <v>21.377375000000001</v>
      </c>
    </row>
    <row r="4697" spans="1:4">
      <c r="A4697" s="48">
        <v>42424.773550462698</v>
      </c>
      <c r="B4697" s="1">
        <v>1.7179690000000001</v>
      </c>
      <c r="C4697" s="1">
        <v>1200.0404249999999</v>
      </c>
      <c r="D4697" s="1">
        <v>21.377375000000001</v>
      </c>
    </row>
    <row r="4698" spans="1:4">
      <c r="A4698" s="48">
        <v>42424.7735620534</v>
      </c>
      <c r="B4698" s="1">
        <v>1.714636</v>
      </c>
      <c r="C4698" s="1">
        <v>1196.168281</v>
      </c>
      <c r="D4698" s="1">
        <v>21.377375000000001</v>
      </c>
    </row>
    <row r="4699" spans="1:4">
      <c r="A4699" s="48">
        <v>42424.7735736412</v>
      </c>
      <c r="B4699" s="1">
        <v>1.7179690000000001</v>
      </c>
      <c r="C4699" s="1">
        <v>1201.156718</v>
      </c>
      <c r="D4699" s="1">
        <v>21.377375000000001</v>
      </c>
    </row>
    <row r="4700" spans="1:4">
      <c r="A4700" s="48">
        <v>42424.773585225899</v>
      </c>
      <c r="B4700" s="1">
        <v>1.714636</v>
      </c>
      <c r="C4700" s="1">
        <v>1201.4009080000001</v>
      </c>
      <c r="D4700" s="1">
        <v>21.377375000000001</v>
      </c>
    </row>
    <row r="4701" spans="1:4">
      <c r="A4701" s="48">
        <v>42424.773596806503</v>
      </c>
      <c r="B4701" s="1">
        <v>1.7113020000000001</v>
      </c>
      <c r="C4701" s="1">
        <v>1201.4706759999999</v>
      </c>
      <c r="D4701" s="1">
        <v>21.377375000000001</v>
      </c>
    </row>
    <row r="4702" spans="1:4">
      <c r="A4702" s="49">
        <v>42424.773608393603</v>
      </c>
      <c r="B4702" s="1">
        <v>1.7079690000000001</v>
      </c>
      <c r="C4702" s="1">
        <v>1196.7613120000001</v>
      </c>
      <c r="D4702" s="1">
        <v>21.377375000000001</v>
      </c>
    </row>
    <row r="4703" spans="1:4">
      <c r="A4703" s="49">
        <v>42424.773619984197</v>
      </c>
      <c r="B4703" s="1">
        <v>1.7113020000000001</v>
      </c>
      <c r="C4703" s="1">
        <v>1201.296255</v>
      </c>
      <c r="D4703" s="1">
        <v>21.377375000000001</v>
      </c>
    </row>
    <row r="4704" spans="1:4">
      <c r="A4704" s="49">
        <v>42424.773631552998</v>
      </c>
      <c r="B4704" s="1">
        <v>1.7079690000000001</v>
      </c>
      <c r="C4704" s="1">
        <v>1197.354343</v>
      </c>
      <c r="D4704" s="1">
        <v>21.377375000000001</v>
      </c>
    </row>
    <row r="4705" spans="1:4">
      <c r="A4705" s="49">
        <v>42424.773643125503</v>
      </c>
      <c r="B4705" s="1">
        <v>1.7113020000000001</v>
      </c>
      <c r="C4705" s="1">
        <v>1199.0985519999999</v>
      </c>
      <c r="D4705" s="1">
        <v>21.377375000000001</v>
      </c>
    </row>
    <row r="4706" spans="1:4">
      <c r="A4706" s="49">
        <v>42424.773654711098</v>
      </c>
      <c r="B4706" s="1">
        <v>1.7079690000000001</v>
      </c>
      <c r="C4706" s="1">
        <v>1200.6683399999999</v>
      </c>
      <c r="D4706" s="1">
        <v>21.377375000000001</v>
      </c>
    </row>
    <row r="4707" spans="1:4">
      <c r="A4707" s="49">
        <v>42424.7736662842</v>
      </c>
      <c r="B4707" s="1">
        <v>1.704636</v>
      </c>
      <c r="C4707" s="1">
        <v>1195.784555</v>
      </c>
      <c r="D4707" s="1">
        <v>21.377375000000001</v>
      </c>
    </row>
    <row r="4708" spans="1:4">
      <c r="A4708" s="49">
        <v>42424.773677855497</v>
      </c>
      <c r="B4708" s="1">
        <v>1.7079690000000001</v>
      </c>
      <c r="C4708" s="1">
        <v>1198.365984</v>
      </c>
      <c r="D4708" s="1">
        <v>21.377375000000001</v>
      </c>
    </row>
    <row r="4709" spans="1:4">
      <c r="A4709" s="49">
        <v>42424.773689451999</v>
      </c>
      <c r="B4709" s="1">
        <v>1.704636</v>
      </c>
      <c r="C4709" s="1">
        <v>1197.214806</v>
      </c>
      <c r="D4709" s="1">
        <v>21.377375000000001</v>
      </c>
    </row>
    <row r="4710" spans="1:4">
      <c r="A4710" s="49">
        <v>42424.773701026803</v>
      </c>
      <c r="B4710" s="1">
        <v>1.7079690000000001</v>
      </c>
      <c r="C4710" s="1">
        <v>1198.3311000000001</v>
      </c>
      <c r="D4710" s="1">
        <v>21.377375000000001</v>
      </c>
    </row>
    <row r="4711" spans="1:4">
      <c r="A4711" s="49">
        <v>42424.773712616399</v>
      </c>
      <c r="B4711" s="1">
        <v>1.704636</v>
      </c>
      <c r="C4711" s="1">
        <v>1200.0404249999999</v>
      </c>
      <c r="D4711" s="1">
        <v>21.377375000000001</v>
      </c>
    </row>
    <row r="4712" spans="1:4">
      <c r="A4712" s="49">
        <v>42424.773724186998</v>
      </c>
      <c r="B4712" s="1">
        <v>1.7013020000000001</v>
      </c>
      <c r="C4712" s="1">
        <v>1195.8543239999999</v>
      </c>
      <c r="D4712" s="1">
        <v>21.377375000000001</v>
      </c>
    </row>
    <row r="4713" spans="1:4">
      <c r="A4713" s="49">
        <v>42424.773735779498</v>
      </c>
      <c r="B4713" s="1">
        <v>1.704636</v>
      </c>
      <c r="C4713" s="1">
        <v>1202.063707</v>
      </c>
      <c r="D4713" s="1">
        <v>21.377375000000001</v>
      </c>
    </row>
    <row r="4714" spans="1:4">
      <c r="A4714" s="49">
        <v>42424.773747352898</v>
      </c>
      <c r="B4714" s="1">
        <v>1.7013020000000001</v>
      </c>
      <c r="C4714" s="1">
        <v>1197.5287639999999</v>
      </c>
      <c r="D4714" s="1">
        <v>21.377375000000001</v>
      </c>
    </row>
    <row r="4715" spans="1:4">
      <c r="A4715" s="49">
        <v>42424.773758925301</v>
      </c>
      <c r="B4715" s="1">
        <v>1.704636</v>
      </c>
      <c r="C4715" s="1">
        <v>1198.924131</v>
      </c>
      <c r="D4715" s="1">
        <v>21.377375000000001</v>
      </c>
    </row>
    <row r="4716" spans="1:4">
      <c r="A4716" s="49">
        <v>42424.773770515298</v>
      </c>
      <c r="B4716" s="1">
        <v>1.7013020000000001</v>
      </c>
      <c r="C4716" s="1">
        <v>1199.482278</v>
      </c>
      <c r="D4716" s="1">
        <v>21.377375000000001</v>
      </c>
    </row>
    <row r="4717" spans="1:4">
      <c r="A4717" s="49">
        <v>42424.773782088501</v>
      </c>
      <c r="B4717" s="1">
        <v>1.6979690000000001</v>
      </c>
      <c r="C4717" s="1">
        <v>1199.0287840000001</v>
      </c>
      <c r="D4717" s="1">
        <v>21.377375000000001</v>
      </c>
    </row>
    <row r="4718" spans="1:4">
      <c r="A4718" s="49">
        <v>42424.773793655302</v>
      </c>
      <c r="B4718" s="1">
        <v>1.7013020000000001</v>
      </c>
      <c r="C4718" s="1">
        <v>1201.017182</v>
      </c>
      <c r="D4718" s="1">
        <v>21.377375000000001</v>
      </c>
    </row>
    <row r="4719" spans="1:4">
      <c r="A4719" s="49">
        <v>42424.773805242599</v>
      </c>
      <c r="B4719" s="1">
        <v>1.6979690000000001</v>
      </c>
      <c r="C4719" s="1">
        <v>1197.8427220000001</v>
      </c>
      <c r="D4719" s="1">
        <v>21.377375000000001</v>
      </c>
    </row>
    <row r="4720" spans="1:4">
      <c r="A4720" s="49">
        <v>42424.773816834502</v>
      </c>
      <c r="B4720" s="1">
        <v>1.7013020000000001</v>
      </c>
      <c r="C4720" s="1">
        <v>1198.1915630000001</v>
      </c>
      <c r="D4720" s="1">
        <v>21.377375000000001</v>
      </c>
    </row>
    <row r="4721" spans="1:4">
      <c r="A4721" s="49">
        <v>42424.7738284195</v>
      </c>
      <c r="B4721" s="1">
        <v>1.704636</v>
      </c>
      <c r="C4721" s="1">
        <v>1199.866004</v>
      </c>
      <c r="D4721" s="1">
        <v>21.377375000000001</v>
      </c>
    </row>
    <row r="4722" spans="1:4">
      <c r="A4722" s="49">
        <v>42424.773839984897</v>
      </c>
      <c r="B4722" s="1">
        <v>1.7013020000000001</v>
      </c>
      <c r="C4722" s="1">
        <v>1197.877606</v>
      </c>
      <c r="D4722" s="1">
        <v>21.377375000000001</v>
      </c>
    </row>
    <row r="4723" spans="1:4">
      <c r="A4723" s="49">
        <v>42424.773851579099</v>
      </c>
      <c r="B4723" s="1">
        <v>1.704636</v>
      </c>
      <c r="C4723" s="1">
        <v>1197.110154</v>
      </c>
      <c r="D4723" s="1">
        <v>21.377375000000001</v>
      </c>
    </row>
    <row r="4724" spans="1:4">
      <c r="A4724" s="49">
        <v>42424.7738631674</v>
      </c>
      <c r="B4724" s="1">
        <v>1.7079690000000001</v>
      </c>
      <c r="C4724" s="1">
        <v>1197.1450380000001</v>
      </c>
      <c r="D4724" s="1">
        <v>21.377375000000001</v>
      </c>
    </row>
    <row r="4725" spans="1:4">
      <c r="A4725" s="49">
        <v>42424.773874742801</v>
      </c>
      <c r="B4725" s="1">
        <v>1.7113020000000001</v>
      </c>
      <c r="C4725" s="1">
        <v>1198.052027</v>
      </c>
      <c r="D4725" s="1">
        <v>21.377375000000001</v>
      </c>
    </row>
    <row r="4726" spans="1:4">
      <c r="A4726" s="49">
        <v>42424.773886330498</v>
      </c>
      <c r="B4726" s="1">
        <v>1.7079690000000001</v>
      </c>
      <c r="C4726" s="1">
        <v>1195.505482</v>
      </c>
      <c r="D4726" s="1">
        <v>21.377375000000001</v>
      </c>
    </row>
    <row r="4727" spans="1:4">
      <c r="A4727" s="49">
        <v>42424.773897924002</v>
      </c>
      <c r="B4727" s="1">
        <v>1.7113020000000001</v>
      </c>
      <c r="C4727" s="1">
        <v>1196.4822389999999</v>
      </c>
      <c r="D4727" s="1">
        <v>21.377375000000001</v>
      </c>
    </row>
    <row r="4728" spans="1:4">
      <c r="A4728" s="49">
        <v>42424.773909493502</v>
      </c>
      <c r="B4728" s="1">
        <v>1.714636</v>
      </c>
      <c r="C4728" s="1">
        <v>1199.7613510000001</v>
      </c>
      <c r="D4728" s="1">
        <v>21.377375000000001</v>
      </c>
    </row>
    <row r="4729" spans="1:4">
      <c r="A4729" s="49">
        <v>42424.773921062901</v>
      </c>
      <c r="B4729" s="1">
        <v>1.7113020000000001</v>
      </c>
      <c r="C4729" s="1">
        <v>1199.307857</v>
      </c>
      <c r="D4729" s="1">
        <v>21.377375000000001</v>
      </c>
    </row>
    <row r="4730" spans="1:4">
      <c r="A4730" s="49">
        <v>42424.773932650503</v>
      </c>
      <c r="B4730" s="1">
        <v>1.7079690000000001</v>
      </c>
      <c r="C4730" s="1">
        <v>1194.807798</v>
      </c>
      <c r="D4730" s="1">
        <v>21.377375000000001</v>
      </c>
    </row>
    <row r="4731" spans="1:4">
      <c r="A4731" s="49">
        <v>42424.773944225497</v>
      </c>
      <c r="B4731" s="1">
        <v>1.7113020000000001</v>
      </c>
      <c r="C4731" s="1">
        <v>1198.679942</v>
      </c>
      <c r="D4731" s="1">
        <v>21.377375000000001</v>
      </c>
    </row>
    <row r="4732" spans="1:4">
      <c r="A4732" s="49">
        <v>42424.773955797398</v>
      </c>
      <c r="B4732" s="1">
        <v>1.7079690000000001</v>
      </c>
      <c r="C4732" s="1">
        <v>1199.7962359999999</v>
      </c>
      <c r="D4732" s="1">
        <v>21.377375000000001</v>
      </c>
    </row>
    <row r="4733" spans="1:4">
      <c r="A4733" s="49">
        <v>42424.773967383</v>
      </c>
      <c r="B4733" s="1">
        <v>1.704636</v>
      </c>
      <c r="C4733" s="1">
        <v>1199.621815</v>
      </c>
      <c r="D4733" s="1">
        <v>21.377375000000001</v>
      </c>
    </row>
    <row r="4734" spans="1:4">
      <c r="A4734" s="49">
        <v>42424.773978975703</v>
      </c>
      <c r="B4734" s="1">
        <v>1.7013020000000001</v>
      </c>
      <c r="C4734" s="1">
        <v>1198.4706369999999</v>
      </c>
      <c r="D4734" s="1">
        <v>21.377375000000001</v>
      </c>
    </row>
    <row r="4735" spans="1:4">
      <c r="A4735" s="49">
        <v>42424.773990543603</v>
      </c>
      <c r="B4735" s="1">
        <v>1.704636</v>
      </c>
      <c r="C4735" s="1">
        <v>1199.866004</v>
      </c>
      <c r="D4735" s="1">
        <v>21.377375000000001</v>
      </c>
    </row>
    <row r="4736" spans="1:4">
      <c r="A4736" s="49">
        <v>42424.774002120699</v>
      </c>
      <c r="B4736" s="1">
        <v>1.7013020000000001</v>
      </c>
      <c r="C4736" s="1">
        <v>1196.4822389999999</v>
      </c>
      <c r="D4736" s="1">
        <v>21.377375000000001</v>
      </c>
    </row>
    <row r="4737" spans="1:4">
      <c r="A4737" s="49">
        <v>42424.7740136965</v>
      </c>
      <c r="B4737" s="1">
        <v>1.704636</v>
      </c>
      <c r="C4737" s="1">
        <v>1198.819479</v>
      </c>
      <c r="D4737" s="1">
        <v>21.377375000000001</v>
      </c>
    </row>
    <row r="4738" spans="1:4">
      <c r="A4738" s="49">
        <v>42424.774025268001</v>
      </c>
      <c r="B4738" s="1">
        <v>1.7013020000000001</v>
      </c>
      <c r="C4738" s="1">
        <v>1197.5636480000001</v>
      </c>
      <c r="D4738" s="1">
        <v>21.377375000000001</v>
      </c>
    </row>
    <row r="4739" spans="1:4">
      <c r="A4739" s="49">
        <v>42424.774036838899</v>
      </c>
      <c r="B4739" s="1">
        <v>1.704636</v>
      </c>
      <c r="C4739" s="1">
        <v>1198.3311000000001</v>
      </c>
      <c r="D4739" s="1">
        <v>21.377375000000001</v>
      </c>
    </row>
    <row r="4740" spans="1:4">
      <c r="A4740" s="49">
        <v>42424.774048428801</v>
      </c>
      <c r="B4740" s="1">
        <v>1.7013020000000001</v>
      </c>
      <c r="C4740" s="1">
        <v>1198.924131</v>
      </c>
      <c r="D4740" s="1">
        <v>21.377375000000001</v>
      </c>
    </row>
    <row r="4741" spans="1:4">
      <c r="A4741" s="49">
        <v>42424.774060013202</v>
      </c>
      <c r="B4741" s="1">
        <v>1.6979690000000001</v>
      </c>
      <c r="C4741" s="1">
        <v>1198.9938990000001</v>
      </c>
      <c r="D4741" s="1">
        <v>21.377375000000001</v>
      </c>
    </row>
    <row r="4742" spans="1:4">
      <c r="A4742" s="49">
        <v>42424.7740715822</v>
      </c>
      <c r="B4742" s="1">
        <v>1.694636</v>
      </c>
      <c r="C4742" s="1">
        <v>1201.435792</v>
      </c>
      <c r="D4742" s="1">
        <v>21.377375000000001</v>
      </c>
    </row>
    <row r="4743" spans="1:4">
      <c r="A4743" s="49">
        <v>42424.774083164601</v>
      </c>
      <c r="B4743" s="1">
        <v>1.6913020000000001</v>
      </c>
      <c r="C4743" s="1">
        <v>1201.5055600000001</v>
      </c>
      <c r="D4743" s="1">
        <v>21.377375000000001</v>
      </c>
    </row>
    <row r="4744" spans="1:4">
      <c r="A4744" s="49">
        <v>42424.774094736298</v>
      </c>
      <c r="B4744" s="1">
        <v>1.6879690000000001</v>
      </c>
      <c r="C4744" s="1">
        <v>1197.4589960000001</v>
      </c>
      <c r="D4744" s="1">
        <v>21.377375000000001</v>
      </c>
    </row>
    <row r="4745" spans="1:4">
      <c r="A4745" s="49">
        <v>42424.774106307297</v>
      </c>
      <c r="B4745" s="1">
        <v>1.6913020000000001</v>
      </c>
      <c r="C4745" s="1">
        <v>1196.0985129999999</v>
      </c>
      <c r="D4745" s="1">
        <v>21.377375000000001</v>
      </c>
    </row>
    <row r="4746" spans="1:4">
      <c r="A4746" s="49">
        <v>42424.7741178871</v>
      </c>
      <c r="B4746" s="1">
        <v>1.694636</v>
      </c>
      <c r="C4746" s="1">
        <v>1198.540405</v>
      </c>
      <c r="D4746" s="1">
        <v>21.377375000000001</v>
      </c>
    </row>
    <row r="4747" spans="1:4">
      <c r="A4747" s="49">
        <v>42424.774129469901</v>
      </c>
      <c r="B4747" s="1">
        <v>1.6913020000000001</v>
      </c>
      <c r="C4747" s="1">
        <v>1196.865965</v>
      </c>
      <c r="D4747" s="1">
        <v>21.377375000000001</v>
      </c>
    </row>
    <row r="4748" spans="1:4">
      <c r="A4748" s="49">
        <v>42424.774141059097</v>
      </c>
      <c r="B4748" s="1">
        <v>1.694636</v>
      </c>
      <c r="C4748" s="1">
        <v>1198.679942</v>
      </c>
      <c r="D4748" s="1">
        <v>21.377375000000001</v>
      </c>
    </row>
    <row r="4749" spans="1:4">
      <c r="A4749" s="49">
        <v>42424.774152630103</v>
      </c>
      <c r="B4749" s="1">
        <v>1.6913020000000001</v>
      </c>
      <c r="C4749" s="1">
        <v>1196.9706169999999</v>
      </c>
      <c r="D4749" s="1">
        <v>21.377375000000001</v>
      </c>
    </row>
    <row r="4750" spans="1:4">
      <c r="A4750" s="49">
        <v>42424.774164199698</v>
      </c>
      <c r="B4750" s="1">
        <v>1.694636</v>
      </c>
      <c r="C4750" s="1">
        <v>1195.4357130000001</v>
      </c>
      <c r="D4750" s="1">
        <v>21.377375000000001</v>
      </c>
    </row>
    <row r="4751" spans="1:4">
      <c r="A4751" s="49">
        <v>42424.774175786501</v>
      </c>
      <c r="B4751" s="1">
        <v>1.6979690000000001</v>
      </c>
      <c r="C4751" s="1">
        <v>1199.482278</v>
      </c>
      <c r="D4751" s="1">
        <v>21.377375000000001</v>
      </c>
    </row>
    <row r="4752" spans="1:4">
      <c r="A4752" s="49">
        <v>42424.774187370902</v>
      </c>
      <c r="B4752" s="1">
        <v>1.694636</v>
      </c>
      <c r="C4752" s="1">
        <v>1195.226408</v>
      </c>
      <c r="D4752" s="1">
        <v>21.377375000000001</v>
      </c>
    </row>
    <row r="4753" spans="1:4">
      <c r="A4753" s="49">
        <v>42424.774198965497</v>
      </c>
      <c r="B4753" s="1">
        <v>1.6979690000000001</v>
      </c>
      <c r="C4753" s="1">
        <v>1197.3194590000001</v>
      </c>
      <c r="D4753" s="1">
        <v>21.377375000000001</v>
      </c>
    </row>
    <row r="4754" spans="1:4">
      <c r="A4754" s="49">
        <v>42424.774210533098</v>
      </c>
      <c r="B4754" s="1">
        <v>1.694636</v>
      </c>
      <c r="C4754" s="1">
        <v>1197.5287639999999</v>
      </c>
      <c r="D4754" s="1">
        <v>21.377375000000001</v>
      </c>
    </row>
    <row r="4755" spans="1:4">
      <c r="A4755" s="49">
        <v>42424.774222122898</v>
      </c>
      <c r="B4755" s="1">
        <v>1.6913020000000001</v>
      </c>
      <c r="C4755" s="1">
        <v>1199.3427409999999</v>
      </c>
      <c r="D4755" s="1">
        <v>21.377375000000001</v>
      </c>
    </row>
    <row r="4756" spans="1:4">
      <c r="A4756" s="49">
        <v>42424.7742336921</v>
      </c>
      <c r="B4756" s="1">
        <v>1.6879690000000001</v>
      </c>
      <c r="C4756" s="1">
        <v>1198.435753</v>
      </c>
      <c r="D4756" s="1">
        <v>21.377375000000001</v>
      </c>
    </row>
    <row r="4757" spans="1:4">
      <c r="A4757" s="49">
        <v>42424.774245262801</v>
      </c>
      <c r="B4757" s="1">
        <v>1.684636</v>
      </c>
      <c r="C4757" s="1">
        <v>1198.9938990000001</v>
      </c>
      <c r="D4757" s="1">
        <v>21.377375000000001</v>
      </c>
    </row>
    <row r="4758" spans="1:4">
      <c r="A4758" s="49">
        <v>42424.774256844903</v>
      </c>
      <c r="B4758" s="1">
        <v>1.6813020000000001</v>
      </c>
      <c r="C4758" s="1">
        <v>1194.982219</v>
      </c>
      <c r="D4758" s="1">
        <v>21.377375000000001</v>
      </c>
    </row>
    <row r="4759" spans="1:4">
      <c r="A4759" s="49">
        <v>42424.774268419598</v>
      </c>
      <c r="B4759" s="1">
        <v>1.684636</v>
      </c>
      <c r="C4759" s="1">
        <v>1195.5403659999999</v>
      </c>
      <c r="D4759" s="1">
        <v>21.377375000000001</v>
      </c>
    </row>
    <row r="4760" spans="1:4">
      <c r="A4760" s="49">
        <v>42424.774279985002</v>
      </c>
      <c r="B4760" s="1">
        <v>1.6879690000000001</v>
      </c>
      <c r="C4760" s="1">
        <v>1194.424072</v>
      </c>
      <c r="D4760" s="1">
        <v>21.377375000000001</v>
      </c>
    </row>
    <row r="4761" spans="1:4">
      <c r="A4761" s="49">
        <v>42424.7742915731</v>
      </c>
      <c r="B4761" s="1">
        <v>1.6913020000000001</v>
      </c>
      <c r="C4761" s="1">
        <v>1197.8427220000001</v>
      </c>
      <c r="D4761" s="1">
        <v>21.377375000000001</v>
      </c>
    </row>
    <row r="4762" spans="1:4">
      <c r="A4762" s="49">
        <v>42424.774303162601</v>
      </c>
      <c r="B4762" s="1">
        <v>1.6879690000000001</v>
      </c>
      <c r="C4762" s="1">
        <v>1196.447355</v>
      </c>
      <c r="D4762" s="1">
        <v>21.377375000000001</v>
      </c>
    </row>
    <row r="4763" spans="1:4">
      <c r="A4763" s="49">
        <v>42424.7743147496</v>
      </c>
      <c r="B4763" s="1">
        <v>1.6913020000000001</v>
      </c>
      <c r="C4763" s="1">
        <v>1199.203205</v>
      </c>
      <c r="D4763" s="1">
        <v>21.377375000000001</v>
      </c>
    </row>
    <row r="4764" spans="1:4">
      <c r="A4764" s="49">
        <v>42424.774326321902</v>
      </c>
      <c r="B4764" s="1">
        <v>1.6879690000000001</v>
      </c>
      <c r="C4764" s="1">
        <v>1195.121756</v>
      </c>
      <c r="D4764" s="1">
        <v>21.377375000000001</v>
      </c>
    </row>
    <row r="4765" spans="1:4">
      <c r="A4765" s="49">
        <v>42424.774337894603</v>
      </c>
      <c r="B4765" s="1">
        <v>1.6913020000000001</v>
      </c>
      <c r="C4765" s="1">
        <v>1199.16832</v>
      </c>
      <c r="D4765" s="1">
        <v>21.377375000000001</v>
      </c>
    </row>
    <row r="4766" spans="1:4">
      <c r="A4766" s="49">
        <v>42424.774349482403</v>
      </c>
      <c r="B4766" s="1">
        <v>1.6879690000000001</v>
      </c>
      <c r="C4766" s="1">
        <v>1196.865965</v>
      </c>
      <c r="D4766" s="1">
        <v>21.377375000000001</v>
      </c>
    </row>
    <row r="4767" spans="1:4">
      <c r="A4767" s="49">
        <v>42424.774361056203</v>
      </c>
      <c r="B4767" s="1">
        <v>1.6913020000000001</v>
      </c>
      <c r="C4767" s="1">
        <v>1196.7264279999999</v>
      </c>
      <c r="D4767" s="1">
        <v>21.377375000000001</v>
      </c>
    </row>
    <row r="4768" spans="1:4">
      <c r="A4768" s="49">
        <v>42424.774372642503</v>
      </c>
      <c r="B4768" s="1">
        <v>1.694636</v>
      </c>
      <c r="C4768" s="1">
        <v>1196.691544</v>
      </c>
      <c r="D4768" s="1">
        <v>21.377375000000001</v>
      </c>
    </row>
    <row r="4769" spans="1:4">
      <c r="A4769" s="49">
        <v>42424.774384211698</v>
      </c>
      <c r="B4769" s="1">
        <v>1.6979690000000001</v>
      </c>
      <c r="C4769" s="1">
        <v>1195.505482</v>
      </c>
      <c r="D4769" s="1">
        <v>21.377375000000001</v>
      </c>
    </row>
    <row r="4770" spans="1:4">
      <c r="A4770" s="49">
        <v>42424.774395788598</v>
      </c>
      <c r="B4770" s="1">
        <v>1.7013020000000001</v>
      </c>
      <c r="C4770" s="1">
        <v>1195.610134</v>
      </c>
      <c r="D4770" s="1">
        <v>21.377375000000001</v>
      </c>
    </row>
    <row r="4771" spans="1:4">
      <c r="A4771" s="49">
        <v>42424.774407379002</v>
      </c>
      <c r="B4771" s="1">
        <v>1.704636</v>
      </c>
      <c r="C4771" s="1">
        <v>1198.017143</v>
      </c>
      <c r="D4771" s="1">
        <v>21.377375000000001</v>
      </c>
    </row>
    <row r="4772" spans="1:4">
      <c r="A4772" s="49">
        <v>42424.774418950801</v>
      </c>
      <c r="B4772" s="1">
        <v>1.7013020000000001</v>
      </c>
      <c r="C4772" s="1">
        <v>1197.982258</v>
      </c>
      <c r="D4772" s="1">
        <v>21.377375000000001</v>
      </c>
    </row>
    <row r="4773" spans="1:4">
      <c r="A4773" s="49">
        <v>42424.774430525104</v>
      </c>
      <c r="B4773" s="1">
        <v>1.6979690000000001</v>
      </c>
      <c r="C4773" s="1">
        <v>1199.203205</v>
      </c>
      <c r="D4773" s="1">
        <v>21.377375000000001</v>
      </c>
    </row>
    <row r="4774" spans="1:4">
      <c r="A4774" s="49">
        <v>42424.774442094502</v>
      </c>
      <c r="B4774" s="1">
        <v>1.694636</v>
      </c>
      <c r="C4774" s="1">
        <v>1196.7613120000001</v>
      </c>
      <c r="D4774" s="1">
        <v>21.377375000000001</v>
      </c>
    </row>
    <row r="4775" spans="1:4">
      <c r="A4775" s="49">
        <v>42424.774453676298</v>
      </c>
      <c r="B4775" s="1">
        <v>1.6979690000000001</v>
      </c>
      <c r="C4775" s="1">
        <v>1193.796157</v>
      </c>
      <c r="D4775" s="1">
        <v>21.377375000000001</v>
      </c>
    </row>
    <row r="4776" spans="1:4">
      <c r="A4776" s="49">
        <v>42424.774465246199</v>
      </c>
      <c r="B4776" s="1">
        <v>1.7013020000000001</v>
      </c>
      <c r="C4776" s="1">
        <v>1197.354343</v>
      </c>
      <c r="D4776" s="1">
        <v>21.377375000000001</v>
      </c>
    </row>
    <row r="4777" spans="1:4">
      <c r="A4777" s="49">
        <v>42424.774476820399</v>
      </c>
      <c r="B4777" s="1">
        <v>1.6979690000000001</v>
      </c>
      <c r="C4777" s="1">
        <v>1195.0171029999999</v>
      </c>
      <c r="D4777" s="1">
        <v>21.377375000000001</v>
      </c>
    </row>
    <row r="4778" spans="1:4">
      <c r="A4778" s="49">
        <v>42424.774488404699</v>
      </c>
      <c r="B4778" s="1">
        <v>1.7013020000000001</v>
      </c>
      <c r="C4778" s="1">
        <v>1198.296216</v>
      </c>
      <c r="D4778" s="1">
        <v>21.377375000000001</v>
      </c>
    </row>
    <row r="4779" spans="1:4">
      <c r="A4779" s="49">
        <v>42424.774499974999</v>
      </c>
      <c r="B4779" s="1">
        <v>1.6979690000000001</v>
      </c>
      <c r="C4779" s="1">
        <v>1197.3194590000001</v>
      </c>
      <c r="D4779" s="1">
        <v>21.377375000000001</v>
      </c>
    </row>
    <row r="4780" spans="1:4">
      <c r="A4780" s="49">
        <v>42424.774511562202</v>
      </c>
      <c r="B4780" s="1">
        <v>1.694636</v>
      </c>
      <c r="C4780" s="1">
        <v>1196.552007</v>
      </c>
      <c r="D4780" s="1">
        <v>21.377375000000001</v>
      </c>
    </row>
    <row r="4781" spans="1:4">
      <c r="A4781" s="49">
        <v>42424.7745231359</v>
      </c>
      <c r="B4781" s="1">
        <v>1.6979690000000001</v>
      </c>
      <c r="C4781" s="1">
        <v>1194.6682619999999</v>
      </c>
      <c r="D4781" s="1">
        <v>21.377375000000001</v>
      </c>
    </row>
    <row r="4782" spans="1:4">
      <c r="A4782" s="49">
        <v>42424.774534725198</v>
      </c>
      <c r="B4782" s="1">
        <v>1.7013020000000001</v>
      </c>
      <c r="C4782" s="1">
        <v>1196.6566600000001</v>
      </c>
      <c r="D4782" s="1">
        <v>21.377375000000001</v>
      </c>
    </row>
    <row r="4783" spans="1:4">
      <c r="A4783" s="49">
        <v>42424.774546298198</v>
      </c>
      <c r="B4783" s="1">
        <v>1.6979690000000001</v>
      </c>
      <c r="C4783" s="1">
        <v>1199.6566989999999</v>
      </c>
      <c r="D4783" s="1">
        <v>21.377375000000001</v>
      </c>
    </row>
    <row r="4784" spans="1:4">
      <c r="A4784" s="49">
        <v>42424.774557871198</v>
      </c>
      <c r="B4784" s="1">
        <v>1.694636</v>
      </c>
      <c r="C4784" s="1">
        <v>1195.8543239999999</v>
      </c>
      <c r="D4784" s="1">
        <v>21.377375000000001</v>
      </c>
    </row>
    <row r="4785" spans="1:4">
      <c r="A4785" s="49">
        <v>42424.774569461297</v>
      </c>
      <c r="B4785" s="1">
        <v>1.6979690000000001</v>
      </c>
      <c r="C4785" s="1">
        <v>1196.935733</v>
      </c>
      <c r="D4785" s="1">
        <v>21.377375000000001</v>
      </c>
    </row>
    <row r="4786" spans="1:4">
      <c r="A4786" s="49">
        <v>42424.774581031597</v>
      </c>
      <c r="B4786" s="1">
        <v>1.7013020000000001</v>
      </c>
      <c r="C4786" s="1">
        <v>1198.1566789999999</v>
      </c>
      <c r="D4786" s="1">
        <v>21.377375000000001</v>
      </c>
    </row>
    <row r="4787" spans="1:4">
      <c r="A4787" s="49">
        <v>42424.774592606896</v>
      </c>
      <c r="B4787" s="1">
        <v>1.6979690000000001</v>
      </c>
      <c r="C4787" s="1">
        <v>1195.9589759999999</v>
      </c>
      <c r="D4787" s="1">
        <v>21.377375000000001</v>
      </c>
    </row>
    <row r="4788" spans="1:4">
      <c r="A4788" s="49">
        <v>42424.774604190701</v>
      </c>
      <c r="B4788" s="1">
        <v>1.7013020000000001</v>
      </c>
      <c r="C4788" s="1">
        <v>1194.110115</v>
      </c>
      <c r="D4788" s="1">
        <v>21.377375000000001</v>
      </c>
    </row>
    <row r="4789" spans="1:4">
      <c r="A4789" s="49">
        <v>42424.774615771203</v>
      </c>
      <c r="B4789" s="1">
        <v>1.704636</v>
      </c>
      <c r="C4789" s="1">
        <v>1198.5752890000001</v>
      </c>
      <c r="D4789" s="1">
        <v>21.377375000000001</v>
      </c>
    </row>
    <row r="4790" spans="1:4">
      <c r="A4790" s="49">
        <v>42424.774627334897</v>
      </c>
      <c r="B4790" s="1">
        <v>1.7013020000000001</v>
      </c>
      <c r="C4790" s="1">
        <v>1197.7729529999999</v>
      </c>
      <c r="D4790" s="1">
        <v>21.377375000000001</v>
      </c>
    </row>
    <row r="4791" spans="1:4">
      <c r="A4791" s="49">
        <v>42424.774638922303</v>
      </c>
      <c r="B4791" s="1">
        <v>1.6979690000000001</v>
      </c>
      <c r="C4791" s="1">
        <v>1199.482278</v>
      </c>
      <c r="D4791" s="1">
        <v>21.377375000000001</v>
      </c>
    </row>
    <row r="4792" spans="1:4">
      <c r="A4792" s="49">
        <v>42424.774650507599</v>
      </c>
      <c r="B4792" s="1">
        <v>1.694636</v>
      </c>
      <c r="C4792" s="1">
        <v>1199.935772</v>
      </c>
      <c r="D4792" s="1">
        <v>21.377375000000001</v>
      </c>
    </row>
    <row r="4793" spans="1:4">
      <c r="A4793" s="49">
        <v>42424.774662079901</v>
      </c>
      <c r="B4793" s="1">
        <v>1.6913020000000001</v>
      </c>
      <c r="C4793" s="1">
        <v>1197.9124899999999</v>
      </c>
      <c r="D4793" s="1">
        <v>21.377375000000001</v>
      </c>
    </row>
    <row r="4794" spans="1:4">
      <c r="A4794" s="49">
        <v>42424.774673663</v>
      </c>
      <c r="B4794" s="1">
        <v>1.694636</v>
      </c>
      <c r="C4794" s="1">
        <v>1197.8427220000001</v>
      </c>
      <c r="D4794" s="1">
        <v>21.377375000000001</v>
      </c>
    </row>
    <row r="4795" spans="1:4">
      <c r="A4795" s="49">
        <v>42424.774685247503</v>
      </c>
      <c r="B4795" s="1">
        <v>1.6979690000000001</v>
      </c>
      <c r="C4795" s="1">
        <v>1194.2845359999999</v>
      </c>
      <c r="D4795" s="1">
        <v>21.377375000000001</v>
      </c>
    </row>
    <row r="4796" spans="1:4">
      <c r="A4796" s="49">
        <v>42424.774696820699</v>
      </c>
      <c r="B4796" s="1">
        <v>1.7013020000000001</v>
      </c>
      <c r="C4796" s="1">
        <v>1196.935733</v>
      </c>
      <c r="D4796" s="1">
        <v>21.377375000000001</v>
      </c>
    </row>
    <row r="4797" spans="1:4">
      <c r="A4797" s="49">
        <v>42424.774708396297</v>
      </c>
      <c r="B4797" s="1">
        <v>1.6979690000000001</v>
      </c>
      <c r="C4797" s="1">
        <v>1199.0985519999999</v>
      </c>
      <c r="D4797" s="1">
        <v>21.377375000000001</v>
      </c>
    </row>
    <row r="4798" spans="1:4">
      <c r="A4798" s="49">
        <v>42424.774719982503</v>
      </c>
      <c r="B4798" s="1">
        <v>1.694636</v>
      </c>
      <c r="C4798" s="1">
        <v>1195.0171029999999</v>
      </c>
      <c r="D4798" s="1">
        <v>21.377375000000001</v>
      </c>
    </row>
    <row r="4799" spans="1:4">
      <c r="A4799" s="49">
        <v>42424.7747315538</v>
      </c>
      <c r="B4799" s="1">
        <v>1.6979690000000001</v>
      </c>
      <c r="C4799" s="1">
        <v>1199.621815</v>
      </c>
      <c r="D4799" s="1">
        <v>21.377375000000001</v>
      </c>
    </row>
    <row r="4800" spans="1:4">
      <c r="A4800" s="49">
        <v>42424.774743121401</v>
      </c>
      <c r="B4800" s="1">
        <v>1.694636</v>
      </c>
      <c r="C4800" s="1">
        <v>1194.354304</v>
      </c>
      <c r="D4800" s="1">
        <v>21.377375000000001</v>
      </c>
    </row>
    <row r="4801" spans="1:4">
      <c r="A4801" s="49">
        <v>42424.774754714097</v>
      </c>
      <c r="B4801" s="1">
        <v>1.6979690000000001</v>
      </c>
      <c r="C4801" s="1">
        <v>1196.0985129999999</v>
      </c>
      <c r="D4801" s="1">
        <v>21.377375000000001</v>
      </c>
    </row>
    <row r="4802" spans="1:4">
      <c r="A4802" s="50">
        <v>42424.774766300201</v>
      </c>
      <c r="B4802" s="1">
        <v>1.694636</v>
      </c>
      <c r="C4802" s="1">
        <v>1194.3891880000001</v>
      </c>
      <c r="D4802" s="1">
        <v>21.377375000000001</v>
      </c>
    </row>
    <row r="4803" spans="1:4">
      <c r="A4803" s="50">
        <v>42424.774777868297</v>
      </c>
      <c r="B4803" s="1">
        <v>1.6979690000000001</v>
      </c>
      <c r="C4803" s="1">
        <v>1197.7031850000001</v>
      </c>
      <c r="D4803" s="1">
        <v>21.377375000000001</v>
      </c>
    </row>
    <row r="4804" spans="1:4">
      <c r="A4804" s="50">
        <v>42424.774789462797</v>
      </c>
      <c r="B4804" s="1">
        <v>1.694636</v>
      </c>
      <c r="C4804" s="1">
        <v>1193.8659250000001</v>
      </c>
      <c r="D4804" s="1">
        <v>21.377375000000001</v>
      </c>
    </row>
    <row r="4805" spans="1:4">
      <c r="A4805" s="50">
        <v>42424.774801048603</v>
      </c>
      <c r="B4805" s="1">
        <v>1.6979690000000001</v>
      </c>
      <c r="C4805" s="1">
        <v>1195.679903</v>
      </c>
      <c r="D4805" s="1">
        <v>21.377375000000001</v>
      </c>
    </row>
    <row r="4806" spans="1:4">
      <c r="A4806" s="50">
        <v>42424.774812614603</v>
      </c>
      <c r="B4806" s="1">
        <v>1.694636</v>
      </c>
      <c r="C4806" s="1">
        <v>1199.0287840000001</v>
      </c>
      <c r="D4806" s="1">
        <v>21.377375000000001</v>
      </c>
    </row>
    <row r="4807" spans="1:4">
      <c r="A4807" s="50">
        <v>42424.7748242054</v>
      </c>
      <c r="B4807" s="1">
        <v>1.6913020000000001</v>
      </c>
      <c r="C4807" s="1">
        <v>1194.7031460000001</v>
      </c>
      <c r="D4807" s="1">
        <v>21.377375000000001</v>
      </c>
    </row>
    <row r="4808" spans="1:4">
      <c r="A4808" s="50">
        <v>42424.774835778</v>
      </c>
      <c r="B4808" s="1">
        <v>1.694636</v>
      </c>
      <c r="C4808" s="1">
        <v>1194.424072</v>
      </c>
      <c r="D4808" s="1">
        <v>21.377375000000001</v>
      </c>
    </row>
    <row r="4809" spans="1:4">
      <c r="A4809" s="50">
        <v>42424.774847350098</v>
      </c>
      <c r="B4809" s="1">
        <v>1.6979690000000001</v>
      </c>
      <c r="C4809" s="1">
        <v>1196.41247</v>
      </c>
      <c r="D4809" s="1">
        <v>21.377375000000001</v>
      </c>
    </row>
    <row r="4810" spans="1:4">
      <c r="A4810" s="50">
        <v>42424.774858935198</v>
      </c>
      <c r="B4810" s="1">
        <v>1.694636</v>
      </c>
      <c r="C4810" s="1">
        <v>1196.168281</v>
      </c>
      <c r="D4810" s="1">
        <v>21.377375000000001</v>
      </c>
    </row>
    <row r="4811" spans="1:4">
      <c r="A4811" s="50">
        <v>42424.7748705064</v>
      </c>
      <c r="B4811" s="1">
        <v>1.6913020000000001</v>
      </c>
      <c r="C4811" s="1">
        <v>1196.307818</v>
      </c>
      <c r="D4811" s="1">
        <v>21.377375000000001</v>
      </c>
    </row>
    <row r="4812" spans="1:4">
      <c r="A4812" s="50">
        <v>42424.774882084297</v>
      </c>
      <c r="B4812" s="1">
        <v>1.6879690000000001</v>
      </c>
      <c r="C4812" s="1">
        <v>1194.2845359999999</v>
      </c>
      <c r="D4812" s="1">
        <v>21.377375000000001</v>
      </c>
    </row>
    <row r="4813" spans="1:4">
      <c r="A4813" s="50">
        <v>42424.774893661503</v>
      </c>
      <c r="B4813" s="1">
        <v>1.6913020000000001</v>
      </c>
      <c r="C4813" s="1">
        <v>1195.8194390000001</v>
      </c>
      <c r="D4813" s="1">
        <v>21.377375000000001</v>
      </c>
    </row>
    <row r="4814" spans="1:4">
      <c r="A4814" s="50">
        <v>42424.774905248203</v>
      </c>
      <c r="B4814" s="1">
        <v>1.6879690000000001</v>
      </c>
      <c r="C4814" s="1">
        <v>1196.5868909999999</v>
      </c>
      <c r="D4814" s="1">
        <v>21.377375000000001</v>
      </c>
    </row>
    <row r="4815" spans="1:4">
      <c r="A4815" s="50">
        <v>42424.774916815302</v>
      </c>
      <c r="B4815" s="1">
        <v>1.684636</v>
      </c>
      <c r="C4815" s="1">
        <v>1199.5171620000001</v>
      </c>
      <c r="D4815" s="1">
        <v>21.377375000000001</v>
      </c>
    </row>
    <row r="4816" spans="1:4">
      <c r="A4816" s="50">
        <v>42424.774928407598</v>
      </c>
      <c r="B4816" s="1">
        <v>1.6813020000000001</v>
      </c>
      <c r="C4816" s="1">
        <v>1196.865965</v>
      </c>
      <c r="D4816" s="1">
        <v>21.377375000000001</v>
      </c>
    </row>
    <row r="4817" spans="1:4">
      <c r="A4817" s="50">
        <v>42424.774939979703</v>
      </c>
      <c r="B4817" s="1">
        <v>1.684636</v>
      </c>
      <c r="C4817" s="1">
        <v>1198.505521</v>
      </c>
      <c r="D4817" s="1">
        <v>21.377375000000001</v>
      </c>
    </row>
    <row r="4818" spans="1:4">
      <c r="A4818" s="50">
        <v>42424.774951565603</v>
      </c>
      <c r="B4818" s="1">
        <v>1.6813020000000001</v>
      </c>
      <c r="C4818" s="1">
        <v>1197.2845749999999</v>
      </c>
      <c r="D4818" s="1">
        <v>21.377375000000001</v>
      </c>
    </row>
    <row r="4819" spans="1:4">
      <c r="A4819" s="50">
        <v>42424.774963139498</v>
      </c>
      <c r="B4819" s="1">
        <v>1.684636</v>
      </c>
      <c r="C4819" s="1">
        <v>1195.0171029999999</v>
      </c>
      <c r="D4819" s="1">
        <v>21.377375000000001</v>
      </c>
    </row>
    <row r="4820" spans="1:4">
      <c r="A4820" s="50">
        <v>42424.774974710897</v>
      </c>
      <c r="B4820" s="1">
        <v>1.6879690000000001</v>
      </c>
      <c r="C4820" s="1">
        <v>1198.784594</v>
      </c>
      <c r="D4820" s="1">
        <v>21.377375000000001</v>
      </c>
    </row>
    <row r="4821" spans="1:4">
      <c r="A4821" s="50">
        <v>42424.774986303899</v>
      </c>
      <c r="B4821" s="1">
        <v>1.684636</v>
      </c>
      <c r="C4821" s="1">
        <v>1198.1566789999999</v>
      </c>
      <c r="D4821" s="1">
        <v>21.377375000000001</v>
      </c>
    </row>
    <row r="4822" spans="1:4">
      <c r="A4822" s="50">
        <v>42424.774997867396</v>
      </c>
      <c r="B4822" s="1">
        <v>1.6813020000000001</v>
      </c>
      <c r="C4822" s="1">
        <v>1192.5403269999999</v>
      </c>
      <c r="D4822" s="1">
        <v>21.377375000000001</v>
      </c>
    </row>
    <row r="4823" spans="1:4">
      <c r="A4823" s="50">
        <v>42424.775009463003</v>
      </c>
      <c r="B4823" s="1">
        <v>1.684636</v>
      </c>
      <c r="C4823" s="1">
        <v>1196.9706169999999</v>
      </c>
      <c r="D4823" s="1">
        <v>21.377375000000001</v>
      </c>
    </row>
    <row r="4824" spans="1:4">
      <c r="A4824" s="50">
        <v>42424.775021048597</v>
      </c>
      <c r="B4824" s="1">
        <v>1.6813020000000001</v>
      </c>
      <c r="C4824" s="1">
        <v>1194.598493</v>
      </c>
      <c r="D4824" s="1">
        <v>21.377375000000001</v>
      </c>
    </row>
    <row r="4825" spans="1:4">
      <c r="A4825" s="50">
        <v>42424.7750326159</v>
      </c>
      <c r="B4825" s="1">
        <v>1.684636</v>
      </c>
      <c r="C4825" s="1">
        <v>1193.691505</v>
      </c>
      <c r="D4825" s="1">
        <v>21.377375000000001</v>
      </c>
    </row>
    <row r="4826" spans="1:4">
      <c r="A4826" s="50">
        <v>42424.775044209098</v>
      </c>
      <c r="B4826" s="1">
        <v>1.6879690000000001</v>
      </c>
      <c r="C4826" s="1">
        <v>1193.377547</v>
      </c>
      <c r="D4826" s="1">
        <v>21.377375000000001</v>
      </c>
    </row>
    <row r="4827" spans="1:4">
      <c r="A4827" s="50">
        <v>42424.775055776503</v>
      </c>
      <c r="B4827" s="1">
        <v>1.6913020000000001</v>
      </c>
      <c r="C4827" s="1">
        <v>1198.296216</v>
      </c>
      <c r="D4827" s="1">
        <v>21.377375000000001</v>
      </c>
    </row>
    <row r="4828" spans="1:4">
      <c r="A4828" s="50">
        <v>42424.775067356903</v>
      </c>
      <c r="B4828" s="1">
        <v>1.6879690000000001</v>
      </c>
      <c r="C4828" s="1">
        <v>1197.6683009999999</v>
      </c>
      <c r="D4828" s="1">
        <v>21.377375000000001</v>
      </c>
    </row>
    <row r="4829" spans="1:4">
      <c r="A4829" s="50">
        <v>42424.775078929197</v>
      </c>
      <c r="B4829" s="1">
        <v>1.684636</v>
      </c>
      <c r="C4829" s="1">
        <v>1195.8194390000001</v>
      </c>
      <c r="D4829" s="1">
        <v>21.377375000000001</v>
      </c>
    </row>
    <row r="4830" spans="1:4">
      <c r="A4830" s="50">
        <v>42424.775090498697</v>
      </c>
      <c r="B4830" s="1">
        <v>1.6879690000000001</v>
      </c>
      <c r="C4830" s="1">
        <v>1196.8310799999999</v>
      </c>
      <c r="D4830" s="1">
        <v>21.377375000000001</v>
      </c>
    </row>
    <row r="4831" spans="1:4">
      <c r="A4831" s="50">
        <v>42424.775102071697</v>
      </c>
      <c r="B4831" s="1">
        <v>1.684636</v>
      </c>
      <c r="C4831" s="1">
        <v>1193.4821999999999</v>
      </c>
      <c r="D4831" s="1">
        <v>21.377375000000001</v>
      </c>
    </row>
    <row r="4832" spans="1:4">
      <c r="A4832" s="50">
        <v>42424.775113649601</v>
      </c>
      <c r="B4832" s="1">
        <v>1.6879690000000001</v>
      </c>
      <c r="C4832" s="1">
        <v>1195.2961769999999</v>
      </c>
      <c r="D4832" s="1">
        <v>21.377375000000001</v>
      </c>
    </row>
    <row r="4833" spans="1:4">
      <c r="A4833" s="50">
        <v>42424.775125218403</v>
      </c>
      <c r="B4833" s="1">
        <v>1.684636</v>
      </c>
      <c r="C4833" s="1">
        <v>1197.214806</v>
      </c>
      <c r="D4833" s="1">
        <v>21.377375000000001</v>
      </c>
    </row>
    <row r="4834" spans="1:4">
      <c r="A4834" s="50">
        <v>42424.7751368065</v>
      </c>
      <c r="B4834" s="1">
        <v>1.6813020000000001</v>
      </c>
      <c r="C4834" s="1">
        <v>1197.1450380000001</v>
      </c>
      <c r="D4834" s="1">
        <v>21.377375000000001</v>
      </c>
    </row>
    <row r="4835" spans="1:4">
      <c r="A4835" s="50">
        <v>42424.775148393499</v>
      </c>
      <c r="B4835" s="1">
        <v>1.677969</v>
      </c>
      <c r="C4835" s="1">
        <v>1196.238049</v>
      </c>
      <c r="D4835" s="1">
        <v>21.377375000000001</v>
      </c>
    </row>
    <row r="4836" spans="1:4">
      <c r="A4836" s="50">
        <v>42424.7751599818</v>
      </c>
      <c r="B4836" s="1">
        <v>1.6813020000000001</v>
      </c>
      <c r="C4836" s="1">
        <v>1194.807798</v>
      </c>
      <c r="D4836" s="1">
        <v>21.377375000000001</v>
      </c>
    </row>
    <row r="4837" spans="1:4">
      <c r="A4837" s="50">
        <v>42424.775171565503</v>
      </c>
      <c r="B4837" s="1">
        <v>1.684636</v>
      </c>
      <c r="C4837" s="1">
        <v>1194.7031460000001</v>
      </c>
      <c r="D4837" s="1">
        <v>21.377375000000001</v>
      </c>
    </row>
    <row r="4838" spans="1:4">
      <c r="A4838" s="50">
        <v>42424.775183133097</v>
      </c>
      <c r="B4838" s="1">
        <v>1.6879690000000001</v>
      </c>
      <c r="C4838" s="1">
        <v>1195.505482</v>
      </c>
      <c r="D4838" s="1">
        <v>21.377375000000001</v>
      </c>
    </row>
    <row r="4839" spans="1:4">
      <c r="A4839" s="50">
        <v>42424.775194722497</v>
      </c>
      <c r="B4839" s="1">
        <v>1.684636</v>
      </c>
      <c r="C4839" s="1">
        <v>1192.505443</v>
      </c>
      <c r="D4839" s="1">
        <v>21.377375000000001</v>
      </c>
    </row>
    <row r="4840" spans="1:4">
      <c r="A4840" s="50">
        <v>42424.775206295701</v>
      </c>
      <c r="B4840" s="1">
        <v>1.6879690000000001</v>
      </c>
      <c r="C4840" s="1">
        <v>1196.3775860000001</v>
      </c>
      <c r="D4840" s="1">
        <v>21.377375000000001</v>
      </c>
    </row>
    <row r="4841" spans="1:4">
      <c r="A4841" s="50">
        <v>42424.775217884002</v>
      </c>
      <c r="B4841" s="1">
        <v>1.684636</v>
      </c>
      <c r="C4841" s="1">
        <v>1195.5403659999999</v>
      </c>
      <c r="D4841" s="1">
        <v>21.377375000000001</v>
      </c>
    </row>
    <row r="4842" spans="1:4">
      <c r="A4842" s="50">
        <v>42424.775229454899</v>
      </c>
      <c r="B4842" s="1">
        <v>1.6813020000000001</v>
      </c>
      <c r="C4842" s="1">
        <v>1196.0985129999999</v>
      </c>
      <c r="D4842" s="1">
        <v>21.377375000000001</v>
      </c>
    </row>
    <row r="4843" spans="1:4">
      <c r="A4843" s="50">
        <v>42424.775241028299</v>
      </c>
      <c r="B4843" s="1">
        <v>1.677969</v>
      </c>
      <c r="C4843" s="1">
        <v>1195.8543239999999</v>
      </c>
      <c r="D4843" s="1">
        <v>21.377375000000001</v>
      </c>
    </row>
    <row r="4844" spans="1:4">
      <c r="A4844" s="50">
        <v>42424.775252602602</v>
      </c>
      <c r="B4844" s="1">
        <v>1.674636</v>
      </c>
      <c r="C4844" s="1">
        <v>1194.3891880000001</v>
      </c>
      <c r="D4844" s="1">
        <v>21.377375000000001</v>
      </c>
    </row>
    <row r="4845" spans="1:4">
      <c r="A4845" s="50">
        <v>42424.7752641767</v>
      </c>
      <c r="B4845" s="1">
        <v>1.677969</v>
      </c>
      <c r="C4845" s="1">
        <v>1193.8659250000001</v>
      </c>
      <c r="D4845" s="1">
        <v>21.377375000000001</v>
      </c>
    </row>
    <row r="4846" spans="1:4">
      <c r="A4846" s="50">
        <v>42424.775275761698</v>
      </c>
      <c r="B4846" s="1">
        <v>1.6813020000000001</v>
      </c>
      <c r="C4846" s="1">
        <v>1194.179883</v>
      </c>
      <c r="D4846" s="1">
        <v>21.377375000000001</v>
      </c>
    </row>
    <row r="4847" spans="1:4">
      <c r="A4847" s="50">
        <v>42424.775287354198</v>
      </c>
      <c r="B4847" s="1">
        <v>1.684636</v>
      </c>
      <c r="C4847" s="1">
        <v>1194.2496510000001</v>
      </c>
      <c r="D4847" s="1">
        <v>21.377375000000001</v>
      </c>
    </row>
    <row r="4848" spans="1:4">
      <c r="A4848" s="50">
        <v>42424.775298922301</v>
      </c>
      <c r="B4848" s="1">
        <v>1.6879690000000001</v>
      </c>
      <c r="C4848" s="1">
        <v>1193.9008100000001</v>
      </c>
      <c r="D4848" s="1">
        <v>21.377375000000001</v>
      </c>
    </row>
    <row r="4849" spans="1:4">
      <c r="A4849" s="50">
        <v>42424.775310499303</v>
      </c>
      <c r="B4849" s="1">
        <v>1.6913020000000001</v>
      </c>
      <c r="C4849" s="1">
        <v>1197.5287639999999</v>
      </c>
      <c r="D4849" s="1">
        <v>21.377375000000001</v>
      </c>
    </row>
    <row r="4850" spans="1:4">
      <c r="A4850" s="50">
        <v>42424.775322074398</v>
      </c>
      <c r="B4850" s="1">
        <v>1.6879690000000001</v>
      </c>
      <c r="C4850" s="1">
        <v>1197.5636480000001</v>
      </c>
      <c r="D4850" s="1">
        <v>21.377375000000001</v>
      </c>
    </row>
    <row r="4851" spans="1:4">
      <c r="A4851" s="50">
        <v>42424.775333660902</v>
      </c>
      <c r="B4851" s="1">
        <v>1.684636</v>
      </c>
      <c r="C4851" s="1">
        <v>1196.7264279999999</v>
      </c>
      <c r="D4851" s="1">
        <v>21.377375000000001</v>
      </c>
    </row>
    <row r="4852" spans="1:4">
      <c r="A4852" s="50">
        <v>42424.775345247603</v>
      </c>
      <c r="B4852" s="1">
        <v>1.6879690000000001</v>
      </c>
      <c r="C4852" s="1">
        <v>1195.0868720000001</v>
      </c>
      <c r="D4852" s="1">
        <v>21.377375000000001</v>
      </c>
    </row>
    <row r="4853" spans="1:4">
      <c r="A4853" s="50">
        <v>42424.775356817801</v>
      </c>
      <c r="B4853" s="1">
        <v>1.6913020000000001</v>
      </c>
      <c r="C4853" s="1">
        <v>1195.1566399999999</v>
      </c>
      <c r="D4853" s="1">
        <v>21.377375000000001</v>
      </c>
    </row>
    <row r="4854" spans="1:4">
      <c r="A4854" s="50">
        <v>42424.775368390299</v>
      </c>
      <c r="B4854" s="1">
        <v>1.694636</v>
      </c>
      <c r="C4854" s="1">
        <v>1195.1915240000001</v>
      </c>
      <c r="D4854" s="1">
        <v>21.377375000000001</v>
      </c>
    </row>
    <row r="4855" spans="1:4">
      <c r="A4855" s="50">
        <v>42424.775379967199</v>
      </c>
      <c r="B4855" s="1">
        <v>1.6979690000000001</v>
      </c>
      <c r="C4855" s="1">
        <v>1198.4008679999999</v>
      </c>
      <c r="D4855" s="1">
        <v>21.377375000000001</v>
      </c>
    </row>
    <row r="4856" spans="1:4">
      <c r="A4856" s="50">
        <v>42424.775391554896</v>
      </c>
      <c r="B4856" s="1">
        <v>1.694636</v>
      </c>
      <c r="C4856" s="1">
        <v>1192.505443</v>
      </c>
      <c r="D4856" s="1">
        <v>21.377375000000001</v>
      </c>
    </row>
    <row r="4857" spans="1:4">
      <c r="A4857" s="50">
        <v>42424.775403141</v>
      </c>
      <c r="B4857" s="1">
        <v>1.6979690000000001</v>
      </c>
      <c r="C4857" s="1">
        <v>1198.365984</v>
      </c>
      <c r="D4857" s="1">
        <v>21.377375000000001</v>
      </c>
    </row>
    <row r="4858" spans="1:4">
      <c r="A4858" s="50">
        <v>42424.775414707197</v>
      </c>
      <c r="B4858" s="1">
        <v>1.694636</v>
      </c>
      <c r="C4858" s="1">
        <v>1195.8892080000001</v>
      </c>
      <c r="D4858" s="1">
        <v>21.377375000000001</v>
      </c>
    </row>
    <row r="4859" spans="1:4">
      <c r="A4859" s="50">
        <v>42424.775426289103</v>
      </c>
      <c r="B4859" s="1">
        <v>1.6979690000000001</v>
      </c>
      <c r="C4859" s="1">
        <v>1197.9473740000001</v>
      </c>
      <c r="D4859" s="1">
        <v>21.377375000000001</v>
      </c>
    </row>
    <row r="4860" spans="1:4">
      <c r="A4860" s="50">
        <v>42424.775437857803</v>
      </c>
      <c r="B4860" s="1">
        <v>1.694636</v>
      </c>
      <c r="C4860" s="1">
        <v>1194.842682</v>
      </c>
      <c r="D4860" s="1">
        <v>21.377375000000001</v>
      </c>
    </row>
    <row r="4861" spans="1:4">
      <c r="A4861" s="50">
        <v>42424.775449450302</v>
      </c>
      <c r="B4861" s="1">
        <v>1.6979690000000001</v>
      </c>
      <c r="C4861" s="1">
        <v>1193.8310409999999</v>
      </c>
      <c r="D4861" s="1">
        <v>21.377375000000001</v>
      </c>
    </row>
    <row r="4862" spans="1:4">
      <c r="A4862" s="50">
        <v>42424.775461019402</v>
      </c>
      <c r="B4862" s="1">
        <v>1.7013020000000001</v>
      </c>
      <c r="C4862" s="1">
        <v>1193.7263889999999</v>
      </c>
      <c r="D4862" s="1">
        <v>21.377375000000001</v>
      </c>
    </row>
    <row r="4863" spans="1:4">
      <c r="A4863" s="50">
        <v>42424.7754725993</v>
      </c>
      <c r="B4863" s="1">
        <v>1.704636</v>
      </c>
      <c r="C4863" s="1">
        <v>1197.738069</v>
      </c>
      <c r="D4863" s="1">
        <v>21.377375000000001</v>
      </c>
    </row>
    <row r="4864" spans="1:4">
      <c r="A4864" s="50">
        <v>42424.775484172897</v>
      </c>
      <c r="B4864" s="1">
        <v>1.7013020000000001</v>
      </c>
      <c r="C4864" s="1">
        <v>1196.028744</v>
      </c>
      <c r="D4864" s="1">
        <v>21.377375000000001</v>
      </c>
    </row>
    <row r="4865" spans="1:4">
      <c r="A4865" s="50">
        <v>42424.775495746602</v>
      </c>
      <c r="B4865" s="1">
        <v>1.704636</v>
      </c>
      <c r="C4865" s="1">
        <v>1194.5287249999999</v>
      </c>
      <c r="D4865" s="1">
        <v>21.377375000000001</v>
      </c>
    </row>
    <row r="4866" spans="1:4">
      <c r="A4866" s="50">
        <v>42424.775507315899</v>
      </c>
      <c r="B4866" s="1">
        <v>1.7079690000000001</v>
      </c>
      <c r="C4866" s="1">
        <v>1196.168281</v>
      </c>
      <c r="D4866" s="1">
        <v>21.377375000000001</v>
      </c>
    </row>
    <row r="4867" spans="1:4">
      <c r="A4867" s="50">
        <v>42424.775518890798</v>
      </c>
      <c r="B4867" s="1">
        <v>1.704636</v>
      </c>
      <c r="C4867" s="1">
        <v>1195.505482</v>
      </c>
      <c r="D4867" s="1">
        <v>21.377375000000001</v>
      </c>
    </row>
    <row r="4868" spans="1:4">
      <c r="A4868" s="50">
        <v>42424.7755304776</v>
      </c>
      <c r="B4868" s="1">
        <v>1.7079690000000001</v>
      </c>
      <c r="C4868" s="1">
        <v>1199.935772</v>
      </c>
      <c r="D4868" s="1">
        <v>21.377375000000001</v>
      </c>
    </row>
    <row r="4869" spans="1:4">
      <c r="A4869" s="50">
        <v>42424.775542044998</v>
      </c>
      <c r="B4869" s="1">
        <v>1.704636</v>
      </c>
      <c r="C4869" s="1">
        <v>1198.6101739999999</v>
      </c>
      <c r="D4869" s="1">
        <v>21.377375000000001</v>
      </c>
    </row>
    <row r="4870" spans="1:4">
      <c r="A4870" s="50">
        <v>42424.775553628999</v>
      </c>
      <c r="B4870" s="1">
        <v>1.7013020000000001</v>
      </c>
      <c r="C4870" s="1">
        <v>1197.9124899999999</v>
      </c>
      <c r="D4870" s="1">
        <v>21.377375000000001</v>
      </c>
    </row>
    <row r="4871" spans="1:4">
      <c r="A4871" s="50">
        <v>42424.7755651931</v>
      </c>
      <c r="B4871" s="1">
        <v>1.704636</v>
      </c>
      <c r="C4871" s="1">
        <v>1200.4590350000001</v>
      </c>
      <c r="D4871" s="1">
        <v>21.377375000000001</v>
      </c>
    </row>
    <row r="4872" spans="1:4">
      <c r="A4872" s="50">
        <v>42424.775576772401</v>
      </c>
      <c r="B4872" s="1">
        <v>1.7013020000000001</v>
      </c>
      <c r="C4872" s="1">
        <v>1197.07527</v>
      </c>
      <c r="D4872" s="1">
        <v>21.377375000000001</v>
      </c>
    </row>
    <row r="4873" spans="1:4">
      <c r="A4873" s="50">
        <v>42424.775588349003</v>
      </c>
      <c r="B4873" s="1">
        <v>1.704636</v>
      </c>
      <c r="C4873" s="1">
        <v>1196.9706169999999</v>
      </c>
      <c r="D4873" s="1">
        <v>21.377375000000001</v>
      </c>
    </row>
    <row r="4874" spans="1:4">
      <c r="A4874" s="50">
        <v>42424.7755999363</v>
      </c>
      <c r="B4874" s="1">
        <v>1.7079690000000001</v>
      </c>
      <c r="C4874" s="1">
        <v>1198.017143</v>
      </c>
      <c r="D4874" s="1">
        <v>21.377375000000001</v>
      </c>
    </row>
    <row r="4875" spans="1:4">
      <c r="A4875" s="50">
        <v>42424.775611521101</v>
      </c>
      <c r="B4875" s="1">
        <v>1.704636</v>
      </c>
      <c r="C4875" s="1">
        <v>1197.4241119999999</v>
      </c>
      <c r="D4875" s="1">
        <v>21.377375000000001</v>
      </c>
    </row>
    <row r="4876" spans="1:4">
      <c r="A4876" s="50">
        <v>42424.775623087597</v>
      </c>
      <c r="B4876" s="1">
        <v>1.7079690000000001</v>
      </c>
      <c r="C4876" s="1">
        <v>1194.73803</v>
      </c>
      <c r="D4876" s="1">
        <v>21.377375000000001</v>
      </c>
    </row>
    <row r="4877" spans="1:4">
      <c r="A4877" s="50">
        <v>42424.775634679303</v>
      </c>
      <c r="B4877" s="1">
        <v>1.7113020000000001</v>
      </c>
      <c r="C4877" s="1">
        <v>1198.121795</v>
      </c>
      <c r="D4877" s="1">
        <v>21.377375000000001</v>
      </c>
    </row>
    <row r="4878" spans="1:4">
      <c r="A4878" s="50">
        <v>42424.775646248003</v>
      </c>
      <c r="B4878" s="1">
        <v>1.7079690000000001</v>
      </c>
      <c r="C4878" s="1">
        <v>1200.005541</v>
      </c>
      <c r="D4878" s="1">
        <v>21.377375000000001</v>
      </c>
    </row>
    <row r="4879" spans="1:4">
      <c r="A4879" s="50">
        <v>42424.775657827398</v>
      </c>
      <c r="B4879" s="1">
        <v>1.704636</v>
      </c>
      <c r="C4879" s="1">
        <v>1196.9008490000001</v>
      </c>
      <c r="D4879" s="1">
        <v>21.377375000000001</v>
      </c>
    </row>
    <row r="4880" spans="1:4">
      <c r="A4880" s="50">
        <v>42424.7756694052</v>
      </c>
      <c r="B4880" s="1">
        <v>1.7079690000000001</v>
      </c>
      <c r="C4880" s="1">
        <v>1199.970656</v>
      </c>
      <c r="D4880" s="1">
        <v>21.377375000000001</v>
      </c>
    </row>
    <row r="4881" spans="1:4">
      <c r="A4881" s="50">
        <v>42424.775680975101</v>
      </c>
      <c r="B4881" s="1">
        <v>1.704636</v>
      </c>
      <c r="C4881" s="1">
        <v>1196.2729340000001</v>
      </c>
      <c r="D4881" s="1">
        <v>21.377375000000001</v>
      </c>
    </row>
    <row r="4882" spans="1:4">
      <c r="A4882" s="50">
        <v>42424.775692547002</v>
      </c>
      <c r="B4882" s="1">
        <v>1.7079690000000001</v>
      </c>
      <c r="C4882" s="1">
        <v>1196.1333970000001</v>
      </c>
      <c r="D4882" s="1">
        <v>21.377375000000001</v>
      </c>
    </row>
    <row r="4883" spans="1:4">
      <c r="A4883" s="50">
        <v>42424.775704119798</v>
      </c>
      <c r="B4883" s="1">
        <v>1.7113020000000001</v>
      </c>
      <c r="C4883" s="1">
        <v>1196.6217750000001</v>
      </c>
      <c r="D4883" s="1">
        <v>21.377375000000001</v>
      </c>
    </row>
    <row r="4884" spans="1:4">
      <c r="A4884" s="50">
        <v>42424.775715691903</v>
      </c>
      <c r="B4884" s="1">
        <v>1.714636</v>
      </c>
      <c r="C4884" s="1">
        <v>1199.2729730000001</v>
      </c>
      <c r="D4884" s="1">
        <v>21.377375000000001</v>
      </c>
    </row>
    <row r="4885" spans="1:4">
      <c r="A4885" s="50">
        <v>42424.775727286702</v>
      </c>
      <c r="B4885" s="1">
        <v>1.7113020000000001</v>
      </c>
      <c r="C4885" s="1">
        <v>1197.6683009999999</v>
      </c>
      <c r="D4885" s="1">
        <v>21.377375000000001</v>
      </c>
    </row>
    <row r="4886" spans="1:4">
      <c r="A4886" s="50">
        <v>42424.77573886</v>
      </c>
      <c r="B4886" s="1">
        <v>1.714636</v>
      </c>
      <c r="C4886" s="1">
        <v>1201.2613710000001</v>
      </c>
      <c r="D4886" s="1">
        <v>21.377375000000001</v>
      </c>
    </row>
    <row r="4887" spans="1:4">
      <c r="A4887" s="50">
        <v>42424.775750428802</v>
      </c>
      <c r="B4887" s="1">
        <v>1.7113020000000001</v>
      </c>
      <c r="C4887" s="1">
        <v>1197.3892269999999</v>
      </c>
      <c r="D4887" s="1">
        <v>21.377375000000001</v>
      </c>
    </row>
    <row r="4888" spans="1:4">
      <c r="A4888" s="50">
        <v>42424.775761998797</v>
      </c>
      <c r="B4888" s="1">
        <v>1.714636</v>
      </c>
      <c r="C4888" s="1">
        <v>1199.2380889999999</v>
      </c>
      <c r="D4888" s="1">
        <v>21.377375000000001</v>
      </c>
    </row>
    <row r="4889" spans="1:4">
      <c r="A4889" s="50">
        <v>42424.775773591697</v>
      </c>
      <c r="B4889" s="1">
        <v>1.7113020000000001</v>
      </c>
      <c r="C4889" s="1">
        <v>1197.49388</v>
      </c>
      <c r="D4889" s="1">
        <v>21.377375000000001</v>
      </c>
    </row>
    <row r="4890" spans="1:4">
      <c r="A4890" s="50">
        <v>42424.775785163001</v>
      </c>
      <c r="B4890" s="1">
        <v>1.714636</v>
      </c>
      <c r="C4890" s="1">
        <v>1195.8194390000001</v>
      </c>
      <c r="D4890" s="1">
        <v>21.377375000000001</v>
      </c>
    </row>
    <row r="4891" spans="1:4">
      <c r="A4891" s="50">
        <v>42424.775796750197</v>
      </c>
      <c r="B4891" s="1">
        <v>1.7179690000000001</v>
      </c>
      <c r="C4891" s="1">
        <v>1200.5985720000001</v>
      </c>
      <c r="D4891" s="1">
        <v>21.377375000000001</v>
      </c>
    </row>
    <row r="4892" spans="1:4">
      <c r="A4892" s="50">
        <v>42424.775808321501</v>
      </c>
      <c r="B4892" s="1">
        <v>1.714636</v>
      </c>
      <c r="C4892" s="1">
        <v>1196.5171230000001</v>
      </c>
      <c r="D4892" s="1">
        <v>21.377375000000001</v>
      </c>
    </row>
    <row r="4893" spans="1:4">
      <c r="A4893" s="50">
        <v>42424.775819914903</v>
      </c>
      <c r="B4893" s="1">
        <v>1.7179690000000001</v>
      </c>
      <c r="C4893" s="1">
        <v>1196.796196</v>
      </c>
      <c r="D4893" s="1">
        <v>21.377375000000001</v>
      </c>
    </row>
    <row r="4894" spans="1:4">
      <c r="A4894" s="50">
        <v>42424.775831480198</v>
      </c>
      <c r="B4894" s="1">
        <v>1.7213020000000001</v>
      </c>
      <c r="C4894" s="1">
        <v>1200.2846139999999</v>
      </c>
      <c r="D4894" s="1">
        <v>21.377375000000001</v>
      </c>
    </row>
    <row r="4895" spans="1:4">
      <c r="A4895" s="50">
        <v>42424.7758430674</v>
      </c>
      <c r="B4895" s="1">
        <v>1.7179690000000001</v>
      </c>
      <c r="C4895" s="1">
        <v>1198.1915630000001</v>
      </c>
      <c r="D4895" s="1">
        <v>21.377375000000001</v>
      </c>
    </row>
    <row r="4896" spans="1:4">
      <c r="A4896" s="50">
        <v>42424.775854654697</v>
      </c>
      <c r="B4896" s="1">
        <v>1.7213020000000001</v>
      </c>
      <c r="C4896" s="1">
        <v>1199.970656</v>
      </c>
      <c r="D4896" s="1">
        <v>21.377375000000001</v>
      </c>
    </row>
    <row r="4897" spans="1:4">
      <c r="A4897" s="50">
        <v>42424.775866226002</v>
      </c>
      <c r="B4897" s="1">
        <v>1.7179690000000001</v>
      </c>
      <c r="C4897" s="1">
        <v>1195.5403659999999</v>
      </c>
      <c r="D4897" s="1">
        <v>21.377375000000001</v>
      </c>
    </row>
    <row r="4898" spans="1:4">
      <c r="A4898" s="50">
        <v>42424.7758778188</v>
      </c>
      <c r="B4898" s="1">
        <v>1.7213020000000001</v>
      </c>
      <c r="C4898" s="1">
        <v>1196.3427019999999</v>
      </c>
      <c r="D4898" s="1">
        <v>21.377375000000001</v>
      </c>
    </row>
    <row r="4899" spans="1:4">
      <c r="A4899" s="50">
        <v>42424.775889388096</v>
      </c>
      <c r="B4899" s="1">
        <v>1.7246360000000001</v>
      </c>
      <c r="C4899" s="1">
        <v>1197.07527</v>
      </c>
      <c r="D4899" s="1">
        <v>21.377375000000001</v>
      </c>
    </row>
    <row r="4900" spans="1:4">
      <c r="A4900" s="50">
        <v>42424.775900979002</v>
      </c>
      <c r="B4900" s="1">
        <v>1.7213020000000001</v>
      </c>
      <c r="C4900" s="1">
        <v>1196.9008490000001</v>
      </c>
      <c r="D4900" s="1">
        <v>21.377375000000001</v>
      </c>
    </row>
    <row r="4901" spans="1:4">
      <c r="A4901" s="50">
        <v>42424.775912547702</v>
      </c>
      <c r="B4901" s="1">
        <v>1.7246360000000001</v>
      </c>
      <c r="C4901" s="1">
        <v>1198.017143</v>
      </c>
      <c r="D4901" s="1">
        <v>21.377375000000001</v>
      </c>
    </row>
    <row r="4902" spans="1:4">
      <c r="A4902" s="51">
        <v>42424.775924137597</v>
      </c>
      <c r="B4902" s="1">
        <v>1.7213020000000001</v>
      </c>
      <c r="C4902" s="1">
        <v>1199.970656</v>
      </c>
      <c r="D4902" s="1">
        <v>21.377375000000001</v>
      </c>
    </row>
    <row r="4903" spans="1:4">
      <c r="A4903" s="51">
        <v>42424.775935707599</v>
      </c>
      <c r="B4903" s="1">
        <v>1.7179690000000001</v>
      </c>
      <c r="C4903" s="1">
        <v>1200.493919</v>
      </c>
      <c r="D4903" s="1">
        <v>21.377375000000001</v>
      </c>
    </row>
    <row r="4904" spans="1:4">
      <c r="A4904" s="51">
        <v>42424.775947278496</v>
      </c>
      <c r="B4904" s="1">
        <v>1.714636</v>
      </c>
      <c r="C4904" s="1">
        <v>1197.633417</v>
      </c>
      <c r="D4904" s="1">
        <v>21.377375000000001</v>
      </c>
    </row>
    <row r="4905" spans="1:4">
      <c r="A4905" s="51">
        <v>42424.775958872102</v>
      </c>
      <c r="B4905" s="1">
        <v>1.7179690000000001</v>
      </c>
      <c r="C4905" s="1">
        <v>1198.3311000000001</v>
      </c>
      <c r="D4905" s="1">
        <v>21.377375000000001</v>
      </c>
    </row>
    <row r="4906" spans="1:4">
      <c r="A4906" s="51">
        <v>42424.775970445902</v>
      </c>
      <c r="B4906" s="1">
        <v>1.7213020000000001</v>
      </c>
      <c r="C4906" s="1">
        <v>1200.7032240000001</v>
      </c>
      <c r="D4906" s="1">
        <v>21.377375000000001</v>
      </c>
    </row>
    <row r="4907" spans="1:4">
      <c r="A4907" s="51">
        <v>42424.775982023901</v>
      </c>
      <c r="B4907" s="1">
        <v>1.7179690000000001</v>
      </c>
      <c r="C4907" s="1">
        <v>1199.552046</v>
      </c>
      <c r="D4907" s="1">
        <v>21.377375000000001</v>
      </c>
    </row>
    <row r="4908" spans="1:4">
      <c r="A4908" s="51">
        <v>42424.7759935984</v>
      </c>
      <c r="B4908" s="1">
        <v>1.7213020000000001</v>
      </c>
      <c r="C4908" s="1">
        <v>1195.505482</v>
      </c>
      <c r="D4908" s="1">
        <v>21.377375000000001</v>
      </c>
    </row>
    <row r="4909" spans="1:4">
      <c r="A4909" s="51">
        <v>42424.776005191401</v>
      </c>
      <c r="B4909" s="1">
        <v>1.7246360000000001</v>
      </c>
      <c r="C4909" s="1">
        <v>1200.7729919999999</v>
      </c>
      <c r="D4909" s="1">
        <v>21.377375000000001</v>
      </c>
    </row>
    <row r="4910" spans="1:4">
      <c r="A4910" s="51">
        <v>42424.776016758697</v>
      </c>
      <c r="B4910" s="1">
        <v>1.7213020000000001</v>
      </c>
      <c r="C4910" s="1">
        <v>1201.7497490000001</v>
      </c>
      <c r="D4910" s="1">
        <v>21.377375000000001</v>
      </c>
    </row>
    <row r="4911" spans="1:4">
      <c r="A4911" s="51">
        <v>42424.776028350003</v>
      </c>
      <c r="B4911" s="1">
        <v>1.7179690000000001</v>
      </c>
      <c r="C4911" s="1">
        <v>1200.005541</v>
      </c>
      <c r="D4911" s="1">
        <v>21.377375000000001</v>
      </c>
    </row>
    <row r="4912" spans="1:4">
      <c r="A4912" s="51">
        <v>42424.7760399209</v>
      </c>
      <c r="B4912" s="1">
        <v>1.7213020000000001</v>
      </c>
      <c r="C4912" s="1">
        <v>1201.296255</v>
      </c>
      <c r="D4912" s="1">
        <v>21.377375000000001</v>
      </c>
    </row>
    <row r="4913" spans="1:4">
      <c r="A4913" s="51">
        <v>42424.776051509099</v>
      </c>
      <c r="B4913" s="1">
        <v>1.7179690000000001</v>
      </c>
      <c r="C4913" s="1">
        <v>1198.1566789999999</v>
      </c>
      <c r="D4913" s="1">
        <v>21.377375000000001</v>
      </c>
    </row>
    <row r="4914" spans="1:4">
      <c r="A4914" s="51">
        <v>42424.776063095997</v>
      </c>
      <c r="B4914" s="1">
        <v>1.7213020000000001</v>
      </c>
      <c r="C4914" s="1">
        <v>1202.0288230000001</v>
      </c>
      <c r="D4914" s="1">
        <v>21.377375000000001</v>
      </c>
    </row>
    <row r="4915" spans="1:4">
      <c r="A4915" s="51">
        <v>42424.776074683599</v>
      </c>
      <c r="B4915" s="1">
        <v>1.7179690000000001</v>
      </c>
      <c r="C4915" s="1">
        <v>1199.4125100000001</v>
      </c>
      <c r="D4915" s="1">
        <v>21.377375000000001</v>
      </c>
    </row>
    <row r="4916" spans="1:4">
      <c r="A4916" s="51">
        <v>42424.776086248603</v>
      </c>
      <c r="B4916" s="1">
        <v>1.7213020000000001</v>
      </c>
      <c r="C4916" s="1">
        <v>1196.935733</v>
      </c>
      <c r="D4916" s="1">
        <v>21.377375000000001</v>
      </c>
    </row>
    <row r="4917" spans="1:4">
      <c r="A4917" s="51">
        <v>42424.776097831003</v>
      </c>
      <c r="B4917" s="1">
        <v>1.7246360000000001</v>
      </c>
      <c r="C4917" s="1">
        <v>1197.354343</v>
      </c>
      <c r="D4917" s="1">
        <v>21.377375000000001</v>
      </c>
    </row>
    <row r="4918" spans="1:4">
      <c r="A4918" s="51">
        <v>42424.776109397302</v>
      </c>
      <c r="B4918" s="1">
        <v>1.7279690000000001</v>
      </c>
      <c r="C4918" s="1">
        <v>1198.1566789999999</v>
      </c>
      <c r="D4918" s="1">
        <v>21.377375000000001</v>
      </c>
    </row>
    <row r="4919" spans="1:4">
      <c r="A4919" s="51">
        <v>42424.7761209909</v>
      </c>
      <c r="B4919" s="1">
        <v>1.7246360000000001</v>
      </c>
      <c r="C4919" s="1">
        <v>1200.6683399999999</v>
      </c>
      <c r="D4919" s="1">
        <v>21.377375000000001</v>
      </c>
    </row>
    <row r="4920" spans="1:4">
      <c r="A4920" s="51">
        <v>42424.776132559397</v>
      </c>
      <c r="B4920" s="1">
        <v>1.7213020000000001</v>
      </c>
      <c r="C4920" s="1">
        <v>1201.2613710000001</v>
      </c>
      <c r="D4920" s="1">
        <v>21.377375000000001</v>
      </c>
    </row>
    <row r="4921" spans="1:4">
      <c r="A4921" s="51">
        <v>42424.776144130301</v>
      </c>
      <c r="B4921" s="1">
        <v>1.7179690000000001</v>
      </c>
      <c r="C4921" s="1">
        <v>1196.5868909999999</v>
      </c>
      <c r="D4921" s="1">
        <v>21.377375000000001</v>
      </c>
    </row>
    <row r="4922" spans="1:4">
      <c r="A4922" s="51">
        <v>42424.776155724001</v>
      </c>
      <c r="B4922" s="1">
        <v>1.7213020000000001</v>
      </c>
      <c r="C4922" s="1">
        <v>1201.2264869999999</v>
      </c>
      <c r="D4922" s="1">
        <v>21.377375000000001</v>
      </c>
    </row>
    <row r="4923" spans="1:4">
      <c r="A4923" s="51">
        <v>42424.776167302698</v>
      </c>
      <c r="B4923" s="1">
        <v>1.7179690000000001</v>
      </c>
      <c r="C4923" s="1">
        <v>1199.482278</v>
      </c>
      <c r="D4923" s="1">
        <v>21.377375000000001</v>
      </c>
    </row>
    <row r="4924" spans="1:4">
      <c r="A4924" s="51">
        <v>42424.7761788836</v>
      </c>
      <c r="B4924" s="1">
        <v>1.7213020000000001</v>
      </c>
      <c r="C4924" s="1">
        <v>1202.5520859999999</v>
      </c>
      <c r="D4924" s="1">
        <v>21.377375000000001</v>
      </c>
    </row>
    <row r="4925" spans="1:4">
      <c r="A4925" s="51">
        <v>42424.776190448298</v>
      </c>
      <c r="B4925" s="1">
        <v>1.7179690000000001</v>
      </c>
      <c r="C4925" s="1">
        <v>1197.0055010000001</v>
      </c>
      <c r="D4925" s="1">
        <v>21.377375000000001</v>
      </c>
    </row>
    <row r="4926" spans="1:4">
      <c r="A4926" s="51">
        <v>42424.776202044501</v>
      </c>
      <c r="B4926" s="1">
        <v>1.7213020000000001</v>
      </c>
      <c r="C4926" s="1">
        <v>1197.9473740000001</v>
      </c>
      <c r="D4926" s="1">
        <v>21.377375000000001</v>
      </c>
    </row>
    <row r="4927" spans="1:4">
      <c r="A4927" s="51">
        <v>42424.776213618701</v>
      </c>
      <c r="B4927" s="1">
        <v>1.7246360000000001</v>
      </c>
      <c r="C4927" s="1">
        <v>1202.6567379999999</v>
      </c>
      <c r="D4927" s="1">
        <v>21.377375000000001</v>
      </c>
    </row>
    <row r="4928" spans="1:4">
      <c r="A4928" s="51">
        <v>42424.776225187197</v>
      </c>
      <c r="B4928" s="1">
        <v>1.7213020000000001</v>
      </c>
      <c r="C4928" s="1">
        <v>1199.8311200000001</v>
      </c>
      <c r="D4928" s="1">
        <v>21.377375000000001</v>
      </c>
    </row>
    <row r="4929" spans="1:4">
      <c r="A4929" s="51">
        <v>42424.776236764097</v>
      </c>
      <c r="B4929" s="1">
        <v>1.7246360000000001</v>
      </c>
      <c r="C4929" s="1">
        <v>1201.6102129999999</v>
      </c>
      <c r="D4929" s="1">
        <v>21.377375000000001</v>
      </c>
    </row>
    <row r="4930" spans="1:4">
      <c r="A4930" s="51">
        <v>42424.776248337803</v>
      </c>
      <c r="B4930" s="1">
        <v>1.7213020000000001</v>
      </c>
      <c r="C4930" s="1">
        <v>1197.8078370000001</v>
      </c>
      <c r="D4930" s="1">
        <v>21.377375000000001</v>
      </c>
    </row>
    <row r="4931" spans="1:4">
      <c r="A4931" s="51">
        <v>42424.776259908896</v>
      </c>
      <c r="B4931" s="1">
        <v>1.7246360000000001</v>
      </c>
      <c r="C4931" s="1">
        <v>1196.796196</v>
      </c>
      <c r="D4931" s="1">
        <v>21.377375000000001</v>
      </c>
    </row>
    <row r="4932" spans="1:4">
      <c r="A4932" s="51">
        <v>42424.776271486298</v>
      </c>
      <c r="B4932" s="1">
        <v>1.7279690000000001</v>
      </c>
      <c r="C4932" s="1">
        <v>1197.249691</v>
      </c>
      <c r="D4932" s="1">
        <v>21.377375000000001</v>
      </c>
    </row>
    <row r="4933" spans="1:4">
      <c r="A4933" s="51">
        <v>42424.7762830582</v>
      </c>
      <c r="B4933" s="1">
        <v>1.7313019999999999</v>
      </c>
      <c r="C4933" s="1">
        <v>1197.249691</v>
      </c>
      <c r="D4933" s="1">
        <v>21.377375000000001</v>
      </c>
    </row>
    <row r="4934" spans="1:4">
      <c r="A4934" s="51">
        <v>42424.776294626397</v>
      </c>
      <c r="B4934" s="1">
        <v>1.7346360000000001</v>
      </c>
      <c r="C4934" s="1">
        <v>1198.784594</v>
      </c>
      <c r="D4934" s="1">
        <v>21.377375000000001</v>
      </c>
    </row>
    <row r="4935" spans="1:4">
      <c r="A4935" s="51">
        <v>42424.776306219501</v>
      </c>
      <c r="B4935" s="1">
        <v>1.7313019999999999</v>
      </c>
      <c r="C4935" s="1">
        <v>1203.3544220000001</v>
      </c>
      <c r="D4935" s="1">
        <v>21.377375000000001</v>
      </c>
    </row>
    <row r="4936" spans="1:4">
      <c r="A4936" s="51">
        <v>42424.7763177897</v>
      </c>
      <c r="B4936" s="1">
        <v>1.7279690000000001</v>
      </c>
      <c r="C4936" s="1">
        <v>1199.970656</v>
      </c>
      <c r="D4936" s="1">
        <v>21.377375000000001</v>
      </c>
    </row>
    <row r="4937" spans="1:4">
      <c r="A4937" s="51">
        <v>42424.776329360902</v>
      </c>
      <c r="B4937" s="1">
        <v>1.7313019999999999</v>
      </c>
      <c r="C4937" s="1">
        <v>1200.389267</v>
      </c>
      <c r="D4937" s="1">
        <v>21.377375000000001</v>
      </c>
    </row>
    <row r="4938" spans="1:4">
      <c r="A4938" s="51">
        <v>42424.776340944001</v>
      </c>
      <c r="B4938" s="1">
        <v>1.7346360000000001</v>
      </c>
      <c r="C4938" s="1">
        <v>1197.249691</v>
      </c>
      <c r="D4938" s="1">
        <v>21.377375000000001</v>
      </c>
    </row>
    <row r="4939" spans="1:4">
      <c r="A4939" s="51">
        <v>42424.776352526598</v>
      </c>
      <c r="B4939" s="1">
        <v>1.7379690000000001</v>
      </c>
      <c r="C4939" s="1">
        <v>1200.110193</v>
      </c>
      <c r="D4939" s="1">
        <v>21.377375000000001</v>
      </c>
    </row>
    <row r="4940" spans="1:4">
      <c r="A4940" s="51">
        <v>42424.776364095102</v>
      </c>
      <c r="B4940" s="1">
        <v>1.7346360000000001</v>
      </c>
      <c r="C4940" s="1">
        <v>1203.3195370000001</v>
      </c>
      <c r="D4940" s="1">
        <v>21.377375000000001</v>
      </c>
    </row>
    <row r="4941" spans="1:4">
      <c r="A4941" s="51">
        <v>42424.776375687703</v>
      </c>
      <c r="B4941" s="1">
        <v>1.7313019999999999</v>
      </c>
      <c r="C4941" s="1">
        <v>1201.7846340000001</v>
      </c>
      <c r="D4941" s="1">
        <v>21.377375000000001</v>
      </c>
    </row>
    <row r="4942" spans="1:4">
      <c r="A4942" s="51">
        <v>42424.776387254497</v>
      </c>
      <c r="B4942" s="1">
        <v>1.7346360000000001</v>
      </c>
      <c r="C4942" s="1">
        <v>1198.0869110000001</v>
      </c>
      <c r="D4942" s="1">
        <v>21.377375000000001</v>
      </c>
    </row>
    <row r="4943" spans="1:4">
      <c r="A4943" s="51">
        <v>42424.776398834998</v>
      </c>
      <c r="B4943" s="1">
        <v>1.7379690000000001</v>
      </c>
      <c r="C4943" s="1">
        <v>1201.435792</v>
      </c>
      <c r="D4943" s="1">
        <v>21.377375000000001</v>
      </c>
    </row>
    <row r="4944" spans="1:4">
      <c r="A4944" s="51">
        <v>42424.776410406601</v>
      </c>
      <c r="B4944" s="1">
        <v>1.7346360000000001</v>
      </c>
      <c r="C4944" s="1">
        <v>1199.3427409999999</v>
      </c>
      <c r="D4944" s="1">
        <v>21.377375000000001</v>
      </c>
    </row>
    <row r="4945" spans="1:4">
      <c r="A4945" s="51">
        <v>42424.776421995601</v>
      </c>
      <c r="B4945" s="1">
        <v>1.7379690000000001</v>
      </c>
      <c r="C4945" s="1">
        <v>1202.377665</v>
      </c>
      <c r="D4945" s="1">
        <v>21.377375000000001</v>
      </c>
    </row>
    <row r="4946" spans="1:4">
      <c r="A4946" s="51">
        <v>42424.776433561099</v>
      </c>
      <c r="B4946" s="1">
        <v>1.7346360000000001</v>
      </c>
      <c r="C4946" s="1">
        <v>1198.2264479999999</v>
      </c>
      <c r="D4946" s="1">
        <v>21.377375000000001</v>
      </c>
    </row>
    <row r="4947" spans="1:4">
      <c r="A4947" s="51">
        <v>42424.776445147902</v>
      </c>
      <c r="B4947" s="1">
        <v>1.7379690000000001</v>
      </c>
      <c r="C4947" s="1">
        <v>1204.575368</v>
      </c>
      <c r="D4947" s="1">
        <v>21.377375000000001</v>
      </c>
    </row>
    <row r="4948" spans="1:4">
      <c r="A4948" s="51">
        <v>42424.7764567341</v>
      </c>
      <c r="B4948" s="1">
        <v>1.7346360000000001</v>
      </c>
      <c r="C4948" s="1">
        <v>1198.052027</v>
      </c>
      <c r="D4948" s="1">
        <v>21.377375000000001</v>
      </c>
    </row>
    <row r="4949" spans="1:4">
      <c r="A4949" s="51">
        <v>42424.776468324701</v>
      </c>
      <c r="B4949" s="1">
        <v>1.7379690000000001</v>
      </c>
      <c r="C4949" s="1">
        <v>1204.2614100000001</v>
      </c>
      <c r="D4949" s="1">
        <v>21.377375000000001</v>
      </c>
    </row>
    <row r="4950" spans="1:4">
      <c r="A4950" s="51">
        <v>42424.776479903703</v>
      </c>
      <c r="B4950" s="1">
        <v>1.7346360000000001</v>
      </c>
      <c r="C4950" s="1">
        <v>1198.679942</v>
      </c>
      <c r="D4950" s="1">
        <v>21.377375000000001</v>
      </c>
    </row>
    <row r="4951" spans="1:4">
      <c r="A4951" s="51">
        <v>42424.7764914781</v>
      </c>
      <c r="B4951" s="1">
        <v>1.7379690000000001</v>
      </c>
      <c r="C4951" s="1">
        <v>1202.9009269999999</v>
      </c>
      <c r="D4951" s="1">
        <v>21.377375000000001</v>
      </c>
    </row>
    <row r="4952" spans="1:4">
      <c r="A4952" s="51">
        <v>42424.776503058201</v>
      </c>
      <c r="B4952" s="1">
        <v>1.7346360000000001</v>
      </c>
      <c r="C4952" s="1">
        <v>1200.389267</v>
      </c>
      <c r="D4952" s="1">
        <v>21.377375000000001</v>
      </c>
    </row>
    <row r="4953" spans="1:4">
      <c r="A4953" s="51">
        <v>42424.776514627803</v>
      </c>
      <c r="B4953" s="1">
        <v>1.7379690000000001</v>
      </c>
      <c r="C4953" s="1">
        <v>1200.8427610000001</v>
      </c>
      <c r="D4953" s="1">
        <v>21.377375000000001</v>
      </c>
    </row>
    <row r="4954" spans="1:4">
      <c r="A4954" s="51">
        <v>42424.776526219997</v>
      </c>
      <c r="B4954" s="1">
        <v>1.7413019999999999</v>
      </c>
      <c r="C4954" s="1">
        <v>1201.435792</v>
      </c>
      <c r="D4954" s="1">
        <v>21.377375000000001</v>
      </c>
    </row>
    <row r="4955" spans="1:4">
      <c r="A4955" s="51">
        <v>42424.776537787497</v>
      </c>
      <c r="B4955" s="1">
        <v>1.7379690000000001</v>
      </c>
      <c r="C4955" s="1">
        <v>1204.191642</v>
      </c>
      <c r="D4955" s="1">
        <v>21.377375000000001</v>
      </c>
    </row>
    <row r="4956" spans="1:4">
      <c r="A4956" s="51">
        <v>42424.776549359798</v>
      </c>
      <c r="B4956" s="1">
        <v>1.7346360000000001</v>
      </c>
      <c r="C4956" s="1">
        <v>1202.5172010000001</v>
      </c>
      <c r="D4956" s="1">
        <v>21.377375000000001</v>
      </c>
    </row>
    <row r="4957" spans="1:4">
      <c r="A4957" s="51">
        <v>42424.776560935097</v>
      </c>
      <c r="B4957" s="1">
        <v>1.7379690000000001</v>
      </c>
      <c r="C4957" s="1">
        <v>1201.4706759999999</v>
      </c>
      <c r="D4957" s="1">
        <v>21.377375000000001</v>
      </c>
    </row>
    <row r="4958" spans="1:4">
      <c r="A4958" s="51">
        <v>42424.776572526898</v>
      </c>
      <c r="B4958" s="1">
        <v>1.7413019999999999</v>
      </c>
      <c r="C4958" s="1">
        <v>1198.9590149999999</v>
      </c>
      <c r="D4958" s="1">
        <v>21.377375000000001</v>
      </c>
    </row>
    <row r="4959" spans="1:4">
      <c r="A4959" s="51">
        <v>42424.776584108797</v>
      </c>
      <c r="B4959" s="1">
        <v>1.7446360000000001</v>
      </c>
      <c r="C4959" s="1">
        <v>1199.691583</v>
      </c>
      <c r="D4959" s="1">
        <v>21.377375000000001</v>
      </c>
    </row>
    <row r="4960" spans="1:4">
      <c r="A4960" s="51">
        <v>42424.776595679403</v>
      </c>
      <c r="B4960" s="1">
        <v>1.7479690000000001</v>
      </c>
      <c r="C4960" s="1">
        <v>1199.3427409999999</v>
      </c>
      <c r="D4960" s="1">
        <v>21.377375000000001</v>
      </c>
    </row>
    <row r="4961" spans="1:4">
      <c r="A4961" s="51">
        <v>42424.7766072718</v>
      </c>
      <c r="B4961" s="1">
        <v>1.7513019999999999</v>
      </c>
      <c r="C4961" s="1">
        <v>1201.435792</v>
      </c>
      <c r="D4961" s="1">
        <v>21.377375000000001</v>
      </c>
    </row>
    <row r="4962" spans="1:4">
      <c r="A4962" s="51">
        <v>42424.776618842901</v>
      </c>
      <c r="B4962" s="1">
        <v>1.7479690000000001</v>
      </c>
      <c r="C4962" s="1">
        <v>1201.7148649999999</v>
      </c>
      <c r="D4962" s="1">
        <v>21.377375000000001</v>
      </c>
    </row>
    <row r="4963" spans="1:4">
      <c r="A4963" s="51">
        <v>42424.7766304201</v>
      </c>
      <c r="B4963" s="1">
        <v>1.7446360000000001</v>
      </c>
      <c r="C4963" s="1">
        <v>1205.063746</v>
      </c>
      <c r="D4963" s="1">
        <v>21.377375000000001</v>
      </c>
    </row>
    <row r="4964" spans="1:4">
      <c r="A4964" s="51">
        <v>42424.776641988799</v>
      </c>
      <c r="B4964" s="1">
        <v>1.7413019999999999</v>
      </c>
      <c r="C4964" s="1">
        <v>1200.9822979999999</v>
      </c>
      <c r="D4964" s="1">
        <v>21.377375000000001</v>
      </c>
    </row>
    <row r="4965" spans="1:4">
      <c r="A4965" s="51">
        <v>42424.776653578403</v>
      </c>
      <c r="B4965" s="1">
        <v>1.7446360000000001</v>
      </c>
      <c r="C4965" s="1">
        <v>1201.4706759999999</v>
      </c>
      <c r="D4965" s="1">
        <v>21.377375000000001</v>
      </c>
    </row>
    <row r="4966" spans="1:4">
      <c r="A4966" s="51">
        <v>42424.776665147903</v>
      </c>
      <c r="B4966" s="1">
        <v>1.7479690000000001</v>
      </c>
      <c r="C4966" s="1">
        <v>1198.9938990000001</v>
      </c>
      <c r="D4966" s="1">
        <v>21.377375000000001</v>
      </c>
    </row>
    <row r="4967" spans="1:4">
      <c r="A4967" s="51">
        <v>42424.776676739799</v>
      </c>
      <c r="B4967" s="1">
        <v>1.7513019999999999</v>
      </c>
      <c r="C4967" s="1">
        <v>1201.92417</v>
      </c>
      <c r="D4967" s="1">
        <v>21.377375000000001</v>
      </c>
    </row>
    <row r="4968" spans="1:4">
      <c r="A4968" s="51">
        <v>42424.776688327402</v>
      </c>
      <c r="B4968" s="1">
        <v>1.7479690000000001</v>
      </c>
      <c r="C4968" s="1">
        <v>1201.7497490000001</v>
      </c>
      <c r="D4968" s="1">
        <v>21.377375000000001</v>
      </c>
    </row>
    <row r="4969" spans="1:4">
      <c r="A4969" s="51">
        <v>42424.776699895097</v>
      </c>
      <c r="B4969" s="1">
        <v>1.7446360000000001</v>
      </c>
      <c r="C4969" s="1">
        <v>1205.517241</v>
      </c>
      <c r="D4969" s="1">
        <v>21.377375000000001</v>
      </c>
    </row>
    <row r="4970" spans="1:4">
      <c r="A4970" s="51">
        <v>42424.776711481798</v>
      </c>
      <c r="B4970" s="1">
        <v>1.7413019999999999</v>
      </c>
      <c r="C4970" s="1">
        <v>1202.447433</v>
      </c>
      <c r="D4970" s="1">
        <v>21.377375000000001</v>
      </c>
    </row>
    <row r="4971" spans="1:4">
      <c r="A4971" s="51">
        <v>42424.776723058501</v>
      </c>
      <c r="B4971" s="1">
        <v>1.7446360000000001</v>
      </c>
      <c r="C4971" s="1">
        <v>1203.145117</v>
      </c>
      <c r="D4971" s="1">
        <v>21.377375000000001</v>
      </c>
    </row>
    <row r="4972" spans="1:4">
      <c r="A4972" s="51">
        <v>42424.776734629602</v>
      </c>
      <c r="B4972" s="1">
        <v>1.7479690000000001</v>
      </c>
      <c r="C4972" s="1">
        <v>1203.0404639999999</v>
      </c>
      <c r="D4972" s="1">
        <v>21.377375000000001</v>
      </c>
    </row>
    <row r="4973" spans="1:4">
      <c r="A4973" s="51">
        <v>42424.776746204203</v>
      </c>
      <c r="B4973" s="1">
        <v>1.7513019999999999</v>
      </c>
      <c r="C4973" s="1">
        <v>1201.156718</v>
      </c>
      <c r="D4973" s="1">
        <v>21.377375000000001</v>
      </c>
    </row>
    <row r="4974" spans="1:4">
      <c r="A4974" s="51">
        <v>42424.776757774402</v>
      </c>
      <c r="B4974" s="1">
        <v>1.7546360000000001</v>
      </c>
      <c r="C4974" s="1">
        <v>1203.8427999999999</v>
      </c>
      <c r="D4974" s="1">
        <v>21.377375000000001</v>
      </c>
    </row>
    <row r="4975" spans="1:4">
      <c r="A4975" s="51">
        <v>42424.776769350501</v>
      </c>
      <c r="B4975" s="1">
        <v>1.7513019999999999</v>
      </c>
      <c r="C4975" s="1">
        <v>1203.145117</v>
      </c>
      <c r="D4975" s="1">
        <v>21.377375000000001</v>
      </c>
    </row>
    <row r="4976" spans="1:4">
      <c r="A4976" s="51">
        <v>42424.7767809449</v>
      </c>
      <c r="B4976" s="1">
        <v>1.7479690000000001</v>
      </c>
      <c r="C4976" s="1">
        <v>1201.6450970000001</v>
      </c>
      <c r="D4976" s="1">
        <v>21.377375000000001</v>
      </c>
    </row>
    <row r="4977" spans="1:4">
      <c r="A4977" s="51">
        <v>42424.776792512399</v>
      </c>
      <c r="B4977" s="1">
        <v>1.7513019999999999</v>
      </c>
      <c r="C4977" s="1">
        <v>1204.2265259999999</v>
      </c>
      <c r="D4977" s="1">
        <v>21.377375000000001</v>
      </c>
    </row>
    <row r="4978" spans="1:4">
      <c r="A4978" s="51">
        <v>42424.776804085501</v>
      </c>
      <c r="B4978" s="1">
        <v>1.7479690000000001</v>
      </c>
      <c r="C4978" s="1">
        <v>1200.354382</v>
      </c>
      <c r="D4978" s="1">
        <v>21.377375000000001</v>
      </c>
    </row>
    <row r="4979" spans="1:4">
      <c r="A4979" s="51">
        <v>42424.776815663303</v>
      </c>
      <c r="B4979" s="1">
        <v>1.7513019999999999</v>
      </c>
      <c r="C4979" s="1">
        <v>1201.2264869999999</v>
      </c>
      <c r="D4979" s="1">
        <v>21.377375000000001</v>
      </c>
    </row>
    <row r="4980" spans="1:4">
      <c r="A4980" s="51">
        <v>42424.776827248701</v>
      </c>
      <c r="B4980" s="1">
        <v>1.7546360000000001</v>
      </c>
      <c r="C4980" s="1">
        <v>1200.493919</v>
      </c>
      <c r="D4980" s="1">
        <v>21.377375000000001</v>
      </c>
    </row>
    <row r="4981" spans="1:4">
      <c r="A4981" s="51">
        <v>42424.776838825899</v>
      </c>
      <c r="B4981" s="1">
        <v>1.7579689999999999</v>
      </c>
      <c r="C4981" s="1">
        <v>1200.9125289999999</v>
      </c>
      <c r="D4981" s="1">
        <v>21.377375000000001</v>
      </c>
    </row>
    <row r="4982" spans="1:4">
      <c r="A4982" s="51">
        <v>42424.776850394097</v>
      </c>
      <c r="B4982" s="1">
        <v>1.7613019999999999</v>
      </c>
      <c r="C4982" s="1">
        <v>1199.866004</v>
      </c>
      <c r="D4982" s="1">
        <v>21.377375000000001</v>
      </c>
    </row>
    <row r="4983" spans="1:4">
      <c r="A4983" s="51">
        <v>42424.776861980798</v>
      </c>
      <c r="B4983" s="1">
        <v>1.7646360000000001</v>
      </c>
      <c r="C4983" s="1">
        <v>1203.9823369999999</v>
      </c>
      <c r="D4983" s="1">
        <v>21.377375000000001</v>
      </c>
    </row>
    <row r="4984" spans="1:4">
      <c r="A4984" s="51">
        <v>42424.776873553703</v>
      </c>
      <c r="B4984" s="1">
        <v>1.7613019999999999</v>
      </c>
      <c r="C4984" s="1">
        <v>1205.09863</v>
      </c>
      <c r="D4984" s="1">
        <v>21.377375000000001</v>
      </c>
    </row>
    <row r="4985" spans="1:4">
      <c r="A4985" s="51">
        <v>42424.7768851246</v>
      </c>
      <c r="B4985" s="1">
        <v>1.7579689999999999</v>
      </c>
      <c r="C4985" s="1">
        <v>1200.877645</v>
      </c>
      <c r="D4985" s="1">
        <v>21.377375000000001</v>
      </c>
    </row>
    <row r="4986" spans="1:4">
      <c r="A4986" s="51">
        <v>42424.776896700299</v>
      </c>
      <c r="B4986" s="1">
        <v>1.7613019999999999</v>
      </c>
      <c r="C4986" s="1">
        <v>1204.993978</v>
      </c>
      <c r="D4986" s="1">
        <v>21.377375000000001</v>
      </c>
    </row>
    <row r="4987" spans="1:4">
      <c r="A4987" s="51">
        <v>42424.776908288899</v>
      </c>
      <c r="B4987" s="1">
        <v>1.7579689999999999</v>
      </c>
      <c r="C4987" s="1">
        <v>1204.2265259999999</v>
      </c>
      <c r="D4987" s="1">
        <v>21.377375000000001</v>
      </c>
    </row>
    <row r="4988" spans="1:4">
      <c r="A4988" s="51">
        <v>42424.776919865399</v>
      </c>
      <c r="B4988" s="1">
        <v>1.7546360000000001</v>
      </c>
      <c r="C4988" s="1">
        <v>1204.8893250000001</v>
      </c>
      <c r="D4988" s="1">
        <v>21.377375000000001</v>
      </c>
    </row>
    <row r="4989" spans="1:4">
      <c r="A4989" s="51">
        <v>42424.776931453103</v>
      </c>
      <c r="B4989" s="1">
        <v>1.7513019999999999</v>
      </c>
      <c r="C4989" s="1">
        <v>1205.866082</v>
      </c>
      <c r="D4989" s="1">
        <v>21.377375000000001</v>
      </c>
    </row>
    <row r="4990" spans="1:4">
      <c r="A4990" s="51">
        <v>42424.776943017197</v>
      </c>
      <c r="B4990" s="1">
        <v>1.7479690000000001</v>
      </c>
      <c r="C4990" s="1">
        <v>1205.5521249999999</v>
      </c>
      <c r="D4990" s="1">
        <v>21.377375000000001</v>
      </c>
    </row>
    <row r="4991" spans="1:4">
      <c r="A4991" s="51">
        <v>42424.776954614099</v>
      </c>
      <c r="B4991" s="1">
        <v>1.7446360000000001</v>
      </c>
      <c r="C4991" s="1">
        <v>1204.6102519999999</v>
      </c>
      <c r="D4991" s="1">
        <v>21.377375000000001</v>
      </c>
    </row>
    <row r="4992" spans="1:4">
      <c r="A4992" s="51">
        <v>42424.776966180303</v>
      </c>
      <c r="B4992" s="1">
        <v>1.7479690000000001</v>
      </c>
      <c r="C4992" s="1">
        <v>1205.517241</v>
      </c>
      <c r="D4992" s="1">
        <v>21.377375000000001</v>
      </c>
    </row>
    <row r="4993" spans="1:4">
      <c r="A4993" s="51">
        <v>42424.776977772599</v>
      </c>
      <c r="B4993" s="1">
        <v>1.7446360000000001</v>
      </c>
      <c r="C4993" s="1">
        <v>1206.668418</v>
      </c>
      <c r="D4993" s="1">
        <v>21.377375000000001</v>
      </c>
    </row>
    <row r="4994" spans="1:4">
      <c r="A4994" s="51">
        <v>42424.776989358099</v>
      </c>
      <c r="B4994" s="1">
        <v>1.7413019999999999</v>
      </c>
      <c r="C4994" s="1">
        <v>1204.8893250000001</v>
      </c>
      <c r="D4994" s="1">
        <v>21.377375000000001</v>
      </c>
    </row>
    <row r="4995" spans="1:4">
      <c r="A4995" s="51">
        <v>42424.777000927199</v>
      </c>
      <c r="B4995" s="1">
        <v>1.7446360000000001</v>
      </c>
      <c r="C4995" s="1">
        <v>1206.7381869999999</v>
      </c>
      <c r="D4995" s="1">
        <v>21.377375000000001</v>
      </c>
    </row>
    <row r="4996" spans="1:4">
      <c r="A4996" s="51">
        <v>42424.7770125186</v>
      </c>
      <c r="B4996" s="1">
        <v>1.7413019999999999</v>
      </c>
      <c r="C4996" s="1">
        <v>1201.296255</v>
      </c>
      <c r="D4996" s="1">
        <v>21.377375000000001</v>
      </c>
    </row>
    <row r="4997" spans="1:4">
      <c r="A4997" s="51">
        <v>42424.777024083698</v>
      </c>
      <c r="B4997" s="1">
        <v>1.7446360000000001</v>
      </c>
      <c r="C4997" s="1">
        <v>1201.3311389999999</v>
      </c>
      <c r="D4997" s="1">
        <v>21.377375000000001</v>
      </c>
    </row>
    <row r="4998" spans="1:4">
      <c r="A4998" s="51">
        <v>42424.777035678897</v>
      </c>
      <c r="B4998" s="1">
        <v>1.7479690000000001</v>
      </c>
      <c r="C4998" s="1">
        <v>1202.5869700000001</v>
      </c>
      <c r="D4998" s="1">
        <v>21.377375000000001</v>
      </c>
    </row>
    <row r="4999" spans="1:4">
      <c r="A4999" s="51">
        <v>42424.777047256102</v>
      </c>
      <c r="B4999" s="1">
        <v>1.7446360000000001</v>
      </c>
      <c r="C4999" s="1">
        <v>1205.4125879999999</v>
      </c>
      <c r="D4999" s="1">
        <v>21.377375000000001</v>
      </c>
    </row>
    <row r="5000" spans="1:4">
      <c r="A5000" s="51">
        <v>42424.777058840104</v>
      </c>
      <c r="B5000" s="1">
        <v>1.7413019999999999</v>
      </c>
      <c r="C5000" s="1">
        <v>1205.9009659999999</v>
      </c>
      <c r="D5000" s="1">
        <v>21.377375000000001</v>
      </c>
    </row>
    <row r="5001" spans="1:4">
      <c r="A5001" s="51">
        <v>42424.777070429402</v>
      </c>
      <c r="B5001" s="1">
        <v>1.7379690000000001</v>
      </c>
      <c r="C5001" s="1">
        <v>1204.6451360000001</v>
      </c>
      <c r="D5001" s="1">
        <v>21.377375000000001</v>
      </c>
    </row>
    <row r="5002" spans="1:4">
      <c r="A5002" s="52">
        <v>42424.777082020097</v>
      </c>
      <c r="B5002" s="1">
        <v>1.7413019999999999</v>
      </c>
      <c r="C5002" s="1">
        <v>1205.621893</v>
      </c>
      <c r="D5002" s="1">
        <v>21.377375000000001</v>
      </c>
    </row>
    <row r="5003" spans="1:4">
      <c r="A5003" s="52">
        <v>42424.777093606601</v>
      </c>
      <c r="B5003" s="1">
        <v>1.7379690000000001</v>
      </c>
      <c r="C5003" s="1">
        <v>1203.633495</v>
      </c>
      <c r="D5003" s="1">
        <v>21.377375000000001</v>
      </c>
    </row>
    <row r="5004" spans="1:4">
      <c r="A5004" s="52">
        <v>42424.777105173998</v>
      </c>
      <c r="B5004" s="1">
        <v>1.7413019999999999</v>
      </c>
      <c r="C5004" s="1">
        <v>1203.7730320000001</v>
      </c>
      <c r="D5004" s="1">
        <v>21.377375000000001</v>
      </c>
    </row>
    <row r="5005" spans="1:4">
      <c r="A5005" s="52">
        <v>42424.777116744503</v>
      </c>
      <c r="B5005" s="1">
        <v>1.7446360000000001</v>
      </c>
      <c r="C5005" s="1">
        <v>1203.912568</v>
      </c>
      <c r="D5005" s="1">
        <v>21.377375000000001</v>
      </c>
    </row>
    <row r="5006" spans="1:4">
      <c r="A5006" s="52">
        <v>42424.777128323898</v>
      </c>
      <c r="B5006" s="1">
        <v>1.7413019999999999</v>
      </c>
      <c r="C5006" s="1">
        <v>1206.0405029999999</v>
      </c>
      <c r="D5006" s="1">
        <v>21.377375000000001</v>
      </c>
    </row>
    <row r="5007" spans="1:4">
      <c r="A5007" s="52">
        <v>42424.777139899103</v>
      </c>
      <c r="B5007" s="1">
        <v>1.7379690000000001</v>
      </c>
      <c r="C5007" s="1">
        <v>1203.42419</v>
      </c>
      <c r="D5007" s="1">
        <v>21.377375000000001</v>
      </c>
    </row>
    <row r="5008" spans="1:4">
      <c r="A5008" s="52">
        <v>42424.777151468603</v>
      </c>
      <c r="B5008" s="1">
        <v>1.7413019999999999</v>
      </c>
      <c r="C5008" s="1">
        <v>1205.9707350000001</v>
      </c>
      <c r="D5008" s="1">
        <v>21.377375000000001</v>
      </c>
    </row>
    <row r="5009" spans="1:4">
      <c r="A5009" s="52">
        <v>42424.777163054699</v>
      </c>
      <c r="B5009" s="1">
        <v>1.7379690000000001</v>
      </c>
      <c r="C5009" s="1">
        <v>1206.0753870000001</v>
      </c>
      <c r="D5009" s="1">
        <v>21.377375000000001</v>
      </c>
    </row>
    <row r="5010" spans="1:4">
      <c r="A5010" s="52">
        <v>42424.7771746484</v>
      </c>
      <c r="B5010" s="1">
        <v>1.7346360000000001</v>
      </c>
      <c r="C5010" s="1">
        <v>1204.435831</v>
      </c>
      <c r="D5010" s="1">
        <v>21.377375000000001</v>
      </c>
    </row>
    <row r="5011" spans="1:4">
      <c r="A5011" s="52">
        <v>42424.777186212799</v>
      </c>
      <c r="B5011" s="1">
        <v>1.7379690000000001</v>
      </c>
      <c r="C5011" s="1">
        <v>1205.7963139999999</v>
      </c>
      <c r="D5011" s="1">
        <v>21.377375000000001</v>
      </c>
    </row>
    <row r="5012" spans="1:4">
      <c r="A5012" s="52">
        <v>42424.7771978038</v>
      </c>
      <c r="B5012" s="1">
        <v>1.7346360000000001</v>
      </c>
      <c r="C5012" s="1">
        <v>1206.0405029999999</v>
      </c>
      <c r="D5012" s="1">
        <v>21.377375000000001</v>
      </c>
    </row>
    <row r="5013" spans="1:4">
      <c r="A5013" s="52">
        <v>42424.777209377702</v>
      </c>
      <c r="B5013" s="1">
        <v>1.7313019999999999</v>
      </c>
      <c r="C5013" s="1">
        <v>1200.7032240000001</v>
      </c>
      <c r="D5013" s="1">
        <v>21.377375000000001</v>
      </c>
    </row>
    <row r="5014" spans="1:4">
      <c r="A5014" s="52">
        <v>42424.777220950302</v>
      </c>
      <c r="B5014" s="1">
        <v>1.7346360000000001</v>
      </c>
      <c r="C5014" s="1">
        <v>1206.145156</v>
      </c>
      <c r="D5014" s="1">
        <v>21.377375000000001</v>
      </c>
    </row>
    <row r="5015" spans="1:4">
      <c r="A5015" s="52">
        <v>42424.777232538298</v>
      </c>
      <c r="B5015" s="1">
        <v>1.7313019999999999</v>
      </c>
      <c r="C5015" s="1">
        <v>1203.807916</v>
      </c>
      <c r="D5015" s="1">
        <v>21.377375000000001</v>
      </c>
    </row>
    <row r="5016" spans="1:4">
      <c r="A5016" s="52">
        <v>42424.777244105797</v>
      </c>
      <c r="B5016" s="1">
        <v>1.7346360000000001</v>
      </c>
      <c r="C5016" s="1">
        <v>1203.0753480000001</v>
      </c>
      <c r="D5016" s="1">
        <v>21.377375000000001</v>
      </c>
    </row>
    <row r="5017" spans="1:4">
      <c r="A5017" s="52">
        <v>42424.777255685498</v>
      </c>
      <c r="B5017" s="1">
        <v>1.7379690000000001</v>
      </c>
      <c r="C5017" s="1">
        <v>1202.866043</v>
      </c>
      <c r="D5017" s="1">
        <v>21.377375000000001</v>
      </c>
    </row>
    <row r="5018" spans="1:4">
      <c r="A5018" s="52">
        <v>42424.777267264501</v>
      </c>
      <c r="B5018" s="1">
        <v>1.7413019999999999</v>
      </c>
      <c r="C5018" s="1">
        <v>1203.912568</v>
      </c>
      <c r="D5018" s="1">
        <v>21.377375000000001</v>
      </c>
    </row>
    <row r="5019" spans="1:4">
      <c r="A5019" s="52">
        <v>42424.777278830603</v>
      </c>
      <c r="B5019" s="1">
        <v>1.7379690000000001</v>
      </c>
      <c r="C5019" s="1">
        <v>1199.552046</v>
      </c>
      <c r="D5019" s="1">
        <v>21.377375000000001</v>
      </c>
    </row>
    <row r="5020" spans="1:4">
      <c r="A5020" s="52">
        <v>42424.777290421203</v>
      </c>
      <c r="B5020" s="1">
        <v>1.7413019999999999</v>
      </c>
      <c r="C5020" s="1">
        <v>1200.5288029999999</v>
      </c>
      <c r="D5020" s="1">
        <v>21.377375000000001</v>
      </c>
    </row>
    <row r="5021" spans="1:4">
      <c r="A5021" s="52">
        <v>42424.777301996299</v>
      </c>
      <c r="B5021" s="1">
        <v>1.7446360000000001</v>
      </c>
      <c r="C5021" s="1">
        <v>1203.8427999999999</v>
      </c>
      <c r="D5021" s="1">
        <v>21.377375000000001</v>
      </c>
    </row>
    <row r="5022" spans="1:4">
      <c r="A5022" s="52">
        <v>42424.777313564096</v>
      </c>
      <c r="B5022" s="1">
        <v>1.7413019999999999</v>
      </c>
      <c r="C5022" s="1">
        <v>1201.8892860000001</v>
      </c>
      <c r="D5022" s="1">
        <v>21.377375000000001</v>
      </c>
    </row>
    <row r="5023" spans="1:4">
      <c r="A5023" s="52">
        <v>42424.777325143601</v>
      </c>
      <c r="B5023" s="1">
        <v>1.7446360000000001</v>
      </c>
      <c r="C5023" s="1">
        <v>1203.668379</v>
      </c>
      <c r="D5023" s="1">
        <v>21.377375000000001</v>
      </c>
    </row>
    <row r="5024" spans="1:4">
      <c r="A5024" s="52">
        <v>42424.777336711501</v>
      </c>
      <c r="B5024" s="1">
        <v>1.7413019999999999</v>
      </c>
      <c r="C5024" s="1">
        <v>1201.540444</v>
      </c>
      <c r="D5024" s="1">
        <v>21.377375000000001</v>
      </c>
    </row>
    <row r="5025" spans="1:4">
      <c r="A5025" s="52">
        <v>42424.777348287003</v>
      </c>
      <c r="B5025" s="1">
        <v>1.7446360000000001</v>
      </c>
      <c r="C5025" s="1">
        <v>1202.5520859999999</v>
      </c>
      <c r="D5025" s="1">
        <v>21.377375000000001</v>
      </c>
    </row>
    <row r="5026" spans="1:4">
      <c r="A5026" s="52">
        <v>42424.777359877597</v>
      </c>
      <c r="B5026" s="1">
        <v>1.7413019999999999</v>
      </c>
      <c r="C5026" s="1">
        <v>1200.389267</v>
      </c>
      <c r="D5026" s="1">
        <v>21.377375000000001</v>
      </c>
    </row>
    <row r="5027" spans="1:4">
      <c r="A5027" s="52">
        <v>42424.777371445802</v>
      </c>
      <c r="B5027" s="1">
        <v>1.7446360000000001</v>
      </c>
      <c r="C5027" s="1">
        <v>1204.7846730000001</v>
      </c>
      <c r="D5027" s="1">
        <v>21.377375000000001</v>
      </c>
    </row>
    <row r="5028" spans="1:4">
      <c r="A5028" s="52">
        <v>42424.777383036402</v>
      </c>
      <c r="B5028" s="1">
        <v>1.7413019999999999</v>
      </c>
      <c r="C5028" s="1">
        <v>1203.912568</v>
      </c>
      <c r="D5028" s="1">
        <v>21.377375000000001</v>
      </c>
    </row>
    <row r="5029" spans="1:4">
      <c r="A5029" s="52">
        <v>42424.777394604404</v>
      </c>
      <c r="B5029" s="1">
        <v>1.7379690000000001</v>
      </c>
      <c r="C5029" s="1">
        <v>1201.92417</v>
      </c>
      <c r="D5029" s="1">
        <v>21.377375000000001</v>
      </c>
    </row>
    <row r="5030" spans="1:4">
      <c r="A5030" s="52">
        <v>42424.777406184199</v>
      </c>
      <c r="B5030" s="1">
        <v>1.7413019999999999</v>
      </c>
      <c r="C5030" s="1">
        <v>1201.8892860000001</v>
      </c>
      <c r="D5030" s="1">
        <v>21.377375000000001</v>
      </c>
    </row>
    <row r="5031" spans="1:4">
      <c r="A5031" s="52">
        <v>42424.777417761601</v>
      </c>
      <c r="B5031" s="1">
        <v>1.7446360000000001</v>
      </c>
      <c r="C5031" s="1">
        <v>1201.7846340000001</v>
      </c>
      <c r="D5031" s="1">
        <v>21.377375000000001</v>
      </c>
    </row>
    <row r="5032" spans="1:4">
      <c r="A5032" s="52">
        <v>42424.7774293291</v>
      </c>
      <c r="B5032" s="1">
        <v>1.7479690000000001</v>
      </c>
      <c r="C5032" s="1">
        <v>1205.7265460000001</v>
      </c>
      <c r="D5032" s="1">
        <v>21.377375000000001</v>
      </c>
    </row>
    <row r="5033" spans="1:4">
      <c r="A5033" s="52">
        <v>42424.777440903199</v>
      </c>
      <c r="B5033" s="1">
        <v>1.7446360000000001</v>
      </c>
      <c r="C5033" s="1">
        <v>1203.668379</v>
      </c>
      <c r="D5033" s="1">
        <v>21.377375000000001</v>
      </c>
    </row>
    <row r="5034" spans="1:4">
      <c r="A5034" s="52">
        <v>42424.7774524938</v>
      </c>
      <c r="B5034" s="1">
        <v>1.7479690000000001</v>
      </c>
      <c r="C5034" s="1">
        <v>1200.5288029999999</v>
      </c>
      <c r="D5034" s="1">
        <v>21.377375000000001</v>
      </c>
    </row>
    <row r="5035" spans="1:4">
      <c r="A5035" s="52">
        <v>42424.7774640645</v>
      </c>
      <c r="B5035" s="1">
        <v>1.7513019999999999</v>
      </c>
      <c r="C5035" s="1">
        <v>1204.6102519999999</v>
      </c>
      <c r="D5035" s="1">
        <v>21.377375000000001</v>
      </c>
    </row>
    <row r="5036" spans="1:4">
      <c r="A5036" s="52">
        <v>42424.777475655501</v>
      </c>
      <c r="B5036" s="1">
        <v>1.7479690000000001</v>
      </c>
      <c r="C5036" s="1">
        <v>1203.5986109999999</v>
      </c>
      <c r="D5036" s="1">
        <v>21.377375000000001</v>
      </c>
    </row>
    <row r="5037" spans="1:4">
      <c r="A5037" s="52">
        <v>42424.777487233201</v>
      </c>
      <c r="B5037" s="1">
        <v>1.7446360000000001</v>
      </c>
      <c r="C5037" s="1">
        <v>1204.296294</v>
      </c>
      <c r="D5037" s="1">
        <v>21.377375000000001</v>
      </c>
    </row>
    <row r="5038" spans="1:4">
      <c r="A5038" s="52">
        <v>42424.777498825002</v>
      </c>
      <c r="B5038" s="1">
        <v>1.7413019999999999</v>
      </c>
      <c r="C5038" s="1">
        <v>1199.552046</v>
      </c>
      <c r="D5038" s="1">
        <v>21.377375000000001</v>
      </c>
    </row>
    <row r="5039" spans="1:4">
      <c r="A5039" s="52">
        <v>42424.777510389998</v>
      </c>
      <c r="B5039" s="1">
        <v>1.7446360000000001</v>
      </c>
      <c r="C5039" s="1">
        <v>1203.668379</v>
      </c>
      <c r="D5039" s="1">
        <v>21.377375000000001</v>
      </c>
    </row>
    <row r="5040" spans="1:4">
      <c r="A5040" s="52">
        <v>42424.777521969001</v>
      </c>
      <c r="B5040" s="1">
        <v>1.7413019999999999</v>
      </c>
      <c r="C5040" s="1">
        <v>1204.9242099999999</v>
      </c>
      <c r="D5040" s="1">
        <v>21.377375000000001</v>
      </c>
    </row>
    <row r="5041" spans="1:4">
      <c r="A5041" s="52">
        <v>42424.777533558801</v>
      </c>
      <c r="B5041" s="1">
        <v>1.7379690000000001</v>
      </c>
      <c r="C5041" s="1">
        <v>1202.6567379999999</v>
      </c>
      <c r="D5041" s="1">
        <v>21.377375000000001</v>
      </c>
    </row>
    <row r="5042" spans="1:4">
      <c r="A5042" s="52">
        <v>42424.777545126301</v>
      </c>
      <c r="B5042" s="1">
        <v>1.7413019999999999</v>
      </c>
      <c r="C5042" s="1">
        <v>1201.5055600000001</v>
      </c>
      <c r="D5042" s="1">
        <v>21.377375000000001</v>
      </c>
    </row>
    <row r="5043" spans="1:4">
      <c r="A5043" s="52">
        <v>42424.777556699599</v>
      </c>
      <c r="B5043" s="1">
        <v>1.7446360000000001</v>
      </c>
      <c r="C5043" s="1">
        <v>1202.307896</v>
      </c>
      <c r="D5043" s="1">
        <v>21.377375000000001</v>
      </c>
    </row>
    <row r="5044" spans="1:4">
      <c r="A5044" s="52">
        <v>42424.777568290199</v>
      </c>
      <c r="B5044" s="1">
        <v>1.7479690000000001</v>
      </c>
      <c r="C5044" s="1">
        <v>1199.9008879999999</v>
      </c>
      <c r="D5044" s="1">
        <v>21.377375000000001</v>
      </c>
    </row>
    <row r="5045" spans="1:4">
      <c r="A5045" s="52">
        <v>42424.777579865797</v>
      </c>
      <c r="B5045" s="1">
        <v>1.7513019999999999</v>
      </c>
      <c r="C5045" s="1">
        <v>1205.3428200000001</v>
      </c>
      <c r="D5045" s="1">
        <v>21.377375000000001</v>
      </c>
    </row>
    <row r="5046" spans="1:4">
      <c r="A5046" s="52">
        <v>42424.7775914339</v>
      </c>
      <c r="B5046" s="1">
        <v>1.7479690000000001</v>
      </c>
      <c r="C5046" s="1">
        <v>1202.1334750000001</v>
      </c>
      <c r="D5046" s="1">
        <v>21.377375000000001</v>
      </c>
    </row>
    <row r="5047" spans="1:4">
      <c r="A5047" s="52">
        <v>42424.777603026298</v>
      </c>
      <c r="B5047" s="1">
        <v>1.7513019999999999</v>
      </c>
      <c r="C5047" s="1">
        <v>1201.0869499999999</v>
      </c>
      <c r="D5047" s="1">
        <v>21.377375000000001</v>
      </c>
    </row>
    <row r="5048" spans="1:4">
      <c r="A5048" s="52">
        <v>42424.777614594699</v>
      </c>
      <c r="B5048" s="1">
        <v>1.7546360000000001</v>
      </c>
      <c r="C5048" s="1">
        <v>1203.145117</v>
      </c>
      <c r="D5048" s="1">
        <v>21.377375000000001</v>
      </c>
    </row>
    <row r="5049" spans="1:4">
      <c r="A5049" s="52">
        <v>42424.777626184899</v>
      </c>
      <c r="B5049" s="1">
        <v>1.7513019999999999</v>
      </c>
      <c r="C5049" s="1">
        <v>1202.7962749999999</v>
      </c>
      <c r="D5049" s="1">
        <v>21.377375000000001</v>
      </c>
    </row>
    <row r="5050" spans="1:4">
      <c r="A5050" s="52">
        <v>42424.777637752399</v>
      </c>
      <c r="B5050" s="1">
        <v>1.7479690000000001</v>
      </c>
      <c r="C5050" s="1">
        <v>1199.482278</v>
      </c>
      <c r="D5050" s="1">
        <v>21.377375000000001</v>
      </c>
    </row>
    <row r="5051" spans="1:4">
      <c r="A5051" s="52">
        <v>42424.777649324998</v>
      </c>
      <c r="B5051" s="1">
        <v>1.7513019999999999</v>
      </c>
      <c r="C5051" s="1">
        <v>1203.00558</v>
      </c>
      <c r="D5051" s="1">
        <v>21.377375000000001</v>
      </c>
    </row>
    <row r="5052" spans="1:4">
      <c r="A5052" s="52">
        <v>42424.777660904598</v>
      </c>
      <c r="B5052" s="1">
        <v>1.7479690000000001</v>
      </c>
      <c r="C5052" s="1">
        <v>1202.8311590000001</v>
      </c>
      <c r="D5052" s="1">
        <v>21.377375000000001</v>
      </c>
    </row>
    <row r="5053" spans="1:4">
      <c r="A5053" s="52">
        <v>42424.777672473101</v>
      </c>
      <c r="B5053" s="1">
        <v>1.7446360000000001</v>
      </c>
      <c r="C5053" s="1">
        <v>1205.9009659999999</v>
      </c>
      <c r="D5053" s="1">
        <v>21.377375000000001</v>
      </c>
    </row>
    <row r="5054" spans="1:4">
      <c r="A5054" s="52">
        <v>42424.777684048502</v>
      </c>
      <c r="B5054" s="1">
        <v>1.7413019999999999</v>
      </c>
      <c r="C5054" s="1">
        <v>1202.5869700000001</v>
      </c>
      <c r="D5054" s="1">
        <v>21.377375000000001</v>
      </c>
    </row>
    <row r="5055" spans="1:4">
      <c r="A5055" s="52">
        <v>42424.777695625897</v>
      </c>
      <c r="B5055" s="1">
        <v>1.7446360000000001</v>
      </c>
      <c r="C5055" s="1">
        <v>1205.5521249999999</v>
      </c>
      <c r="D5055" s="1">
        <v>21.377375000000001</v>
      </c>
    </row>
    <row r="5056" spans="1:4">
      <c r="A5056" s="52">
        <v>42424.777707200199</v>
      </c>
      <c r="B5056" s="1">
        <v>1.7413019999999999</v>
      </c>
      <c r="C5056" s="1">
        <v>1205.4474720000001</v>
      </c>
      <c r="D5056" s="1">
        <v>21.377375000000001</v>
      </c>
    </row>
    <row r="5057" spans="1:4">
      <c r="A5057" s="52">
        <v>42424.777718776902</v>
      </c>
      <c r="B5057" s="1">
        <v>1.7379690000000001</v>
      </c>
      <c r="C5057" s="1">
        <v>1200.389267</v>
      </c>
      <c r="D5057" s="1">
        <v>21.377375000000001</v>
      </c>
    </row>
    <row r="5058" spans="1:4">
      <c r="A5058" s="52">
        <v>42424.777730363603</v>
      </c>
      <c r="B5058" s="1">
        <v>1.7413019999999999</v>
      </c>
      <c r="C5058" s="1">
        <v>1203.5986109999999</v>
      </c>
      <c r="D5058" s="1">
        <v>21.377375000000001</v>
      </c>
    </row>
    <row r="5059" spans="1:4">
      <c r="A5059" s="52">
        <v>42424.777741932703</v>
      </c>
      <c r="B5059" s="1">
        <v>1.7379690000000001</v>
      </c>
      <c r="C5059" s="1">
        <v>1202.3427799999999</v>
      </c>
      <c r="D5059" s="1">
        <v>21.377375000000001</v>
      </c>
    </row>
    <row r="5060" spans="1:4">
      <c r="A5060" s="52">
        <v>42424.777753504401</v>
      </c>
      <c r="B5060" s="1">
        <v>1.7413019999999999</v>
      </c>
      <c r="C5060" s="1">
        <v>1200.9474130000001</v>
      </c>
      <c r="D5060" s="1">
        <v>21.377375000000001</v>
      </c>
    </row>
    <row r="5061" spans="1:4">
      <c r="A5061" s="52">
        <v>42424.777765086903</v>
      </c>
      <c r="B5061" s="1">
        <v>1.7446360000000001</v>
      </c>
      <c r="C5061" s="1">
        <v>1203.00558</v>
      </c>
      <c r="D5061" s="1">
        <v>21.377375000000001</v>
      </c>
    </row>
    <row r="5062" spans="1:4">
      <c r="A5062" s="52">
        <v>42424.777776653202</v>
      </c>
      <c r="B5062" s="1">
        <v>1.7413019999999999</v>
      </c>
      <c r="C5062" s="1">
        <v>1200.8427610000001</v>
      </c>
      <c r="D5062" s="1">
        <v>21.377375000000001</v>
      </c>
    </row>
    <row r="5063" spans="1:4">
      <c r="A5063" s="52">
        <v>42424.777788227402</v>
      </c>
      <c r="B5063" s="1">
        <v>1.7446360000000001</v>
      </c>
      <c r="C5063" s="1">
        <v>1203.9823369999999</v>
      </c>
      <c r="D5063" s="1">
        <v>21.377375000000001</v>
      </c>
    </row>
    <row r="5064" spans="1:4">
      <c r="A5064" s="52">
        <v>42424.777799819298</v>
      </c>
      <c r="B5064" s="1">
        <v>1.7413019999999999</v>
      </c>
      <c r="C5064" s="1">
        <v>1201.121834</v>
      </c>
      <c r="D5064" s="1">
        <v>21.377375000000001</v>
      </c>
    </row>
    <row r="5065" spans="1:4">
      <c r="A5065" s="52">
        <v>42424.777811393396</v>
      </c>
      <c r="B5065" s="1">
        <v>1.7446360000000001</v>
      </c>
      <c r="C5065" s="1">
        <v>1202.9358110000001</v>
      </c>
      <c r="D5065" s="1">
        <v>21.377375000000001</v>
      </c>
    </row>
    <row r="5066" spans="1:4">
      <c r="A5066" s="52">
        <v>42424.777822964497</v>
      </c>
      <c r="B5066" s="1">
        <v>1.7413019999999999</v>
      </c>
      <c r="C5066" s="1">
        <v>1200.5985720000001</v>
      </c>
      <c r="D5066" s="1">
        <v>21.377375000000001</v>
      </c>
    </row>
    <row r="5067" spans="1:4">
      <c r="A5067" s="52">
        <v>42424.777834544002</v>
      </c>
      <c r="B5067" s="1">
        <v>1.7446360000000001</v>
      </c>
      <c r="C5067" s="1">
        <v>1199.970656</v>
      </c>
      <c r="D5067" s="1">
        <v>21.377375000000001</v>
      </c>
    </row>
    <row r="5068" spans="1:4">
      <c r="A5068" s="52">
        <v>42424.777846130099</v>
      </c>
      <c r="B5068" s="1">
        <v>1.7479690000000001</v>
      </c>
      <c r="C5068" s="1">
        <v>1203.807916</v>
      </c>
      <c r="D5068" s="1">
        <v>21.377375000000001</v>
      </c>
    </row>
    <row r="5069" spans="1:4">
      <c r="A5069" s="52">
        <v>42424.777857694702</v>
      </c>
      <c r="B5069" s="1">
        <v>1.7446360000000001</v>
      </c>
      <c r="C5069" s="1">
        <v>1202.6916220000001</v>
      </c>
      <c r="D5069" s="1">
        <v>21.377375000000001</v>
      </c>
    </row>
    <row r="5070" spans="1:4">
      <c r="A5070" s="52">
        <v>42424.777869270598</v>
      </c>
      <c r="B5070" s="1">
        <v>1.7413019999999999</v>
      </c>
      <c r="C5070" s="1">
        <v>1199.8311200000001</v>
      </c>
      <c r="D5070" s="1">
        <v>21.377375000000001</v>
      </c>
    </row>
    <row r="5071" spans="1:4">
      <c r="A5071" s="52">
        <v>42424.777880848298</v>
      </c>
      <c r="B5071" s="1">
        <v>1.7446360000000001</v>
      </c>
      <c r="C5071" s="1">
        <v>1200.4590350000001</v>
      </c>
      <c r="D5071" s="1">
        <v>21.377375000000001</v>
      </c>
    </row>
    <row r="5072" spans="1:4">
      <c r="A5072" s="52">
        <v>42424.777892415797</v>
      </c>
      <c r="B5072" s="1">
        <v>1.7479690000000001</v>
      </c>
      <c r="C5072" s="1">
        <v>1199.970656</v>
      </c>
      <c r="D5072" s="1">
        <v>21.377375000000001</v>
      </c>
    </row>
    <row r="5073" spans="1:4">
      <c r="A5073" s="52">
        <v>42424.777903998896</v>
      </c>
      <c r="B5073" s="1">
        <v>1.7513019999999999</v>
      </c>
      <c r="C5073" s="1">
        <v>1205.2730509999999</v>
      </c>
      <c r="D5073" s="1">
        <v>21.377375000000001</v>
      </c>
    </row>
    <row r="5074" spans="1:4">
      <c r="A5074" s="52">
        <v>42424.777915564497</v>
      </c>
      <c r="B5074" s="1">
        <v>1.7479690000000001</v>
      </c>
      <c r="C5074" s="1">
        <v>1202.2730120000001</v>
      </c>
      <c r="D5074" s="1">
        <v>21.377375000000001</v>
      </c>
    </row>
    <row r="5075" spans="1:4">
      <c r="A5075" s="52">
        <v>42424.777927146999</v>
      </c>
      <c r="B5075" s="1">
        <v>1.7513019999999999</v>
      </c>
      <c r="C5075" s="1">
        <v>1200.9474130000001</v>
      </c>
      <c r="D5075" s="1">
        <v>21.377375000000001</v>
      </c>
    </row>
    <row r="5076" spans="1:4">
      <c r="A5076" s="52">
        <v>42424.7779387302</v>
      </c>
      <c r="B5076" s="1">
        <v>1.7546360000000001</v>
      </c>
      <c r="C5076" s="1">
        <v>1204.052105</v>
      </c>
      <c r="D5076" s="1">
        <v>21.377375000000001</v>
      </c>
    </row>
    <row r="5077" spans="1:4">
      <c r="A5077" s="52">
        <v>42424.777950317402</v>
      </c>
      <c r="B5077" s="1">
        <v>1.7513019999999999</v>
      </c>
      <c r="C5077" s="1">
        <v>1203.947453</v>
      </c>
      <c r="D5077" s="1">
        <v>21.377375000000001</v>
      </c>
    </row>
    <row r="5078" spans="1:4">
      <c r="A5078" s="52">
        <v>42424.777961888001</v>
      </c>
      <c r="B5078" s="1">
        <v>1.7479690000000001</v>
      </c>
      <c r="C5078" s="1">
        <v>1201.0869499999999</v>
      </c>
      <c r="D5078" s="1">
        <v>21.377375000000001</v>
      </c>
    </row>
    <row r="5079" spans="1:4">
      <c r="A5079" s="52">
        <v>42424.777973458797</v>
      </c>
      <c r="B5079" s="1">
        <v>1.7513019999999999</v>
      </c>
      <c r="C5079" s="1">
        <v>1205.0288619999999</v>
      </c>
      <c r="D5079" s="1">
        <v>21.377375000000001</v>
      </c>
    </row>
    <row r="5080" spans="1:4">
      <c r="A5080" s="52">
        <v>42424.777985032997</v>
      </c>
      <c r="B5080" s="1">
        <v>1.7479690000000001</v>
      </c>
      <c r="C5080" s="1">
        <v>1204.7846730000001</v>
      </c>
      <c r="D5080" s="1">
        <v>21.377375000000001</v>
      </c>
    </row>
    <row r="5081" spans="1:4">
      <c r="A5081" s="52">
        <v>42424.777996618999</v>
      </c>
      <c r="B5081" s="1">
        <v>1.7446360000000001</v>
      </c>
      <c r="C5081" s="1">
        <v>1202.866043</v>
      </c>
      <c r="D5081" s="1">
        <v>21.377375000000001</v>
      </c>
    </row>
    <row r="5082" spans="1:4">
      <c r="A5082" s="52">
        <v>42424.778008194502</v>
      </c>
      <c r="B5082" s="1">
        <v>1.7479690000000001</v>
      </c>
      <c r="C5082" s="1">
        <v>1204.4707149999999</v>
      </c>
      <c r="D5082" s="1">
        <v>21.377375000000001</v>
      </c>
    </row>
    <row r="5083" spans="1:4">
      <c r="A5083" s="52">
        <v>42424.778019784797</v>
      </c>
      <c r="B5083" s="1">
        <v>1.7446360000000001</v>
      </c>
      <c r="C5083" s="1">
        <v>1202.9358110000001</v>
      </c>
      <c r="D5083" s="1">
        <v>21.377375000000001</v>
      </c>
    </row>
    <row r="5084" spans="1:4">
      <c r="A5084" s="52">
        <v>42424.778031353897</v>
      </c>
      <c r="B5084" s="1">
        <v>1.7479690000000001</v>
      </c>
      <c r="C5084" s="1">
        <v>1204.6102519999999</v>
      </c>
      <c r="D5084" s="1">
        <v>21.377375000000001</v>
      </c>
    </row>
    <row r="5085" spans="1:4">
      <c r="A5085" s="52">
        <v>42424.778042928599</v>
      </c>
      <c r="B5085" s="1">
        <v>1.7446360000000001</v>
      </c>
      <c r="C5085" s="1">
        <v>1205.2730509999999</v>
      </c>
      <c r="D5085" s="1">
        <v>21.377375000000001</v>
      </c>
    </row>
    <row r="5086" spans="1:4">
      <c r="A5086" s="52">
        <v>42424.778054517701</v>
      </c>
      <c r="B5086" s="1">
        <v>1.7413019999999999</v>
      </c>
      <c r="C5086" s="1">
        <v>1202.6567379999999</v>
      </c>
      <c r="D5086" s="1">
        <v>21.377375000000001</v>
      </c>
    </row>
    <row r="5087" spans="1:4">
      <c r="A5087" s="52">
        <v>42424.778066088998</v>
      </c>
      <c r="B5087" s="1">
        <v>1.7446360000000001</v>
      </c>
      <c r="C5087" s="1">
        <v>1202.866043</v>
      </c>
      <c r="D5087" s="1">
        <v>21.377375000000001</v>
      </c>
    </row>
    <row r="5088" spans="1:4">
      <c r="A5088" s="52">
        <v>42424.778077663497</v>
      </c>
      <c r="B5088" s="1">
        <v>1.7479690000000001</v>
      </c>
      <c r="C5088" s="1">
        <v>1205.0288619999999</v>
      </c>
      <c r="D5088" s="1">
        <v>21.377375000000001</v>
      </c>
    </row>
    <row r="5089" spans="1:4">
      <c r="A5089" s="52">
        <v>42424.778089236497</v>
      </c>
      <c r="B5089" s="1">
        <v>1.7446360000000001</v>
      </c>
      <c r="C5089" s="1">
        <v>1203.110232</v>
      </c>
      <c r="D5089" s="1">
        <v>21.377375000000001</v>
      </c>
    </row>
    <row r="5090" spans="1:4">
      <c r="A5090" s="52">
        <v>42424.778100826501</v>
      </c>
      <c r="B5090" s="1">
        <v>1.7479690000000001</v>
      </c>
      <c r="C5090" s="1">
        <v>1203.2148850000001</v>
      </c>
      <c r="D5090" s="1">
        <v>21.377375000000001</v>
      </c>
    </row>
    <row r="5091" spans="1:4">
      <c r="A5091" s="52">
        <v>42424.778112411899</v>
      </c>
      <c r="B5091" s="1">
        <v>1.7513019999999999</v>
      </c>
      <c r="C5091" s="1">
        <v>1203.493958</v>
      </c>
      <c r="D5091" s="1">
        <v>21.377375000000001</v>
      </c>
    </row>
    <row r="5092" spans="1:4">
      <c r="A5092" s="52">
        <v>42424.778124000499</v>
      </c>
      <c r="B5092" s="1">
        <v>1.7479690000000001</v>
      </c>
      <c r="C5092" s="1">
        <v>1203.947453</v>
      </c>
      <c r="D5092" s="1">
        <v>21.377375000000001</v>
      </c>
    </row>
    <row r="5093" spans="1:4">
      <c r="A5093" s="52">
        <v>42424.778135574001</v>
      </c>
      <c r="B5093" s="1">
        <v>1.7446360000000001</v>
      </c>
      <c r="C5093" s="1">
        <v>1202.2730120000001</v>
      </c>
      <c r="D5093" s="1">
        <v>21.377375000000001</v>
      </c>
    </row>
    <row r="5094" spans="1:4">
      <c r="A5094" s="52">
        <v>42424.778147141798</v>
      </c>
      <c r="B5094" s="1">
        <v>1.7479690000000001</v>
      </c>
      <c r="C5094" s="1">
        <v>1203.389306</v>
      </c>
      <c r="D5094" s="1">
        <v>21.377375000000001</v>
      </c>
    </row>
    <row r="5095" spans="1:4">
      <c r="A5095" s="52">
        <v>42424.778158715802</v>
      </c>
      <c r="B5095" s="1">
        <v>1.7446360000000001</v>
      </c>
      <c r="C5095" s="1">
        <v>1205.063746</v>
      </c>
      <c r="D5095" s="1">
        <v>21.377375000000001</v>
      </c>
    </row>
    <row r="5096" spans="1:4">
      <c r="A5096" s="52">
        <v>42424.778170293997</v>
      </c>
      <c r="B5096" s="1">
        <v>1.7413019999999999</v>
      </c>
      <c r="C5096" s="1">
        <v>1202.761391</v>
      </c>
      <c r="D5096" s="1">
        <v>21.377375000000001</v>
      </c>
    </row>
    <row r="5097" spans="1:4">
      <c r="A5097" s="52">
        <v>42424.7781818687</v>
      </c>
      <c r="B5097" s="1">
        <v>1.7446360000000001</v>
      </c>
      <c r="C5097" s="1">
        <v>1201.575329</v>
      </c>
      <c r="D5097" s="1">
        <v>21.377375000000001</v>
      </c>
    </row>
    <row r="5098" spans="1:4">
      <c r="A5098" s="52">
        <v>42424.778193437</v>
      </c>
      <c r="B5098" s="1">
        <v>1.7479690000000001</v>
      </c>
      <c r="C5098" s="1">
        <v>1203.7730320000001</v>
      </c>
      <c r="D5098" s="1">
        <v>21.377375000000001</v>
      </c>
    </row>
    <row r="5099" spans="1:4">
      <c r="A5099" s="52">
        <v>42424.778205027702</v>
      </c>
      <c r="B5099" s="1">
        <v>1.7446360000000001</v>
      </c>
      <c r="C5099" s="1">
        <v>1202.9706960000001</v>
      </c>
      <c r="D5099" s="1">
        <v>21.377375000000001</v>
      </c>
    </row>
    <row r="5100" spans="1:4">
      <c r="A5100" s="52">
        <v>42424.778216614402</v>
      </c>
      <c r="B5100" s="1">
        <v>1.7479690000000001</v>
      </c>
      <c r="C5100" s="1">
        <v>1201.7846340000001</v>
      </c>
      <c r="D5100" s="1">
        <v>21.377375000000001</v>
      </c>
    </row>
    <row r="5101" spans="1:4">
      <c r="A5101" s="52">
        <v>42424.778228184499</v>
      </c>
      <c r="B5101" s="1">
        <v>1.7513019999999999</v>
      </c>
      <c r="C5101" s="1">
        <v>1200.6683399999999</v>
      </c>
      <c r="D5101" s="1">
        <v>21.377375000000001</v>
      </c>
    </row>
    <row r="5102" spans="1:4">
      <c r="A5102" s="53">
        <v>42424.778239756597</v>
      </c>
      <c r="B5102" s="1">
        <v>1.7546360000000001</v>
      </c>
      <c r="C5102" s="1">
        <v>1203.3544220000001</v>
      </c>
      <c r="D5102" s="1">
        <v>21.377375000000001</v>
      </c>
    </row>
    <row r="5103" spans="1:4">
      <c r="A5103" s="53">
        <v>42424.778251328797</v>
      </c>
      <c r="B5103" s="1">
        <v>1.7513019999999999</v>
      </c>
      <c r="C5103" s="1">
        <v>1204.2614100000001</v>
      </c>
      <c r="D5103" s="1">
        <v>21.377375000000001</v>
      </c>
    </row>
    <row r="5104" spans="1:4">
      <c r="A5104" s="53">
        <v>42424.778262903899</v>
      </c>
      <c r="B5104" s="1">
        <v>1.7479690000000001</v>
      </c>
      <c r="C5104" s="1">
        <v>1201.679981</v>
      </c>
      <c r="D5104" s="1">
        <v>21.377375000000001</v>
      </c>
    </row>
    <row r="5105" spans="1:4">
      <c r="A5105" s="53">
        <v>42424.7782744828</v>
      </c>
      <c r="B5105" s="1">
        <v>1.7513019999999999</v>
      </c>
      <c r="C5105" s="1">
        <v>1200.7729919999999</v>
      </c>
      <c r="D5105" s="1">
        <v>21.377375000000001</v>
      </c>
    </row>
    <row r="5106" spans="1:4">
      <c r="A5106" s="53">
        <v>42424.778286070003</v>
      </c>
      <c r="B5106" s="1">
        <v>1.7546360000000001</v>
      </c>
      <c r="C5106" s="1">
        <v>1204.8893250000001</v>
      </c>
      <c r="D5106" s="1">
        <v>21.377375000000001</v>
      </c>
    </row>
    <row r="5107" spans="1:4">
      <c r="A5107" s="53">
        <v>42424.778297638499</v>
      </c>
      <c r="B5107" s="1">
        <v>1.7513019999999999</v>
      </c>
      <c r="C5107" s="1">
        <v>1205.5870090000001</v>
      </c>
      <c r="D5107" s="1">
        <v>21.377375000000001</v>
      </c>
    </row>
    <row r="5108" spans="1:4">
      <c r="A5108" s="53">
        <v>42424.7783092186</v>
      </c>
      <c r="B5108" s="1">
        <v>1.7479690000000001</v>
      </c>
      <c r="C5108" s="1">
        <v>1202.8311590000001</v>
      </c>
      <c r="D5108" s="1">
        <v>21.377375000000001</v>
      </c>
    </row>
    <row r="5109" spans="1:4">
      <c r="A5109" s="53">
        <v>42424.7783207885</v>
      </c>
      <c r="B5109" s="1">
        <v>1.7513019999999999</v>
      </c>
      <c r="C5109" s="1">
        <v>1203.807916</v>
      </c>
      <c r="D5109" s="1">
        <v>21.377375000000001</v>
      </c>
    </row>
    <row r="5110" spans="1:4">
      <c r="A5110" s="53">
        <v>42424.778332360198</v>
      </c>
      <c r="B5110" s="1">
        <v>1.7479690000000001</v>
      </c>
      <c r="C5110" s="1">
        <v>1202.7962749999999</v>
      </c>
      <c r="D5110" s="1">
        <v>21.377375000000001</v>
      </c>
    </row>
    <row r="5111" spans="1:4">
      <c r="A5111" s="53">
        <v>42424.778343945</v>
      </c>
      <c r="B5111" s="1">
        <v>1.7513019999999999</v>
      </c>
      <c r="C5111" s="1">
        <v>1202.6916220000001</v>
      </c>
      <c r="D5111" s="1">
        <v>21.377375000000001</v>
      </c>
    </row>
    <row r="5112" spans="1:4">
      <c r="A5112" s="53">
        <v>42424.778355521099</v>
      </c>
      <c r="B5112" s="1">
        <v>1.7546360000000001</v>
      </c>
      <c r="C5112" s="1">
        <v>1205.7265460000001</v>
      </c>
      <c r="D5112" s="1">
        <v>21.377375000000001</v>
      </c>
    </row>
    <row r="5113" spans="1:4">
      <c r="A5113" s="53">
        <v>42424.778367099403</v>
      </c>
      <c r="B5113" s="1">
        <v>1.7513019999999999</v>
      </c>
      <c r="C5113" s="1">
        <v>1201.8892860000001</v>
      </c>
      <c r="D5113" s="1">
        <v>21.377375000000001</v>
      </c>
    </row>
    <row r="5114" spans="1:4">
      <c r="A5114" s="53">
        <v>42424.778378681302</v>
      </c>
      <c r="B5114" s="1">
        <v>1.7546360000000001</v>
      </c>
      <c r="C5114" s="1">
        <v>1202.203244</v>
      </c>
      <c r="D5114" s="1">
        <v>21.377375000000001</v>
      </c>
    </row>
    <row r="5115" spans="1:4">
      <c r="A5115" s="53">
        <v>42424.778390270003</v>
      </c>
      <c r="B5115" s="1">
        <v>1.7579689999999999</v>
      </c>
      <c r="C5115" s="1">
        <v>1202.307896</v>
      </c>
      <c r="D5115" s="1">
        <v>21.377375000000001</v>
      </c>
    </row>
    <row r="5116" spans="1:4">
      <c r="A5116" s="53">
        <v>42424.778401841097</v>
      </c>
      <c r="B5116" s="1">
        <v>1.7613019999999999</v>
      </c>
      <c r="C5116" s="1">
        <v>1204.2265259999999</v>
      </c>
      <c r="D5116" s="1">
        <v>21.377375000000001</v>
      </c>
    </row>
    <row r="5117" spans="1:4">
      <c r="A5117" s="53">
        <v>42424.778413429798</v>
      </c>
      <c r="B5117" s="1">
        <v>1.7579689999999999</v>
      </c>
      <c r="C5117" s="1">
        <v>1200.179961</v>
      </c>
      <c r="D5117" s="1">
        <v>21.377375000000001</v>
      </c>
    </row>
    <row r="5118" spans="1:4">
      <c r="A5118" s="53">
        <v>42424.778425014301</v>
      </c>
      <c r="B5118" s="1">
        <v>1.7613019999999999</v>
      </c>
      <c r="C5118" s="1">
        <v>1202.4125489999999</v>
      </c>
      <c r="D5118" s="1">
        <v>21.377375000000001</v>
      </c>
    </row>
    <row r="5119" spans="1:4">
      <c r="A5119" s="53">
        <v>42424.778436590197</v>
      </c>
      <c r="B5119" s="1">
        <v>1.7579689999999999</v>
      </c>
      <c r="C5119" s="1">
        <v>1202.6567379999999</v>
      </c>
      <c r="D5119" s="1">
        <v>21.377375000000001</v>
      </c>
    </row>
    <row r="5120" spans="1:4">
      <c r="A5120" s="53">
        <v>42424.778448159399</v>
      </c>
      <c r="B5120" s="1">
        <v>1.7546360000000001</v>
      </c>
      <c r="C5120" s="1">
        <v>1202.5172010000001</v>
      </c>
      <c r="D5120" s="1">
        <v>21.377375000000001</v>
      </c>
    </row>
    <row r="5121" spans="1:4">
      <c r="A5121" s="53">
        <v>42424.778459733403</v>
      </c>
      <c r="B5121" s="1">
        <v>1.7513019999999999</v>
      </c>
      <c r="C5121" s="1">
        <v>1202.4125489999999</v>
      </c>
      <c r="D5121" s="1">
        <v>21.377375000000001</v>
      </c>
    </row>
    <row r="5122" spans="1:4">
      <c r="A5122" s="53">
        <v>42424.778471309597</v>
      </c>
      <c r="B5122" s="1">
        <v>1.7479690000000001</v>
      </c>
      <c r="C5122" s="1">
        <v>1200.493919</v>
      </c>
      <c r="D5122" s="1">
        <v>21.377375000000001</v>
      </c>
    </row>
    <row r="5123" spans="1:4">
      <c r="A5123" s="53">
        <v>42424.778482899303</v>
      </c>
      <c r="B5123" s="1">
        <v>1.7513019999999999</v>
      </c>
      <c r="C5123" s="1">
        <v>1204.3660629999999</v>
      </c>
      <c r="D5123" s="1">
        <v>21.377375000000001</v>
      </c>
    </row>
    <row r="5124" spans="1:4">
      <c r="A5124" s="53">
        <v>42424.778494464997</v>
      </c>
      <c r="B5124" s="1">
        <v>1.7479690000000001</v>
      </c>
      <c r="C5124" s="1">
        <v>1204.4707149999999</v>
      </c>
      <c r="D5124" s="1">
        <v>21.377375000000001</v>
      </c>
    </row>
    <row r="5125" spans="1:4">
      <c r="A5125" s="53">
        <v>42424.778506050199</v>
      </c>
      <c r="B5125" s="1">
        <v>1.7446360000000001</v>
      </c>
      <c r="C5125" s="1">
        <v>1205.7963139999999</v>
      </c>
      <c r="D5125" s="1">
        <v>21.377375000000001</v>
      </c>
    </row>
    <row r="5126" spans="1:4">
      <c r="A5126" s="53">
        <v>42424.778517630002</v>
      </c>
      <c r="B5126" s="1">
        <v>1.7413019999999999</v>
      </c>
      <c r="C5126" s="1">
        <v>1205.5521249999999</v>
      </c>
      <c r="D5126" s="1">
        <v>21.377375000000001</v>
      </c>
    </row>
    <row r="5127" spans="1:4">
      <c r="A5127" s="53">
        <v>42424.778529217503</v>
      </c>
      <c r="B5127" s="1">
        <v>1.7379690000000001</v>
      </c>
      <c r="C5127" s="1">
        <v>1200.807877</v>
      </c>
      <c r="D5127" s="1">
        <v>21.377375000000001</v>
      </c>
    </row>
    <row r="5128" spans="1:4">
      <c r="A5128" s="53">
        <v>42424.778540786901</v>
      </c>
      <c r="B5128" s="1">
        <v>1.7413019999999999</v>
      </c>
      <c r="C5128" s="1">
        <v>1204.7149039999999</v>
      </c>
      <c r="D5128" s="1">
        <v>21.377375000000001</v>
      </c>
    </row>
    <row r="5129" spans="1:4">
      <c r="A5129" s="53">
        <v>42424.778552361102</v>
      </c>
      <c r="B5129" s="1">
        <v>1.7379690000000001</v>
      </c>
      <c r="C5129" s="1">
        <v>1202.9706960000001</v>
      </c>
      <c r="D5129" s="1">
        <v>21.377375000000001</v>
      </c>
    </row>
    <row r="5130" spans="1:4">
      <c r="A5130" s="53">
        <v>42424.778563935499</v>
      </c>
      <c r="B5130" s="1">
        <v>1.7413019999999999</v>
      </c>
      <c r="C5130" s="1">
        <v>1204.3660629999999</v>
      </c>
      <c r="D5130" s="1">
        <v>21.377375000000001</v>
      </c>
    </row>
    <row r="5131" spans="1:4">
      <c r="A5131" s="53">
        <v>42424.778575521399</v>
      </c>
      <c r="B5131" s="1">
        <v>1.7379690000000001</v>
      </c>
      <c r="C5131" s="1">
        <v>1203.5986109999999</v>
      </c>
      <c r="D5131" s="1">
        <v>21.377375000000001</v>
      </c>
    </row>
    <row r="5132" spans="1:4">
      <c r="A5132" s="53">
        <v>42424.7785870917</v>
      </c>
      <c r="B5132" s="1">
        <v>1.7413019999999999</v>
      </c>
      <c r="C5132" s="1">
        <v>1206.0753870000001</v>
      </c>
      <c r="D5132" s="1">
        <v>21.377375000000001</v>
      </c>
    </row>
    <row r="5133" spans="1:4">
      <c r="A5133" s="53">
        <v>42424.778598668301</v>
      </c>
      <c r="B5133" s="1">
        <v>1.7379690000000001</v>
      </c>
      <c r="C5133" s="1">
        <v>1203.0404639999999</v>
      </c>
      <c r="D5133" s="1">
        <v>21.377375000000001</v>
      </c>
    </row>
    <row r="5134" spans="1:4">
      <c r="A5134" s="53">
        <v>42424.778610254602</v>
      </c>
      <c r="B5134" s="1">
        <v>1.7413019999999999</v>
      </c>
      <c r="C5134" s="1">
        <v>1205.063746</v>
      </c>
      <c r="D5134" s="1">
        <v>21.377375000000001</v>
      </c>
    </row>
    <row r="5135" spans="1:4">
      <c r="A5135" s="53">
        <v>42424.778621842997</v>
      </c>
      <c r="B5135" s="1">
        <v>1.7379690000000001</v>
      </c>
      <c r="C5135" s="1">
        <v>1203.912568</v>
      </c>
      <c r="D5135" s="1">
        <v>21.377375000000001</v>
      </c>
    </row>
    <row r="5136" spans="1:4">
      <c r="A5136" s="53">
        <v>42424.778633418602</v>
      </c>
      <c r="B5136" s="1">
        <v>1.7413019999999999</v>
      </c>
      <c r="C5136" s="1">
        <v>1203.9823369999999</v>
      </c>
      <c r="D5136" s="1">
        <v>21.377375000000001</v>
      </c>
    </row>
    <row r="5137" spans="1:4">
      <c r="A5137" s="53">
        <v>42424.778645005899</v>
      </c>
      <c r="B5137" s="1">
        <v>1.7446360000000001</v>
      </c>
      <c r="C5137" s="1">
        <v>1200.7032240000001</v>
      </c>
      <c r="D5137" s="1">
        <v>21.377375000000001</v>
      </c>
    </row>
    <row r="5138" spans="1:4">
      <c r="A5138" s="53">
        <v>42424.778656588504</v>
      </c>
      <c r="B5138" s="1">
        <v>1.7479690000000001</v>
      </c>
      <c r="C5138" s="1">
        <v>1200.110193</v>
      </c>
      <c r="D5138" s="1">
        <v>21.377375000000001</v>
      </c>
    </row>
    <row r="5139" spans="1:4">
      <c r="A5139" s="53">
        <v>42424.778668177598</v>
      </c>
      <c r="B5139" s="1">
        <v>1.7513019999999999</v>
      </c>
      <c r="C5139" s="1">
        <v>1204.191642</v>
      </c>
      <c r="D5139" s="1">
        <v>21.377375000000001</v>
      </c>
    </row>
    <row r="5140" spans="1:4">
      <c r="A5140" s="53">
        <v>42424.778679749201</v>
      </c>
      <c r="B5140" s="1">
        <v>1.7479690000000001</v>
      </c>
      <c r="C5140" s="1">
        <v>1202.7962749999999</v>
      </c>
      <c r="D5140" s="1">
        <v>21.377375000000001</v>
      </c>
    </row>
    <row r="5141" spans="1:4">
      <c r="A5141" s="53">
        <v>42424.778691335501</v>
      </c>
      <c r="B5141" s="1">
        <v>1.7513019999999999</v>
      </c>
      <c r="C5141" s="1">
        <v>1204.7846730000001</v>
      </c>
      <c r="D5141" s="1">
        <v>21.377375000000001</v>
      </c>
    </row>
    <row r="5142" spans="1:4">
      <c r="A5142" s="53">
        <v>42424.778702912699</v>
      </c>
      <c r="B5142" s="1">
        <v>1.7479690000000001</v>
      </c>
      <c r="C5142" s="1">
        <v>1203.5288419999999</v>
      </c>
      <c r="D5142" s="1">
        <v>21.377375000000001</v>
      </c>
    </row>
    <row r="5143" spans="1:4">
      <c r="A5143" s="53">
        <v>42424.778714480402</v>
      </c>
      <c r="B5143" s="1">
        <v>1.7513019999999999</v>
      </c>
      <c r="C5143" s="1">
        <v>1201.540444</v>
      </c>
      <c r="D5143" s="1">
        <v>21.377375000000001</v>
      </c>
    </row>
    <row r="5144" spans="1:4">
      <c r="A5144" s="53">
        <v>42424.778726069097</v>
      </c>
      <c r="B5144" s="1">
        <v>1.7546360000000001</v>
      </c>
      <c r="C5144" s="1">
        <v>1202.482317</v>
      </c>
      <c r="D5144" s="1">
        <v>21.377375000000001</v>
      </c>
    </row>
    <row r="5145" spans="1:4">
      <c r="A5145" s="53">
        <v>42424.778737636101</v>
      </c>
      <c r="B5145" s="1">
        <v>1.7513019999999999</v>
      </c>
      <c r="C5145" s="1">
        <v>1201.819518</v>
      </c>
      <c r="D5145" s="1">
        <v>21.377375000000001</v>
      </c>
    </row>
    <row r="5146" spans="1:4">
      <c r="A5146" s="53">
        <v>42424.778749213903</v>
      </c>
      <c r="B5146" s="1">
        <v>1.7546360000000001</v>
      </c>
      <c r="C5146" s="1">
        <v>1202.3427799999999</v>
      </c>
      <c r="D5146" s="1">
        <v>21.377375000000001</v>
      </c>
    </row>
    <row r="5147" spans="1:4">
      <c r="A5147" s="53">
        <v>42424.778760803099</v>
      </c>
      <c r="B5147" s="1">
        <v>1.7513019999999999</v>
      </c>
      <c r="C5147" s="1">
        <v>1200.24973</v>
      </c>
      <c r="D5147" s="1">
        <v>21.377375000000001</v>
      </c>
    </row>
    <row r="5148" spans="1:4">
      <c r="A5148" s="53">
        <v>42424.7787723894</v>
      </c>
      <c r="B5148" s="1">
        <v>1.7546360000000001</v>
      </c>
      <c r="C5148" s="1">
        <v>1205.517241</v>
      </c>
      <c r="D5148" s="1">
        <v>21.377375000000001</v>
      </c>
    </row>
    <row r="5149" spans="1:4">
      <c r="A5149" s="53">
        <v>42424.778783975999</v>
      </c>
      <c r="B5149" s="1">
        <v>1.7513019999999999</v>
      </c>
      <c r="C5149" s="1">
        <v>1202.6916220000001</v>
      </c>
      <c r="D5149" s="1">
        <v>21.377375000000001</v>
      </c>
    </row>
    <row r="5150" spans="1:4">
      <c r="A5150" s="53">
        <v>42424.7787955436</v>
      </c>
      <c r="B5150" s="1">
        <v>1.7546360000000001</v>
      </c>
      <c r="C5150" s="1">
        <v>1202.866043</v>
      </c>
      <c r="D5150" s="1">
        <v>21.377375000000001</v>
      </c>
    </row>
    <row r="5151" spans="1:4">
      <c r="A5151" s="53">
        <v>42424.778807114599</v>
      </c>
      <c r="B5151" s="1">
        <v>1.7579689999999999</v>
      </c>
      <c r="C5151" s="1">
        <v>1206.145156</v>
      </c>
      <c r="D5151" s="1">
        <v>21.377375000000001</v>
      </c>
    </row>
    <row r="5152" spans="1:4">
      <c r="A5152" s="53">
        <v>42424.778818710598</v>
      </c>
      <c r="B5152" s="1">
        <v>1.7546360000000001</v>
      </c>
      <c r="C5152" s="1">
        <v>1200.5636870000001</v>
      </c>
      <c r="D5152" s="1">
        <v>21.377375000000001</v>
      </c>
    </row>
    <row r="5153" spans="1:4">
      <c r="A5153" s="53">
        <v>42424.778830295203</v>
      </c>
      <c r="B5153" s="1">
        <v>1.7579689999999999</v>
      </c>
      <c r="C5153" s="1">
        <v>1205.4125879999999</v>
      </c>
      <c r="D5153" s="1">
        <v>21.377375000000001</v>
      </c>
    </row>
    <row r="5154" spans="1:4">
      <c r="A5154" s="53">
        <v>42424.778841867097</v>
      </c>
      <c r="B5154" s="1">
        <v>1.7546360000000001</v>
      </c>
      <c r="C5154" s="1">
        <v>1202.761391</v>
      </c>
      <c r="D5154" s="1">
        <v>21.377375000000001</v>
      </c>
    </row>
    <row r="5155" spans="1:4">
      <c r="A5155" s="53">
        <v>42424.778853434902</v>
      </c>
      <c r="B5155" s="1">
        <v>1.7579689999999999</v>
      </c>
      <c r="C5155" s="1">
        <v>1203.110232</v>
      </c>
      <c r="D5155" s="1">
        <v>21.377375000000001</v>
      </c>
    </row>
    <row r="5156" spans="1:4">
      <c r="A5156" s="53">
        <v>42424.778865007902</v>
      </c>
      <c r="B5156" s="1">
        <v>1.7613019999999999</v>
      </c>
      <c r="C5156" s="1">
        <v>1199.9008879999999</v>
      </c>
      <c r="D5156" s="1">
        <v>21.377375000000001</v>
      </c>
    </row>
    <row r="5157" spans="1:4">
      <c r="A5157" s="53">
        <v>42424.778876589502</v>
      </c>
      <c r="B5157" s="1">
        <v>1.7646360000000001</v>
      </c>
      <c r="C5157" s="1">
        <v>1202.377665</v>
      </c>
      <c r="D5157" s="1">
        <v>21.377375000000001</v>
      </c>
    </row>
    <row r="5158" spans="1:4">
      <c r="A5158" s="53">
        <v>42424.778888163099</v>
      </c>
      <c r="B5158" s="1">
        <v>1.7613019999999999</v>
      </c>
      <c r="C5158" s="1">
        <v>1207.2963339999999</v>
      </c>
      <c r="D5158" s="1">
        <v>21.377375000000001</v>
      </c>
    </row>
    <row r="5159" spans="1:4">
      <c r="A5159" s="53">
        <v>42424.7788997522</v>
      </c>
      <c r="B5159" s="1">
        <v>1.7579689999999999</v>
      </c>
      <c r="C5159" s="1">
        <v>1200.7032240000001</v>
      </c>
      <c r="D5159" s="1">
        <v>21.377375000000001</v>
      </c>
    </row>
    <row r="5160" spans="1:4">
      <c r="A5160" s="53">
        <v>42424.778911320398</v>
      </c>
      <c r="B5160" s="1">
        <v>1.7613019999999999</v>
      </c>
      <c r="C5160" s="1">
        <v>1202.6916220000001</v>
      </c>
      <c r="D5160" s="1">
        <v>21.377375000000001</v>
      </c>
    </row>
    <row r="5161" spans="1:4">
      <c r="A5161" s="53">
        <v>42424.778922912097</v>
      </c>
      <c r="B5161" s="1">
        <v>1.7579689999999999</v>
      </c>
      <c r="C5161" s="1">
        <v>1205.8311980000001</v>
      </c>
      <c r="D5161" s="1">
        <v>21.377375000000001</v>
      </c>
    </row>
    <row r="5162" spans="1:4">
      <c r="A5162" s="53">
        <v>42424.778934478803</v>
      </c>
      <c r="B5162" s="1">
        <v>1.7546360000000001</v>
      </c>
      <c r="C5162" s="1">
        <v>1204.296294</v>
      </c>
      <c r="D5162" s="1">
        <v>21.377375000000001</v>
      </c>
    </row>
    <row r="5163" spans="1:4">
      <c r="A5163" s="53">
        <v>42424.778946063503</v>
      </c>
      <c r="B5163" s="1">
        <v>1.7579689999999999</v>
      </c>
      <c r="C5163" s="1">
        <v>1207.6800599999999</v>
      </c>
      <c r="D5163" s="1">
        <v>21.377375000000001</v>
      </c>
    </row>
    <row r="5164" spans="1:4">
      <c r="A5164" s="53">
        <v>42424.778957657298</v>
      </c>
      <c r="B5164" s="1">
        <v>1.7546360000000001</v>
      </c>
      <c r="C5164" s="1">
        <v>1204.435831</v>
      </c>
      <c r="D5164" s="1">
        <v>21.377375000000001</v>
      </c>
    </row>
    <row r="5165" spans="1:4">
      <c r="A5165" s="53">
        <v>42424.7789692429</v>
      </c>
      <c r="B5165" s="1">
        <v>1.7579689999999999</v>
      </c>
      <c r="C5165" s="1">
        <v>1203.8427999999999</v>
      </c>
      <c r="D5165" s="1">
        <v>21.377375000000001</v>
      </c>
    </row>
    <row r="5166" spans="1:4">
      <c r="A5166" s="53">
        <v>42424.778980810399</v>
      </c>
      <c r="B5166" s="1">
        <v>1.7613019999999999</v>
      </c>
      <c r="C5166" s="1">
        <v>1203.7032630000001</v>
      </c>
      <c r="D5166" s="1">
        <v>21.377375000000001</v>
      </c>
    </row>
    <row r="5167" spans="1:4">
      <c r="A5167" s="53">
        <v>42424.778992396197</v>
      </c>
      <c r="B5167" s="1">
        <v>1.7646360000000001</v>
      </c>
      <c r="C5167" s="1">
        <v>1201.052066</v>
      </c>
      <c r="D5167" s="1">
        <v>21.377375000000001</v>
      </c>
    </row>
    <row r="5168" spans="1:4">
      <c r="A5168" s="53">
        <v>42424.779003969903</v>
      </c>
      <c r="B5168" s="1">
        <v>1.7679689999999999</v>
      </c>
      <c r="C5168" s="1">
        <v>1201.9590539999999</v>
      </c>
      <c r="D5168" s="1">
        <v>21.377375000000001</v>
      </c>
    </row>
    <row r="5169" spans="1:4">
      <c r="A5169" s="53">
        <v>42424.779015562497</v>
      </c>
      <c r="B5169" s="1">
        <v>1.7713019999999999</v>
      </c>
      <c r="C5169" s="1">
        <v>1203.249769</v>
      </c>
      <c r="D5169" s="1">
        <v>21.377375000000001</v>
      </c>
    </row>
    <row r="5170" spans="1:4">
      <c r="A5170" s="53">
        <v>42424.779027145902</v>
      </c>
      <c r="B5170" s="1">
        <v>1.7679689999999999</v>
      </c>
      <c r="C5170" s="1">
        <v>1204.3660629999999</v>
      </c>
      <c r="D5170" s="1">
        <v>21.377375000000001</v>
      </c>
    </row>
    <row r="5171" spans="1:4">
      <c r="A5171" s="53">
        <v>42424.779038713801</v>
      </c>
      <c r="B5171" s="1">
        <v>1.7646360000000001</v>
      </c>
      <c r="C5171" s="1">
        <v>1205.2032830000001</v>
      </c>
      <c r="D5171" s="1">
        <v>21.377375000000001</v>
      </c>
    </row>
    <row r="5172" spans="1:4">
      <c r="A5172" s="53">
        <v>42424.779050294201</v>
      </c>
      <c r="B5172" s="1">
        <v>1.7613019999999999</v>
      </c>
      <c r="C5172" s="1">
        <v>1205.238167</v>
      </c>
      <c r="D5172" s="1">
        <v>21.377375000000001</v>
      </c>
    </row>
    <row r="5173" spans="1:4">
      <c r="A5173" s="53">
        <v>42424.7790618691</v>
      </c>
      <c r="B5173" s="1">
        <v>1.7579689999999999</v>
      </c>
      <c r="C5173" s="1">
        <v>1203.00558</v>
      </c>
      <c r="D5173" s="1">
        <v>21.377375000000001</v>
      </c>
    </row>
    <row r="5174" spans="1:4">
      <c r="A5174" s="53">
        <v>42424.779073437698</v>
      </c>
      <c r="B5174" s="1">
        <v>1.7613019999999999</v>
      </c>
      <c r="C5174" s="1">
        <v>1206.2846919999999</v>
      </c>
      <c r="D5174" s="1">
        <v>21.377375000000001</v>
      </c>
    </row>
    <row r="5175" spans="1:4">
      <c r="A5175" s="53">
        <v>42424.779085008297</v>
      </c>
      <c r="B5175" s="1">
        <v>1.7579689999999999</v>
      </c>
      <c r="C5175" s="1">
        <v>1204.854441</v>
      </c>
      <c r="D5175" s="1">
        <v>21.377375000000001</v>
      </c>
    </row>
    <row r="5176" spans="1:4">
      <c r="A5176" s="53">
        <v>42424.779096598097</v>
      </c>
      <c r="B5176" s="1">
        <v>1.7613019999999999</v>
      </c>
      <c r="C5176" s="1">
        <v>1205.6567769999999</v>
      </c>
      <c r="D5176" s="1">
        <v>21.377375000000001</v>
      </c>
    </row>
    <row r="5177" spans="1:4">
      <c r="A5177" s="53">
        <v>42424.779108176699</v>
      </c>
      <c r="B5177" s="1">
        <v>1.7579689999999999</v>
      </c>
      <c r="C5177" s="1">
        <v>1203.912568</v>
      </c>
      <c r="D5177" s="1">
        <v>21.377375000000001</v>
      </c>
    </row>
    <row r="5178" spans="1:4">
      <c r="A5178" s="53">
        <v>42424.779119745202</v>
      </c>
      <c r="B5178" s="1">
        <v>1.7613019999999999</v>
      </c>
      <c r="C5178" s="1">
        <v>1202.6916220000001</v>
      </c>
      <c r="D5178" s="1">
        <v>21.377375000000001</v>
      </c>
    </row>
    <row r="5179" spans="1:4">
      <c r="A5179" s="53">
        <v>42424.7791313376</v>
      </c>
      <c r="B5179" s="1">
        <v>1.7646360000000001</v>
      </c>
      <c r="C5179" s="1">
        <v>1203.1800009999999</v>
      </c>
      <c r="D5179" s="1">
        <v>21.377375000000001</v>
      </c>
    </row>
    <row r="5180" spans="1:4">
      <c r="A5180" s="53">
        <v>42424.779142923799</v>
      </c>
      <c r="B5180" s="1">
        <v>1.7679689999999999</v>
      </c>
      <c r="C5180" s="1">
        <v>1204.296294</v>
      </c>
      <c r="D5180" s="1">
        <v>21.377375000000001</v>
      </c>
    </row>
    <row r="5181" spans="1:4">
      <c r="A5181" s="53">
        <v>42424.779154490898</v>
      </c>
      <c r="B5181" s="1">
        <v>1.7646360000000001</v>
      </c>
      <c r="C5181" s="1">
        <v>1207.4009860000001</v>
      </c>
      <c r="D5181" s="1">
        <v>21.377375000000001</v>
      </c>
    </row>
    <row r="5182" spans="1:4">
      <c r="A5182" s="53">
        <v>42424.779166065098</v>
      </c>
      <c r="B5182" s="1">
        <v>1.7613019999999999</v>
      </c>
      <c r="C5182" s="1">
        <v>1202.2730120000001</v>
      </c>
      <c r="D5182" s="1">
        <v>21.377375000000001</v>
      </c>
    </row>
    <row r="5183" spans="1:4">
      <c r="A5183" s="53">
        <v>42424.779177650002</v>
      </c>
      <c r="B5183" s="1">
        <v>1.7646360000000001</v>
      </c>
      <c r="C5183" s="1">
        <v>1204.331179</v>
      </c>
      <c r="D5183" s="1">
        <v>21.377375000000001</v>
      </c>
    </row>
    <row r="5184" spans="1:4">
      <c r="A5184" s="53">
        <v>42424.7791892362</v>
      </c>
      <c r="B5184" s="1">
        <v>1.7613019999999999</v>
      </c>
      <c r="C5184" s="1">
        <v>1200.738108</v>
      </c>
      <c r="D5184" s="1">
        <v>21.377375000000001</v>
      </c>
    </row>
    <row r="5185" spans="1:4">
      <c r="A5185" s="53">
        <v>42424.779200827099</v>
      </c>
      <c r="B5185" s="1">
        <v>1.7646360000000001</v>
      </c>
      <c r="C5185" s="1">
        <v>1206.319577</v>
      </c>
      <c r="D5185" s="1">
        <v>21.377375000000001</v>
      </c>
    </row>
    <row r="5186" spans="1:4">
      <c r="A5186" s="53">
        <v>42424.779212414403</v>
      </c>
      <c r="B5186" s="1">
        <v>1.7613019999999999</v>
      </c>
      <c r="C5186" s="1">
        <v>1206.1102719999999</v>
      </c>
      <c r="D5186" s="1">
        <v>21.377375000000001</v>
      </c>
    </row>
    <row r="5187" spans="1:4">
      <c r="A5187" s="53">
        <v>42424.7792239798</v>
      </c>
      <c r="B5187" s="1">
        <v>1.7579689999999999</v>
      </c>
      <c r="C5187" s="1">
        <v>1204.2265259999999</v>
      </c>
      <c r="D5187" s="1">
        <v>21.377375000000001</v>
      </c>
    </row>
    <row r="5188" spans="1:4">
      <c r="A5188" s="53">
        <v>42424.779235556598</v>
      </c>
      <c r="B5188" s="1">
        <v>1.7613019999999999</v>
      </c>
      <c r="C5188" s="1">
        <v>1204.4009470000001</v>
      </c>
      <c r="D5188" s="1">
        <v>21.377375000000001</v>
      </c>
    </row>
    <row r="5189" spans="1:4">
      <c r="A5189" s="53">
        <v>42424.779247149003</v>
      </c>
      <c r="B5189" s="1">
        <v>1.7646360000000001</v>
      </c>
      <c r="C5189" s="1">
        <v>1204.575368</v>
      </c>
      <c r="D5189" s="1">
        <v>21.377375000000001</v>
      </c>
    </row>
    <row r="5190" spans="1:4">
      <c r="A5190" s="53">
        <v>42424.779258718001</v>
      </c>
      <c r="B5190" s="1">
        <v>1.7613019999999999</v>
      </c>
      <c r="C5190" s="1">
        <v>1204.854441</v>
      </c>
      <c r="D5190" s="1">
        <v>21.377375000000001</v>
      </c>
    </row>
    <row r="5191" spans="1:4">
      <c r="A5191" s="53">
        <v>42424.779270307001</v>
      </c>
      <c r="B5191" s="1">
        <v>1.7579689999999999</v>
      </c>
      <c r="C5191" s="1">
        <v>1204.052105</v>
      </c>
      <c r="D5191" s="1">
        <v>21.377375000000001</v>
      </c>
    </row>
    <row r="5192" spans="1:4">
      <c r="A5192" s="53">
        <v>42424.779281881099</v>
      </c>
      <c r="B5192" s="1">
        <v>1.7613019999999999</v>
      </c>
      <c r="C5192" s="1">
        <v>1204.7846730000001</v>
      </c>
      <c r="D5192" s="1">
        <v>21.377375000000001</v>
      </c>
    </row>
    <row r="5193" spans="1:4">
      <c r="A5193" s="53">
        <v>42424.779293466803</v>
      </c>
      <c r="B5193" s="1">
        <v>1.7579689999999999</v>
      </c>
      <c r="C5193" s="1">
        <v>1206.18004</v>
      </c>
      <c r="D5193" s="1">
        <v>21.377375000000001</v>
      </c>
    </row>
    <row r="5194" spans="1:4">
      <c r="A5194" s="53">
        <v>42424.779305042699</v>
      </c>
      <c r="B5194" s="1">
        <v>1.7546360000000001</v>
      </c>
      <c r="C5194" s="1">
        <v>1203.389306</v>
      </c>
      <c r="D5194" s="1">
        <v>21.377375000000001</v>
      </c>
    </row>
    <row r="5195" spans="1:4">
      <c r="A5195" s="53">
        <v>42424.779316620203</v>
      </c>
      <c r="B5195" s="1">
        <v>1.7579689999999999</v>
      </c>
      <c r="C5195" s="1">
        <v>1204.9242099999999</v>
      </c>
      <c r="D5195" s="1">
        <v>21.377375000000001</v>
      </c>
    </row>
    <row r="5196" spans="1:4">
      <c r="A5196" s="53">
        <v>42424.779328191398</v>
      </c>
      <c r="B5196" s="1">
        <v>1.7546360000000001</v>
      </c>
      <c r="C5196" s="1">
        <v>1203.7381479999999</v>
      </c>
      <c r="D5196" s="1">
        <v>21.377375000000001</v>
      </c>
    </row>
    <row r="5197" spans="1:4">
      <c r="A5197" s="53">
        <v>42424.779339773901</v>
      </c>
      <c r="B5197" s="1">
        <v>1.7579689999999999</v>
      </c>
      <c r="C5197" s="1">
        <v>1205.377704</v>
      </c>
      <c r="D5197" s="1">
        <v>21.377375000000001</v>
      </c>
    </row>
    <row r="5198" spans="1:4">
      <c r="A5198" s="53">
        <v>42424.779351357698</v>
      </c>
      <c r="B5198" s="1">
        <v>1.7546360000000001</v>
      </c>
      <c r="C5198" s="1">
        <v>1202.5869700000001</v>
      </c>
      <c r="D5198" s="1">
        <v>21.377375000000001</v>
      </c>
    </row>
    <row r="5199" spans="1:4">
      <c r="A5199" s="53">
        <v>42424.779362946399</v>
      </c>
      <c r="B5199" s="1">
        <v>1.7579689999999999</v>
      </c>
      <c r="C5199" s="1">
        <v>1206.005619</v>
      </c>
      <c r="D5199" s="1">
        <v>21.377375000000001</v>
      </c>
    </row>
    <row r="5200" spans="1:4">
      <c r="A5200" s="53">
        <v>42424.779374520498</v>
      </c>
      <c r="B5200" s="1">
        <v>1.7546360000000001</v>
      </c>
      <c r="C5200" s="1">
        <v>1205.1683989999999</v>
      </c>
      <c r="D5200" s="1">
        <v>21.377375000000001</v>
      </c>
    </row>
    <row r="5201" spans="1:4">
      <c r="A5201" s="53">
        <v>42424.7793860854</v>
      </c>
      <c r="B5201" s="1">
        <v>1.7513019999999999</v>
      </c>
      <c r="C5201" s="1">
        <v>1203.4590740000001</v>
      </c>
      <c r="D5201" s="1">
        <v>21.377375000000001</v>
      </c>
    </row>
    <row r="5202" spans="1:4">
      <c r="A5202" s="54">
        <v>42424.779397664097</v>
      </c>
      <c r="B5202" s="1">
        <v>1.7546360000000001</v>
      </c>
      <c r="C5202" s="1">
        <v>1202.9358110000001</v>
      </c>
      <c r="D5202" s="1">
        <v>21.377375000000001</v>
      </c>
    </row>
    <row r="5203" spans="1:4">
      <c r="A5203" s="54">
        <v>42424.779409239098</v>
      </c>
      <c r="B5203" s="1">
        <v>1.7579689999999999</v>
      </c>
      <c r="C5203" s="1">
        <v>1203.807916</v>
      </c>
      <c r="D5203" s="1">
        <v>21.377375000000001</v>
      </c>
    </row>
    <row r="5204" spans="1:4">
      <c r="A5204" s="54">
        <v>42424.779420810701</v>
      </c>
      <c r="B5204" s="1">
        <v>1.7546360000000001</v>
      </c>
      <c r="C5204" s="1">
        <v>1202.4125489999999</v>
      </c>
      <c r="D5204" s="1">
        <v>21.377375000000001</v>
      </c>
    </row>
    <row r="5205" spans="1:4">
      <c r="A5205" s="54">
        <v>42424.779432384697</v>
      </c>
      <c r="B5205" s="1">
        <v>1.7579689999999999</v>
      </c>
      <c r="C5205" s="1">
        <v>1204.7846730000001</v>
      </c>
      <c r="D5205" s="1">
        <v>21.377375000000001</v>
      </c>
    </row>
    <row r="5206" spans="1:4">
      <c r="A5206" s="54">
        <v>42424.779443970998</v>
      </c>
      <c r="B5206" s="1">
        <v>1.7546360000000001</v>
      </c>
      <c r="C5206" s="1">
        <v>1206.9823759999999</v>
      </c>
      <c r="D5206" s="1">
        <v>21.377375000000001</v>
      </c>
    </row>
    <row r="5207" spans="1:4">
      <c r="A5207" s="54">
        <v>42424.779455563199</v>
      </c>
      <c r="B5207" s="1">
        <v>1.7513019999999999</v>
      </c>
      <c r="C5207" s="1">
        <v>1201.7846340000001</v>
      </c>
      <c r="D5207" s="1">
        <v>21.377375000000001</v>
      </c>
    </row>
    <row r="5208" spans="1:4">
      <c r="A5208" s="54">
        <v>42424.779467147302</v>
      </c>
      <c r="B5208" s="1">
        <v>1.7546360000000001</v>
      </c>
      <c r="C5208" s="1">
        <v>1203.7730320000001</v>
      </c>
      <c r="D5208" s="1">
        <v>21.377375000000001</v>
      </c>
    </row>
    <row r="5209" spans="1:4">
      <c r="A5209" s="54">
        <v>42424.779478717399</v>
      </c>
      <c r="B5209" s="1">
        <v>1.7513019999999999</v>
      </c>
      <c r="C5209" s="1">
        <v>1203.877684</v>
      </c>
      <c r="D5209" s="1">
        <v>21.377375000000001</v>
      </c>
    </row>
    <row r="5210" spans="1:4">
      <c r="A5210" s="54">
        <v>42424.779490287998</v>
      </c>
      <c r="B5210" s="1">
        <v>1.7479690000000001</v>
      </c>
      <c r="C5210" s="1">
        <v>1202.5172010000001</v>
      </c>
      <c r="D5210" s="1">
        <v>21.377375000000001</v>
      </c>
    </row>
    <row r="5211" spans="1:4">
      <c r="A5211" s="54">
        <v>42424.779501880199</v>
      </c>
      <c r="B5211" s="1">
        <v>1.7513019999999999</v>
      </c>
      <c r="C5211" s="1">
        <v>1201.9590539999999</v>
      </c>
      <c r="D5211" s="1">
        <v>21.377375000000001</v>
      </c>
    </row>
    <row r="5212" spans="1:4">
      <c r="A5212" s="54">
        <v>42424.779513448098</v>
      </c>
      <c r="B5212" s="1">
        <v>1.7546360000000001</v>
      </c>
      <c r="C5212" s="1">
        <v>1204.7149039999999</v>
      </c>
      <c r="D5212" s="1">
        <v>21.377375000000001</v>
      </c>
    </row>
    <row r="5213" spans="1:4">
      <c r="A5213" s="54">
        <v>42424.779525037899</v>
      </c>
      <c r="B5213" s="1">
        <v>1.7513019999999999</v>
      </c>
      <c r="C5213" s="1">
        <v>1202.1334750000001</v>
      </c>
      <c r="D5213" s="1">
        <v>21.377375000000001</v>
      </c>
    </row>
    <row r="5214" spans="1:4">
      <c r="A5214" s="54">
        <v>42424.779536610302</v>
      </c>
      <c r="B5214" s="1">
        <v>1.7546360000000001</v>
      </c>
      <c r="C5214" s="1">
        <v>1204.4707149999999</v>
      </c>
      <c r="D5214" s="1">
        <v>21.377375000000001</v>
      </c>
    </row>
    <row r="5215" spans="1:4">
      <c r="A5215" s="54">
        <v>42424.779548191</v>
      </c>
      <c r="B5215" s="1">
        <v>1.7513019999999999</v>
      </c>
      <c r="C5215" s="1">
        <v>1206.493997</v>
      </c>
      <c r="D5215" s="1">
        <v>21.377375000000001</v>
      </c>
    </row>
    <row r="5216" spans="1:4">
      <c r="A5216" s="54">
        <v>42424.779559786002</v>
      </c>
      <c r="B5216" s="1">
        <v>1.7479690000000001</v>
      </c>
      <c r="C5216" s="1">
        <v>1203.7381479999999</v>
      </c>
      <c r="D5216" s="1">
        <v>21.377375000000001</v>
      </c>
    </row>
    <row r="5217" spans="1:4">
      <c r="A5217" s="54">
        <v>42424.7795713593</v>
      </c>
      <c r="B5217" s="1">
        <v>1.7513019999999999</v>
      </c>
      <c r="C5217" s="1">
        <v>1202.0985909999999</v>
      </c>
      <c r="D5217" s="1">
        <v>21.377375000000001</v>
      </c>
    </row>
    <row r="5218" spans="1:4">
      <c r="A5218" s="54">
        <v>42424.7795829475</v>
      </c>
      <c r="B5218" s="1">
        <v>1.7546360000000001</v>
      </c>
      <c r="C5218" s="1">
        <v>1204.4707149999999</v>
      </c>
      <c r="D5218" s="1">
        <v>21.377375000000001</v>
      </c>
    </row>
    <row r="5219" spans="1:4">
      <c r="A5219" s="54">
        <v>42424.7795945119</v>
      </c>
      <c r="B5219" s="1">
        <v>1.7513019999999999</v>
      </c>
      <c r="C5219" s="1">
        <v>1201.7148649999999</v>
      </c>
      <c r="D5219" s="1">
        <v>21.377375000000001</v>
      </c>
    </row>
    <row r="5220" spans="1:4">
      <c r="A5220" s="54">
        <v>42424.779606105702</v>
      </c>
      <c r="B5220" s="1">
        <v>1.7546360000000001</v>
      </c>
      <c r="C5220" s="1">
        <v>1207.366102</v>
      </c>
      <c r="D5220" s="1">
        <v>21.377375000000001</v>
      </c>
    </row>
    <row r="5221" spans="1:4">
      <c r="A5221" s="54">
        <v>42424.779617677799</v>
      </c>
      <c r="B5221" s="1">
        <v>1.7513019999999999</v>
      </c>
      <c r="C5221" s="1">
        <v>1202.761391</v>
      </c>
      <c r="D5221" s="1">
        <v>21.377375000000001</v>
      </c>
    </row>
    <row r="5222" spans="1:4">
      <c r="A5222" s="54">
        <v>42424.779629258803</v>
      </c>
      <c r="B5222" s="1">
        <v>1.7546360000000001</v>
      </c>
      <c r="C5222" s="1">
        <v>1204.052105</v>
      </c>
      <c r="D5222" s="1">
        <v>21.377375000000001</v>
      </c>
    </row>
    <row r="5223" spans="1:4">
      <c r="A5223" s="54">
        <v>42424.779640849498</v>
      </c>
      <c r="B5223" s="1">
        <v>1.7513019999999999</v>
      </c>
      <c r="C5223" s="1">
        <v>1202.9009269999999</v>
      </c>
      <c r="D5223" s="1">
        <v>21.377375000000001</v>
      </c>
    </row>
    <row r="5224" spans="1:4">
      <c r="A5224" s="54">
        <v>42424.7796524187</v>
      </c>
      <c r="B5224" s="1">
        <v>1.7546360000000001</v>
      </c>
      <c r="C5224" s="1">
        <v>1203.249769</v>
      </c>
      <c r="D5224" s="1">
        <v>21.377375000000001</v>
      </c>
    </row>
    <row r="5225" spans="1:4">
      <c r="A5225" s="54">
        <v>42424.779664004098</v>
      </c>
      <c r="B5225" s="1">
        <v>1.7579689999999999</v>
      </c>
      <c r="C5225" s="1">
        <v>1201.366023</v>
      </c>
      <c r="D5225" s="1">
        <v>21.377375000000001</v>
      </c>
    </row>
    <row r="5226" spans="1:4">
      <c r="A5226" s="54">
        <v>42424.779675579797</v>
      </c>
      <c r="B5226" s="1">
        <v>1.7613019999999999</v>
      </c>
      <c r="C5226" s="1">
        <v>1205.4474720000001</v>
      </c>
      <c r="D5226" s="1">
        <v>21.377375000000001</v>
      </c>
    </row>
    <row r="5227" spans="1:4">
      <c r="A5227" s="54">
        <v>42424.779687167102</v>
      </c>
      <c r="B5227" s="1">
        <v>1.7579689999999999</v>
      </c>
      <c r="C5227" s="1">
        <v>1204.4707149999999</v>
      </c>
      <c r="D5227" s="1">
        <v>21.377375000000001</v>
      </c>
    </row>
    <row r="5228" spans="1:4">
      <c r="A5228" s="54">
        <v>42424.779698744504</v>
      </c>
      <c r="B5228" s="1">
        <v>1.7546360000000001</v>
      </c>
      <c r="C5228" s="1">
        <v>1204.0172210000001</v>
      </c>
      <c r="D5228" s="1">
        <v>21.377375000000001</v>
      </c>
    </row>
    <row r="5229" spans="1:4">
      <c r="A5229" s="54">
        <v>42424.779710315903</v>
      </c>
      <c r="B5229" s="1">
        <v>1.7579689999999999</v>
      </c>
      <c r="C5229" s="1">
        <v>1203.110232</v>
      </c>
      <c r="D5229" s="1">
        <v>21.377375000000001</v>
      </c>
    </row>
    <row r="5230" spans="1:4">
      <c r="A5230" s="54">
        <v>42424.779721888197</v>
      </c>
      <c r="B5230" s="1">
        <v>1.7613019999999999</v>
      </c>
      <c r="C5230" s="1">
        <v>1204.854441</v>
      </c>
      <c r="D5230" s="1">
        <v>21.377375000000001</v>
      </c>
    </row>
    <row r="5231" spans="1:4">
      <c r="A5231" s="54">
        <v>42424.779733461801</v>
      </c>
      <c r="B5231" s="1">
        <v>1.7579689999999999</v>
      </c>
      <c r="C5231" s="1">
        <v>1207.1219129999999</v>
      </c>
      <c r="D5231" s="1">
        <v>21.377375000000001</v>
      </c>
    </row>
    <row r="5232" spans="1:4">
      <c r="A5232" s="54">
        <v>42424.779745047301</v>
      </c>
      <c r="B5232" s="1">
        <v>1.7546360000000001</v>
      </c>
      <c r="C5232" s="1">
        <v>1204.5404840000001</v>
      </c>
      <c r="D5232" s="1">
        <v>21.377375000000001</v>
      </c>
    </row>
    <row r="5233" spans="1:4">
      <c r="A5233" s="54">
        <v>42424.779756618103</v>
      </c>
      <c r="B5233" s="1">
        <v>1.7579689999999999</v>
      </c>
      <c r="C5233" s="1">
        <v>1204.68002</v>
      </c>
      <c r="D5233" s="1">
        <v>21.377375000000001</v>
      </c>
    </row>
    <row r="5234" spans="1:4">
      <c r="A5234" s="54">
        <v>42424.779768212204</v>
      </c>
      <c r="B5234" s="1">
        <v>1.7613019999999999</v>
      </c>
      <c r="C5234" s="1">
        <v>1205.5521249999999</v>
      </c>
      <c r="D5234" s="1">
        <v>21.377375000000001</v>
      </c>
    </row>
    <row r="5235" spans="1:4">
      <c r="A5235" s="54">
        <v>42424.779779783501</v>
      </c>
      <c r="B5235" s="1">
        <v>1.7579689999999999</v>
      </c>
      <c r="C5235" s="1">
        <v>1204.7846730000001</v>
      </c>
      <c r="D5235" s="1">
        <v>21.377375000000001</v>
      </c>
    </row>
    <row r="5236" spans="1:4">
      <c r="A5236" s="54">
        <v>42424.7797913584</v>
      </c>
      <c r="B5236" s="1">
        <v>1.7613019999999999</v>
      </c>
      <c r="C5236" s="1">
        <v>1202.726506</v>
      </c>
      <c r="D5236" s="1">
        <v>21.377375000000001</v>
      </c>
    </row>
    <row r="5237" spans="1:4">
      <c r="A5237" s="54">
        <v>42424.779802930403</v>
      </c>
      <c r="B5237" s="1">
        <v>1.7646360000000001</v>
      </c>
      <c r="C5237" s="1">
        <v>1206.6335340000001</v>
      </c>
      <c r="D5237" s="1">
        <v>21.377375000000001</v>
      </c>
    </row>
    <row r="5238" spans="1:4">
      <c r="A5238" s="54">
        <v>42424.779814502501</v>
      </c>
      <c r="B5238" s="1">
        <v>1.7613019999999999</v>
      </c>
      <c r="C5238" s="1">
        <v>1203.1800009999999</v>
      </c>
      <c r="D5238" s="1">
        <v>21.377375000000001</v>
      </c>
    </row>
    <row r="5239" spans="1:4">
      <c r="A5239" s="54">
        <v>42424.779826092803</v>
      </c>
      <c r="B5239" s="1">
        <v>1.7646360000000001</v>
      </c>
      <c r="C5239" s="1">
        <v>1201.017182</v>
      </c>
      <c r="D5239" s="1">
        <v>21.377375000000001</v>
      </c>
    </row>
    <row r="5240" spans="1:4">
      <c r="A5240" s="54">
        <v>42424.779837662201</v>
      </c>
      <c r="B5240" s="1">
        <v>1.7679689999999999</v>
      </c>
      <c r="C5240" s="1">
        <v>1202.9358110000001</v>
      </c>
      <c r="D5240" s="1">
        <v>21.377375000000001</v>
      </c>
    </row>
    <row r="5241" spans="1:4">
      <c r="A5241" s="54">
        <v>42424.779849233099</v>
      </c>
      <c r="B5241" s="1">
        <v>1.7646360000000001</v>
      </c>
      <c r="C5241" s="1">
        <v>1202.307896</v>
      </c>
      <c r="D5241" s="1">
        <v>21.377375000000001</v>
      </c>
    </row>
    <row r="5242" spans="1:4">
      <c r="A5242" s="54">
        <v>42424.779860817704</v>
      </c>
      <c r="B5242" s="1">
        <v>1.7679689999999999</v>
      </c>
      <c r="C5242" s="1">
        <v>1207.2614490000001</v>
      </c>
      <c r="D5242" s="1">
        <v>21.377375000000001</v>
      </c>
    </row>
    <row r="5243" spans="1:4">
      <c r="A5243" s="54">
        <v>42424.779872383602</v>
      </c>
      <c r="B5243" s="1">
        <v>1.7646360000000001</v>
      </c>
      <c r="C5243" s="1">
        <v>1203.3544220000001</v>
      </c>
      <c r="D5243" s="1">
        <v>21.377375000000001</v>
      </c>
    </row>
    <row r="5244" spans="1:4">
      <c r="A5244" s="54">
        <v>42424.7798839561</v>
      </c>
      <c r="B5244" s="1">
        <v>1.7679689999999999</v>
      </c>
      <c r="C5244" s="1">
        <v>1206.1102719999999</v>
      </c>
      <c r="D5244" s="1">
        <v>21.377375000000001</v>
      </c>
    </row>
    <row r="5245" spans="1:4">
      <c r="A5245" s="54">
        <v>42424.779895530002</v>
      </c>
      <c r="B5245" s="1">
        <v>1.7646360000000001</v>
      </c>
      <c r="C5245" s="1">
        <v>1207.052144</v>
      </c>
      <c r="D5245" s="1">
        <v>21.377375000000001</v>
      </c>
    </row>
    <row r="5246" spans="1:4">
      <c r="A5246" s="54">
        <v>42424.779907119097</v>
      </c>
      <c r="B5246" s="1">
        <v>1.7613019999999999</v>
      </c>
      <c r="C5246" s="1">
        <v>1203.42419</v>
      </c>
      <c r="D5246" s="1">
        <v>21.377375000000001</v>
      </c>
    </row>
    <row r="5247" spans="1:4">
      <c r="A5247" s="54">
        <v>42424.779918703804</v>
      </c>
      <c r="B5247" s="1">
        <v>1.7646360000000001</v>
      </c>
      <c r="C5247" s="1">
        <v>1207.6451750000001</v>
      </c>
      <c r="D5247" s="1">
        <v>21.377375000000001</v>
      </c>
    </row>
    <row r="5248" spans="1:4">
      <c r="A5248" s="54">
        <v>42424.779930277298</v>
      </c>
      <c r="B5248" s="1">
        <v>1.7613019999999999</v>
      </c>
      <c r="C5248" s="1">
        <v>1202.7962749999999</v>
      </c>
      <c r="D5248" s="1">
        <v>21.377375000000001</v>
      </c>
    </row>
    <row r="5249" spans="1:4">
      <c r="A5249" s="54">
        <v>42424.779941863701</v>
      </c>
      <c r="B5249" s="1">
        <v>1.7646360000000001</v>
      </c>
      <c r="C5249" s="1">
        <v>1204.435831</v>
      </c>
      <c r="D5249" s="1">
        <v>21.377375000000001</v>
      </c>
    </row>
    <row r="5250" spans="1:4">
      <c r="A5250" s="54">
        <v>42424.7799534355</v>
      </c>
      <c r="B5250" s="1">
        <v>1.7613019999999999</v>
      </c>
      <c r="C5250" s="1">
        <v>1201.296255</v>
      </c>
      <c r="D5250" s="1">
        <v>21.377375000000001</v>
      </c>
    </row>
    <row r="5251" spans="1:4">
      <c r="A5251" s="54">
        <v>42424.779965014801</v>
      </c>
      <c r="B5251" s="1">
        <v>1.7646360000000001</v>
      </c>
      <c r="C5251" s="1">
        <v>1205.063746</v>
      </c>
      <c r="D5251" s="1">
        <v>21.377375000000001</v>
      </c>
    </row>
    <row r="5252" spans="1:4">
      <c r="A5252" s="54">
        <v>42424.779976603502</v>
      </c>
      <c r="B5252" s="1">
        <v>1.7613019999999999</v>
      </c>
      <c r="C5252" s="1">
        <v>1205.2730509999999</v>
      </c>
      <c r="D5252" s="1">
        <v>21.377375000000001</v>
      </c>
    </row>
    <row r="5253" spans="1:4">
      <c r="A5253" s="54">
        <v>42424.7799881787</v>
      </c>
      <c r="B5253" s="1">
        <v>1.7579689999999999</v>
      </c>
      <c r="C5253" s="1">
        <v>1204.9242099999999</v>
      </c>
      <c r="D5253" s="1">
        <v>21.377375000000001</v>
      </c>
    </row>
    <row r="5254" spans="1:4">
      <c r="A5254" s="54">
        <v>42424.779999744198</v>
      </c>
      <c r="B5254" s="1">
        <v>1.7546360000000001</v>
      </c>
      <c r="C5254" s="1">
        <v>1204.4009470000001</v>
      </c>
      <c r="D5254" s="1">
        <v>21.377375000000001</v>
      </c>
    </row>
    <row r="5255" spans="1:4">
      <c r="A5255" s="54">
        <v>42424.780011315801</v>
      </c>
      <c r="B5255" s="1">
        <v>1.7579689999999999</v>
      </c>
      <c r="C5255" s="1">
        <v>1204.2614100000001</v>
      </c>
      <c r="D5255" s="1">
        <v>21.377375000000001</v>
      </c>
    </row>
    <row r="5256" spans="1:4">
      <c r="A5256" s="54">
        <v>42424.7800228919</v>
      </c>
      <c r="B5256" s="1">
        <v>1.7613019999999999</v>
      </c>
      <c r="C5256" s="1">
        <v>1203.7730320000001</v>
      </c>
      <c r="D5256" s="1">
        <v>21.377375000000001</v>
      </c>
    </row>
    <row r="5257" spans="1:4">
      <c r="A5257" s="54">
        <v>42424.780034484902</v>
      </c>
      <c r="B5257" s="1">
        <v>1.7646360000000001</v>
      </c>
      <c r="C5257" s="1">
        <v>1203.00558</v>
      </c>
      <c r="D5257" s="1">
        <v>21.377375000000001</v>
      </c>
    </row>
    <row r="5258" spans="1:4">
      <c r="A5258" s="54">
        <v>42424.780046051303</v>
      </c>
      <c r="B5258" s="1">
        <v>1.7679689999999999</v>
      </c>
      <c r="C5258" s="1">
        <v>1204.2265259999999</v>
      </c>
      <c r="D5258" s="1">
        <v>21.377375000000001</v>
      </c>
    </row>
    <row r="5259" spans="1:4">
      <c r="A5259" s="54">
        <v>42424.7800576437</v>
      </c>
      <c r="B5259" s="1">
        <v>1.7646360000000001</v>
      </c>
      <c r="C5259" s="1">
        <v>1204.2614100000001</v>
      </c>
      <c r="D5259" s="1">
        <v>21.377375000000001</v>
      </c>
    </row>
    <row r="5260" spans="1:4">
      <c r="A5260" s="54">
        <v>42424.780069213302</v>
      </c>
      <c r="B5260" s="1">
        <v>1.7613019999999999</v>
      </c>
      <c r="C5260" s="1">
        <v>1204.4009470000001</v>
      </c>
      <c r="D5260" s="1">
        <v>21.377375000000001</v>
      </c>
    </row>
    <row r="5261" spans="1:4">
      <c r="A5261" s="54">
        <v>42424.780080784403</v>
      </c>
      <c r="B5261" s="1">
        <v>1.7579689999999999</v>
      </c>
      <c r="C5261" s="1">
        <v>1203.2846529999999</v>
      </c>
      <c r="D5261" s="1">
        <v>21.377375000000001</v>
      </c>
    </row>
    <row r="5262" spans="1:4">
      <c r="A5262" s="54">
        <v>42424.7800923783</v>
      </c>
      <c r="B5262" s="1">
        <v>1.7613019999999999</v>
      </c>
      <c r="C5262" s="1">
        <v>1204.6102519999999</v>
      </c>
      <c r="D5262" s="1">
        <v>21.377375000000001</v>
      </c>
    </row>
    <row r="5263" spans="1:4">
      <c r="A5263" s="54">
        <v>42424.780103947203</v>
      </c>
      <c r="B5263" s="1">
        <v>1.7579689999999999</v>
      </c>
      <c r="C5263" s="1">
        <v>1204.6451360000001</v>
      </c>
      <c r="D5263" s="1">
        <v>21.377375000000001</v>
      </c>
    </row>
    <row r="5264" spans="1:4">
      <c r="A5264" s="54">
        <v>42424.780115539703</v>
      </c>
      <c r="B5264" s="1">
        <v>1.7546360000000001</v>
      </c>
      <c r="C5264" s="1">
        <v>1206.424229</v>
      </c>
      <c r="D5264" s="1">
        <v>21.377375000000001</v>
      </c>
    </row>
    <row r="5265" spans="1:4">
      <c r="A5265" s="54">
        <v>42424.780127112703</v>
      </c>
      <c r="B5265" s="1">
        <v>1.7513019999999999</v>
      </c>
      <c r="C5265" s="1">
        <v>1202.3427799999999</v>
      </c>
      <c r="D5265" s="1">
        <v>21.377375000000001</v>
      </c>
    </row>
    <row r="5266" spans="1:4">
      <c r="A5266" s="54">
        <v>42424.780138684298</v>
      </c>
      <c r="B5266" s="1">
        <v>1.7546360000000001</v>
      </c>
      <c r="C5266" s="1">
        <v>1206.8777230000001</v>
      </c>
      <c r="D5266" s="1">
        <v>21.377375000000001</v>
      </c>
    </row>
    <row r="5267" spans="1:4">
      <c r="A5267" s="54">
        <v>42424.780150260798</v>
      </c>
      <c r="B5267" s="1">
        <v>1.7513019999999999</v>
      </c>
      <c r="C5267" s="1">
        <v>1205.76143</v>
      </c>
      <c r="D5267" s="1">
        <v>21.377375000000001</v>
      </c>
    </row>
    <row r="5268" spans="1:4">
      <c r="A5268" s="54">
        <v>42424.780161825598</v>
      </c>
      <c r="B5268" s="1">
        <v>1.7479690000000001</v>
      </c>
      <c r="C5268" s="1">
        <v>1206.319577</v>
      </c>
      <c r="D5268" s="1">
        <v>21.377375000000001</v>
      </c>
    </row>
    <row r="5269" spans="1:4">
      <c r="A5269" s="54">
        <v>42424.780173413099</v>
      </c>
      <c r="B5269" s="1">
        <v>1.7446360000000001</v>
      </c>
      <c r="C5269" s="1">
        <v>1205.063746</v>
      </c>
      <c r="D5269" s="1">
        <v>21.377375000000001</v>
      </c>
    </row>
    <row r="5270" spans="1:4">
      <c r="A5270" s="54">
        <v>42424.780184990799</v>
      </c>
      <c r="B5270" s="1">
        <v>1.7479690000000001</v>
      </c>
      <c r="C5270" s="1">
        <v>1201.7497490000001</v>
      </c>
      <c r="D5270" s="1">
        <v>21.377375000000001</v>
      </c>
    </row>
    <row r="5271" spans="1:4">
      <c r="A5271" s="54">
        <v>42424.780196581101</v>
      </c>
      <c r="B5271" s="1">
        <v>1.7513019999999999</v>
      </c>
      <c r="C5271" s="1">
        <v>1204.1567580000001</v>
      </c>
      <c r="D5271" s="1">
        <v>21.377375000000001</v>
      </c>
    </row>
    <row r="5272" spans="1:4">
      <c r="A5272" s="54">
        <v>42424.780208157703</v>
      </c>
      <c r="B5272" s="1">
        <v>1.7479690000000001</v>
      </c>
      <c r="C5272" s="1">
        <v>1202.5520859999999</v>
      </c>
      <c r="D5272" s="1">
        <v>21.377375000000001</v>
      </c>
    </row>
    <row r="5273" spans="1:4">
      <c r="A5273" s="54">
        <v>42424.780219734101</v>
      </c>
      <c r="B5273" s="1">
        <v>1.7513019999999999</v>
      </c>
      <c r="C5273" s="1">
        <v>1207.6800599999999</v>
      </c>
      <c r="D5273" s="1">
        <v>21.377375000000001</v>
      </c>
    </row>
    <row r="5274" spans="1:4">
      <c r="A5274" s="54">
        <v>42424.780231310702</v>
      </c>
      <c r="B5274" s="1">
        <v>1.7479690000000001</v>
      </c>
      <c r="C5274" s="1">
        <v>1201.017182</v>
      </c>
      <c r="D5274" s="1">
        <v>21.377375000000001</v>
      </c>
    </row>
    <row r="5275" spans="1:4">
      <c r="A5275" s="54">
        <v>42424.780242881403</v>
      </c>
      <c r="B5275" s="1">
        <v>1.7513019999999999</v>
      </c>
      <c r="C5275" s="1">
        <v>1207.0172600000001</v>
      </c>
      <c r="D5275" s="1">
        <v>21.377375000000001</v>
      </c>
    </row>
    <row r="5276" spans="1:4">
      <c r="A5276" s="54">
        <v>42424.780254473997</v>
      </c>
      <c r="B5276" s="1">
        <v>1.7479690000000001</v>
      </c>
      <c r="C5276" s="1">
        <v>1203.8427999999999</v>
      </c>
      <c r="D5276" s="1">
        <v>21.377375000000001</v>
      </c>
    </row>
    <row r="5277" spans="1:4">
      <c r="A5277" s="54">
        <v>42424.780266045498</v>
      </c>
      <c r="B5277" s="1">
        <v>1.7513019999999999</v>
      </c>
      <c r="C5277" s="1">
        <v>1202.377665</v>
      </c>
      <c r="D5277" s="1">
        <v>21.377375000000001</v>
      </c>
    </row>
    <row r="5278" spans="1:4">
      <c r="A5278" s="54">
        <v>42424.780277615399</v>
      </c>
      <c r="B5278" s="1">
        <v>1.7546360000000001</v>
      </c>
      <c r="C5278" s="1">
        <v>1204.2265259999999</v>
      </c>
      <c r="D5278" s="1">
        <v>21.377375000000001</v>
      </c>
    </row>
    <row r="5279" spans="1:4">
      <c r="A5279" s="54">
        <v>42424.780289186099</v>
      </c>
      <c r="B5279" s="1">
        <v>1.7513019999999999</v>
      </c>
      <c r="C5279" s="1">
        <v>1203.877684</v>
      </c>
      <c r="D5279" s="1">
        <v>21.377375000000001</v>
      </c>
    </row>
    <row r="5280" spans="1:4">
      <c r="A5280" s="54">
        <v>42424.780300779603</v>
      </c>
      <c r="B5280" s="1">
        <v>1.7479690000000001</v>
      </c>
      <c r="C5280" s="1">
        <v>1203.4590740000001</v>
      </c>
      <c r="D5280" s="1">
        <v>21.377375000000001</v>
      </c>
    </row>
    <row r="5281" spans="1:4">
      <c r="A5281" s="54">
        <v>42424.780312347102</v>
      </c>
      <c r="B5281" s="1">
        <v>1.7513019999999999</v>
      </c>
      <c r="C5281" s="1">
        <v>1204.4009470000001</v>
      </c>
      <c r="D5281" s="1">
        <v>21.377375000000001</v>
      </c>
    </row>
    <row r="5282" spans="1:4">
      <c r="A5282" s="54">
        <v>42424.780323930798</v>
      </c>
      <c r="B5282" s="1">
        <v>1.7479690000000001</v>
      </c>
      <c r="C5282" s="1">
        <v>1205.517241</v>
      </c>
      <c r="D5282" s="1">
        <v>21.377375000000001</v>
      </c>
    </row>
    <row r="5283" spans="1:4">
      <c r="A5283" s="54">
        <v>42424.780335499701</v>
      </c>
      <c r="B5283" s="1">
        <v>1.7446360000000001</v>
      </c>
      <c r="C5283" s="1">
        <v>1206.1102719999999</v>
      </c>
      <c r="D5283" s="1">
        <v>21.377375000000001</v>
      </c>
    </row>
    <row r="5284" spans="1:4">
      <c r="A5284" s="54">
        <v>42424.780347091102</v>
      </c>
      <c r="B5284" s="1">
        <v>1.7413019999999999</v>
      </c>
      <c r="C5284" s="1">
        <v>1203.110232</v>
      </c>
      <c r="D5284" s="1">
        <v>21.377375000000001</v>
      </c>
    </row>
    <row r="5285" spans="1:4">
      <c r="A5285" s="54">
        <v>42424.780358658601</v>
      </c>
      <c r="B5285" s="1">
        <v>1.7446360000000001</v>
      </c>
      <c r="C5285" s="1">
        <v>1206.145156</v>
      </c>
      <c r="D5285" s="1">
        <v>21.377375000000001</v>
      </c>
    </row>
    <row r="5286" spans="1:4">
      <c r="A5286" s="54">
        <v>42424.780370229302</v>
      </c>
      <c r="B5286" s="1">
        <v>1.7413019999999999</v>
      </c>
      <c r="C5286" s="1">
        <v>1204.8893250000001</v>
      </c>
      <c r="D5286" s="1">
        <v>21.377375000000001</v>
      </c>
    </row>
    <row r="5287" spans="1:4">
      <c r="A5287" s="54">
        <v>42424.780381820899</v>
      </c>
      <c r="B5287" s="1">
        <v>1.7446360000000001</v>
      </c>
      <c r="C5287" s="1">
        <v>1202.8311590000001</v>
      </c>
      <c r="D5287" s="1">
        <v>21.377375000000001</v>
      </c>
    </row>
    <row r="5288" spans="1:4">
      <c r="A5288" s="54">
        <v>42424.780393407498</v>
      </c>
      <c r="B5288" s="1">
        <v>1.7479690000000001</v>
      </c>
      <c r="C5288" s="1">
        <v>1203.7730320000001</v>
      </c>
      <c r="D5288" s="1">
        <v>21.377375000000001</v>
      </c>
    </row>
    <row r="5289" spans="1:4">
      <c r="A5289" s="54">
        <v>42424.780404976002</v>
      </c>
      <c r="B5289" s="1">
        <v>1.7446360000000001</v>
      </c>
      <c r="C5289" s="1">
        <v>1205.9009659999999</v>
      </c>
      <c r="D5289" s="1">
        <v>21.377375000000001</v>
      </c>
    </row>
    <row r="5290" spans="1:4">
      <c r="A5290" s="54">
        <v>42424.780416564499</v>
      </c>
      <c r="B5290" s="1">
        <v>1.7413019999999999</v>
      </c>
      <c r="C5290" s="1">
        <v>1204.854441</v>
      </c>
      <c r="D5290" s="1">
        <v>21.377375000000001</v>
      </c>
    </row>
    <row r="5291" spans="1:4">
      <c r="A5291" s="54">
        <v>42424.780428155798</v>
      </c>
      <c r="B5291" s="1">
        <v>1.7446360000000001</v>
      </c>
      <c r="C5291" s="1">
        <v>1205.133515</v>
      </c>
      <c r="D5291" s="1">
        <v>21.377375000000001</v>
      </c>
    </row>
    <row r="5292" spans="1:4">
      <c r="A5292" s="54">
        <v>42424.780439720998</v>
      </c>
      <c r="B5292" s="1">
        <v>1.7413019999999999</v>
      </c>
      <c r="C5292" s="1">
        <v>1203.5288419999999</v>
      </c>
      <c r="D5292" s="1">
        <v>21.377375000000001</v>
      </c>
    </row>
    <row r="5293" spans="1:4">
      <c r="A5293" s="54">
        <v>42424.780451312799</v>
      </c>
      <c r="B5293" s="1">
        <v>1.7446360000000001</v>
      </c>
      <c r="C5293" s="1">
        <v>1198.9590149999999</v>
      </c>
      <c r="D5293" s="1">
        <v>21.377375000000001</v>
      </c>
    </row>
    <row r="5294" spans="1:4">
      <c r="A5294" s="54">
        <v>42424.780462880997</v>
      </c>
      <c r="B5294" s="1">
        <v>1.7479690000000001</v>
      </c>
      <c r="C5294" s="1">
        <v>1205.1683989999999</v>
      </c>
      <c r="D5294" s="1">
        <v>21.377375000000001</v>
      </c>
    </row>
    <row r="5295" spans="1:4">
      <c r="A5295" s="54">
        <v>42424.780474471598</v>
      </c>
      <c r="B5295" s="1">
        <v>1.7446360000000001</v>
      </c>
      <c r="C5295" s="1">
        <v>1201.540444</v>
      </c>
      <c r="D5295" s="1">
        <v>21.377375000000001</v>
      </c>
    </row>
    <row r="5296" spans="1:4">
      <c r="A5296" s="54">
        <v>42424.780486041302</v>
      </c>
      <c r="B5296" s="1">
        <v>1.7479690000000001</v>
      </c>
      <c r="C5296" s="1">
        <v>1201.5055600000001</v>
      </c>
      <c r="D5296" s="1">
        <v>21.377375000000001</v>
      </c>
    </row>
    <row r="5297" spans="1:4">
      <c r="A5297" s="54">
        <v>42424.780497632702</v>
      </c>
      <c r="B5297" s="1">
        <v>1.7513019999999999</v>
      </c>
      <c r="C5297" s="1">
        <v>1203.633495</v>
      </c>
      <c r="D5297" s="1">
        <v>21.377375000000001</v>
      </c>
    </row>
    <row r="5298" spans="1:4">
      <c r="A5298" s="54">
        <v>42424.78050922</v>
      </c>
      <c r="B5298" s="1">
        <v>1.7479690000000001</v>
      </c>
      <c r="C5298" s="1">
        <v>1202.0288230000001</v>
      </c>
      <c r="D5298" s="1">
        <v>21.377375000000001</v>
      </c>
    </row>
    <row r="5299" spans="1:4">
      <c r="A5299" s="54">
        <v>42424.780520787397</v>
      </c>
      <c r="B5299" s="1">
        <v>1.7513019999999999</v>
      </c>
      <c r="C5299" s="1">
        <v>1205.935851</v>
      </c>
      <c r="D5299" s="1">
        <v>21.377375000000001</v>
      </c>
    </row>
    <row r="5300" spans="1:4">
      <c r="A5300" s="54">
        <v>42424.780532375597</v>
      </c>
      <c r="B5300" s="1">
        <v>1.7479690000000001</v>
      </c>
      <c r="C5300" s="1">
        <v>1205.4474720000001</v>
      </c>
      <c r="D5300" s="1">
        <v>21.377375000000001</v>
      </c>
    </row>
    <row r="5301" spans="1:4">
      <c r="A5301" s="54">
        <v>42424.780543943103</v>
      </c>
      <c r="B5301" s="1">
        <v>1.7446360000000001</v>
      </c>
      <c r="C5301" s="1">
        <v>1204.5055990000001</v>
      </c>
      <c r="D5301" s="1">
        <v>21.377375000000001</v>
      </c>
    </row>
    <row r="5302" spans="1:4">
      <c r="A5302" s="55">
        <v>42424.780555517696</v>
      </c>
      <c r="B5302" s="1">
        <v>1.7479690000000001</v>
      </c>
      <c r="C5302" s="1">
        <v>1202.238128</v>
      </c>
      <c r="D5302" s="1">
        <v>21.377375000000001</v>
      </c>
    </row>
    <row r="5303" spans="1:4">
      <c r="A5303" s="55">
        <v>42424.780567097303</v>
      </c>
      <c r="B5303" s="1">
        <v>1.7513019999999999</v>
      </c>
      <c r="C5303" s="1">
        <v>1201.156718</v>
      </c>
      <c r="D5303" s="1">
        <v>21.377375000000001</v>
      </c>
    </row>
    <row r="5304" spans="1:4">
      <c r="A5304" s="55">
        <v>42424.780578666498</v>
      </c>
      <c r="B5304" s="1">
        <v>1.7546360000000001</v>
      </c>
      <c r="C5304" s="1">
        <v>1202.377665</v>
      </c>
      <c r="D5304" s="1">
        <v>21.377375000000001</v>
      </c>
    </row>
    <row r="5305" spans="1:4">
      <c r="A5305" s="55">
        <v>42424.780590258502</v>
      </c>
      <c r="B5305" s="1">
        <v>1.7513019999999999</v>
      </c>
      <c r="C5305" s="1">
        <v>1200.7729919999999</v>
      </c>
      <c r="D5305" s="1">
        <v>21.377375000000001</v>
      </c>
    </row>
    <row r="5306" spans="1:4">
      <c r="A5306" s="55">
        <v>42424.780601833103</v>
      </c>
      <c r="B5306" s="1">
        <v>1.7546360000000001</v>
      </c>
      <c r="C5306" s="1">
        <v>1199.8311200000001</v>
      </c>
      <c r="D5306" s="1">
        <v>21.377375000000001</v>
      </c>
    </row>
    <row r="5307" spans="1:4">
      <c r="A5307" s="55">
        <v>42424.780613401999</v>
      </c>
      <c r="B5307" s="1">
        <v>1.7579689999999999</v>
      </c>
      <c r="C5307" s="1">
        <v>1202.6567379999999</v>
      </c>
      <c r="D5307" s="1">
        <v>21.377375000000001</v>
      </c>
    </row>
    <row r="5308" spans="1:4">
      <c r="A5308" s="55">
        <v>42424.780624974803</v>
      </c>
      <c r="B5308" s="1">
        <v>1.7546360000000001</v>
      </c>
      <c r="C5308" s="1">
        <v>1205.6916610000001</v>
      </c>
      <c r="D5308" s="1">
        <v>21.377375000000001</v>
      </c>
    </row>
    <row r="5309" spans="1:4">
      <c r="A5309" s="55">
        <v>42424.780636566597</v>
      </c>
      <c r="B5309" s="1">
        <v>1.7513019999999999</v>
      </c>
      <c r="C5309" s="1">
        <v>1203.2148850000001</v>
      </c>
      <c r="D5309" s="1">
        <v>21.377375000000001</v>
      </c>
    </row>
    <row r="5310" spans="1:4">
      <c r="A5310" s="55">
        <v>42424.7806481386</v>
      </c>
      <c r="B5310" s="1">
        <v>1.7546360000000001</v>
      </c>
      <c r="C5310" s="1">
        <v>1202.307896</v>
      </c>
      <c r="D5310" s="1">
        <v>21.377375000000001</v>
      </c>
    </row>
    <row r="5311" spans="1:4">
      <c r="A5311" s="55">
        <v>42424.780659711098</v>
      </c>
      <c r="B5311" s="1">
        <v>1.7579689999999999</v>
      </c>
      <c r="C5311" s="1">
        <v>1201.8892860000001</v>
      </c>
      <c r="D5311" s="1">
        <v>21.377375000000001</v>
      </c>
    </row>
    <row r="5312" spans="1:4">
      <c r="A5312" s="55">
        <v>42424.780671303699</v>
      </c>
      <c r="B5312" s="1">
        <v>1.7613019999999999</v>
      </c>
      <c r="C5312" s="1">
        <v>1203.2148850000001</v>
      </c>
      <c r="D5312" s="1">
        <v>21.377375000000001</v>
      </c>
    </row>
    <row r="5313" spans="1:4">
      <c r="A5313" s="55">
        <v>42424.780682871598</v>
      </c>
      <c r="B5313" s="1">
        <v>1.7579689999999999</v>
      </c>
      <c r="C5313" s="1">
        <v>1204.296294</v>
      </c>
      <c r="D5313" s="1">
        <v>21.377375000000001</v>
      </c>
    </row>
    <row r="5314" spans="1:4">
      <c r="A5314" s="55">
        <v>42424.780694458597</v>
      </c>
      <c r="B5314" s="1">
        <v>1.7546360000000001</v>
      </c>
      <c r="C5314" s="1">
        <v>1205.482356</v>
      </c>
      <c r="D5314" s="1">
        <v>21.377375000000001</v>
      </c>
    </row>
    <row r="5315" spans="1:4">
      <c r="A5315" s="55">
        <v>42424.780706049198</v>
      </c>
      <c r="B5315" s="1">
        <v>1.7513019999999999</v>
      </c>
      <c r="C5315" s="1">
        <v>1206.005619</v>
      </c>
      <c r="D5315" s="1">
        <v>21.377375000000001</v>
      </c>
    </row>
    <row r="5316" spans="1:4">
      <c r="A5316" s="55">
        <v>42424.7807176161</v>
      </c>
      <c r="B5316" s="1">
        <v>1.7479690000000001</v>
      </c>
      <c r="C5316" s="1">
        <v>1203.5288419999999</v>
      </c>
      <c r="D5316" s="1">
        <v>21.377375000000001</v>
      </c>
    </row>
    <row r="5317" spans="1:4">
      <c r="A5317" s="55">
        <v>42424.780729196202</v>
      </c>
      <c r="B5317" s="1">
        <v>1.7513019999999999</v>
      </c>
      <c r="C5317" s="1">
        <v>1204.4707149999999</v>
      </c>
      <c r="D5317" s="1">
        <v>21.377375000000001</v>
      </c>
    </row>
    <row r="5318" spans="1:4">
      <c r="A5318" s="55">
        <v>42424.780740777896</v>
      </c>
      <c r="B5318" s="1">
        <v>1.7479690000000001</v>
      </c>
      <c r="C5318" s="1">
        <v>1200.4241509999999</v>
      </c>
      <c r="D5318" s="1">
        <v>21.377375000000001</v>
      </c>
    </row>
    <row r="5319" spans="1:4">
      <c r="A5319" s="55">
        <v>42424.780752347498</v>
      </c>
      <c r="B5319" s="1">
        <v>1.7513019999999999</v>
      </c>
      <c r="C5319" s="1">
        <v>1204.854441</v>
      </c>
      <c r="D5319" s="1">
        <v>21.377375000000001</v>
      </c>
    </row>
    <row r="5320" spans="1:4">
      <c r="A5320" s="55">
        <v>42424.780763926603</v>
      </c>
      <c r="B5320" s="1">
        <v>1.7479690000000001</v>
      </c>
      <c r="C5320" s="1">
        <v>1201.6450970000001</v>
      </c>
      <c r="D5320" s="1">
        <v>21.377375000000001</v>
      </c>
    </row>
    <row r="5321" spans="1:4">
      <c r="A5321" s="55">
        <v>42424.780775494</v>
      </c>
      <c r="B5321" s="1">
        <v>1.7513019999999999</v>
      </c>
      <c r="C5321" s="1">
        <v>1203.5288419999999</v>
      </c>
      <c r="D5321" s="1">
        <v>21.377375000000001</v>
      </c>
    </row>
    <row r="5322" spans="1:4">
      <c r="A5322" s="55">
        <v>42424.780787069598</v>
      </c>
      <c r="B5322" s="1">
        <v>1.7479690000000001</v>
      </c>
      <c r="C5322" s="1">
        <v>1203.4590740000001</v>
      </c>
      <c r="D5322" s="1">
        <v>21.377375000000001</v>
      </c>
    </row>
    <row r="5323" spans="1:4">
      <c r="A5323" s="55">
        <v>42424.780798663502</v>
      </c>
      <c r="B5323" s="1">
        <v>1.7446360000000001</v>
      </c>
      <c r="C5323" s="1">
        <v>1203.947453</v>
      </c>
      <c r="D5323" s="1">
        <v>21.377375000000001</v>
      </c>
    </row>
    <row r="5324" spans="1:4">
      <c r="A5324" s="55">
        <v>42424.780810233897</v>
      </c>
      <c r="B5324" s="1">
        <v>1.7413019999999999</v>
      </c>
      <c r="C5324" s="1">
        <v>1203.807916</v>
      </c>
      <c r="D5324" s="1">
        <v>21.377375000000001</v>
      </c>
    </row>
    <row r="5325" spans="1:4">
      <c r="A5325" s="55">
        <v>42424.780821803703</v>
      </c>
      <c r="B5325" s="1">
        <v>1.7379690000000001</v>
      </c>
      <c r="C5325" s="1">
        <v>1202.6916220000001</v>
      </c>
      <c r="D5325" s="1">
        <v>21.377375000000001</v>
      </c>
    </row>
    <row r="5326" spans="1:4">
      <c r="A5326" s="55">
        <v>42424.780833394499</v>
      </c>
      <c r="B5326" s="1">
        <v>1.7413019999999999</v>
      </c>
      <c r="C5326" s="1">
        <v>1204.9590940000001</v>
      </c>
      <c r="D5326" s="1">
        <v>21.377375000000001</v>
      </c>
    </row>
    <row r="5327" spans="1:4">
      <c r="A5327" s="55">
        <v>42424.780844967303</v>
      </c>
      <c r="B5327" s="1">
        <v>1.7379690000000001</v>
      </c>
      <c r="C5327" s="1">
        <v>1202.9358110000001</v>
      </c>
      <c r="D5327" s="1">
        <v>21.377375000000001</v>
      </c>
    </row>
    <row r="5328" spans="1:4">
      <c r="A5328" s="55">
        <v>42424.780856552497</v>
      </c>
      <c r="B5328" s="1">
        <v>1.7413019999999999</v>
      </c>
      <c r="C5328" s="1">
        <v>1202.5520859999999</v>
      </c>
      <c r="D5328" s="1">
        <v>21.377375000000001</v>
      </c>
    </row>
    <row r="5329" spans="1:4">
      <c r="A5329" s="55">
        <v>42424.780868123496</v>
      </c>
      <c r="B5329" s="1">
        <v>1.7446360000000001</v>
      </c>
      <c r="C5329" s="1">
        <v>1202.6916220000001</v>
      </c>
      <c r="D5329" s="1">
        <v>21.377375000000001</v>
      </c>
    </row>
    <row r="5330" spans="1:4">
      <c r="A5330" s="55">
        <v>42424.780879711601</v>
      </c>
      <c r="B5330" s="1">
        <v>1.7479690000000001</v>
      </c>
      <c r="C5330" s="1">
        <v>1200.0404249999999</v>
      </c>
      <c r="D5330" s="1">
        <v>21.377375000000001</v>
      </c>
    </row>
    <row r="5331" spans="1:4">
      <c r="A5331" s="55">
        <v>42424.7808912826</v>
      </c>
      <c r="B5331" s="1">
        <v>1.7513019999999999</v>
      </c>
      <c r="C5331" s="1">
        <v>1202.482317</v>
      </c>
      <c r="D5331" s="1">
        <v>21.377375000000001</v>
      </c>
    </row>
    <row r="5332" spans="1:4">
      <c r="A5332" s="55">
        <v>42424.780902870698</v>
      </c>
      <c r="B5332" s="1">
        <v>1.7479690000000001</v>
      </c>
      <c r="C5332" s="1">
        <v>1200.005541</v>
      </c>
      <c r="D5332" s="1">
        <v>21.377375000000001</v>
      </c>
    </row>
    <row r="5333" spans="1:4">
      <c r="A5333" s="55">
        <v>42424.780914441202</v>
      </c>
      <c r="B5333" s="1">
        <v>1.7513019999999999</v>
      </c>
      <c r="C5333" s="1">
        <v>1199.6566989999999</v>
      </c>
      <c r="D5333" s="1">
        <v>21.377375000000001</v>
      </c>
    </row>
    <row r="5334" spans="1:4">
      <c r="A5334" s="55">
        <v>42424.780926022002</v>
      </c>
      <c r="B5334" s="1">
        <v>1.7546360000000001</v>
      </c>
      <c r="C5334" s="1">
        <v>1199.3776250000001</v>
      </c>
      <c r="D5334" s="1">
        <v>21.377375000000001</v>
      </c>
    </row>
    <row r="5335" spans="1:4">
      <c r="A5335" s="55">
        <v>42424.780937593001</v>
      </c>
      <c r="B5335" s="1">
        <v>1.7579689999999999</v>
      </c>
      <c r="C5335" s="1">
        <v>1200.877645</v>
      </c>
      <c r="D5335" s="1">
        <v>21.377375000000001</v>
      </c>
    </row>
    <row r="5336" spans="1:4">
      <c r="A5336" s="55">
        <v>42424.780949181899</v>
      </c>
      <c r="B5336" s="1">
        <v>1.7546360000000001</v>
      </c>
      <c r="C5336" s="1">
        <v>1200.0753090000001</v>
      </c>
      <c r="D5336" s="1">
        <v>21.377375000000001</v>
      </c>
    </row>
    <row r="5337" spans="1:4">
      <c r="A5337" s="55">
        <v>42424.780960753204</v>
      </c>
      <c r="B5337" s="1">
        <v>1.7579689999999999</v>
      </c>
      <c r="C5337" s="1">
        <v>1202.3427799999999</v>
      </c>
      <c r="D5337" s="1">
        <v>21.377375000000001</v>
      </c>
    </row>
    <row r="5338" spans="1:4">
      <c r="A5338" s="55">
        <v>42424.780972329303</v>
      </c>
      <c r="B5338" s="1">
        <v>1.7546360000000001</v>
      </c>
      <c r="C5338" s="1">
        <v>1202.0985909999999</v>
      </c>
      <c r="D5338" s="1">
        <v>21.377375000000001</v>
      </c>
    </row>
    <row r="5339" spans="1:4">
      <c r="A5339" s="55">
        <v>42424.780983898403</v>
      </c>
      <c r="B5339" s="1">
        <v>1.7513019999999999</v>
      </c>
      <c r="C5339" s="1">
        <v>1201.575329</v>
      </c>
      <c r="D5339" s="1">
        <v>21.377375000000001</v>
      </c>
    </row>
    <row r="5340" spans="1:4">
      <c r="A5340" s="55">
        <v>42424.780995487999</v>
      </c>
      <c r="B5340" s="1">
        <v>1.7546360000000001</v>
      </c>
      <c r="C5340" s="1">
        <v>1200.4590350000001</v>
      </c>
      <c r="D5340" s="1">
        <v>21.377375000000001</v>
      </c>
    </row>
    <row r="5341" spans="1:4">
      <c r="A5341" s="55">
        <v>42424.781007060403</v>
      </c>
      <c r="B5341" s="1">
        <v>1.7579689999999999</v>
      </c>
      <c r="C5341" s="1">
        <v>1202.621854</v>
      </c>
      <c r="D5341" s="1">
        <v>21.377375000000001</v>
      </c>
    </row>
    <row r="5342" spans="1:4">
      <c r="A5342" s="55">
        <v>42424.781018651498</v>
      </c>
      <c r="B5342" s="1">
        <v>1.7546360000000001</v>
      </c>
      <c r="C5342" s="1">
        <v>1203.389306</v>
      </c>
      <c r="D5342" s="1">
        <v>21.377375000000001</v>
      </c>
    </row>
    <row r="5343" spans="1:4">
      <c r="A5343" s="55">
        <v>42424.7810302219</v>
      </c>
      <c r="B5343" s="1">
        <v>1.7513019999999999</v>
      </c>
      <c r="C5343" s="1">
        <v>1201.819518</v>
      </c>
      <c r="D5343" s="1">
        <v>21.377375000000001</v>
      </c>
    </row>
    <row r="5344" spans="1:4">
      <c r="A5344" s="55">
        <v>42424.781041791597</v>
      </c>
      <c r="B5344" s="1">
        <v>1.7546360000000001</v>
      </c>
      <c r="C5344" s="1">
        <v>1202.1334750000001</v>
      </c>
      <c r="D5344" s="1">
        <v>21.377375000000001</v>
      </c>
    </row>
    <row r="5345" spans="1:4">
      <c r="A5345" s="55">
        <v>42424.781053383202</v>
      </c>
      <c r="B5345" s="1">
        <v>1.7513019999999999</v>
      </c>
      <c r="C5345" s="1">
        <v>1201.435792</v>
      </c>
      <c r="D5345" s="1">
        <v>21.377375000000001</v>
      </c>
    </row>
    <row r="5346" spans="1:4">
      <c r="A5346" s="55">
        <v>42424.781064972201</v>
      </c>
      <c r="B5346" s="1">
        <v>1.7546360000000001</v>
      </c>
      <c r="C5346" s="1">
        <v>1202.2730120000001</v>
      </c>
      <c r="D5346" s="1">
        <v>21.377375000000001</v>
      </c>
    </row>
    <row r="5347" spans="1:4">
      <c r="A5347" s="55">
        <v>42424.781076554602</v>
      </c>
      <c r="B5347" s="1">
        <v>1.7513019999999999</v>
      </c>
      <c r="C5347" s="1">
        <v>1203.145117</v>
      </c>
      <c r="D5347" s="1">
        <v>21.377375000000001</v>
      </c>
    </row>
    <row r="5348" spans="1:4">
      <c r="A5348" s="55">
        <v>42424.7810881314</v>
      </c>
      <c r="B5348" s="1">
        <v>1.7479690000000001</v>
      </c>
      <c r="C5348" s="1">
        <v>1202.238128</v>
      </c>
      <c r="D5348" s="1">
        <v>21.377375000000001</v>
      </c>
    </row>
    <row r="5349" spans="1:4">
      <c r="A5349" s="55">
        <v>42424.781099703803</v>
      </c>
      <c r="B5349" s="1">
        <v>1.7513019999999999</v>
      </c>
      <c r="C5349" s="1">
        <v>1201.6450970000001</v>
      </c>
      <c r="D5349" s="1">
        <v>21.377375000000001</v>
      </c>
    </row>
    <row r="5350" spans="1:4">
      <c r="A5350" s="55">
        <v>42424.781111271201</v>
      </c>
      <c r="B5350" s="1">
        <v>1.7546360000000001</v>
      </c>
      <c r="C5350" s="1">
        <v>1203.0753480000001</v>
      </c>
      <c r="D5350" s="1">
        <v>21.377375000000001</v>
      </c>
    </row>
    <row r="5351" spans="1:4">
      <c r="A5351" s="55">
        <v>42424.781122848501</v>
      </c>
      <c r="B5351" s="1">
        <v>1.7513019999999999</v>
      </c>
      <c r="C5351" s="1">
        <v>1203.42419</v>
      </c>
      <c r="D5351" s="1">
        <v>21.377375000000001</v>
      </c>
    </row>
    <row r="5352" spans="1:4">
      <c r="A5352" s="55">
        <v>42424.781134417703</v>
      </c>
      <c r="B5352" s="1">
        <v>1.7479690000000001</v>
      </c>
      <c r="C5352" s="1">
        <v>1201.993939</v>
      </c>
      <c r="D5352" s="1">
        <v>21.377375000000001</v>
      </c>
    </row>
    <row r="5353" spans="1:4">
      <c r="A5353" s="55">
        <v>42424.781145998502</v>
      </c>
      <c r="B5353" s="1">
        <v>1.7513019999999999</v>
      </c>
      <c r="C5353" s="1">
        <v>1202.203244</v>
      </c>
      <c r="D5353" s="1">
        <v>21.377375000000001</v>
      </c>
    </row>
    <row r="5354" spans="1:4">
      <c r="A5354" s="55">
        <v>42424.781157573103</v>
      </c>
      <c r="B5354" s="1">
        <v>1.7546360000000001</v>
      </c>
      <c r="C5354" s="1">
        <v>1200.389267</v>
      </c>
      <c r="D5354" s="1">
        <v>21.377375000000001</v>
      </c>
    </row>
    <row r="5355" spans="1:4">
      <c r="A5355" s="55">
        <v>42424.781169150199</v>
      </c>
      <c r="B5355" s="1">
        <v>1.7579689999999999</v>
      </c>
      <c r="C5355" s="1">
        <v>1201.0869499999999</v>
      </c>
      <c r="D5355" s="1">
        <v>21.377375000000001</v>
      </c>
    </row>
    <row r="5356" spans="1:4">
      <c r="A5356" s="55">
        <v>42424.781180714002</v>
      </c>
      <c r="B5356" s="1">
        <v>1.7613019999999999</v>
      </c>
      <c r="C5356" s="1">
        <v>1203.912568</v>
      </c>
      <c r="D5356" s="1">
        <v>21.377375000000001</v>
      </c>
    </row>
    <row r="5357" spans="1:4">
      <c r="A5357" s="55">
        <v>42424.781192287999</v>
      </c>
      <c r="B5357" s="1">
        <v>1.7579689999999999</v>
      </c>
      <c r="C5357" s="1">
        <v>1203.947453</v>
      </c>
      <c r="D5357" s="1">
        <v>21.377375000000001</v>
      </c>
    </row>
    <row r="5358" spans="1:4">
      <c r="A5358" s="55">
        <v>42424.781203862098</v>
      </c>
      <c r="B5358" s="1">
        <v>1.7546360000000001</v>
      </c>
      <c r="C5358" s="1">
        <v>1203.389306</v>
      </c>
      <c r="D5358" s="1">
        <v>21.377375000000001</v>
      </c>
    </row>
    <row r="5359" spans="1:4">
      <c r="A5359" s="55">
        <v>42424.781215456896</v>
      </c>
      <c r="B5359" s="1">
        <v>1.7513019999999999</v>
      </c>
      <c r="C5359" s="1">
        <v>1203.8427999999999</v>
      </c>
      <c r="D5359" s="1">
        <v>21.377375000000001</v>
      </c>
    </row>
    <row r="5360" spans="1:4">
      <c r="A5360" s="55">
        <v>42424.781227024301</v>
      </c>
      <c r="B5360" s="1">
        <v>1.7479690000000001</v>
      </c>
      <c r="C5360" s="1">
        <v>1205.8311980000001</v>
      </c>
      <c r="D5360" s="1">
        <v>21.377375000000001</v>
      </c>
    </row>
    <row r="5361" spans="1:4">
      <c r="A5361" s="55">
        <v>42424.781238597803</v>
      </c>
      <c r="B5361" s="1">
        <v>1.7446360000000001</v>
      </c>
      <c r="C5361" s="1">
        <v>1200.0753090000001</v>
      </c>
      <c r="D5361" s="1">
        <v>21.377375000000001</v>
      </c>
    </row>
    <row r="5362" spans="1:4">
      <c r="A5362" s="55">
        <v>42424.781250185297</v>
      </c>
      <c r="B5362" s="1">
        <v>1.7479690000000001</v>
      </c>
      <c r="C5362" s="1">
        <v>1203.877684</v>
      </c>
      <c r="D5362" s="1">
        <v>21.377375000000001</v>
      </c>
    </row>
    <row r="5363" spans="1:4">
      <c r="A5363" s="55">
        <v>42424.781261759403</v>
      </c>
      <c r="B5363" s="1">
        <v>1.7446360000000001</v>
      </c>
      <c r="C5363" s="1">
        <v>1204.1218730000001</v>
      </c>
      <c r="D5363" s="1">
        <v>21.377375000000001</v>
      </c>
    </row>
    <row r="5364" spans="1:4">
      <c r="A5364" s="55">
        <v>42424.781273346001</v>
      </c>
      <c r="B5364" s="1">
        <v>1.7413019999999999</v>
      </c>
      <c r="C5364" s="1">
        <v>1205.9009659999999</v>
      </c>
      <c r="D5364" s="1">
        <v>21.377375000000001</v>
      </c>
    </row>
    <row r="5365" spans="1:4">
      <c r="A5365" s="55">
        <v>42424.781284936398</v>
      </c>
      <c r="B5365" s="1">
        <v>1.7379690000000001</v>
      </c>
      <c r="C5365" s="1">
        <v>1203.8427999999999</v>
      </c>
      <c r="D5365" s="1">
        <v>21.377375000000001</v>
      </c>
    </row>
    <row r="5366" spans="1:4">
      <c r="A5366" s="55">
        <v>42424.781296504603</v>
      </c>
      <c r="B5366" s="1">
        <v>1.7413019999999999</v>
      </c>
      <c r="C5366" s="1">
        <v>1203.4590740000001</v>
      </c>
      <c r="D5366" s="1">
        <v>21.377375000000001</v>
      </c>
    </row>
    <row r="5367" spans="1:4">
      <c r="A5367" s="55">
        <v>42424.781308097401</v>
      </c>
      <c r="B5367" s="1">
        <v>1.7446360000000001</v>
      </c>
      <c r="C5367" s="1">
        <v>1205.76143</v>
      </c>
      <c r="D5367" s="1">
        <v>21.377375000000001</v>
      </c>
    </row>
    <row r="5368" spans="1:4">
      <c r="A5368" s="55">
        <v>42424.781319666698</v>
      </c>
      <c r="B5368" s="1">
        <v>1.7413019999999999</v>
      </c>
      <c r="C5368" s="1">
        <v>1204.9242099999999</v>
      </c>
      <c r="D5368" s="1">
        <v>21.377375000000001</v>
      </c>
    </row>
    <row r="5369" spans="1:4">
      <c r="A5369" s="55">
        <v>42424.781331234699</v>
      </c>
      <c r="B5369" s="1">
        <v>1.7379690000000001</v>
      </c>
      <c r="C5369" s="1">
        <v>1204.2614100000001</v>
      </c>
      <c r="D5369" s="1">
        <v>21.377375000000001</v>
      </c>
    </row>
    <row r="5370" spans="1:4">
      <c r="A5370" s="55">
        <v>42424.781342810398</v>
      </c>
      <c r="B5370" s="1">
        <v>1.7413019999999999</v>
      </c>
      <c r="C5370" s="1">
        <v>1204.5055990000001</v>
      </c>
      <c r="D5370" s="1">
        <v>21.377375000000001</v>
      </c>
    </row>
    <row r="5371" spans="1:4">
      <c r="A5371" s="55">
        <v>42424.7813543874</v>
      </c>
      <c r="B5371" s="1">
        <v>1.7379690000000001</v>
      </c>
      <c r="C5371" s="1">
        <v>1201.540444</v>
      </c>
      <c r="D5371" s="1">
        <v>21.377375000000001</v>
      </c>
    </row>
    <row r="5372" spans="1:4">
      <c r="A5372" s="55">
        <v>42424.781365976</v>
      </c>
      <c r="B5372" s="1">
        <v>1.7413019999999999</v>
      </c>
      <c r="C5372" s="1">
        <v>1202.4125489999999</v>
      </c>
      <c r="D5372" s="1">
        <v>21.377375000000001</v>
      </c>
    </row>
    <row r="5373" spans="1:4">
      <c r="A5373" s="55">
        <v>42424.781377550702</v>
      </c>
      <c r="B5373" s="1">
        <v>1.7446360000000001</v>
      </c>
      <c r="C5373" s="1">
        <v>1201.6102129999999</v>
      </c>
      <c r="D5373" s="1">
        <v>21.377375000000001</v>
      </c>
    </row>
    <row r="5374" spans="1:4">
      <c r="A5374" s="55">
        <v>42424.781389117001</v>
      </c>
      <c r="B5374" s="1">
        <v>1.7479690000000001</v>
      </c>
      <c r="C5374" s="1">
        <v>1202.203244</v>
      </c>
      <c r="D5374" s="1">
        <v>21.377375000000001</v>
      </c>
    </row>
    <row r="5375" spans="1:4">
      <c r="A5375" s="55">
        <v>42424.781400701402</v>
      </c>
      <c r="B5375" s="1">
        <v>1.7446360000000001</v>
      </c>
      <c r="C5375" s="1">
        <v>1205.063746</v>
      </c>
      <c r="D5375" s="1">
        <v>21.377375000000001</v>
      </c>
    </row>
    <row r="5376" spans="1:4">
      <c r="A5376" s="55">
        <v>42424.7814122856</v>
      </c>
      <c r="B5376" s="1">
        <v>1.7413019999999999</v>
      </c>
      <c r="C5376" s="1">
        <v>1205.063746</v>
      </c>
      <c r="D5376" s="1">
        <v>21.377375000000001</v>
      </c>
    </row>
    <row r="5377" spans="1:4">
      <c r="A5377" s="55">
        <v>42424.781423853798</v>
      </c>
      <c r="B5377" s="1">
        <v>1.7379690000000001</v>
      </c>
      <c r="C5377" s="1">
        <v>1204.9242099999999</v>
      </c>
      <c r="D5377" s="1">
        <v>21.377375000000001</v>
      </c>
    </row>
    <row r="5378" spans="1:4">
      <c r="A5378" s="55">
        <v>42424.781435434699</v>
      </c>
      <c r="B5378" s="1">
        <v>1.7346360000000001</v>
      </c>
      <c r="C5378" s="1">
        <v>1200.493919</v>
      </c>
      <c r="D5378" s="1">
        <v>21.377375000000001</v>
      </c>
    </row>
    <row r="5379" spans="1:4">
      <c r="A5379" s="55">
        <v>42424.781447018599</v>
      </c>
      <c r="B5379" s="1">
        <v>1.7379690000000001</v>
      </c>
      <c r="C5379" s="1">
        <v>1203.633495</v>
      </c>
      <c r="D5379" s="1">
        <v>21.377375000000001</v>
      </c>
    </row>
    <row r="5380" spans="1:4">
      <c r="A5380" s="55">
        <v>42424.781458589103</v>
      </c>
      <c r="B5380" s="1">
        <v>1.7346360000000001</v>
      </c>
      <c r="C5380" s="1">
        <v>1200.807877</v>
      </c>
      <c r="D5380" s="1">
        <v>21.377375000000001</v>
      </c>
    </row>
    <row r="5381" spans="1:4">
      <c r="A5381" s="55">
        <v>42424.781470174901</v>
      </c>
      <c r="B5381" s="1">
        <v>1.7379690000000001</v>
      </c>
      <c r="C5381" s="1">
        <v>1199.482278</v>
      </c>
      <c r="D5381" s="1">
        <v>21.377375000000001</v>
      </c>
    </row>
    <row r="5382" spans="1:4">
      <c r="A5382" s="55">
        <v>42424.781481761798</v>
      </c>
      <c r="B5382" s="1">
        <v>1.7413019999999999</v>
      </c>
      <c r="C5382" s="1">
        <v>1201.8892860000001</v>
      </c>
      <c r="D5382" s="1">
        <v>21.377375000000001</v>
      </c>
    </row>
    <row r="5383" spans="1:4">
      <c r="A5383" s="55">
        <v>42424.781493341703</v>
      </c>
      <c r="B5383" s="1">
        <v>1.7379690000000001</v>
      </c>
      <c r="C5383" s="1">
        <v>1201.0869499999999</v>
      </c>
      <c r="D5383" s="1">
        <v>21.377375000000001</v>
      </c>
    </row>
    <row r="5384" spans="1:4">
      <c r="A5384" s="55">
        <v>42424.781504916296</v>
      </c>
      <c r="B5384" s="1">
        <v>1.7413019999999999</v>
      </c>
      <c r="C5384" s="1">
        <v>1201.679981</v>
      </c>
      <c r="D5384" s="1">
        <v>21.377375000000001</v>
      </c>
    </row>
    <row r="5385" spans="1:4">
      <c r="A5385" s="55">
        <v>42424.781516506599</v>
      </c>
      <c r="B5385" s="1">
        <v>1.7379690000000001</v>
      </c>
      <c r="C5385" s="1">
        <v>1200.1450769999999</v>
      </c>
      <c r="D5385" s="1">
        <v>21.377375000000001</v>
      </c>
    </row>
    <row r="5386" spans="1:4">
      <c r="A5386" s="55">
        <v>42424.7815280789</v>
      </c>
      <c r="B5386" s="1">
        <v>1.7413019999999999</v>
      </c>
      <c r="C5386" s="1">
        <v>1199.2729730000001</v>
      </c>
      <c r="D5386" s="1">
        <v>21.377375000000001</v>
      </c>
    </row>
    <row r="5387" spans="1:4">
      <c r="A5387" s="55">
        <v>42424.781539650903</v>
      </c>
      <c r="B5387" s="1">
        <v>1.7446360000000001</v>
      </c>
      <c r="C5387" s="1">
        <v>1203.9823369999999</v>
      </c>
      <c r="D5387" s="1">
        <v>21.377375000000001</v>
      </c>
    </row>
    <row r="5388" spans="1:4">
      <c r="A5388" s="55">
        <v>42424.7815512241</v>
      </c>
      <c r="B5388" s="1">
        <v>1.7413019999999999</v>
      </c>
      <c r="C5388" s="1">
        <v>1201.679981</v>
      </c>
      <c r="D5388" s="1">
        <v>21.377375000000001</v>
      </c>
    </row>
    <row r="5389" spans="1:4">
      <c r="A5389" s="55">
        <v>42424.781562813703</v>
      </c>
      <c r="B5389" s="1">
        <v>1.7446360000000001</v>
      </c>
      <c r="C5389" s="1">
        <v>1201.156718</v>
      </c>
      <c r="D5389" s="1">
        <v>21.377375000000001</v>
      </c>
    </row>
    <row r="5390" spans="1:4">
      <c r="A5390" s="55">
        <v>42424.781574405199</v>
      </c>
      <c r="B5390" s="1">
        <v>1.7479690000000001</v>
      </c>
      <c r="C5390" s="1">
        <v>1200.7729919999999</v>
      </c>
      <c r="D5390" s="1">
        <v>21.377375000000001</v>
      </c>
    </row>
    <row r="5391" spans="1:4">
      <c r="A5391" s="55">
        <v>42424.781585985002</v>
      </c>
      <c r="B5391" s="1">
        <v>1.7513019999999999</v>
      </c>
      <c r="C5391" s="1">
        <v>1202.1683599999999</v>
      </c>
      <c r="D5391" s="1">
        <v>21.377375000000001</v>
      </c>
    </row>
    <row r="5392" spans="1:4">
      <c r="A5392" s="55">
        <v>42424.781597573099</v>
      </c>
      <c r="B5392" s="1">
        <v>1.7479690000000001</v>
      </c>
      <c r="C5392" s="1">
        <v>1202.447433</v>
      </c>
      <c r="D5392" s="1">
        <v>21.377375000000001</v>
      </c>
    </row>
    <row r="5393" spans="1:4">
      <c r="A5393" s="55">
        <v>42424.781609147802</v>
      </c>
      <c r="B5393" s="1">
        <v>1.7446360000000001</v>
      </c>
      <c r="C5393" s="1">
        <v>1203.5288419999999</v>
      </c>
      <c r="D5393" s="1">
        <v>21.377375000000001</v>
      </c>
    </row>
    <row r="5394" spans="1:4">
      <c r="A5394" s="55">
        <v>42424.781620736001</v>
      </c>
      <c r="B5394" s="1">
        <v>1.7413019999999999</v>
      </c>
      <c r="C5394" s="1">
        <v>1203.7730320000001</v>
      </c>
      <c r="D5394" s="1">
        <v>21.377375000000001</v>
      </c>
    </row>
    <row r="5395" spans="1:4">
      <c r="A5395" s="55">
        <v>42424.781632303202</v>
      </c>
      <c r="B5395" s="1">
        <v>1.7379690000000001</v>
      </c>
      <c r="C5395" s="1">
        <v>1199.621815</v>
      </c>
      <c r="D5395" s="1">
        <v>21.377375000000001</v>
      </c>
    </row>
    <row r="5396" spans="1:4">
      <c r="A5396" s="55">
        <v>42424.781643874798</v>
      </c>
      <c r="B5396" s="1">
        <v>1.7413019999999999</v>
      </c>
      <c r="C5396" s="1">
        <v>1200.7729919999999</v>
      </c>
      <c r="D5396" s="1">
        <v>21.377375000000001</v>
      </c>
    </row>
    <row r="5397" spans="1:4">
      <c r="A5397" s="55">
        <v>42424.781655455001</v>
      </c>
      <c r="B5397" s="1">
        <v>1.7446360000000001</v>
      </c>
      <c r="C5397" s="1">
        <v>1197.9124899999999</v>
      </c>
      <c r="D5397" s="1">
        <v>21.377375000000001</v>
      </c>
    </row>
    <row r="5398" spans="1:4">
      <c r="A5398" s="55">
        <v>42424.781667042502</v>
      </c>
      <c r="B5398" s="1">
        <v>1.7479690000000001</v>
      </c>
      <c r="C5398" s="1">
        <v>1201.6450970000001</v>
      </c>
      <c r="D5398" s="1">
        <v>21.377375000000001</v>
      </c>
    </row>
    <row r="5399" spans="1:4">
      <c r="A5399" s="55">
        <v>42424.7816786084</v>
      </c>
      <c r="B5399" s="1">
        <v>1.7446360000000001</v>
      </c>
      <c r="C5399" s="1">
        <v>1204.5404840000001</v>
      </c>
      <c r="D5399" s="1">
        <v>21.377375000000001</v>
      </c>
    </row>
    <row r="5400" spans="1:4">
      <c r="A5400" s="55">
        <v>42424.781690192904</v>
      </c>
      <c r="B5400" s="1">
        <v>1.7413019999999999</v>
      </c>
      <c r="C5400" s="1">
        <v>1199.4125100000001</v>
      </c>
      <c r="D5400" s="1">
        <v>21.377375000000001</v>
      </c>
    </row>
    <row r="5401" spans="1:4">
      <c r="A5401" s="55">
        <v>42424.781701769301</v>
      </c>
      <c r="B5401" s="1">
        <v>1.7446360000000001</v>
      </c>
      <c r="C5401" s="1">
        <v>1198.540405</v>
      </c>
      <c r="D5401" s="1">
        <v>21.377375000000001</v>
      </c>
    </row>
    <row r="5402" spans="1:4">
      <c r="A5402" s="56">
        <v>42424.781713350501</v>
      </c>
      <c r="B5402" s="1">
        <v>1.7479690000000001</v>
      </c>
      <c r="C5402" s="1">
        <v>1198.9590149999999</v>
      </c>
      <c r="D5402" s="1">
        <v>21.377375000000001</v>
      </c>
    </row>
    <row r="5403" spans="1:4">
      <c r="A5403" s="56">
        <v>42424.781724918801</v>
      </c>
      <c r="B5403" s="1">
        <v>1.7513019999999999</v>
      </c>
      <c r="C5403" s="1">
        <v>1198.365984</v>
      </c>
      <c r="D5403" s="1">
        <v>21.377375000000001</v>
      </c>
    </row>
    <row r="5404" spans="1:4">
      <c r="A5404" s="56">
        <v>42424.781736490499</v>
      </c>
      <c r="B5404" s="1">
        <v>1.7546360000000001</v>
      </c>
      <c r="C5404" s="1">
        <v>1198.819479</v>
      </c>
      <c r="D5404" s="1">
        <v>21.377375000000001</v>
      </c>
    </row>
    <row r="5405" spans="1:4">
      <c r="A5405" s="56">
        <v>42424.781748083602</v>
      </c>
      <c r="B5405" s="1">
        <v>1.7579689999999999</v>
      </c>
      <c r="C5405" s="1">
        <v>1201.052066</v>
      </c>
      <c r="D5405" s="1">
        <v>21.377375000000001</v>
      </c>
    </row>
    <row r="5406" spans="1:4">
      <c r="A5406" s="56">
        <v>42424.7817596491</v>
      </c>
      <c r="B5406" s="1">
        <v>1.7546360000000001</v>
      </c>
      <c r="C5406" s="1">
        <v>1204.819557</v>
      </c>
      <c r="D5406" s="1">
        <v>21.377375000000001</v>
      </c>
    </row>
    <row r="5407" spans="1:4">
      <c r="A5407" s="56">
        <v>42424.781771231603</v>
      </c>
      <c r="B5407" s="1">
        <v>1.7513019999999999</v>
      </c>
      <c r="C5407" s="1">
        <v>1201.92417</v>
      </c>
      <c r="D5407" s="1">
        <v>21.377375000000001</v>
      </c>
    </row>
    <row r="5408" spans="1:4">
      <c r="A5408" s="56">
        <v>42424.781782806902</v>
      </c>
      <c r="B5408" s="1">
        <v>1.7546360000000001</v>
      </c>
      <c r="C5408" s="1">
        <v>1201.435792</v>
      </c>
      <c r="D5408" s="1">
        <v>21.377375000000001</v>
      </c>
    </row>
    <row r="5409" spans="1:4">
      <c r="A5409" s="56">
        <v>42424.781794384398</v>
      </c>
      <c r="B5409" s="1">
        <v>1.7579689999999999</v>
      </c>
      <c r="C5409" s="1">
        <v>1198.7497100000001</v>
      </c>
      <c r="D5409" s="1">
        <v>21.377375000000001</v>
      </c>
    </row>
    <row r="5410" spans="1:4">
      <c r="A5410" s="56">
        <v>42424.781805960098</v>
      </c>
      <c r="B5410" s="1">
        <v>1.7613019999999999</v>
      </c>
      <c r="C5410" s="1">
        <v>1201.4009080000001</v>
      </c>
      <c r="D5410" s="1">
        <v>21.377375000000001</v>
      </c>
    </row>
    <row r="5411" spans="1:4">
      <c r="A5411" s="56">
        <v>42424.781817531599</v>
      </c>
      <c r="B5411" s="1">
        <v>1.7579689999999999</v>
      </c>
      <c r="C5411" s="1">
        <v>1200.24973</v>
      </c>
      <c r="D5411" s="1">
        <v>21.377375000000001</v>
      </c>
    </row>
    <row r="5412" spans="1:4">
      <c r="A5412" s="56">
        <v>42424.781829109103</v>
      </c>
      <c r="B5412" s="1">
        <v>1.7613019999999999</v>
      </c>
      <c r="C5412" s="1">
        <v>1201.4009080000001</v>
      </c>
      <c r="D5412" s="1">
        <v>21.377375000000001</v>
      </c>
    </row>
    <row r="5413" spans="1:4">
      <c r="A5413" s="56">
        <v>42424.781840699499</v>
      </c>
      <c r="B5413" s="1">
        <v>1.7579689999999999</v>
      </c>
      <c r="C5413" s="1">
        <v>1201.993939</v>
      </c>
      <c r="D5413" s="1">
        <v>21.377375000000001</v>
      </c>
    </row>
    <row r="5414" spans="1:4">
      <c r="A5414" s="56">
        <v>42424.781852265303</v>
      </c>
      <c r="B5414" s="1">
        <v>1.7546360000000001</v>
      </c>
      <c r="C5414" s="1">
        <v>1201.679981</v>
      </c>
      <c r="D5414" s="1">
        <v>21.377375000000001</v>
      </c>
    </row>
    <row r="5415" spans="1:4">
      <c r="A5415" s="56">
        <v>42424.781863841497</v>
      </c>
      <c r="B5415" s="1">
        <v>1.7513019999999999</v>
      </c>
      <c r="C5415" s="1">
        <v>1202.3427799999999</v>
      </c>
      <c r="D5415" s="1">
        <v>21.377375000000001</v>
      </c>
    </row>
    <row r="5416" spans="1:4">
      <c r="A5416" s="56">
        <v>42424.781875435197</v>
      </c>
      <c r="B5416" s="1">
        <v>1.7479690000000001</v>
      </c>
      <c r="C5416" s="1">
        <v>1205.4474720000001</v>
      </c>
      <c r="D5416" s="1">
        <v>21.377375000000001</v>
      </c>
    </row>
    <row r="5417" spans="1:4">
      <c r="A5417" s="56">
        <v>42424.781886999503</v>
      </c>
      <c r="B5417" s="1">
        <v>1.7446360000000001</v>
      </c>
      <c r="C5417" s="1">
        <v>1199.482278</v>
      </c>
      <c r="D5417" s="1">
        <v>21.377375000000001</v>
      </c>
    </row>
    <row r="5418" spans="1:4">
      <c r="A5418" s="56">
        <v>42424.781898575398</v>
      </c>
      <c r="B5418" s="1">
        <v>1.7479690000000001</v>
      </c>
      <c r="C5418" s="1">
        <v>1203.4590740000001</v>
      </c>
      <c r="D5418" s="1">
        <v>21.377375000000001</v>
      </c>
    </row>
    <row r="5419" spans="1:4">
      <c r="A5419" s="56">
        <v>42424.781910150501</v>
      </c>
      <c r="B5419" s="1">
        <v>1.7446360000000001</v>
      </c>
      <c r="C5419" s="1">
        <v>1198.6450580000001</v>
      </c>
      <c r="D5419" s="1">
        <v>21.377375000000001</v>
      </c>
    </row>
    <row r="5420" spans="1:4">
      <c r="A5420" s="56">
        <v>42424.781921736401</v>
      </c>
      <c r="B5420" s="1">
        <v>1.7479690000000001</v>
      </c>
      <c r="C5420" s="1">
        <v>1203.110232</v>
      </c>
      <c r="D5420" s="1">
        <v>21.377375000000001</v>
      </c>
    </row>
    <row r="5421" spans="1:4">
      <c r="A5421" s="56">
        <v>42424.781933307</v>
      </c>
      <c r="B5421" s="1">
        <v>1.7446360000000001</v>
      </c>
      <c r="C5421" s="1">
        <v>1200.8427610000001</v>
      </c>
      <c r="D5421" s="1">
        <v>21.377375000000001</v>
      </c>
    </row>
    <row r="5422" spans="1:4">
      <c r="A5422" s="56">
        <v>42424.781944889801</v>
      </c>
      <c r="B5422" s="1">
        <v>1.7479690000000001</v>
      </c>
      <c r="C5422" s="1">
        <v>1201.366023</v>
      </c>
      <c r="D5422" s="1">
        <v>21.377375000000001</v>
      </c>
    </row>
    <row r="5423" spans="1:4">
      <c r="A5423" s="56">
        <v>42424.781956460902</v>
      </c>
      <c r="B5423" s="1">
        <v>1.7446360000000001</v>
      </c>
      <c r="C5423" s="1">
        <v>1202.1334750000001</v>
      </c>
      <c r="D5423" s="1">
        <v>21.377375000000001</v>
      </c>
    </row>
    <row r="5424" spans="1:4">
      <c r="A5424" s="56">
        <v>42424.781968049399</v>
      </c>
      <c r="B5424" s="1">
        <v>1.7413019999999999</v>
      </c>
      <c r="C5424" s="1">
        <v>1204.331179</v>
      </c>
      <c r="D5424" s="1">
        <v>21.377375000000001</v>
      </c>
    </row>
    <row r="5425" spans="1:4">
      <c r="A5425" s="56">
        <v>42424.781979621599</v>
      </c>
      <c r="B5425" s="1">
        <v>1.7379690000000001</v>
      </c>
      <c r="C5425" s="1">
        <v>1201.4706759999999</v>
      </c>
      <c r="D5425" s="1">
        <v>21.377375000000001</v>
      </c>
    </row>
    <row r="5426" spans="1:4">
      <c r="A5426" s="56">
        <v>42424.781991196098</v>
      </c>
      <c r="B5426" s="1">
        <v>1.7413019999999999</v>
      </c>
      <c r="C5426" s="1">
        <v>1198.819479</v>
      </c>
      <c r="D5426" s="1">
        <v>21.377375000000001</v>
      </c>
    </row>
    <row r="5427" spans="1:4">
      <c r="A5427" s="56">
        <v>42424.782002763</v>
      </c>
      <c r="B5427" s="1">
        <v>1.7446360000000001</v>
      </c>
      <c r="C5427" s="1">
        <v>1199.1334360000001</v>
      </c>
      <c r="D5427" s="1">
        <v>21.377375000000001</v>
      </c>
    </row>
    <row r="5428" spans="1:4">
      <c r="A5428" s="56">
        <v>42424.782014359</v>
      </c>
      <c r="B5428" s="1">
        <v>1.7479690000000001</v>
      </c>
      <c r="C5428" s="1">
        <v>1203.9823369999999</v>
      </c>
      <c r="D5428" s="1">
        <v>21.377375000000001</v>
      </c>
    </row>
    <row r="5429" spans="1:4">
      <c r="A5429" s="56">
        <v>42424.7820259418</v>
      </c>
      <c r="B5429" s="1">
        <v>1.7446360000000001</v>
      </c>
      <c r="C5429" s="1">
        <v>1200.877645</v>
      </c>
      <c r="D5429" s="1">
        <v>21.377375000000001</v>
      </c>
    </row>
    <row r="5430" spans="1:4">
      <c r="A5430" s="56">
        <v>42424.782037527701</v>
      </c>
      <c r="B5430" s="1">
        <v>1.7479690000000001</v>
      </c>
      <c r="C5430" s="1">
        <v>1202.482317</v>
      </c>
      <c r="D5430" s="1">
        <v>21.377375000000001</v>
      </c>
    </row>
    <row r="5431" spans="1:4">
      <c r="A5431" s="56">
        <v>42424.782049104098</v>
      </c>
      <c r="B5431" s="1">
        <v>1.7446360000000001</v>
      </c>
      <c r="C5431" s="1">
        <v>1200.738108</v>
      </c>
      <c r="D5431" s="1">
        <v>21.377375000000001</v>
      </c>
    </row>
    <row r="5432" spans="1:4">
      <c r="A5432" s="56">
        <v>42424.782060676102</v>
      </c>
      <c r="B5432" s="1">
        <v>1.7479690000000001</v>
      </c>
      <c r="C5432" s="1">
        <v>1198.9590149999999</v>
      </c>
      <c r="D5432" s="1">
        <v>21.377375000000001</v>
      </c>
    </row>
    <row r="5433" spans="1:4">
      <c r="A5433" s="56">
        <v>42424.782072258102</v>
      </c>
      <c r="B5433" s="1">
        <v>1.7513019999999999</v>
      </c>
      <c r="C5433" s="1">
        <v>1201.7846340000001</v>
      </c>
      <c r="D5433" s="1">
        <v>21.377375000000001</v>
      </c>
    </row>
    <row r="5434" spans="1:4">
      <c r="A5434" s="56">
        <v>42424.782083843398</v>
      </c>
      <c r="B5434" s="1">
        <v>1.7479690000000001</v>
      </c>
      <c r="C5434" s="1">
        <v>1199.063668</v>
      </c>
      <c r="D5434" s="1">
        <v>21.377375000000001</v>
      </c>
    </row>
    <row r="5435" spans="1:4">
      <c r="A5435" s="56">
        <v>42424.782095414201</v>
      </c>
      <c r="B5435" s="1">
        <v>1.7513019999999999</v>
      </c>
      <c r="C5435" s="1">
        <v>1200.9125289999999</v>
      </c>
      <c r="D5435" s="1">
        <v>21.377375000000001</v>
      </c>
    </row>
    <row r="5436" spans="1:4">
      <c r="A5436" s="56">
        <v>42424.782107007602</v>
      </c>
      <c r="B5436" s="1">
        <v>1.7479690000000001</v>
      </c>
      <c r="C5436" s="1">
        <v>1202.238128</v>
      </c>
      <c r="D5436" s="1">
        <v>21.377375000000001</v>
      </c>
    </row>
    <row r="5437" spans="1:4">
      <c r="A5437" s="56">
        <v>42424.782118575902</v>
      </c>
      <c r="B5437" s="1">
        <v>1.7446360000000001</v>
      </c>
      <c r="C5437" s="1">
        <v>1205.133515</v>
      </c>
      <c r="D5437" s="1">
        <v>21.377375000000001</v>
      </c>
    </row>
    <row r="5438" spans="1:4">
      <c r="A5438" s="56">
        <v>42424.782130166197</v>
      </c>
      <c r="B5438" s="1">
        <v>1.7413019999999999</v>
      </c>
      <c r="C5438" s="1">
        <v>1199.4125100000001</v>
      </c>
      <c r="D5438" s="1">
        <v>21.377375000000001</v>
      </c>
    </row>
    <row r="5439" spans="1:4">
      <c r="A5439" s="56">
        <v>42424.782141738397</v>
      </c>
      <c r="B5439" s="1">
        <v>1.7446360000000001</v>
      </c>
      <c r="C5439" s="1">
        <v>1200.110193</v>
      </c>
      <c r="D5439" s="1">
        <v>21.377375000000001</v>
      </c>
    </row>
    <row r="5440" spans="1:4">
      <c r="A5440" s="56">
        <v>42424.7821533272</v>
      </c>
      <c r="B5440" s="1">
        <v>1.7479690000000001</v>
      </c>
      <c r="C5440" s="1">
        <v>1201.5055600000001</v>
      </c>
      <c r="D5440" s="1">
        <v>21.377375000000001</v>
      </c>
    </row>
    <row r="5441" spans="1:4">
      <c r="A5441" s="56">
        <v>42424.782164914497</v>
      </c>
      <c r="B5441" s="1">
        <v>1.7446360000000001</v>
      </c>
      <c r="C5441" s="1">
        <v>1200.5636870000001</v>
      </c>
      <c r="D5441" s="1">
        <v>21.377375000000001</v>
      </c>
    </row>
    <row r="5442" spans="1:4">
      <c r="A5442" s="56">
        <v>42424.782176499597</v>
      </c>
      <c r="B5442" s="1">
        <v>1.7479690000000001</v>
      </c>
      <c r="C5442" s="1">
        <v>1200.7032240000001</v>
      </c>
      <c r="D5442" s="1">
        <v>21.377375000000001</v>
      </c>
    </row>
    <row r="5443" spans="1:4">
      <c r="A5443" s="56">
        <v>42424.782188069301</v>
      </c>
      <c r="B5443" s="1">
        <v>1.7513019999999999</v>
      </c>
      <c r="C5443" s="1">
        <v>1201.819518</v>
      </c>
      <c r="D5443" s="1">
        <v>21.377375000000001</v>
      </c>
    </row>
    <row r="5444" spans="1:4">
      <c r="A5444" s="56">
        <v>42424.7821996442</v>
      </c>
      <c r="B5444" s="1">
        <v>1.7479690000000001</v>
      </c>
      <c r="C5444" s="1">
        <v>1200.3194980000001</v>
      </c>
      <c r="D5444" s="1">
        <v>21.377375000000001</v>
      </c>
    </row>
    <row r="5445" spans="1:4">
      <c r="A5445" s="56">
        <v>42424.782211215999</v>
      </c>
      <c r="B5445" s="1">
        <v>1.7513019999999999</v>
      </c>
      <c r="C5445" s="1">
        <v>1200.005541</v>
      </c>
      <c r="D5445" s="1">
        <v>21.377375000000001</v>
      </c>
    </row>
    <row r="5446" spans="1:4">
      <c r="A5446" s="56">
        <v>42424.782222786998</v>
      </c>
      <c r="B5446" s="1">
        <v>1.7546360000000001</v>
      </c>
      <c r="C5446" s="1">
        <v>1203.249769</v>
      </c>
      <c r="D5446" s="1">
        <v>21.377375000000001</v>
      </c>
    </row>
    <row r="5447" spans="1:4">
      <c r="A5447" s="56">
        <v>42424.7822343687</v>
      </c>
      <c r="B5447" s="1">
        <v>1.7513019999999999</v>
      </c>
      <c r="C5447" s="1">
        <v>1199.3427409999999</v>
      </c>
      <c r="D5447" s="1">
        <v>21.377375000000001</v>
      </c>
    </row>
    <row r="5448" spans="1:4">
      <c r="A5448" s="56">
        <v>42424.782245943097</v>
      </c>
      <c r="B5448" s="1">
        <v>1.7546360000000001</v>
      </c>
      <c r="C5448" s="1">
        <v>1202.761391</v>
      </c>
      <c r="D5448" s="1">
        <v>21.377375000000001</v>
      </c>
    </row>
    <row r="5449" spans="1:4">
      <c r="A5449" s="56">
        <v>42424.782257525803</v>
      </c>
      <c r="B5449" s="1">
        <v>1.7513019999999999</v>
      </c>
      <c r="C5449" s="1">
        <v>1202.3427799999999</v>
      </c>
      <c r="D5449" s="1">
        <v>21.377375000000001</v>
      </c>
    </row>
    <row r="5450" spans="1:4">
      <c r="A5450" s="56">
        <v>42424.782269110998</v>
      </c>
      <c r="B5450" s="1">
        <v>1.7479690000000001</v>
      </c>
      <c r="C5450" s="1">
        <v>1202.9358110000001</v>
      </c>
      <c r="D5450" s="1">
        <v>21.377375000000001</v>
      </c>
    </row>
    <row r="5451" spans="1:4">
      <c r="A5451" s="56">
        <v>42424.7822806802</v>
      </c>
      <c r="B5451" s="1">
        <v>1.7446360000000001</v>
      </c>
      <c r="C5451" s="1">
        <v>1204.1567580000001</v>
      </c>
      <c r="D5451" s="1">
        <v>21.377375000000001</v>
      </c>
    </row>
    <row r="5452" spans="1:4">
      <c r="A5452" s="56">
        <v>42424.782292261501</v>
      </c>
      <c r="B5452" s="1">
        <v>1.7413019999999999</v>
      </c>
      <c r="C5452" s="1">
        <v>1203.3544220000001</v>
      </c>
      <c r="D5452" s="1">
        <v>21.377375000000001</v>
      </c>
    </row>
    <row r="5453" spans="1:4">
      <c r="A5453" s="56">
        <v>42424.782303842301</v>
      </c>
      <c r="B5453" s="1">
        <v>1.7379690000000001</v>
      </c>
      <c r="C5453" s="1">
        <v>1200.8427610000001</v>
      </c>
      <c r="D5453" s="1">
        <v>21.377375000000001</v>
      </c>
    </row>
    <row r="5454" spans="1:4">
      <c r="A5454" s="56">
        <v>42424.782315413497</v>
      </c>
      <c r="B5454" s="1">
        <v>1.7413019999999999</v>
      </c>
      <c r="C5454" s="1">
        <v>1200.9822979999999</v>
      </c>
      <c r="D5454" s="1">
        <v>21.377375000000001</v>
      </c>
    </row>
    <row r="5455" spans="1:4">
      <c r="A5455" s="56">
        <v>42424.782327009103</v>
      </c>
      <c r="B5455" s="1">
        <v>1.7446360000000001</v>
      </c>
      <c r="C5455" s="1">
        <v>1204.854441</v>
      </c>
      <c r="D5455" s="1">
        <v>21.377375000000001</v>
      </c>
    </row>
    <row r="5456" spans="1:4">
      <c r="A5456" s="56">
        <v>42424.782338574798</v>
      </c>
      <c r="B5456" s="1">
        <v>1.7413019999999999</v>
      </c>
      <c r="C5456" s="1">
        <v>1200.738108</v>
      </c>
      <c r="D5456" s="1">
        <v>21.377375000000001</v>
      </c>
    </row>
    <row r="5457" spans="1:4">
      <c r="A5457" s="56">
        <v>42424.782350153699</v>
      </c>
      <c r="B5457" s="1">
        <v>1.7446360000000001</v>
      </c>
      <c r="C5457" s="1">
        <v>1203.668379</v>
      </c>
      <c r="D5457" s="1">
        <v>21.377375000000001</v>
      </c>
    </row>
    <row r="5458" spans="1:4">
      <c r="A5458" s="56">
        <v>42424.782361739999</v>
      </c>
      <c r="B5458" s="1">
        <v>1.7413019999999999</v>
      </c>
      <c r="C5458" s="1">
        <v>1202.5869700000001</v>
      </c>
      <c r="D5458" s="1">
        <v>21.377375000000001</v>
      </c>
    </row>
    <row r="5459" spans="1:4">
      <c r="A5459" s="56">
        <v>42424.782373312897</v>
      </c>
      <c r="B5459" s="1">
        <v>1.7446360000000001</v>
      </c>
      <c r="C5459" s="1">
        <v>1201.993939</v>
      </c>
      <c r="D5459" s="1">
        <v>21.377375000000001</v>
      </c>
    </row>
    <row r="5460" spans="1:4">
      <c r="A5460" s="56">
        <v>42424.782384890903</v>
      </c>
      <c r="B5460" s="1">
        <v>1.7479690000000001</v>
      </c>
      <c r="C5460" s="1">
        <v>1203.249769</v>
      </c>
      <c r="D5460" s="1">
        <v>21.377375000000001</v>
      </c>
    </row>
    <row r="5461" spans="1:4">
      <c r="A5461" s="56">
        <v>42424.7823964583</v>
      </c>
      <c r="B5461" s="1">
        <v>1.7446360000000001</v>
      </c>
      <c r="C5461" s="1">
        <v>1201.6102129999999</v>
      </c>
      <c r="D5461" s="1">
        <v>21.377375000000001</v>
      </c>
    </row>
    <row r="5462" spans="1:4">
      <c r="A5462" s="56">
        <v>42424.782408032297</v>
      </c>
      <c r="B5462" s="1">
        <v>1.7479690000000001</v>
      </c>
      <c r="C5462" s="1">
        <v>1200.6683399999999</v>
      </c>
      <c r="D5462" s="1">
        <v>21.377375000000001</v>
      </c>
    </row>
    <row r="5463" spans="1:4">
      <c r="A5463" s="56">
        <v>42424.7824196039</v>
      </c>
      <c r="B5463" s="1">
        <v>1.7513019999999999</v>
      </c>
      <c r="C5463" s="1">
        <v>1203.5986109999999</v>
      </c>
      <c r="D5463" s="1">
        <v>21.377375000000001</v>
      </c>
    </row>
    <row r="5464" spans="1:4">
      <c r="A5464" s="56">
        <v>42424.7824311855</v>
      </c>
      <c r="B5464" s="1">
        <v>1.7479690000000001</v>
      </c>
      <c r="C5464" s="1">
        <v>1204.435831</v>
      </c>
      <c r="D5464" s="1">
        <v>21.377375000000001</v>
      </c>
    </row>
    <row r="5465" spans="1:4">
      <c r="A5465" s="56">
        <v>42424.7824427577</v>
      </c>
      <c r="B5465" s="1">
        <v>1.7446360000000001</v>
      </c>
      <c r="C5465" s="1">
        <v>1202.5172010000001</v>
      </c>
      <c r="D5465" s="1">
        <v>21.377375000000001</v>
      </c>
    </row>
    <row r="5466" spans="1:4">
      <c r="A5466" s="56">
        <v>42424.782454333901</v>
      </c>
      <c r="B5466" s="1">
        <v>1.7479690000000001</v>
      </c>
      <c r="C5466" s="1">
        <v>1206.18004</v>
      </c>
      <c r="D5466" s="1">
        <v>21.377375000000001</v>
      </c>
    </row>
    <row r="5467" spans="1:4">
      <c r="A5467" s="56">
        <v>42424.782465916498</v>
      </c>
      <c r="B5467" s="1">
        <v>1.7446360000000001</v>
      </c>
      <c r="C5467" s="1">
        <v>1198.8543629999999</v>
      </c>
      <c r="D5467" s="1">
        <v>21.377375000000001</v>
      </c>
    </row>
    <row r="5468" spans="1:4">
      <c r="A5468" s="56">
        <v>42424.782477507601</v>
      </c>
      <c r="B5468" s="1">
        <v>1.7479690000000001</v>
      </c>
      <c r="C5468" s="1">
        <v>1199.3776250000001</v>
      </c>
      <c r="D5468" s="1">
        <v>21.377375000000001</v>
      </c>
    </row>
    <row r="5469" spans="1:4">
      <c r="A5469" s="56">
        <v>42424.782489079</v>
      </c>
      <c r="B5469" s="1">
        <v>1.7513019999999999</v>
      </c>
      <c r="C5469" s="1">
        <v>1205.3428200000001</v>
      </c>
      <c r="D5469" s="1">
        <v>21.377375000000001</v>
      </c>
    </row>
    <row r="5470" spans="1:4">
      <c r="A5470" s="56">
        <v>42424.782500666101</v>
      </c>
      <c r="B5470" s="1">
        <v>1.7479690000000001</v>
      </c>
      <c r="C5470" s="1">
        <v>1203.8427999999999</v>
      </c>
      <c r="D5470" s="1">
        <v>21.377375000000001</v>
      </c>
    </row>
    <row r="5471" spans="1:4">
      <c r="A5471" s="56">
        <v>42424.782512232603</v>
      </c>
      <c r="B5471" s="1">
        <v>1.7446360000000001</v>
      </c>
      <c r="C5471" s="1">
        <v>1200.179961</v>
      </c>
      <c r="D5471" s="1">
        <v>21.377375000000001</v>
      </c>
    </row>
    <row r="5472" spans="1:4">
      <c r="A5472" s="56">
        <v>42424.782523825197</v>
      </c>
      <c r="B5472" s="1">
        <v>1.7479690000000001</v>
      </c>
      <c r="C5472" s="1">
        <v>1201.366023</v>
      </c>
      <c r="D5472" s="1">
        <v>21.377375000000001</v>
      </c>
    </row>
    <row r="5473" spans="1:4">
      <c r="A5473" s="56">
        <v>42424.782535395003</v>
      </c>
      <c r="B5473" s="1">
        <v>1.7513019999999999</v>
      </c>
      <c r="C5473" s="1">
        <v>1200.5288029999999</v>
      </c>
      <c r="D5473" s="1">
        <v>21.377375000000001</v>
      </c>
    </row>
    <row r="5474" spans="1:4">
      <c r="A5474" s="56">
        <v>42424.782546969</v>
      </c>
      <c r="B5474" s="1">
        <v>1.7546360000000001</v>
      </c>
      <c r="C5474" s="1">
        <v>1202.9706960000001</v>
      </c>
      <c r="D5474" s="1">
        <v>21.377375000000001</v>
      </c>
    </row>
    <row r="5475" spans="1:4">
      <c r="A5475" s="56">
        <v>42424.782558542203</v>
      </c>
      <c r="B5475" s="1">
        <v>1.7513019999999999</v>
      </c>
      <c r="C5475" s="1">
        <v>1203.00558</v>
      </c>
      <c r="D5475" s="1">
        <v>21.377375000000001</v>
      </c>
    </row>
    <row r="5476" spans="1:4">
      <c r="A5476" s="56">
        <v>42424.782570128802</v>
      </c>
      <c r="B5476" s="1">
        <v>1.7479690000000001</v>
      </c>
      <c r="C5476" s="1">
        <v>1200.5985720000001</v>
      </c>
      <c r="D5476" s="1">
        <v>21.377375000000001</v>
      </c>
    </row>
    <row r="5477" spans="1:4">
      <c r="A5477" s="56">
        <v>42424.782581707703</v>
      </c>
      <c r="B5477" s="1">
        <v>1.7513019999999999</v>
      </c>
      <c r="C5477" s="1">
        <v>1201.052066</v>
      </c>
      <c r="D5477" s="1">
        <v>21.377375000000001</v>
      </c>
    </row>
    <row r="5478" spans="1:4">
      <c r="A5478" s="56">
        <v>42424.782593293101</v>
      </c>
      <c r="B5478" s="1">
        <v>1.7546360000000001</v>
      </c>
      <c r="C5478" s="1">
        <v>1200.7032240000001</v>
      </c>
      <c r="D5478" s="1">
        <v>21.377375000000001</v>
      </c>
    </row>
    <row r="5479" spans="1:4">
      <c r="A5479" s="56">
        <v>42424.782604874403</v>
      </c>
      <c r="B5479" s="1">
        <v>1.7579689999999999</v>
      </c>
      <c r="C5479" s="1">
        <v>1204.2614100000001</v>
      </c>
      <c r="D5479" s="1">
        <v>21.377375000000001</v>
      </c>
    </row>
    <row r="5480" spans="1:4">
      <c r="A5480" s="56">
        <v>42424.7826164461</v>
      </c>
      <c r="B5480" s="1">
        <v>1.7546360000000001</v>
      </c>
      <c r="C5480" s="1">
        <v>1199.3776250000001</v>
      </c>
      <c r="D5480" s="1">
        <v>21.377375000000001</v>
      </c>
    </row>
    <row r="5481" spans="1:4">
      <c r="A5481" s="56">
        <v>42424.782628038702</v>
      </c>
      <c r="B5481" s="1">
        <v>1.7579689999999999</v>
      </c>
      <c r="C5481" s="1">
        <v>1202.307896</v>
      </c>
      <c r="D5481" s="1">
        <v>21.377375000000001</v>
      </c>
    </row>
    <row r="5482" spans="1:4">
      <c r="A5482" s="56">
        <v>42424.7826396241</v>
      </c>
      <c r="B5482" s="1">
        <v>1.7546360000000001</v>
      </c>
      <c r="C5482" s="1">
        <v>1205.6567769999999</v>
      </c>
      <c r="D5482" s="1">
        <v>21.377375000000001</v>
      </c>
    </row>
    <row r="5483" spans="1:4">
      <c r="A5483" s="56">
        <v>42424.782651188703</v>
      </c>
      <c r="B5483" s="1">
        <v>1.7513019999999999</v>
      </c>
      <c r="C5483" s="1">
        <v>1204.8893250000001</v>
      </c>
      <c r="D5483" s="1">
        <v>21.377375000000001</v>
      </c>
    </row>
    <row r="5484" spans="1:4">
      <c r="A5484" s="56">
        <v>42424.782662767</v>
      </c>
      <c r="B5484" s="1">
        <v>1.7479690000000001</v>
      </c>
      <c r="C5484" s="1">
        <v>1205.2032830000001</v>
      </c>
      <c r="D5484" s="1">
        <v>21.377375000000001</v>
      </c>
    </row>
    <row r="5485" spans="1:4">
      <c r="A5485" s="56">
        <v>42424.782674357601</v>
      </c>
      <c r="B5485" s="1">
        <v>1.7446360000000001</v>
      </c>
      <c r="C5485" s="1">
        <v>1199.9008879999999</v>
      </c>
      <c r="D5485" s="1">
        <v>21.377375000000001</v>
      </c>
    </row>
    <row r="5486" spans="1:4">
      <c r="A5486" s="56">
        <v>42424.7826859251</v>
      </c>
      <c r="B5486" s="1">
        <v>1.7479690000000001</v>
      </c>
      <c r="C5486" s="1">
        <v>1202.6916220000001</v>
      </c>
      <c r="D5486" s="1">
        <v>21.377375000000001</v>
      </c>
    </row>
    <row r="5487" spans="1:4">
      <c r="A5487" s="56">
        <v>42424.7826975157</v>
      </c>
      <c r="B5487" s="1">
        <v>1.7446360000000001</v>
      </c>
      <c r="C5487" s="1">
        <v>1203.9823369999999</v>
      </c>
      <c r="D5487" s="1">
        <v>21.377375000000001</v>
      </c>
    </row>
    <row r="5488" spans="1:4">
      <c r="A5488" s="56">
        <v>42424.782709083098</v>
      </c>
      <c r="B5488" s="1">
        <v>1.7413019999999999</v>
      </c>
      <c r="C5488" s="1">
        <v>1199.7613510000001</v>
      </c>
      <c r="D5488" s="1">
        <v>21.377375000000001</v>
      </c>
    </row>
    <row r="5489" spans="1:4">
      <c r="A5489" s="56">
        <v>42424.782720677998</v>
      </c>
      <c r="B5489" s="1">
        <v>1.7446360000000001</v>
      </c>
      <c r="C5489" s="1">
        <v>1202.4125489999999</v>
      </c>
      <c r="D5489" s="1">
        <v>21.377375000000001</v>
      </c>
    </row>
    <row r="5490" spans="1:4">
      <c r="A5490" s="56">
        <v>42424.782732242398</v>
      </c>
      <c r="B5490" s="1">
        <v>1.7413019999999999</v>
      </c>
      <c r="C5490" s="1">
        <v>1202.6567379999999</v>
      </c>
      <c r="D5490" s="1">
        <v>21.377375000000001</v>
      </c>
    </row>
    <row r="5491" spans="1:4">
      <c r="A5491" s="56">
        <v>42424.782743816802</v>
      </c>
      <c r="B5491" s="1">
        <v>1.7379690000000001</v>
      </c>
      <c r="C5491" s="1">
        <v>1203.2846529999999</v>
      </c>
      <c r="D5491" s="1">
        <v>21.377375000000001</v>
      </c>
    </row>
    <row r="5492" spans="1:4">
      <c r="A5492" s="56">
        <v>42424.782755412503</v>
      </c>
      <c r="B5492" s="1">
        <v>1.7346360000000001</v>
      </c>
      <c r="C5492" s="1">
        <v>1201.8544019999999</v>
      </c>
      <c r="D5492" s="1">
        <v>21.377375000000001</v>
      </c>
    </row>
    <row r="5493" spans="1:4">
      <c r="A5493" s="56">
        <v>42424.782766978999</v>
      </c>
      <c r="B5493" s="1">
        <v>1.7379690000000001</v>
      </c>
      <c r="C5493" s="1">
        <v>1202.203244</v>
      </c>
      <c r="D5493" s="1">
        <v>21.377375000000001</v>
      </c>
    </row>
    <row r="5494" spans="1:4">
      <c r="A5494" s="56">
        <v>42424.782778551198</v>
      </c>
      <c r="B5494" s="1">
        <v>1.7346360000000001</v>
      </c>
      <c r="C5494" s="1">
        <v>1203.0404639999999</v>
      </c>
      <c r="D5494" s="1">
        <v>21.377375000000001</v>
      </c>
    </row>
    <row r="5495" spans="1:4">
      <c r="A5495" s="56">
        <v>42424.782790127902</v>
      </c>
      <c r="B5495" s="1">
        <v>1.7313019999999999</v>
      </c>
      <c r="C5495" s="1">
        <v>1201.4706759999999</v>
      </c>
      <c r="D5495" s="1">
        <v>21.377375000000001</v>
      </c>
    </row>
    <row r="5496" spans="1:4">
      <c r="A5496" s="56">
        <v>42424.782801699097</v>
      </c>
      <c r="B5496" s="1">
        <v>1.7346360000000001</v>
      </c>
      <c r="C5496" s="1">
        <v>1199.7962359999999</v>
      </c>
      <c r="D5496" s="1">
        <v>21.377375000000001</v>
      </c>
    </row>
    <row r="5497" spans="1:4">
      <c r="A5497" s="56">
        <v>42424.7828132875</v>
      </c>
      <c r="B5497" s="1">
        <v>1.7379690000000001</v>
      </c>
      <c r="C5497" s="1">
        <v>1204.993978</v>
      </c>
      <c r="D5497" s="1">
        <v>21.377375000000001</v>
      </c>
    </row>
    <row r="5498" spans="1:4">
      <c r="A5498" s="56">
        <v>42424.782824880502</v>
      </c>
      <c r="B5498" s="1">
        <v>1.7346360000000001</v>
      </c>
      <c r="C5498" s="1">
        <v>1201.7846340000001</v>
      </c>
      <c r="D5498" s="1">
        <v>21.377375000000001</v>
      </c>
    </row>
    <row r="5499" spans="1:4">
      <c r="A5499" s="56">
        <v>42424.782836453101</v>
      </c>
      <c r="B5499" s="1">
        <v>1.7379690000000001</v>
      </c>
      <c r="C5499" s="1">
        <v>1201.2264869999999</v>
      </c>
      <c r="D5499" s="1">
        <v>21.377375000000001</v>
      </c>
    </row>
    <row r="5500" spans="1:4">
      <c r="A5500" s="56">
        <v>42424.782848023897</v>
      </c>
      <c r="B5500" s="1">
        <v>1.7413019999999999</v>
      </c>
      <c r="C5500" s="1">
        <v>1198.5752890000001</v>
      </c>
      <c r="D5500" s="1">
        <v>21.377375000000001</v>
      </c>
    </row>
    <row r="5501" spans="1:4">
      <c r="A5501" s="56">
        <v>42424.782859591702</v>
      </c>
      <c r="B5501" s="1">
        <v>1.7446360000000001</v>
      </c>
      <c r="C5501" s="1">
        <v>1203.3195370000001</v>
      </c>
      <c r="D5501" s="1">
        <v>21.377375000000001</v>
      </c>
    </row>
    <row r="5502" spans="1:4">
      <c r="A5502" s="57">
        <v>42424.782871170202</v>
      </c>
      <c r="B5502" s="1">
        <v>1.7413019999999999</v>
      </c>
      <c r="C5502" s="1">
        <v>1202.9706960000001</v>
      </c>
      <c r="D5502" s="1">
        <v>21.377375000000001</v>
      </c>
    </row>
    <row r="5503" spans="1:4">
      <c r="A5503" s="57">
        <v>42424.782882747502</v>
      </c>
      <c r="B5503" s="1">
        <v>1.7379690000000001</v>
      </c>
      <c r="C5503" s="1">
        <v>1201.4706759999999</v>
      </c>
      <c r="D5503" s="1">
        <v>21.377375000000001</v>
      </c>
    </row>
    <row r="5504" spans="1:4">
      <c r="A5504" s="57">
        <v>42424.7828943157</v>
      </c>
      <c r="B5504" s="1">
        <v>1.7413019999999999</v>
      </c>
      <c r="C5504" s="1">
        <v>1201.296255</v>
      </c>
      <c r="D5504" s="1">
        <v>21.377375000000001</v>
      </c>
    </row>
    <row r="5505" spans="1:4">
      <c r="A5505" s="57">
        <v>42424.782905904904</v>
      </c>
      <c r="B5505" s="1">
        <v>1.7446360000000001</v>
      </c>
      <c r="C5505" s="1">
        <v>1203.2148850000001</v>
      </c>
      <c r="D5505" s="1">
        <v>21.377375000000001</v>
      </c>
    </row>
    <row r="5506" spans="1:4">
      <c r="A5506" s="57">
        <v>42424.7829174738</v>
      </c>
      <c r="B5506" s="1">
        <v>1.7413019999999999</v>
      </c>
      <c r="C5506" s="1">
        <v>1201.9590539999999</v>
      </c>
      <c r="D5506" s="1">
        <v>21.377375000000001</v>
      </c>
    </row>
    <row r="5507" spans="1:4">
      <c r="A5507" s="57">
        <v>42424.782929057801</v>
      </c>
      <c r="B5507" s="1">
        <v>1.7446360000000001</v>
      </c>
      <c r="C5507" s="1">
        <v>1200.5985720000001</v>
      </c>
      <c r="D5507" s="1">
        <v>21.377375000000001</v>
      </c>
    </row>
    <row r="5508" spans="1:4">
      <c r="A5508" s="57">
        <v>42424.782940627098</v>
      </c>
      <c r="B5508" s="1">
        <v>1.7479690000000001</v>
      </c>
      <c r="C5508" s="1">
        <v>1198.784594</v>
      </c>
      <c r="D5508" s="1">
        <v>21.377375000000001</v>
      </c>
    </row>
    <row r="5509" spans="1:4">
      <c r="A5509" s="57">
        <v>42424.782952195899</v>
      </c>
      <c r="B5509" s="1">
        <v>1.7513019999999999</v>
      </c>
      <c r="C5509" s="1">
        <v>1198.7497100000001</v>
      </c>
      <c r="D5509" s="1">
        <v>21.377375000000001</v>
      </c>
    </row>
    <row r="5510" spans="1:4">
      <c r="A5510" s="57">
        <v>42424.782963776197</v>
      </c>
      <c r="B5510" s="1">
        <v>1.7546360000000001</v>
      </c>
      <c r="C5510" s="1">
        <v>1202.6567379999999</v>
      </c>
      <c r="D5510" s="1">
        <v>21.377375000000001</v>
      </c>
    </row>
    <row r="5511" spans="1:4">
      <c r="A5511" s="57">
        <v>42424.782975345501</v>
      </c>
      <c r="B5511" s="1">
        <v>1.7513019999999999</v>
      </c>
      <c r="C5511" s="1">
        <v>1202.621854</v>
      </c>
      <c r="D5511" s="1">
        <v>21.377375000000001</v>
      </c>
    </row>
    <row r="5512" spans="1:4">
      <c r="A5512" s="57">
        <v>42424.7829869368</v>
      </c>
      <c r="B5512" s="1">
        <v>1.7479690000000001</v>
      </c>
      <c r="C5512" s="1">
        <v>1201.296255</v>
      </c>
      <c r="D5512" s="1">
        <v>21.377375000000001</v>
      </c>
    </row>
    <row r="5513" spans="1:4">
      <c r="A5513" s="57">
        <v>42424.7829985231</v>
      </c>
      <c r="B5513" s="1">
        <v>1.7513019999999999</v>
      </c>
      <c r="C5513" s="1">
        <v>1201.993939</v>
      </c>
      <c r="D5513" s="1">
        <v>21.377375000000001</v>
      </c>
    </row>
    <row r="5514" spans="1:4">
      <c r="A5514" s="57">
        <v>42424.783010090498</v>
      </c>
      <c r="B5514" s="1">
        <v>1.7479690000000001</v>
      </c>
      <c r="C5514" s="1">
        <v>1197.633417</v>
      </c>
      <c r="D5514" s="1">
        <v>21.377375000000001</v>
      </c>
    </row>
    <row r="5515" spans="1:4">
      <c r="A5515" s="57">
        <v>42424.783021666801</v>
      </c>
      <c r="B5515" s="1">
        <v>1.7513019999999999</v>
      </c>
      <c r="C5515" s="1">
        <v>1203.3544220000001</v>
      </c>
      <c r="D5515" s="1">
        <v>21.377375000000001</v>
      </c>
    </row>
    <row r="5516" spans="1:4">
      <c r="A5516" s="57">
        <v>42424.783033257299</v>
      </c>
      <c r="B5516" s="1">
        <v>1.7479690000000001</v>
      </c>
      <c r="C5516" s="1">
        <v>1203.7381479999999</v>
      </c>
      <c r="D5516" s="1">
        <v>21.377375000000001</v>
      </c>
    </row>
    <row r="5517" spans="1:4">
      <c r="A5517" s="57">
        <v>42424.783044844997</v>
      </c>
      <c r="B5517" s="1">
        <v>1.7446360000000001</v>
      </c>
      <c r="C5517" s="1">
        <v>1199.6566989999999</v>
      </c>
      <c r="D5517" s="1">
        <v>21.377375000000001</v>
      </c>
    </row>
    <row r="5518" spans="1:4">
      <c r="A5518" s="57">
        <v>42424.783056412503</v>
      </c>
      <c r="B5518" s="1">
        <v>1.7479690000000001</v>
      </c>
      <c r="C5518" s="1">
        <v>1202.761391</v>
      </c>
      <c r="D5518" s="1">
        <v>21.377375000000001</v>
      </c>
    </row>
    <row r="5519" spans="1:4">
      <c r="A5519" s="57">
        <v>42424.783068000397</v>
      </c>
      <c r="B5519" s="1">
        <v>1.7446360000000001</v>
      </c>
      <c r="C5519" s="1">
        <v>1201.156718</v>
      </c>
      <c r="D5519" s="1">
        <v>21.377375000000001</v>
      </c>
    </row>
    <row r="5520" spans="1:4">
      <c r="A5520" s="57">
        <v>42424.783079590998</v>
      </c>
      <c r="B5520" s="1">
        <v>1.7479690000000001</v>
      </c>
      <c r="C5520" s="1">
        <v>1201.8892860000001</v>
      </c>
      <c r="D5520" s="1">
        <v>21.377375000000001</v>
      </c>
    </row>
    <row r="5521" spans="1:4">
      <c r="A5521" s="57">
        <v>42424.783091172903</v>
      </c>
      <c r="B5521" s="1">
        <v>1.7446360000000001</v>
      </c>
      <c r="C5521" s="1">
        <v>1202.761391</v>
      </c>
      <c r="D5521" s="1">
        <v>21.377375000000001</v>
      </c>
    </row>
    <row r="5522" spans="1:4">
      <c r="A5522" s="57">
        <v>42424.783102740301</v>
      </c>
      <c r="B5522" s="1">
        <v>1.7413019999999999</v>
      </c>
      <c r="C5522" s="1">
        <v>1198.1566789999999</v>
      </c>
      <c r="D5522" s="1">
        <v>21.377375000000001</v>
      </c>
    </row>
    <row r="5523" spans="1:4">
      <c r="A5523" s="57">
        <v>42424.783114335201</v>
      </c>
      <c r="B5523" s="1">
        <v>1.7446360000000001</v>
      </c>
      <c r="C5523" s="1">
        <v>1198.8892470000001</v>
      </c>
      <c r="D5523" s="1">
        <v>21.377375000000001</v>
      </c>
    </row>
    <row r="5524" spans="1:4">
      <c r="A5524" s="57">
        <v>42424.783125903399</v>
      </c>
      <c r="B5524" s="1">
        <v>1.7479690000000001</v>
      </c>
      <c r="C5524" s="1">
        <v>1202.238128</v>
      </c>
      <c r="D5524" s="1">
        <v>21.377375000000001</v>
      </c>
    </row>
    <row r="5525" spans="1:4">
      <c r="A5525" s="57">
        <v>42424.783137491599</v>
      </c>
      <c r="B5525" s="1">
        <v>1.7446360000000001</v>
      </c>
      <c r="C5525" s="1">
        <v>1203.7730320000001</v>
      </c>
      <c r="D5525" s="1">
        <v>21.377375000000001</v>
      </c>
    </row>
    <row r="5526" spans="1:4">
      <c r="A5526" s="57">
        <v>42424.783149059302</v>
      </c>
      <c r="B5526" s="1">
        <v>1.7413019999999999</v>
      </c>
      <c r="C5526" s="1">
        <v>1199.482278</v>
      </c>
      <c r="D5526" s="1">
        <v>21.377375000000001</v>
      </c>
    </row>
    <row r="5527" spans="1:4">
      <c r="A5527" s="57">
        <v>42424.783160653496</v>
      </c>
      <c r="B5527" s="1">
        <v>1.7446360000000001</v>
      </c>
      <c r="C5527" s="1">
        <v>1202.5172010000001</v>
      </c>
      <c r="D5527" s="1">
        <v>21.377375000000001</v>
      </c>
    </row>
    <row r="5528" spans="1:4">
      <c r="A5528" s="57">
        <v>42424.7831722228</v>
      </c>
      <c r="B5528" s="1">
        <v>1.7413019999999999</v>
      </c>
      <c r="C5528" s="1">
        <v>1201.4009080000001</v>
      </c>
      <c r="D5528" s="1">
        <v>21.377375000000001</v>
      </c>
    </row>
    <row r="5529" spans="1:4">
      <c r="A5529" s="57">
        <v>42424.783183795502</v>
      </c>
      <c r="B5529" s="1">
        <v>1.7446360000000001</v>
      </c>
      <c r="C5529" s="1">
        <v>1199.2380889999999</v>
      </c>
      <c r="D5529" s="1">
        <v>21.377375000000001</v>
      </c>
    </row>
    <row r="5530" spans="1:4">
      <c r="A5530" s="57">
        <v>42424.783195386102</v>
      </c>
      <c r="B5530" s="1">
        <v>1.7479690000000001</v>
      </c>
      <c r="C5530" s="1">
        <v>1201.7148649999999</v>
      </c>
      <c r="D5530" s="1">
        <v>21.377375000000001</v>
      </c>
    </row>
    <row r="5531" spans="1:4">
      <c r="A5531" s="57">
        <v>42424.783206972599</v>
      </c>
      <c r="B5531" s="1">
        <v>1.7446360000000001</v>
      </c>
      <c r="C5531" s="1">
        <v>1202.1334750000001</v>
      </c>
      <c r="D5531" s="1">
        <v>21.377375000000001</v>
      </c>
    </row>
    <row r="5532" spans="1:4">
      <c r="A5532" s="57">
        <v>42424.783218540797</v>
      </c>
      <c r="B5532" s="1">
        <v>1.7413019999999999</v>
      </c>
      <c r="C5532" s="1">
        <v>1201.4706759999999</v>
      </c>
      <c r="D5532" s="1">
        <v>21.377375000000001</v>
      </c>
    </row>
    <row r="5533" spans="1:4">
      <c r="A5533" s="57">
        <v>42424.783230121</v>
      </c>
      <c r="B5533" s="1">
        <v>1.7446360000000001</v>
      </c>
      <c r="C5533" s="1">
        <v>1200.24973</v>
      </c>
      <c r="D5533" s="1">
        <v>21.377375000000001</v>
      </c>
    </row>
    <row r="5534" spans="1:4">
      <c r="A5534" s="57">
        <v>42424.7832416893</v>
      </c>
      <c r="B5534" s="1">
        <v>1.7479690000000001</v>
      </c>
      <c r="C5534" s="1">
        <v>1202.1683599999999</v>
      </c>
      <c r="D5534" s="1">
        <v>21.377375000000001</v>
      </c>
    </row>
    <row r="5535" spans="1:4">
      <c r="A5535" s="57">
        <v>42424.783253266498</v>
      </c>
      <c r="B5535" s="1">
        <v>1.7446360000000001</v>
      </c>
      <c r="C5535" s="1">
        <v>1200.5288029999999</v>
      </c>
      <c r="D5535" s="1">
        <v>21.377375000000001</v>
      </c>
    </row>
    <row r="5536" spans="1:4">
      <c r="A5536" s="57">
        <v>42424.7832648564</v>
      </c>
      <c r="B5536" s="1">
        <v>1.7479690000000001</v>
      </c>
      <c r="C5536" s="1">
        <v>1201.191603</v>
      </c>
      <c r="D5536" s="1">
        <v>21.377375000000001</v>
      </c>
    </row>
    <row r="5537" spans="1:4">
      <c r="A5537" s="57">
        <v>42424.783276425602</v>
      </c>
      <c r="B5537" s="1">
        <v>1.7446360000000001</v>
      </c>
      <c r="C5537" s="1">
        <v>1201.2613710000001</v>
      </c>
      <c r="D5537" s="1">
        <v>21.377375000000001</v>
      </c>
    </row>
    <row r="5538" spans="1:4">
      <c r="A5538" s="57">
        <v>42424.783288015497</v>
      </c>
      <c r="B5538" s="1">
        <v>1.7413019999999999</v>
      </c>
      <c r="C5538" s="1">
        <v>1202.6567379999999</v>
      </c>
      <c r="D5538" s="1">
        <v>21.377375000000001</v>
      </c>
    </row>
    <row r="5539" spans="1:4">
      <c r="A5539" s="57">
        <v>42424.783299581402</v>
      </c>
      <c r="B5539" s="1">
        <v>1.7379690000000001</v>
      </c>
      <c r="C5539" s="1">
        <v>1201.191603</v>
      </c>
      <c r="D5539" s="1">
        <v>21.377375000000001</v>
      </c>
    </row>
    <row r="5540" spans="1:4">
      <c r="A5540" s="57">
        <v>42424.783311171297</v>
      </c>
      <c r="B5540" s="1">
        <v>1.7413019999999999</v>
      </c>
      <c r="C5540" s="1">
        <v>1202.482317</v>
      </c>
      <c r="D5540" s="1">
        <v>21.377375000000001</v>
      </c>
    </row>
    <row r="5541" spans="1:4">
      <c r="A5541" s="57">
        <v>42424.783322761301</v>
      </c>
      <c r="B5541" s="1">
        <v>1.7379690000000001</v>
      </c>
      <c r="C5541" s="1">
        <v>1204.191642</v>
      </c>
      <c r="D5541" s="1">
        <v>21.377375000000001</v>
      </c>
    </row>
    <row r="5542" spans="1:4">
      <c r="A5542" s="57">
        <v>42424.783334331398</v>
      </c>
      <c r="B5542" s="1">
        <v>1.7346360000000001</v>
      </c>
      <c r="C5542" s="1">
        <v>1199.1334360000001</v>
      </c>
      <c r="D5542" s="1">
        <v>21.377375000000001</v>
      </c>
    </row>
    <row r="5543" spans="1:4">
      <c r="A5543" s="57">
        <v>42424.783345920703</v>
      </c>
      <c r="B5543" s="1">
        <v>1.7379690000000001</v>
      </c>
      <c r="C5543" s="1">
        <v>1199.9008879999999</v>
      </c>
      <c r="D5543" s="1">
        <v>21.377375000000001</v>
      </c>
    </row>
    <row r="5544" spans="1:4">
      <c r="A5544" s="57">
        <v>42424.783357488202</v>
      </c>
      <c r="B5544" s="1">
        <v>1.7413019999999999</v>
      </c>
      <c r="C5544" s="1">
        <v>1202.4125489999999</v>
      </c>
      <c r="D5544" s="1">
        <v>21.377375000000001</v>
      </c>
    </row>
    <row r="5545" spans="1:4">
      <c r="A5545" s="57">
        <v>42424.783369059202</v>
      </c>
      <c r="B5545" s="1">
        <v>1.7379690000000001</v>
      </c>
      <c r="C5545" s="1">
        <v>1202.9358110000001</v>
      </c>
      <c r="D5545" s="1">
        <v>21.377375000000001</v>
      </c>
    </row>
    <row r="5546" spans="1:4">
      <c r="A5546" s="57">
        <v>42424.783380638597</v>
      </c>
      <c r="B5546" s="1">
        <v>1.7346360000000001</v>
      </c>
      <c r="C5546" s="1">
        <v>1198.6450580000001</v>
      </c>
      <c r="D5546" s="1">
        <v>21.377375000000001</v>
      </c>
    </row>
    <row r="5547" spans="1:4">
      <c r="A5547" s="57">
        <v>42424.783392225698</v>
      </c>
      <c r="B5547" s="1">
        <v>1.7379690000000001</v>
      </c>
      <c r="C5547" s="1">
        <v>1202.6916220000001</v>
      </c>
      <c r="D5547" s="1">
        <v>21.377375000000001</v>
      </c>
    </row>
    <row r="5548" spans="1:4">
      <c r="A5548" s="57">
        <v>42424.7834037949</v>
      </c>
      <c r="B5548" s="1">
        <v>1.7346360000000001</v>
      </c>
      <c r="C5548" s="1">
        <v>1204.2614100000001</v>
      </c>
      <c r="D5548" s="1">
        <v>21.377375000000001</v>
      </c>
    </row>
    <row r="5549" spans="1:4">
      <c r="A5549" s="57">
        <v>42424.783415382997</v>
      </c>
      <c r="B5549" s="1">
        <v>1.7313019999999999</v>
      </c>
      <c r="C5549" s="1">
        <v>1202.0985909999999</v>
      </c>
      <c r="D5549" s="1">
        <v>21.377375000000001</v>
      </c>
    </row>
    <row r="5550" spans="1:4">
      <c r="A5550" s="57">
        <v>42424.783426974704</v>
      </c>
      <c r="B5550" s="1">
        <v>1.7346360000000001</v>
      </c>
      <c r="C5550" s="1">
        <v>1203.877684</v>
      </c>
      <c r="D5550" s="1">
        <v>21.377375000000001</v>
      </c>
    </row>
    <row r="5551" spans="1:4">
      <c r="A5551" s="57">
        <v>42424.783438543702</v>
      </c>
      <c r="B5551" s="1">
        <v>1.7313019999999999</v>
      </c>
      <c r="C5551" s="1">
        <v>1202.6567379999999</v>
      </c>
      <c r="D5551" s="1">
        <v>21.377375000000001</v>
      </c>
    </row>
    <row r="5552" spans="1:4">
      <c r="A5552" s="57">
        <v>42424.783450112402</v>
      </c>
      <c r="B5552" s="1">
        <v>1.7346360000000001</v>
      </c>
      <c r="C5552" s="1">
        <v>1204.435831</v>
      </c>
      <c r="D5552" s="1">
        <v>21.377375000000001</v>
      </c>
    </row>
    <row r="5553" spans="1:4">
      <c r="A5553" s="57">
        <v>42424.783461687497</v>
      </c>
      <c r="B5553" s="1">
        <v>1.7313019999999999</v>
      </c>
      <c r="C5553" s="1">
        <v>1202.8311590000001</v>
      </c>
      <c r="D5553" s="1">
        <v>21.377375000000001</v>
      </c>
    </row>
    <row r="5554" spans="1:4">
      <c r="A5554" s="57">
        <v>42424.783473261203</v>
      </c>
      <c r="B5554" s="1">
        <v>1.7346360000000001</v>
      </c>
      <c r="C5554" s="1">
        <v>1201.8892860000001</v>
      </c>
      <c r="D5554" s="1">
        <v>21.377375000000001</v>
      </c>
    </row>
    <row r="5555" spans="1:4">
      <c r="A5555" s="57">
        <v>42424.783484851701</v>
      </c>
      <c r="B5555" s="1">
        <v>1.7379690000000001</v>
      </c>
      <c r="C5555" s="1">
        <v>1201.052066</v>
      </c>
      <c r="D5555" s="1">
        <v>21.377375000000001</v>
      </c>
    </row>
    <row r="5556" spans="1:4">
      <c r="A5556" s="57">
        <v>42424.783496421798</v>
      </c>
      <c r="B5556" s="1">
        <v>1.7413019999999999</v>
      </c>
      <c r="C5556" s="1">
        <v>1198.8892470000001</v>
      </c>
      <c r="D5556" s="1">
        <v>21.377375000000001</v>
      </c>
    </row>
    <row r="5557" spans="1:4">
      <c r="A5557" s="57">
        <v>42424.783508013999</v>
      </c>
      <c r="B5557" s="1">
        <v>1.7446360000000001</v>
      </c>
      <c r="C5557" s="1">
        <v>1203.0404639999999</v>
      </c>
      <c r="D5557" s="1">
        <v>21.377375000000001</v>
      </c>
    </row>
    <row r="5558" spans="1:4">
      <c r="A5558" s="57">
        <v>42424.783519582597</v>
      </c>
      <c r="B5558" s="1">
        <v>1.7413019999999999</v>
      </c>
      <c r="C5558" s="1">
        <v>1198.7148259999999</v>
      </c>
      <c r="D5558" s="1">
        <v>21.377375000000001</v>
      </c>
    </row>
    <row r="5559" spans="1:4">
      <c r="A5559" s="57">
        <v>42424.783531170899</v>
      </c>
      <c r="B5559" s="1">
        <v>1.7446360000000001</v>
      </c>
      <c r="C5559" s="1">
        <v>1202.8311590000001</v>
      </c>
      <c r="D5559" s="1">
        <v>21.377375000000001</v>
      </c>
    </row>
    <row r="5560" spans="1:4">
      <c r="A5560" s="57">
        <v>42424.7835427428</v>
      </c>
      <c r="B5560" s="1">
        <v>1.7413019999999999</v>
      </c>
      <c r="C5560" s="1">
        <v>1204.1218730000001</v>
      </c>
      <c r="D5560" s="1">
        <v>21.377375000000001</v>
      </c>
    </row>
    <row r="5561" spans="1:4">
      <c r="A5561" s="57">
        <v>42424.783554335903</v>
      </c>
      <c r="B5561" s="1">
        <v>1.7379690000000001</v>
      </c>
      <c r="C5561" s="1">
        <v>1202.0985909999999</v>
      </c>
      <c r="D5561" s="1">
        <v>21.377375000000001</v>
      </c>
    </row>
    <row r="5562" spans="1:4">
      <c r="A5562" s="57">
        <v>42424.783565918398</v>
      </c>
      <c r="B5562" s="1">
        <v>1.7413019999999999</v>
      </c>
      <c r="C5562" s="1">
        <v>1201.993939</v>
      </c>
      <c r="D5562" s="1">
        <v>21.377375000000001</v>
      </c>
    </row>
    <row r="5563" spans="1:4">
      <c r="A5563" s="57">
        <v>42424.783577506001</v>
      </c>
      <c r="B5563" s="1">
        <v>1.7446360000000001</v>
      </c>
      <c r="C5563" s="1">
        <v>1200.6683399999999</v>
      </c>
      <c r="D5563" s="1">
        <v>21.377375000000001</v>
      </c>
    </row>
    <row r="5564" spans="1:4">
      <c r="A5564" s="57">
        <v>42424.783589090403</v>
      </c>
      <c r="B5564" s="1">
        <v>1.7479690000000001</v>
      </c>
      <c r="C5564" s="1">
        <v>1204.7149039999999</v>
      </c>
      <c r="D5564" s="1">
        <v>21.377375000000001</v>
      </c>
    </row>
    <row r="5565" spans="1:4">
      <c r="A5565" s="57">
        <v>42424.783600675401</v>
      </c>
      <c r="B5565" s="1">
        <v>1.7446360000000001</v>
      </c>
      <c r="C5565" s="1">
        <v>1201.9590539999999</v>
      </c>
      <c r="D5565" s="1">
        <v>21.377375000000001</v>
      </c>
    </row>
    <row r="5566" spans="1:4">
      <c r="A5566" s="57">
        <v>42424.783612244901</v>
      </c>
      <c r="B5566" s="1">
        <v>1.7479690000000001</v>
      </c>
      <c r="C5566" s="1">
        <v>1200.9125289999999</v>
      </c>
      <c r="D5566" s="1">
        <v>21.377375000000001</v>
      </c>
    </row>
    <row r="5567" spans="1:4">
      <c r="A5567" s="57">
        <v>42424.783623835501</v>
      </c>
      <c r="B5567" s="1">
        <v>1.7513019999999999</v>
      </c>
      <c r="C5567" s="1">
        <v>1204.7149039999999</v>
      </c>
      <c r="D5567" s="1">
        <v>21.377375000000001</v>
      </c>
    </row>
    <row r="5568" spans="1:4">
      <c r="A5568" s="57">
        <v>42424.783635405503</v>
      </c>
      <c r="B5568" s="1">
        <v>1.7479690000000001</v>
      </c>
      <c r="C5568" s="1">
        <v>1203.668379</v>
      </c>
      <c r="D5568" s="1">
        <v>21.377375000000001</v>
      </c>
    </row>
    <row r="5569" spans="1:4">
      <c r="A5569" s="57">
        <v>42424.783646995602</v>
      </c>
      <c r="B5569" s="1">
        <v>1.7446360000000001</v>
      </c>
      <c r="C5569" s="1">
        <v>1202.1683599999999</v>
      </c>
      <c r="D5569" s="1">
        <v>21.377375000000001</v>
      </c>
    </row>
    <row r="5570" spans="1:4">
      <c r="A5570" s="57">
        <v>42424.783658568696</v>
      </c>
      <c r="B5570" s="1">
        <v>1.7479690000000001</v>
      </c>
      <c r="C5570" s="1">
        <v>1205.3428200000001</v>
      </c>
      <c r="D5570" s="1">
        <v>21.377375000000001</v>
      </c>
    </row>
    <row r="5571" spans="1:4">
      <c r="A5571" s="57">
        <v>42424.7836701548</v>
      </c>
      <c r="B5571" s="1">
        <v>1.7446360000000001</v>
      </c>
      <c r="C5571" s="1">
        <v>1200.005541</v>
      </c>
      <c r="D5571" s="1">
        <v>21.377375000000001</v>
      </c>
    </row>
    <row r="5572" spans="1:4">
      <c r="A5572" s="57">
        <v>42424.783681723697</v>
      </c>
      <c r="B5572" s="1">
        <v>1.7479690000000001</v>
      </c>
      <c r="C5572" s="1">
        <v>1202.8311590000001</v>
      </c>
      <c r="D5572" s="1">
        <v>21.377375000000001</v>
      </c>
    </row>
    <row r="5573" spans="1:4">
      <c r="A5573" s="57">
        <v>42424.783693316698</v>
      </c>
      <c r="B5573" s="1">
        <v>1.7446360000000001</v>
      </c>
      <c r="C5573" s="1">
        <v>1202.8311590000001</v>
      </c>
      <c r="D5573" s="1">
        <v>21.377375000000001</v>
      </c>
    </row>
    <row r="5574" spans="1:4">
      <c r="A5574" s="57">
        <v>42424.783704889203</v>
      </c>
      <c r="B5574" s="1">
        <v>1.7413019999999999</v>
      </c>
      <c r="C5574" s="1">
        <v>1200.7032240000001</v>
      </c>
      <c r="D5574" s="1">
        <v>21.377375000000001</v>
      </c>
    </row>
    <row r="5575" spans="1:4">
      <c r="A5575" s="57">
        <v>42424.783716475104</v>
      </c>
      <c r="B5575" s="1">
        <v>1.7446360000000001</v>
      </c>
      <c r="C5575" s="1">
        <v>1199.726467</v>
      </c>
      <c r="D5575" s="1">
        <v>21.377375000000001</v>
      </c>
    </row>
    <row r="5576" spans="1:4">
      <c r="A5576" s="57">
        <v>42424.783728044698</v>
      </c>
      <c r="B5576" s="1">
        <v>1.7479690000000001</v>
      </c>
      <c r="C5576" s="1">
        <v>1200.5985720000001</v>
      </c>
      <c r="D5576" s="1">
        <v>21.377375000000001</v>
      </c>
    </row>
    <row r="5577" spans="1:4">
      <c r="A5577" s="57">
        <v>42424.783739618797</v>
      </c>
      <c r="B5577" s="1">
        <v>1.7513019999999999</v>
      </c>
      <c r="C5577" s="1">
        <v>1201.7148649999999</v>
      </c>
      <c r="D5577" s="1">
        <v>21.377375000000001</v>
      </c>
    </row>
    <row r="5578" spans="1:4">
      <c r="A5578" s="57">
        <v>42424.783751191397</v>
      </c>
      <c r="B5578" s="1">
        <v>1.7479690000000001</v>
      </c>
      <c r="C5578" s="1">
        <v>1198.5752890000001</v>
      </c>
      <c r="D5578" s="1">
        <v>21.377375000000001</v>
      </c>
    </row>
    <row r="5579" spans="1:4">
      <c r="A5579" s="57">
        <v>42424.7837627849</v>
      </c>
      <c r="B5579" s="1">
        <v>1.7513019999999999</v>
      </c>
      <c r="C5579" s="1">
        <v>1200.110193</v>
      </c>
      <c r="D5579" s="1">
        <v>21.377375000000001</v>
      </c>
    </row>
    <row r="5580" spans="1:4">
      <c r="A5580" s="57">
        <v>42424.783774354597</v>
      </c>
      <c r="B5580" s="1">
        <v>1.7479690000000001</v>
      </c>
      <c r="C5580" s="1">
        <v>1202.3427799999999</v>
      </c>
      <c r="D5580" s="1">
        <v>21.377375000000001</v>
      </c>
    </row>
    <row r="5581" spans="1:4">
      <c r="A5581" s="57">
        <v>42424.783785926396</v>
      </c>
      <c r="B5581" s="1">
        <v>1.7446360000000001</v>
      </c>
      <c r="C5581" s="1">
        <v>1202.0985909999999</v>
      </c>
      <c r="D5581" s="1">
        <v>21.377375000000001</v>
      </c>
    </row>
    <row r="5582" spans="1:4">
      <c r="A5582" s="57">
        <v>42424.783797513199</v>
      </c>
      <c r="B5582" s="1">
        <v>1.7413019999999999</v>
      </c>
      <c r="C5582" s="1">
        <v>1199.4125100000001</v>
      </c>
      <c r="D5582" s="1">
        <v>21.377375000000001</v>
      </c>
    </row>
    <row r="5583" spans="1:4">
      <c r="A5583" s="57">
        <v>42424.783809082102</v>
      </c>
      <c r="B5583" s="1">
        <v>1.7446360000000001</v>
      </c>
      <c r="C5583" s="1">
        <v>1201.819518</v>
      </c>
      <c r="D5583" s="1">
        <v>21.377375000000001</v>
      </c>
    </row>
    <row r="5584" spans="1:4">
      <c r="A5584" s="57">
        <v>42424.783820665703</v>
      </c>
      <c r="B5584" s="1">
        <v>1.7413019999999999</v>
      </c>
      <c r="C5584" s="1">
        <v>1200.5636870000001</v>
      </c>
      <c r="D5584" s="1">
        <v>21.377375000000001</v>
      </c>
    </row>
    <row r="5585" spans="1:4">
      <c r="A5585" s="57">
        <v>42424.783832239002</v>
      </c>
      <c r="B5585" s="1">
        <v>1.7446360000000001</v>
      </c>
      <c r="C5585" s="1">
        <v>1204.6451360000001</v>
      </c>
      <c r="D5585" s="1">
        <v>21.377375000000001</v>
      </c>
    </row>
    <row r="5586" spans="1:4">
      <c r="A5586" s="57">
        <v>42424.783843806697</v>
      </c>
      <c r="B5586" s="1">
        <v>1.7413019999999999</v>
      </c>
      <c r="C5586" s="1">
        <v>1199.970656</v>
      </c>
      <c r="D5586" s="1">
        <v>21.377375000000001</v>
      </c>
    </row>
    <row r="5587" spans="1:4">
      <c r="A5587" s="57">
        <v>42424.783855388603</v>
      </c>
      <c r="B5587" s="1">
        <v>1.7446360000000001</v>
      </c>
      <c r="C5587" s="1">
        <v>1202.8311590000001</v>
      </c>
      <c r="D5587" s="1">
        <v>21.377375000000001</v>
      </c>
    </row>
    <row r="5588" spans="1:4">
      <c r="A5588" s="57">
        <v>42424.783866959799</v>
      </c>
      <c r="B5588" s="1">
        <v>1.7413019999999999</v>
      </c>
      <c r="C5588" s="1">
        <v>1199.8311200000001</v>
      </c>
      <c r="D5588" s="1">
        <v>21.377375000000001</v>
      </c>
    </row>
    <row r="5589" spans="1:4">
      <c r="A5589" s="57">
        <v>42424.783878530397</v>
      </c>
      <c r="B5589" s="1">
        <v>1.7446360000000001</v>
      </c>
      <c r="C5589" s="1">
        <v>1200.9474130000001</v>
      </c>
      <c r="D5589" s="1">
        <v>21.377375000000001</v>
      </c>
    </row>
    <row r="5590" spans="1:4">
      <c r="A5590" s="57">
        <v>42424.7838901059</v>
      </c>
      <c r="B5590" s="1">
        <v>1.7413019999999999</v>
      </c>
      <c r="C5590" s="1">
        <v>1203.0404639999999</v>
      </c>
      <c r="D5590" s="1">
        <v>21.377375000000001</v>
      </c>
    </row>
    <row r="5591" spans="1:4">
      <c r="A5591" s="57">
        <v>42424.783901683499</v>
      </c>
      <c r="B5591" s="1">
        <v>1.7379690000000001</v>
      </c>
      <c r="C5591" s="1">
        <v>1203.0753480000001</v>
      </c>
      <c r="D5591" s="1">
        <v>21.377375000000001</v>
      </c>
    </row>
    <row r="5592" spans="1:4">
      <c r="A5592" s="57">
        <v>42424.783913255</v>
      </c>
      <c r="B5592" s="1">
        <v>1.7346360000000001</v>
      </c>
      <c r="C5592" s="1">
        <v>1203.145117</v>
      </c>
      <c r="D5592" s="1">
        <v>21.377375000000001</v>
      </c>
    </row>
    <row r="5593" spans="1:4">
      <c r="A5593" s="57">
        <v>42424.7839248452</v>
      </c>
      <c r="B5593" s="1">
        <v>1.7313019999999999</v>
      </c>
      <c r="C5593" s="1">
        <v>1204.749789</v>
      </c>
      <c r="D5593" s="1">
        <v>21.377375000000001</v>
      </c>
    </row>
    <row r="5594" spans="1:4">
      <c r="A5594" s="57">
        <v>42424.78393641</v>
      </c>
      <c r="B5594" s="1">
        <v>1.7279690000000001</v>
      </c>
      <c r="C5594" s="1">
        <v>1205.063746</v>
      </c>
      <c r="D5594" s="1">
        <v>21.377375000000001</v>
      </c>
    </row>
    <row r="5595" spans="1:4">
      <c r="A5595" s="57">
        <v>42424.7839479904</v>
      </c>
      <c r="B5595" s="1">
        <v>1.7246360000000001</v>
      </c>
      <c r="C5595" s="1">
        <v>1202.866043</v>
      </c>
      <c r="D5595" s="1">
        <v>21.377375000000001</v>
      </c>
    </row>
    <row r="5596" spans="1:4">
      <c r="A5596" s="57">
        <v>42424.783959558401</v>
      </c>
      <c r="B5596" s="1">
        <v>1.7279690000000001</v>
      </c>
      <c r="C5596" s="1">
        <v>1199.8311200000001</v>
      </c>
      <c r="D5596" s="1">
        <v>21.377375000000001</v>
      </c>
    </row>
    <row r="5597" spans="1:4">
      <c r="A5597" s="57">
        <v>42424.783971151599</v>
      </c>
      <c r="B5597" s="1">
        <v>1.7313019999999999</v>
      </c>
      <c r="C5597" s="1">
        <v>1200.4590350000001</v>
      </c>
      <c r="D5597" s="1">
        <v>21.377375000000001</v>
      </c>
    </row>
    <row r="5598" spans="1:4">
      <c r="A5598" s="57">
        <v>42424.783982726498</v>
      </c>
      <c r="B5598" s="1">
        <v>1.7346360000000001</v>
      </c>
      <c r="C5598" s="1">
        <v>1199.552046</v>
      </c>
      <c r="D5598" s="1">
        <v>21.377375000000001</v>
      </c>
    </row>
    <row r="5599" spans="1:4">
      <c r="A5599" s="57">
        <v>42424.783994297002</v>
      </c>
      <c r="B5599" s="1">
        <v>1.7379690000000001</v>
      </c>
      <c r="C5599" s="1">
        <v>1200.24973</v>
      </c>
      <c r="D5599" s="1">
        <v>21.377375000000001</v>
      </c>
    </row>
    <row r="5600" spans="1:4">
      <c r="A5600" s="57">
        <v>42424.784005886198</v>
      </c>
      <c r="B5600" s="1">
        <v>1.7413019999999999</v>
      </c>
      <c r="C5600" s="1">
        <v>1202.866043</v>
      </c>
      <c r="D5600" s="1">
        <v>21.377375000000001</v>
      </c>
    </row>
    <row r="5601" spans="1:4">
      <c r="A5601" s="57">
        <v>42424.784017452301</v>
      </c>
      <c r="B5601" s="1">
        <v>1.7379690000000001</v>
      </c>
      <c r="C5601" s="1">
        <v>1199.307857</v>
      </c>
      <c r="D5601" s="1">
        <v>21.377375000000001</v>
      </c>
    </row>
    <row r="5602" spans="1:4">
      <c r="A5602" s="58">
        <v>42424.784029031398</v>
      </c>
      <c r="B5602" s="1">
        <v>1.7413019999999999</v>
      </c>
      <c r="C5602" s="1">
        <v>1203.5986109999999</v>
      </c>
      <c r="D5602" s="1">
        <v>21.377375000000001</v>
      </c>
    </row>
    <row r="5603" spans="1:4">
      <c r="A5603" s="58">
        <v>42424.784040599297</v>
      </c>
      <c r="B5603" s="1">
        <v>1.7379690000000001</v>
      </c>
      <c r="C5603" s="1">
        <v>1201.7148649999999</v>
      </c>
      <c r="D5603" s="1">
        <v>21.377375000000001</v>
      </c>
    </row>
    <row r="5604" spans="1:4">
      <c r="A5604" s="58">
        <v>42424.784052188501</v>
      </c>
      <c r="B5604" s="1">
        <v>1.7413019999999999</v>
      </c>
      <c r="C5604" s="1">
        <v>1199.482278</v>
      </c>
      <c r="D5604" s="1">
        <v>21.377375000000001</v>
      </c>
    </row>
    <row r="5605" spans="1:4">
      <c r="A5605" s="58">
        <v>42424.784063759202</v>
      </c>
      <c r="B5605" s="1">
        <v>1.7446360000000001</v>
      </c>
      <c r="C5605" s="1">
        <v>1203.807916</v>
      </c>
      <c r="D5605" s="1">
        <v>21.377375000000001</v>
      </c>
    </row>
    <row r="5606" spans="1:4">
      <c r="A5606" s="58">
        <v>42424.784075354502</v>
      </c>
      <c r="B5606" s="1">
        <v>1.7413019999999999</v>
      </c>
      <c r="C5606" s="1">
        <v>1198.8543629999999</v>
      </c>
      <c r="D5606" s="1">
        <v>21.377375000000001</v>
      </c>
    </row>
    <row r="5607" spans="1:4">
      <c r="A5607" s="58">
        <v>42424.784086938198</v>
      </c>
      <c r="B5607" s="1">
        <v>1.7446360000000001</v>
      </c>
      <c r="C5607" s="1">
        <v>1201.017182</v>
      </c>
      <c r="D5607" s="1">
        <v>21.377375000000001</v>
      </c>
    </row>
    <row r="5608" spans="1:4">
      <c r="A5608" s="58">
        <v>42424.784098512799</v>
      </c>
      <c r="B5608" s="1">
        <v>1.7413019999999999</v>
      </c>
      <c r="C5608" s="1">
        <v>1199.482278</v>
      </c>
      <c r="D5608" s="1">
        <v>21.377375000000001</v>
      </c>
    </row>
    <row r="5609" spans="1:4">
      <c r="A5609" s="58">
        <v>42424.7841100968</v>
      </c>
      <c r="B5609" s="1">
        <v>1.7446360000000001</v>
      </c>
      <c r="C5609" s="1">
        <v>1201.6102129999999</v>
      </c>
      <c r="D5609" s="1">
        <v>21.377375000000001</v>
      </c>
    </row>
    <row r="5610" spans="1:4">
      <c r="A5610" s="58">
        <v>42424.784121668497</v>
      </c>
      <c r="B5610" s="1">
        <v>1.7413019999999999</v>
      </c>
      <c r="C5610" s="1">
        <v>1203.7730320000001</v>
      </c>
      <c r="D5610" s="1">
        <v>21.377375000000001</v>
      </c>
    </row>
    <row r="5611" spans="1:4">
      <c r="A5611" s="58">
        <v>42424.784133253801</v>
      </c>
      <c r="B5611" s="1">
        <v>1.7379690000000001</v>
      </c>
      <c r="C5611" s="1">
        <v>1202.621854</v>
      </c>
      <c r="D5611" s="1">
        <v>21.377375000000001</v>
      </c>
    </row>
    <row r="5612" spans="1:4">
      <c r="A5612" s="58">
        <v>42424.784144830599</v>
      </c>
      <c r="B5612" s="1">
        <v>1.7346360000000001</v>
      </c>
      <c r="C5612" s="1">
        <v>1201.2264869999999</v>
      </c>
      <c r="D5612" s="1">
        <v>21.377375000000001</v>
      </c>
    </row>
    <row r="5613" spans="1:4">
      <c r="A5613" s="58">
        <v>42424.784156399597</v>
      </c>
      <c r="B5613" s="1">
        <v>1.7379690000000001</v>
      </c>
      <c r="C5613" s="1">
        <v>1201.540444</v>
      </c>
      <c r="D5613" s="1">
        <v>21.377375000000001</v>
      </c>
    </row>
    <row r="5614" spans="1:4">
      <c r="A5614" s="58">
        <v>42424.784167982703</v>
      </c>
      <c r="B5614" s="1">
        <v>1.7413019999999999</v>
      </c>
      <c r="C5614" s="1">
        <v>1202.1334750000001</v>
      </c>
      <c r="D5614" s="1">
        <v>21.377375000000001</v>
      </c>
    </row>
    <row r="5615" spans="1:4">
      <c r="A5615" s="58">
        <v>42424.784179558803</v>
      </c>
      <c r="B5615" s="1">
        <v>1.7379690000000001</v>
      </c>
      <c r="C5615" s="1">
        <v>1203.4590740000001</v>
      </c>
      <c r="D5615" s="1">
        <v>21.377375000000001</v>
      </c>
    </row>
    <row r="5616" spans="1:4">
      <c r="A5616" s="58">
        <v>42424.784191136001</v>
      </c>
      <c r="B5616" s="1">
        <v>1.7346360000000001</v>
      </c>
      <c r="C5616" s="1">
        <v>1199.0287840000001</v>
      </c>
      <c r="D5616" s="1">
        <v>21.377375000000001</v>
      </c>
    </row>
    <row r="5617" spans="1:4">
      <c r="A5617" s="58">
        <v>42424.784202722898</v>
      </c>
      <c r="B5617" s="1">
        <v>1.7379690000000001</v>
      </c>
      <c r="C5617" s="1">
        <v>1201.575329</v>
      </c>
      <c r="D5617" s="1">
        <v>21.377375000000001</v>
      </c>
    </row>
    <row r="5618" spans="1:4">
      <c r="A5618" s="58">
        <v>42424.784214292202</v>
      </c>
      <c r="B5618" s="1">
        <v>1.7346360000000001</v>
      </c>
      <c r="C5618" s="1">
        <v>1200.389267</v>
      </c>
      <c r="D5618" s="1">
        <v>21.377375000000001</v>
      </c>
    </row>
    <row r="5619" spans="1:4">
      <c r="A5619" s="58">
        <v>42424.784225883501</v>
      </c>
      <c r="B5619" s="1">
        <v>1.7379690000000001</v>
      </c>
      <c r="C5619" s="1">
        <v>1201.819518</v>
      </c>
      <c r="D5619" s="1">
        <v>21.377375000000001</v>
      </c>
    </row>
    <row r="5620" spans="1:4">
      <c r="A5620" s="58">
        <v>42424.784237467196</v>
      </c>
      <c r="B5620" s="1">
        <v>1.7346360000000001</v>
      </c>
      <c r="C5620" s="1">
        <v>1200.807877</v>
      </c>
      <c r="D5620" s="1">
        <v>21.377375000000001</v>
      </c>
    </row>
    <row r="5621" spans="1:4">
      <c r="A5621" s="58">
        <v>42424.784249038399</v>
      </c>
      <c r="B5621" s="1">
        <v>1.7379690000000001</v>
      </c>
      <c r="C5621" s="1">
        <v>1198.6450580000001</v>
      </c>
      <c r="D5621" s="1">
        <v>21.377375000000001</v>
      </c>
    </row>
    <row r="5622" spans="1:4">
      <c r="A5622" s="58">
        <v>42424.7842606306</v>
      </c>
      <c r="B5622" s="1">
        <v>1.7413019999999999</v>
      </c>
      <c r="C5622" s="1">
        <v>1198.0869110000001</v>
      </c>
      <c r="D5622" s="1">
        <v>21.377375000000001</v>
      </c>
    </row>
    <row r="5623" spans="1:4">
      <c r="A5623" s="58">
        <v>42424.784272196099</v>
      </c>
      <c r="B5623" s="1">
        <v>1.7446360000000001</v>
      </c>
      <c r="C5623" s="1">
        <v>1204.854441</v>
      </c>
      <c r="D5623" s="1">
        <v>21.377375000000001</v>
      </c>
    </row>
    <row r="5624" spans="1:4">
      <c r="A5624" s="58">
        <v>42424.784283770699</v>
      </c>
      <c r="B5624" s="1">
        <v>1.7413019999999999</v>
      </c>
      <c r="C5624" s="1">
        <v>1200.2846139999999</v>
      </c>
      <c r="D5624" s="1">
        <v>21.377375000000001</v>
      </c>
    </row>
    <row r="5625" spans="1:4">
      <c r="A5625" s="58">
        <v>42424.7842953535</v>
      </c>
      <c r="B5625" s="1">
        <v>1.7446360000000001</v>
      </c>
      <c r="C5625" s="1">
        <v>1201.540444</v>
      </c>
      <c r="D5625" s="1">
        <v>21.377375000000001</v>
      </c>
    </row>
    <row r="5626" spans="1:4">
      <c r="A5626" s="58">
        <v>42424.784306920701</v>
      </c>
      <c r="B5626" s="1">
        <v>1.7413019999999999</v>
      </c>
      <c r="C5626" s="1">
        <v>1201.191603</v>
      </c>
      <c r="D5626" s="1">
        <v>21.377375000000001</v>
      </c>
    </row>
    <row r="5627" spans="1:4">
      <c r="A5627" s="58">
        <v>42424.784318514699</v>
      </c>
      <c r="B5627" s="1">
        <v>1.7446360000000001</v>
      </c>
      <c r="C5627" s="1">
        <v>1203.633495</v>
      </c>
      <c r="D5627" s="1">
        <v>21.377375000000001</v>
      </c>
    </row>
    <row r="5628" spans="1:4">
      <c r="A5628" s="58">
        <v>42424.7843300979</v>
      </c>
      <c r="B5628" s="1">
        <v>1.7413019999999999</v>
      </c>
      <c r="C5628" s="1">
        <v>1200.2846139999999</v>
      </c>
      <c r="D5628" s="1">
        <v>21.377375000000001</v>
      </c>
    </row>
    <row r="5629" spans="1:4">
      <c r="A5629" s="58">
        <v>42424.784341672697</v>
      </c>
      <c r="B5629" s="1">
        <v>1.7446360000000001</v>
      </c>
      <c r="C5629" s="1">
        <v>1204.8893250000001</v>
      </c>
      <c r="D5629" s="1">
        <v>21.377375000000001</v>
      </c>
    </row>
    <row r="5630" spans="1:4">
      <c r="A5630" s="58">
        <v>42424.784353239003</v>
      </c>
      <c r="B5630" s="1">
        <v>1.7413019999999999</v>
      </c>
      <c r="C5630" s="1">
        <v>1198.0869110000001</v>
      </c>
      <c r="D5630" s="1">
        <v>21.377375000000001</v>
      </c>
    </row>
    <row r="5631" spans="1:4">
      <c r="A5631" s="58">
        <v>42424.7843648138</v>
      </c>
      <c r="B5631" s="1">
        <v>1.7446360000000001</v>
      </c>
      <c r="C5631" s="1">
        <v>1201.296255</v>
      </c>
      <c r="D5631" s="1">
        <v>21.377375000000001</v>
      </c>
    </row>
    <row r="5632" spans="1:4">
      <c r="A5632" s="58">
        <v>42424.784376399897</v>
      </c>
      <c r="B5632" s="1">
        <v>1.7413019999999999</v>
      </c>
      <c r="C5632" s="1">
        <v>1203.7032630000001</v>
      </c>
      <c r="D5632" s="1">
        <v>21.377375000000001</v>
      </c>
    </row>
    <row r="5633" spans="1:4">
      <c r="A5633" s="58">
        <v>42424.784387988802</v>
      </c>
      <c r="B5633" s="1">
        <v>1.7379690000000001</v>
      </c>
      <c r="C5633" s="1">
        <v>1203.0404639999999</v>
      </c>
      <c r="D5633" s="1">
        <v>21.377375000000001</v>
      </c>
    </row>
    <row r="5634" spans="1:4">
      <c r="A5634" s="58">
        <v>42424.784399565498</v>
      </c>
      <c r="B5634" s="1">
        <v>1.7346360000000001</v>
      </c>
      <c r="C5634" s="1">
        <v>1203.3195370000001</v>
      </c>
      <c r="D5634" s="1">
        <v>21.377375000000001</v>
      </c>
    </row>
    <row r="5635" spans="1:4">
      <c r="A5635" s="58">
        <v>42424.784411150496</v>
      </c>
      <c r="B5635" s="1">
        <v>1.7313019999999999</v>
      </c>
      <c r="C5635" s="1">
        <v>1198.017143</v>
      </c>
      <c r="D5635" s="1">
        <v>21.377375000000001</v>
      </c>
    </row>
    <row r="5636" spans="1:4">
      <c r="A5636" s="58">
        <v>42424.7844227186</v>
      </c>
      <c r="B5636" s="1">
        <v>1.7346360000000001</v>
      </c>
      <c r="C5636" s="1">
        <v>1199.1334360000001</v>
      </c>
      <c r="D5636" s="1">
        <v>21.377375000000001</v>
      </c>
    </row>
    <row r="5637" spans="1:4">
      <c r="A5637" s="58">
        <v>42424.784434293702</v>
      </c>
      <c r="B5637" s="1">
        <v>1.7379690000000001</v>
      </c>
      <c r="C5637" s="1">
        <v>1201.540444</v>
      </c>
      <c r="D5637" s="1">
        <v>21.377375000000001</v>
      </c>
    </row>
    <row r="5638" spans="1:4">
      <c r="A5638" s="58">
        <v>42424.784445885001</v>
      </c>
      <c r="B5638" s="1">
        <v>1.7346360000000001</v>
      </c>
      <c r="C5638" s="1">
        <v>1201.4706759999999</v>
      </c>
      <c r="D5638" s="1">
        <v>21.377375000000001</v>
      </c>
    </row>
    <row r="5639" spans="1:4">
      <c r="A5639" s="58">
        <v>42424.784457469803</v>
      </c>
      <c r="B5639" s="1">
        <v>1.7313019999999999</v>
      </c>
      <c r="C5639" s="1">
        <v>1198.4706369999999</v>
      </c>
      <c r="D5639" s="1">
        <v>21.377375000000001</v>
      </c>
    </row>
    <row r="5640" spans="1:4">
      <c r="A5640" s="58">
        <v>42424.784469040002</v>
      </c>
      <c r="B5640" s="1">
        <v>1.7346360000000001</v>
      </c>
      <c r="C5640" s="1">
        <v>1202.0985909999999</v>
      </c>
      <c r="D5640" s="1">
        <v>21.377375000000001</v>
      </c>
    </row>
    <row r="5641" spans="1:4">
      <c r="A5641" s="58">
        <v>42424.784480611801</v>
      </c>
      <c r="B5641" s="1">
        <v>1.7313019999999999</v>
      </c>
      <c r="C5641" s="1">
        <v>1201.92417</v>
      </c>
      <c r="D5641" s="1">
        <v>21.377375000000001</v>
      </c>
    </row>
    <row r="5642" spans="1:4">
      <c r="A5642" s="58">
        <v>42424.7844921871</v>
      </c>
      <c r="B5642" s="1">
        <v>1.7279690000000001</v>
      </c>
      <c r="C5642" s="1">
        <v>1201.191603</v>
      </c>
      <c r="D5642" s="1">
        <v>21.377375000000001</v>
      </c>
    </row>
    <row r="5643" spans="1:4">
      <c r="A5643" s="58">
        <v>42424.784503773102</v>
      </c>
      <c r="B5643" s="1">
        <v>1.7313019999999999</v>
      </c>
      <c r="C5643" s="1">
        <v>1201.2613710000001</v>
      </c>
      <c r="D5643" s="1">
        <v>21.377375000000001</v>
      </c>
    </row>
    <row r="5644" spans="1:4">
      <c r="A5644" s="58">
        <v>42424.784515366402</v>
      </c>
      <c r="B5644" s="1">
        <v>1.7279690000000001</v>
      </c>
      <c r="C5644" s="1">
        <v>1200.2846139999999</v>
      </c>
      <c r="D5644" s="1">
        <v>21.377375000000001</v>
      </c>
    </row>
    <row r="5645" spans="1:4">
      <c r="A5645" s="58">
        <v>42424.784526934403</v>
      </c>
      <c r="B5645" s="1">
        <v>1.7313019999999999</v>
      </c>
      <c r="C5645" s="1">
        <v>1200.2846139999999</v>
      </c>
      <c r="D5645" s="1">
        <v>21.377375000000001</v>
      </c>
    </row>
    <row r="5646" spans="1:4">
      <c r="A5646" s="58">
        <v>42424.784538503402</v>
      </c>
      <c r="B5646" s="1">
        <v>1.7346360000000001</v>
      </c>
      <c r="C5646" s="1">
        <v>1198.365984</v>
      </c>
      <c r="D5646" s="1">
        <v>21.377375000000001</v>
      </c>
    </row>
    <row r="5647" spans="1:4">
      <c r="A5647" s="58">
        <v>42424.784550078097</v>
      </c>
      <c r="B5647" s="1">
        <v>1.7379690000000001</v>
      </c>
      <c r="C5647" s="1">
        <v>1198.261332</v>
      </c>
      <c r="D5647" s="1">
        <v>21.377375000000001</v>
      </c>
    </row>
    <row r="5648" spans="1:4">
      <c r="A5648" s="58">
        <v>42424.784561664499</v>
      </c>
      <c r="B5648" s="1">
        <v>1.7413019999999999</v>
      </c>
      <c r="C5648" s="1">
        <v>1198.9590149999999</v>
      </c>
      <c r="D5648" s="1">
        <v>21.377375000000001</v>
      </c>
    </row>
    <row r="5649" spans="1:4">
      <c r="A5649" s="58">
        <v>42424.784573241101</v>
      </c>
      <c r="B5649" s="1">
        <v>1.7379690000000001</v>
      </c>
      <c r="C5649" s="1">
        <v>1198.1915630000001</v>
      </c>
      <c r="D5649" s="1">
        <v>21.377375000000001</v>
      </c>
    </row>
    <row r="5650" spans="1:4">
      <c r="A5650" s="58">
        <v>42424.784584811699</v>
      </c>
      <c r="B5650" s="1">
        <v>1.7413019999999999</v>
      </c>
      <c r="C5650" s="1">
        <v>1201.156718</v>
      </c>
      <c r="D5650" s="1">
        <v>21.377375000000001</v>
      </c>
    </row>
    <row r="5651" spans="1:4">
      <c r="A5651" s="58">
        <v>42424.784596390702</v>
      </c>
      <c r="B5651" s="1">
        <v>1.7379690000000001</v>
      </c>
      <c r="C5651" s="1">
        <v>1201.540444</v>
      </c>
      <c r="D5651" s="1">
        <v>21.377375000000001</v>
      </c>
    </row>
    <row r="5652" spans="1:4">
      <c r="A5652" s="58">
        <v>42424.784607959598</v>
      </c>
      <c r="B5652" s="1">
        <v>1.7346360000000001</v>
      </c>
      <c r="C5652" s="1">
        <v>1203.00558</v>
      </c>
      <c r="D5652" s="1">
        <v>21.377375000000001</v>
      </c>
    </row>
    <row r="5653" spans="1:4">
      <c r="A5653" s="58">
        <v>42424.784619539103</v>
      </c>
      <c r="B5653" s="1">
        <v>1.7313019999999999</v>
      </c>
      <c r="C5653" s="1">
        <v>1201.92417</v>
      </c>
      <c r="D5653" s="1">
        <v>21.377375000000001</v>
      </c>
    </row>
    <row r="5654" spans="1:4">
      <c r="A5654" s="58">
        <v>42424.784631114802</v>
      </c>
      <c r="B5654" s="1">
        <v>1.7346360000000001</v>
      </c>
      <c r="C5654" s="1">
        <v>1197.9124899999999</v>
      </c>
      <c r="D5654" s="1">
        <v>21.377375000000001</v>
      </c>
    </row>
    <row r="5655" spans="1:4">
      <c r="A5655" s="58">
        <v>42424.784642681698</v>
      </c>
      <c r="B5655" s="1">
        <v>1.7379690000000001</v>
      </c>
      <c r="C5655" s="1">
        <v>1201.6450970000001</v>
      </c>
      <c r="D5655" s="1">
        <v>21.377375000000001</v>
      </c>
    </row>
    <row r="5656" spans="1:4">
      <c r="A5656" s="58">
        <v>42424.784654271702</v>
      </c>
      <c r="B5656" s="1">
        <v>1.7346360000000001</v>
      </c>
      <c r="C5656" s="1">
        <v>1199.482278</v>
      </c>
      <c r="D5656" s="1">
        <v>21.377375000000001</v>
      </c>
    </row>
    <row r="5657" spans="1:4">
      <c r="A5657" s="58">
        <v>42424.784665843501</v>
      </c>
      <c r="B5657" s="1">
        <v>1.7379690000000001</v>
      </c>
      <c r="C5657" s="1">
        <v>1200.493919</v>
      </c>
      <c r="D5657" s="1">
        <v>21.377375000000001</v>
      </c>
    </row>
    <row r="5658" spans="1:4">
      <c r="A5658" s="58">
        <v>42424.784677434902</v>
      </c>
      <c r="B5658" s="1">
        <v>1.7346360000000001</v>
      </c>
      <c r="C5658" s="1">
        <v>1199.866004</v>
      </c>
      <c r="D5658" s="1">
        <v>21.377375000000001</v>
      </c>
    </row>
    <row r="5659" spans="1:4">
      <c r="A5659" s="58">
        <v>42424.784689005901</v>
      </c>
      <c r="B5659" s="1">
        <v>1.7379690000000001</v>
      </c>
      <c r="C5659" s="1">
        <v>1202.238128</v>
      </c>
      <c r="D5659" s="1">
        <v>21.377375000000001</v>
      </c>
    </row>
    <row r="5660" spans="1:4">
      <c r="A5660" s="58">
        <v>42424.784700575401</v>
      </c>
      <c r="B5660" s="1">
        <v>1.7346360000000001</v>
      </c>
      <c r="C5660" s="1">
        <v>1200.738108</v>
      </c>
      <c r="D5660" s="1">
        <v>21.377375000000001</v>
      </c>
    </row>
    <row r="5661" spans="1:4">
      <c r="A5661" s="58">
        <v>42424.784712150002</v>
      </c>
      <c r="B5661" s="1">
        <v>1.7379690000000001</v>
      </c>
      <c r="C5661" s="1">
        <v>1200.2148460000001</v>
      </c>
      <c r="D5661" s="1">
        <v>21.377375000000001</v>
      </c>
    </row>
    <row r="5662" spans="1:4">
      <c r="A5662" s="58">
        <v>42424.784723727797</v>
      </c>
      <c r="B5662" s="1">
        <v>1.7413019999999999</v>
      </c>
      <c r="C5662" s="1">
        <v>1203.42419</v>
      </c>
      <c r="D5662" s="1">
        <v>21.377375000000001</v>
      </c>
    </row>
    <row r="5663" spans="1:4">
      <c r="A5663" s="58">
        <v>42424.784735303801</v>
      </c>
      <c r="B5663" s="1">
        <v>1.7379690000000001</v>
      </c>
      <c r="C5663" s="1">
        <v>1203.563727</v>
      </c>
      <c r="D5663" s="1">
        <v>21.377375000000001</v>
      </c>
    </row>
    <row r="5664" spans="1:4">
      <c r="A5664" s="58">
        <v>42424.7847468748</v>
      </c>
      <c r="B5664" s="1">
        <v>1.7346360000000001</v>
      </c>
      <c r="C5664" s="1">
        <v>1201.679981</v>
      </c>
      <c r="D5664" s="1">
        <v>21.377375000000001</v>
      </c>
    </row>
    <row r="5665" spans="1:4">
      <c r="A5665" s="58">
        <v>42424.784758455004</v>
      </c>
      <c r="B5665" s="1">
        <v>1.7379690000000001</v>
      </c>
      <c r="C5665" s="1">
        <v>1200.1450769999999</v>
      </c>
      <c r="D5665" s="1">
        <v>21.377375000000001</v>
      </c>
    </row>
    <row r="5666" spans="1:4">
      <c r="A5666" s="58">
        <v>42424.784770021499</v>
      </c>
      <c r="B5666" s="1">
        <v>1.7413019999999999</v>
      </c>
      <c r="C5666" s="1">
        <v>1198.8543629999999</v>
      </c>
      <c r="D5666" s="1">
        <v>21.377375000000001</v>
      </c>
    </row>
    <row r="5667" spans="1:4">
      <c r="A5667" s="58">
        <v>42424.7847816063</v>
      </c>
      <c r="B5667" s="1">
        <v>1.7446360000000001</v>
      </c>
      <c r="C5667" s="1">
        <v>1202.377665</v>
      </c>
      <c r="D5667" s="1">
        <v>21.377375000000001</v>
      </c>
    </row>
    <row r="5668" spans="1:4">
      <c r="A5668" s="58">
        <v>42424.784793198502</v>
      </c>
      <c r="B5668" s="1">
        <v>1.7413019999999999</v>
      </c>
      <c r="C5668" s="1">
        <v>1199.621815</v>
      </c>
      <c r="D5668" s="1">
        <v>21.377375000000001</v>
      </c>
    </row>
    <row r="5669" spans="1:4">
      <c r="A5669" s="58">
        <v>42424.784804769901</v>
      </c>
      <c r="B5669" s="1">
        <v>1.7446360000000001</v>
      </c>
      <c r="C5669" s="1">
        <v>1197.598532</v>
      </c>
      <c r="D5669" s="1">
        <v>21.377375000000001</v>
      </c>
    </row>
    <row r="5670" spans="1:4">
      <c r="A5670" s="58">
        <v>42424.784816355699</v>
      </c>
      <c r="B5670" s="1">
        <v>1.7479690000000001</v>
      </c>
      <c r="C5670" s="1">
        <v>1198.819479</v>
      </c>
      <c r="D5670" s="1">
        <v>21.377375000000001</v>
      </c>
    </row>
    <row r="5671" spans="1:4">
      <c r="A5671" s="58">
        <v>42424.784827941301</v>
      </c>
      <c r="B5671" s="1">
        <v>1.7446360000000001</v>
      </c>
      <c r="C5671" s="1">
        <v>1202.238128</v>
      </c>
      <c r="D5671" s="1">
        <v>21.377375000000001</v>
      </c>
    </row>
    <row r="5672" spans="1:4">
      <c r="A5672" s="58">
        <v>42424.784839515101</v>
      </c>
      <c r="B5672" s="1">
        <v>1.7413019999999999</v>
      </c>
      <c r="C5672" s="1">
        <v>1202.1683599999999</v>
      </c>
      <c r="D5672" s="1">
        <v>21.377375000000001</v>
      </c>
    </row>
    <row r="5673" spans="1:4">
      <c r="A5673" s="58">
        <v>42424.784851084602</v>
      </c>
      <c r="B5673" s="1">
        <v>1.7379690000000001</v>
      </c>
      <c r="C5673" s="1">
        <v>1203.8427999999999</v>
      </c>
      <c r="D5673" s="1">
        <v>21.377375000000001</v>
      </c>
    </row>
    <row r="5674" spans="1:4">
      <c r="A5674" s="58">
        <v>42424.784862673601</v>
      </c>
      <c r="B5674" s="1">
        <v>1.7346360000000001</v>
      </c>
      <c r="C5674" s="1">
        <v>1198.261332</v>
      </c>
      <c r="D5674" s="1">
        <v>21.377375000000001</v>
      </c>
    </row>
    <row r="5675" spans="1:4">
      <c r="A5675" s="58">
        <v>42424.784874262099</v>
      </c>
      <c r="B5675" s="1">
        <v>1.7379690000000001</v>
      </c>
      <c r="C5675" s="1">
        <v>1201.7148649999999</v>
      </c>
      <c r="D5675" s="1">
        <v>21.377375000000001</v>
      </c>
    </row>
    <row r="5676" spans="1:4">
      <c r="A5676" s="58">
        <v>42424.784885841</v>
      </c>
      <c r="B5676" s="1">
        <v>1.7346360000000001</v>
      </c>
      <c r="C5676" s="1">
        <v>1204.6102519999999</v>
      </c>
      <c r="D5676" s="1">
        <v>21.377375000000001</v>
      </c>
    </row>
    <row r="5677" spans="1:4">
      <c r="A5677" s="58">
        <v>42424.7848974101</v>
      </c>
      <c r="B5677" s="1">
        <v>1.7313019999999999</v>
      </c>
      <c r="C5677" s="1">
        <v>1202.761391</v>
      </c>
      <c r="D5677" s="1">
        <v>21.377375000000001</v>
      </c>
    </row>
    <row r="5678" spans="1:4">
      <c r="A5678" s="58">
        <v>42424.784908985799</v>
      </c>
      <c r="B5678" s="1">
        <v>1.7346360000000001</v>
      </c>
      <c r="C5678" s="1">
        <v>1204.6451360000001</v>
      </c>
      <c r="D5678" s="1">
        <v>21.377375000000001</v>
      </c>
    </row>
    <row r="5679" spans="1:4">
      <c r="A5679" s="58">
        <v>42424.784920563303</v>
      </c>
      <c r="B5679" s="1">
        <v>1.7313019999999999</v>
      </c>
      <c r="C5679" s="1">
        <v>1199.621815</v>
      </c>
      <c r="D5679" s="1">
        <v>21.377375000000001</v>
      </c>
    </row>
    <row r="5680" spans="1:4">
      <c r="A5680" s="58">
        <v>42424.784932148803</v>
      </c>
      <c r="B5680" s="1">
        <v>1.7346360000000001</v>
      </c>
      <c r="C5680" s="1">
        <v>1201.7148649999999</v>
      </c>
      <c r="D5680" s="1">
        <v>21.377375000000001</v>
      </c>
    </row>
    <row r="5681" spans="1:4">
      <c r="A5681" s="58">
        <v>42424.784943732797</v>
      </c>
      <c r="B5681" s="1">
        <v>1.7313019999999999</v>
      </c>
      <c r="C5681" s="1">
        <v>1200.8427610000001</v>
      </c>
      <c r="D5681" s="1">
        <v>21.377375000000001</v>
      </c>
    </row>
    <row r="5682" spans="1:4">
      <c r="A5682" s="58">
        <v>42424.784955302603</v>
      </c>
      <c r="B5682" s="1">
        <v>1.7346360000000001</v>
      </c>
      <c r="C5682" s="1">
        <v>1199.726467</v>
      </c>
      <c r="D5682" s="1">
        <v>21.377375000000001</v>
      </c>
    </row>
    <row r="5683" spans="1:4">
      <c r="A5683" s="58">
        <v>42424.784966891399</v>
      </c>
      <c r="B5683" s="1">
        <v>1.7379690000000001</v>
      </c>
      <c r="C5683" s="1">
        <v>1201.540444</v>
      </c>
      <c r="D5683" s="1">
        <v>21.377375000000001</v>
      </c>
    </row>
    <row r="5684" spans="1:4">
      <c r="A5684" s="58">
        <v>42424.784978461401</v>
      </c>
      <c r="B5684" s="1">
        <v>1.7346360000000001</v>
      </c>
      <c r="C5684" s="1">
        <v>1204.0869889999999</v>
      </c>
      <c r="D5684" s="1">
        <v>21.377375000000001</v>
      </c>
    </row>
    <row r="5685" spans="1:4">
      <c r="A5685" s="58">
        <v>42424.784990035703</v>
      </c>
      <c r="B5685" s="1">
        <v>1.7313019999999999</v>
      </c>
      <c r="C5685" s="1">
        <v>1200.9822979999999</v>
      </c>
      <c r="D5685" s="1">
        <v>21.377375000000001</v>
      </c>
    </row>
    <row r="5686" spans="1:4">
      <c r="A5686" s="58">
        <v>42424.785001607102</v>
      </c>
      <c r="B5686" s="1">
        <v>1.7346360000000001</v>
      </c>
      <c r="C5686" s="1">
        <v>1201.6102129999999</v>
      </c>
      <c r="D5686" s="1">
        <v>21.377375000000001</v>
      </c>
    </row>
    <row r="5687" spans="1:4">
      <c r="A5687" s="58">
        <v>42424.785013192501</v>
      </c>
      <c r="B5687" s="1">
        <v>1.7379690000000001</v>
      </c>
      <c r="C5687" s="1">
        <v>1201.575329</v>
      </c>
      <c r="D5687" s="1">
        <v>21.377375000000001</v>
      </c>
    </row>
    <row r="5688" spans="1:4">
      <c r="A5688" s="58">
        <v>42424.785024770601</v>
      </c>
      <c r="B5688" s="1">
        <v>1.7413019999999999</v>
      </c>
      <c r="C5688" s="1">
        <v>1201.435792</v>
      </c>
      <c r="D5688" s="1">
        <v>21.377375000000001</v>
      </c>
    </row>
    <row r="5689" spans="1:4">
      <c r="A5689" s="58">
        <v>42424.785036339803</v>
      </c>
      <c r="B5689" s="1">
        <v>1.7446360000000001</v>
      </c>
      <c r="C5689" s="1">
        <v>1201.156718</v>
      </c>
      <c r="D5689" s="1">
        <v>21.377375000000001</v>
      </c>
    </row>
    <row r="5690" spans="1:4">
      <c r="A5690" s="58">
        <v>42424.785047932499</v>
      </c>
      <c r="B5690" s="1">
        <v>1.7479690000000001</v>
      </c>
      <c r="C5690" s="1">
        <v>1200.493919</v>
      </c>
      <c r="D5690" s="1">
        <v>21.377375000000001</v>
      </c>
    </row>
    <row r="5691" spans="1:4">
      <c r="A5691" s="58">
        <v>42424.785059501199</v>
      </c>
      <c r="B5691" s="1">
        <v>1.7513019999999999</v>
      </c>
      <c r="C5691" s="1">
        <v>1202.9358110000001</v>
      </c>
      <c r="D5691" s="1">
        <v>21.377375000000001</v>
      </c>
    </row>
    <row r="5692" spans="1:4">
      <c r="A5692" s="58">
        <v>42424.785071093698</v>
      </c>
      <c r="B5692" s="1">
        <v>1.7479690000000001</v>
      </c>
      <c r="C5692" s="1">
        <v>1201.3311389999999</v>
      </c>
      <c r="D5692" s="1">
        <v>21.377375000000001</v>
      </c>
    </row>
    <row r="5693" spans="1:4">
      <c r="A5693" s="58">
        <v>42424.785082680202</v>
      </c>
      <c r="B5693" s="1">
        <v>1.7513019999999999</v>
      </c>
      <c r="C5693" s="1">
        <v>1204.0869889999999</v>
      </c>
      <c r="D5693" s="1">
        <v>21.377375000000001</v>
      </c>
    </row>
    <row r="5694" spans="1:4">
      <c r="A5694" s="58">
        <v>42424.785094247098</v>
      </c>
      <c r="B5694" s="1">
        <v>1.7479690000000001</v>
      </c>
      <c r="C5694" s="1">
        <v>1200.8427610000001</v>
      </c>
      <c r="D5694" s="1">
        <v>21.377375000000001</v>
      </c>
    </row>
    <row r="5695" spans="1:4">
      <c r="A5695" s="58">
        <v>42424.785105827403</v>
      </c>
      <c r="B5695" s="1">
        <v>1.7513019999999999</v>
      </c>
      <c r="C5695" s="1">
        <v>1202.063707</v>
      </c>
      <c r="D5695" s="1">
        <v>21.377375000000001</v>
      </c>
    </row>
    <row r="5696" spans="1:4">
      <c r="A5696" s="58">
        <v>42424.785117401698</v>
      </c>
      <c r="B5696" s="1">
        <v>1.7479690000000001</v>
      </c>
      <c r="C5696" s="1">
        <v>1198.784594</v>
      </c>
      <c r="D5696" s="1">
        <v>21.377375000000001</v>
      </c>
    </row>
    <row r="5697" spans="1:4">
      <c r="A5697" s="58">
        <v>42424.785128973097</v>
      </c>
      <c r="B5697" s="1">
        <v>1.7513019999999999</v>
      </c>
      <c r="C5697" s="1">
        <v>1202.0985909999999</v>
      </c>
      <c r="D5697" s="1">
        <v>21.377375000000001</v>
      </c>
    </row>
    <row r="5698" spans="1:4">
      <c r="A5698" s="58">
        <v>42424.785140546999</v>
      </c>
      <c r="B5698" s="1">
        <v>1.7479690000000001</v>
      </c>
      <c r="C5698" s="1">
        <v>1197.9124899999999</v>
      </c>
      <c r="D5698" s="1">
        <v>21.377375000000001</v>
      </c>
    </row>
    <row r="5699" spans="1:4">
      <c r="A5699" s="58">
        <v>42424.785152115903</v>
      </c>
      <c r="B5699" s="1">
        <v>1.7513019999999999</v>
      </c>
      <c r="C5699" s="1">
        <v>1198.540405</v>
      </c>
      <c r="D5699" s="1">
        <v>21.377375000000001</v>
      </c>
    </row>
    <row r="5700" spans="1:4">
      <c r="A5700" s="58">
        <v>42424.7851636954</v>
      </c>
      <c r="B5700" s="1">
        <v>1.7546360000000001</v>
      </c>
      <c r="C5700" s="1">
        <v>1200.354382</v>
      </c>
      <c r="D5700" s="1">
        <v>21.377375000000001</v>
      </c>
    </row>
    <row r="5701" spans="1:4">
      <c r="A5701" s="58">
        <v>42424.785175263401</v>
      </c>
      <c r="B5701" s="1">
        <v>1.7513019999999999</v>
      </c>
      <c r="C5701" s="1">
        <v>1201.156718</v>
      </c>
      <c r="D5701" s="1">
        <v>21.377375000000001</v>
      </c>
    </row>
    <row r="5702" spans="1:4">
      <c r="A5702" s="59">
        <v>42424.785186856599</v>
      </c>
      <c r="B5702" s="1">
        <v>1.7479690000000001</v>
      </c>
      <c r="C5702" s="1">
        <v>1200.738108</v>
      </c>
      <c r="D5702" s="1">
        <v>21.377375000000001</v>
      </c>
    </row>
    <row r="5703" spans="1:4">
      <c r="A5703" s="59">
        <v>42424.785198424099</v>
      </c>
      <c r="B5703" s="1">
        <v>1.7446360000000001</v>
      </c>
      <c r="C5703" s="1">
        <v>1198.784594</v>
      </c>
      <c r="D5703" s="1">
        <v>21.377375000000001</v>
      </c>
    </row>
    <row r="5704" spans="1:4">
      <c r="A5704" s="59">
        <v>42424.785210012204</v>
      </c>
      <c r="B5704" s="1">
        <v>1.7479690000000001</v>
      </c>
      <c r="C5704" s="1">
        <v>1201.052066</v>
      </c>
      <c r="D5704" s="1">
        <v>21.377375000000001</v>
      </c>
    </row>
    <row r="5705" spans="1:4">
      <c r="A5705" s="59">
        <v>42424.785221582701</v>
      </c>
      <c r="B5705" s="1">
        <v>1.7446360000000001</v>
      </c>
      <c r="C5705" s="1">
        <v>1199.621815</v>
      </c>
      <c r="D5705" s="1">
        <v>21.377375000000001</v>
      </c>
    </row>
    <row r="5706" spans="1:4">
      <c r="A5706" s="59">
        <v>42424.785233162103</v>
      </c>
      <c r="B5706" s="1">
        <v>1.7479690000000001</v>
      </c>
      <c r="C5706" s="1">
        <v>1203.563727</v>
      </c>
      <c r="D5706" s="1">
        <v>21.377375000000001</v>
      </c>
    </row>
    <row r="5707" spans="1:4">
      <c r="A5707" s="59">
        <v>42424.7852447521</v>
      </c>
      <c r="B5707" s="1">
        <v>1.7446360000000001</v>
      </c>
      <c r="C5707" s="1">
        <v>1200.1450769999999</v>
      </c>
      <c r="D5707" s="1">
        <v>21.377375000000001</v>
      </c>
    </row>
    <row r="5708" spans="1:4">
      <c r="A5708" s="59">
        <v>42424.785256320203</v>
      </c>
      <c r="B5708" s="1">
        <v>1.7479690000000001</v>
      </c>
      <c r="C5708" s="1">
        <v>1204.435831</v>
      </c>
      <c r="D5708" s="1">
        <v>21.377375000000001</v>
      </c>
    </row>
    <row r="5709" spans="1:4">
      <c r="A5709" s="59">
        <v>42424.785267910302</v>
      </c>
      <c r="B5709" s="1">
        <v>1.7446360000000001</v>
      </c>
      <c r="C5709" s="1">
        <v>1200.6683399999999</v>
      </c>
      <c r="D5709" s="1">
        <v>21.377375000000001</v>
      </c>
    </row>
    <row r="5710" spans="1:4">
      <c r="A5710" s="59">
        <v>42424.785279476098</v>
      </c>
      <c r="B5710" s="1">
        <v>1.7479690000000001</v>
      </c>
      <c r="C5710" s="1">
        <v>1202.2730120000001</v>
      </c>
      <c r="D5710" s="1">
        <v>21.377375000000001</v>
      </c>
    </row>
    <row r="5711" spans="1:4">
      <c r="A5711" s="59">
        <v>42424.785291066699</v>
      </c>
      <c r="B5711" s="1">
        <v>1.7446360000000001</v>
      </c>
      <c r="C5711" s="1">
        <v>1205.133515</v>
      </c>
      <c r="D5711" s="1">
        <v>21.377375000000001</v>
      </c>
    </row>
    <row r="5712" spans="1:4">
      <c r="A5712" s="59">
        <v>42424.785302655102</v>
      </c>
      <c r="B5712" s="1">
        <v>1.7413019999999999</v>
      </c>
      <c r="C5712" s="1">
        <v>1201.9590539999999</v>
      </c>
      <c r="D5712" s="1">
        <v>21.377375000000001</v>
      </c>
    </row>
    <row r="5713" spans="1:4">
      <c r="A5713" s="59">
        <v>42424.785314223896</v>
      </c>
      <c r="B5713" s="1">
        <v>1.7446360000000001</v>
      </c>
      <c r="C5713" s="1">
        <v>1202.307896</v>
      </c>
      <c r="D5713" s="1">
        <v>21.377375000000001</v>
      </c>
    </row>
    <row r="5714" spans="1:4">
      <c r="A5714" s="59">
        <v>42424.785325799799</v>
      </c>
      <c r="B5714" s="1">
        <v>1.7479690000000001</v>
      </c>
      <c r="C5714" s="1">
        <v>1198.9938990000001</v>
      </c>
      <c r="D5714" s="1">
        <v>21.377375000000001</v>
      </c>
    </row>
    <row r="5715" spans="1:4">
      <c r="A5715" s="59">
        <v>42424.78533739</v>
      </c>
      <c r="B5715" s="1">
        <v>1.7513019999999999</v>
      </c>
      <c r="C5715" s="1">
        <v>1204.854441</v>
      </c>
      <c r="D5715" s="1">
        <v>21.377375000000001</v>
      </c>
    </row>
    <row r="5716" spans="1:4">
      <c r="A5716" s="59">
        <v>42424.785348957499</v>
      </c>
      <c r="B5716" s="1">
        <v>1.7479690000000001</v>
      </c>
      <c r="C5716" s="1">
        <v>1202.726506</v>
      </c>
      <c r="D5716" s="1">
        <v>21.377375000000001</v>
      </c>
    </row>
    <row r="5717" spans="1:4">
      <c r="A5717" s="59">
        <v>42424.7853605481</v>
      </c>
      <c r="B5717" s="1">
        <v>1.7513019999999999</v>
      </c>
      <c r="C5717" s="1">
        <v>1202.482317</v>
      </c>
      <c r="D5717" s="1">
        <v>21.377375000000001</v>
      </c>
    </row>
    <row r="5718" spans="1:4">
      <c r="A5718" s="59">
        <v>42424.785372115803</v>
      </c>
      <c r="B5718" s="1">
        <v>1.7546360000000001</v>
      </c>
      <c r="C5718" s="1">
        <v>1204.749789</v>
      </c>
      <c r="D5718" s="1">
        <v>21.377375000000001</v>
      </c>
    </row>
    <row r="5719" spans="1:4">
      <c r="A5719" s="59">
        <v>42424.785383706403</v>
      </c>
      <c r="B5719" s="1">
        <v>1.7513019999999999</v>
      </c>
      <c r="C5719" s="1">
        <v>1205.133515</v>
      </c>
      <c r="D5719" s="1">
        <v>21.377375000000001</v>
      </c>
    </row>
    <row r="5720" spans="1:4">
      <c r="A5720" s="59">
        <v>42424.785395285202</v>
      </c>
      <c r="B5720" s="1">
        <v>1.7479690000000001</v>
      </c>
      <c r="C5720" s="1">
        <v>1201.575329</v>
      </c>
      <c r="D5720" s="1">
        <v>21.377375000000001</v>
      </c>
    </row>
    <row r="5721" spans="1:4">
      <c r="A5721" s="59">
        <v>42424.785406856798</v>
      </c>
      <c r="B5721" s="1">
        <v>1.7513019999999999</v>
      </c>
      <c r="C5721" s="1">
        <v>1201.6450970000001</v>
      </c>
      <c r="D5721" s="1">
        <v>21.377375000000001</v>
      </c>
    </row>
    <row r="5722" spans="1:4">
      <c r="A5722" s="59">
        <v>42424.785418427702</v>
      </c>
      <c r="B5722" s="1">
        <v>1.7546360000000001</v>
      </c>
      <c r="C5722" s="1">
        <v>1201.0869499999999</v>
      </c>
      <c r="D5722" s="1">
        <v>21.377375000000001</v>
      </c>
    </row>
    <row r="5723" spans="1:4">
      <c r="A5723" s="59">
        <v>42424.785430015698</v>
      </c>
      <c r="B5723" s="1">
        <v>1.7579689999999999</v>
      </c>
      <c r="C5723" s="1">
        <v>1199.970656</v>
      </c>
      <c r="D5723" s="1">
        <v>21.377375000000001</v>
      </c>
    </row>
    <row r="5724" spans="1:4">
      <c r="A5724" s="59">
        <v>42424.785441600201</v>
      </c>
      <c r="B5724" s="1">
        <v>1.7613019999999999</v>
      </c>
      <c r="C5724" s="1">
        <v>1201.296255</v>
      </c>
      <c r="D5724" s="1">
        <v>21.377375000000001</v>
      </c>
    </row>
    <row r="5725" spans="1:4">
      <c r="A5725" s="59">
        <v>42424.785453190103</v>
      </c>
      <c r="B5725" s="1">
        <v>1.7579689999999999</v>
      </c>
      <c r="C5725" s="1">
        <v>1199.0985519999999</v>
      </c>
      <c r="D5725" s="1">
        <v>21.377375000000001</v>
      </c>
    </row>
    <row r="5726" spans="1:4">
      <c r="A5726" s="59">
        <v>42424.785464761699</v>
      </c>
      <c r="B5726" s="1">
        <v>1.7613019999999999</v>
      </c>
      <c r="C5726" s="1">
        <v>1199.1334360000001</v>
      </c>
      <c r="D5726" s="1">
        <v>21.377375000000001</v>
      </c>
    </row>
    <row r="5727" spans="1:4">
      <c r="A5727" s="59">
        <v>42424.785476348799</v>
      </c>
      <c r="B5727" s="1">
        <v>1.7646360000000001</v>
      </c>
      <c r="C5727" s="1">
        <v>1203.1800009999999</v>
      </c>
      <c r="D5727" s="1">
        <v>21.377375000000001</v>
      </c>
    </row>
    <row r="5728" spans="1:4">
      <c r="A5728" s="59">
        <v>42424.7854879152</v>
      </c>
      <c r="B5728" s="1">
        <v>1.7613019999999999</v>
      </c>
      <c r="C5728" s="1">
        <v>1202.5869700000001</v>
      </c>
      <c r="D5728" s="1">
        <v>21.377375000000001</v>
      </c>
    </row>
    <row r="5729" spans="1:4">
      <c r="A5729" s="59">
        <v>42424.785499509802</v>
      </c>
      <c r="B5729" s="1">
        <v>1.7579689999999999</v>
      </c>
      <c r="C5729" s="1">
        <v>1199.9008879999999</v>
      </c>
      <c r="D5729" s="1">
        <v>21.377375000000001</v>
      </c>
    </row>
    <row r="5730" spans="1:4">
      <c r="A5730" s="59">
        <v>42424.785511081303</v>
      </c>
      <c r="B5730" s="1">
        <v>1.7613019999999999</v>
      </c>
      <c r="C5730" s="1">
        <v>1203.145117</v>
      </c>
      <c r="D5730" s="1">
        <v>21.377375000000001</v>
      </c>
    </row>
    <row r="5731" spans="1:4">
      <c r="A5731" s="59">
        <v>42424.785522648002</v>
      </c>
      <c r="B5731" s="1">
        <v>1.7579689999999999</v>
      </c>
      <c r="C5731" s="1">
        <v>1204.191642</v>
      </c>
      <c r="D5731" s="1">
        <v>21.377375000000001</v>
      </c>
    </row>
    <row r="5732" spans="1:4">
      <c r="A5732" s="59">
        <v>42424.785534230701</v>
      </c>
      <c r="B5732" s="1">
        <v>1.7546360000000001</v>
      </c>
      <c r="C5732" s="1">
        <v>1202.9358110000001</v>
      </c>
      <c r="D5732" s="1">
        <v>21.377375000000001</v>
      </c>
    </row>
    <row r="5733" spans="1:4">
      <c r="A5733" s="59">
        <v>42424.785545815597</v>
      </c>
      <c r="B5733" s="1">
        <v>1.7579689999999999</v>
      </c>
      <c r="C5733" s="1">
        <v>1202.447433</v>
      </c>
      <c r="D5733" s="1">
        <v>21.377375000000001</v>
      </c>
    </row>
    <row r="5734" spans="1:4">
      <c r="A5734" s="59">
        <v>42424.785557396397</v>
      </c>
      <c r="B5734" s="1">
        <v>1.7613019999999999</v>
      </c>
      <c r="C5734" s="1">
        <v>1202.238128</v>
      </c>
      <c r="D5734" s="1">
        <v>21.377375000000001</v>
      </c>
    </row>
    <row r="5735" spans="1:4">
      <c r="A5735" s="59">
        <v>42424.785568982501</v>
      </c>
      <c r="B5735" s="1">
        <v>1.7646360000000001</v>
      </c>
      <c r="C5735" s="1">
        <v>1203.0753480000001</v>
      </c>
      <c r="D5735" s="1">
        <v>21.377375000000001</v>
      </c>
    </row>
    <row r="5736" spans="1:4">
      <c r="A5736" s="59">
        <v>42424.785580552802</v>
      </c>
      <c r="B5736" s="1">
        <v>1.7613019999999999</v>
      </c>
      <c r="C5736" s="1">
        <v>1206.4591129999999</v>
      </c>
      <c r="D5736" s="1">
        <v>21.377375000000001</v>
      </c>
    </row>
    <row r="5737" spans="1:4">
      <c r="A5737" s="59">
        <v>42424.785592126304</v>
      </c>
      <c r="B5737" s="1">
        <v>1.7579689999999999</v>
      </c>
      <c r="C5737" s="1">
        <v>1201.92417</v>
      </c>
      <c r="D5737" s="1">
        <v>21.377375000000001</v>
      </c>
    </row>
    <row r="5738" spans="1:4">
      <c r="A5738" s="59">
        <v>42424.785603707598</v>
      </c>
      <c r="B5738" s="1">
        <v>1.7613019999999999</v>
      </c>
      <c r="C5738" s="1">
        <v>1202.307896</v>
      </c>
      <c r="D5738" s="1">
        <v>21.377375000000001</v>
      </c>
    </row>
    <row r="5739" spans="1:4">
      <c r="A5739" s="59">
        <v>42424.785615277397</v>
      </c>
      <c r="B5739" s="1">
        <v>1.7646360000000001</v>
      </c>
      <c r="C5739" s="1">
        <v>1200.6683399999999</v>
      </c>
      <c r="D5739" s="1">
        <v>21.377375000000001</v>
      </c>
    </row>
    <row r="5740" spans="1:4">
      <c r="A5740" s="59">
        <v>42424.785626857702</v>
      </c>
      <c r="B5740" s="1">
        <v>1.7679689999999999</v>
      </c>
      <c r="C5740" s="1">
        <v>1203.5288419999999</v>
      </c>
      <c r="D5740" s="1">
        <v>21.377375000000001</v>
      </c>
    </row>
    <row r="5741" spans="1:4">
      <c r="A5741" s="59">
        <v>42424.785638426903</v>
      </c>
      <c r="B5741" s="1">
        <v>1.7646360000000001</v>
      </c>
      <c r="C5741" s="1">
        <v>1203.7032630000001</v>
      </c>
      <c r="D5741" s="1">
        <v>21.377375000000001</v>
      </c>
    </row>
    <row r="5742" spans="1:4">
      <c r="A5742" s="59">
        <v>42424.785650000202</v>
      </c>
      <c r="B5742" s="1">
        <v>1.7613019999999999</v>
      </c>
      <c r="C5742" s="1">
        <v>1202.6916220000001</v>
      </c>
      <c r="D5742" s="1">
        <v>21.377375000000001</v>
      </c>
    </row>
    <row r="5743" spans="1:4">
      <c r="A5743" s="59">
        <v>42424.785661590802</v>
      </c>
      <c r="B5743" s="1">
        <v>1.7646360000000001</v>
      </c>
      <c r="C5743" s="1">
        <v>1202.5520859999999</v>
      </c>
      <c r="D5743" s="1">
        <v>21.377375000000001</v>
      </c>
    </row>
    <row r="5744" spans="1:4">
      <c r="A5744" s="59">
        <v>42424.785673177597</v>
      </c>
      <c r="B5744" s="1">
        <v>1.7679689999999999</v>
      </c>
      <c r="C5744" s="1">
        <v>1203.8427999999999</v>
      </c>
      <c r="D5744" s="1">
        <v>21.377375000000001</v>
      </c>
    </row>
    <row r="5745" spans="1:4">
      <c r="A5745" s="59">
        <v>42424.785684763199</v>
      </c>
      <c r="B5745" s="1">
        <v>1.7646360000000001</v>
      </c>
      <c r="C5745" s="1">
        <v>1207.7149440000001</v>
      </c>
      <c r="D5745" s="1">
        <v>21.377375000000001</v>
      </c>
    </row>
    <row r="5746" spans="1:4">
      <c r="A5746" s="59">
        <v>42424.785696348197</v>
      </c>
      <c r="B5746" s="1">
        <v>1.7613019999999999</v>
      </c>
      <c r="C5746" s="1">
        <v>1207.5405229999999</v>
      </c>
      <c r="D5746" s="1">
        <v>21.377375000000001</v>
      </c>
    </row>
    <row r="5747" spans="1:4">
      <c r="A5747" s="59">
        <v>42424.785707917501</v>
      </c>
      <c r="B5747" s="1">
        <v>1.7579689999999999</v>
      </c>
      <c r="C5747" s="1">
        <v>1204.993978</v>
      </c>
      <c r="D5747" s="1">
        <v>21.377375000000001</v>
      </c>
    </row>
    <row r="5748" spans="1:4">
      <c r="A5748" s="59">
        <v>42424.785719490603</v>
      </c>
      <c r="B5748" s="1">
        <v>1.7613019999999999</v>
      </c>
      <c r="C5748" s="1">
        <v>1202.238128</v>
      </c>
      <c r="D5748" s="1">
        <v>21.377375000000001</v>
      </c>
    </row>
    <row r="5749" spans="1:4">
      <c r="A5749" s="59">
        <v>42424.785731061398</v>
      </c>
      <c r="B5749" s="1">
        <v>1.7646360000000001</v>
      </c>
      <c r="C5749" s="1">
        <v>1202.9009269999999</v>
      </c>
      <c r="D5749" s="1">
        <v>21.377375000000001</v>
      </c>
    </row>
    <row r="5750" spans="1:4">
      <c r="A5750" s="59">
        <v>42424.785742651598</v>
      </c>
      <c r="B5750" s="1">
        <v>1.7679689999999999</v>
      </c>
      <c r="C5750" s="1">
        <v>1206.0405029999999</v>
      </c>
      <c r="D5750" s="1">
        <v>21.377375000000001</v>
      </c>
    </row>
    <row r="5751" spans="1:4">
      <c r="A5751" s="59">
        <v>42424.785754238401</v>
      </c>
      <c r="B5751" s="1">
        <v>1.7646360000000001</v>
      </c>
      <c r="C5751" s="1">
        <v>1201.435792</v>
      </c>
      <c r="D5751" s="1">
        <v>21.377375000000001</v>
      </c>
    </row>
    <row r="5752" spans="1:4">
      <c r="A5752" s="59">
        <v>42424.785765807399</v>
      </c>
      <c r="B5752" s="1">
        <v>1.7679689999999999</v>
      </c>
      <c r="C5752" s="1">
        <v>1202.5869700000001</v>
      </c>
      <c r="D5752" s="1">
        <v>21.377375000000001</v>
      </c>
    </row>
    <row r="5753" spans="1:4">
      <c r="A5753" s="59">
        <v>42424.785777389698</v>
      </c>
      <c r="B5753" s="1">
        <v>1.7713019999999999</v>
      </c>
      <c r="C5753" s="1">
        <v>1203.5288419999999</v>
      </c>
      <c r="D5753" s="1">
        <v>21.377375000000001</v>
      </c>
    </row>
    <row r="5754" spans="1:4">
      <c r="A5754" s="59">
        <v>42424.785788961097</v>
      </c>
      <c r="B5754" s="1">
        <v>1.7679689999999999</v>
      </c>
      <c r="C5754" s="1">
        <v>1206.9823759999999</v>
      </c>
      <c r="D5754" s="1">
        <v>21.377375000000001</v>
      </c>
    </row>
    <row r="5755" spans="1:4">
      <c r="A5755" s="59">
        <v>42424.785800534999</v>
      </c>
      <c r="B5755" s="1">
        <v>1.7646360000000001</v>
      </c>
      <c r="C5755" s="1">
        <v>1207.85448</v>
      </c>
      <c r="D5755" s="1">
        <v>21.377375000000001</v>
      </c>
    </row>
    <row r="5756" spans="1:4">
      <c r="A5756" s="59">
        <v>42424.785812105903</v>
      </c>
      <c r="B5756" s="1">
        <v>1.7613019999999999</v>
      </c>
      <c r="C5756" s="1">
        <v>1204.819557</v>
      </c>
      <c r="D5756" s="1">
        <v>21.377375000000001</v>
      </c>
    </row>
    <row r="5757" spans="1:4">
      <c r="A5757" s="59">
        <v>42424.785823699</v>
      </c>
      <c r="B5757" s="1">
        <v>1.7646360000000001</v>
      </c>
      <c r="C5757" s="1">
        <v>1201.679981</v>
      </c>
      <c r="D5757" s="1">
        <v>21.377375000000001</v>
      </c>
    </row>
    <row r="5758" spans="1:4">
      <c r="A5758" s="59">
        <v>42424.7858352779</v>
      </c>
      <c r="B5758" s="1">
        <v>1.7679689999999999</v>
      </c>
      <c r="C5758" s="1">
        <v>1205.9707350000001</v>
      </c>
      <c r="D5758" s="1">
        <v>21.377375000000001</v>
      </c>
    </row>
    <row r="5759" spans="1:4">
      <c r="A5759" s="59">
        <v>42424.785846867802</v>
      </c>
      <c r="B5759" s="1">
        <v>1.7646360000000001</v>
      </c>
      <c r="C5759" s="1">
        <v>1203.947453</v>
      </c>
      <c r="D5759" s="1">
        <v>21.377375000000001</v>
      </c>
    </row>
    <row r="5760" spans="1:4">
      <c r="A5760" s="59">
        <v>42424.7858584395</v>
      </c>
      <c r="B5760" s="1">
        <v>1.7679689999999999</v>
      </c>
      <c r="C5760" s="1">
        <v>1204.9242099999999</v>
      </c>
      <c r="D5760" s="1">
        <v>21.377375000000001</v>
      </c>
    </row>
    <row r="5761" spans="1:4">
      <c r="A5761" s="59">
        <v>42424.785870010703</v>
      </c>
      <c r="B5761" s="1">
        <v>1.7646360000000001</v>
      </c>
      <c r="C5761" s="1">
        <v>1204.1567580000001</v>
      </c>
      <c r="D5761" s="1">
        <v>21.377375000000001</v>
      </c>
    </row>
    <row r="5762" spans="1:4">
      <c r="A5762" s="59">
        <v>42424.785881582597</v>
      </c>
      <c r="B5762" s="1">
        <v>1.7679689999999999</v>
      </c>
      <c r="C5762" s="1">
        <v>1207.1219129999999</v>
      </c>
      <c r="D5762" s="1">
        <v>21.377375000000001</v>
      </c>
    </row>
    <row r="5763" spans="1:4">
      <c r="A5763" s="59">
        <v>42424.785893156499</v>
      </c>
      <c r="B5763" s="1">
        <v>1.7646360000000001</v>
      </c>
      <c r="C5763" s="1">
        <v>1204.819557</v>
      </c>
      <c r="D5763" s="1">
        <v>21.377375000000001</v>
      </c>
    </row>
    <row r="5764" spans="1:4">
      <c r="A5764" s="59">
        <v>42424.785904749297</v>
      </c>
      <c r="B5764" s="1">
        <v>1.7679689999999999</v>
      </c>
      <c r="C5764" s="1">
        <v>1202.8311590000001</v>
      </c>
      <c r="D5764" s="1">
        <v>21.377375000000001</v>
      </c>
    </row>
    <row r="5765" spans="1:4">
      <c r="A5765" s="59">
        <v>42424.785916320703</v>
      </c>
      <c r="B5765" s="1">
        <v>1.7713019999999999</v>
      </c>
      <c r="C5765" s="1">
        <v>1202.0288230000001</v>
      </c>
      <c r="D5765" s="1">
        <v>21.377375000000001</v>
      </c>
    </row>
    <row r="5766" spans="1:4">
      <c r="A5766" s="59">
        <v>42424.785927910103</v>
      </c>
      <c r="B5766" s="1">
        <v>1.7746360000000001</v>
      </c>
      <c r="C5766" s="1">
        <v>1205.621893</v>
      </c>
      <c r="D5766" s="1">
        <v>21.377375000000001</v>
      </c>
    </row>
    <row r="5767" spans="1:4">
      <c r="A5767" s="59">
        <v>42424.785939497597</v>
      </c>
      <c r="B5767" s="1">
        <v>1.7713019999999999</v>
      </c>
      <c r="C5767" s="1">
        <v>1206.9126080000001</v>
      </c>
      <c r="D5767" s="1">
        <v>21.377375000000001</v>
      </c>
    </row>
    <row r="5768" spans="1:4">
      <c r="A5768" s="59">
        <v>42424.785951061698</v>
      </c>
      <c r="B5768" s="1">
        <v>1.7679689999999999</v>
      </c>
      <c r="C5768" s="1">
        <v>1201.5055600000001</v>
      </c>
      <c r="D5768" s="1">
        <v>21.377375000000001</v>
      </c>
    </row>
    <row r="5769" spans="1:4">
      <c r="A5769" s="59">
        <v>42424.785962640497</v>
      </c>
      <c r="B5769" s="1">
        <v>1.7713019999999999</v>
      </c>
      <c r="C5769" s="1">
        <v>1203.877684</v>
      </c>
      <c r="D5769" s="1">
        <v>21.377375000000001</v>
      </c>
    </row>
    <row r="5770" spans="1:4">
      <c r="A5770" s="59">
        <v>42424.785974229097</v>
      </c>
      <c r="B5770" s="1">
        <v>1.7679689999999999</v>
      </c>
      <c r="C5770" s="1">
        <v>1202.0985909999999</v>
      </c>
      <c r="D5770" s="1">
        <v>21.377375000000001</v>
      </c>
    </row>
    <row r="5771" spans="1:4">
      <c r="A5771" s="59">
        <v>42424.7859858171</v>
      </c>
      <c r="B5771" s="1">
        <v>1.7713019999999999</v>
      </c>
      <c r="C5771" s="1">
        <v>1207.1219129999999</v>
      </c>
      <c r="D5771" s="1">
        <v>21.377375000000001</v>
      </c>
    </row>
    <row r="5772" spans="1:4">
      <c r="A5772" s="59">
        <v>42424.785997397797</v>
      </c>
      <c r="B5772" s="1">
        <v>1.7679689999999999</v>
      </c>
      <c r="C5772" s="1">
        <v>1206.947492</v>
      </c>
      <c r="D5772" s="1">
        <v>21.377375000000001</v>
      </c>
    </row>
    <row r="5773" spans="1:4">
      <c r="A5773" s="59">
        <v>42424.786008969299</v>
      </c>
      <c r="B5773" s="1">
        <v>1.7646360000000001</v>
      </c>
      <c r="C5773" s="1">
        <v>1201.8892860000001</v>
      </c>
      <c r="D5773" s="1">
        <v>21.377375000000001</v>
      </c>
    </row>
    <row r="5774" spans="1:4">
      <c r="A5774" s="59">
        <v>42424.786020563297</v>
      </c>
      <c r="B5774" s="1">
        <v>1.7679689999999999</v>
      </c>
      <c r="C5774" s="1">
        <v>1206.319577</v>
      </c>
      <c r="D5774" s="1">
        <v>21.377375000000001</v>
      </c>
    </row>
    <row r="5775" spans="1:4">
      <c r="A5775" s="59">
        <v>42424.786032126998</v>
      </c>
      <c r="B5775" s="1">
        <v>1.7646360000000001</v>
      </c>
      <c r="C5775" s="1">
        <v>1207.575407</v>
      </c>
      <c r="D5775" s="1">
        <v>21.377375000000001</v>
      </c>
    </row>
    <row r="5776" spans="1:4">
      <c r="A5776" s="59">
        <v>42424.786043721098</v>
      </c>
      <c r="B5776" s="1">
        <v>1.7613019999999999</v>
      </c>
      <c r="C5776" s="1">
        <v>1207.2265649999999</v>
      </c>
      <c r="D5776" s="1">
        <v>21.377375000000001</v>
      </c>
    </row>
    <row r="5777" spans="1:4">
      <c r="A5777" s="59">
        <v>42424.786055287499</v>
      </c>
      <c r="B5777" s="1">
        <v>1.7579689999999999</v>
      </c>
      <c r="C5777" s="1">
        <v>1207.6451750000001</v>
      </c>
      <c r="D5777" s="1">
        <v>21.377375000000001</v>
      </c>
    </row>
    <row r="5778" spans="1:4">
      <c r="A5778" s="59">
        <v>42424.786066880399</v>
      </c>
      <c r="B5778" s="1">
        <v>1.7546360000000001</v>
      </c>
      <c r="C5778" s="1">
        <v>1205.6567769999999</v>
      </c>
      <c r="D5778" s="1">
        <v>21.377375000000001</v>
      </c>
    </row>
    <row r="5779" spans="1:4">
      <c r="A5779" s="59">
        <v>42424.786078466197</v>
      </c>
      <c r="B5779" s="1">
        <v>1.7579689999999999</v>
      </c>
      <c r="C5779" s="1">
        <v>1202.307896</v>
      </c>
      <c r="D5779" s="1">
        <v>21.377375000000001</v>
      </c>
    </row>
    <row r="5780" spans="1:4">
      <c r="A5780" s="59">
        <v>42424.786090040798</v>
      </c>
      <c r="B5780" s="1">
        <v>1.7613019999999999</v>
      </c>
      <c r="C5780" s="1">
        <v>1204.749789</v>
      </c>
      <c r="D5780" s="1">
        <v>21.377375000000001</v>
      </c>
    </row>
    <row r="5781" spans="1:4">
      <c r="A5781" s="59">
        <v>42424.786101612597</v>
      </c>
      <c r="B5781" s="1">
        <v>1.7579689999999999</v>
      </c>
      <c r="C5781" s="1">
        <v>1203.7381479999999</v>
      </c>
      <c r="D5781" s="1">
        <v>21.377375000000001</v>
      </c>
    </row>
    <row r="5782" spans="1:4">
      <c r="A5782" s="59">
        <v>42424.786113198999</v>
      </c>
      <c r="B5782" s="1">
        <v>1.7613019999999999</v>
      </c>
      <c r="C5782" s="1">
        <v>1206.6335340000001</v>
      </c>
      <c r="D5782" s="1">
        <v>21.377375000000001</v>
      </c>
    </row>
    <row r="5783" spans="1:4">
      <c r="A5783" s="59">
        <v>42424.786124773796</v>
      </c>
      <c r="B5783" s="1">
        <v>1.7579689999999999</v>
      </c>
      <c r="C5783" s="1">
        <v>1200.8427610000001</v>
      </c>
      <c r="D5783" s="1">
        <v>21.377375000000001</v>
      </c>
    </row>
    <row r="5784" spans="1:4">
      <c r="A5784" s="59">
        <v>42424.786136345501</v>
      </c>
      <c r="B5784" s="1">
        <v>1.7613019999999999</v>
      </c>
      <c r="C5784" s="1">
        <v>1206.319577</v>
      </c>
      <c r="D5784" s="1">
        <v>21.377375000000001</v>
      </c>
    </row>
    <row r="5785" spans="1:4">
      <c r="A5785" s="59">
        <v>42424.786147933599</v>
      </c>
      <c r="B5785" s="1">
        <v>1.7579689999999999</v>
      </c>
      <c r="C5785" s="1">
        <v>1206.8428389999999</v>
      </c>
      <c r="D5785" s="1">
        <v>21.377375000000001</v>
      </c>
    </row>
    <row r="5786" spans="1:4">
      <c r="A5786" s="59">
        <v>42424.786159502299</v>
      </c>
      <c r="B5786" s="1">
        <v>1.7546360000000001</v>
      </c>
      <c r="C5786" s="1">
        <v>1202.761391</v>
      </c>
      <c r="D5786" s="1">
        <v>21.377375000000001</v>
      </c>
    </row>
    <row r="5787" spans="1:4">
      <c r="A5787" s="59">
        <v>42424.786171082997</v>
      </c>
      <c r="B5787" s="1">
        <v>1.7579689999999999</v>
      </c>
      <c r="C5787" s="1">
        <v>1203.0404639999999</v>
      </c>
      <c r="D5787" s="1">
        <v>21.377375000000001</v>
      </c>
    </row>
    <row r="5788" spans="1:4">
      <c r="A5788" s="59">
        <v>42424.786182659802</v>
      </c>
      <c r="B5788" s="1">
        <v>1.7613019999999999</v>
      </c>
      <c r="C5788" s="1">
        <v>1206.5288820000001</v>
      </c>
      <c r="D5788" s="1">
        <v>21.377375000000001</v>
      </c>
    </row>
    <row r="5789" spans="1:4">
      <c r="A5789" s="59">
        <v>42424.786194236702</v>
      </c>
      <c r="B5789" s="1">
        <v>1.7579689999999999</v>
      </c>
      <c r="C5789" s="1">
        <v>1205.5521249999999</v>
      </c>
      <c r="D5789" s="1">
        <v>21.377375000000001</v>
      </c>
    </row>
    <row r="5790" spans="1:4">
      <c r="A5790" s="59">
        <v>42424.786205807497</v>
      </c>
      <c r="B5790" s="1">
        <v>1.7546360000000001</v>
      </c>
      <c r="C5790" s="1">
        <v>1204.5055990000001</v>
      </c>
      <c r="D5790" s="1">
        <v>21.377375000000001</v>
      </c>
    </row>
    <row r="5791" spans="1:4">
      <c r="A5791" s="59">
        <v>42424.786217401503</v>
      </c>
      <c r="B5791" s="1">
        <v>1.7579689999999999</v>
      </c>
      <c r="C5791" s="1">
        <v>1202.761391</v>
      </c>
      <c r="D5791" s="1">
        <v>21.377375000000001</v>
      </c>
    </row>
    <row r="5792" spans="1:4">
      <c r="A5792" s="59">
        <v>42424.7862289861</v>
      </c>
      <c r="B5792" s="1">
        <v>1.7613019999999999</v>
      </c>
      <c r="C5792" s="1">
        <v>1202.761391</v>
      </c>
      <c r="D5792" s="1">
        <v>21.377375000000001</v>
      </c>
    </row>
    <row r="5793" spans="1:4">
      <c r="A5793" s="59">
        <v>42424.786240560301</v>
      </c>
      <c r="B5793" s="1">
        <v>1.7646360000000001</v>
      </c>
      <c r="C5793" s="1">
        <v>1204.0869889999999</v>
      </c>
      <c r="D5793" s="1">
        <v>21.377375000000001</v>
      </c>
    </row>
    <row r="5794" spans="1:4">
      <c r="A5794" s="59">
        <v>42424.786252136197</v>
      </c>
      <c r="B5794" s="1">
        <v>1.7613019999999999</v>
      </c>
      <c r="C5794" s="1">
        <v>1201.156718</v>
      </c>
      <c r="D5794" s="1">
        <v>21.377375000000001</v>
      </c>
    </row>
    <row r="5795" spans="1:4">
      <c r="A5795" s="59">
        <v>42424.7862637055</v>
      </c>
      <c r="B5795" s="1">
        <v>1.7646360000000001</v>
      </c>
      <c r="C5795" s="1">
        <v>1201.2264869999999</v>
      </c>
      <c r="D5795" s="1">
        <v>21.377375000000001</v>
      </c>
    </row>
    <row r="5796" spans="1:4">
      <c r="A5796" s="59">
        <v>42424.786275276201</v>
      </c>
      <c r="B5796" s="1">
        <v>1.7679689999999999</v>
      </c>
      <c r="C5796" s="1">
        <v>1205.133515</v>
      </c>
      <c r="D5796" s="1">
        <v>21.377375000000001</v>
      </c>
    </row>
    <row r="5797" spans="1:4">
      <c r="A5797" s="59">
        <v>42424.786286856499</v>
      </c>
      <c r="B5797" s="1">
        <v>1.7646360000000001</v>
      </c>
      <c r="C5797" s="1">
        <v>1202.9009269999999</v>
      </c>
      <c r="D5797" s="1">
        <v>21.377375000000001</v>
      </c>
    </row>
    <row r="5798" spans="1:4">
      <c r="A5798" s="59">
        <v>42424.786298428196</v>
      </c>
      <c r="B5798" s="1">
        <v>1.7679689999999999</v>
      </c>
      <c r="C5798" s="1">
        <v>1202.6916220000001</v>
      </c>
      <c r="D5798" s="1">
        <v>21.377375000000001</v>
      </c>
    </row>
    <row r="5799" spans="1:4">
      <c r="A5799" s="59">
        <v>42424.786309999799</v>
      </c>
      <c r="B5799" s="1">
        <v>1.7713019999999999</v>
      </c>
      <c r="C5799" s="1">
        <v>1205.133515</v>
      </c>
      <c r="D5799" s="1">
        <v>21.377375000000001</v>
      </c>
    </row>
    <row r="5800" spans="1:4">
      <c r="A5800" s="59">
        <v>42424.786321590997</v>
      </c>
      <c r="B5800" s="1">
        <v>1.7679689999999999</v>
      </c>
      <c r="C5800" s="1">
        <v>1203.7381479999999</v>
      </c>
      <c r="D5800" s="1">
        <v>21.377375000000001</v>
      </c>
    </row>
    <row r="5801" spans="1:4">
      <c r="A5801" s="59">
        <v>42424.786333163203</v>
      </c>
      <c r="B5801" s="1">
        <v>1.7713019999999999</v>
      </c>
      <c r="C5801" s="1">
        <v>1204.9590940000001</v>
      </c>
      <c r="D5801" s="1">
        <v>21.377375000000001</v>
      </c>
    </row>
    <row r="5802" spans="1:4">
      <c r="A5802" s="60">
        <v>42424.786344733802</v>
      </c>
      <c r="B5802" s="1">
        <v>1.7679689999999999</v>
      </c>
      <c r="C5802" s="1">
        <v>1203.0753480000001</v>
      </c>
      <c r="D5802" s="1">
        <v>21.377375000000001</v>
      </c>
    </row>
    <row r="5803" spans="1:4">
      <c r="A5803" s="60">
        <v>42424.786356324403</v>
      </c>
      <c r="B5803" s="1">
        <v>1.7713019999999999</v>
      </c>
      <c r="C5803" s="1">
        <v>1201.92417</v>
      </c>
      <c r="D5803" s="1">
        <v>21.377375000000001</v>
      </c>
    </row>
    <row r="5804" spans="1:4">
      <c r="A5804" s="60">
        <v>42424.786367895598</v>
      </c>
      <c r="B5804" s="1">
        <v>1.7746360000000001</v>
      </c>
      <c r="C5804" s="1">
        <v>1203.493958</v>
      </c>
      <c r="D5804" s="1">
        <v>21.377375000000001</v>
      </c>
    </row>
    <row r="5805" spans="1:4">
      <c r="A5805" s="60">
        <v>42424.786379468802</v>
      </c>
      <c r="B5805" s="1">
        <v>1.7713019999999999</v>
      </c>
      <c r="C5805" s="1">
        <v>1203.1800009999999</v>
      </c>
      <c r="D5805" s="1">
        <v>21.377375000000001</v>
      </c>
    </row>
    <row r="5806" spans="1:4">
      <c r="A5806" s="60">
        <v>42424.786391054397</v>
      </c>
      <c r="B5806" s="1">
        <v>1.7679689999999999</v>
      </c>
      <c r="C5806" s="1">
        <v>1206.2846919999999</v>
      </c>
      <c r="D5806" s="1">
        <v>21.377375000000001</v>
      </c>
    </row>
    <row r="5807" spans="1:4">
      <c r="A5807" s="60">
        <v>42424.7864026272</v>
      </c>
      <c r="B5807" s="1">
        <v>1.7646360000000001</v>
      </c>
      <c r="C5807" s="1">
        <v>1202.8311590000001</v>
      </c>
      <c r="D5807" s="1">
        <v>21.377375000000001</v>
      </c>
    </row>
    <row r="5808" spans="1:4">
      <c r="A5808" s="60">
        <v>42424.786414198199</v>
      </c>
      <c r="B5808" s="1">
        <v>1.7679689999999999</v>
      </c>
      <c r="C5808" s="1">
        <v>1206.2846919999999</v>
      </c>
      <c r="D5808" s="1">
        <v>21.377375000000001</v>
      </c>
    </row>
    <row r="5809" spans="1:4">
      <c r="A5809" s="60">
        <v>42424.786425794096</v>
      </c>
      <c r="B5809" s="1">
        <v>1.7646360000000001</v>
      </c>
      <c r="C5809" s="1">
        <v>1202.1334750000001</v>
      </c>
      <c r="D5809" s="1">
        <v>21.377375000000001</v>
      </c>
    </row>
    <row r="5810" spans="1:4">
      <c r="A5810" s="60">
        <v>42424.786437360301</v>
      </c>
      <c r="B5810" s="1">
        <v>1.7679689999999999</v>
      </c>
      <c r="C5810" s="1">
        <v>1205.7963139999999</v>
      </c>
      <c r="D5810" s="1">
        <v>21.377375000000001</v>
      </c>
    </row>
    <row r="5811" spans="1:4">
      <c r="A5811" s="60">
        <v>42424.786448940999</v>
      </c>
      <c r="B5811" s="1">
        <v>1.7646360000000001</v>
      </c>
      <c r="C5811" s="1">
        <v>1201.575329</v>
      </c>
      <c r="D5811" s="1">
        <v>21.377375000000001</v>
      </c>
    </row>
    <row r="5812" spans="1:4">
      <c r="A5812" s="60">
        <v>42424.786460526098</v>
      </c>
      <c r="B5812" s="1">
        <v>1.7679689999999999</v>
      </c>
      <c r="C5812" s="1">
        <v>1204.7149039999999</v>
      </c>
      <c r="D5812" s="1">
        <v>21.377375000000001</v>
      </c>
    </row>
    <row r="5813" spans="1:4">
      <c r="A5813" s="60">
        <v>42424.786472098102</v>
      </c>
      <c r="B5813" s="1">
        <v>1.7646360000000001</v>
      </c>
      <c r="C5813" s="1">
        <v>1207.43587</v>
      </c>
      <c r="D5813" s="1">
        <v>21.377375000000001</v>
      </c>
    </row>
    <row r="5814" spans="1:4">
      <c r="A5814" s="60">
        <v>42424.786483669901</v>
      </c>
      <c r="B5814" s="1">
        <v>1.7613019999999999</v>
      </c>
      <c r="C5814" s="1">
        <v>1203.389306</v>
      </c>
      <c r="D5814" s="1">
        <v>21.377375000000001</v>
      </c>
    </row>
    <row r="5815" spans="1:4">
      <c r="A5815" s="60">
        <v>42424.786495259701</v>
      </c>
      <c r="B5815" s="1">
        <v>1.7646360000000001</v>
      </c>
      <c r="C5815" s="1">
        <v>1202.203244</v>
      </c>
      <c r="D5815" s="1">
        <v>21.377375000000001</v>
      </c>
    </row>
    <row r="5816" spans="1:4">
      <c r="A5816" s="60">
        <v>42424.786506832301</v>
      </c>
      <c r="B5816" s="1">
        <v>1.7679689999999999</v>
      </c>
      <c r="C5816" s="1">
        <v>1204.2265259999999</v>
      </c>
      <c r="D5816" s="1">
        <v>21.377375000000001</v>
      </c>
    </row>
    <row r="5817" spans="1:4">
      <c r="A5817" s="60">
        <v>42424.786518403402</v>
      </c>
      <c r="B5817" s="1">
        <v>1.7646360000000001</v>
      </c>
      <c r="C5817" s="1">
        <v>1205.063746</v>
      </c>
      <c r="D5817" s="1">
        <v>21.377375000000001</v>
      </c>
    </row>
    <row r="5818" spans="1:4">
      <c r="A5818" s="60">
        <v>42424.786529987497</v>
      </c>
      <c r="B5818" s="1">
        <v>1.7613019999999999</v>
      </c>
      <c r="C5818" s="1">
        <v>1205.8311980000001</v>
      </c>
      <c r="D5818" s="1">
        <v>21.377375000000001</v>
      </c>
    </row>
    <row r="5819" spans="1:4">
      <c r="A5819" s="60">
        <v>42424.786541578796</v>
      </c>
      <c r="B5819" s="1">
        <v>1.7579689999999999</v>
      </c>
      <c r="C5819" s="1">
        <v>1204.575368</v>
      </c>
      <c r="D5819" s="1">
        <v>21.377375000000001</v>
      </c>
    </row>
    <row r="5820" spans="1:4">
      <c r="A5820" s="60">
        <v>42424.786553146601</v>
      </c>
      <c r="B5820" s="1">
        <v>1.7613019999999999</v>
      </c>
      <c r="C5820" s="1">
        <v>1202.4125489999999</v>
      </c>
      <c r="D5820" s="1">
        <v>21.377375000000001</v>
      </c>
    </row>
    <row r="5821" spans="1:4">
      <c r="A5821" s="60">
        <v>42424.786564738301</v>
      </c>
      <c r="B5821" s="1">
        <v>1.7646360000000001</v>
      </c>
      <c r="C5821" s="1">
        <v>1205.6916610000001</v>
      </c>
      <c r="D5821" s="1">
        <v>21.377375000000001</v>
      </c>
    </row>
    <row r="5822" spans="1:4">
      <c r="A5822" s="60">
        <v>42424.786576305902</v>
      </c>
      <c r="B5822" s="1">
        <v>1.7613019999999999</v>
      </c>
      <c r="C5822" s="1">
        <v>1200.7032240000001</v>
      </c>
      <c r="D5822" s="1">
        <v>21.377375000000001</v>
      </c>
    </row>
    <row r="5823" spans="1:4">
      <c r="A5823" s="60">
        <v>42424.786587881201</v>
      </c>
      <c r="B5823" s="1">
        <v>1.7646360000000001</v>
      </c>
      <c r="C5823" s="1">
        <v>1206.3544609999999</v>
      </c>
      <c r="D5823" s="1">
        <v>21.377375000000001</v>
      </c>
    </row>
    <row r="5824" spans="1:4">
      <c r="A5824" s="60">
        <v>42424.786599470099</v>
      </c>
      <c r="B5824" s="1">
        <v>1.7613019999999999</v>
      </c>
      <c r="C5824" s="1">
        <v>1203.7730320000001</v>
      </c>
      <c r="D5824" s="1">
        <v>21.377375000000001</v>
      </c>
    </row>
    <row r="5825" spans="1:4">
      <c r="A5825" s="60">
        <v>42424.786611039402</v>
      </c>
      <c r="B5825" s="1">
        <v>1.7646360000000001</v>
      </c>
      <c r="C5825" s="1">
        <v>1203.5288419999999</v>
      </c>
      <c r="D5825" s="1">
        <v>21.377375000000001</v>
      </c>
    </row>
    <row r="5826" spans="1:4">
      <c r="A5826" s="60">
        <v>42424.786622627202</v>
      </c>
      <c r="B5826" s="1">
        <v>1.7679689999999999</v>
      </c>
      <c r="C5826" s="1">
        <v>1203.912568</v>
      </c>
      <c r="D5826" s="1">
        <v>21.377375000000001</v>
      </c>
    </row>
    <row r="5827" spans="1:4">
      <c r="A5827" s="60">
        <v>42424.7866342169</v>
      </c>
      <c r="B5827" s="1">
        <v>1.7646360000000001</v>
      </c>
      <c r="C5827" s="1">
        <v>1203.4590740000001</v>
      </c>
      <c r="D5827" s="1">
        <v>21.377375000000001</v>
      </c>
    </row>
    <row r="5828" spans="1:4">
      <c r="A5828" s="60">
        <v>42424.786645784297</v>
      </c>
      <c r="B5828" s="1">
        <v>1.7679689999999999</v>
      </c>
      <c r="C5828" s="1">
        <v>1202.447433</v>
      </c>
      <c r="D5828" s="1">
        <v>21.377375000000001</v>
      </c>
    </row>
    <row r="5829" spans="1:4">
      <c r="A5829" s="60">
        <v>42424.786657363897</v>
      </c>
      <c r="B5829" s="1">
        <v>1.7713019999999999</v>
      </c>
      <c r="C5829" s="1">
        <v>1203.2846529999999</v>
      </c>
      <c r="D5829" s="1">
        <v>21.377375000000001</v>
      </c>
    </row>
    <row r="5830" spans="1:4">
      <c r="A5830" s="60">
        <v>42424.786668948502</v>
      </c>
      <c r="B5830" s="1">
        <v>1.7679689999999999</v>
      </c>
      <c r="C5830" s="1">
        <v>1204.435831</v>
      </c>
      <c r="D5830" s="1">
        <v>21.377375000000001</v>
      </c>
    </row>
    <row r="5831" spans="1:4">
      <c r="A5831" s="60">
        <v>42424.786680521502</v>
      </c>
      <c r="B5831" s="1">
        <v>1.7646360000000001</v>
      </c>
      <c r="C5831" s="1">
        <v>1205.133515</v>
      </c>
      <c r="D5831" s="1">
        <v>21.377375000000001</v>
      </c>
    </row>
    <row r="5832" spans="1:4">
      <c r="A5832" s="60">
        <v>42424.786692109301</v>
      </c>
      <c r="B5832" s="1">
        <v>1.7613019999999999</v>
      </c>
      <c r="C5832" s="1">
        <v>1206.249808</v>
      </c>
      <c r="D5832" s="1">
        <v>21.377375000000001</v>
      </c>
    </row>
    <row r="5833" spans="1:4">
      <c r="A5833" s="60">
        <v>42424.786703680002</v>
      </c>
      <c r="B5833" s="1">
        <v>1.7579689999999999</v>
      </c>
      <c r="C5833" s="1">
        <v>1201.156718</v>
      </c>
      <c r="D5833" s="1">
        <v>21.377375000000001</v>
      </c>
    </row>
    <row r="5834" spans="1:4">
      <c r="A5834" s="60">
        <v>42424.786715253402</v>
      </c>
      <c r="B5834" s="1">
        <v>1.7613019999999999</v>
      </c>
      <c r="C5834" s="1">
        <v>1202.0288230000001</v>
      </c>
      <c r="D5834" s="1">
        <v>21.377375000000001</v>
      </c>
    </row>
    <row r="5835" spans="1:4">
      <c r="A5835" s="60">
        <v>42424.786726838</v>
      </c>
      <c r="B5835" s="1">
        <v>1.7646360000000001</v>
      </c>
      <c r="C5835" s="1">
        <v>1207.2963339999999</v>
      </c>
      <c r="D5835" s="1">
        <v>21.377375000000001</v>
      </c>
    </row>
    <row r="5836" spans="1:4">
      <c r="A5836" s="60">
        <v>42424.786738419003</v>
      </c>
      <c r="B5836" s="1">
        <v>1.7613019999999999</v>
      </c>
      <c r="C5836" s="1">
        <v>1203.8427999999999</v>
      </c>
      <c r="D5836" s="1">
        <v>21.377375000000001</v>
      </c>
    </row>
    <row r="5837" spans="1:4">
      <c r="A5837" s="60">
        <v>42424.7867499926</v>
      </c>
      <c r="B5837" s="1">
        <v>1.7646360000000001</v>
      </c>
      <c r="C5837" s="1">
        <v>1201.679981</v>
      </c>
      <c r="D5837" s="1">
        <v>21.377375000000001</v>
      </c>
    </row>
    <row r="5838" spans="1:4">
      <c r="A5838" s="60">
        <v>42424.786761581199</v>
      </c>
      <c r="B5838" s="1">
        <v>1.7679689999999999</v>
      </c>
      <c r="C5838" s="1">
        <v>1202.063707</v>
      </c>
      <c r="D5838" s="1">
        <v>21.377375000000001</v>
      </c>
    </row>
    <row r="5839" spans="1:4">
      <c r="A5839" s="60">
        <v>42424.786773166001</v>
      </c>
      <c r="B5839" s="1">
        <v>1.7713019999999999</v>
      </c>
      <c r="C5839" s="1">
        <v>1206.0753870000001</v>
      </c>
      <c r="D5839" s="1">
        <v>21.377375000000001</v>
      </c>
    </row>
    <row r="5840" spans="1:4">
      <c r="A5840" s="60">
        <v>42424.786784731397</v>
      </c>
      <c r="B5840" s="1">
        <v>1.7679689999999999</v>
      </c>
      <c r="C5840" s="1">
        <v>1203.3195370000001</v>
      </c>
      <c r="D5840" s="1">
        <v>21.377375000000001</v>
      </c>
    </row>
    <row r="5841" spans="1:4">
      <c r="A5841" s="60">
        <v>42424.786796322798</v>
      </c>
      <c r="B5841" s="1">
        <v>1.7713019999999999</v>
      </c>
      <c r="C5841" s="1">
        <v>1204.8893250000001</v>
      </c>
      <c r="D5841" s="1">
        <v>21.377375000000001</v>
      </c>
    </row>
    <row r="5842" spans="1:4">
      <c r="A5842" s="60">
        <v>42424.786807910197</v>
      </c>
      <c r="B5842" s="1">
        <v>1.7679689999999999</v>
      </c>
      <c r="C5842" s="1">
        <v>1207.0870279999999</v>
      </c>
      <c r="D5842" s="1">
        <v>21.377375000000001</v>
      </c>
    </row>
    <row r="5843" spans="1:4">
      <c r="A5843" s="60">
        <v>42424.786819496498</v>
      </c>
      <c r="B5843" s="1">
        <v>1.7646360000000001</v>
      </c>
      <c r="C5843" s="1">
        <v>1205.621893</v>
      </c>
      <c r="D5843" s="1">
        <v>21.377375000000001</v>
      </c>
    </row>
    <row r="5844" spans="1:4">
      <c r="A5844" s="60">
        <v>42424.786831081801</v>
      </c>
      <c r="B5844" s="1">
        <v>1.7679689999999999</v>
      </c>
      <c r="C5844" s="1">
        <v>1201.0869499999999</v>
      </c>
      <c r="D5844" s="1">
        <v>21.377375000000001</v>
      </c>
    </row>
    <row r="5845" spans="1:4">
      <c r="A5845" s="60">
        <v>42424.786842658003</v>
      </c>
      <c r="B5845" s="1">
        <v>1.7713019999999999</v>
      </c>
      <c r="C5845" s="1">
        <v>1202.447433</v>
      </c>
      <c r="D5845" s="1">
        <v>21.377375000000001</v>
      </c>
    </row>
    <row r="5846" spans="1:4">
      <c r="A5846" s="60">
        <v>42424.786854223697</v>
      </c>
      <c r="B5846" s="1">
        <v>1.7746360000000001</v>
      </c>
      <c r="C5846" s="1">
        <v>1206.424229</v>
      </c>
      <c r="D5846" s="1">
        <v>21.377375000000001</v>
      </c>
    </row>
    <row r="5847" spans="1:4">
      <c r="A5847" s="60">
        <v>42424.786865804199</v>
      </c>
      <c r="B5847" s="1">
        <v>1.7713019999999999</v>
      </c>
      <c r="C5847" s="1">
        <v>1202.238128</v>
      </c>
      <c r="D5847" s="1">
        <v>21.377375000000001</v>
      </c>
    </row>
    <row r="5848" spans="1:4">
      <c r="A5848" s="60">
        <v>42424.786877390899</v>
      </c>
      <c r="B5848" s="1">
        <v>1.7746360000000001</v>
      </c>
      <c r="C5848" s="1">
        <v>1201.92417</v>
      </c>
      <c r="D5848" s="1">
        <v>21.377375000000001</v>
      </c>
    </row>
    <row r="5849" spans="1:4">
      <c r="A5849" s="60">
        <v>42424.7868889612</v>
      </c>
      <c r="B5849" s="1">
        <v>1.7779689999999999</v>
      </c>
      <c r="C5849" s="1">
        <v>1201.819518</v>
      </c>
      <c r="D5849" s="1">
        <v>21.377375000000001</v>
      </c>
    </row>
    <row r="5850" spans="1:4">
      <c r="A5850" s="60">
        <v>42424.786900548701</v>
      </c>
      <c r="B5850" s="1">
        <v>1.7813019999999999</v>
      </c>
      <c r="C5850" s="1">
        <v>1207.2614490000001</v>
      </c>
      <c r="D5850" s="1">
        <v>21.377375000000001</v>
      </c>
    </row>
    <row r="5851" spans="1:4">
      <c r="A5851" s="60">
        <v>42424.786912114403</v>
      </c>
      <c r="B5851" s="1">
        <v>1.7779689999999999</v>
      </c>
      <c r="C5851" s="1">
        <v>1207.575407</v>
      </c>
      <c r="D5851" s="1">
        <v>21.377375000000001</v>
      </c>
    </row>
    <row r="5852" spans="1:4">
      <c r="A5852" s="60">
        <v>42424.7869237087</v>
      </c>
      <c r="B5852" s="1">
        <v>1.7746360000000001</v>
      </c>
      <c r="C5852" s="1">
        <v>1206.6335340000001</v>
      </c>
      <c r="D5852" s="1">
        <v>21.377375000000001</v>
      </c>
    </row>
    <row r="5853" spans="1:4">
      <c r="A5853" s="60">
        <v>42424.786935294702</v>
      </c>
      <c r="B5853" s="1">
        <v>1.7713019999999999</v>
      </c>
      <c r="C5853" s="1">
        <v>1202.621854</v>
      </c>
      <c r="D5853" s="1">
        <v>21.377375000000001</v>
      </c>
    </row>
    <row r="5854" spans="1:4">
      <c r="A5854" s="60">
        <v>42424.786946861197</v>
      </c>
      <c r="B5854" s="1">
        <v>1.7746360000000001</v>
      </c>
      <c r="C5854" s="1">
        <v>1206.2149240000001</v>
      </c>
      <c r="D5854" s="1">
        <v>21.377375000000001</v>
      </c>
    </row>
    <row r="5855" spans="1:4">
      <c r="A5855" s="60">
        <v>42424.786958449302</v>
      </c>
      <c r="B5855" s="1">
        <v>1.7713019999999999</v>
      </c>
      <c r="C5855" s="1">
        <v>1206.5986499999999</v>
      </c>
      <c r="D5855" s="1">
        <v>21.377375000000001</v>
      </c>
    </row>
    <row r="5856" spans="1:4">
      <c r="A5856" s="60">
        <v>42424.786970037901</v>
      </c>
      <c r="B5856" s="1">
        <v>1.7679689999999999</v>
      </c>
      <c r="C5856" s="1">
        <v>1204.993978</v>
      </c>
      <c r="D5856" s="1">
        <v>21.377375000000001</v>
      </c>
    </row>
    <row r="5857" spans="1:4">
      <c r="A5857" s="60">
        <v>42424.786981626399</v>
      </c>
      <c r="B5857" s="1">
        <v>1.7713019999999999</v>
      </c>
      <c r="C5857" s="1">
        <v>1204.8893250000001</v>
      </c>
      <c r="D5857" s="1">
        <v>21.377375000000001</v>
      </c>
    </row>
    <row r="5858" spans="1:4">
      <c r="A5858" s="60">
        <v>42424.7869932002</v>
      </c>
      <c r="B5858" s="1">
        <v>1.7746360000000001</v>
      </c>
      <c r="C5858" s="1">
        <v>1200.738108</v>
      </c>
      <c r="D5858" s="1">
        <v>21.377375000000001</v>
      </c>
    </row>
    <row r="5859" spans="1:4">
      <c r="A5859" s="60">
        <v>42424.787004773403</v>
      </c>
      <c r="B5859" s="1">
        <v>1.7779689999999999</v>
      </c>
      <c r="C5859" s="1">
        <v>1204.7149039999999</v>
      </c>
      <c r="D5859" s="1">
        <v>21.377375000000001</v>
      </c>
    </row>
    <row r="5860" spans="1:4">
      <c r="A5860" s="60">
        <v>42424.787016345501</v>
      </c>
      <c r="B5860" s="1">
        <v>1.7746360000000001</v>
      </c>
      <c r="C5860" s="1">
        <v>1205.2032830000001</v>
      </c>
      <c r="D5860" s="1">
        <v>21.377375000000001</v>
      </c>
    </row>
    <row r="5861" spans="1:4">
      <c r="A5861" s="60">
        <v>42424.787027919097</v>
      </c>
      <c r="B5861" s="1">
        <v>1.7713019999999999</v>
      </c>
      <c r="C5861" s="1">
        <v>1205.76143</v>
      </c>
      <c r="D5861" s="1">
        <v>21.377375000000001</v>
      </c>
    </row>
    <row r="5862" spans="1:4">
      <c r="A5862" s="60">
        <v>42424.787039505398</v>
      </c>
      <c r="B5862" s="1">
        <v>1.7679689999999999</v>
      </c>
      <c r="C5862" s="1">
        <v>1203.4590740000001</v>
      </c>
      <c r="D5862" s="1">
        <v>21.377375000000001</v>
      </c>
    </row>
    <row r="5863" spans="1:4">
      <c r="A5863" s="60">
        <v>42424.787051078201</v>
      </c>
      <c r="B5863" s="1">
        <v>1.7713019999999999</v>
      </c>
      <c r="C5863" s="1">
        <v>1204.5404840000001</v>
      </c>
      <c r="D5863" s="1">
        <v>21.377375000000001</v>
      </c>
    </row>
    <row r="5864" spans="1:4">
      <c r="A5864" s="60">
        <v>42424.7870626558</v>
      </c>
      <c r="B5864" s="1">
        <v>1.7679689999999999</v>
      </c>
      <c r="C5864" s="1">
        <v>1203.563727</v>
      </c>
      <c r="D5864" s="1">
        <v>21.377375000000001</v>
      </c>
    </row>
    <row r="5865" spans="1:4">
      <c r="A5865" s="60">
        <v>42424.787074230597</v>
      </c>
      <c r="B5865" s="1">
        <v>1.7713019999999999</v>
      </c>
      <c r="C5865" s="1">
        <v>1202.726506</v>
      </c>
      <c r="D5865" s="1">
        <v>21.377375000000001</v>
      </c>
    </row>
    <row r="5866" spans="1:4">
      <c r="A5866" s="60">
        <v>42424.787085796001</v>
      </c>
      <c r="B5866" s="1">
        <v>1.7746360000000001</v>
      </c>
      <c r="C5866" s="1">
        <v>1205.5521249999999</v>
      </c>
      <c r="D5866" s="1">
        <v>21.377375000000001</v>
      </c>
    </row>
    <row r="5867" spans="1:4">
      <c r="A5867" s="60">
        <v>42424.787097376298</v>
      </c>
      <c r="B5867" s="1">
        <v>1.7713019999999999</v>
      </c>
      <c r="C5867" s="1">
        <v>1207.4009860000001</v>
      </c>
      <c r="D5867" s="1">
        <v>21.377375000000001</v>
      </c>
    </row>
    <row r="5868" spans="1:4">
      <c r="A5868" s="60">
        <v>42424.787108946999</v>
      </c>
      <c r="B5868" s="1">
        <v>1.7679689999999999</v>
      </c>
      <c r="C5868" s="1">
        <v>1204.9590940000001</v>
      </c>
      <c r="D5868" s="1">
        <v>21.377375000000001</v>
      </c>
    </row>
    <row r="5869" spans="1:4">
      <c r="A5869" s="60">
        <v>42424.787120521098</v>
      </c>
      <c r="B5869" s="1">
        <v>1.7713019999999999</v>
      </c>
      <c r="C5869" s="1">
        <v>1205.6567769999999</v>
      </c>
      <c r="D5869" s="1">
        <v>21.377375000000001</v>
      </c>
    </row>
    <row r="5870" spans="1:4">
      <c r="A5870" s="60">
        <v>42424.7871321114</v>
      </c>
      <c r="B5870" s="1">
        <v>1.7679689999999999</v>
      </c>
      <c r="C5870" s="1">
        <v>1203.563727</v>
      </c>
      <c r="D5870" s="1">
        <v>21.377375000000001</v>
      </c>
    </row>
    <row r="5871" spans="1:4">
      <c r="A5871" s="60">
        <v>42424.787143697002</v>
      </c>
      <c r="B5871" s="1">
        <v>1.7713019999999999</v>
      </c>
      <c r="C5871" s="1">
        <v>1205.9707350000001</v>
      </c>
      <c r="D5871" s="1">
        <v>21.377375000000001</v>
      </c>
    </row>
    <row r="5872" spans="1:4">
      <c r="A5872" s="60">
        <v>42424.787155282604</v>
      </c>
      <c r="B5872" s="1">
        <v>1.7679689999999999</v>
      </c>
      <c r="C5872" s="1">
        <v>1203.1800009999999</v>
      </c>
      <c r="D5872" s="1">
        <v>21.377375000000001</v>
      </c>
    </row>
    <row r="5873" spans="1:4">
      <c r="A5873" s="60">
        <v>42424.787166857401</v>
      </c>
      <c r="B5873" s="1">
        <v>1.7713019999999999</v>
      </c>
      <c r="C5873" s="1">
        <v>1202.1334750000001</v>
      </c>
      <c r="D5873" s="1">
        <v>21.377375000000001</v>
      </c>
    </row>
    <row r="5874" spans="1:4">
      <c r="A5874" s="60">
        <v>42424.787178428604</v>
      </c>
      <c r="B5874" s="1">
        <v>1.7746360000000001</v>
      </c>
      <c r="C5874" s="1">
        <v>1202.447433</v>
      </c>
      <c r="D5874" s="1">
        <v>21.377375000000001</v>
      </c>
    </row>
    <row r="5875" spans="1:4">
      <c r="A5875" s="60">
        <v>42424.787189996299</v>
      </c>
      <c r="B5875" s="1">
        <v>1.7779689999999999</v>
      </c>
      <c r="C5875" s="1">
        <v>1207.9242489999999</v>
      </c>
      <c r="D5875" s="1">
        <v>21.377375000000001</v>
      </c>
    </row>
    <row r="5876" spans="1:4">
      <c r="A5876" s="60">
        <v>42424.787201578903</v>
      </c>
      <c r="B5876" s="1">
        <v>1.7746360000000001</v>
      </c>
      <c r="C5876" s="1">
        <v>1206.424229</v>
      </c>
      <c r="D5876" s="1">
        <v>21.377375000000001</v>
      </c>
    </row>
    <row r="5877" spans="1:4">
      <c r="A5877" s="60">
        <v>42424.7872131529</v>
      </c>
      <c r="B5877" s="1">
        <v>1.7713019999999999</v>
      </c>
      <c r="C5877" s="1">
        <v>1202.7962749999999</v>
      </c>
      <c r="D5877" s="1">
        <v>21.377375000000001</v>
      </c>
    </row>
    <row r="5878" spans="1:4">
      <c r="A5878" s="60">
        <v>42424.787224728403</v>
      </c>
      <c r="B5878" s="1">
        <v>1.7746360000000001</v>
      </c>
      <c r="C5878" s="1">
        <v>1204.575368</v>
      </c>
      <c r="D5878" s="1">
        <v>21.377375000000001</v>
      </c>
    </row>
    <row r="5879" spans="1:4">
      <c r="A5879" s="60">
        <v>42424.787236310302</v>
      </c>
      <c r="B5879" s="1">
        <v>1.7713019999999999</v>
      </c>
      <c r="C5879" s="1">
        <v>1208.6568159999999</v>
      </c>
      <c r="D5879" s="1">
        <v>21.377375000000001</v>
      </c>
    </row>
    <row r="5880" spans="1:4">
      <c r="A5880" s="60">
        <v>42424.787247900298</v>
      </c>
      <c r="B5880" s="1">
        <v>1.7679689999999999</v>
      </c>
      <c r="C5880" s="1">
        <v>1206.319577</v>
      </c>
      <c r="D5880" s="1">
        <v>21.377375000000001</v>
      </c>
    </row>
    <row r="5881" spans="1:4">
      <c r="A5881" s="60">
        <v>42424.787259466597</v>
      </c>
      <c r="B5881" s="1">
        <v>1.7713019999999999</v>
      </c>
      <c r="C5881" s="1">
        <v>1204.0172210000001</v>
      </c>
      <c r="D5881" s="1">
        <v>21.377375000000001</v>
      </c>
    </row>
    <row r="5882" spans="1:4">
      <c r="A5882" s="60">
        <v>42424.7872710386</v>
      </c>
      <c r="B5882" s="1">
        <v>1.7746360000000001</v>
      </c>
      <c r="C5882" s="1">
        <v>1203.5986109999999</v>
      </c>
      <c r="D5882" s="1">
        <v>21.377375000000001</v>
      </c>
    </row>
    <row r="5883" spans="1:4">
      <c r="A5883" s="60">
        <v>42424.7872826128</v>
      </c>
      <c r="B5883" s="1">
        <v>1.7779689999999999</v>
      </c>
      <c r="C5883" s="1">
        <v>1207.994017</v>
      </c>
      <c r="D5883" s="1">
        <v>21.377375000000001</v>
      </c>
    </row>
    <row r="5884" spans="1:4">
      <c r="A5884" s="60">
        <v>42424.787294207701</v>
      </c>
      <c r="B5884" s="1">
        <v>1.7746360000000001</v>
      </c>
      <c r="C5884" s="1">
        <v>1207.191681</v>
      </c>
      <c r="D5884" s="1">
        <v>21.377375000000001</v>
      </c>
    </row>
    <row r="5885" spans="1:4">
      <c r="A5885" s="60">
        <v>42424.787305784703</v>
      </c>
      <c r="B5885" s="1">
        <v>1.7713019999999999</v>
      </c>
      <c r="C5885" s="1">
        <v>1205.935851</v>
      </c>
      <c r="D5885" s="1">
        <v>21.377375000000001</v>
      </c>
    </row>
    <row r="5886" spans="1:4">
      <c r="A5886" s="60">
        <v>42424.787317370203</v>
      </c>
      <c r="B5886" s="1">
        <v>1.7746360000000001</v>
      </c>
      <c r="C5886" s="1">
        <v>1203.7730320000001</v>
      </c>
      <c r="D5886" s="1">
        <v>21.377375000000001</v>
      </c>
    </row>
    <row r="5887" spans="1:4">
      <c r="A5887" s="60">
        <v>42424.787328946099</v>
      </c>
      <c r="B5887" s="1">
        <v>1.7779689999999999</v>
      </c>
      <c r="C5887" s="1">
        <v>1206.703303</v>
      </c>
      <c r="D5887" s="1">
        <v>21.377375000000001</v>
      </c>
    </row>
    <row r="5888" spans="1:4">
      <c r="A5888" s="60">
        <v>42424.787340522496</v>
      </c>
      <c r="B5888" s="1">
        <v>1.7746360000000001</v>
      </c>
      <c r="C5888" s="1">
        <v>1204.4707149999999</v>
      </c>
      <c r="D5888" s="1">
        <v>21.377375000000001</v>
      </c>
    </row>
    <row r="5889" spans="1:4">
      <c r="A5889" s="60">
        <v>42424.787352109299</v>
      </c>
      <c r="B5889" s="1">
        <v>1.7779689999999999</v>
      </c>
      <c r="C5889" s="1">
        <v>1202.307896</v>
      </c>
      <c r="D5889" s="1">
        <v>21.377375000000001</v>
      </c>
    </row>
    <row r="5890" spans="1:4">
      <c r="A5890" s="60">
        <v>42424.7873636847</v>
      </c>
      <c r="B5890" s="1">
        <v>1.7813019999999999</v>
      </c>
      <c r="C5890" s="1">
        <v>1208.9010060000001</v>
      </c>
      <c r="D5890" s="1">
        <v>21.377375000000001</v>
      </c>
    </row>
    <row r="5891" spans="1:4">
      <c r="A5891" s="60">
        <v>42424.7873752538</v>
      </c>
      <c r="B5891" s="1">
        <v>1.7779689999999999</v>
      </c>
      <c r="C5891" s="1">
        <v>1206.2149240000001</v>
      </c>
      <c r="D5891" s="1">
        <v>21.377375000000001</v>
      </c>
    </row>
    <row r="5892" spans="1:4">
      <c r="A5892" s="60">
        <v>42424.7873868448</v>
      </c>
      <c r="B5892" s="1">
        <v>1.7813019999999999</v>
      </c>
      <c r="C5892" s="1">
        <v>1206.807955</v>
      </c>
      <c r="D5892" s="1">
        <v>21.377375000000001</v>
      </c>
    </row>
    <row r="5893" spans="1:4">
      <c r="A5893" s="60">
        <v>42424.787398411303</v>
      </c>
      <c r="B5893" s="1">
        <v>1.7779689999999999</v>
      </c>
      <c r="C5893" s="1">
        <v>1208.9707739999999</v>
      </c>
      <c r="D5893" s="1">
        <v>21.377375000000001</v>
      </c>
    </row>
    <row r="5894" spans="1:4">
      <c r="A5894" s="60">
        <v>42424.78740999</v>
      </c>
      <c r="B5894" s="1">
        <v>1.7746360000000001</v>
      </c>
      <c r="C5894" s="1">
        <v>1204.68002</v>
      </c>
      <c r="D5894" s="1">
        <v>21.377375000000001</v>
      </c>
    </row>
    <row r="5895" spans="1:4">
      <c r="A5895" s="60">
        <v>42424.787421564499</v>
      </c>
      <c r="B5895" s="1">
        <v>1.7779689999999999</v>
      </c>
      <c r="C5895" s="1">
        <v>1204.3660629999999</v>
      </c>
      <c r="D5895" s="1">
        <v>21.377375000000001</v>
      </c>
    </row>
    <row r="5896" spans="1:4">
      <c r="A5896" s="60">
        <v>42424.787433133701</v>
      </c>
      <c r="B5896" s="1">
        <v>1.7813019999999999</v>
      </c>
      <c r="C5896" s="1">
        <v>1204.5055990000001</v>
      </c>
      <c r="D5896" s="1">
        <v>21.377375000000001</v>
      </c>
    </row>
    <row r="5897" spans="1:4">
      <c r="A5897" s="60">
        <v>42424.787444729802</v>
      </c>
      <c r="B5897" s="1">
        <v>1.7846359999999999</v>
      </c>
      <c r="C5897" s="1">
        <v>1206.424229</v>
      </c>
      <c r="D5897" s="1">
        <v>21.377375000000001</v>
      </c>
    </row>
    <row r="5898" spans="1:4">
      <c r="A5898" s="60">
        <v>42424.787456313898</v>
      </c>
      <c r="B5898" s="1">
        <v>1.7813019999999999</v>
      </c>
      <c r="C5898" s="1">
        <v>1206.1102719999999</v>
      </c>
      <c r="D5898" s="1">
        <v>21.377375000000001</v>
      </c>
    </row>
    <row r="5899" spans="1:4">
      <c r="A5899" s="60">
        <v>42424.7874678843</v>
      </c>
      <c r="B5899" s="1">
        <v>1.7779689999999999</v>
      </c>
      <c r="C5899" s="1">
        <v>1203.877684</v>
      </c>
      <c r="D5899" s="1">
        <v>21.377375000000001</v>
      </c>
    </row>
    <row r="5900" spans="1:4">
      <c r="A5900" s="60">
        <v>42424.787479473198</v>
      </c>
      <c r="B5900" s="1">
        <v>1.7813019999999999</v>
      </c>
      <c r="C5900" s="1">
        <v>1204.1218730000001</v>
      </c>
      <c r="D5900" s="1">
        <v>21.377375000000001</v>
      </c>
    </row>
    <row r="5901" spans="1:4">
      <c r="A5901" s="60">
        <v>42424.787491050804</v>
      </c>
      <c r="B5901" s="1">
        <v>1.7846359999999999</v>
      </c>
      <c r="C5901" s="1">
        <v>1206.4591129999999</v>
      </c>
      <c r="D5901" s="1">
        <v>21.377375000000001</v>
      </c>
    </row>
    <row r="5902" spans="1:4">
      <c r="A5902" s="61">
        <v>42424.787502629202</v>
      </c>
      <c r="B5902" s="1">
        <v>1.7813019999999999</v>
      </c>
      <c r="C5902" s="1">
        <v>1206.3544609999999</v>
      </c>
      <c r="D5902" s="1">
        <v>21.377375000000001</v>
      </c>
    </row>
    <row r="5903" spans="1:4">
      <c r="A5903" s="61">
        <v>42424.787514197997</v>
      </c>
      <c r="B5903" s="1">
        <v>1.7779689999999999</v>
      </c>
      <c r="C5903" s="1">
        <v>1206.2846919999999</v>
      </c>
      <c r="D5903" s="1">
        <v>21.377375000000001</v>
      </c>
    </row>
    <row r="5904" spans="1:4">
      <c r="A5904" s="61">
        <v>42424.787525778003</v>
      </c>
      <c r="B5904" s="1">
        <v>1.7746360000000001</v>
      </c>
      <c r="C5904" s="1">
        <v>1206.9823759999999</v>
      </c>
      <c r="D5904" s="1">
        <v>21.377375000000001</v>
      </c>
    </row>
    <row r="5905" spans="1:4">
      <c r="A5905" s="61">
        <v>42424.787537353899</v>
      </c>
      <c r="B5905" s="1">
        <v>1.7713019999999999</v>
      </c>
      <c r="C5905" s="1">
        <v>1206.703303</v>
      </c>
      <c r="D5905" s="1">
        <v>21.377375000000001</v>
      </c>
    </row>
    <row r="5906" spans="1:4">
      <c r="A5906" s="61">
        <v>42424.787548942797</v>
      </c>
      <c r="B5906" s="1">
        <v>1.7679689999999999</v>
      </c>
      <c r="C5906" s="1">
        <v>1203.00558</v>
      </c>
      <c r="D5906" s="1">
        <v>21.377375000000001</v>
      </c>
    </row>
    <row r="5907" spans="1:4">
      <c r="A5907" s="61">
        <v>42424.787560526704</v>
      </c>
      <c r="B5907" s="1">
        <v>1.7713019999999999</v>
      </c>
      <c r="C5907" s="1">
        <v>1204.0172210000001</v>
      </c>
      <c r="D5907" s="1">
        <v>21.377375000000001</v>
      </c>
    </row>
    <row r="5908" spans="1:4">
      <c r="A5908" s="61">
        <v>42424.787572098801</v>
      </c>
      <c r="B5908" s="1">
        <v>1.7746360000000001</v>
      </c>
      <c r="C5908" s="1">
        <v>1205.5521249999999</v>
      </c>
      <c r="D5908" s="1">
        <v>21.377375000000001</v>
      </c>
    </row>
    <row r="5909" spans="1:4">
      <c r="A5909" s="61">
        <v>42424.7875836721</v>
      </c>
      <c r="B5909" s="1">
        <v>1.7713019999999999</v>
      </c>
      <c r="C5909" s="1">
        <v>1208.4475110000001</v>
      </c>
      <c r="D5909" s="1">
        <v>21.377375000000001</v>
      </c>
    </row>
    <row r="5910" spans="1:4">
      <c r="A5910" s="61">
        <v>42424.787595260699</v>
      </c>
      <c r="B5910" s="1">
        <v>1.7679689999999999</v>
      </c>
      <c r="C5910" s="1">
        <v>1204.6102519999999</v>
      </c>
      <c r="D5910" s="1">
        <v>21.377375000000001</v>
      </c>
    </row>
    <row r="5911" spans="1:4">
      <c r="A5911" s="61">
        <v>42424.787606834303</v>
      </c>
      <c r="B5911" s="1">
        <v>1.7713019999999999</v>
      </c>
      <c r="C5911" s="1">
        <v>1207.331218</v>
      </c>
      <c r="D5911" s="1">
        <v>21.377375000000001</v>
      </c>
    </row>
    <row r="5912" spans="1:4">
      <c r="A5912" s="61">
        <v>42424.7876184009</v>
      </c>
      <c r="B5912" s="1">
        <v>1.7679689999999999</v>
      </c>
      <c r="C5912" s="1">
        <v>1204.8893250000001</v>
      </c>
      <c r="D5912" s="1">
        <v>21.377375000000001</v>
      </c>
    </row>
    <row r="5913" spans="1:4">
      <c r="A5913" s="61">
        <v>42424.787629974002</v>
      </c>
      <c r="B5913" s="1">
        <v>1.7713019999999999</v>
      </c>
      <c r="C5913" s="1">
        <v>1206.424229</v>
      </c>
      <c r="D5913" s="1">
        <v>21.377375000000001</v>
      </c>
    </row>
    <row r="5914" spans="1:4">
      <c r="A5914" s="61">
        <v>42424.787641553303</v>
      </c>
      <c r="B5914" s="1">
        <v>1.7679689999999999</v>
      </c>
      <c r="C5914" s="1">
        <v>1204.2614100000001</v>
      </c>
      <c r="D5914" s="1">
        <v>21.377375000000001</v>
      </c>
    </row>
    <row r="5915" spans="1:4">
      <c r="A5915" s="61">
        <v>42424.7876531285</v>
      </c>
      <c r="B5915" s="1">
        <v>1.7713019999999999</v>
      </c>
      <c r="C5915" s="1">
        <v>1206.493997</v>
      </c>
      <c r="D5915" s="1">
        <v>21.377375000000001</v>
      </c>
    </row>
    <row r="5916" spans="1:4">
      <c r="A5916" s="61">
        <v>42424.787664715397</v>
      </c>
      <c r="B5916" s="1">
        <v>1.7679689999999999</v>
      </c>
      <c r="C5916" s="1">
        <v>1206.005619</v>
      </c>
      <c r="D5916" s="1">
        <v>21.377375000000001</v>
      </c>
    </row>
    <row r="5917" spans="1:4">
      <c r="A5917" s="61">
        <v>42424.787676283697</v>
      </c>
      <c r="B5917" s="1">
        <v>1.7646360000000001</v>
      </c>
      <c r="C5917" s="1">
        <v>1207.575407</v>
      </c>
      <c r="D5917" s="1">
        <v>21.377375000000001</v>
      </c>
    </row>
    <row r="5918" spans="1:4">
      <c r="A5918" s="61">
        <v>42424.787687876298</v>
      </c>
      <c r="B5918" s="1">
        <v>1.7613019999999999</v>
      </c>
      <c r="C5918" s="1">
        <v>1203.0753480000001</v>
      </c>
      <c r="D5918" s="1">
        <v>21.377375000000001</v>
      </c>
    </row>
    <row r="5919" spans="1:4">
      <c r="A5919" s="61">
        <v>42424.787699444998</v>
      </c>
      <c r="B5919" s="1">
        <v>1.7646360000000001</v>
      </c>
      <c r="C5919" s="1">
        <v>1203.5288419999999</v>
      </c>
      <c r="D5919" s="1">
        <v>21.377375000000001</v>
      </c>
    </row>
    <row r="5920" spans="1:4">
      <c r="A5920" s="61">
        <v>42424.787711035096</v>
      </c>
      <c r="B5920" s="1">
        <v>1.7679689999999999</v>
      </c>
      <c r="C5920" s="1">
        <v>1203.807916</v>
      </c>
      <c r="D5920" s="1">
        <v>21.377375000000001</v>
      </c>
    </row>
    <row r="5921" spans="1:4">
      <c r="A5921" s="61">
        <v>42424.787722608198</v>
      </c>
      <c r="B5921" s="1">
        <v>1.7713019999999999</v>
      </c>
      <c r="C5921" s="1">
        <v>1205.3428200000001</v>
      </c>
      <c r="D5921" s="1">
        <v>21.377375000000001</v>
      </c>
    </row>
    <row r="5922" spans="1:4">
      <c r="A5922" s="61">
        <v>42424.787734180303</v>
      </c>
      <c r="B5922" s="1">
        <v>1.7679689999999999</v>
      </c>
      <c r="C5922" s="1">
        <v>1202.238128</v>
      </c>
      <c r="D5922" s="1">
        <v>21.377375000000001</v>
      </c>
    </row>
    <row r="5923" spans="1:4">
      <c r="A5923" s="61">
        <v>42424.787745751899</v>
      </c>
      <c r="B5923" s="1">
        <v>1.7713019999999999</v>
      </c>
      <c r="C5923" s="1">
        <v>1204.9590940000001</v>
      </c>
      <c r="D5923" s="1">
        <v>21.377375000000001</v>
      </c>
    </row>
    <row r="5924" spans="1:4">
      <c r="A5924" s="61">
        <v>42424.787757337297</v>
      </c>
      <c r="B5924" s="1">
        <v>1.7679689999999999</v>
      </c>
      <c r="C5924" s="1">
        <v>1209.005658</v>
      </c>
      <c r="D5924" s="1">
        <v>21.377375000000001</v>
      </c>
    </row>
    <row r="5925" spans="1:4">
      <c r="A5925" s="61">
        <v>42424.787768913498</v>
      </c>
      <c r="B5925" s="1">
        <v>1.7646360000000001</v>
      </c>
      <c r="C5925" s="1">
        <v>1208.5870480000001</v>
      </c>
      <c r="D5925" s="1">
        <v>21.377375000000001</v>
      </c>
    </row>
    <row r="5926" spans="1:4">
      <c r="A5926" s="61">
        <v>42424.787780498998</v>
      </c>
      <c r="B5926" s="1">
        <v>1.7613019999999999</v>
      </c>
      <c r="C5926" s="1">
        <v>1205.377704</v>
      </c>
      <c r="D5926" s="1">
        <v>21.377375000000001</v>
      </c>
    </row>
    <row r="5927" spans="1:4">
      <c r="A5927" s="61">
        <v>42424.7877920709</v>
      </c>
      <c r="B5927" s="1">
        <v>1.7646360000000001</v>
      </c>
      <c r="C5927" s="1">
        <v>1204.435831</v>
      </c>
      <c r="D5927" s="1">
        <v>21.377375000000001</v>
      </c>
    </row>
    <row r="5928" spans="1:4">
      <c r="A5928" s="61">
        <v>42424.787803664498</v>
      </c>
      <c r="B5928" s="1">
        <v>1.7679689999999999</v>
      </c>
      <c r="C5928" s="1">
        <v>1204.2265259999999</v>
      </c>
      <c r="D5928" s="1">
        <v>21.377375000000001</v>
      </c>
    </row>
    <row r="5929" spans="1:4">
      <c r="A5929" s="61">
        <v>42424.787815243501</v>
      </c>
      <c r="B5929" s="1">
        <v>1.7713019999999999</v>
      </c>
      <c r="C5929" s="1">
        <v>1206.249808</v>
      </c>
      <c r="D5929" s="1">
        <v>21.377375000000001</v>
      </c>
    </row>
    <row r="5930" spans="1:4">
      <c r="A5930" s="61">
        <v>42424.787826813903</v>
      </c>
      <c r="B5930" s="1">
        <v>1.7679689999999999</v>
      </c>
      <c r="C5930" s="1">
        <v>1203.42419</v>
      </c>
      <c r="D5930" s="1">
        <v>21.377375000000001</v>
      </c>
    </row>
    <row r="5931" spans="1:4">
      <c r="A5931" s="61">
        <v>42424.787838404598</v>
      </c>
      <c r="B5931" s="1">
        <v>1.7713019999999999</v>
      </c>
      <c r="C5931" s="1">
        <v>1204.2265259999999</v>
      </c>
      <c r="D5931" s="1">
        <v>21.377375000000001</v>
      </c>
    </row>
    <row r="5932" spans="1:4">
      <c r="A5932" s="61">
        <v>42424.787849994602</v>
      </c>
      <c r="B5932" s="1">
        <v>1.7746360000000001</v>
      </c>
      <c r="C5932" s="1">
        <v>1201.575329</v>
      </c>
      <c r="D5932" s="1">
        <v>21.377375000000001</v>
      </c>
    </row>
    <row r="5933" spans="1:4">
      <c r="A5933" s="61">
        <v>42424.787861565899</v>
      </c>
      <c r="B5933" s="1">
        <v>1.7779689999999999</v>
      </c>
      <c r="C5933" s="1">
        <v>1201.679981</v>
      </c>
      <c r="D5933" s="1">
        <v>21.377375000000001</v>
      </c>
    </row>
    <row r="5934" spans="1:4">
      <c r="A5934" s="61">
        <v>42424.787873135399</v>
      </c>
      <c r="B5934" s="1">
        <v>1.7813019999999999</v>
      </c>
      <c r="C5934" s="1">
        <v>1203.912568</v>
      </c>
      <c r="D5934" s="1">
        <v>21.377375000000001</v>
      </c>
    </row>
    <row r="5935" spans="1:4">
      <c r="A5935" s="61">
        <v>42424.787884730002</v>
      </c>
      <c r="B5935" s="1">
        <v>1.7779689999999999</v>
      </c>
      <c r="C5935" s="1">
        <v>1205.2730509999999</v>
      </c>
      <c r="D5935" s="1">
        <v>21.377375000000001</v>
      </c>
    </row>
    <row r="5936" spans="1:4">
      <c r="A5936" s="61">
        <v>42424.7878962963</v>
      </c>
      <c r="B5936" s="1">
        <v>1.7746360000000001</v>
      </c>
      <c r="C5936" s="1">
        <v>1203.5986109999999</v>
      </c>
      <c r="D5936" s="1">
        <v>21.377375000000001</v>
      </c>
    </row>
    <row r="5937" spans="1:4">
      <c r="A5937" s="61">
        <v>42424.787907872</v>
      </c>
      <c r="B5937" s="1">
        <v>1.7779689999999999</v>
      </c>
      <c r="C5937" s="1">
        <v>1204.435831</v>
      </c>
      <c r="D5937" s="1">
        <v>21.377375000000001</v>
      </c>
    </row>
    <row r="5938" spans="1:4">
      <c r="A5938" s="61">
        <v>42424.787919440903</v>
      </c>
      <c r="B5938" s="1">
        <v>1.7746360000000001</v>
      </c>
      <c r="C5938" s="1">
        <v>1208.4126269999999</v>
      </c>
      <c r="D5938" s="1">
        <v>21.377375000000001</v>
      </c>
    </row>
    <row r="5939" spans="1:4">
      <c r="A5939" s="61">
        <v>42424.787931021798</v>
      </c>
      <c r="B5939" s="1">
        <v>1.7713019999999999</v>
      </c>
      <c r="C5939" s="1">
        <v>1205.482356</v>
      </c>
      <c r="D5939" s="1">
        <v>21.377375000000001</v>
      </c>
    </row>
    <row r="5940" spans="1:4">
      <c r="A5940" s="61">
        <v>42424.787942591502</v>
      </c>
      <c r="B5940" s="1">
        <v>1.7746360000000001</v>
      </c>
      <c r="C5940" s="1">
        <v>1206.4591129999999</v>
      </c>
      <c r="D5940" s="1">
        <v>21.377375000000001</v>
      </c>
    </row>
    <row r="5941" spans="1:4">
      <c r="A5941" s="61">
        <v>42424.7879541859</v>
      </c>
      <c r="B5941" s="1">
        <v>1.7713019999999999</v>
      </c>
      <c r="C5941" s="1">
        <v>1206.4591129999999</v>
      </c>
      <c r="D5941" s="1">
        <v>21.377375000000001</v>
      </c>
    </row>
    <row r="5942" spans="1:4">
      <c r="A5942" s="61">
        <v>42424.787965757103</v>
      </c>
      <c r="B5942" s="1">
        <v>1.7679689999999999</v>
      </c>
      <c r="C5942" s="1">
        <v>1207.994017</v>
      </c>
      <c r="D5942" s="1">
        <v>21.377375000000001</v>
      </c>
    </row>
    <row r="5943" spans="1:4">
      <c r="A5943" s="61">
        <v>42424.7879773397</v>
      </c>
      <c r="B5943" s="1">
        <v>1.7646360000000001</v>
      </c>
      <c r="C5943" s="1">
        <v>1203.249769</v>
      </c>
      <c r="D5943" s="1">
        <v>21.377375000000001</v>
      </c>
    </row>
    <row r="5944" spans="1:4">
      <c r="A5944" s="61">
        <v>42424.787988915399</v>
      </c>
      <c r="B5944" s="1">
        <v>1.7679689999999999</v>
      </c>
      <c r="C5944" s="1">
        <v>1203.5986109999999</v>
      </c>
      <c r="D5944" s="1">
        <v>21.377375000000001</v>
      </c>
    </row>
    <row r="5945" spans="1:4">
      <c r="A5945" s="61">
        <v>42424.7880005033</v>
      </c>
      <c r="B5945" s="1">
        <v>1.7713019999999999</v>
      </c>
      <c r="C5945" s="1">
        <v>1203.0404639999999</v>
      </c>
      <c r="D5945" s="1">
        <v>21.377375000000001</v>
      </c>
    </row>
    <row r="5946" spans="1:4">
      <c r="A5946" s="61">
        <v>42424.788012073899</v>
      </c>
      <c r="B5946" s="1">
        <v>1.7746360000000001</v>
      </c>
      <c r="C5946" s="1">
        <v>1207.191681</v>
      </c>
      <c r="D5946" s="1">
        <v>21.377375000000001</v>
      </c>
    </row>
    <row r="5947" spans="1:4">
      <c r="A5947" s="61">
        <v>42424.788023643297</v>
      </c>
      <c r="B5947" s="1">
        <v>1.7713019999999999</v>
      </c>
      <c r="C5947" s="1">
        <v>1204.4009470000001</v>
      </c>
      <c r="D5947" s="1">
        <v>21.377375000000001</v>
      </c>
    </row>
    <row r="5948" spans="1:4">
      <c r="A5948" s="61">
        <v>42424.7880352297</v>
      </c>
      <c r="B5948" s="1">
        <v>1.7746360000000001</v>
      </c>
      <c r="C5948" s="1">
        <v>1204.1567580000001</v>
      </c>
      <c r="D5948" s="1">
        <v>21.377375000000001</v>
      </c>
    </row>
    <row r="5949" spans="1:4">
      <c r="A5949" s="61">
        <v>42424.788046802503</v>
      </c>
      <c r="B5949" s="1">
        <v>1.7779689999999999</v>
      </c>
      <c r="C5949" s="1">
        <v>1207.749828</v>
      </c>
      <c r="D5949" s="1">
        <v>21.377375000000001</v>
      </c>
    </row>
    <row r="5950" spans="1:4">
      <c r="A5950" s="61">
        <v>42424.788058376602</v>
      </c>
      <c r="B5950" s="1">
        <v>1.7746360000000001</v>
      </c>
      <c r="C5950" s="1">
        <v>1206.2846919999999</v>
      </c>
      <c r="D5950" s="1">
        <v>21.377375000000001</v>
      </c>
    </row>
    <row r="5951" spans="1:4">
      <c r="A5951" s="61">
        <v>42424.788069950198</v>
      </c>
      <c r="B5951" s="1">
        <v>1.7779689999999999</v>
      </c>
      <c r="C5951" s="1">
        <v>1207.889365</v>
      </c>
      <c r="D5951" s="1">
        <v>21.377375000000001</v>
      </c>
    </row>
    <row r="5952" spans="1:4">
      <c r="A5952" s="61">
        <v>42424.788081526502</v>
      </c>
      <c r="B5952" s="1">
        <v>1.7746360000000001</v>
      </c>
      <c r="C5952" s="1">
        <v>1203.145117</v>
      </c>
      <c r="D5952" s="1">
        <v>21.377375000000001</v>
      </c>
    </row>
    <row r="5953" spans="1:4">
      <c r="A5953" s="61">
        <v>42424.788093098497</v>
      </c>
      <c r="B5953" s="1">
        <v>1.7779689999999999</v>
      </c>
      <c r="C5953" s="1">
        <v>1208.5521639999999</v>
      </c>
      <c r="D5953" s="1">
        <v>21.377375000000001</v>
      </c>
    </row>
    <row r="5954" spans="1:4">
      <c r="A5954" s="61">
        <v>42424.788104683503</v>
      </c>
      <c r="B5954" s="1">
        <v>1.7746360000000001</v>
      </c>
      <c r="C5954" s="1">
        <v>1204.331179</v>
      </c>
      <c r="D5954" s="1">
        <v>21.377375000000001</v>
      </c>
    </row>
    <row r="5955" spans="1:4">
      <c r="A5955" s="61">
        <v>42424.788116256001</v>
      </c>
      <c r="B5955" s="1">
        <v>1.7779689999999999</v>
      </c>
      <c r="C5955" s="1">
        <v>1202.9706960000001</v>
      </c>
      <c r="D5955" s="1">
        <v>21.377375000000001</v>
      </c>
    </row>
    <row r="5956" spans="1:4">
      <c r="A5956" s="61">
        <v>42424.788127843298</v>
      </c>
      <c r="B5956" s="1">
        <v>1.7813019999999999</v>
      </c>
      <c r="C5956" s="1">
        <v>1205.76143</v>
      </c>
      <c r="D5956" s="1">
        <v>21.377375000000001</v>
      </c>
    </row>
    <row r="5957" spans="1:4">
      <c r="A5957" s="61">
        <v>42424.788139413198</v>
      </c>
      <c r="B5957" s="1">
        <v>1.7779689999999999</v>
      </c>
      <c r="C5957" s="1">
        <v>1206.2149240000001</v>
      </c>
      <c r="D5957" s="1">
        <v>21.377375000000001</v>
      </c>
    </row>
    <row r="5958" spans="1:4">
      <c r="A5958" s="61">
        <v>42424.788151000801</v>
      </c>
      <c r="B5958" s="1">
        <v>1.7746360000000001</v>
      </c>
      <c r="C5958" s="1">
        <v>1207.819596</v>
      </c>
      <c r="D5958" s="1">
        <v>21.377375000000001</v>
      </c>
    </row>
    <row r="5959" spans="1:4">
      <c r="A5959" s="61">
        <v>42424.788162573401</v>
      </c>
      <c r="B5959" s="1">
        <v>1.7713019999999999</v>
      </c>
      <c r="C5959" s="1">
        <v>1205.2032830000001</v>
      </c>
      <c r="D5959" s="1">
        <v>21.377375000000001</v>
      </c>
    </row>
    <row r="5960" spans="1:4">
      <c r="A5960" s="61">
        <v>42424.788174143599</v>
      </c>
      <c r="B5960" s="1">
        <v>1.7746360000000001</v>
      </c>
      <c r="C5960" s="1">
        <v>1208.4126269999999</v>
      </c>
      <c r="D5960" s="1">
        <v>21.377375000000001</v>
      </c>
    </row>
    <row r="5961" spans="1:4">
      <c r="A5961" s="61">
        <v>42424.788185730198</v>
      </c>
      <c r="B5961" s="1">
        <v>1.7713019999999999</v>
      </c>
      <c r="C5961" s="1">
        <v>1202.5869700000001</v>
      </c>
      <c r="D5961" s="1">
        <v>21.377375000000001</v>
      </c>
    </row>
    <row r="5962" spans="1:4">
      <c r="A5962" s="61">
        <v>42424.788197321403</v>
      </c>
      <c r="B5962" s="1">
        <v>1.7746360000000001</v>
      </c>
      <c r="C5962" s="1">
        <v>1205.307935</v>
      </c>
      <c r="D5962" s="1">
        <v>21.377375000000001</v>
      </c>
    </row>
    <row r="5963" spans="1:4">
      <c r="A5963" s="61">
        <v>42424.788208892998</v>
      </c>
      <c r="B5963" s="1">
        <v>1.7713019999999999</v>
      </c>
      <c r="C5963" s="1">
        <v>1205.9707350000001</v>
      </c>
      <c r="D5963" s="1">
        <v>21.377375000000001</v>
      </c>
    </row>
    <row r="5964" spans="1:4">
      <c r="A5964" s="61">
        <v>42424.788220463597</v>
      </c>
      <c r="B5964" s="1">
        <v>1.7679689999999999</v>
      </c>
      <c r="C5964" s="1">
        <v>1207.9242489999999</v>
      </c>
      <c r="D5964" s="1">
        <v>21.377375000000001</v>
      </c>
    </row>
    <row r="5965" spans="1:4">
      <c r="A5965" s="61">
        <v>42424.7882320524</v>
      </c>
      <c r="B5965" s="1">
        <v>1.7646360000000001</v>
      </c>
      <c r="C5965" s="1">
        <v>1206.005619</v>
      </c>
      <c r="D5965" s="1">
        <v>21.377375000000001</v>
      </c>
    </row>
    <row r="5966" spans="1:4">
      <c r="A5966" s="61">
        <v>42424.788243640898</v>
      </c>
      <c r="B5966" s="1">
        <v>1.7679689999999999</v>
      </c>
      <c r="C5966" s="1">
        <v>1206.0405029999999</v>
      </c>
      <c r="D5966" s="1">
        <v>21.377375000000001</v>
      </c>
    </row>
    <row r="5967" spans="1:4">
      <c r="A5967" s="61">
        <v>42424.788255227199</v>
      </c>
      <c r="B5967" s="1">
        <v>1.7713019999999999</v>
      </c>
      <c r="C5967" s="1">
        <v>1205.063746</v>
      </c>
      <c r="D5967" s="1">
        <v>21.377375000000001</v>
      </c>
    </row>
    <row r="5968" spans="1:4">
      <c r="A5968" s="61">
        <v>42424.788266812</v>
      </c>
      <c r="B5968" s="1">
        <v>1.7746360000000001</v>
      </c>
      <c r="C5968" s="1">
        <v>1207.366102</v>
      </c>
      <c r="D5968" s="1">
        <v>21.377375000000001</v>
      </c>
    </row>
    <row r="5969" spans="1:4">
      <c r="A5969" s="61">
        <v>42424.788278393797</v>
      </c>
      <c r="B5969" s="1">
        <v>1.7713019999999999</v>
      </c>
      <c r="C5969" s="1">
        <v>1206.9823759999999</v>
      </c>
      <c r="D5969" s="1">
        <v>21.377375000000001</v>
      </c>
    </row>
    <row r="5970" spans="1:4">
      <c r="A5970" s="61">
        <v>42424.788289973003</v>
      </c>
      <c r="B5970" s="1">
        <v>1.7679689999999999</v>
      </c>
      <c r="C5970" s="1">
        <v>1205.621893</v>
      </c>
      <c r="D5970" s="1">
        <v>21.377375000000001</v>
      </c>
    </row>
    <row r="5971" spans="1:4">
      <c r="A5971" s="61">
        <v>42424.788301552297</v>
      </c>
      <c r="B5971" s="1">
        <v>1.7713019999999999</v>
      </c>
      <c r="C5971" s="1">
        <v>1207.6800599999999</v>
      </c>
      <c r="D5971" s="1">
        <v>21.377375000000001</v>
      </c>
    </row>
    <row r="5972" spans="1:4">
      <c r="A5972" s="61">
        <v>42424.788313123201</v>
      </c>
      <c r="B5972" s="1">
        <v>1.7679689999999999</v>
      </c>
      <c r="C5972" s="1">
        <v>1205.935851</v>
      </c>
      <c r="D5972" s="1">
        <v>21.377375000000001</v>
      </c>
    </row>
    <row r="5973" spans="1:4">
      <c r="A5973" s="61">
        <v>42424.7883247012</v>
      </c>
      <c r="B5973" s="1">
        <v>1.7713019999999999</v>
      </c>
      <c r="C5973" s="1">
        <v>1202.4125489999999</v>
      </c>
      <c r="D5973" s="1">
        <v>21.377375000000001</v>
      </c>
    </row>
    <row r="5974" spans="1:4">
      <c r="A5974" s="61">
        <v>42424.7883362867</v>
      </c>
      <c r="B5974" s="1">
        <v>1.7746360000000001</v>
      </c>
      <c r="C5974" s="1">
        <v>1207.1567970000001</v>
      </c>
      <c r="D5974" s="1">
        <v>21.377375000000001</v>
      </c>
    </row>
    <row r="5975" spans="1:4">
      <c r="A5975" s="61">
        <v>42424.7883478601</v>
      </c>
      <c r="B5975" s="1">
        <v>1.7713019999999999</v>
      </c>
      <c r="C5975" s="1">
        <v>1207.0870279999999</v>
      </c>
      <c r="D5975" s="1">
        <v>21.377375000000001</v>
      </c>
    </row>
    <row r="5976" spans="1:4">
      <c r="A5976" s="61">
        <v>42424.788359432903</v>
      </c>
      <c r="B5976" s="1">
        <v>1.7679689999999999</v>
      </c>
      <c r="C5976" s="1">
        <v>1206.947492</v>
      </c>
      <c r="D5976" s="1">
        <v>21.377375000000001</v>
      </c>
    </row>
    <row r="5977" spans="1:4">
      <c r="A5977" s="61">
        <v>42424.788371011899</v>
      </c>
      <c r="B5977" s="1">
        <v>1.7646360000000001</v>
      </c>
      <c r="C5977" s="1">
        <v>1205.09863</v>
      </c>
      <c r="D5977" s="1">
        <v>21.377375000000001</v>
      </c>
    </row>
    <row r="5978" spans="1:4">
      <c r="A5978" s="61">
        <v>42424.788382583298</v>
      </c>
      <c r="B5978" s="1">
        <v>1.7679689999999999</v>
      </c>
      <c r="C5978" s="1">
        <v>1207.2614490000001</v>
      </c>
      <c r="D5978" s="1">
        <v>21.377375000000001</v>
      </c>
    </row>
    <row r="5979" spans="1:4">
      <c r="A5979" s="61">
        <v>42424.788394155199</v>
      </c>
      <c r="B5979" s="1">
        <v>1.7646360000000001</v>
      </c>
      <c r="C5979" s="1">
        <v>1201.7148649999999</v>
      </c>
      <c r="D5979" s="1">
        <v>21.377375000000001</v>
      </c>
    </row>
    <row r="5980" spans="1:4">
      <c r="A5980" s="61">
        <v>42424.788405741398</v>
      </c>
      <c r="B5980" s="1">
        <v>1.7679689999999999</v>
      </c>
      <c r="C5980" s="1">
        <v>1202.621854</v>
      </c>
      <c r="D5980" s="1">
        <v>21.377375000000001</v>
      </c>
    </row>
    <row r="5981" spans="1:4">
      <c r="A5981" s="61">
        <v>42424.788417332202</v>
      </c>
      <c r="B5981" s="1">
        <v>1.7713019999999999</v>
      </c>
      <c r="C5981" s="1">
        <v>1203.7032630000001</v>
      </c>
      <c r="D5981" s="1">
        <v>21.377375000000001</v>
      </c>
    </row>
    <row r="5982" spans="1:4">
      <c r="A5982" s="61">
        <v>42424.788428901003</v>
      </c>
      <c r="B5982" s="1">
        <v>1.7679689999999999</v>
      </c>
      <c r="C5982" s="1">
        <v>1207.7149440000001</v>
      </c>
      <c r="D5982" s="1">
        <v>21.377375000000001</v>
      </c>
    </row>
    <row r="5983" spans="1:4">
      <c r="A5983" s="61">
        <v>42424.788440474898</v>
      </c>
      <c r="B5983" s="1">
        <v>1.7646360000000001</v>
      </c>
      <c r="C5983" s="1">
        <v>1204.4707149999999</v>
      </c>
      <c r="D5983" s="1">
        <v>21.377375000000001</v>
      </c>
    </row>
    <row r="5984" spans="1:4">
      <c r="A5984" s="61">
        <v>42424.788452046298</v>
      </c>
      <c r="B5984" s="1">
        <v>1.7679689999999999</v>
      </c>
      <c r="C5984" s="1">
        <v>1206.7730710000001</v>
      </c>
      <c r="D5984" s="1">
        <v>21.377375000000001</v>
      </c>
    </row>
    <row r="5985" spans="1:4">
      <c r="A5985" s="61">
        <v>42424.788463640201</v>
      </c>
      <c r="B5985" s="1">
        <v>1.7646360000000001</v>
      </c>
      <c r="C5985" s="1">
        <v>1202.7962749999999</v>
      </c>
      <c r="D5985" s="1">
        <v>21.377375000000001</v>
      </c>
    </row>
    <row r="5986" spans="1:4">
      <c r="A5986" s="61">
        <v>42424.788475211499</v>
      </c>
      <c r="B5986" s="1">
        <v>1.7679689999999999</v>
      </c>
      <c r="C5986" s="1">
        <v>1205.238167</v>
      </c>
      <c r="D5986" s="1">
        <v>21.377375000000001</v>
      </c>
    </row>
    <row r="5987" spans="1:4">
      <c r="A5987" s="61">
        <v>42424.788486797901</v>
      </c>
      <c r="B5987" s="1">
        <v>1.7646360000000001</v>
      </c>
      <c r="C5987" s="1">
        <v>1202.8311590000001</v>
      </c>
      <c r="D5987" s="1">
        <v>21.377375000000001</v>
      </c>
    </row>
    <row r="5988" spans="1:4">
      <c r="A5988" s="61">
        <v>42424.788498370603</v>
      </c>
      <c r="B5988" s="1">
        <v>1.7679689999999999</v>
      </c>
      <c r="C5988" s="1">
        <v>1204.7149039999999</v>
      </c>
      <c r="D5988" s="1">
        <v>21.377375000000001</v>
      </c>
    </row>
    <row r="5989" spans="1:4">
      <c r="A5989" s="61">
        <v>42424.788509943603</v>
      </c>
      <c r="B5989" s="1">
        <v>1.7646360000000001</v>
      </c>
      <c r="C5989" s="1">
        <v>1205.2730509999999</v>
      </c>
      <c r="D5989" s="1">
        <v>21.377375000000001</v>
      </c>
    </row>
    <row r="5990" spans="1:4">
      <c r="A5990" s="61">
        <v>42424.788521513103</v>
      </c>
      <c r="B5990" s="1">
        <v>1.7613019999999999</v>
      </c>
      <c r="C5990" s="1">
        <v>1207.749828</v>
      </c>
      <c r="D5990" s="1">
        <v>21.377375000000001</v>
      </c>
    </row>
    <row r="5991" spans="1:4">
      <c r="A5991" s="61">
        <v>42424.788533091298</v>
      </c>
      <c r="B5991" s="1">
        <v>1.7579689999999999</v>
      </c>
      <c r="C5991" s="1">
        <v>1202.238128</v>
      </c>
      <c r="D5991" s="1">
        <v>21.377375000000001</v>
      </c>
    </row>
    <row r="5992" spans="1:4">
      <c r="A5992" s="61">
        <v>42424.788544677402</v>
      </c>
      <c r="B5992" s="1">
        <v>1.7613019999999999</v>
      </c>
      <c r="C5992" s="1">
        <v>1206.8428389999999</v>
      </c>
      <c r="D5992" s="1">
        <v>21.377375000000001</v>
      </c>
    </row>
    <row r="5993" spans="1:4">
      <c r="A5993" s="61">
        <v>42424.788556252097</v>
      </c>
      <c r="B5993" s="1">
        <v>1.7579689999999999</v>
      </c>
      <c r="C5993" s="1">
        <v>1207.331218</v>
      </c>
      <c r="D5993" s="1">
        <v>21.377375000000001</v>
      </c>
    </row>
    <row r="5994" spans="1:4">
      <c r="A5994" s="61">
        <v>42424.788567823503</v>
      </c>
      <c r="B5994" s="1">
        <v>1.7546360000000001</v>
      </c>
      <c r="C5994" s="1">
        <v>1206.0753870000001</v>
      </c>
      <c r="D5994" s="1">
        <v>21.377375000000001</v>
      </c>
    </row>
    <row r="5995" spans="1:4">
      <c r="A5995" s="61">
        <v>42424.788579417298</v>
      </c>
      <c r="B5995" s="1">
        <v>1.7579689999999999</v>
      </c>
      <c r="C5995" s="1">
        <v>1202.9358110000001</v>
      </c>
      <c r="D5995" s="1">
        <v>21.377375000000001</v>
      </c>
    </row>
    <row r="5996" spans="1:4">
      <c r="A5996" s="61">
        <v>42424.788590987198</v>
      </c>
      <c r="B5996" s="1">
        <v>1.7613019999999999</v>
      </c>
      <c r="C5996" s="1">
        <v>1204.1218730000001</v>
      </c>
      <c r="D5996" s="1">
        <v>21.377375000000001</v>
      </c>
    </row>
    <row r="5997" spans="1:4">
      <c r="A5997" s="61">
        <v>42424.788602574597</v>
      </c>
      <c r="B5997" s="1">
        <v>1.7646360000000001</v>
      </c>
      <c r="C5997" s="1">
        <v>1205.9707350000001</v>
      </c>
      <c r="D5997" s="1">
        <v>21.377375000000001</v>
      </c>
    </row>
    <row r="5998" spans="1:4">
      <c r="A5998" s="61">
        <v>42424.788614143399</v>
      </c>
      <c r="B5998" s="1">
        <v>1.7613019999999999</v>
      </c>
      <c r="C5998" s="1">
        <v>1205.5521249999999</v>
      </c>
      <c r="D5998" s="1">
        <v>21.377375000000001</v>
      </c>
    </row>
    <row r="5999" spans="1:4">
      <c r="A5999" s="61">
        <v>42424.788625717898</v>
      </c>
      <c r="B5999" s="1">
        <v>1.7579689999999999</v>
      </c>
      <c r="C5999" s="1">
        <v>1203.3544220000001</v>
      </c>
      <c r="D5999" s="1">
        <v>21.377375000000001</v>
      </c>
    </row>
    <row r="6000" spans="1:4">
      <c r="A6000" s="61">
        <v>42424.788637302699</v>
      </c>
      <c r="B6000" s="1">
        <v>1.7613019999999999</v>
      </c>
      <c r="C6000" s="1">
        <v>1207.575407</v>
      </c>
      <c r="D6000" s="1">
        <v>21.377375000000001</v>
      </c>
    </row>
    <row r="6001" spans="1:4">
      <c r="A6001" s="61">
        <v>42424.788648875401</v>
      </c>
      <c r="B6001" s="1">
        <v>1.7579689999999999</v>
      </c>
      <c r="C6001" s="1">
        <v>1207.6800599999999</v>
      </c>
      <c r="D6001" s="1">
        <v>21.377375000000001</v>
      </c>
    </row>
    <row r="6002" spans="1:4">
      <c r="A6002" s="62">
        <v>42424.788660465303</v>
      </c>
      <c r="B6002" s="1">
        <v>1.7546360000000001</v>
      </c>
      <c r="C6002" s="1">
        <v>1202.761391</v>
      </c>
      <c r="D6002" s="1">
        <v>21.377375000000001</v>
      </c>
    </row>
    <row r="6003" spans="1:4">
      <c r="A6003" s="62">
        <v>42424.788672034803</v>
      </c>
      <c r="B6003" s="1">
        <v>1.7579689999999999</v>
      </c>
      <c r="C6003" s="1">
        <v>1205.6567769999999</v>
      </c>
      <c r="D6003" s="1">
        <v>21.377375000000001</v>
      </c>
    </row>
    <row r="6004" spans="1:4">
      <c r="A6004" s="62">
        <v>42424.788683625397</v>
      </c>
      <c r="B6004" s="1">
        <v>1.7546360000000001</v>
      </c>
      <c r="C6004" s="1">
        <v>1202.3427799999999</v>
      </c>
      <c r="D6004" s="1">
        <v>21.377375000000001</v>
      </c>
    </row>
    <row r="6005" spans="1:4">
      <c r="A6005" s="62">
        <v>42424.788695198797</v>
      </c>
      <c r="B6005" s="1">
        <v>1.7579689999999999</v>
      </c>
      <c r="C6005" s="1">
        <v>1204.435831</v>
      </c>
      <c r="D6005" s="1">
        <v>21.377375000000001</v>
      </c>
    </row>
    <row r="6006" spans="1:4">
      <c r="A6006" s="62">
        <v>42424.788706782601</v>
      </c>
      <c r="B6006" s="1">
        <v>1.7546360000000001</v>
      </c>
      <c r="C6006" s="1">
        <v>1206.18004</v>
      </c>
      <c r="D6006" s="1">
        <v>21.377375000000001</v>
      </c>
    </row>
    <row r="6007" spans="1:4">
      <c r="A6007" s="62">
        <v>42424.788718374301</v>
      </c>
      <c r="B6007" s="1">
        <v>1.7513019999999999</v>
      </c>
      <c r="C6007" s="1">
        <v>1204.575368</v>
      </c>
      <c r="D6007" s="1">
        <v>21.377375000000001</v>
      </c>
    </row>
    <row r="6008" spans="1:4">
      <c r="A6008" s="62">
        <v>42424.788729941698</v>
      </c>
      <c r="B6008" s="1">
        <v>1.7546360000000001</v>
      </c>
      <c r="C6008" s="1">
        <v>1202.7962749999999</v>
      </c>
      <c r="D6008" s="1">
        <v>21.377375000000001</v>
      </c>
    </row>
    <row r="6009" spans="1:4">
      <c r="A6009" s="62">
        <v>42424.788741518001</v>
      </c>
      <c r="B6009" s="1">
        <v>1.7579689999999999</v>
      </c>
      <c r="C6009" s="1">
        <v>1202.9009269999999</v>
      </c>
      <c r="D6009" s="1">
        <v>21.377375000000001</v>
      </c>
    </row>
    <row r="6010" spans="1:4">
      <c r="A6010" s="62">
        <v>42424.788753087603</v>
      </c>
      <c r="B6010" s="1">
        <v>1.7613019999999999</v>
      </c>
      <c r="C6010" s="1">
        <v>1205.063746</v>
      </c>
      <c r="D6010" s="1">
        <v>21.377375000000001</v>
      </c>
    </row>
    <row r="6011" spans="1:4">
      <c r="A6011" s="62">
        <v>42424.788764678</v>
      </c>
      <c r="B6011" s="1">
        <v>1.7579689999999999</v>
      </c>
      <c r="C6011" s="1">
        <v>1203.2846529999999</v>
      </c>
      <c r="D6011" s="1">
        <v>21.377375000000001</v>
      </c>
    </row>
    <row r="6012" spans="1:4">
      <c r="A6012" s="62">
        <v>42424.788776249101</v>
      </c>
      <c r="B6012" s="1">
        <v>1.7613019999999999</v>
      </c>
      <c r="C6012" s="1">
        <v>1201.575329</v>
      </c>
      <c r="D6012" s="1">
        <v>21.377375000000001</v>
      </c>
    </row>
    <row r="6013" spans="1:4">
      <c r="A6013" s="62">
        <v>42424.788787833997</v>
      </c>
      <c r="B6013" s="1">
        <v>1.7646360000000001</v>
      </c>
      <c r="C6013" s="1">
        <v>1203.9823369999999</v>
      </c>
      <c r="D6013" s="1">
        <v>21.377375000000001</v>
      </c>
    </row>
    <row r="6014" spans="1:4">
      <c r="A6014" s="62">
        <v>42424.7887994271</v>
      </c>
      <c r="B6014" s="1">
        <v>1.7613019999999999</v>
      </c>
      <c r="C6014" s="1">
        <v>1204.7846730000001</v>
      </c>
      <c r="D6014" s="1">
        <v>21.377375000000001</v>
      </c>
    </row>
    <row r="6015" spans="1:4">
      <c r="A6015" s="62">
        <v>42424.788811013597</v>
      </c>
      <c r="B6015" s="1">
        <v>1.7579689999999999</v>
      </c>
      <c r="C6015" s="1">
        <v>1204.0172210000001</v>
      </c>
      <c r="D6015" s="1">
        <v>21.377375000000001</v>
      </c>
    </row>
    <row r="6016" spans="1:4">
      <c r="A6016" s="62">
        <v>42424.788822595598</v>
      </c>
      <c r="B6016" s="1">
        <v>1.7546360000000001</v>
      </c>
      <c r="C6016" s="1">
        <v>1204.191642</v>
      </c>
      <c r="D6016" s="1">
        <v>21.377375000000001</v>
      </c>
    </row>
    <row r="6017" spans="1:4">
      <c r="A6017" s="62">
        <v>42424.788834183099</v>
      </c>
      <c r="B6017" s="1">
        <v>1.7513019999999999</v>
      </c>
      <c r="C6017" s="1">
        <v>1206.5288820000001</v>
      </c>
      <c r="D6017" s="1">
        <v>21.377375000000001</v>
      </c>
    </row>
    <row r="6018" spans="1:4">
      <c r="A6018" s="62">
        <v>42424.788845749099</v>
      </c>
      <c r="B6018" s="1">
        <v>1.7479690000000001</v>
      </c>
      <c r="C6018" s="1">
        <v>1201.366023</v>
      </c>
      <c r="D6018" s="1">
        <v>21.377375000000001</v>
      </c>
    </row>
    <row r="6019" spans="1:4">
      <c r="A6019" s="62">
        <v>42424.788857324696</v>
      </c>
      <c r="B6019" s="1">
        <v>1.7513019999999999</v>
      </c>
      <c r="C6019" s="1">
        <v>1203.8427999999999</v>
      </c>
      <c r="D6019" s="1">
        <v>21.377375000000001</v>
      </c>
    </row>
    <row r="6020" spans="1:4">
      <c r="A6020" s="62">
        <v>42424.788868912001</v>
      </c>
      <c r="B6020" s="1">
        <v>1.7479690000000001</v>
      </c>
      <c r="C6020" s="1">
        <v>1201.679981</v>
      </c>
      <c r="D6020" s="1">
        <v>21.377375000000001</v>
      </c>
    </row>
    <row r="6021" spans="1:4">
      <c r="A6021" s="62">
        <v>42424.788880482403</v>
      </c>
      <c r="B6021" s="1">
        <v>1.7513019999999999</v>
      </c>
      <c r="C6021" s="1">
        <v>1202.6916220000001</v>
      </c>
      <c r="D6021" s="1">
        <v>21.377375000000001</v>
      </c>
    </row>
    <row r="6022" spans="1:4">
      <c r="A6022" s="62">
        <v>42424.7888920775</v>
      </c>
      <c r="B6022" s="1">
        <v>1.7479690000000001</v>
      </c>
      <c r="C6022" s="1">
        <v>1203.668379</v>
      </c>
      <c r="D6022" s="1">
        <v>21.377375000000001</v>
      </c>
    </row>
    <row r="6023" spans="1:4">
      <c r="A6023" s="62">
        <v>42424.788903650697</v>
      </c>
      <c r="B6023" s="1">
        <v>1.7446360000000001</v>
      </c>
      <c r="C6023" s="1">
        <v>1202.5520859999999</v>
      </c>
      <c r="D6023" s="1">
        <v>21.377375000000001</v>
      </c>
    </row>
    <row r="6024" spans="1:4">
      <c r="A6024" s="62">
        <v>42424.788915223799</v>
      </c>
      <c r="B6024" s="1">
        <v>1.7479690000000001</v>
      </c>
      <c r="C6024" s="1">
        <v>1203.3544220000001</v>
      </c>
      <c r="D6024" s="1">
        <v>21.377375000000001</v>
      </c>
    </row>
    <row r="6025" spans="1:4">
      <c r="A6025" s="62">
        <v>42424.788926795503</v>
      </c>
      <c r="B6025" s="1">
        <v>1.7446360000000001</v>
      </c>
      <c r="C6025" s="1">
        <v>1206.18004</v>
      </c>
      <c r="D6025" s="1">
        <v>21.377375000000001</v>
      </c>
    </row>
    <row r="6026" spans="1:4">
      <c r="A6026" s="62">
        <v>42424.788938364603</v>
      </c>
      <c r="B6026" s="1">
        <v>1.7413019999999999</v>
      </c>
      <c r="C6026" s="1">
        <v>1203.668379</v>
      </c>
      <c r="D6026" s="1">
        <v>21.377375000000001</v>
      </c>
    </row>
    <row r="6027" spans="1:4">
      <c r="A6027" s="62">
        <v>42424.788949940397</v>
      </c>
      <c r="B6027" s="1">
        <v>1.7446360000000001</v>
      </c>
      <c r="C6027" s="1">
        <v>1203.668379</v>
      </c>
      <c r="D6027" s="1">
        <v>21.377375000000001</v>
      </c>
    </row>
    <row r="6028" spans="1:4">
      <c r="A6028" s="62">
        <v>42424.788961514001</v>
      </c>
      <c r="B6028" s="1">
        <v>1.7479690000000001</v>
      </c>
      <c r="C6028" s="1">
        <v>1203.563727</v>
      </c>
      <c r="D6028" s="1">
        <v>21.377375000000001</v>
      </c>
    </row>
    <row r="6029" spans="1:4">
      <c r="A6029" s="62">
        <v>42424.788973088398</v>
      </c>
      <c r="B6029" s="1">
        <v>1.7513019999999999</v>
      </c>
      <c r="C6029" s="1">
        <v>1203.5288419999999</v>
      </c>
      <c r="D6029" s="1">
        <v>21.377375000000001</v>
      </c>
    </row>
    <row r="6030" spans="1:4">
      <c r="A6030" s="62">
        <v>42424.788984682098</v>
      </c>
      <c r="B6030" s="1">
        <v>1.7546360000000001</v>
      </c>
      <c r="C6030" s="1">
        <v>1203.1800009999999</v>
      </c>
      <c r="D6030" s="1">
        <v>21.377375000000001</v>
      </c>
    </row>
    <row r="6031" spans="1:4">
      <c r="A6031" s="62">
        <v>42424.788996256197</v>
      </c>
      <c r="B6031" s="1">
        <v>1.7579689999999999</v>
      </c>
      <c r="C6031" s="1">
        <v>1203.7730320000001</v>
      </c>
      <c r="D6031" s="1">
        <v>21.377375000000001</v>
      </c>
    </row>
    <row r="6032" spans="1:4">
      <c r="A6032" s="62">
        <v>42424.789007825202</v>
      </c>
      <c r="B6032" s="1">
        <v>1.7546360000000001</v>
      </c>
      <c r="C6032" s="1">
        <v>1205.5521249999999</v>
      </c>
      <c r="D6032" s="1">
        <v>21.377375000000001</v>
      </c>
    </row>
    <row r="6033" spans="1:4">
      <c r="A6033" s="62">
        <v>42424.7890194149</v>
      </c>
      <c r="B6033" s="1">
        <v>1.7513019999999999</v>
      </c>
      <c r="C6033" s="1">
        <v>1203.633495</v>
      </c>
      <c r="D6033" s="1">
        <v>21.377375000000001</v>
      </c>
    </row>
    <row r="6034" spans="1:4">
      <c r="A6034" s="62">
        <v>42424.789030990003</v>
      </c>
      <c r="B6034" s="1">
        <v>1.7546360000000001</v>
      </c>
      <c r="C6034" s="1">
        <v>1205.6916610000001</v>
      </c>
      <c r="D6034" s="1">
        <v>21.377375000000001</v>
      </c>
    </row>
    <row r="6035" spans="1:4">
      <c r="A6035" s="62">
        <v>42424.789042555502</v>
      </c>
      <c r="B6035" s="1">
        <v>1.7513019999999999</v>
      </c>
      <c r="C6035" s="1">
        <v>1202.5172010000001</v>
      </c>
      <c r="D6035" s="1">
        <v>21.377375000000001</v>
      </c>
    </row>
    <row r="6036" spans="1:4">
      <c r="A6036" s="62">
        <v>42424.789054128298</v>
      </c>
      <c r="B6036" s="1">
        <v>1.7546360000000001</v>
      </c>
      <c r="C6036" s="1">
        <v>1204.9242099999999</v>
      </c>
      <c r="D6036" s="1">
        <v>21.377375000000001</v>
      </c>
    </row>
    <row r="6037" spans="1:4">
      <c r="A6037" s="62">
        <v>42424.789065712597</v>
      </c>
      <c r="B6037" s="1">
        <v>1.7513019999999999</v>
      </c>
      <c r="C6037" s="1">
        <v>1204.5404840000001</v>
      </c>
      <c r="D6037" s="1">
        <v>21.377375000000001</v>
      </c>
    </row>
    <row r="6038" spans="1:4">
      <c r="A6038" s="62">
        <v>42424.789077296999</v>
      </c>
      <c r="B6038" s="1">
        <v>1.7479690000000001</v>
      </c>
      <c r="C6038" s="1">
        <v>1204.0869889999999</v>
      </c>
      <c r="D6038" s="1">
        <v>21.377375000000001</v>
      </c>
    </row>
    <row r="6039" spans="1:4">
      <c r="A6039" s="62">
        <v>42424.789088867197</v>
      </c>
      <c r="B6039" s="1">
        <v>1.7513019999999999</v>
      </c>
      <c r="C6039" s="1">
        <v>1201.156718</v>
      </c>
      <c r="D6039" s="1">
        <v>21.377375000000001</v>
      </c>
    </row>
    <row r="6040" spans="1:4">
      <c r="A6040" s="62">
        <v>42424.789100440903</v>
      </c>
      <c r="B6040" s="1">
        <v>1.7546360000000001</v>
      </c>
      <c r="C6040" s="1">
        <v>1201.5055600000001</v>
      </c>
      <c r="D6040" s="1">
        <v>21.377375000000001</v>
      </c>
    </row>
    <row r="6041" spans="1:4">
      <c r="A6041" s="62">
        <v>42424.7891120106</v>
      </c>
      <c r="B6041" s="1">
        <v>1.7579689999999999</v>
      </c>
      <c r="C6041" s="1">
        <v>1203.145117</v>
      </c>
      <c r="D6041" s="1">
        <v>21.377375000000001</v>
      </c>
    </row>
    <row r="6042" spans="1:4">
      <c r="A6042" s="62">
        <v>42424.789123587201</v>
      </c>
      <c r="B6042" s="1">
        <v>1.7546360000000001</v>
      </c>
      <c r="C6042" s="1">
        <v>1201.7846340000001</v>
      </c>
      <c r="D6042" s="1">
        <v>21.377375000000001</v>
      </c>
    </row>
    <row r="6043" spans="1:4">
      <c r="A6043" s="62">
        <v>42424.789135180901</v>
      </c>
      <c r="B6043" s="1">
        <v>1.7579689999999999</v>
      </c>
      <c r="C6043" s="1">
        <v>1206.319577</v>
      </c>
      <c r="D6043" s="1">
        <v>21.377375000000001</v>
      </c>
    </row>
    <row r="6044" spans="1:4">
      <c r="A6044" s="62">
        <v>42424.789146748997</v>
      </c>
      <c r="B6044" s="1">
        <v>1.7546360000000001</v>
      </c>
      <c r="C6044" s="1">
        <v>1204.052105</v>
      </c>
      <c r="D6044" s="1">
        <v>21.377375000000001</v>
      </c>
    </row>
    <row r="6045" spans="1:4">
      <c r="A6045" s="62">
        <v>42424.789158325097</v>
      </c>
      <c r="B6045" s="1">
        <v>1.7579689999999999</v>
      </c>
      <c r="C6045" s="1">
        <v>1204.9242099999999</v>
      </c>
      <c r="D6045" s="1">
        <v>21.377375000000001</v>
      </c>
    </row>
    <row r="6046" spans="1:4">
      <c r="A6046" s="62">
        <v>42424.789169894699</v>
      </c>
      <c r="B6046" s="1">
        <v>1.7546360000000001</v>
      </c>
      <c r="C6046" s="1">
        <v>1203.00558</v>
      </c>
      <c r="D6046" s="1">
        <v>21.377375000000001</v>
      </c>
    </row>
    <row r="6047" spans="1:4">
      <c r="A6047" s="62">
        <v>42424.7891814869</v>
      </c>
      <c r="B6047" s="1">
        <v>1.7579689999999999</v>
      </c>
      <c r="C6047" s="1">
        <v>1202.866043</v>
      </c>
      <c r="D6047" s="1">
        <v>21.377375000000001</v>
      </c>
    </row>
    <row r="6048" spans="1:4">
      <c r="A6048" s="62">
        <v>42424.789193055803</v>
      </c>
      <c r="B6048" s="1">
        <v>1.7613019999999999</v>
      </c>
      <c r="C6048" s="1">
        <v>1203.5986109999999</v>
      </c>
      <c r="D6048" s="1">
        <v>21.377375000000001</v>
      </c>
    </row>
    <row r="6049" spans="1:4">
      <c r="A6049" s="62">
        <v>42424.789204626402</v>
      </c>
      <c r="B6049" s="1">
        <v>1.7579689999999999</v>
      </c>
      <c r="C6049" s="1">
        <v>1202.7962749999999</v>
      </c>
      <c r="D6049" s="1">
        <v>21.377375000000001</v>
      </c>
    </row>
    <row r="6050" spans="1:4">
      <c r="A6050" s="62">
        <v>42424.7892162032</v>
      </c>
      <c r="B6050" s="1">
        <v>1.7613019999999999</v>
      </c>
      <c r="C6050" s="1">
        <v>1200.877645</v>
      </c>
      <c r="D6050" s="1">
        <v>21.377375000000001</v>
      </c>
    </row>
    <row r="6051" spans="1:4">
      <c r="A6051" s="62">
        <v>42424.789227794798</v>
      </c>
      <c r="B6051" s="1">
        <v>1.7646360000000001</v>
      </c>
      <c r="C6051" s="1">
        <v>1199.726467</v>
      </c>
      <c r="D6051" s="1">
        <v>21.377375000000001</v>
      </c>
    </row>
    <row r="6052" spans="1:4">
      <c r="A6052" s="62">
        <v>42424.789239380698</v>
      </c>
      <c r="B6052" s="1">
        <v>1.7679689999999999</v>
      </c>
      <c r="C6052" s="1">
        <v>1203.2148850000001</v>
      </c>
      <c r="D6052" s="1">
        <v>21.377375000000001</v>
      </c>
    </row>
    <row r="6053" spans="1:4">
      <c r="A6053" s="62">
        <v>42424.789250966103</v>
      </c>
      <c r="B6053" s="1">
        <v>1.7646360000000001</v>
      </c>
      <c r="C6053" s="1">
        <v>1205.5521249999999</v>
      </c>
      <c r="D6053" s="1">
        <v>21.377375000000001</v>
      </c>
    </row>
    <row r="6054" spans="1:4">
      <c r="A6054" s="62">
        <v>42424.789262537997</v>
      </c>
      <c r="B6054" s="1">
        <v>1.7613019999999999</v>
      </c>
      <c r="C6054" s="1">
        <v>1201.191603</v>
      </c>
      <c r="D6054" s="1">
        <v>21.377375000000001</v>
      </c>
    </row>
    <row r="6055" spans="1:4">
      <c r="A6055" s="62">
        <v>42424.789274106697</v>
      </c>
      <c r="B6055" s="1">
        <v>1.7646360000000001</v>
      </c>
      <c r="C6055" s="1">
        <v>1202.9009269999999</v>
      </c>
      <c r="D6055" s="1">
        <v>21.377375000000001</v>
      </c>
    </row>
    <row r="6056" spans="1:4">
      <c r="A6056" s="62">
        <v>42424.789285680097</v>
      </c>
      <c r="B6056" s="1">
        <v>1.7613019999999999</v>
      </c>
      <c r="C6056" s="1">
        <v>1202.5172010000001</v>
      </c>
      <c r="D6056" s="1">
        <v>21.377375000000001</v>
      </c>
    </row>
    <row r="6057" spans="1:4">
      <c r="A6057" s="62">
        <v>42424.789297263596</v>
      </c>
      <c r="B6057" s="1">
        <v>1.7646360000000001</v>
      </c>
      <c r="C6057" s="1">
        <v>1206.807955</v>
      </c>
      <c r="D6057" s="1">
        <v>21.377375000000001</v>
      </c>
    </row>
    <row r="6058" spans="1:4">
      <c r="A6058" s="62">
        <v>42424.789308843901</v>
      </c>
      <c r="B6058" s="1">
        <v>1.7613019999999999</v>
      </c>
      <c r="C6058" s="1">
        <v>1202.8311590000001</v>
      </c>
      <c r="D6058" s="1">
        <v>21.377375000000001</v>
      </c>
    </row>
    <row r="6059" spans="1:4">
      <c r="A6059" s="62">
        <v>42424.789320433098</v>
      </c>
      <c r="B6059" s="1">
        <v>1.7646360000000001</v>
      </c>
      <c r="C6059" s="1">
        <v>1203.668379</v>
      </c>
      <c r="D6059" s="1">
        <v>21.377375000000001</v>
      </c>
    </row>
    <row r="6060" spans="1:4">
      <c r="A6060" s="62">
        <v>42424.789332000699</v>
      </c>
      <c r="B6060" s="1">
        <v>1.7679689999999999</v>
      </c>
      <c r="C6060" s="1">
        <v>1201.9590539999999</v>
      </c>
      <c r="D6060" s="1">
        <v>21.377375000000001</v>
      </c>
    </row>
    <row r="6061" spans="1:4">
      <c r="A6061" s="62">
        <v>42424.789343589997</v>
      </c>
      <c r="B6061" s="1">
        <v>1.7713019999999999</v>
      </c>
      <c r="C6061" s="1">
        <v>1204.993978</v>
      </c>
      <c r="D6061" s="1">
        <v>21.377375000000001</v>
      </c>
    </row>
    <row r="6062" spans="1:4">
      <c r="A6062" s="62">
        <v>42424.789355176901</v>
      </c>
      <c r="B6062" s="1">
        <v>1.7679689999999999</v>
      </c>
      <c r="C6062" s="1">
        <v>1205.1683989999999</v>
      </c>
      <c r="D6062" s="1">
        <v>21.377375000000001</v>
      </c>
    </row>
    <row r="6063" spans="1:4">
      <c r="A6063" s="62">
        <v>42424.789366764198</v>
      </c>
      <c r="B6063" s="1">
        <v>1.7646360000000001</v>
      </c>
      <c r="C6063" s="1">
        <v>1204.1218730000001</v>
      </c>
      <c r="D6063" s="1">
        <v>21.377375000000001</v>
      </c>
    </row>
    <row r="6064" spans="1:4">
      <c r="A6064" s="62">
        <v>42424.7893783365</v>
      </c>
      <c r="B6064" s="1">
        <v>1.7679689999999999</v>
      </c>
      <c r="C6064" s="1">
        <v>1203.00558</v>
      </c>
      <c r="D6064" s="1">
        <v>21.377375000000001</v>
      </c>
    </row>
    <row r="6065" spans="1:4">
      <c r="A6065" s="62">
        <v>42424.789389908699</v>
      </c>
      <c r="B6065" s="1">
        <v>1.7713019999999999</v>
      </c>
      <c r="C6065" s="1">
        <v>1204.5055990000001</v>
      </c>
      <c r="D6065" s="1">
        <v>21.377375000000001</v>
      </c>
    </row>
    <row r="6066" spans="1:4">
      <c r="A6066" s="62">
        <v>42424.789401496797</v>
      </c>
      <c r="B6066" s="1">
        <v>1.7679689999999999</v>
      </c>
      <c r="C6066" s="1">
        <v>1206.493997</v>
      </c>
      <c r="D6066" s="1">
        <v>21.377375000000001</v>
      </c>
    </row>
    <row r="6067" spans="1:4">
      <c r="A6067" s="62">
        <v>42424.789413065097</v>
      </c>
      <c r="B6067" s="1">
        <v>1.7646360000000001</v>
      </c>
      <c r="C6067" s="1">
        <v>1207.610291</v>
      </c>
      <c r="D6067" s="1">
        <v>21.377375000000001</v>
      </c>
    </row>
    <row r="6068" spans="1:4">
      <c r="A6068" s="62">
        <v>42424.789424656097</v>
      </c>
      <c r="B6068" s="1">
        <v>1.7613019999999999</v>
      </c>
      <c r="C6068" s="1">
        <v>1204.7149039999999</v>
      </c>
      <c r="D6068" s="1">
        <v>21.377375000000001</v>
      </c>
    </row>
    <row r="6069" spans="1:4">
      <c r="A6069" s="62">
        <v>42424.789436244202</v>
      </c>
      <c r="B6069" s="1">
        <v>1.7646360000000001</v>
      </c>
      <c r="C6069" s="1">
        <v>1205.5870090000001</v>
      </c>
      <c r="D6069" s="1">
        <v>21.377375000000001</v>
      </c>
    </row>
    <row r="6070" spans="1:4">
      <c r="A6070" s="62">
        <v>42424.789447814699</v>
      </c>
      <c r="B6070" s="1">
        <v>1.7613019999999999</v>
      </c>
      <c r="C6070" s="1">
        <v>1204.2265259999999</v>
      </c>
      <c r="D6070" s="1">
        <v>21.377375000000001</v>
      </c>
    </row>
    <row r="6071" spans="1:4">
      <c r="A6071" s="62">
        <v>42424.789459399901</v>
      </c>
      <c r="B6071" s="1">
        <v>1.7646360000000001</v>
      </c>
      <c r="C6071" s="1">
        <v>1204.331179</v>
      </c>
      <c r="D6071" s="1">
        <v>21.377375000000001</v>
      </c>
    </row>
    <row r="6072" spans="1:4">
      <c r="A6072" s="62">
        <v>42424.789470969503</v>
      </c>
      <c r="B6072" s="1">
        <v>1.7679689999999999</v>
      </c>
      <c r="C6072" s="1">
        <v>1206.4591129999999</v>
      </c>
      <c r="D6072" s="1">
        <v>21.377375000000001</v>
      </c>
    </row>
    <row r="6073" spans="1:4">
      <c r="A6073" s="62">
        <v>42424.789482565197</v>
      </c>
      <c r="B6073" s="1">
        <v>1.7646360000000001</v>
      </c>
      <c r="C6073" s="1">
        <v>1204.7846730000001</v>
      </c>
      <c r="D6073" s="1">
        <v>21.377375000000001</v>
      </c>
    </row>
    <row r="6074" spans="1:4">
      <c r="A6074" s="62">
        <v>42424.789494138</v>
      </c>
      <c r="B6074" s="1">
        <v>1.7679689999999999</v>
      </c>
      <c r="C6074" s="1">
        <v>1200.9474130000001</v>
      </c>
      <c r="D6074" s="1">
        <v>21.377375000000001</v>
      </c>
    </row>
    <row r="6075" spans="1:4">
      <c r="A6075" s="62">
        <v>42424.789505708803</v>
      </c>
      <c r="B6075" s="1">
        <v>1.7713019999999999</v>
      </c>
      <c r="C6075" s="1">
        <v>1206.947492</v>
      </c>
      <c r="D6075" s="1">
        <v>21.377375000000001</v>
      </c>
    </row>
    <row r="6076" spans="1:4">
      <c r="A6076" s="62">
        <v>42424.789517281999</v>
      </c>
      <c r="B6076" s="1">
        <v>1.7679689999999999</v>
      </c>
      <c r="C6076" s="1">
        <v>1203.389306</v>
      </c>
      <c r="D6076" s="1">
        <v>21.377375000000001</v>
      </c>
    </row>
    <row r="6077" spans="1:4">
      <c r="A6077" s="62">
        <v>42424.789528868598</v>
      </c>
      <c r="B6077" s="1">
        <v>1.7713019999999999</v>
      </c>
      <c r="C6077" s="1">
        <v>1207.191681</v>
      </c>
      <c r="D6077" s="1">
        <v>21.377375000000001</v>
      </c>
    </row>
    <row r="6078" spans="1:4">
      <c r="A6078" s="62">
        <v>42424.789540458798</v>
      </c>
      <c r="B6078" s="1">
        <v>1.7679689999999999</v>
      </c>
      <c r="C6078" s="1">
        <v>1201.7148649999999</v>
      </c>
      <c r="D6078" s="1">
        <v>21.377375000000001</v>
      </c>
    </row>
    <row r="6079" spans="1:4">
      <c r="A6079" s="62">
        <v>42424.789552025002</v>
      </c>
      <c r="B6079" s="1">
        <v>1.7713019999999999</v>
      </c>
      <c r="C6079" s="1">
        <v>1202.0288230000001</v>
      </c>
      <c r="D6079" s="1">
        <v>21.377375000000001</v>
      </c>
    </row>
    <row r="6080" spans="1:4">
      <c r="A6080" s="62">
        <v>42424.789563610801</v>
      </c>
      <c r="B6080" s="1">
        <v>1.7746360000000001</v>
      </c>
      <c r="C6080" s="1">
        <v>1203.3544220000001</v>
      </c>
      <c r="D6080" s="1">
        <v>21.377375000000001</v>
      </c>
    </row>
    <row r="6081" spans="1:4">
      <c r="A6081" s="62">
        <v>42424.789575182003</v>
      </c>
      <c r="B6081" s="1">
        <v>1.7713019999999999</v>
      </c>
      <c r="C6081" s="1">
        <v>1204.1567580000001</v>
      </c>
      <c r="D6081" s="1">
        <v>21.377375000000001</v>
      </c>
    </row>
    <row r="6082" spans="1:4">
      <c r="A6082" s="62">
        <v>42424.789586772</v>
      </c>
      <c r="B6082" s="1">
        <v>1.7679689999999999</v>
      </c>
      <c r="C6082" s="1">
        <v>1204.435831</v>
      </c>
      <c r="D6082" s="1">
        <v>21.377375000000001</v>
      </c>
    </row>
    <row r="6083" spans="1:4">
      <c r="A6083" s="62">
        <v>42424.789598359697</v>
      </c>
      <c r="B6083" s="1">
        <v>1.7646360000000001</v>
      </c>
      <c r="C6083" s="1">
        <v>1202.482317</v>
      </c>
      <c r="D6083" s="1">
        <v>21.377375000000001</v>
      </c>
    </row>
    <row r="6084" spans="1:4">
      <c r="A6084" s="62">
        <v>42424.789609949803</v>
      </c>
      <c r="B6084" s="1">
        <v>1.7679689999999999</v>
      </c>
      <c r="C6084" s="1">
        <v>1203.947453</v>
      </c>
      <c r="D6084" s="1">
        <v>21.377375000000001</v>
      </c>
    </row>
    <row r="6085" spans="1:4">
      <c r="A6085" s="62">
        <v>42424.789621521799</v>
      </c>
      <c r="B6085" s="1">
        <v>1.7646360000000001</v>
      </c>
      <c r="C6085" s="1">
        <v>1203.668379</v>
      </c>
      <c r="D6085" s="1">
        <v>21.377375000000001</v>
      </c>
    </row>
    <row r="6086" spans="1:4">
      <c r="A6086" s="62">
        <v>42424.789633107597</v>
      </c>
      <c r="B6086" s="1">
        <v>1.7613019999999999</v>
      </c>
      <c r="C6086" s="1">
        <v>1204.4009470000001</v>
      </c>
      <c r="D6086" s="1">
        <v>21.377375000000001</v>
      </c>
    </row>
    <row r="6087" spans="1:4">
      <c r="A6087" s="62">
        <v>42424.789644675497</v>
      </c>
      <c r="B6087" s="1">
        <v>1.7579689999999999</v>
      </c>
      <c r="C6087" s="1">
        <v>1201.052066</v>
      </c>
      <c r="D6087" s="1">
        <v>21.377375000000001</v>
      </c>
    </row>
    <row r="6088" spans="1:4">
      <c r="A6088" s="62">
        <v>42424.789656251298</v>
      </c>
      <c r="B6088" s="1">
        <v>1.7613019999999999</v>
      </c>
      <c r="C6088" s="1">
        <v>1204.331179</v>
      </c>
      <c r="D6088" s="1">
        <v>21.377375000000001</v>
      </c>
    </row>
    <row r="6089" spans="1:4">
      <c r="A6089" s="62">
        <v>42424.789667824101</v>
      </c>
      <c r="B6089" s="1">
        <v>1.7579689999999999</v>
      </c>
      <c r="C6089" s="1">
        <v>1201.7497490000001</v>
      </c>
      <c r="D6089" s="1">
        <v>21.377375000000001</v>
      </c>
    </row>
    <row r="6090" spans="1:4">
      <c r="A6090" s="62">
        <v>42424.789679398098</v>
      </c>
      <c r="B6090" s="1">
        <v>1.7613019999999999</v>
      </c>
      <c r="C6090" s="1">
        <v>1206.947492</v>
      </c>
      <c r="D6090" s="1">
        <v>21.377375000000001</v>
      </c>
    </row>
    <row r="6091" spans="1:4">
      <c r="A6091" s="62">
        <v>42424.789690968697</v>
      </c>
      <c r="B6091" s="1">
        <v>1.7579689999999999</v>
      </c>
      <c r="C6091" s="1">
        <v>1204.6451360000001</v>
      </c>
      <c r="D6091" s="1">
        <v>21.377375000000001</v>
      </c>
    </row>
    <row r="6092" spans="1:4">
      <c r="A6092" s="62">
        <v>42424.789702550901</v>
      </c>
      <c r="B6092" s="1">
        <v>1.7613019999999999</v>
      </c>
      <c r="C6092" s="1">
        <v>1201.3311389999999</v>
      </c>
      <c r="D6092" s="1">
        <v>21.377375000000001</v>
      </c>
    </row>
    <row r="6093" spans="1:4">
      <c r="A6093" s="62">
        <v>42424.789714117003</v>
      </c>
      <c r="B6093" s="1">
        <v>1.7646360000000001</v>
      </c>
      <c r="C6093" s="1">
        <v>1203.4590740000001</v>
      </c>
      <c r="D6093" s="1">
        <v>21.377375000000001</v>
      </c>
    </row>
    <row r="6094" spans="1:4">
      <c r="A6094" s="62">
        <v>42424.789725691597</v>
      </c>
      <c r="B6094" s="1">
        <v>1.7613019999999999</v>
      </c>
      <c r="C6094" s="1">
        <v>1207.994017</v>
      </c>
      <c r="D6094" s="1">
        <v>21.377375000000001</v>
      </c>
    </row>
    <row r="6095" spans="1:4">
      <c r="A6095" s="62">
        <v>42424.789737265499</v>
      </c>
      <c r="B6095" s="1">
        <v>1.7579689999999999</v>
      </c>
      <c r="C6095" s="1">
        <v>1204.5404840000001</v>
      </c>
      <c r="D6095" s="1">
        <v>21.377375000000001</v>
      </c>
    </row>
    <row r="6096" spans="1:4">
      <c r="A6096" s="62">
        <v>42424.789748852199</v>
      </c>
      <c r="B6096" s="1">
        <v>1.7613019999999999</v>
      </c>
      <c r="C6096" s="1">
        <v>1201.6450970000001</v>
      </c>
      <c r="D6096" s="1">
        <v>21.377375000000001</v>
      </c>
    </row>
    <row r="6097" spans="1:4">
      <c r="A6097" s="62">
        <v>42424.789760444699</v>
      </c>
      <c r="B6097" s="1">
        <v>1.7646360000000001</v>
      </c>
      <c r="C6097" s="1">
        <v>1207.4009860000001</v>
      </c>
      <c r="D6097" s="1">
        <v>21.377375000000001</v>
      </c>
    </row>
    <row r="6098" spans="1:4">
      <c r="A6098" s="62">
        <v>42424.7897720119</v>
      </c>
      <c r="B6098" s="1">
        <v>1.7613019999999999</v>
      </c>
      <c r="C6098" s="1">
        <v>1206.145156</v>
      </c>
      <c r="D6098" s="1">
        <v>21.377375000000001</v>
      </c>
    </row>
    <row r="6099" spans="1:4">
      <c r="A6099" s="62">
        <v>42424.789783587599</v>
      </c>
      <c r="B6099" s="1">
        <v>1.7579689999999999</v>
      </c>
      <c r="C6099" s="1">
        <v>1203.5986109999999</v>
      </c>
      <c r="D6099" s="1">
        <v>21.377375000000001</v>
      </c>
    </row>
    <row r="6100" spans="1:4">
      <c r="A6100" s="62">
        <v>42424.789795177203</v>
      </c>
      <c r="B6100" s="1">
        <v>1.7613019999999999</v>
      </c>
      <c r="C6100" s="1">
        <v>1202.9706960000001</v>
      </c>
      <c r="D6100" s="1">
        <v>21.377375000000001</v>
      </c>
    </row>
    <row r="6101" spans="1:4">
      <c r="A6101" s="62">
        <v>42424.789806744397</v>
      </c>
      <c r="B6101" s="1">
        <v>1.7646360000000001</v>
      </c>
      <c r="C6101" s="1">
        <v>1202.5520859999999</v>
      </c>
      <c r="D6101" s="1">
        <v>21.377375000000001</v>
      </c>
    </row>
    <row r="6102" spans="1:4">
      <c r="A6102" s="63">
        <v>42424.789818338199</v>
      </c>
      <c r="B6102" s="1">
        <v>1.7679689999999999</v>
      </c>
      <c r="C6102" s="1">
        <v>1203.4590740000001</v>
      </c>
      <c r="D6102" s="1">
        <v>21.377375000000001</v>
      </c>
    </row>
    <row r="6103" spans="1:4">
      <c r="A6103" s="63">
        <v>42424.789829926398</v>
      </c>
      <c r="B6103" s="1">
        <v>1.7646360000000001</v>
      </c>
      <c r="C6103" s="1">
        <v>1204.8893250000001</v>
      </c>
      <c r="D6103" s="1">
        <v>21.377375000000001</v>
      </c>
    </row>
    <row r="6104" spans="1:4">
      <c r="A6104" s="63">
        <v>42424.789841497201</v>
      </c>
      <c r="B6104" s="1">
        <v>1.7613019999999999</v>
      </c>
      <c r="C6104" s="1">
        <v>1200.493919</v>
      </c>
      <c r="D6104" s="1">
        <v>21.377375000000001</v>
      </c>
    </row>
    <row r="6105" spans="1:4">
      <c r="A6105" s="63">
        <v>42424.789853083501</v>
      </c>
      <c r="B6105" s="1">
        <v>1.7646360000000001</v>
      </c>
      <c r="C6105" s="1">
        <v>1200.9474130000001</v>
      </c>
      <c r="D6105" s="1">
        <v>21.377375000000001</v>
      </c>
    </row>
    <row r="6106" spans="1:4">
      <c r="A6106" s="63">
        <v>42424.789864656501</v>
      </c>
      <c r="B6106" s="1">
        <v>1.7679689999999999</v>
      </c>
      <c r="C6106" s="1">
        <v>1207.2963339999999</v>
      </c>
      <c r="D6106" s="1">
        <v>21.377375000000001</v>
      </c>
    </row>
    <row r="6107" spans="1:4">
      <c r="A6107" s="63">
        <v>42424.789876231604</v>
      </c>
      <c r="B6107" s="1">
        <v>1.7646360000000001</v>
      </c>
      <c r="C6107" s="1">
        <v>1206.563766</v>
      </c>
      <c r="D6107" s="1">
        <v>21.377375000000001</v>
      </c>
    </row>
    <row r="6108" spans="1:4">
      <c r="A6108" s="63">
        <v>42424.789887801802</v>
      </c>
      <c r="B6108" s="1">
        <v>1.7613019999999999</v>
      </c>
      <c r="C6108" s="1">
        <v>1203.3195370000001</v>
      </c>
      <c r="D6108" s="1">
        <v>21.377375000000001</v>
      </c>
    </row>
    <row r="6109" spans="1:4">
      <c r="A6109" s="63">
        <v>42424.789899392301</v>
      </c>
      <c r="B6109" s="1">
        <v>1.7646360000000001</v>
      </c>
      <c r="C6109" s="1">
        <v>1204.191642</v>
      </c>
      <c r="D6109" s="1">
        <v>21.377375000000001</v>
      </c>
    </row>
    <row r="6110" spans="1:4">
      <c r="A6110" s="63">
        <v>42424.789910967003</v>
      </c>
      <c r="B6110" s="1">
        <v>1.7679689999999999</v>
      </c>
      <c r="C6110" s="1">
        <v>1201.6102129999999</v>
      </c>
      <c r="D6110" s="1">
        <v>21.377375000000001</v>
      </c>
    </row>
    <row r="6111" spans="1:4">
      <c r="A6111" s="63">
        <v>42424.789922537297</v>
      </c>
      <c r="B6111" s="1">
        <v>1.7713019999999999</v>
      </c>
      <c r="C6111" s="1">
        <v>1207.505639</v>
      </c>
      <c r="D6111" s="1">
        <v>21.377375000000001</v>
      </c>
    </row>
    <row r="6112" spans="1:4">
      <c r="A6112" s="63">
        <v>42424.789934111897</v>
      </c>
      <c r="B6112" s="1">
        <v>1.7679689999999999</v>
      </c>
      <c r="C6112" s="1">
        <v>1207.4707539999999</v>
      </c>
      <c r="D6112" s="1">
        <v>21.377375000000001</v>
      </c>
    </row>
    <row r="6113" spans="1:4">
      <c r="A6113" s="63">
        <v>42424.789945699202</v>
      </c>
      <c r="B6113" s="1">
        <v>1.7646360000000001</v>
      </c>
      <c r="C6113" s="1">
        <v>1205.866082</v>
      </c>
      <c r="D6113" s="1">
        <v>21.377375000000001</v>
      </c>
    </row>
    <row r="6114" spans="1:4">
      <c r="A6114" s="63">
        <v>42424.789957284098</v>
      </c>
      <c r="B6114" s="1">
        <v>1.7679689999999999</v>
      </c>
      <c r="C6114" s="1">
        <v>1206.249808</v>
      </c>
      <c r="D6114" s="1">
        <v>21.377375000000001</v>
      </c>
    </row>
    <row r="6115" spans="1:4">
      <c r="A6115" s="63">
        <v>42424.789968873702</v>
      </c>
      <c r="B6115" s="1">
        <v>1.7646360000000001</v>
      </c>
      <c r="C6115" s="1">
        <v>1205.6916610000001</v>
      </c>
      <c r="D6115" s="1">
        <v>21.377375000000001</v>
      </c>
    </row>
    <row r="6116" spans="1:4">
      <c r="A6116" s="63">
        <v>42424.789980457099</v>
      </c>
      <c r="B6116" s="1">
        <v>1.7679689999999999</v>
      </c>
      <c r="C6116" s="1">
        <v>1203.389306</v>
      </c>
      <c r="D6116" s="1">
        <v>21.377375000000001</v>
      </c>
    </row>
    <row r="6117" spans="1:4">
      <c r="A6117" s="63">
        <v>42424.789992029502</v>
      </c>
      <c r="B6117" s="1">
        <v>1.7713019999999999</v>
      </c>
      <c r="C6117" s="1">
        <v>1204.68002</v>
      </c>
      <c r="D6117" s="1">
        <v>21.377375000000001</v>
      </c>
    </row>
    <row r="6118" spans="1:4">
      <c r="A6118" s="63">
        <v>42424.790003603201</v>
      </c>
      <c r="B6118" s="1">
        <v>1.7679689999999999</v>
      </c>
      <c r="C6118" s="1">
        <v>1204.2614100000001</v>
      </c>
      <c r="D6118" s="1">
        <v>21.377375000000001</v>
      </c>
    </row>
    <row r="6119" spans="1:4">
      <c r="A6119" s="63">
        <v>42424.790015170198</v>
      </c>
      <c r="B6119" s="1">
        <v>1.7713019999999999</v>
      </c>
      <c r="C6119" s="1">
        <v>1207.0172600000001</v>
      </c>
      <c r="D6119" s="1">
        <v>21.377375000000001</v>
      </c>
    </row>
    <row r="6120" spans="1:4">
      <c r="A6120" s="63">
        <v>42424.790026752598</v>
      </c>
      <c r="B6120" s="1">
        <v>1.7679689999999999</v>
      </c>
      <c r="C6120" s="1">
        <v>1203.2148850000001</v>
      </c>
      <c r="D6120" s="1">
        <v>21.377375000000001</v>
      </c>
    </row>
    <row r="6121" spans="1:4">
      <c r="A6121" s="63">
        <v>42424.790038341001</v>
      </c>
      <c r="B6121" s="1">
        <v>1.7713019999999999</v>
      </c>
      <c r="C6121" s="1">
        <v>1207.85448</v>
      </c>
      <c r="D6121" s="1">
        <v>21.377375000000001</v>
      </c>
    </row>
    <row r="6122" spans="1:4">
      <c r="A6122" s="63">
        <v>42424.790049903801</v>
      </c>
      <c r="B6122" s="1">
        <v>1.7679689999999999</v>
      </c>
      <c r="C6122" s="1">
        <v>1204.2614100000001</v>
      </c>
      <c r="D6122" s="1">
        <v>21.377375000000001</v>
      </c>
    </row>
    <row r="6123" spans="1:4">
      <c r="A6123" s="63">
        <v>42424.790061487598</v>
      </c>
      <c r="B6123" s="1">
        <v>1.7713019999999999</v>
      </c>
      <c r="C6123" s="1">
        <v>1203.1800009999999</v>
      </c>
      <c r="D6123" s="1">
        <v>21.377375000000001</v>
      </c>
    </row>
    <row r="6124" spans="1:4">
      <c r="A6124" s="63">
        <v>42424.790073055701</v>
      </c>
      <c r="B6124" s="1">
        <v>1.7746360000000001</v>
      </c>
      <c r="C6124" s="1">
        <v>1205.09863</v>
      </c>
      <c r="D6124" s="1">
        <v>21.377375000000001</v>
      </c>
    </row>
    <row r="6125" spans="1:4">
      <c r="A6125" s="63">
        <v>42424.790084644199</v>
      </c>
      <c r="B6125" s="1">
        <v>1.7713019999999999</v>
      </c>
      <c r="C6125" s="1">
        <v>1201.679981</v>
      </c>
      <c r="D6125" s="1">
        <v>21.377375000000001</v>
      </c>
    </row>
    <row r="6126" spans="1:4">
      <c r="A6126" s="63">
        <v>42424.790096211698</v>
      </c>
      <c r="B6126" s="1">
        <v>1.7746360000000001</v>
      </c>
      <c r="C6126" s="1">
        <v>1200.5288029999999</v>
      </c>
      <c r="D6126" s="1">
        <v>21.377375000000001</v>
      </c>
    </row>
    <row r="6127" spans="1:4">
      <c r="A6127" s="63">
        <v>42424.790107789297</v>
      </c>
      <c r="B6127" s="1">
        <v>1.7779689999999999</v>
      </c>
      <c r="C6127" s="1">
        <v>1202.1334750000001</v>
      </c>
      <c r="D6127" s="1">
        <v>21.377375000000001</v>
      </c>
    </row>
    <row r="6128" spans="1:4">
      <c r="A6128" s="63">
        <v>42424.790119377998</v>
      </c>
      <c r="B6128" s="1">
        <v>1.7746360000000001</v>
      </c>
      <c r="C6128" s="1">
        <v>1200.7729919999999</v>
      </c>
      <c r="D6128" s="1">
        <v>21.377375000000001</v>
      </c>
    </row>
    <row r="6129" spans="1:4">
      <c r="A6129" s="63">
        <v>42424.790130964997</v>
      </c>
      <c r="B6129" s="1">
        <v>1.7779689999999999</v>
      </c>
      <c r="C6129" s="1">
        <v>1201.92417</v>
      </c>
      <c r="D6129" s="1">
        <v>21.377375000000001</v>
      </c>
    </row>
    <row r="6130" spans="1:4">
      <c r="A6130" s="63">
        <v>42424.790142553</v>
      </c>
      <c r="B6130" s="1">
        <v>1.7746360000000001</v>
      </c>
      <c r="C6130" s="1">
        <v>1204.2614100000001</v>
      </c>
      <c r="D6130" s="1">
        <v>21.377375000000001</v>
      </c>
    </row>
    <row r="6131" spans="1:4">
      <c r="A6131" s="63">
        <v>42424.790154122697</v>
      </c>
      <c r="B6131" s="1">
        <v>1.7713019999999999</v>
      </c>
      <c r="C6131" s="1">
        <v>1206.424229</v>
      </c>
      <c r="D6131" s="1">
        <v>21.377375000000001</v>
      </c>
    </row>
    <row r="6132" spans="1:4">
      <c r="A6132" s="63">
        <v>42424.790165709899</v>
      </c>
      <c r="B6132" s="1">
        <v>1.7679689999999999</v>
      </c>
      <c r="C6132" s="1">
        <v>1204.575368</v>
      </c>
      <c r="D6132" s="1">
        <v>21.377375000000001</v>
      </c>
    </row>
    <row r="6133" spans="1:4">
      <c r="A6133" s="63">
        <v>42424.790177282499</v>
      </c>
      <c r="B6133" s="1">
        <v>1.7713019999999999</v>
      </c>
      <c r="C6133" s="1">
        <v>1204.435831</v>
      </c>
      <c r="D6133" s="1">
        <v>21.377375000000001</v>
      </c>
    </row>
    <row r="6134" spans="1:4">
      <c r="A6134" s="63">
        <v>42424.790188860301</v>
      </c>
      <c r="B6134" s="1">
        <v>1.7746360000000001</v>
      </c>
      <c r="C6134" s="1">
        <v>1203.3544220000001</v>
      </c>
      <c r="D6134" s="1">
        <v>21.377375000000001</v>
      </c>
    </row>
    <row r="6135" spans="1:4">
      <c r="A6135" s="63">
        <v>42424.790200444899</v>
      </c>
      <c r="B6135" s="1">
        <v>1.7779689999999999</v>
      </c>
      <c r="C6135" s="1">
        <v>1205.2730509999999</v>
      </c>
      <c r="D6135" s="1">
        <v>21.377375000000001</v>
      </c>
    </row>
    <row r="6136" spans="1:4">
      <c r="A6136" s="63">
        <v>42424.790212018001</v>
      </c>
      <c r="B6136" s="1">
        <v>1.7746360000000001</v>
      </c>
      <c r="C6136" s="1">
        <v>1203.3195370000001</v>
      </c>
      <c r="D6136" s="1">
        <v>21.377375000000001</v>
      </c>
    </row>
    <row r="6137" spans="1:4">
      <c r="A6137" s="63">
        <v>42424.790223587297</v>
      </c>
      <c r="B6137" s="1">
        <v>1.7779689999999999</v>
      </c>
      <c r="C6137" s="1">
        <v>1208.0637850000001</v>
      </c>
      <c r="D6137" s="1">
        <v>21.377375000000001</v>
      </c>
    </row>
    <row r="6138" spans="1:4">
      <c r="A6138" s="63">
        <v>42424.790235175496</v>
      </c>
      <c r="B6138" s="1">
        <v>1.7746360000000001</v>
      </c>
      <c r="C6138" s="1">
        <v>1206.9823759999999</v>
      </c>
      <c r="D6138" s="1">
        <v>21.377375000000001</v>
      </c>
    </row>
    <row r="6139" spans="1:4">
      <c r="A6139" s="63">
        <v>42424.7902467655</v>
      </c>
      <c r="B6139" s="1">
        <v>1.7713019999999999</v>
      </c>
      <c r="C6139" s="1">
        <v>1205.517241</v>
      </c>
      <c r="D6139" s="1">
        <v>21.377375000000001</v>
      </c>
    </row>
    <row r="6140" spans="1:4">
      <c r="A6140" s="63">
        <v>42424.790258339803</v>
      </c>
      <c r="B6140" s="1">
        <v>1.7746360000000001</v>
      </c>
      <c r="C6140" s="1">
        <v>1204.7846730000001</v>
      </c>
      <c r="D6140" s="1">
        <v>21.377375000000001</v>
      </c>
    </row>
    <row r="6141" spans="1:4">
      <c r="A6141" s="63">
        <v>42424.790269906298</v>
      </c>
      <c r="B6141" s="1">
        <v>1.7779689999999999</v>
      </c>
      <c r="C6141" s="1">
        <v>1204.9590940000001</v>
      </c>
      <c r="D6141" s="1">
        <v>21.377375000000001</v>
      </c>
    </row>
    <row r="6142" spans="1:4">
      <c r="A6142" s="63">
        <v>42424.790281498601</v>
      </c>
      <c r="B6142" s="1">
        <v>1.7813019999999999</v>
      </c>
      <c r="C6142" s="1">
        <v>1202.447433</v>
      </c>
      <c r="D6142" s="1">
        <v>21.377375000000001</v>
      </c>
    </row>
    <row r="6143" spans="1:4">
      <c r="A6143" s="63">
        <v>42424.790293064798</v>
      </c>
      <c r="B6143" s="1">
        <v>1.7846359999999999</v>
      </c>
      <c r="C6143" s="1">
        <v>1204.4707149999999</v>
      </c>
      <c r="D6143" s="1">
        <v>21.377375000000001</v>
      </c>
    </row>
    <row r="6144" spans="1:4">
      <c r="A6144" s="63">
        <v>42424.790304637703</v>
      </c>
      <c r="B6144" s="1">
        <v>1.7813019999999999</v>
      </c>
      <c r="C6144" s="1">
        <v>1204.9242099999999</v>
      </c>
      <c r="D6144" s="1">
        <v>21.377375000000001</v>
      </c>
    </row>
    <row r="6145" spans="1:4">
      <c r="A6145" s="63">
        <v>42424.790316213097</v>
      </c>
      <c r="B6145" s="1">
        <v>1.7779689999999999</v>
      </c>
      <c r="C6145" s="1">
        <v>1203.42419</v>
      </c>
      <c r="D6145" s="1">
        <v>21.377375000000001</v>
      </c>
    </row>
    <row r="6146" spans="1:4">
      <c r="A6146" s="63">
        <v>42424.790327808099</v>
      </c>
      <c r="B6146" s="1">
        <v>1.7813019999999999</v>
      </c>
      <c r="C6146" s="1">
        <v>1203.7032630000001</v>
      </c>
      <c r="D6146" s="1">
        <v>21.377375000000001</v>
      </c>
    </row>
    <row r="6147" spans="1:4">
      <c r="A6147" s="63">
        <v>42424.790339393003</v>
      </c>
      <c r="B6147" s="1">
        <v>1.7846359999999999</v>
      </c>
      <c r="C6147" s="1">
        <v>1204.5055990000001</v>
      </c>
      <c r="D6147" s="1">
        <v>21.377375000000001</v>
      </c>
    </row>
    <row r="6148" spans="1:4">
      <c r="A6148" s="63">
        <v>42424.790350966898</v>
      </c>
      <c r="B6148" s="1">
        <v>1.7813019999999999</v>
      </c>
      <c r="C6148" s="1">
        <v>1206.005619</v>
      </c>
      <c r="D6148" s="1">
        <v>21.377375000000001</v>
      </c>
    </row>
    <row r="6149" spans="1:4">
      <c r="A6149" s="63">
        <v>42424.790362533597</v>
      </c>
      <c r="B6149" s="1">
        <v>1.7779689999999999</v>
      </c>
      <c r="C6149" s="1">
        <v>1204.9242099999999</v>
      </c>
      <c r="D6149" s="1">
        <v>21.377375000000001</v>
      </c>
    </row>
    <row r="6150" spans="1:4">
      <c r="A6150" s="63">
        <v>42424.790374126598</v>
      </c>
      <c r="B6150" s="1">
        <v>1.7813019999999999</v>
      </c>
      <c r="C6150" s="1">
        <v>1206.493997</v>
      </c>
      <c r="D6150" s="1">
        <v>21.377375000000001</v>
      </c>
    </row>
    <row r="6151" spans="1:4">
      <c r="A6151" s="63">
        <v>42424.790385697503</v>
      </c>
      <c r="B6151" s="1">
        <v>1.7779689999999999</v>
      </c>
      <c r="C6151" s="1">
        <v>1206.2149240000001</v>
      </c>
      <c r="D6151" s="1">
        <v>21.377375000000001</v>
      </c>
    </row>
    <row r="6152" spans="1:4">
      <c r="A6152" s="63">
        <v>42424.790397271398</v>
      </c>
      <c r="B6152" s="1">
        <v>1.7746360000000001</v>
      </c>
      <c r="C6152" s="1">
        <v>1205.5521249999999</v>
      </c>
      <c r="D6152" s="1">
        <v>21.377375000000001</v>
      </c>
    </row>
    <row r="6153" spans="1:4">
      <c r="A6153" s="63">
        <v>42424.7904088586</v>
      </c>
      <c r="B6153" s="1">
        <v>1.7779689999999999</v>
      </c>
      <c r="C6153" s="1">
        <v>1202.8311590000001</v>
      </c>
      <c r="D6153" s="1">
        <v>21.377375000000001</v>
      </c>
    </row>
    <row r="6154" spans="1:4">
      <c r="A6154" s="63">
        <v>42424.790420427402</v>
      </c>
      <c r="B6154" s="1">
        <v>1.7813019999999999</v>
      </c>
      <c r="C6154" s="1">
        <v>1208.51728</v>
      </c>
      <c r="D6154" s="1">
        <v>21.377375000000001</v>
      </c>
    </row>
    <row r="6155" spans="1:4">
      <c r="A6155" s="63">
        <v>42424.790432012298</v>
      </c>
      <c r="B6155" s="1">
        <v>1.7779689999999999</v>
      </c>
      <c r="C6155" s="1">
        <v>1202.5172010000001</v>
      </c>
      <c r="D6155" s="1">
        <v>21.377375000000001</v>
      </c>
    </row>
    <row r="6156" spans="1:4">
      <c r="A6156" s="63">
        <v>42424.790443606304</v>
      </c>
      <c r="B6156" s="1">
        <v>1.7813019999999999</v>
      </c>
      <c r="C6156" s="1">
        <v>1207.2614490000001</v>
      </c>
      <c r="D6156" s="1">
        <v>21.377375000000001</v>
      </c>
    </row>
    <row r="6157" spans="1:4">
      <c r="A6157" s="63">
        <v>42424.790455172602</v>
      </c>
      <c r="B6157" s="1">
        <v>1.7779689999999999</v>
      </c>
      <c r="C6157" s="1">
        <v>1203.877684</v>
      </c>
      <c r="D6157" s="1">
        <v>21.377375000000001</v>
      </c>
    </row>
    <row r="6158" spans="1:4">
      <c r="A6158" s="63">
        <v>42424.790466762097</v>
      </c>
      <c r="B6158" s="1">
        <v>1.7813019999999999</v>
      </c>
      <c r="C6158" s="1">
        <v>1208.2033220000001</v>
      </c>
      <c r="D6158" s="1">
        <v>21.377375000000001</v>
      </c>
    </row>
    <row r="6159" spans="1:4">
      <c r="A6159" s="63">
        <v>42424.790478349198</v>
      </c>
      <c r="B6159" s="1">
        <v>1.7779689999999999</v>
      </c>
      <c r="C6159" s="1">
        <v>1202.377665</v>
      </c>
      <c r="D6159" s="1">
        <v>21.377375000000001</v>
      </c>
    </row>
    <row r="6160" spans="1:4">
      <c r="A6160" s="63">
        <v>42424.790489918203</v>
      </c>
      <c r="B6160" s="1">
        <v>1.7813019999999999</v>
      </c>
      <c r="C6160" s="1">
        <v>1207.85448</v>
      </c>
      <c r="D6160" s="1">
        <v>21.377375000000001</v>
      </c>
    </row>
    <row r="6161" spans="1:4">
      <c r="A6161" s="63">
        <v>42424.790501509699</v>
      </c>
      <c r="B6161" s="1">
        <v>1.7779689999999999</v>
      </c>
      <c r="C6161" s="1">
        <v>1203.8427999999999</v>
      </c>
      <c r="D6161" s="1">
        <v>21.377375000000001</v>
      </c>
    </row>
    <row r="6162" spans="1:4">
      <c r="A6162" s="63">
        <v>42424.790513096399</v>
      </c>
      <c r="B6162" s="1">
        <v>1.7813019999999999</v>
      </c>
      <c r="C6162" s="1">
        <v>1205.4125879999999</v>
      </c>
      <c r="D6162" s="1">
        <v>21.377375000000001</v>
      </c>
    </row>
    <row r="6163" spans="1:4">
      <c r="A6163" s="63">
        <v>42424.790524663098</v>
      </c>
      <c r="B6163" s="1">
        <v>1.7779689999999999</v>
      </c>
      <c r="C6163" s="1">
        <v>1208.51728</v>
      </c>
      <c r="D6163" s="1">
        <v>21.377375000000001</v>
      </c>
    </row>
    <row r="6164" spans="1:4">
      <c r="A6164" s="63">
        <v>42424.7905362362</v>
      </c>
      <c r="B6164" s="1">
        <v>1.7746360000000001</v>
      </c>
      <c r="C6164" s="1">
        <v>1208.4126269999999</v>
      </c>
      <c r="D6164" s="1">
        <v>21.377375000000001</v>
      </c>
    </row>
    <row r="6165" spans="1:4">
      <c r="A6165" s="63">
        <v>42424.790547814198</v>
      </c>
      <c r="B6165" s="1">
        <v>1.7713019999999999</v>
      </c>
      <c r="C6165" s="1">
        <v>1208.2033220000001</v>
      </c>
      <c r="D6165" s="1">
        <v>21.377375000000001</v>
      </c>
    </row>
    <row r="6166" spans="1:4">
      <c r="A6166" s="63">
        <v>42424.790559387096</v>
      </c>
      <c r="B6166" s="1">
        <v>1.7679689999999999</v>
      </c>
      <c r="C6166" s="1">
        <v>1204.575368</v>
      </c>
      <c r="D6166" s="1">
        <v>21.377375000000001</v>
      </c>
    </row>
    <row r="6167" spans="1:4">
      <c r="A6167" s="63">
        <v>42424.790570976598</v>
      </c>
      <c r="B6167" s="1">
        <v>1.7713019999999999</v>
      </c>
      <c r="C6167" s="1">
        <v>1208.4823960000001</v>
      </c>
      <c r="D6167" s="1">
        <v>21.377375000000001</v>
      </c>
    </row>
    <row r="6168" spans="1:4">
      <c r="A6168" s="63">
        <v>42424.790582563</v>
      </c>
      <c r="B6168" s="1">
        <v>1.7679689999999999</v>
      </c>
      <c r="C6168" s="1">
        <v>1205.5521249999999</v>
      </c>
      <c r="D6168" s="1">
        <v>21.377375000000001</v>
      </c>
    </row>
    <row r="6169" spans="1:4">
      <c r="A6169" s="63">
        <v>42424.7905941512</v>
      </c>
      <c r="B6169" s="1">
        <v>1.7713019999999999</v>
      </c>
      <c r="C6169" s="1">
        <v>1205.2730509999999</v>
      </c>
      <c r="D6169" s="1">
        <v>21.377375000000001</v>
      </c>
    </row>
    <row r="6170" spans="1:4">
      <c r="A6170" s="63">
        <v>42424.790605734299</v>
      </c>
      <c r="B6170" s="1">
        <v>1.7746360000000001</v>
      </c>
      <c r="C6170" s="1">
        <v>1207.366102</v>
      </c>
      <c r="D6170" s="1">
        <v>21.377375000000001</v>
      </c>
    </row>
    <row r="6171" spans="1:4">
      <c r="A6171" s="63">
        <v>42424.7906173089</v>
      </c>
      <c r="B6171" s="1">
        <v>1.7713019999999999</v>
      </c>
      <c r="C6171" s="1">
        <v>1202.447433</v>
      </c>
      <c r="D6171" s="1">
        <v>21.377375000000001</v>
      </c>
    </row>
    <row r="6172" spans="1:4">
      <c r="A6172" s="63">
        <v>42424.790628881798</v>
      </c>
      <c r="B6172" s="1">
        <v>1.7746360000000001</v>
      </c>
      <c r="C6172" s="1">
        <v>1207.610291</v>
      </c>
      <c r="D6172" s="1">
        <v>21.377375000000001</v>
      </c>
    </row>
    <row r="6173" spans="1:4">
      <c r="A6173" s="63">
        <v>42424.790640467698</v>
      </c>
      <c r="B6173" s="1">
        <v>1.7713019999999999</v>
      </c>
      <c r="C6173" s="1">
        <v>1208.2033220000001</v>
      </c>
      <c r="D6173" s="1">
        <v>21.377375000000001</v>
      </c>
    </row>
    <row r="6174" spans="1:4">
      <c r="A6174" s="63">
        <v>42424.790652053904</v>
      </c>
      <c r="B6174" s="1">
        <v>1.7679689999999999</v>
      </c>
      <c r="C6174" s="1">
        <v>1204.819557</v>
      </c>
      <c r="D6174" s="1">
        <v>21.377375000000001</v>
      </c>
    </row>
    <row r="6175" spans="1:4">
      <c r="A6175" s="63">
        <v>42424.7906636384</v>
      </c>
      <c r="B6175" s="1">
        <v>1.7713019999999999</v>
      </c>
      <c r="C6175" s="1">
        <v>1206.005619</v>
      </c>
      <c r="D6175" s="1">
        <v>21.377375000000001</v>
      </c>
    </row>
    <row r="6176" spans="1:4">
      <c r="A6176" s="63">
        <v>42424.790675210199</v>
      </c>
      <c r="B6176" s="1">
        <v>1.7679689999999999</v>
      </c>
      <c r="C6176" s="1">
        <v>1207.7847119999999</v>
      </c>
      <c r="D6176" s="1">
        <v>21.377375000000001</v>
      </c>
    </row>
    <row r="6177" spans="1:4">
      <c r="A6177" s="63">
        <v>42424.7906867989</v>
      </c>
      <c r="B6177" s="1">
        <v>1.7646360000000001</v>
      </c>
      <c r="C6177" s="1">
        <v>1203.633495</v>
      </c>
      <c r="D6177" s="1">
        <v>21.377375000000001</v>
      </c>
    </row>
    <row r="6178" spans="1:4">
      <c r="A6178" s="63">
        <v>42424.790698369899</v>
      </c>
      <c r="B6178" s="1">
        <v>1.7679689999999999</v>
      </c>
      <c r="C6178" s="1">
        <v>1204.9242099999999</v>
      </c>
      <c r="D6178" s="1">
        <v>21.377375000000001</v>
      </c>
    </row>
    <row r="6179" spans="1:4">
      <c r="A6179" s="63">
        <v>42424.790709942798</v>
      </c>
      <c r="B6179" s="1">
        <v>1.7713019999999999</v>
      </c>
      <c r="C6179" s="1">
        <v>1202.5172010000001</v>
      </c>
      <c r="D6179" s="1">
        <v>21.377375000000001</v>
      </c>
    </row>
    <row r="6180" spans="1:4">
      <c r="A6180" s="63">
        <v>42424.790721513797</v>
      </c>
      <c r="B6180" s="1">
        <v>1.7746360000000001</v>
      </c>
      <c r="C6180" s="1">
        <v>1201.0869499999999</v>
      </c>
      <c r="D6180" s="1">
        <v>21.377375000000001</v>
      </c>
    </row>
    <row r="6181" spans="1:4">
      <c r="A6181" s="63">
        <v>42424.790733106704</v>
      </c>
      <c r="B6181" s="1">
        <v>1.7779689999999999</v>
      </c>
      <c r="C6181" s="1">
        <v>1206.389345</v>
      </c>
      <c r="D6181" s="1">
        <v>21.377375000000001</v>
      </c>
    </row>
    <row r="6182" spans="1:4">
      <c r="A6182" s="63">
        <v>42424.790744678699</v>
      </c>
      <c r="B6182" s="1">
        <v>1.7746360000000001</v>
      </c>
      <c r="C6182" s="1">
        <v>1202.377665</v>
      </c>
      <c r="D6182" s="1">
        <v>21.377375000000001</v>
      </c>
    </row>
    <row r="6183" spans="1:4">
      <c r="A6183" s="63">
        <v>42424.7907562529</v>
      </c>
      <c r="B6183" s="1">
        <v>1.7779689999999999</v>
      </c>
      <c r="C6183" s="1">
        <v>1204.993978</v>
      </c>
      <c r="D6183" s="1">
        <v>21.377375000000001</v>
      </c>
    </row>
    <row r="6184" spans="1:4">
      <c r="A6184" s="63">
        <v>42424.790767842103</v>
      </c>
      <c r="B6184" s="1">
        <v>1.7746360000000001</v>
      </c>
      <c r="C6184" s="1">
        <v>1205.482356</v>
      </c>
      <c r="D6184" s="1">
        <v>21.377375000000001</v>
      </c>
    </row>
    <row r="6185" spans="1:4">
      <c r="A6185" s="63">
        <v>42424.790779408198</v>
      </c>
      <c r="B6185" s="1">
        <v>1.7713019999999999</v>
      </c>
      <c r="C6185" s="1">
        <v>1204.435831</v>
      </c>
      <c r="D6185" s="1">
        <v>21.377375000000001</v>
      </c>
    </row>
    <row r="6186" spans="1:4">
      <c r="A6186" s="63">
        <v>42424.790790990097</v>
      </c>
      <c r="B6186" s="1">
        <v>1.7746360000000001</v>
      </c>
      <c r="C6186" s="1">
        <v>1204.819557</v>
      </c>
      <c r="D6186" s="1">
        <v>21.377375000000001</v>
      </c>
    </row>
    <row r="6187" spans="1:4">
      <c r="A6187" s="63">
        <v>42424.790802555697</v>
      </c>
      <c r="B6187" s="1">
        <v>1.7713019999999999</v>
      </c>
      <c r="C6187" s="1">
        <v>1201.5055600000001</v>
      </c>
      <c r="D6187" s="1">
        <v>21.377375000000001</v>
      </c>
    </row>
    <row r="6188" spans="1:4">
      <c r="A6188" s="63">
        <v>42424.790814148102</v>
      </c>
      <c r="B6188" s="1">
        <v>1.7746360000000001</v>
      </c>
      <c r="C6188" s="1">
        <v>1205.4125879999999</v>
      </c>
      <c r="D6188" s="1">
        <v>21.377375000000001</v>
      </c>
    </row>
    <row r="6189" spans="1:4">
      <c r="A6189" s="63">
        <v>42424.790825733297</v>
      </c>
      <c r="B6189" s="1">
        <v>1.7713019999999999</v>
      </c>
      <c r="C6189" s="1">
        <v>1202.447433</v>
      </c>
      <c r="D6189" s="1">
        <v>21.377375000000001</v>
      </c>
    </row>
    <row r="6190" spans="1:4">
      <c r="A6190" s="63">
        <v>42424.790837304798</v>
      </c>
      <c r="B6190" s="1">
        <v>1.7746360000000001</v>
      </c>
      <c r="C6190" s="1">
        <v>1203.389306</v>
      </c>
      <c r="D6190" s="1">
        <v>21.377375000000001</v>
      </c>
    </row>
    <row r="6191" spans="1:4">
      <c r="A6191" s="63">
        <v>42424.790848874203</v>
      </c>
      <c r="B6191" s="1">
        <v>1.7713019999999999</v>
      </c>
      <c r="C6191" s="1">
        <v>1205.6567769999999</v>
      </c>
      <c r="D6191" s="1">
        <v>21.377375000000001</v>
      </c>
    </row>
    <row r="6192" spans="1:4">
      <c r="A6192" s="63">
        <v>42424.790860453599</v>
      </c>
      <c r="B6192" s="1">
        <v>1.7679689999999999</v>
      </c>
      <c r="C6192" s="1">
        <v>1204.0172210000001</v>
      </c>
      <c r="D6192" s="1">
        <v>21.377375000000001</v>
      </c>
    </row>
    <row r="6193" spans="1:4">
      <c r="A6193" s="63">
        <v>42424.790872023601</v>
      </c>
      <c r="B6193" s="1">
        <v>1.7713019999999999</v>
      </c>
      <c r="C6193" s="1">
        <v>1205.6567769999999</v>
      </c>
      <c r="D6193" s="1">
        <v>21.377375000000001</v>
      </c>
    </row>
    <row r="6194" spans="1:4">
      <c r="A6194" s="63">
        <v>42424.790883596499</v>
      </c>
      <c r="B6194" s="1">
        <v>1.7679689999999999</v>
      </c>
      <c r="C6194" s="1">
        <v>1203.5288419999999</v>
      </c>
      <c r="D6194" s="1">
        <v>21.377375000000001</v>
      </c>
    </row>
    <row r="6195" spans="1:4">
      <c r="A6195" s="63">
        <v>42424.790895175996</v>
      </c>
      <c r="B6195" s="1">
        <v>1.7713019999999999</v>
      </c>
      <c r="C6195" s="1">
        <v>1205.063746</v>
      </c>
      <c r="D6195" s="1">
        <v>21.377375000000001</v>
      </c>
    </row>
    <row r="6196" spans="1:4">
      <c r="A6196" s="63">
        <v>42424.790906745897</v>
      </c>
      <c r="B6196" s="1">
        <v>1.7679689999999999</v>
      </c>
      <c r="C6196" s="1">
        <v>1205.09863</v>
      </c>
      <c r="D6196" s="1">
        <v>21.377375000000001</v>
      </c>
    </row>
    <row r="6197" spans="1:4">
      <c r="A6197" s="63">
        <v>42424.790918339597</v>
      </c>
      <c r="B6197" s="1">
        <v>1.7646360000000001</v>
      </c>
      <c r="C6197" s="1">
        <v>1208.9707739999999</v>
      </c>
      <c r="D6197" s="1">
        <v>21.377375000000001</v>
      </c>
    </row>
    <row r="6198" spans="1:4">
      <c r="A6198" s="63">
        <v>42424.790929914197</v>
      </c>
      <c r="B6198" s="1">
        <v>1.7613019999999999</v>
      </c>
      <c r="C6198" s="1">
        <v>1206.3544609999999</v>
      </c>
      <c r="D6198" s="1">
        <v>21.377375000000001</v>
      </c>
    </row>
    <row r="6199" spans="1:4">
      <c r="A6199" s="63">
        <v>42424.790941485197</v>
      </c>
      <c r="B6199" s="1">
        <v>1.7646360000000001</v>
      </c>
      <c r="C6199" s="1">
        <v>1205.4125879999999</v>
      </c>
      <c r="D6199" s="1">
        <v>21.377375000000001</v>
      </c>
    </row>
    <row r="6200" spans="1:4">
      <c r="A6200" s="63">
        <v>42424.7909530576</v>
      </c>
      <c r="B6200" s="1">
        <v>1.7679689999999999</v>
      </c>
      <c r="C6200" s="1">
        <v>1205.4474720000001</v>
      </c>
      <c r="D6200" s="1">
        <v>21.377375000000001</v>
      </c>
    </row>
    <row r="6201" spans="1:4">
      <c r="A6201" s="63">
        <v>42424.7909646486</v>
      </c>
      <c r="B6201" s="1">
        <v>1.7713019999999999</v>
      </c>
      <c r="C6201" s="1">
        <v>1206.9823759999999</v>
      </c>
      <c r="D6201" s="1">
        <v>21.377375000000001</v>
      </c>
    </row>
    <row r="6202" spans="1:4">
      <c r="A6202" s="64">
        <v>42424.790976217402</v>
      </c>
      <c r="B6202" s="1">
        <v>1.7679689999999999</v>
      </c>
      <c r="C6202" s="1">
        <v>1204.6102519999999</v>
      </c>
      <c r="D6202" s="1">
        <v>21.377375000000001</v>
      </c>
    </row>
    <row r="6203" spans="1:4">
      <c r="A6203" s="64">
        <v>42424.790987786197</v>
      </c>
      <c r="B6203" s="1">
        <v>1.7713019999999999</v>
      </c>
      <c r="C6203" s="1">
        <v>1203.668379</v>
      </c>
      <c r="D6203" s="1">
        <v>21.377375000000001</v>
      </c>
    </row>
    <row r="6204" spans="1:4">
      <c r="A6204" s="64">
        <v>42424.790999381199</v>
      </c>
      <c r="B6204" s="1">
        <v>1.7746360000000001</v>
      </c>
      <c r="C6204" s="1">
        <v>1204.68002</v>
      </c>
      <c r="D6204" s="1">
        <v>21.377375000000001</v>
      </c>
    </row>
    <row r="6205" spans="1:4">
      <c r="A6205" s="64">
        <v>42424.791010951703</v>
      </c>
      <c r="B6205" s="1">
        <v>1.7713019999999999</v>
      </c>
      <c r="C6205" s="1">
        <v>1205.09863</v>
      </c>
      <c r="D6205" s="1">
        <v>21.377375000000001</v>
      </c>
    </row>
    <row r="6206" spans="1:4">
      <c r="A6206" s="64">
        <v>42424.791022540798</v>
      </c>
      <c r="B6206" s="1">
        <v>1.7679689999999999</v>
      </c>
      <c r="C6206" s="1">
        <v>1204.0869889999999</v>
      </c>
      <c r="D6206" s="1">
        <v>21.377375000000001</v>
      </c>
    </row>
    <row r="6207" spans="1:4">
      <c r="A6207" s="64">
        <v>42424.791034125701</v>
      </c>
      <c r="B6207" s="1">
        <v>1.7713019999999999</v>
      </c>
      <c r="C6207" s="1">
        <v>1204.4009470000001</v>
      </c>
      <c r="D6207" s="1">
        <v>21.377375000000001</v>
      </c>
    </row>
    <row r="6208" spans="1:4">
      <c r="A6208" s="64">
        <v>42424.791045694597</v>
      </c>
      <c r="B6208" s="1">
        <v>1.7746360000000001</v>
      </c>
      <c r="C6208" s="1">
        <v>1205.9707350000001</v>
      </c>
      <c r="D6208" s="1">
        <v>21.377375000000001</v>
      </c>
    </row>
    <row r="6209" spans="1:4">
      <c r="A6209" s="64">
        <v>42424.791057279901</v>
      </c>
      <c r="B6209" s="1">
        <v>1.7713019999999999</v>
      </c>
      <c r="C6209" s="1">
        <v>1207.0870279999999</v>
      </c>
      <c r="D6209" s="1">
        <v>21.377375000000001</v>
      </c>
    </row>
    <row r="6210" spans="1:4">
      <c r="A6210" s="64">
        <v>42424.791068850602</v>
      </c>
      <c r="B6210" s="1">
        <v>1.7679689999999999</v>
      </c>
      <c r="C6210" s="1">
        <v>1205.307935</v>
      </c>
      <c r="D6210" s="1">
        <v>21.377375000000001</v>
      </c>
    </row>
    <row r="6211" spans="1:4">
      <c r="A6211" s="64">
        <v>42424.7910804317</v>
      </c>
      <c r="B6211" s="1">
        <v>1.7713019999999999</v>
      </c>
      <c r="C6211" s="1">
        <v>1205.0288619999999</v>
      </c>
      <c r="D6211" s="1">
        <v>21.377375000000001</v>
      </c>
    </row>
    <row r="6212" spans="1:4">
      <c r="A6212" s="64">
        <v>42424.791092013402</v>
      </c>
      <c r="B6212" s="1">
        <v>1.7746360000000001</v>
      </c>
      <c r="C6212" s="1">
        <v>1203.7730320000001</v>
      </c>
      <c r="D6212" s="1">
        <v>21.377375000000001</v>
      </c>
    </row>
    <row r="6213" spans="1:4">
      <c r="A6213" s="64">
        <v>42424.791103584401</v>
      </c>
      <c r="B6213" s="1">
        <v>1.7779689999999999</v>
      </c>
      <c r="C6213" s="1">
        <v>1206.249808</v>
      </c>
      <c r="D6213" s="1">
        <v>21.377375000000001</v>
      </c>
    </row>
    <row r="6214" spans="1:4">
      <c r="A6214" s="64">
        <v>42424.791115177701</v>
      </c>
      <c r="B6214" s="1">
        <v>1.7746360000000001</v>
      </c>
      <c r="C6214" s="1">
        <v>1204.9242099999999</v>
      </c>
      <c r="D6214" s="1">
        <v>21.377375000000001</v>
      </c>
    </row>
    <row r="6215" spans="1:4">
      <c r="A6215" s="64">
        <v>42424.7911267491</v>
      </c>
      <c r="B6215" s="1">
        <v>1.7779689999999999</v>
      </c>
      <c r="C6215" s="1">
        <v>1203.947453</v>
      </c>
      <c r="D6215" s="1">
        <v>21.377375000000001</v>
      </c>
    </row>
    <row r="6216" spans="1:4">
      <c r="A6216" s="64">
        <v>42424.7911383256</v>
      </c>
      <c r="B6216" s="1">
        <v>1.7813019999999999</v>
      </c>
      <c r="C6216" s="1">
        <v>1204.1218730000001</v>
      </c>
      <c r="D6216" s="1">
        <v>21.377375000000001</v>
      </c>
    </row>
    <row r="6217" spans="1:4">
      <c r="A6217" s="64">
        <v>42424.791149894299</v>
      </c>
      <c r="B6217" s="1">
        <v>1.7846359999999999</v>
      </c>
      <c r="C6217" s="1">
        <v>1206.6335340000001</v>
      </c>
      <c r="D6217" s="1">
        <v>21.377375000000001</v>
      </c>
    </row>
    <row r="6218" spans="1:4">
      <c r="A6218" s="64">
        <v>42424.791161468398</v>
      </c>
      <c r="B6218" s="1">
        <v>1.7813019999999999</v>
      </c>
      <c r="C6218" s="1">
        <v>1207.819596</v>
      </c>
      <c r="D6218" s="1">
        <v>21.377375000000001</v>
      </c>
    </row>
    <row r="6219" spans="1:4">
      <c r="A6219" s="64">
        <v>42424.791173059399</v>
      </c>
      <c r="B6219" s="1">
        <v>1.7779689999999999</v>
      </c>
      <c r="C6219" s="1">
        <v>1205.76143</v>
      </c>
      <c r="D6219" s="1">
        <v>21.377375000000001</v>
      </c>
    </row>
    <row r="6220" spans="1:4">
      <c r="A6220" s="64">
        <v>42424.791184633898</v>
      </c>
      <c r="B6220" s="1">
        <v>1.7813019999999999</v>
      </c>
      <c r="C6220" s="1">
        <v>1203.0753480000001</v>
      </c>
      <c r="D6220" s="1">
        <v>21.377375000000001</v>
      </c>
    </row>
    <row r="6221" spans="1:4">
      <c r="A6221" s="64">
        <v>42424.791196202699</v>
      </c>
      <c r="B6221" s="1">
        <v>1.7846359999999999</v>
      </c>
      <c r="C6221" s="1">
        <v>1204.331179</v>
      </c>
      <c r="D6221" s="1">
        <v>21.377375000000001</v>
      </c>
    </row>
    <row r="6222" spans="1:4">
      <c r="A6222" s="64">
        <v>42424.791207796203</v>
      </c>
      <c r="B6222" s="1">
        <v>1.7879689999999999</v>
      </c>
      <c r="C6222" s="1">
        <v>1203.563727</v>
      </c>
      <c r="D6222" s="1">
        <v>21.377375000000001</v>
      </c>
    </row>
    <row r="6223" spans="1:4">
      <c r="A6223" s="64">
        <v>42424.791219364197</v>
      </c>
      <c r="B6223" s="1">
        <v>1.7913019999999999</v>
      </c>
      <c r="C6223" s="1">
        <v>1203.947453</v>
      </c>
      <c r="D6223" s="1">
        <v>21.377375000000001</v>
      </c>
    </row>
    <row r="6224" spans="1:4">
      <c r="A6224" s="64">
        <v>42424.791230947398</v>
      </c>
      <c r="B6224" s="1">
        <v>1.7946359999999999</v>
      </c>
      <c r="C6224" s="1">
        <v>1208.0986700000001</v>
      </c>
      <c r="D6224" s="1">
        <v>21.377375000000001</v>
      </c>
    </row>
    <row r="6225" spans="1:4">
      <c r="A6225" s="64">
        <v>42424.7912425264</v>
      </c>
      <c r="B6225" s="1">
        <v>1.7913019999999999</v>
      </c>
      <c r="C6225" s="1">
        <v>1203.563727</v>
      </c>
      <c r="D6225" s="1">
        <v>21.377375000000001</v>
      </c>
    </row>
    <row r="6226" spans="1:4">
      <c r="A6226" s="64">
        <v>42424.791254093798</v>
      </c>
      <c r="B6226" s="1">
        <v>1.7946359999999999</v>
      </c>
      <c r="C6226" s="1">
        <v>1205.2730509999999</v>
      </c>
      <c r="D6226" s="1">
        <v>21.377375000000001</v>
      </c>
    </row>
    <row r="6227" spans="1:4">
      <c r="A6227" s="64">
        <v>42424.791265673302</v>
      </c>
      <c r="B6227" s="1">
        <v>1.7913019999999999</v>
      </c>
      <c r="C6227" s="1">
        <v>1206.18004</v>
      </c>
      <c r="D6227" s="1">
        <v>21.377375000000001</v>
      </c>
    </row>
    <row r="6228" spans="1:4">
      <c r="A6228" s="64">
        <v>42424.791277246302</v>
      </c>
      <c r="B6228" s="1">
        <v>1.7879689999999999</v>
      </c>
      <c r="C6228" s="1">
        <v>1206.8777230000001</v>
      </c>
      <c r="D6228" s="1">
        <v>21.377375000000001</v>
      </c>
    </row>
    <row r="6229" spans="1:4">
      <c r="A6229" s="64">
        <v>42424.791288837798</v>
      </c>
      <c r="B6229" s="1">
        <v>1.7846359999999999</v>
      </c>
      <c r="C6229" s="1">
        <v>1207.1567970000001</v>
      </c>
      <c r="D6229" s="1">
        <v>21.377375000000001</v>
      </c>
    </row>
    <row r="6230" spans="1:4">
      <c r="A6230" s="64">
        <v>42424.791300403798</v>
      </c>
      <c r="B6230" s="1">
        <v>1.7813019999999999</v>
      </c>
      <c r="C6230" s="1">
        <v>1207.5405229999999</v>
      </c>
      <c r="D6230" s="1">
        <v>21.377375000000001</v>
      </c>
    </row>
    <row r="6231" spans="1:4">
      <c r="A6231" s="64">
        <v>42424.791311994399</v>
      </c>
      <c r="B6231" s="1">
        <v>1.7779689999999999</v>
      </c>
      <c r="C6231" s="1">
        <v>1208.0289009999999</v>
      </c>
      <c r="D6231" s="1">
        <v>21.377375000000001</v>
      </c>
    </row>
    <row r="6232" spans="1:4">
      <c r="A6232" s="64">
        <v>42424.791323562597</v>
      </c>
      <c r="B6232" s="1">
        <v>1.7746360000000001</v>
      </c>
      <c r="C6232" s="1">
        <v>1204.854441</v>
      </c>
      <c r="D6232" s="1">
        <v>21.377375000000001</v>
      </c>
    </row>
    <row r="6233" spans="1:4">
      <c r="A6233" s="64">
        <v>42424.791335153997</v>
      </c>
      <c r="B6233" s="1">
        <v>1.7779689999999999</v>
      </c>
      <c r="C6233" s="1">
        <v>1207.191681</v>
      </c>
      <c r="D6233" s="1">
        <v>21.377375000000001</v>
      </c>
    </row>
    <row r="6234" spans="1:4">
      <c r="A6234" s="64">
        <v>42424.791346738202</v>
      </c>
      <c r="B6234" s="1">
        <v>1.7746360000000001</v>
      </c>
      <c r="C6234" s="1">
        <v>1208.0637850000001</v>
      </c>
      <c r="D6234" s="1">
        <v>21.377375000000001</v>
      </c>
    </row>
    <row r="6235" spans="1:4">
      <c r="A6235" s="64">
        <v>42424.791358307302</v>
      </c>
      <c r="B6235" s="1">
        <v>1.7713019999999999</v>
      </c>
      <c r="C6235" s="1">
        <v>1210.435909</v>
      </c>
      <c r="D6235" s="1">
        <v>21.377375000000001</v>
      </c>
    </row>
    <row r="6236" spans="1:4">
      <c r="A6236" s="64">
        <v>42424.791369898099</v>
      </c>
      <c r="B6236" s="1">
        <v>1.7679689999999999</v>
      </c>
      <c r="C6236" s="1">
        <v>1207.819596</v>
      </c>
      <c r="D6236" s="1">
        <v>21.377375000000001</v>
      </c>
    </row>
    <row r="6237" spans="1:4">
      <c r="A6237" s="64">
        <v>42424.791381466901</v>
      </c>
      <c r="B6237" s="1">
        <v>1.7713019999999999</v>
      </c>
      <c r="C6237" s="1">
        <v>1208.1684379999999</v>
      </c>
      <c r="D6237" s="1">
        <v>21.377375000000001</v>
      </c>
    </row>
    <row r="6238" spans="1:4">
      <c r="A6238" s="64">
        <v>42424.791393058498</v>
      </c>
      <c r="B6238" s="1">
        <v>1.7746360000000001</v>
      </c>
      <c r="C6238" s="1">
        <v>1206.668418</v>
      </c>
      <c r="D6238" s="1">
        <v>21.377375000000001</v>
      </c>
    </row>
    <row r="6239" spans="1:4">
      <c r="A6239" s="64">
        <v>42424.7914046484</v>
      </c>
      <c r="B6239" s="1">
        <v>1.7779689999999999</v>
      </c>
      <c r="C6239" s="1">
        <v>1206.145156</v>
      </c>
      <c r="D6239" s="1">
        <v>21.377375000000001</v>
      </c>
    </row>
    <row r="6240" spans="1:4">
      <c r="A6240" s="64">
        <v>42424.7914162171</v>
      </c>
      <c r="B6240" s="1">
        <v>1.7813019999999999</v>
      </c>
      <c r="C6240" s="1">
        <v>1204.296294</v>
      </c>
      <c r="D6240" s="1">
        <v>21.377375000000001</v>
      </c>
    </row>
    <row r="6241" spans="1:4">
      <c r="A6241" s="64">
        <v>42424.791427785603</v>
      </c>
      <c r="B6241" s="1">
        <v>1.7846359999999999</v>
      </c>
      <c r="C6241" s="1">
        <v>1204.7149039999999</v>
      </c>
      <c r="D6241" s="1">
        <v>21.377375000000001</v>
      </c>
    </row>
    <row r="6242" spans="1:4">
      <c r="A6242" s="64">
        <v>42424.791439364999</v>
      </c>
      <c r="B6242" s="1">
        <v>1.7879689999999999</v>
      </c>
      <c r="C6242" s="1">
        <v>1209.7382259999999</v>
      </c>
      <c r="D6242" s="1">
        <v>21.377375000000001</v>
      </c>
    </row>
    <row r="6243" spans="1:4">
      <c r="A6243" s="64">
        <v>42424.791450956502</v>
      </c>
      <c r="B6243" s="1">
        <v>1.7846359999999999</v>
      </c>
      <c r="C6243" s="1">
        <v>1207.2614490000001</v>
      </c>
      <c r="D6243" s="1">
        <v>21.377375000000001</v>
      </c>
    </row>
    <row r="6244" spans="1:4">
      <c r="A6244" s="64">
        <v>42424.791462534798</v>
      </c>
      <c r="B6244" s="1">
        <v>1.7879689999999999</v>
      </c>
      <c r="C6244" s="1">
        <v>1204.4707149999999</v>
      </c>
      <c r="D6244" s="1">
        <v>21.377375000000001</v>
      </c>
    </row>
    <row r="6245" spans="1:4">
      <c r="A6245" s="64">
        <v>42424.791474113503</v>
      </c>
      <c r="B6245" s="1">
        <v>1.7913019999999999</v>
      </c>
      <c r="C6245" s="1">
        <v>1209.807994</v>
      </c>
      <c r="D6245" s="1">
        <v>21.377375000000001</v>
      </c>
    </row>
    <row r="6246" spans="1:4">
      <c r="A6246" s="64">
        <v>42424.791485699701</v>
      </c>
      <c r="B6246" s="1">
        <v>1.7879689999999999</v>
      </c>
      <c r="C6246" s="1">
        <v>1207.505639</v>
      </c>
      <c r="D6246" s="1">
        <v>21.377375000000001</v>
      </c>
    </row>
    <row r="6247" spans="1:4">
      <c r="A6247" s="64">
        <v>42424.791497268598</v>
      </c>
      <c r="B6247" s="1">
        <v>1.7913019999999999</v>
      </c>
      <c r="C6247" s="1">
        <v>1208.0637850000001</v>
      </c>
      <c r="D6247" s="1">
        <v>21.377375000000001</v>
      </c>
    </row>
    <row r="6248" spans="1:4">
      <c r="A6248" s="64">
        <v>42424.791508840397</v>
      </c>
      <c r="B6248" s="1">
        <v>1.7879689999999999</v>
      </c>
      <c r="C6248" s="1">
        <v>1209.075427</v>
      </c>
      <c r="D6248" s="1">
        <v>21.377375000000001</v>
      </c>
    </row>
    <row r="6249" spans="1:4">
      <c r="A6249" s="64">
        <v>42424.791520433799</v>
      </c>
      <c r="B6249" s="1">
        <v>1.7846359999999999</v>
      </c>
      <c r="C6249" s="1">
        <v>1208.0986700000001</v>
      </c>
      <c r="D6249" s="1">
        <v>21.377375000000001</v>
      </c>
    </row>
    <row r="6250" spans="1:4">
      <c r="A6250" s="64">
        <v>42424.791532010102</v>
      </c>
      <c r="B6250" s="1">
        <v>1.7879689999999999</v>
      </c>
      <c r="C6250" s="1">
        <v>1209.9824149999999</v>
      </c>
      <c r="D6250" s="1">
        <v>21.377375000000001</v>
      </c>
    </row>
    <row r="6251" spans="1:4">
      <c r="A6251" s="64">
        <v>42424.791543577703</v>
      </c>
      <c r="B6251" s="1">
        <v>1.7846359999999999</v>
      </c>
      <c r="C6251" s="1">
        <v>1204.1218730000001</v>
      </c>
      <c r="D6251" s="1">
        <v>21.377375000000001</v>
      </c>
    </row>
    <row r="6252" spans="1:4">
      <c r="A6252" s="64">
        <v>42424.791555158699</v>
      </c>
      <c r="B6252" s="1">
        <v>1.7879689999999999</v>
      </c>
      <c r="C6252" s="1">
        <v>1206.563766</v>
      </c>
      <c r="D6252" s="1">
        <v>21.377375000000001</v>
      </c>
    </row>
    <row r="6253" spans="1:4">
      <c r="A6253" s="64">
        <v>42424.7915667497</v>
      </c>
      <c r="B6253" s="1">
        <v>1.7846359999999999</v>
      </c>
      <c r="C6253" s="1">
        <v>1206.005619</v>
      </c>
      <c r="D6253" s="1">
        <v>21.377375000000001</v>
      </c>
    </row>
    <row r="6254" spans="1:4">
      <c r="A6254" s="64">
        <v>42424.791578338503</v>
      </c>
      <c r="B6254" s="1">
        <v>1.7879689999999999</v>
      </c>
      <c r="C6254" s="1">
        <v>1207.9242489999999</v>
      </c>
      <c r="D6254" s="1">
        <v>21.377375000000001</v>
      </c>
    </row>
    <row r="6255" spans="1:4">
      <c r="A6255" s="64">
        <v>42424.791589908004</v>
      </c>
      <c r="B6255" s="1">
        <v>1.7846359999999999</v>
      </c>
      <c r="C6255" s="1">
        <v>1207.2265649999999</v>
      </c>
      <c r="D6255" s="1">
        <v>21.377375000000001</v>
      </c>
    </row>
    <row r="6256" spans="1:4">
      <c r="A6256" s="64">
        <v>42424.791601497898</v>
      </c>
      <c r="B6256" s="1">
        <v>1.7813019999999999</v>
      </c>
      <c r="C6256" s="1">
        <v>1209.5289210000001</v>
      </c>
      <c r="D6256" s="1">
        <v>21.377375000000001</v>
      </c>
    </row>
    <row r="6257" spans="1:4">
      <c r="A6257" s="64">
        <v>42424.7916130679</v>
      </c>
      <c r="B6257" s="1">
        <v>1.7779689999999999</v>
      </c>
      <c r="C6257" s="1">
        <v>1206.8428389999999</v>
      </c>
      <c r="D6257" s="1">
        <v>21.377375000000001</v>
      </c>
    </row>
    <row r="6258" spans="1:4">
      <c r="A6258" s="64">
        <v>42424.791624639998</v>
      </c>
      <c r="B6258" s="1">
        <v>1.7813019999999999</v>
      </c>
      <c r="C6258" s="1">
        <v>1203.668379</v>
      </c>
      <c r="D6258" s="1">
        <v>21.377375000000001</v>
      </c>
    </row>
    <row r="6259" spans="1:4">
      <c r="A6259" s="64">
        <v>42424.791636233203</v>
      </c>
      <c r="B6259" s="1">
        <v>1.7846359999999999</v>
      </c>
      <c r="C6259" s="1">
        <v>1206.1102719999999</v>
      </c>
      <c r="D6259" s="1">
        <v>21.377375000000001</v>
      </c>
    </row>
    <row r="6260" spans="1:4">
      <c r="A6260" s="64">
        <v>42424.791647799597</v>
      </c>
      <c r="B6260" s="1">
        <v>1.7813019999999999</v>
      </c>
      <c r="C6260" s="1">
        <v>1207.1567970000001</v>
      </c>
      <c r="D6260" s="1">
        <v>21.377375000000001</v>
      </c>
    </row>
    <row r="6261" spans="1:4">
      <c r="A6261" s="64">
        <v>42424.791659373099</v>
      </c>
      <c r="B6261" s="1">
        <v>1.7779689999999999</v>
      </c>
      <c r="C6261" s="1">
        <v>1205.621893</v>
      </c>
      <c r="D6261" s="1">
        <v>21.377375000000001</v>
      </c>
    </row>
    <row r="6262" spans="1:4">
      <c r="A6262" s="64">
        <v>42424.791670958497</v>
      </c>
      <c r="B6262" s="1">
        <v>1.7813019999999999</v>
      </c>
      <c r="C6262" s="1">
        <v>1209.424268</v>
      </c>
      <c r="D6262" s="1">
        <v>21.377375000000001</v>
      </c>
    </row>
    <row r="6263" spans="1:4">
      <c r="A6263" s="64">
        <v>42424.791682550902</v>
      </c>
      <c r="B6263" s="1">
        <v>1.7779689999999999</v>
      </c>
      <c r="C6263" s="1">
        <v>1209.6684580000001</v>
      </c>
      <c r="D6263" s="1">
        <v>21.377375000000001</v>
      </c>
    </row>
    <row r="6264" spans="1:4">
      <c r="A6264" s="64">
        <v>42424.791694124397</v>
      </c>
      <c r="B6264" s="1">
        <v>1.7746360000000001</v>
      </c>
      <c r="C6264" s="1">
        <v>1206.249808</v>
      </c>
      <c r="D6264" s="1">
        <v>21.377375000000001</v>
      </c>
    </row>
    <row r="6265" spans="1:4">
      <c r="A6265" s="64">
        <v>42424.791705693598</v>
      </c>
      <c r="B6265" s="1">
        <v>1.7779689999999999</v>
      </c>
      <c r="C6265" s="1">
        <v>1205.2730509999999</v>
      </c>
      <c r="D6265" s="1">
        <v>21.377375000000001</v>
      </c>
    </row>
    <row r="6266" spans="1:4">
      <c r="A6266" s="64">
        <v>42424.791717279302</v>
      </c>
      <c r="B6266" s="1">
        <v>1.7813019999999999</v>
      </c>
      <c r="C6266" s="1">
        <v>1205.5870090000001</v>
      </c>
      <c r="D6266" s="1">
        <v>21.377375000000001</v>
      </c>
    </row>
    <row r="6267" spans="1:4">
      <c r="A6267" s="64">
        <v>42424.7917288717</v>
      </c>
      <c r="B6267" s="1">
        <v>1.7846359999999999</v>
      </c>
      <c r="C6267" s="1">
        <v>1204.749789</v>
      </c>
      <c r="D6267" s="1">
        <v>21.377375000000001</v>
      </c>
    </row>
    <row r="6268" spans="1:4">
      <c r="A6268" s="64">
        <v>42424.791740437999</v>
      </c>
      <c r="B6268" s="1">
        <v>1.7879689999999999</v>
      </c>
      <c r="C6268" s="1">
        <v>1205.4125879999999</v>
      </c>
      <c r="D6268" s="1">
        <v>21.377375000000001</v>
      </c>
    </row>
    <row r="6269" spans="1:4">
      <c r="A6269" s="64">
        <v>42424.791752010897</v>
      </c>
      <c r="B6269" s="1">
        <v>1.7846359999999999</v>
      </c>
      <c r="C6269" s="1">
        <v>1207.7149440000001</v>
      </c>
      <c r="D6269" s="1">
        <v>21.377375000000001</v>
      </c>
    </row>
    <row r="6270" spans="1:4">
      <c r="A6270" s="64">
        <v>42424.791763593501</v>
      </c>
      <c r="B6270" s="1">
        <v>1.7813019999999999</v>
      </c>
      <c r="C6270" s="1">
        <v>1203.3544220000001</v>
      </c>
      <c r="D6270" s="1">
        <v>21.377375000000001</v>
      </c>
    </row>
    <row r="6271" spans="1:4">
      <c r="A6271" s="64">
        <v>42424.791775178099</v>
      </c>
      <c r="B6271" s="1">
        <v>1.7846359999999999</v>
      </c>
      <c r="C6271" s="1">
        <v>1209.7382259999999</v>
      </c>
      <c r="D6271" s="1">
        <v>21.377375000000001</v>
      </c>
    </row>
    <row r="6272" spans="1:4">
      <c r="A6272" s="64">
        <v>42424.791786745103</v>
      </c>
      <c r="B6272" s="1">
        <v>1.7813019999999999</v>
      </c>
      <c r="C6272" s="1">
        <v>1206.5288820000001</v>
      </c>
      <c r="D6272" s="1">
        <v>21.377375000000001</v>
      </c>
    </row>
    <row r="6273" spans="1:4">
      <c r="A6273" s="64">
        <v>42424.791798324703</v>
      </c>
      <c r="B6273" s="1">
        <v>1.7846359999999999</v>
      </c>
      <c r="C6273" s="1">
        <v>1209.249847</v>
      </c>
      <c r="D6273" s="1">
        <v>21.377375000000001</v>
      </c>
    </row>
    <row r="6274" spans="1:4">
      <c r="A6274" s="64">
        <v>42424.791809912203</v>
      </c>
      <c r="B6274" s="1">
        <v>1.7813019999999999</v>
      </c>
      <c r="C6274" s="1">
        <v>1207.610291</v>
      </c>
      <c r="D6274" s="1">
        <v>21.377375000000001</v>
      </c>
    </row>
    <row r="6275" spans="1:4">
      <c r="A6275" s="64">
        <v>42424.791821496699</v>
      </c>
      <c r="B6275" s="1">
        <v>1.7846359999999999</v>
      </c>
      <c r="C6275" s="1">
        <v>1203.7381479999999</v>
      </c>
      <c r="D6275" s="1">
        <v>21.377375000000001</v>
      </c>
    </row>
    <row r="6276" spans="1:4">
      <c r="A6276" s="64">
        <v>42424.791833065203</v>
      </c>
      <c r="B6276" s="1">
        <v>1.7879689999999999</v>
      </c>
      <c r="C6276" s="1">
        <v>1208.377743</v>
      </c>
      <c r="D6276" s="1">
        <v>21.377375000000001</v>
      </c>
    </row>
    <row r="6277" spans="1:4">
      <c r="A6277" s="64">
        <v>42424.7918446474</v>
      </c>
      <c r="B6277" s="1">
        <v>1.7846359999999999</v>
      </c>
      <c r="C6277" s="1">
        <v>1209.7731100000001</v>
      </c>
      <c r="D6277" s="1">
        <v>21.377375000000001</v>
      </c>
    </row>
    <row r="6278" spans="1:4">
      <c r="A6278" s="64">
        <v>42424.7918562333</v>
      </c>
      <c r="B6278" s="1">
        <v>1.7813019999999999</v>
      </c>
      <c r="C6278" s="1">
        <v>1205.517241</v>
      </c>
      <c r="D6278" s="1">
        <v>21.377375000000001</v>
      </c>
    </row>
    <row r="6279" spans="1:4">
      <c r="A6279" s="64">
        <v>42424.791867818298</v>
      </c>
      <c r="B6279" s="1">
        <v>1.7846359999999999</v>
      </c>
      <c r="C6279" s="1">
        <v>1209.180079</v>
      </c>
      <c r="D6279" s="1">
        <v>21.377375000000001</v>
      </c>
    </row>
    <row r="6280" spans="1:4">
      <c r="A6280" s="64">
        <v>42424.791879402597</v>
      </c>
      <c r="B6280" s="1">
        <v>1.7813019999999999</v>
      </c>
      <c r="C6280" s="1">
        <v>1204.9242099999999</v>
      </c>
      <c r="D6280" s="1">
        <v>21.377375000000001</v>
      </c>
    </row>
    <row r="6281" spans="1:4">
      <c r="A6281" s="64">
        <v>42424.7918909746</v>
      </c>
      <c r="B6281" s="1">
        <v>1.7846359999999999</v>
      </c>
      <c r="C6281" s="1">
        <v>1207.610291</v>
      </c>
      <c r="D6281" s="1">
        <v>21.377375000000001</v>
      </c>
    </row>
    <row r="6282" spans="1:4">
      <c r="A6282" s="64">
        <v>42424.791902545199</v>
      </c>
      <c r="B6282" s="1">
        <v>1.7813019999999999</v>
      </c>
      <c r="C6282" s="1">
        <v>1207.749828</v>
      </c>
      <c r="D6282" s="1">
        <v>21.377375000000001</v>
      </c>
    </row>
    <row r="6283" spans="1:4">
      <c r="A6283" s="64">
        <v>42424.791914119101</v>
      </c>
      <c r="B6283" s="1">
        <v>1.7779689999999999</v>
      </c>
      <c r="C6283" s="1">
        <v>1205.9009659999999</v>
      </c>
      <c r="D6283" s="1">
        <v>21.377375000000001</v>
      </c>
    </row>
    <row r="6284" spans="1:4">
      <c r="A6284" s="64">
        <v>42424.791925702499</v>
      </c>
      <c r="B6284" s="1">
        <v>1.7813019999999999</v>
      </c>
      <c r="C6284" s="1">
        <v>1206.9126080000001</v>
      </c>
      <c r="D6284" s="1">
        <v>21.377375000000001</v>
      </c>
    </row>
    <row r="6285" spans="1:4">
      <c r="A6285" s="64">
        <v>42424.791937278103</v>
      </c>
      <c r="B6285" s="1">
        <v>1.7779689999999999</v>
      </c>
      <c r="C6285" s="1">
        <v>1208.2033220000001</v>
      </c>
      <c r="D6285" s="1">
        <v>21.377375000000001</v>
      </c>
    </row>
    <row r="6286" spans="1:4">
      <c r="A6286" s="64">
        <v>42424.791948865997</v>
      </c>
      <c r="B6286" s="1">
        <v>1.7746360000000001</v>
      </c>
      <c r="C6286" s="1">
        <v>1203.4590740000001</v>
      </c>
      <c r="D6286" s="1">
        <v>21.377375000000001</v>
      </c>
    </row>
    <row r="6287" spans="1:4">
      <c r="A6287" s="64">
        <v>42424.791960439397</v>
      </c>
      <c r="B6287" s="1">
        <v>1.7779689999999999</v>
      </c>
      <c r="C6287" s="1">
        <v>1206.3544609999999</v>
      </c>
      <c r="D6287" s="1">
        <v>21.377375000000001</v>
      </c>
    </row>
    <row r="6288" spans="1:4">
      <c r="A6288" s="64">
        <v>42424.7919720266</v>
      </c>
      <c r="B6288" s="1">
        <v>1.7746360000000001</v>
      </c>
      <c r="C6288" s="1">
        <v>1206.563766</v>
      </c>
      <c r="D6288" s="1">
        <v>21.377375000000001</v>
      </c>
    </row>
    <row r="6289" spans="1:4">
      <c r="A6289" s="64">
        <v>42424.791983602401</v>
      </c>
      <c r="B6289" s="1">
        <v>1.7713019999999999</v>
      </c>
      <c r="C6289" s="1">
        <v>1203.145117</v>
      </c>
      <c r="D6289" s="1">
        <v>21.377375000000001</v>
      </c>
    </row>
    <row r="6290" spans="1:4">
      <c r="A6290" s="64">
        <v>42424.791995187901</v>
      </c>
      <c r="B6290" s="1">
        <v>1.7746360000000001</v>
      </c>
      <c r="C6290" s="1">
        <v>1210.3312570000001</v>
      </c>
      <c r="D6290" s="1">
        <v>21.377375000000001</v>
      </c>
    </row>
    <row r="6291" spans="1:4">
      <c r="A6291" s="64">
        <v>42424.792006778502</v>
      </c>
      <c r="B6291" s="1">
        <v>1.7713019999999999</v>
      </c>
      <c r="C6291" s="1">
        <v>1209.877763</v>
      </c>
      <c r="D6291" s="1">
        <v>21.377375000000001</v>
      </c>
    </row>
    <row r="6292" spans="1:4">
      <c r="A6292" s="64">
        <v>42424.792018344997</v>
      </c>
      <c r="B6292" s="1">
        <v>1.7679689999999999</v>
      </c>
      <c r="C6292" s="1">
        <v>1208.9010060000001</v>
      </c>
      <c r="D6292" s="1">
        <v>21.377375000000001</v>
      </c>
    </row>
    <row r="6293" spans="1:4">
      <c r="A6293" s="64">
        <v>42424.792029917</v>
      </c>
      <c r="B6293" s="1">
        <v>1.7713019999999999</v>
      </c>
      <c r="C6293" s="1">
        <v>1203.3544220000001</v>
      </c>
      <c r="D6293" s="1">
        <v>21.377375000000001</v>
      </c>
    </row>
    <row r="6294" spans="1:4">
      <c r="A6294" s="64">
        <v>42424.792041508997</v>
      </c>
      <c r="B6294" s="1">
        <v>1.7746360000000001</v>
      </c>
      <c r="C6294" s="1">
        <v>1208.4126269999999</v>
      </c>
      <c r="D6294" s="1">
        <v>21.377375000000001</v>
      </c>
    </row>
    <row r="6295" spans="1:4">
      <c r="A6295" s="64">
        <v>42424.792053079698</v>
      </c>
      <c r="B6295" s="1">
        <v>1.7713019999999999</v>
      </c>
      <c r="C6295" s="1">
        <v>1208.5521639999999</v>
      </c>
      <c r="D6295" s="1">
        <v>21.377375000000001</v>
      </c>
    </row>
    <row r="6296" spans="1:4">
      <c r="A6296" s="64">
        <v>42424.792064670299</v>
      </c>
      <c r="B6296" s="1">
        <v>1.7679689999999999</v>
      </c>
      <c r="C6296" s="1">
        <v>1207.2614490000001</v>
      </c>
      <c r="D6296" s="1">
        <v>21.377375000000001</v>
      </c>
    </row>
    <row r="6297" spans="1:4">
      <c r="A6297" s="64">
        <v>42424.792076240898</v>
      </c>
      <c r="B6297" s="1">
        <v>1.7713019999999999</v>
      </c>
      <c r="C6297" s="1">
        <v>1209.2149629999999</v>
      </c>
      <c r="D6297" s="1">
        <v>21.377375000000001</v>
      </c>
    </row>
    <row r="6298" spans="1:4">
      <c r="A6298" s="64">
        <v>42424.792087813301</v>
      </c>
      <c r="B6298" s="1">
        <v>1.7679689999999999</v>
      </c>
      <c r="C6298" s="1">
        <v>1204.296294</v>
      </c>
      <c r="D6298" s="1">
        <v>21.377375000000001</v>
      </c>
    </row>
    <row r="6299" spans="1:4">
      <c r="A6299" s="64">
        <v>42424.792099398401</v>
      </c>
      <c r="B6299" s="1">
        <v>1.7713019999999999</v>
      </c>
      <c r="C6299" s="1">
        <v>1205.7963139999999</v>
      </c>
      <c r="D6299" s="1">
        <v>21.377375000000001</v>
      </c>
    </row>
    <row r="6300" spans="1:4">
      <c r="A6300" s="64">
        <v>42424.792110975999</v>
      </c>
      <c r="B6300" s="1">
        <v>1.7746360000000001</v>
      </c>
      <c r="C6300" s="1">
        <v>1207.0172600000001</v>
      </c>
      <c r="D6300" s="1">
        <v>21.377375000000001</v>
      </c>
    </row>
    <row r="6301" spans="1:4">
      <c r="A6301" s="64">
        <v>42424.7921225561</v>
      </c>
      <c r="B6301" s="1">
        <v>1.7713019999999999</v>
      </c>
      <c r="C6301" s="1">
        <v>1206.947492</v>
      </c>
      <c r="D6301" s="1">
        <v>21.377375000000001</v>
      </c>
    </row>
    <row r="6302" spans="1:4">
      <c r="A6302" s="65">
        <v>42424.792134146599</v>
      </c>
      <c r="B6302" s="1">
        <v>1.7679689999999999</v>
      </c>
      <c r="C6302" s="1">
        <v>1203.877684</v>
      </c>
      <c r="D6302" s="1">
        <v>21.377375000000001</v>
      </c>
    </row>
    <row r="6303" spans="1:4">
      <c r="A6303" s="65">
        <v>42424.792145715197</v>
      </c>
      <c r="B6303" s="1">
        <v>1.7713019999999999</v>
      </c>
      <c r="C6303" s="1">
        <v>1209.2149629999999</v>
      </c>
      <c r="D6303" s="1">
        <v>21.377375000000001</v>
      </c>
    </row>
    <row r="6304" spans="1:4">
      <c r="A6304" s="65">
        <v>42424.792157299496</v>
      </c>
      <c r="B6304" s="1">
        <v>1.7679689999999999</v>
      </c>
      <c r="C6304" s="1">
        <v>1205.5870090000001</v>
      </c>
      <c r="D6304" s="1">
        <v>21.377375000000001</v>
      </c>
    </row>
    <row r="6305" spans="1:4">
      <c r="A6305" s="65">
        <v>42424.792168885098</v>
      </c>
      <c r="B6305" s="1">
        <v>1.7713019999999999</v>
      </c>
      <c r="C6305" s="1">
        <v>1205.238167</v>
      </c>
      <c r="D6305" s="1">
        <v>21.377375000000001</v>
      </c>
    </row>
    <row r="6306" spans="1:4">
      <c r="A6306" s="65">
        <v>42424.792180448698</v>
      </c>
      <c r="B6306" s="1">
        <v>1.7746360000000001</v>
      </c>
      <c r="C6306" s="1">
        <v>1204.052105</v>
      </c>
      <c r="D6306" s="1">
        <v>21.377375000000001</v>
      </c>
    </row>
    <row r="6307" spans="1:4">
      <c r="A6307" s="65">
        <v>42424.792192044399</v>
      </c>
      <c r="B6307" s="1">
        <v>1.7779689999999999</v>
      </c>
      <c r="C6307" s="1">
        <v>1202.621854</v>
      </c>
      <c r="D6307" s="1">
        <v>21.377375000000001</v>
      </c>
    </row>
    <row r="6308" spans="1:4">
      <c r="A6308" s="65">
        <v>42424.792203628298</v>
      </c>
      <c r="B6308" s="1">
        <v>1.7813019999999999</v>
      </c>
      <c r="C6308" s="1">
        <v>1207.9591330000001</v>
      </c>
      <c r="D6308" s="1">
        <v>21.377375000000001</v>
      </c>
    </row>
    <row r="6309" spans="1:4">
      <c r="A6309" s="65">
        <v>42424.792215198897</v>
      </c>
      <c r="B6309" s="1">
        <v>1.7779689999999999</v>
      </c>
      <c r="C6309" s="1">
        <v>1205.307935</v>
      </c>
      <c r="D6309" s="1">
        <v>21.377375000000001</v>
      </c>
    </row>
    <row r="6310" spans="1:4">
      <c r="A6310" s="65">
        <v>42424.792226787002</v>
      </c>
      <c r="B6310" s="1">
        <v>1.7813019999999999</v>
      </c>
      <c r="C6310" s="1">
        <v>1205.0288619999999</v>
      </c>
      <c r="D6310" s="1">
        <v>21.377375000000001</v>
      </c>
    </row>
    <row r="6311" spans="1:4">
      <c r="A6311" s="65">
        <v>42424.792238362199</v>
      </c>
      <c r="B6311" s="1">
        <v>1.7846359999999999</v>
      </c>
      <c r="C6311" s="1">
        <v>1205.2730509999999</v>
      </c>
      <c r="D6311" s="1">
        <v>21.377375000000001</v>
      </c>
    </row>
    <row r="6312" spans="1:4">
      <c r="A6312" s="65">
        <v>42424.7922499298</v>
      </c>
      <c r="B6312" s="1">
        <v>1.7879689999999999</v>
      </c>
      <c r="C6312" s="1">
        <v>1202.5869700000001</v>
      </c>
      <c r="D6312" s="1">
        <v>21.377375000000001</v>
      </c>
    </row>
    <row r="6313" spans="1:4">
      <c r="A6313" s="65">
        <v>42424.792261521703</v>
      </c>
      <c r="B6313" s="1">
        <v>1.7913019999999999</v>
      </c>
      <c r="C6313" s="1">
        <v>1208.796353</v>
      </c>
      <c r="D6313" s="1">
        <v>21.377375000000001</v>
      </c>
    </row>
    <row r="6314" spans="1:4">
      <c r="A6314" s="65">
        <v>42424.792273087201</v>
      </c>
      <c r="B6314" s="1">
        <v>1.7879689999999999</v>
      </c>
      <c r="C6314" s="1">
        <v>1203.5288419999999</v>
      </c>
      <c r="D6314" s="1">
        <v>21.377375000000001</v>
      </c>
    </row>
    <row r="6315" spans="1:4">
      <c r="A6315" s="65">
        <v>42424.792284667303</v>
      </c>
      <c r="B6315" s="1">
        <v>1.7913019999999999</v>
      </c>
      <c r="C6315" s="1">
        <v>1203.249769</v>
      </c>
      <c r="D6315" s="1">
        <v>21.377375000000001</v>
      </c>
    </row>
    <row r="6316" spans="1:4">
      <c r="A6316" s="65">
        <v>42424.792296238898</v>
      </c>
      <c r="B6316" s="1">
        <v>1.7946359999999999</v>
      </c>
      <c r="C6316" s="1">
        <v>1207.0870279999999</v>
      </c>
      <c r="D6316" s="1">
        <v>21.377375000000001</v>
      </c>
    </row>
    <row r="6317" spans="1:4">
      <c r="A6317" s="65">
        <v>42424.792307815696</v>
      </c>
      <c r="B6317" s="1">
        <v>1.7913019999999999</v>
      </c>
      <c r="C6317" s="1">
        <v>1207.6800599999999</v>
      </c>
      <c r="D6317" s="1">
        <v>21.377375000000001</v>
      </c>
    </row>
    <row r="6318" spans="1:4">
      <c r="A6318" s="65">
        <v>42424.792319383399</v>
      </c>
      <c r="B6318" s="1">
        <v>1.7879689999999999</v>
      </c>
      <c r="C6318" s="1">
        <v>1208.4475110000001</v>
      </c>
      <c r="D6318" s="1">
        <v>21.377375000000001</v>
      </c>
    </row>
    <row r="6319" spans="1:4">
      <c r="A6319" s="65">
        <v>42424.792330959099</v>
      </c>
      <c r="B6319" s="1">
        <v>1.7846359999999999</v>
      </c>
      <c r="C6319" s="1">
        <v>1207.0870279999999</v>
      </c>
      <c r="D6319" s="1">
        <v>21.377375000000001</v>
      </c>
    </row>
    <row r="6320" spans="1:4">
      <c r="A6320" s="65">
        <v>42424.792342547698</v>
      </c>
      <c r="B6320" s="1">
        <v>1.7879689999999999</v>
      </c>
      <c r="C6320" s="1">
        <v>1204.4707149999999</v>
      </c>
      <c r="D6320" s="1">
        <v>21.377375000000001</v>
      </c>
    </row>
    <row r="6321" spans="1:4">
      <c r="A6321" s="65">
        <v>42424.792354117097</v>
      </c>
      <c r="B6321" s="1">
        <v>1.7913019999999999</v>
      </c>
      <c r="C6321" s="1">
        <v>1209.8428779999999</v>
      </c>
      <c r="D6321" s="1">
        <v>21.377375000000001</v>
      </c>
    </row>
    <row r="6322" spans="1:4">
      <c r="A6322" s="65">
        <v>42424.792365698901</v>
      </c>
      <c r="B6322" s="1">
        <v>1.7879689999999999</v>
      </c>
      <c r="C6322" s="1">
        <v>1206.2149240000001</v>
      </c>
      <c r="D6322" s="1">
        <v>21.377375000000001</v>
      </c>
    </row>
    <row r="6323" spans="1:4">
      <c r="A6323" s="65">
        <v>42424.792377269398</v>
      </c>
      <c r="B6323" s="1">
        <v>1.7913019999999999</v>
      </c>
      <c r="C6323" s="1">
        <v>1205.76143</v>
      </c>
      <c r="D6323" s="1">
        <v>21.377375000000001</v>
      </c>
    </row>
    <row r="6324" spans="1:4">
      <c r="A6324" s="65">
        <v>42424.792388843001</v>
      </c>
      <c r="B6324" s="1">
        <v>1.7946359999999999</v>
      </c>
      <c r="C6324" s="1">
        <v>1206.424229</v>
      </c>
      <c r="D6324" s="1">
        <v>21.377375000000001</v>
      </c>
    </row>
    <row r="6325" spans="1:4">
      <c r="A6325" s="65">
        <v>42424.792400435203</v>
      </c>
      <c r="B6325" s="1">
        <v>1.7979689999999999</v>
      </c>
      <c r="C6325" s="1">
        <v>1203.42419</v>
      </c>
      <c r="D6325" s="1">
        <v>21.377375000000001</v>
      </c>
    </row>
    <row r="6326" spans="1:4">
      <c r="A6326" s="65">
        <v>42424.792412007599</v>
      </c>
      <c r="B6326" s="1">
        <v>1.801302</v>
      </c>
      <c r="C6326" s="1">
        <v>1203.8427999999999</v>
      </c>
      <c r="D6326" s="1">
        <v>21.377375000000001</v>
      </c>
    </row>
    <row r="6327" spans="1:4">
      <c r="A6327" s="65">
        <v>42424.792423595201</v>
      </c>
      <c r="B6327" s="1">
        <v>1.8046359999999999</v>
      </c>
      <c r="C6327" s="1">
        <v>1208.3428590000001</v>
      </c>
      <c r="D6327" s="1">
        <v>21.377375000000001</v>
      </c>
    </row>
    <row r="6328" spans="1:4">
      <c r="A6328" s="65">
        <v>42424.7924351607</v>
      </c>
      <c r="B6328" s="1">
        <v>1.801302</v>
      </c>
      <c r="C6328" s="1">
        <v>1207.1567970000001</v>
      </c>
      <c r="D6328" s="1">
        <v>21.377375000000001</v>
      </c>
    </row>
    <row r="6329" spans="1:4">
      <c r="A6329" s="65">
        <v>42424.792446753498</v>
      </c>
      <c r="B6329" s="1">
        <v>1.7979689999999999</v>
      </c>
      <c r="C6329" s="1">
        <v>1207.43587</v>
      </c>
      <c r="D6329" s="1">
        <v>21.377375000000001</v>
      </c>
    </row>
    <row r="6330" spans="1:4">
      <c r="A6330" s="65">
        <v>42424.792458340497</v>
      </c>
      <c r="B6330" s="1">
        <v>1.7946359999999999</v>
      </c>
      <c r="C6330" s="1">
        <v>1204.4707149999999</v>
      </c>
      <c r="D6330" s="1">
        <v>21.377375000000001</v>
      </c>
    </row>
    <row r="6331" spans="1:4">
      <c r="A6331" s="65">
        <v>42424.792469903899</v>
      </c>
      <c r="B6331" s="1">
        <v>1.7979689999999999</v>
      </c>
      <c r="C6331" s="1">
        <v>1210.19172</v>
      </c>
      <c r="D6331" s="1">
        <v>21.377375000000001</v>
      </c>
    </row>
    <row r="6332" spans="1:4">
      <c r="A6332" s="65">
        <v>42424.792481485601</v>
      </c>
      <c r="B6332" s="1">
        <v>1.7946359999999999</v>
      </c>
      <c r="C6332" s="1">
        <v>1207.1219129999999</v>
      </c>
      <c r="D6332" s="1">
        <v>21.377375000000001</v>
      </c>
    </row>
    <row r="6333" spans="1:4">
      <c r="A6333" s="65">
        <v>42424.792493061701</v>
      </c>
      <c r="B6333" s="1">
        <v>1.7979689999999999</v>
      </c>
      <c r="C6333" s="1">
        <v>1208.5870480000001</v>
      </c>
      <c r="D6333" s="1">
        <v>21.377375000000001</v>
      </c>
    </row>
    <row r="6334" spans="1:4">
      <c r="A6334" s="65">
        <v>42424.792504630401</v>
      </c>
      <c r="B6334" s="1">
        <v>1.7946359999999999</v>
      </c>
      <c r="C6334" s="1">
        <v>1208.133554</v>
      </c>
      <c r="D6334" s="1">
        <v>21.377375000000001</v>
      </c>
    </row>
    <row r="6335" spans="1:4">
      <c r="A6335" s="65">
        <v>42424.792516221598</v>
      </c>
      <c r="B6335" s="1">
        <v>1.7913019999999999</v>
      </c>
      <c r="C6335" s="1">
        <v>1210.61033</v>
      </c>
      <c r="D6335" s="1">
        <v>21.377375000000001</v>
      </c>
    </row>
    <row r="6336" spans="1:4">
      <c r="A6336" s="65">
        <v>42424.792527794802</v>
      </c>
      <c r="B6336" s="1">
        <v>1.7879689999999999</v>
      </c>
      <c r="C6336" s="1">
        <v>1207.819596</v>
      </c>
      <c r="D6336" s="1">
        <v>21.377375000000001</v>
      </c>
    </row>
    <row r="6337" spans="1:4">
      <c r="A6337" s="65">
        <v>42424.792539364003</v>
      </c>
      <c r="B6337" s="1">
        <v>1.7913019999999999</v>
      </c>
      <c r="C6337" s="1">
        <v>1208.0289009999999</v>
      </c>
      <c r="D6337" s="1">
        <v>21.377375000000001</v>
      </c>
    </row>
    <row r="6338" spans="1:4">
      <c r="A6338" s="65">
        <v>42424.792550937003</v>
      </c>
      <c r="B6338" s="1">
        <v>1.7946359999999999</v>
      </c>
      <c r="C6338" s="1">
        <v>1210.0521839999999</v>
      </c>
      <c r="D6338" s="1">
        <v>21.377375000000001</v>
      </c>
    </row>
    <row r="6339" spans="1:4">
      <c r="A6339" s="65">
        <v>42424.792562529001</v>
      </c>
      <c r="B6339" s="1">
        <v>1.7913019999999999</v>
      </c>
      <c r="C6339" s="1">
        <v>1208.3079749999999</v>
      </c>
      <c r="D6339" s="1">
        <v>21.377375000000001</v>
      </c>
    </row>
    <row r="6340" spans="1:4">
      <c r="A6340" s="65">
        <v>42424.792574097199</v>
      </c>
      <c r="B6340" s="1">
        <v>1.7946359999999999</v>
      </c>
      <c r="C6340" s="1">
        <v>1205.3428200000001</v>
      </c>
      <c r="D6340" s="1">
        <v>21.377375000000001</v>
      </c>
    </row>
    <row r="6341" spans="1:4">
      <c r="A6341" s="65">
        <v>42424.792585670701</v>
      </c>
      <c r="B6341" s="1">
        <v>1.7979689999999999</v>
      </c>
      <c r="C6341" s="1">
        <v>1208.0637850000001</v>
      </c>
      <c r="D6341" s="1">
        <v>21.377375000000001</v>
      </c>
    </row>
    <row r="6342" spans="1:4">
      <c r="A6342" s="65">
        <v>42424.792597252301</v>
      </c>
      <c r="B6342" s="1">
        <v>1.7946359999999999</v>
      </c>
      <c r="C6342" s="1">
        <v>1208.273091</v>
      </c>
      <c r="D6342" s="1">
        <v>21.377375000000001</v>
      </c>
    </row>
    <row r="6343" spans="1:4">
      <c r="A6343" s="65">
        <v>42424.792608838397</v>
      </c>
      <c r="B6343" s="1">
        <v>1.7913019999999999</v>
      </c>
      <c r="C6343" s="1">
        <v>1205.5521249999999</v>
      </c>
      <c r="D6343" s="1">
        <v>21.377375000000001</v>
      </c>
    </row>
    <row r="6344" spans="1:4">
      <c r="A6344" s="65">
        <v>42424.792620403001</v>
      </c>
      <c r="B6344" s="1">
        <v>1.7946359999999999</v>
      </c>
      <c r="C6344" s="1">
        <v>1208.3079749999999</v>
      </c>
      <c r="D6344" s="1">
        <v>21.377375000000001</v>
      </c>
    </row>
    <row r="6345" spans="1:4">
      <c r="A6345" s="65">
        <v>42424.792631998498</v>
      </c>
      <c r="B6345" s="1">
        <v>1.7913019999999999</v>
      </c>
      <c r="C6345" s="1">
        <v>1206.703303</v>
      </c>
      <c r="D6345" s="1">
        <v>21.377375000000001</v>
      </c>
    </row>
    <row r="6346" spans="1:4">
      <c r="A6346" s="65">
        <v>42424.7926435626</v>
      </c>
      <c r="B6346" s="1">
        <v>1.7946359999999999</v>
      </c>
      <c r="C6346" s="1">
        <v>1205.866082</v>
      </c>
      <c r="D6346" s="1">
        <v>21.377375000000001</v>
      </c>
    </row>
    <row r="6347" spans="1:4">
      <c r="A6347" s="65">
        <v>42424.792655149402</v>
      </c>
      <c r="B6347" s="1">
        <v>1.7979689999999999</v>
      </c>
      <c r="C6347" s="1">
        <v>1208.0986700000001</v>
      </c>
      <c r="D6347" s="1">
        <v>21.377375000000001</v>
      </c>
    </row>
    <row r="6348" spans="1:4">
      <c r="A6348" s="65">
        <v>42424.792666740403</v>
      </c>
      <c r="B6348" s="1">
        <v>1.7946359999999999</v>
      </c>
      <c r="C6348" s="1">
        <v>1208.0289009999999</v>
      </c>
      <c r="D6348" s="1">
        <v>21.377375000000001</v>
      </c>
    </row>
    <row r="6349" spans="1:4">
      <c r="A6349" s="65">
        <v>42424.792678314901</v>
      </c>
      <c r="B6349" s="1">
        <v>1.7913019999999999</v>
      </c>
      <c r="C6349" s="1">
        <v>1208.0637850000001</v>
      </c>
      <c r="D6349" s="1">
        <v>21.377375000000001</v>
      </c>
    </row>
    <row r="6350" spans="1:4">
      <c r="A6350" s="65">
        <v>42424.792689902599</v>
      </c>
      <c r="B6350" s="1">
        <v>1.7879689999999999</v>
      </c>
      <c r="C6350" s="1">
        <v>1207.052144</v>
      </c>
      <c r="D6350" s="1">
        <v>21.377375000000001</v>
      </c>
    </row>
    <row r="6351" spans="1:4">
      <c r="A6351" s="65">
        <v>42424.792701472899</v>
      </c>
      <c r="B6351" s="1">
        <v>1.7913019999999999</v>
      </c>
      <c r="C6351" s="1">
        <v>1207.819596</v>
      </c>
      <c r="D6351" s="1">
        <v>21.377375000000001</v>
      </c>
    </row>
    <row r="6352" spans="1:4">
      <c r="A6352" s="65">
        <v>42424.792713062801</v>
      </c>
      <c r="B6352" s="1">
        <v>1.7879689999999999</v>
      </c>
      <c r="C6352" s="1">
        <v>1207.994017</v>
      </c>
      <c r="D6352" s="1">
        <v>21.377375000000001</v>
      </c>
    </row>
    <row r="6353" spans="1:4">
      <c r="A6353" s="65">
        <v>42424.792724644503</v>
      </c>
      <c r="B6353" s="1">
        <v>1.7846359999999999</v>
      </c>
      <c r="C6353" s="1">
        <v>1204.7846730000001</v>
      </c>
      <c r="D6353" s="1">
        <v>21.377375000000001</v>
      </c>
    </row>
    <row r="6354" spans="1:4">
      <c r="A6354" s="65">
        <v>42424.792736230702</v>
      </c>
      <c r="B6354" s="1">
        <v>1.7879689999999999</v>
      </c>
      <c r="C6354" s="1">
        <v>1208.8312370000001</v>
      </c>
      <c r="D6354" s="1">
        <v>21.377375000000001</v>
      </c>
    </row>
    <row r="6355" spans="1:4">
      <c r="A6355" s="65">
        <v>42424.792747817701</v>
      </c>
      <c r="B6355" s="1">
        <v>1.7846359999999999</v>
      </c>
      <c r="C6355" s="1">
        <v>1208.51728</v>
      </c>
      <c r="D6355" s="1">
        <v>21.377375000000001</v>
      </c>
    </row>
    <row r="6356" spans="1:4">
      <c r="A6356" s="65">
        <v>42424.792759388802</v>
      </c>
      <c r="B6356" s="1">
        <v>1.7813019999999999</v>
      </c>
      <c r="C6356" s="1">
        <v>1205.5870090000001</v>
      </c>
      <c r="D6356" s="1">
        <v>21.377375000000001</v>
      </c>
    </row>
    <row r="6357" spans="1:4">
      <c r="A6357" s="65">
        <v>42424.792770958098</v>
      </c>
      <c r="B6357" s="1">
        <v>1.7846359999999999</v>
      </c>
      <c r="C6357" s="1">
        <v>1206.0753870000001</v>
      </c>
      <c r="D6357" s="1">
        <v>21.377375000000001</v>
      </c>
    </row>
    <row r="6358" spans="1:4">
      <c r="A6358" s="65">
        <v>42424.792782543198</v>
      </c>
      <c r="B6358" s="1">
        <v>1.7879689999999999</v>
      </c>
      <c r="C6358" s="1">
        <v>1206.2846919999999</v>
      </c>
      <c r="D6358" s="1">
        <v>21.377375000000001</v>
      </c>
    </row>
    <row r="6359" spans="1:4">
      <c r="A6359" s="65">
        <v>42424.792794118497</v>
      </c>
      <c r="B6359" s="1">
        <v>1.7846359999999999</v>
      </c>
      <c r="C6359" s="1">
        <v>1206.389345</v>
      </c>
      <c r="D6359" s="1">
        <v>21.377375000000001</v>
      </c>
    </row>
    <row r="6360" spans="1:4">
      <c r="A6360" s="65">
        <v>42424.792805699602</v>
      </c>
      <c r="B6360" s="1">
        <v>1.7813019999999999</v>
      </c>
      <c r="C6360" s="1">
        <v>1206.7730710000001</v>
      </c>
      <c r="D6360" s="1">
        <v>21.377375000000001</v>
      </c>
    </row>
    <row r="6361" spans="1:4">
      <c r="A6361" s="65">
        <v>42424.792817270798</v>
      </c>
      <c r="B6361" s="1">
        <v>1.7779689999999999</v>
      </c>
      <c r="C6361" s="1">
        <v>1207.85448</v>
      </c>
      <c r="D6361" s="1">
        <v>21.377375000000001</v>
      </c>
    </row>
    <row r="6362" spans="1:4">
      <c r="A6362" s="65">
        <v>42424.792828861297</v>
      </c>
      <c r="B6362" s="1">
        <v>1.7746360000000001</v>
      </c>
      <c r="C6362" s="1">
        <v>1209.005658</v>
      </c>
      <c r="D6362" s="1">
        <v>21.377375000000001</v>
      </c>
    </row>
    <row r="6363" spans="1:4">
      <c r="A6363" s="65">
        <v>42424.792840430302</v>
      </c>
      <c r="B6363" s="1">
        <v>1.7713019999999999</v>
      </c>
      <c r="C6363" s="1">
        <v>1207.4707539999999</v>
      </c>
      <c r="D6363" s="1">
        <v>21.377375000000001</v>
      </c>
    </row>
    <row r="6364" spans="1:4">
      <c r="A6364" s="65">
        <v>42424.792852002902</v>
      </c>
      <c r="B6364" s="1">
        <v>1.7746360000000001</v>
      </c>
      <c r="C6364" s="1">
        <v>1208.4475110000001</v>
      </c>
      <c r="D6364" s="1">
        <v>21.377375000000001</v>
      </c>
    </row>
    <row r="6365" spans="1:4">
      <c r="A6365" s="65">
        <v>42424.792863594703</v>
      </c>
      <c r="B6365" s="1">
        <v>1.7713019999999999</v>
      </c>
      <c r="C6365" s="1">
        <v>1209.5986889999999</v>
      </c>
      <c r="D6365" s="1">
        <v>21.377375000000001</v>
      </c>
    </row>
    <row r="6366" spans="1:4">
      <c r="A6366" s="65">
        <v>42424.7928751687</v>
      </c>
      <c r="B6366" s="1">
        <v>1.7679689999999999</v>
      </c>
      <c r="C6366" s="1">
        <v>1209.3544999999999</v>
      </c>
      <c r="D6366" s="1">
        <v>21.377375000000001</v>
      </c>
    </row>
    <row r="6367" spans="1:4">
      <c r="A6367" s="65">
        <v>42424.792886746996</v>
      </c>
      <c r="B6367" s="1">
        <v>1.7646360000000001</v>
      </c>
      <c r="C6367" s="1">
        <v>1208.3079749999999</v>
      </c>
      <c r="D6367" s="1">
        <v>21.377375000000001</v>
      </c>
    </row>
    <row r="6368" spans="1:4">
      <c r="A6368" s="65">
        <v>42424.792898334003</v>
      </c>
      <c r="B6368" s="1">
        <v>1.7679689999999999</v>
      </c>
      <c r="C6368" s="1">
        <v>1208.6568159999999</v>
      </c>
      <c r="D6368" s="1">
        <v>21.377375000000001</v>
      </c>
    </row>
    <row r="6369" spans="1:4">
      <c r="A6369" s="65">
        <v>42424.792909920499</v>
      </c>
      <c r="B6369" s="1">
        <v>1.7646360000000001</v>
      </c>
      <c r="C6369" s="1">
        <v>1204.5404840000001</v>
      </c>
      <c r="D6369" s="1">
        <v>21.377375000000001</v>
      </c>
    </row>
    <row r="6370" spans="1:4">
      <c r="A6370" s="65">
        <v>42424.792921490203</v>
      </c>
      <c r="B6370" s="1">
        <v>1.7679689999999999</v>
      </c>
      <c r="C6370" s="1">
        <v>1205.8311980000001</v>
      </c>
      <c r="D6370" s="1">
        <v>21.377375000000001</v>
      </c>
    </row>
    <row r="6371" spans="1:4">
      <c r="A6371" s="65">
        <v>42424.7929330677</v>
      </c>
      <c r="B6371" s="1">
        <v>1.7713019999999999</v>
      </c>
      <c r="C6371" s="1">
        <v>1204.331179</v>
      </c>
      <c r="D6371" s="1">
        <v>21.377375000000001</v>
      </c>
    </row>
    <row r="6372" spans="1:4">
      <c r="A6372" s="65">
        <v>42424.792944658599</v>
      </c>
      <c r="B6372" s="1">
        <v>1.7746360000000001</v>
      </c>
      <c r="C6372" s="1">
        <v>1208.51728</v>
      </c>
      <c r="D6372" s="1">
        <v>21.377375000000001</v>
      </c>
    </row>
    <row r="6373" spans="1:4">
      <c r="A6373" s="65">
        <v>42424.792956245699</v>
      </c>
      <c r="B6373" s="1">
        <v>1.7713019999999999</v>
      </c>
      <c r="C6373" s="1">
        <v>1204.8893250000001</v>
      </c>
      <c r="D6373" s="1">
        <v>21.377375000000001</v>
      </c>
    </row>
    <row r="6374" spans="1:4">
      <c r="A6374" s="65">
        <v>42424.7929678113</v>
      </c>
      <c r="B6374" s="1">
        <v>1.7746360000000001</v>
      </c>
      <c r="C6374" s="1">
        <v>1205.377704</v>
      </c>
      <c r="D6374" s="1">
        <v>21.377375000000001</v>
      </c>
    </row>
    <row r="6375" spans="1:4">
      <c r="A6375" s="65">
        <v>42424.792979390797</v>
      </c>
      <c r="B6375" s="1">
        <v>1.7779689999999999</v>
      </c>
      <c r="C6375" s="1">
        <v>1207.43587</v>
      </c>
      <c r="D6375" s="1">
        <v>21.377375000000001</v>
      </c>
    </row>
    <row r="6376" spans="1:4">
      <c r="A6376" s="65">
        <v>42424.792990958798</v>
      </c>
      <c r="B6376" s="1">
        <v>1.7746360000000001</v>
      </c>
      <c r="C6376" s="1">
        <v>1203.877684</v>
      </c>
      <c r="D6376" s="1">
        <v>21.377375000000001</v>
      </c>
    </row>
    <row r="6377" spans="1:4">
      <c r="A6377" s="65">
        <v>42424.793002546503</v>
      </c>
      <c r="B6377" s="1">
        <v>1.7779689999999999</v>
      </c>
      <c r="C6377" s="1">
        <v>1206.6335340000001</v>
      </c>
      <c r="D6377" s="1">
        <v>21.377375000000001</v>
      </c>
    </row>
    <row r="6378" spans="1:4">
      <c r="A6378" s="65">
        <v>42424.793014118302</v>
      </c>
      <c r="B6378" s="1">
        <v>1.7746360000000001</v>
      </c>
      <c r="C6378" s="1">
        <v>1206.2846919999999</v>
      </c>
      <c r="D6378" s="1">
        <v>21.377375000000001</v>
      </c>
    </row>
    <row r="6379" spans="1:4">
      <c r="A6379" s="65">
        <v>42424.793025705898</v>
      </c>
      <c r="B6379" s="1">
        <v>1.7713019999999999</v>
      </c>
      <c r="C6379" s="1">
        <v>1204.5055990000001</v>
      </c>
      <c r="D6379" s="1">
        <v>21.377375000000001</v>
      </c>
    </row>
    <row r="6380" spans="1:4">
      <c r="A6380" s="65">
        <v>42424.793037278403</v>
      </c>
      <c r="B6380" s="1">
        <v>1.7746360000000001</v>
      </c>
      <c r="C6380" s="1">
        <v>1208.0986700000001</v>
      </c>
      <c r="D6380" s="1">
        <v>21.377375000000001</v>
      </c>
    </row>
    <row r="6381" spans="1:4">
      <c r="A6381" s="65">
        <v>42424.793048860098</v>
      </c>
      <c r="B6381" s="1">
        <v>1.7713019999999999</v>
      </c>
      <c r="C6381" s="1">
        <v>1204.331179</v>
      </c>
      <c r="D6381" s="1">
        <v>21.377375000000001</v>
      </c>
    </row>
    <row r="6382" spans="1:4">
      <c r="A6382" s="65">
        <v>42424.7930604352</v>
      </c>
      <c r="B6382" s="1">
        <v>1.7746360000000001</v>
      </c>
      <c r="C6382" s="1">
        <v>1204.4707149999999</v>
      </c>
      <c r="D6382" s="1">
        <v>21.377375000000001</v>
      </c>
    </row>
    <row r="6383" spans="1:4">
      <c r="A6383" s="65">
        <v>42424.793072018903</v>
      </c>
      <c r="B6383" s="1">
        <v>1.7779689999999999</v>
      </c>
      <c r="C6383" s="1">
        <v>1203.5986109999999</v>
      </c>
      <c r="D6383" s="1">
        <v>21.377375000000001</v>
      </c>
    </row>
    <row r="6384" spans="1:4">
      <c r="A6384" s="65">
        <v>42424.793083607197</v>
      </c>
      <c r="B6384" s="1">
        <v>1.7813019999999999</v>
      </c>
      <c r="C6384" s="1">
        <v>1204.575368</v>
      </c>
      <c r="D6384" s="1">
        <v>21.377375000000001</v>
      </c>
    </row>
    <row r="6385" spans="1:4">
      <c r="A6385" s="65">
        <v>42424.793095188099</v>
      </c>
      <c r="B6385" s="1">
        <v>1.7779689999999999</v>
      </c>
      <c r="C6385" s="1">
        <v>1207.7149440000001</v>
      </c>
      <c r="D6385" s="1">
        <v>21.377375000000001</v>
      </c>
    </row>
    <row r="6386" spans="1:4">
      <c r="A6386" s="65">
        <v>42424.793106776597</v>
      </c>
      <c r="B6386" s="1">
        <v>1.7746360000000001</v>
      </c>
      <c r="C6386" s="1">
        <v>1208.5870480000001</v>
      </c>
      <c r="D6386" s="1">
        <v>21.377375000000001</v>
      </c>
    </row>
    <row r="6387" spans="1:4">
      <c r="A6387" s="65">
        <v>42424.7931183416</v>
      </c>
      <c r="B6387" s="1">
        <v>1.7713019999999999</v>
      </c>
      <c r="C6387" s="1">
        <v>1208.93589</v>
      </c>
      <c r="D6387" s="1">
        <v>21.377375000000001</v>
      </c>
    </row>
    <row r="6388" spans="1:4">
      <c r="A6388" s="65">
        <v>42424.793129916397</v>
      </c>
      <c r="B6388" s="1">
        <v>1.7679689999999999</v>
      </c>
      <c r="C6388" s="1">
        <v>1209.1103109999999</v>
      </c>
      <c r="D6388" s="1">
        <v>21.377375000000001</v>
      </c>
    </row>
    <row r="6389" spans="1:4">
      <c r="A6389" s="65">
        <v>42424.793141511502</v>
      </c>
      <c r="B6389" s="1">
        <v>1.7646360000000001</v>
      </c>
      <c r="C6389" s="1">
        <v>1206.947492</v>
      </c>
      <c r="D6389" s="1">
        <v>21.377375000000001</v>
      </c>
    </row>
    <row r="6390" spans="1:4">
      <c r="A6390" s="65">
        <v>42424.793153076003</v>
      </c>
      <c r="B6390" s="1">
        <v>1.7679689999999999</v>
      </c>
      <c r="C6390" s="1">
        <v>1203.493958</v>
      </c>
      <c r="D6390" s="1">
        <v>21.377375000000001</v>
      </c>
    </row>
    <row r="6391" spans="1:4">
      <c r="A6391" s="65">
        <v>42424.793164668001</v>
      </c>
      <c r="B6391" s="1">
        <v>1.7713019999999999</v>
      </c>
      <c r="C6391" s="1">
        <v>1204.5055990000001</v>
      </c>
      <c r="D6391" s="1">
        <v>21.377375000000001</v>
      </c>
    </row>
    <row r="6392" spans="1:4">
      <c r="A6392" s="65">
        <v>42424.793176236999</v>
      </c>
      <c r="B6392" s="1">
        <v>1.7746360000000001</v>
      </c>
      <c r="C6392" s="1">
        <v>1206.18004</v>
      </c>
      <c r="D6392" s="1">
        <v>21.377375000000001</v>
      </c>
    </row>
    <row r="6393" spans="1:4">
      <c r="A6393" s="65">
        <v>42424.793187809402</v>
      </c>
      <c r="B6393" s="1">
        <v>1.7713019999999999</v>
      </c>
      <c r="C6393" s="1">
        <v>1203.145117</v>
      </c>
      <c r="D6393" s="1">
        <v>21.377375000000001</v>
      </c>
    </row>
    <row r="6394" spans="1:4">
      <c r="A6394" s="65">
        <v>42424.793199392603</v>
      </c>
      <c r="B6394" s="1">
        <v>1.7746360000000001</v>
      </c>
      <c r="C6394" s="1">
        <v>1208.1684379999999</v>
      </c>
      <c r="D6394" s="1">
        <v>21.377375000000001</v>
      </c>
    </row>
    <row r="6395" spans="1:4">
      <c r="A6395" s="65">
        <v>42424.793210962103</v>
      </c>
      <c r="B6395" s="1">
        <v>1.7713019999999999</v>
      </c>
      <c r="C6395" s="1">
        <v>1203.389306</v>
      </c>
      <c r="D6395" s="1">
        <v>21.377375000000001</v>
      </c>
    </row>
    <row r="6396" spans="1:4">
      <c r="A6396" s="65">
        <v>42424.7932225478</v>
      </c>
      <c r="B6396" s="1">
        <v>1.7746360000000001</v>
      </c>
      <c r="C6396" s="1">
        <v>1202.726506</v>
      </c>
      <c r="D6396" s="1">
        <v>21.377375000000001</v>
      </c>
    </row>
    <row r="6397" spans="1:4">
      <c r="A6397" s="65">
        <v>42424.793234117598</v>
      </c>
      <c r="B6397" s="1">
        <v>1.7779689999999999</v>
      </c>
      <c r="C6397" s="1">
        <v>1208.1684379999999</v>
      </c>
      <c r="D6397" s="1">
        <v>21.377375000000001</v>
      </c>
    </row>
    <row r="6398" spans="1:4">
      <c r="A6398" s="65">
        <v>42424.793245699097</v>
      </c>
      <c r="B6398" s="1">
        <v>1.7746360000000001</v>
      </c>
      <c r="C6398" s="1">
        <v>1208.238206</v>
      </c>
      <c r="D6398" s="1">
        <v>21.377375000000001</v>
      </c>
    </row>
    <row r="6399" spans="1:4">
      <c r="A6399" s="65">
        <v>42424.7932572672</v>
      </c>
      <c r="B6399" s="1">
        <v>1.7713019999999999</v>
      </c>
      <c r="C6399" s="1">
        <v>1203.42419</v>
      </c>
      <c r="D6399" s="1">
        <v>21.377375000000001</v>
      </c>
    </row>
    <row r="6400" spans="1:4">
      <c r="A6400" s="65">
        <v>42424.793268854301</v>
      </c>
      <c r="B6400" s="1">
        <v>1.7746360000000001</v>
      </c>
      <c r="C6400" s="1">
        <v>1206.6335340000001</v>
      </c>
      <c r="D6400" s="1">
        <v>21.377375000000001</v>
      </c>
    </row>
    <row r="6401" spans="1:4">
      <c r="A6401" s="65">
        <v>42424.793280429098</v>
      </c>
      <c r="B6401" s="1">
        <v>1.7713019999999999</v>
      </c>
      <c r="C6401" s="1">
        <v>1207.052144</v>
      </c>
      <c r="D6401" s="1">
        <v>21.377375000000001</v>
      </c>
    </row>
    <row r="6402" spans="1:4">
      <c r="A6402" s="66">
        <v>42424.793292019102</v>
      </c>
      <c r="B6402" s="1">
        <v>1.7679689999999999</v>
      </c>
      <c r="C6402" s="1">
        <v>1206.7381869999999</v>
      </c>
      <c r="D6402" s="1">
        <v>21.377375000000001</v>
      </c>
    </row>
    <row r="6403" spans="1:4">
      <c r="A6403" s="66">
        <v>42424.793303589198</v>
      </c>
      <c r="B6403" s="1">
        <v>1.7646360000000001</v>
      </c>
      <c r="C6403" s="1">
        <v>1206.145156</v>
      </c>
      <c r="D6403" s="1">
        <v>21.377375000000001</v>
      </c>
    </row>
    <row r="6404" spans="1:4">
      <c r="A6404" s="66">
        <v>42424.793315167997</v>
      </c>
      <c r="B6404" s="1">
        <v>1.7679689999999999</v>
      </c>
      <c r="C6404" s="1">
        <v>1203.3544220000001</v>
      </c>
      <c r="D6404" s="1">
        <v>21.377375000000001</v>
      </c>
    </row>
    <row r="6405" spans="1:4">
      <c r="A6405" s="66">
        <v>42424.793326742998</v>
      </c>
      <c r="B6405" s="1">
        <v>1.7713019999999999</v>
      </c>
      <c r="C6405" s="1">
        <v>1203.3195370000001</v>
      </c>
      <c r="D6405" s="1">
        <v>21.377375000000001</v>
      </c>
    </row>
    <row r="6406" spans="1:4">
      <c r="A6406" s="66">
        <v>42424.793338306801</v>
      </c>
      <c r="B6406" s="1">
        <v>1.7746360000000001</v>
      </c>
      <c r="C6406" s="1">
        <v>1205.76143</v>
      </c>
      <c r="D6406" s="1">
        <v>21.377375000000001</v>
      </c>
    </row>
    <row r="6407" spans="1:4">
      <c r="A6407" s="66">
        <v>42424.793349882297</v>
      </c>
      <c r="B6407" s="1">
        <v>1.7713019999999999</v>
      </c>
      <c r="C6407" s="1">
        <v>1206.1102719999999</v>
      </c>
      <c r="D6407" s="1">
        <v>21.377375000000001</v>
      </c>
    </row>
    <row r="6408" spans="1:4">
      <c r="A6408" s="66">
        <v>42424.793361474804</v>
      </c>
      <c r="B6408" s="1">
        <v>1.7679689999999999</v>
      </c>
      <c r="C6408" s="1">
        <v>1207.889365</v>
      </c>
      <c r="D6408" s="1">
        <v>21.377375000000001</v>
      </c>
    </row>
    <row r="6409" spans="1:4">
      <c r="A6409" s="66">
        <v>42424.793373055203</v>
      </c>
      <c r="B6409" s="1">
        <v>1.7646360000000001</v>
      </c>
      <c r="C6409" s="1">
        <v>1207.819596</v>
      </c>
      <c r="D6409" s="1">
        <v>21.377375000000001</v>
      </c>
    </row>
    <row r="6410" spans="1:4">
      <c r="A6410" s="66">
        <v>42424.793384636097</v>
      </c>
      <c r="B6410" s="1">
        <v>1.7613019999999999</v>
      </c>
      <c r="C6410" s="1">
        <v>1208.691701</v>
      </c>
      <c r="D6410" s="1">
        <v>21.377375000000001</v>
      </c>
    </row>
    <row r="6411" spans="1:4">
      <c r="A6411" s="66">
        <v>42424.793396214402</v>
      </c>
      <c r="B6411" s="1">
        <v>1.7579689999999999</v>
      </c>
      <c r="C6411" s="1">
        <v>1207.2265649999999</v>
      </c>
      <c r="D6411" s="1">
        <v>21.377375000000001</v>
      </c>
    </row>
    <row r="6412" spans="1:4">
      <c r="A6412" s="66">
        <v>42424.793407804304</v>
      </c>
      <c r="B6412" s="1">
        <v>1.7613019999999999</v>
      </c>
      <c r="C6412" s="1">
        <v>1205.133515</v>
      </c>
      <c r="D6412" s="1">
        <v>21.377375000000001</v>
      </c>
    </row>
    <row r="6413" spans="1:4">
      <c r="A6413" s="66">
        <v>42424.793419378897</v>
      </c>
      <c r="B6413" s="1">
        <v>1.7646360000000001</v>
      </c>
      <c r="C6413" s="1">
        <v>1202.9358110000001</v>
      </c>
      <c r="D6413" s="1">
        <v>21.377375000000001</v>
      </c>
    </row>
    <row r="6414" spans="1:4">
      <c r="A6414" s="66">
        <v>42424.793430962702</v>
      </c>
      <c r="B6414" s="1">
        <v>1.7679689999999999</v>
      </c>
      <c r="C6414" s="1">
        <v>1207.2614490000001</v>
      </c>
      <c r="D6414" s="1">
        <v>21.377375000000001</v>
      </c>
    </row>
    <row r="6415" spans="1:4">
      <c r="A6415" s="66">
        <v>42424.793442549097</v>
      </c>
      <c r="B6415" s="1">
        <v>1.7646360000000001</v>
      </c>
      <c r="C6415" s="1">
        <v>1206.493997</v>
      </c>
      <c r="D6415" s="1">
        <v>21.377375000000001</v>
      </c>
    </row>
    <row r="6416" spans="1:4">
      <c r="A6416" s="66">
        <v>42424.7934541344</v>
      </c>
      <c r="B6416" s="1">
        <v>1.7613019999999999</v>
      </c>
      <c r="C6416" s="1">
        <v>1204.749789</v>
      </c>
      <c r="D6416" s="1">
        <v>21.377375000000001</v>
      </c>
    </row>
    <row r="6417" spans="1:4">
      <c r="A6417" s="66">
        <v>42424.793465709299</v>
      </c>
      <c r="B6417" s="1">
        <v>1.7646360000000001</v>
      </c>
      <c r="C6417" s="1">
        <v>1208.51728</v>
      </c>
      <c r="D6417" s="1">
        <v>21.377375000000001</v>
      </c>
    </row>
    <row r="6418" spans="1:4">
      <c r="A6418" s="66">
        <v>42424.793477296902</v>
      </c>
      <c r="B6418" s="1">
        <v>1.7613019999999999</v>
      </c>
      <c r="C6418" s="1">
        <v>1203.7381479999999</v>
      </c>
      <c r="D6418" s="1">
        <v>21.377375000000001</v>
      </c>
    </row>
    <row r="6419" spans="1:4">
      <c r="A6419" s="66">
        <v>42424.793488864103</v>
      </c>
      <c r="B6419" s="1">
        <v>1.7646360000000001</v>
      </c>
      <c r="C6419" s="1">
        <v>1204.749789</v>
      </c>
      <c r="D6419" s="1">
        <v>21.377375000000001</v>
      </c>
    </row>
    <row r="6420" spans="1:4">
      <c r="A6420" s="66">
        <v>42424.7935004545</v>
      </c>
      <c r="B6420" s="1">
        <v>1.7679689999999999</v>
      </c>
      <c r="C6420" s="1">
        <v>1204.3660629999999</v>
      </c>
      <c r="D6420" s="1">
        <v>21.377375000000001</v>
      </c>
    </row>
    <row r="6421" spans="1:4">
      <c r="A6421" s="66">
        <v>42424.793512022101</v>
      </c>
      <c r="B6421" s="1">
        <v>1.7713019999999999</v>
      </c>
      <c r="C6421" s="1">
        <v>1205.6916610000001</v>
      </c>
      <c r="D6421" s="1">
        <v>21.377375000000001</v>
      </c>
    </row>
    <row r="6422" spans="1:4">
      <c r="A6422" s="66">
        <v>42424.7935236009</v>
      </c>
      <c r="B6422" s="1">
        <v>1.7679689999999999</v>
      </c>
      <c r="C6422" s="1">
        <v>1207.85448</v>
      </c>
      <c r="D6422" s="1">
        <v>21.377375000000001</v>
      </c>
    </row>
    <row r="6423" spans="1:4">
      <c r="A6423" s="66">
        <v>42424.793535187302</v>
      </c>
      <c r="B6423" s="1">
        <v>1.7646360000000001</v>
      </c>
      <c r="C6423" s="1">
        <v>1208.3079749999999</v>
      </c>
      <c r="D6423" s="1">
        <v>21.377375000000001</v>
      </c>
    </row>
    <row r="6424" spans="1:4">
      <c r="A6424" s="66">
        <v>42424.793546773602</v>
      </c>
      <c r="B6424" s="1">
        <v>1.7613019999999999</v>
      </c>
      <c r="C6424" s="1">
        <v>1202.447433</v>
      </c>
      <c r="D6424" s="1">
        <v>21.377375000000001</v>
      </c>
    </row>
    <row r="6425" spans="1:4">
      <c r="A6425" s="66">
        <v>42424.7935583453</v>
      </c>
      <c r="B6425" s="1">
        <v>1.7646360000000001</v>
      </c>
      <c r="C6425" s="1">
        <v>1205.307935</v>
      </c>
      <c r="D6425" s="1">
        <v>21.377375000000001</v>
      </c>
    </row>
    <row r="6426" spans="1:4">
      <c r="A6426" s="66">
        <v>42424.793569916699</v>
      </c>
      <c r="B6426" s="1">
        <v>1.7613019999999999</v>
      </c>
      <c r="C6426" s="1">
        <v>1203.912568</v>
      </c>
      <c r="D6426" s="1">
        <v>21.377375000000001</v>
      </c>
    </row>
    <row r="6427" spans="1:4">
      <c r="A6427" s="66">
        <v>42424.793581510203</v>
      </c>
      <c r="B6427" s="1">
        <v>1.7646360000000001</v>
      </c>
      <c r="C6427" s="1">
        <v>1205.09863</v>
      </c>
      <c r="D6427" s="1">
        <v>21.377375000000001</v>
      </c>
    </row>
    <row r="6428" spans="1:4">
      <c r="A6428" s="66">
        <v>42424.793593084301</v>
      </c>
      <c r="B6428" s="1">
        <v>1.7613019999999999</v>
      </c>
      <c r="C6428" s="1">
        <v>1205.76143</v>
      </c>
      <c r="D6428" s="1">
        <v>21.377375000000001</v>
      </c>
    </row>
    <row r="6429" spans="1:4">
      <c r="A6429" s="66">
        <v>42424.793604663202</v>
      </c>
      <c r="B6429" s="1">
        <v>1.7579689999999999</v>
      </c>
      <c r="C6429" s="1">
        <v>1202.1683599999999</v>
      </c>
      <c r="D6429" s="1">
        <v>21.377375000000001</v>
      </c>
    </row>
    <row r="6430" spans="1:4">
      <c r="A6430" s="66">
        <v>42424.793616256196</v>
      </c>
      <c r="B6430" s="1">
        <v>1.7613019999999999</v>
      </c>
      <c r="C6430" s="1">
        <v>1203.912568</v>
      </c>
      <c r="D6430" s="1">
        <v>21.377375000000001</v>
      </c>
    </row>
    <row r="6431" spans="1:4">
      <c r="A6431" s="66">
        <v>42424.793627825398</v>
      </c>
      <c r="B6431" s="1">
        <v>1.7579689999999999</v>
      </c>
      <c r="C6431" s="1">
        <v>1202.203244</v>
      </c>
      <c r="D6431" s="1">
        <v>21.377375000000001</v>
      </c>
    </row>
    <row r="6432" spans="1:4">
      <c r="A6432" s="66">
        <v>42424.793639398798</v>
      </c>
      <c r="B6432" s="1">
        <v>1.7613019999999999</v>
      </c>
      <c r="C6432" s="1">
        <v>1204.575368</v>
      </c>
      <c r="D6432" s="1">
        <v>21.377375000000001</v>
      </c>
    </row>
    <row r="6433" spans="1:4">
      <c r="A6433" s="66">
        <v>42424.793650972802</v>
      </c>
      <c r="B6433" s="1">
        <v>1.7579689999999999</v>
      </c>
      <c r="C6433" s="1">
        <v>1206.0405029999999</v>
      </c>
      <c r="D6433" s="1">
        <v>21.377375000000001</v>
      </c>
    </row>
    <row r="6434" spans="1:4">
      <c r="A6434" s="66">
        <v>42424.793662551601</v>
      </c>
      <c r="B6434" s="1">
        <v>1.7546360000000001</v>
      </c>
      <c r="C6434" s="1">
        <v>1206.668418</v>
      </c>
      <c r="D6434" s="1">
        <v>21.377375000000001</v>
      </c>
    </row>
    <row r="6435" spans="1:4">
      <c r="A6435" s="66">
        <v>42424.793674125402</v>
      </c>
      <c r="B6435" s="1">
        <v>1.7513019999999999</v>
      </c>
      <c r="C6435" s="1">
        <v>1201.017182</v>
      </c>
      <c r="D6435" s="1">
        <v>21.377375000000001</v>
      </c>
    </row>
    <row r="6436" spans="1:4">
      <c r="A6436" s="66">
        <v>42424.793685696801</v>
      </c>
      <c r="B6436" s="1">
        <v>1.7546360000000001</v>
      </c>
      <c r="C6436" s="1">
        <v>1206.6335340000001</v>
      </c>
      <c r="D6436" s="1">
        <v>21.377375000000001</v>
      </c>
    </row>
    <row r="6437" spans="1:4">
      <c r="A6437" s="66">
        <v>42424.793697267203</v>
      </c>
      <c r="B6437" s="1">
        <v>1.7513019999999999</v>
      </c>
      <c r="C6437" s="1">
        <v>1204.1218730000001</v>
      </c>
      <c r="D6437" s="1">
        <v>21.377375000000001</v>
      </c>
    </row>
    <row r="6438" spans="1:4">
      <c r="A6438" s="66">
        <v>42424.7937088408</v>
      </c>
      <c r="B6438" s="1">
        <v>1.7546360000000001</v>
      </c>
      <c r="C6438" s="1">
        <v>1205.063746</v>
      </c>
      <c r="D6438" s="1">
        <v>21.377375000000001</v>
      </c>
    </row>
    <row r="6439" spans="1:4">
      <c r="A6439" s="66">
        <v>42424.793720432201</v>
      </c>
      <c r="B6439" s="1">
        <v>1.7513019999999999</v>
      </c>
      <c r="C6439" s="1">
        <v>1201.6102129999999</v>
      </c>
      <c r="D6439" s="1">
        <v>21.377375000000001</v>
      </c>
    </row>
    <row r="6440" spans="1:4">
      <c r="A6440" s="66">
        <v>42424.7937319997</v>
      </c>
      <c r="B6440" s="1">
        <v>1.7546360000000001</v>
      </c>
      <c r="C6440" s="1">
        <v>1204.2265259999999</v>
      </c>
      <c r="D6440" s="1">
        <v>21.377375000000001</v>
      </c>
    </row>
    <row r="6441" spans="1:4">
      <c r="A6441" s="66">
        <v>42424.793743573297</v>
      </c>
      <c r="B6441" s="1">
        <v>1.7513019999999999</v>
      </c>
      <c r="C6441" s="1">
        <v>1203.110232</v>
      </c>
      <c r="D6441" s="1">
        <v>21.377375000000001</v>
      </c>
    </row>
    <row r="6442" spans="1:4">
      <c r="A6442" s="66">
        <v>42424.793755157101</v>
      </c>
      <c r="B6442" s="1">
        <v>1.7546360000000001</v>
      </c>
      <c r="C6442" s="1">
        <v>1205.6916610000001</v>
      </c>
      <c r="D6442" s="1">
        <v>21.377375000000001</v>
      </c>
    </row>
    <row r="6443" spans="1:4">
      <c r="A6443" s="66">
        <v>42424.793766741503</v>
      </c>
      <c r="B6443" s="1">
        <v>1.7513019999999999</v>
      </c>
      <c r="C6443" s="1">
        <v>1203.877684</v>
      </c>
      <c r="D6443" s="1">
        <v>21.377375000000001</v>
      </c>
    </row>
    <row r="6444" spans="1:4">
      <c r="A6444" s="66">
        <v>42424.7937783257</v>
      </c>
      <c r="B6444" s="1">
        <v>1.7546360000000001</v>
      </c>
      <c r="C6444" s="1">
        <v>1207.366102</v>
      </c>
      <c r="D6444" s="1">
        <v>21.377375000000001</v>
      </c>
    </row>
    <row r="6445" spans="1:4">
      <c r="A6445" s="66">
        <v>42424.793789911899</v>
      </c>
      <c r="B6445" s="1">
        <v>1.7513019999999999</v>
      </c>
      <c r="C6445" s="1">
        <v>1206.703303</v>
      </c>
      <c r="D6445" s="1">
        <v>21.377375000000001</v>
      </c>
    </row>
    <row r="6446" spans="1:4">
      <c r="A6446" s="66">
        <v>42424.793801496999</v>
      </c>
      <c r="B6446" s="1">
        <v>1.7479690000000001</v>
      </c>
      <c r="C6446" s="1">
        <v>1201.9590539999999</v>
      </c>
      <c r="D6446" s="1">
        <v>21.377375000000001</v>
      </c>
    </row>
    <row r="6447" spans="1:4">
      <c r="A6447" s="66">
        <v>42424.793813067998</v>
      </c>
      <c r="B6447" s="1">
        <v>1.7513019999999999</v>
      </c>
      <c r="C6447" s="1">
        <v>1207.575407</v>
      </c>
      <c r="D6447" s="1">
        <v>21.377375000000001</v>
      </c>
    </row>
    <row r="6448" spans="1:4">
      <c r="A6448" s="66">
        <v>42424.7938246552</v>
      </c>
      <c r="B6448" s="1">
        <v>1.7479690000000001</v>
      </c>
      <c r="C6448" s="1">
        <v>1203.5986109999999</v>
      </c>
      <c r="D6448" s="1">
        <v>21.377375000000001</v>
      </c>
    </row>
    <row r="6449" spans="1:4">
      <c r="A6449" s="66">
        <v>42424.793836245</v>
      </c>
      <c r="B6449" s="1">
        <v>1.7513019999999999</v>
      </c>
      <c r="C6449" s="1">
        <v>1207.4009860000001</v>
      </c>
      <c r="D6449" s="1">
        <v>21.377375000000001</v>
      </c>
    </row>
    <row r="6450" spans="1:4">
      <c r="A6450" s="66">
        <v>42424.793847818597</v>
      </c>
      <c r="B6450" s="1">
        <v>1.7479690000000001</v>
      </c>
      <c r="C6450" s="1">
        <v>1205.76143</v>
      </c>
      <c r="D6450" s="1">
        <v>21.377375000000001</v>
      </c>
    </row>
    <row r="6451" spans="1:4">
      <c r="A6451" s="66">
        <v>42424.7938594035</v>
      </c>
      <c r="B6451" s="1">
        <v>1.7513019999999999</v>
      </c>
      <c r="C6451" s="1">
        <v>1201.3311389999999</v>
      </c>
      <c r="D6451" s="1">
        <v>21.377375000000001</v>
      </c>
    </row>
    <row r="6452" spans="1:4">
      <c r="A6452" s="66">
        <v>42424.793870978698</v>
      </c>
      <c r="B6452" s="1">
        <v>1.7546360000000001</v>
      </c>
      <c r="C6452" s="1">
        <v>1204.331179</v>
      </c>
      <c r="D6452" s="1">
        <v>21.377375000000001</v>
      </c>
    </row>
    <row r="6453" spans="1:4">
      <c r="A6453" s="66">
        <v>42424.793882547703</v>
      </c>
      <c r="B6453" s="1">
        <v>1.7513019999999999</v>
      </c>
      <c r="C6453" s="1">
        <v>1205.935851</v>
      </c>
      <c r="D6453" s="1">
        <v>21.377375000000001</v>
      </c>
    </row>
    <row r="6454" spans="1:4">
      <c r="A6454" s="66">
        <v>42424.793894138304</v>
      </c>
      <c r="B6454" s="1">
        <v>1.7479690000000001</v>
      </c>
      <c r="C6454" s="1">
        <v>1205.238167</v>
      </c>
      <c r="D6454" s="1">
        <v>21.377375000000001</v>
      </c>
    </row>
    <row r="6455" spans="1:4">
      <c r="A6455" s="66">
        <v>42424.793905706298</v>
      </c>
      <c r="B6455" s="1">
        <v>1.7446360000000001</v>
      </c>
      <c r="C6455" s="1">
        <v>1203.493958</v>
      </c>
      <c r="D6455" s="1">
        <v>21.377375000000001</v>
      </c>
    </row>
    <row r="6456" spans="1:4">
      <c r="A6456" s="66">
        <v>42424.793917298099</v>
      </c>
      <c r="B6456" s="1">
        <v>1.7479690000000001</v>
      </c>
      <c r="C6456" s="1">
        <v>1202.1334750000001</v>
      </c>
      <c r="D6456" s="1">
        <v>21.377375000000001</v>
      </c>
    </row>
    <row r="6457" spans="1:4">
      <c r="A6457" s="66">
        <v>42424.793928877501</v>
      </c>
      <c r="B6457" s="1">
        <v>1.7513019999999999</v>
      </c>
      <c r="C6457" s="1">
        <v>1205.307935</v>
      </c>
      <c r="D6457" s="1">
        <v>21.377375000000001</v>
      </c>
    </row>
    <row r="6458" spans="1:4">
      <c r="A6458" s="66">
        <v>42424.793940447802</v>
      </c>
      <c r="B6458" s="1">
        <v>1.7479690000000001</v>
      </c>
      <c r="C6458" s="1">
        <v>1204.1218730000001</v>
      </c>
      <c r="D6458" s="1">
        <v>21.377375000000001</v>
      </c>
    </row>
    <row r="6459" spans="1:4">
      <c r="A6459" s="66">
        <v>42424.793952028398</v>
      </c>
      <c r="B6459" s="1">
        <v>1.7513019999999999</v>
      </c>
      <c r="C6459" s="1">
        <v>1205.6916610000001</v>
      </c>
      <c r="D6459" s="1">
        <v>21.377375000000001</v>
      </c>
    </row>
    <row r="6460" spans="1:4">
      <c r="A6460" s="66">
        <v>42424.793963600299</v>
      </c>
      <c r="B6460" s="1">
        <v>1.7479690000000001</v>
      </c>
      <c r="C6460" s="1">
        <v>1203.3195370000001</v>
      </c>
      <c r="D6460" s="1">
        <v>21.377375000000001</v>
      </c>
    </row>
    <row r="6461" spans="1:4">
      <c r="A6461" s="66">
        <v>42424.793975173103</v>
      </c>
      <c r="B6461" s="1">
        <v>1.7513019999999999</v>
      </c>
      <c r="C6461" s="1">
        <v>1201.121834</v>
      </c>
      <c r="D6461" s="1">
        <v>21.377375000000001</v>
      </c>
    </row>
    <row r="6462" spans="1:4">
      <c r="A6462" s="66">
        <v>42424.793986749799</v>
      </c>
      <c r="B6462" s="1">
        <v>1.7546360000000001</v>
      </c>
      <c r="C6462" s="1">
        <v>1200.1450769999999</v>
      </c>
      <c r="D6462" s="1">
        <v>21.377375000000001</v>
      </c>
    </row>
    <row r="6463" spans="1:4">
      <c r="A6463" s="66">
        <v>42424.793998318302</v>
      </c>
      <c r="B6463" s="1">
        <v>1.7579689999999999</v>
      </c>
      <c r="C6463" s="1">
        <v>1204.4707149999999</v>
      </c>
      <c r="D6463" s="1">
        <v>21.377375000000001</v>
      </c>
    </row>
    <row r="6464" spans="1:4">
      <c r="A6464" s="66">
        <v>42424.794009898098</v>
      </c>
      <c r="B6464" s="1">
        <v>1.7546360000000001</v>
      </c>
      <c r="C6464" s="1">
        <v>1200.5636870000001</v>
      </c>
      <c r="D6464" s="1">
        <v>21.377375000000001</v>
      </c>
    </row>
    <row r="6465" spans="1:4">
      <c r="A6465" s="66">
        <v>42424.794021486901</v>
      </c>
      <c r="B6465" s="1">
        <v>1.7579689999999999</v>
      </c>
      <c r="C6465" s="1">
        <v>1205.238167</v>
      </c>
      <c r="D6465" s="1">
        <v>21.377375000000001</v>
      </c>
    </row>
    <row r="6466" spans="1:4">
      <c r="A6466" s="66">
        <v>42424.7940330743</v>
      </c>
      <c r="B6466" s="1">
        <v>1.7546360000000001</v>
      </c>
      <c r="C6466" s="1">
        <v>1202.482317</v>
      </c>
      <c r="D6466" s="1">
        <v>21.377375000000001</v>
      </c>
    </row>
    <row r="6467" spans="1:4">
      <c r="A6467" s="66">
        <v>42424.7940446543</v>
      </c>
      <c r="B6467" s="1">
        <v>1.7579689999999999</v>
      </c>
      <c r="C6467" s="1">
        <v>1200.354382</v>
      </c>
      <c r="D6467" s="1">
        <v>21.377375000000001</v>
      </c>
    </row>
    <row r="6468" spans="1:4">
      <c r="A6468" s="66">
        <v>42424.794056224302</v>
      </c>
      <c r="B6468" s="1">
        <v>1.7613019999999999</v>
      </c>
      <c r="C6468" s="1">
        <v>1203.807916</v>
      </c>
      <c r="D6468" s="1">
        <v>21.377375000000001</v>
      </c>
    </row>
    <row r="6469" spans="1:4">
      <c r="A6469" s="66">
        <v>42424.794067818999</v>
      </c>
      <c r="B6469" s="1">
        <v>1.7579689999999999</v>
      </c>
      <c r="C6469" s="1">
        <v>1200.738108</v>
      </c>
      <c r="D6469" s="1">
        <v>21.377375000000001</v>
      </c>
    </row>
    <row r="6470" spans="1:4">
      <c r="A6470" s="66">
        <v>42424.794079388703</v>
      </c>
      <c r="B6470" s="1">
        <v>1.7613019999999999</v>
      </c>
      <c r="C6470" s="1">
        <v>1200.0404249999999</v>
      </c>
      <c r="D6470" s="1">
        <v>21.377375000000001</v>
      </c>
    </row>
    <row r="6471" spans="1:4">
      <c r="A6471" s="66">
        <v>42424.7940909795</v>
      </c>
      <c r="B6471" s="1">
        <v>1.7646360000000001</v>
      </c>
      <c r="C6471" s="1">
        <v>1204.5055990000001</v>
      </c>
      <c r="D6471" s="1">
        <v>21.377375000000001</v>
      </c>
    </row>
    <row r="6472" spans="1:4">
      <c r="A6472" s="66">
        <v>42424.7941025482</v>
      </c>
      <c r="B6472" s="1">
        <v>1.7613019999999999</v>
      </c>
      <c r="C6472" s="1">
        <v>1205.5870090000001</v>
      </c>
      <c r="D6472" s="1">
        <v>21.377375000000001</v>
      </c>
    </row>
    <row r="6473" spans="1:4">
      <c r="A6473" s="66">
        <v>42424.794114118296</v>
      </c>
      <c r="B6473" s="1">
        <v>1.7579689999999999</v>
      </c>
      <c r="C6473" s="1">
        <v>1204.2265259999999</v>
      </c>
      <c r="D6473" s="1">
        <v>21.377375000000001</v>
      </c>
    </row>
    <row r="6474" spans="1:4">
      <c r="A6474" s="66">
        <v>42424.794125712797</v>
      </c>
      <c r="B6474" s="1">
        <v>1.7613019999999999</v>
      </c>
      <c r="C6474" s="1">
        <v>1206.7730710000001</v>
      </c>
      <c r="D6474" s="1">
        <v>21.377375000000001</v>
      </c>
    </row>
    <row r="6475" spans="1:4">
      <c r="A6475" s="66">
        <v>42424.794137280202</v>
      </c>
      <c r="B6475" s="1">
        <v>1.7579689999999999</v>
      </c>
      <c r="C6475" s="1">
        <v>1207.4009860000001</v>
      </c>
      <c r="D6475" s="1">
        <v>21.377375000000001</v>
      </c>
    </row>
    <row r="6476" spans="1:4">
      <c r="A6476" s="66">
        <v>42424.794148855399</v>
      </c>
      <c r="B6476" s="1">
        <v>1.7546360000000001</v>
      </c>
      <c r="C6476" s="1">
        <v>1202.447433</v>
      </c>
      <c r="D6476" s="1">
        <v>21.377375000000001</v>
      </c>
    </row>
    <row r="6477" spans="1:4">
      <c r="A6477" s="66">
        <v>42424.794160429003</v>
      </c>
      <c r="B6477" s="1">
        <v>1.7579689999999999</v>
      </c>
      <c r="C6477" s="1">
        <v>1203.2148850000001</v>
      </c>
      <c r="D6477" s="1">
        <v>21.377375000000001</v>
      </c>
    </row>
    <row r="6478" spans="1:4">
      <c r="A6478" s="66">
        <v>42424.7941719999</v>
      </c>
      <c r="B6478" s="1">
        <v>1.7613019999999999</v>
      </c>
      <c r="C6478" s="1">
        <v>1203.0404639999999</v>
      </c>
      <c r="D6478" s="1">
        <v>21.377375000000001</v>
      </c>
    </row>
    <row r="6479" spans="1:4">
      <c r="A6479" s="66">
        <v>42424.794183586499</v>
      </c>
      <c r="B6479" s="1">
        <v>1.7646360000000001</v>
      </c>
      <c r="C6479" s="1">
        <v>1204.819557</v>
      </c>
      <c r="D6479" s="1">
        <v>21.377375000000001</v>
      </c>
    </row>
    <row r="6480" spans="1:4">
      <c r="A6480" s="66">
        <v>42424.794195174902</v>
      </c>
      <c r="B6480" s="1">
        <v>1.7613019999999999</v>
      </c>
      <c r="C6480" s="1">
        <v>1206.8777230000001</v>
      </c>
      <c r="D6480" s="1">
        <v>21.377375000000001</v>
      </c>
    </row>
    <row r="6481" spans="1:4">
      <c r="A6481" s="66">
        <v>42424.794206749997</v>
      </c>
      <c r="B6481" s="1">
        <v>1.7579689999999999</v>
      </c>
      <c r="C6481" s="1">
        <v>1207.0172600000001</v>
      </c>
      <c r="D6481" s="1">
        <v>21.377375000000001</v>
      </c>
    </row>
    <row r="6482" spans="1:4">
      <c r="A6482" s="66">
        <v>42424.794218325696</v>
      </c>
      <c r="B6482" s="1">
        <v>1.7546360000000001</v>
      </c>
      <c r="C6482" s="1">
        <v>1201.2264869999999</v>
      </c>
      <c r="D6482" s="1">
        <v>21.377375000000001</v>
      </c>
    </row>
    <row r="6483" spans="1:4">
      <c r="A6483" s="66">
        <v>42424.794229912499</v>
      </c>
      <c r="B6483" s="1">
        <v>1.7579689999999999</v>
      </c>
      <c r="C6483" s="1">
        <v>1201.3311389999999</v>
      </c>
      <c r="D6483" s="1">
        <v>21.377375000000001</v>
      </c>
    </row>
    <row r="6484" spans="1:4">
      <c r="A6484" s="66">
        <v>42424.794241483803</v>
      </c>
      <c r="B6484" s="1">
        <v>1.7613019999999999</v>
      </c>
      <c r="C6484" s="1">
        <v>1203.668379</v>
      </c>
      <c r="D6484" s="1">
        <v>21.377375000000001</v>
      </c>
    </row>
    <row r="6485" spans="1:4">
      <c r="A6485" s="66">
        <v>42424.7942530523</v>
      </c>
      <c r="B6485" s="1">
        <v>1.7579689999999999</v>
      </c>
      <c r="C6485" s="1">
        <v>1204.819557</v>
      </c>
      <c r="D6485" s="1">
        <v>21.377375000000001</v>
      </c>
    </row>
    <row r="6486" spans="1:4">
      <c r="A6486" s="66">
        <v>42424.794264645003</v>
      </c>
      <c r="B6486" s="1">
        <v>1.7546360000000001</v>
      </c>
      <c r="C6486" s="1">
        <v>1201.8892860000001</v>
      </c>
      <c r="D6486" s="1">
        <v>21.377375000000001</v>
      </c>
    </row>
    <row r="6487" spans="1:4">
      <c r="A6487" s="66">
        <v>42424.794276214001</v>
      </c>
      <c r="B6487" s="1">
        <v>1.7579689999999999</v>
      </c>
      <c r="C6487" s="1">
        <v>1204.6102519999999</v>
      </c>
      <c r="D6487" s="1">
        <v>21.377375000000001</v>
      </c>
    </row>
    <row r="6488" spans="1:4">
      <c r="A6488" s="66">
        <v>42424.794287786099</v>
      </c>
      <c r="B6488" s="1">
        <v>1.7546360000000001</v>
      </c>
      <c r="C6488" s="1">
        <v>1205.1683989999999</v>
      </c>
      <c r="D6488" s="1">
        <v>21.377375000000001</v>
      </c>
    </row>
    <row r="6489" spans="1:4">
      <c r="A6489" s="66">
        <v>42424.794299359797</v>
      </c>
      <c r="B6489" s="1">
        <v>1.7513019999999999</v>
      </c>
      <c r="C6489" s="1">
        <v>1204.6451360000001</v>
      </c>
      <c r="D6489" s="1">
        <v>21.377375000000001</v>
      </c>
    </row>
    <row r="6490" spans="1:4">
      <c r="A6490" s="66">
        <v>42424.794310944199</v>
      </c>
      <c r="B6490" s="1">
        <v>1.7479690000000001</v>
      </c>
      <c r="C6490" s="1">
        <v>1204.7846730000001</v>
      </c>
      <c r="D6490" s="1">
        <v>21.377375000000001</v>
      </c>
    </row>
    <row r="6491" spans="1:4">
      <c r="A6491" s="66">
        <v>42424.794322530601</v>
      </c>
      <c r="B6491" s="1">
        <v>1.7446360000000001</v>
      </c>
      <c r="C6491" s="1">
        <v>1203.2846529999999</v>
      </c>
      <c r="D6491" s="1">
        <v>21.377375000000001</v>
      </c>
    </row>
    <row r="6492" spans="1:4">
      <c r="A6492" s="66">
        <v>42424.794334095299</v>
      </c>
      <c r="B6492" s="1">
        <v>1.7479690000000001</v>
      </c>
      <c r="C6492" s="1">
        <v>1204.331179</v>
      </c>
      <c r="D6492" s="1">
        <v>21.377375000000001</v>
      </c>
    </row>
    <row r="6493" spans="1:4">
      <c r="A6493" s="66">
        <v>42424.794345680399</v>
      </c>
      <c r="B6493" s="1">
        <v>1.7446360000000001</v>
      </c>
      <c r="C6493" s="1">
        <v>1204.2265259999999</v>
      </c>
      <c r="D6493" s="1">
        <v>21.377375000000001</v>
      </c>
    </row>
    <row r="6494" spans="1:4">
      <c r="A6494" s="66">
        <v>42424.794357260602</v>
      </c>
      <c r="B6494" s="1">
        <v>1.7413019999999999</v>
      </c>
      <c r="C6494" s="1">
        <v>1200.7032240000001</v>
      </c>
      <c r="D6494" s="1">
        <v>21.377375000000001</v>
      </c>
    </row>
    <row r="6495" spans="1:4">
      <c r="A6495" s="66">
        <v>42424.794368846902</v>
      </c>
      <c r="B6495" s="1">
        <v>1.7446360000000001</v>
      </c>
      <c r="C6495" s="1">
        <v>1201.540444</v>
      </c>
      <c r="D6495" s="1">
        <v>21.377375000000001</v>
      </c>
    </row>
    <row r="6496" spans="1:4">
      <c r="A6496" s="66">
        <v>42424.7943804323</v>
      </c>
      <c r="B6496" s="1">
        <v>1.7479690000000001</v>
      </c>
      <c r="C6496" s="1">
        <v>1206.18004</v>
      </c>
      <c r="D6496" s="1">
        <v>21.377375000000001</v>
      </c>
    </row>
    <row r="6497" spans="1:4">
      <c r="A6497" s="66">
        <v>42424.794392001197</v>
      </c>
      <c r="B6497" s="1">
        <v>1.7446360000000001</v>
      </c>
      <c r="C6497" s="1">
        <v>1205.133515</v>
      </c>
      <c r="D6497" s="1">
        <v>21.377375000000001</v>
      </c>
    </row>
    <row r="6498" spans="1:4">
      <c r="A6498" s="66">
        <v>42424.794403573898</v>
      </c>
      <c r="B6498" s="1">
        <v>1.7413019999999999</v>
      </c>
      <c r="C6498" s="1">
        <v>1199.691583</v>
      </c>
      <c r="D6498" s="1">
        <v>21.377375000000001</v>
      </c>
    </row>
    <row r="6499" spans="1:4">
      <c r="A6499" s="66">
        <v>42424.794415156801</v>
      </c>
      <c r="B6499" s="1">
        <v>1.7446360000000001</v>
      </c>
      <c r="C6499" s="1">
        <v>1199.552046</v>
      </c>
      <c r="D6499" s="1">
        <v>21.377375000000001</v>
      </c>
    </row>
    <row r="6500" spans="1:4">
      <c r="A6500" s="66">
        <v>42424.794426742701</v>
      </c>
      <c r="B6500" s="1">
        <v>1.7479690000000001</v>
      </c>
      <c r="C6500" s="1">
        <v>1200.3194980000001</v>
      </c>
      <c r="D6500" s="1">
        <v>21.377375000000001</v>
      </c>
    </row>
    <row r="6501" spans="1:4">
      <c r="A6501" s="66">
        <v>42424.794438307501</v>
      </c>
      <c r="B6501" s="1">
        <v>1.7513019999999999</v>
      </c>
      <c r="C6501" s="1">
        <v>1201.819518</v>
      </c>
      <c r="D6501" s="1">
        <v>21.377375000000001</v>
      </c>
    </row>
    <row r="6502" spans="1:4">
      <c r="A6502" s="67">
        <v>42424.794449887602</v>
      </c>
      <c r="B6502" s="1">
        <v>1.7479690000000001</v>
      </c>
      <c r="C6502" s="1">
        <v>1201.540444</v>
      </c>
      <c r="D6502" s="1">
        <v>21.377375000000001</v>
      </c>
    </row>
    <row r="6503" spans="1:4">
      <c r="A6503" s="67">
        <v>42424.794461454898</v>
      </c>
      <c r="B6503" s="1">
        <v>1.7446360000000001</v>
      </c>
      <c r="C6503" s="1">
        <v>1201.0869499999999</v>
      </c>
      <c r="D6503" s="1">
        <v>21.377375000000001</v>
      </c>
    </row>
    <row r="6504" spans="1:4">
      <c r="A6504" s="67">
        <v>42424.794473039103</v>
      </c>
      <c r="B6504" s="1">
        <v>1.7479690000000001</v>
      </c>
      <c r="C6504" s="1">
        <v>1203.0753480000001</v>
      </c>
      <c r="D6504" s="1">
        <v>21.377375000000001</v>
      </c>
    </row>
    <row r="6505" spans="1:4">
      <c r="A6505" s="67">
        <v>42424.794484625003</v>
      </c>
      <c r="B6505" s="1">
        <v>1.7446360000000001</v>
      </c>
      <c r="C6505" s="1">
        <v>1202.866043</v>
      </c>
      <c r="D6505" s="1">
        <v>21.377375000000001</v>
      </c>
    </row>
    <row r="6506" spans="1:4">
      <c r="A6506" s="67">
        <v>42424.794496188602</v>
      </c>
      <c r="B6506" s="1">
        <v>1.7413019999999999</v>
      </c>
      <c r="C6506" s="1">
        <v>1202.1683599999999</v>
      </c>
      <c r="D6506" s="1">
        <v>21.377375000000001</v>
      </c>
    </row>
    <row r="6507" spans="1:4">
      <c r="A6507" s="67">
        <v>42424.794507767801</v>
      </c>
      <c r="B6507" s="1">
        <v>1.7446360000000001</v>
      </c>
      <c r="C6507" s="1">
        <v>1203.7032630000001</v>
      </c>
      <c r="D6507" s="1">
        <v>21.377375000000001</v>
      </c>
    </row>
    <row r="6508" spans="1:4">
      <c r="A6508" s="67">
        <v>42424.794519352901</v>
      </c>
      <c r="B6508" s="1">
        <v>1.7413019999999999</v>
      </c>
      <c r="C6508" s="1">
        <v>1198.679942</v>
      </c>
      <c r="D6508" s="1">
        <v>21.377375000000001</v>
      </c>
    </row>
    <row r="6509" spans="1:4">
      <c r="A6509" s="67">
        <v>42424.794530938103</v>
      </c>
      <c r="B6509" s="1">
        <v>1.7446360000000001</v>
      </c>
      <c r="C6509" s="1">
        <v>1202.6916220000001</v>
      </c>
      <c r="D6509" s="1">
        <v>21.377375000000001</v>
      </c>
    </row>
    <row r="6510" spans="1:4">
      <c r="A6510" s="67">
        <v>42424.794542524302</v>
      </c>
      <c r="B6510" s="1">
        <v>1.7413019999999999</v>
      </c>
      <c r="C6510" s="1">
        <v>1205.6567769999999</v>
      </c>
      <c r="D6510" s="1">
        <v>21.377375000000001</v>
      </c>
    </row>
    <row r="6511" spans="1:4">
      <c r="A6511" s="67">
        <v>42424.794554113498</v>
      </c>
      <c r="B6511" s="1">
        <v>1.7379690000000001</v>
      </c>
      <c r="C6511" s="1">
        <v>1202.5520859999999</v>
      </c>
      <c r="D6511" s="1">
        <v>21.377375000000001</v>
      </c>
    </row>
    <row r="6512" spans="1:4">
      <c r="A6512" s="67">
        <v>42424.794565681601</v>
      </c>
      <c r="B6512" s="1">
        <v>1.7413019999999999</v>
      </c>
      <c r="C6512" s="1">
        <v>1205.5870090000001</v>
      </c>
      <c r="D6512" s="1">
        <v>21.377375000000001</v>
      </c>
    </row>
    <row r="6513" spans="1:4">
      <c r="A6513" s="67">
        <v>42424.794577272303</v>
      </c>
      <c r="B6513" s="1">
        <v>1.7379690000000001</v>
      </c>
      <c r="C6513" s="1">
        <v>1204.331179</v>
      </c>
      <c r="D6513" s="1">
        <v>21.377375000000001</v>
      </c>
    </row>
    <row r="6514" spans="1:4">
      <c r="A6514" s="67">
        <v>42424.794588848097</v>
      </c>
      <c r="B6514" s="1">
        <v>1.7413019999999999</v>
      </c>
      <c r="C6514" s="1">
        <v>1202.447433</v>
      </c>
      <c r="D6514" s="1">
        <v>21.377375000000001</v>
      </c>
    </row>
    <row r="6515" spans="1:4">
      <c r="A6515" s="67">
        <v>42424.794600433001</v>
      </c>
      <c r="B6515" s="1">
        <v>1.7446360000000001</v>
      </c>
      <c r="C6515" s="1">
        <v>1201.6102129999999</v>
      </c>
      <c r="D6515" s="1">
        <v>21.377375000000001</v>
      </c>
    </row>
    <row r="6516" spans="1:4">
      <c r="A6516" s="67">
        <v>42424.794612003498</v>
      </c>
      <c r="B6516" s="1">
        <v>1.7479690000000001</v>
      </c>
      <c r="C6516" s="1">
        <v>1199.8311200000001</v>
      </c>
      <c r="D6516" s="1">
        <v>21.377375000000001</v>
      </c>
    </row>
    <row r="6517" spans="1:4">
      <c r="A6517" s="67">
        <v>42424.794623594898</v>
      </c>
      <c r="B6517" s="1">
        <v>1.7513019999999999</v>
      </c>
      <c r="C6517" s="1">
        <v>1201.819518</v>
      </c>
      <c r="D6517" s="1">
        <v>21.377375000000001</v>
      </c>
    </row>
    <row r="6518" spans="1:4">
      <c r="A6518" s="67">
        <v>42424.794635177903</v>
      </c>
      <c r="B6518" s="1">
        <v>1.7479690000000001</v>
      </c>
      <c r="C6518" s="1">
        <v>1200.5288029999999</v>
      </c>
      <c r="D6518" s="1">
        <v>21.377375000000001</v>
      </c>
    </row>
    <row r="6519" spans="1:4">
      <c r="A6519" s="67">
        <v>42424.794646762901</v>
      </c>
      <c r="B6519" s="1">
        <v>1.7513019999999999</v>
      </c>
      <c r="C6519" s="1">
        <v>1199.16832</v>
      </c>
      <c r="D6519" s="1">
        <v>21.377375000000001</v>
      </c>
    </row>
    <row r="6520" spans="1:4">
      <c r="A6520" s="67">
        <v>42424.794658334402</v>
      </c>
      <c r="B6520" s="1">
        <v>1.7546360000000001</v>
      </c>
      <c r="C6520" s="1">
        <v>1199.866004</v>
      </c>
      <c r="D6520" s="1">
        <v>21.377375000000001</v>
      </c>
    </row>
    <row r="6521" spans="1:4">
      <c r="A6521" s="67">
        <v>42424.7946699233</v>
      </c>
      <c r="B6521" s="1">
        <v>1.7579689999999999</v>
      </c>
      <c r="C6521" s="1">
        <v>1198.679942</v>
      </c>
      <c r="D6521" s="1">
        <v>21.377375000000001</v>
      </c>
    </row>
    <row r="6522" spans="1:4">
      <c r="A6522" s="67">
        <v>42424.794681510197</v>
      </c>
      <c r="B6522" s="1">
        <v>1.7613019999999999</v>
      </c>
      <c r="C6522" s="1">
        <v>1205.063746</v>
      </c>
      <c r="D6522" s="1">
        <v>21.377375000000001</v>
      </c>
    </row>
    <row r="6523" spans="1:4">
      <c r="A6523" s="67">
        <v>42424.7946930951</v>
      </c>
      <c r="B6523" s="1">
        <v>1.7579689999999999</v>
      </c>
      <c r="C6523" s="1">
        <v>1203.249769</v>
      </c>
      <c r="D6523" s="1">
        <v>21.377375000000001</v>
      </c>
    </row>
    <row r="6524" spans="1:4">
      <c r="A6524" s="67">
        <v>42424.7947046763</v>
      </c>
      <c r="B6524" s="1">
        <v>1.7546360000000001</v>
      </c>
      <c r="C6524" s="1">
        <v>1199.4125100000001</v>
      </c>
      <c r="D6524" s="1">
        <v>21.377375000000001</v>
      </c>
    </row>
    <row r="6525" spans="1:4">
      <c r="A6525" s="67">
        <v>42424.794716267301</v>
      </c>
      <c r="B6525" s="1">
        <v>1.7579689999999999</v>
      </c>
      <c r="C6525" s="1">
        <v>1200.5288029999999</v>
      </c>
      <c r="D6525" s="1">
        <v>21.377375000000001</v>
      </c>
    </row>
    <row r="6526" spans="1:4">
      <c r="A6526" s="67">
        <v>42424.794727836299</v>
      </c>
      <c r="B6526" s="1">
        <v>1.7613019999999999</v>
      </c>
      <c r="C6526" s="1">
        <v>1202.6916220000001</v>
      </c>
      <c r="D6526" s="1">
        <v>21.377375000000001</v>
      </c>
    </row>
    <row r="6527" spans="1:4">
      <c r="A6527" s="67">
        <v>42424.794739425299</v>
      </c>
      <c r="B6527" s="1">
        <v>1.7579689999999999</v>
      </c>
      <c r="C6527" s="1">
        <v>1203.0404639999999</v>
      </c>
      <c r="D6527" s="1">
        <v>21.377375000000001</v>
      </c>
    </row>
    <row r="6528" spans="1:4">
      <c r="A6528" s="67">
        <v>42424.794751000598</v>
      </c>
      <c r="B6528" s="1">
        <v>1.7546360000000001</v>
      </c>
      <c r="C6528" s="1">
        <v>1202.9706960000001</v>
      </c>
      <c r="D6528" s="1">
        <v>21.377375000000001</v>
      </c>
    </row>
    <row r="6529" spans="1:4">
      <c r="A6529" s="67">
        <v>42424.794762587902</v>
      </c>
      <c r="B6529" s="1">
        <v>1.7513019999999999</v>
      </c>
      <c r="C6529" s="1">
        <v>1205.517241</v>
      </c>
      <c r="D6529" s="1">
        <v>21.377375000000001</v>
      </c>
    </row>
    <row r="6530" spans="1:4">
      <c r="A6530" s="67">
        <v>42424.794774159498</v>
      </c>
      <c r="B6530" s="1">
        <v>1.7479690000000001</v>
      </c>
      <c r="C6530" s="1">
        <v>1205.6916610000001</v>
      </c>
      <c r="D6530" s="1">
        <v>21.377375000000001</v>
      </c>
    </row>
    <row r="6531" spans="1:4">
      <c r="A6531" s="67">
        <v>42424.794785743703</v>
      </c>
      <c r="B6531" s="1">
        <v>1.7446360000000001</v>
      </c>
      <c r="C6531" s="1">
        <v>1200.4590350000001</v>
      </c>
      <c r="D6531" s="1">
        <v>21.377375000000001</v>
      </c>
    </row>
    <row r="6532" spans="1:4">
      <c r="A6532" s="67">
        <v>42424.794797312803</v>
      </c>
      <c r="B6532" s="1">
        <v>1.7479690000000001</v>
      </c>
      <c r="C6532" s="1">
        <v>1205.063746</v>
      </c>
      <c r="D6532" s="1">
        <v>21.377375000000001</v>
      </c>
    </row>
    <row r="6533" spans="1:4">
      <c r="A6533" s="67">
        <v>42424.794808905099</v>
      </c>
      <c r="B6533" s="1">
        <v>1.7446360000000001</v>
      </c>
      <c r="C6533" s="1">
        <v>1206.2846919999999</v>
      </c>
      <c r="D6533" s="1">
        <v>21.377375000000001</v>
      </c>
    </row>
    <row r="6534" spans="1:4">
      <c r="A6534" s="67">
        <v>42424.794820486197</v>
      </c>
      <c r="B6534" s="1">
        <v>1.7413019999999999</v>
      </c>
      <c r="C6534" s="1">
        <v>1204.4009470000001</v>
      </c>
      <c r="D6534" s="1">
        <v>21.377375000000001</v>
      </c>
    </row>
    <row r="6535" spans="1:4">
      <c r="A6535" s="67">
        <v>42424.794832065301</v>
      </c>
      <c r="B6535" s="1">
        <v>1.7446360000000001</v>
      </c>
      <c r="C6535" s="1">
        <v>1203.00558</v>
      </c>
      <c r="D6535" s="1">
        <v>21.377375000000001</v>
      </c>
    </row>
    <row r="6536" spans="1:4">
      <c r="A6536" s="67">
        <v>42424.794843632597</v>
      </c>
      <c r="B6536" s="1">
        <v>1.7479690000000001</v>
      </c>
      <c r="C6536" s="1">
        <v>1204.575368</v>
      </c>
      <c r="D6536" s="1">
        <v>21.377375000000001</v>
      </c>
    </row>
    <row r="6537" spans="1:4">
      <c r="A6537" s="67">
        <v>42424.794855217697</v>
      </c>
      <c r="B6537" s="1">
        <v>1.7446360000000001</v>
      </c>
      <c r="C6537" s="1">
        <v>1203.563727</v>
      </c>
      <c r="D6537" s="1">
        <v>21.377375000000001</v>
      </c>
    </row>
    <row r="6538" spans="1:4">
      <c r="A6538" s="67">
        <v>42424.794866801101</v>
      </c>
      <c r="B6538" s="1">
        <v>1.7479690000000001</v>
      </c>
      <c r="C6538" s="1">
        <v>1201.017182</v>
      </c>
      <c r="D6538" s="1">
        <v>21.377375000000001</v>
      </c>
    </row>
    <row r="6539" spans="1:4">
      <c r="A6539" s="67">
        <v>42424.794878372901</v>
      </c>
      <c r="B6539" s="1">
        <v>1.7513019999999999</v>
      </c>
      <c r="C6539" s="1">
        <v>1202.7962749999999</v>
      </c>
      <c r="D6539" s="1">
        <v>21.377375000000001</v>
      </c>
    </row>
    <row r="6540" spans="1:4">
      <c r="A6540" s="67">
        <v>42424.794889956102</v>
      </c>
      <c r="B6540" s="1">
        <v>1.7479690000000001</v>
      </c>
      <c r="C6540" s="1">
        <v>1200.7032240000001</v>
      </c>
      <c r="D6540" s="1">
        <v>21.377375000000001</v>
      </c>
    </row>
    <row r="6541" spans="1:4">
      <c r="A6541" s="67">
        <v>42424.794901533402</v>
      </c>
      <c r="B6541" s="1">
        <v>1.7513019999999999</v>
      </c>
      <c r="C6541" s="1">
        <v>1205.8311980000001</v>
      </c>
      <c r="D6541" s="1">
        <v>21.377375000000001</v>
      </c>
    </row>
    <row r="6542" spans="1:4">
      <c r="A6542" s="67">
        <v>42424.794913100501</v>
      </c>
      <c r="B6542" s="1">
        <v>1.7479690000000001</v>
      </c>
      <c r="C6542" s="1">
        <v>1203.389306</v>
      </c>
      <c r="D6542" s="1">
        <v>21.377375000000001</v>
      </c>
    </row>
    <row r="6543" spans="1:4">
      <c r="A6543" s="67">
        <v>42424.794924672198</v>
      </c>
      <c r="B6543" s="1">
        <v>1.7513019999999999</v>
      </c>
      <c r="C6543" s="1">
        <v>1203.3544220000001</v>
      </c>
      <c r="D6543" s="1">
        <v>21.377375000000001</v>
      </c>
    </row>
    <row r="6544" spans="1:4">
      <c r="A6544" s="67">
        <v>42424.794936257698</v>
      </c>
      <c r="B6544" s="1">
        <v>1.7546360000000001</v>
      </c>
      <c r="C6544" s="1">
        <v>1202.6916220000001</v>
      </c>
      <c r="D6544" s="1">
        <v>21.377375000000001</v>
      </c>
    </row>
    <row r="6545" spans="1:4">
      <c r="A6545" s="67">
        <v>42424.794947842398</v>
      </c>
      <c r="B6545" s="1">
        <v>1.7579689999999999</v>
      </c>
      <c r="C6545" s="1">
        <v>1200.110193</v>
      </c>
      <c r="D6545" s="1">
        <v>21.377375000000001</v>
      </c>
    </row>
    <row r="6546" spans="1:4">
      <c r="A6546" s="67">
        <v>42424.794959414903</v>
      </c>
      <c r="B6546" s="1">
        <v>1.7613019999999999</v>
      </c>
      <c r="C6546" s="1">
        <v>1201.7148649999999</v>
      </c>
      <c r="D6546" s="1">
        <v>21.377375000000001</v>
      </c>
    </row>
    <row r="6547" spans="1:4">
      <c r="A6547" s="67">
        <v>42424.794970983297</v>
      </c>
      <c r="B6547" s="1">
        <v>1.7579689999999999</v>
      </c>
      <c r="C6547" s="1">
        <v>1203.633495</v>
      </c>
      <c r="D6547" s="1">
        <v>21.377375000000001</v>
      </c>
    </row>
    <row r="6548" spans="1:4">
      <c r="A6548" s="67">
        <v>42424.794982571599</v>
      </c>
      <c r="B6548" s="1">
        <v>1.7546360000000001</v>
      </c>
      <c r="C6548" s="1">
        <v>1202.0985909999999</v>
      </c>
      <c r="D6548" s="1">
        <v>21.377375000000001</v>
      </c>
    </row>
    <row r="6549" spans="1:4">
      <c r="A6549" s="67">
        <v>42424.794994141499</v>
      </c>
      <c r="B6549" s="1">
        <v>1.7579689999999999</v>
      </c>
      <c r="C6549" s="1">
        <v>1204.4009470000001</v>
      </c>
      <c r="D6549" s="1">
        <v>21.377375000000001</v>
      </c>
    </row>
    <row r="6550" spans="1:4">
      <c r="A6550" s="67">
        <v>42424.795005723703</v>
      </c>
      <c r="B6550" s="1">
        <v>1.7546360000000001</v>
      </c>
      <c r="C6550" s="1">
        <v>1205.238167</v>
      </c>
      <c r="D6550" s="1">
        <v>21.377375000000001</v>
      </c>
    </row>
    <row r="6551" spans="1:4">
      <c r="A6551" s="67">
        <v>42424.795017308097</v>
      </c>
      <c r="B6551" s="1">
        <v>1.7513019999999999</v>
      </c>
      <c r="C6551" s="1">
        <v>1202.5520859999999</v>
      </c>
      <c r="D6551" s="1">
        <v>21.377375000000001</v>
      </c>
    </row>
    <row r="6552" spans="1:4">
      <c r="A6552" s="67">
        <v>42424.795028895103</v>
      </c>
      <c r="B6552" s="1">
        <v>1.7546360000000001</v>
      </c>
      <c r="C6552" s="1">
        <v>1203.7032630000001</v>
      </c>
      <c r="D6552" s="1">
        <v>21.377375000000001</v>
      </c>
    </row>
    <row r="6553" spans="1:4">
      <c r="A6553" s="67">
        <v>42424.795040466597</v>
      </c>
      <c r="B6553" s="1">
        <v>1.7513019999999999</v>
      </c>
      <c r="C6553" s="1">
        <v>1200.005541</v>
      </c>
      <c r="D6553" s="1">
        <v>21.377375000000001</v>
      </c>
    </row>
    <row r="6554" spans="1:4">
      <c r="A6554" s="67">
        <v>42424.795052054797</v>
      </c>
      <c r="B6554" s="1">
        <v>1.7546360000000001</v>
      </c>
      <c r="C6554" s="1">
        <v>1203.633495</v>
      </c>
      <c r="D6554" s="1">
        <v>21.377375000000001</v>
      </c>
    </row>
    <row r="6555" spans="1:4">
      <c r="A6555" s="67">
        <v>42424.7950636241</v>
      </c>
      <c r="B6555" s="1">
        <v>1.7513019999999999</v>
      </c>
      <c r="C6555" s="1">
        <v>1200.8427610000001</v>
      </c>
      <c r="D6555" s="1">
        <v>21.377375000000001</v>
      </c>
    </row>
    <row r="6556" spans="1:4">
      <c r="A6556" s="67">
        <v>42424.7950751971</v>
      </c>
      <c r="B6556" s="1">
        <v>1.7546360000000001</v>
      </c>
      <c r="C6556" s="1">
        <v>1202.761391</v>
      </c>
      <c r="D6556" s="1">
        <v>21.377375000000001</v>
      </c>
    </row>
    <row r="6557" spans="1:4">
      <c r="A6557" s="67">
        <v>42424.795086783597</v>
      </c>
      <c r="B6557" s="1">
        <v>1.7513019999999999</v>
      </c>
      <c r="C6557" s="1">
        <v>1202.9358110000001</v>
      </c>
      <c r="D6557" s="1">
        <v>21.377375000000001</v>
      </c>
    </row>
    <row r="6558" spans="1:4">
      <c r="A6558" s="67">
        <v>42424.795098375398</v>
      </c>
      <c r="B6558" s="1">
        <v>1.7479690000000001</v>
      </c>
      <c r="C6558" s="1">
        <v>1200.389267</v>
      </c>
      <c r="D6558" s="1">
        <v>21.377375000000001</v>
      </c>
    </row>
    <row r="6559" spans="1:4">
      <c r="A6559" s="67">
        <v>42424.795109939601</v>
      </c>
      <c r="B6559" s="1">
        <v>1.7513019999999999</v>
      </c>
      <c r="C6559" s="1">
        <v>1203.5986109999999</v>
      </c>
      <c r="D6559" s="1">
        <v>21.377375000000001</v>
      </c>
    </row>
    <row r="6560" spans="1:4">
      <c r="A6560" s="67">
        <v>42424.795121521202</v>
      </c>
      <c r="B6560" s="1">
        <v>1.7479690000000001</v>
      </c>
      <c r="C6560" s="1">
        <v>1204.8893250000001</v>
      </c>
      <c r="D6560" s="1">
        <v>21.377375000000001</v>
      </c>
    </row>
    <row r="6561" spans="1:4">
      <c r="A6561" s="67">
        <v>42424.795133090898</v>
      </c>
      <c r="B6561" s="1">
        <v>1.7446360000000001</v>
      </c>
      <c r="C6561" s="1">
        <v>1199.691583</v>
      </c>
      <c r="D6561" s="1">
        <v>21.377375000000001</v>
      </c>
    </row>
    <row r="6562" spans="1:4">
      <c r="A6562" s="67">
        <v>42424.795144677199</v>
      </c>
      <c r="B6562" s="1">
        <v>1.7479690000000001</v>
      </c>
      <c r="C6562" s="1">
        <v>1205.377704</v>
      </c>
      <c r="D6562" s="1">
        <v>21.377375000000001</v>
      </c>
    </row>
    <row r="6563" spans="1:4">
      <c r="A6563" s="67">
        <v>42424.795156268498</v>
      </c>
      <c r="B6563" s="1">
        <v>1.7446360000000001</v>
      </c>
      <c r="C6563" s="1">
        <v>1202.621854</v>
      </c>
      <c r="D6563" s="1">
        <v>21.377375000000001</v>
      </c>
    </row>
    <row r="6564" spans="1:4">
      <c r="A6564" s="67">
        <v>42424.795167837197</v>
      </c>
      <c r="B6564" s="1">
        <v>1.7479690000000001</v>
      </c>
      <c r="C6564" s="1">
        <v>1203.7032630000001</v>
      </c>
      <c r="D6564" s="1">
        <v>21.377375000000001</v>
      </c>
    </row>
    <row r="6565" spans="1:4">
      <c r="A6565" s="67">
        <v>42424.795179410001</v>
      </c>
      <c r="B6565" s="1">
        <v>1.7446360000000001</v>
      </c>
      <c r="C6565" s="1">
        <v>1202.1683599999999</v>
      </c>
      <c r="D6565" s="1">
        <v>21.377375000000001</v>
      </c>
    </row>
    <row r="6566" spans="1:4">
      <c r="A6566" s="67">
        <v>42424.795191002697</v>
      </c>
      <c r="B6566" s="1">
        <v>1.7479690000000001</v>
      </c>
      <c r="C6566" s="1">
        <v>1200.7032240000001</v>
      </c>
      <c r="D6566" s="1">
        <v>21.377375000000001</v>
      </c>
    </row>
    <row r="6567" spans="1:4">
      <c r="A6567" s="67">
        <v>42424.7952025868</v>
      </c>
      <c r="B6567" s="1">
        <v>1.7513019999999999</v>
      </c>
      <c r="C6567" s="1">
        <v>1205.09863</v>
      </c>
      <c r="D6567" s="1">
        <v>21.377375000000001</v>
      </c>
    </row>
    <row r="6568" spans="1:4">
      <c r="A6568" s="67">
        <v>42424.795214154401</v>
      </c>
      <c r="B6568" s="1">
        <v>1.7479690000000001</v>
      </c>
      <c r="C6568" s="1">
        <v>1201.575329</v>
      </c>
      <c r="D6568" s="1">
        <v>21.377375000000001</v>
      </c>
    </row>
    <row r="6569" spans="1:4">
      <c r="A6569" s="67">
        <v>42424.795225725902</v>
      </c>
      <c r="B6569" s="1">
        <v>1.7513019999999999</v>
      </c>
      <c r="C6569" s="1">
        <v>1204.3660629999999</v>
      </c>
      <c r="D6569" s="1">
        <v>21.377375000000001</v>
      </c>
    </row>
    <row r="6570" spans="1:4">
      <c r="A6570" s="67">
        <v>42424.795237313301</v>
      </c>
      <c r="B6570" s="1">
        <v>1.7479690000000001</v>
      </c>
      <c r="C6570" s="1">
        <v>1202.482317</v>
      </c>
      <c r="D6570" s="1">
        <v>21.377375000000001</v>
      </c>
    </row>
    <row r="6571" spans="1:4">
      <c r="A6571" s="67">
        <v>42424.795248900999</v>
      </c>
      <c r="B6571" s="1">
        <v>1.7513019999999999</v>
      </c>
      <c r="C6571" s="1">
        <v>1206.0405029999999</v>
      </c>
      <c r="D6571" s="1">
        <v>21.377375000000001</v>
      </c>
    </row>
    <row r="6572" spans="1:4">
      <c r="A6572" s="67">
        <v>42424.7952604807</v>
      </c>
      <c r="B6572" s="1">
        <v>1.7479690000000001</v>
      </c>
      <c r="C6572" s="1">
        <v>1202.9706960000001</v>
      </c>
      <c r="D6572" s="1">
        <v>21.377375000000001</v>
      </c>
    </row>
    <row r="6573" spans="1:4">
      <c r="A6573" s="67">
        <v>42424.795272046897</v>
      </c>
      <c r="B6573" s="1">
        <v>1.7513019999999999</v>
      </c>
      <c r="C6573" s="1">
        <v>1199.6566989999999</v>
      </c>
      <c r="D6573" s="1">
        <v>21.377375000000001</v>
      </c>
    </row>
    <row r="6574" spans="1:4">
      <c r="A6574" s="67">
        <v>42424.795283634303</v>
      </c>
      <c r="B6574" s="1">
        <v>1.7546360000000001</v>
      </c>
      <c r="C6574" s="1">
        <v>1202.203244</v>
      </c>
      <c r="D6574" s="1">
        <v>21.377375000000001</v>
      </c>
    </row>
    <row r="6575" spans="1:4">
      <c r="A6575" s="67">
        <v>42424.795295209398</v>
      </c>
      <c r="B6575" s="1">
        <v>1.7513019999999999</v>
      </c>
      <c r="C6575" s="1">
        <v>1202.8311590000001</v>
      </c>
      <c r="D6575" s="1">
        <v>21.377375000000001</v>
      </c>
    </row>
    <row r="6576" spans="1:4">
      <c r="A6576" s="67">
        <v>42424.795306799802</v>
      </c>
      <c r="B6576" s="1">
        <v>1.7479690000000001</v>
      </c>
      <c r="C6576" s="1">
        <v>1202.0985909999999</v>
      </c>
      <c r="D6576" s="1">
        <v>21.377375000000001</v>
      </c>
    </row>
    <row r="6577" spans="1:4">
      <c r="A6577" s="67">
        <v>42424.795318367898</v>
      </c>
      <c r="B6577" s="1">
        <v>1.7513019999999999</v>
      </c>
      <c r="C6577" s="1">
        <v>1200.6683399999999</v>
      </c>
      <c r="D6577" s="1">
        <v>21.377375000000001</v>
      </c>
    </row>
    <row r="6578" spans="1:4">
      <c r="A6578" s="67">
        <v>42424.795329947003</v>
      </c>
      <c r="B6578" s="1">
        <v>1.7546360000000001</v>
      </c>
      <c r="C6578" s="1">
        <v>1206.005619</v>
      </c>
      <c r="D6578" s="1">
        <v>21.377375000000001</v>
      </c>
    </row>
    <row r="6579" spans="1:4">
      <c r="A6579" s="67">
        <v>42424.795341525802</v>
      </c>
      <c r="B6579" s="1">
        <v>1.7513019999999999</v>
      </c>
      <c r="C6579" s="1">
        <v>1202.5869700000001</v>
      </c>
      <c r="D6579" s="1">
        <v>21.377375000000001</v>
      </c>
    </row>
    <row r="6580" spans="1:4">
      <c r="A6580" s="67">
        <v>42424.795353112801</v>
      </c>
      <c r="B6580" s="1">
        <v>1.7546360000000001</v>
      </c>
      <c r="C6580" s="1">
        <v>1203.389306</v>
      </c>
      <c r="D6580" s="1">
        <v>21.377375000000001</v>
      </c>
    </row>
    <row r="6581" spans="1:4">
      <c r="A6581" s="67">
        <v>42424.795364693397</v>
      </c>
      <c r="B6581" s="1">
        <v>1.7579689999999999</v>
      </c>
      <c r="C6581" s="1">
        <v>1205.0288619999999</v>
      </c>
      <c r="D6581" s="1">
        <v>21.377375000000001</v>
      </c>
    </row>
    <row r="6582" spans="1:4">
      <c r="A6582" s="67">
        <v>42424.795376258</v>
      </c>
      <c r="B6582" s="1">
        <v>1.7546360000000001</v>
      </c>
      <c r="C6582" s="1">
        <v>1200.179961</v>
      </c>
      <c r="D6582" s="1">
        <v>21.377375000000001</v>
      </c>
    </row>
    <row r="6583" spans="1:4">
      <c r="A6583" s="67">
        <v>42424.795387836297</v>
      </c>
      <c r="B6583" s="1">
        <v>1.7579689999999999</v>
      </c>
      <c r="C6583" s="1">
        <v>1204.819557</v>
      </c>
      <c r="D6583" s="1">
        <v>21.377375000000001</v>
      </c>
    </row>
    <row r="6584" spans="1:4">
      <c r="A6584" s="67">
        <v>42424.795399409901</v>
      </c>
      <c r="B6584" s="1">
        <v>1.7546360000000001</v>
      </c>
      <c r="C6584" s="1">
        <v>1201.3311389999999</v>
      </c>
      <c r="D6584" s="1">
        <v>21.377375000000001</v>
      </c>
    </row>
    <row r="6585" spans="1:4">
      <c r="A6585" s="67">
        <v>42424.795411002196</v>
      </c>
      <c r="B6585" s="1">
        <v>1.7579689999999999</v>
      </c>
      <c r="C6585" s="1">
        <v>1202.447433</v>
      </c>
      <c r="D6585" s="1">
        <v>21.377375000000001</v>
      </c>
    </row>
    <row r="6586" spans="1:4">
      <c r="A6586" s="67">
        <v>42424.795422566</v>
      </c>
      <c r="B6586" s="1">
        <v>1.7546360000000001</v>
      </c>
      <c r="C6586" s="1">
        <v>1200.6683399999999</v>
      </c>
      <c r="D6586" s="1">
        <v>21.377375000000001</v>
      </c>
    </row>
    <row r="6587" spans="1:4">
      <c r="A6587" s="67">
        <v>42424.795434161599</v>
      </c>
      <c r="B6587" s="1">
        <v>1.7579689999999999</v>
      </c>
      <c r="C6587" s="1">
        <v>1200.5985720000001</v>
      </c>
      <c r="D6587" s="1">
        <v>21.377375000000001</v>
      </c>
    </row>
    <row r="6588" spans="1:4">
      <c r="A6588" s="67">
        <v>42424.795445731703</v>
      </c>
      <c r="B6588" s="1">
        <v>1.7613019999999999</v>
      </c>
      <c r="C6588" s="1">
        <v>1203.668379</v>
      </c>
      <c r="D6588" s="1">
        <v>21.377375000000001</v>
      </c>
    </row>
    <row r="6589" spans="1:4">
      <c r="A6589" s="67">
        <v>42424.795457320499</v>
      </c>
      <c r="B6589" s="1">
        <v>1.7579689999999999</v>
      </c>
      <c r="C6589" s="1">
        <v>1203.1800009999999</v>
      </c>
      <c r="D6589" s="1">
        <v>21.377375000000001</v>
      </c>
    </row>
    <row r="6590" spans="1:4">
      <c r="A6590" s="67">
        <v>42424.795468906799</v>
      </c>
      <c r="B6590" s="1">
        <v>1.7546360000000001</v>
      </c>
      <c r="C6590" s="1">
        <v>1202.9358110000001</v>
      </c>
      <c r="D6590" s="1">
        <v>21.377375000000001</v>
      </c>
    </row>
    <row r="6591" spans="1:4">
      <c r="A6591" s="67">
        <v>42424.795480492197</v>
      </c>
      <c r="B6591" s="1">
        <v>1.7513019999999999</v>
      </c>
      <c r="C6591" s="1">
        <v>1203.5288419999999</v>
      </c>
      <c r="D6591" s="1">
        <v>21.377375000000001</v>
      </c>
    </row>
    <row r="6592" spans="1:4">
      <c r="A6592" s="67">
        <v>42424.795492079</v>
      </c>
      <c r="B6592" s="1">
        <v>1.7479690000000001</v>
      </c>
      <c r="C6592" s="1">
        <v>1203.668379</v>
      </c>
      <c r="D6592" s="1">
        <v>21.377375000000001</v>
      </c>
    </row>
    <row r="6593" spans="1:4">
      <c r="A6593" s="67">
        <v>42424.795503645902</v>
      </c>
      <c r="B6593" s="1">
        <v>1.7446360000000001</v>
      </c>
      <c r="C6593" s="1">
        <v>1200.738108</v>
      </c>
      <c r="D6593" s="1">
        <v>21.377375000000001</v>
      </c>
    </row>
    <row r="6594" spans="1:4">
      <c r="A6594" s="67">
        <v>42424.795515238598</v>
      </c>
      <c r="B6594" s="1">
        <v>1.7479690000000001</v>
      </c>
      <c r="C6594" s="1">
        <v>1204.2265259999999</v>
      </c>
      <c r="D6594" s="1">
        <v>21.377375000000001</v>
      </c>
    </row>
    <row r="6595" spans="1:4">
      <c r="A6595" s="67">
        <v>42424.795526803297</v>
      </c>
      <c r="B6595" s="1">
        <v>1.7446360000000001</v>
      </c>
      <c r="C6595" s="1">
        <v>1204.4707149999999</v>
      </c>
      <c r="D6595" s="1">
        <v>21.377375000000001</v>
      </c>
    </row>
    <row r="6596" spans="1:4">
      <c r="A6596" s="67">
        <v>42424.795538391802</v>
      </c>
      <c r="B6596" s="1">
        <v>1.7413019999999999</v>
      </c>
      <c r="C6596" s="1">
        <v>1200.4590350000001</v>
      </c>
      <c r="D6596" s="1">
        <v>21.377375000000001</v>
      </c>
    </row>
    <row r="6597" spans="1:4">
      <c r="A6597" s="67">
        <v>42424.795549977098</v>
      </c>
      <c r="B6597" s="1">
        <v>1.7446360000000001</v>
      </c>
      <c r="C6597" s="1">
        <v>1206.18004</v>
      </c>
      <c r="D6597" s="1">
        <v>21.377375000000001</v>
      </c>
    </row>
    <row r="6598" spans="1:4">
      <c r="A6598" s="67">
        <v>42424.795561549501</v>
      </c>
      <c r="B6598" s="1">
        <v>1.7413019999999999</v>
      </c>
      <c r="C6598" s="1">
        <v>1204.435831</v>
      </c>
      <c r="D6598" s="1">
        <v>21.377375000000001</v>
      </c>
    </row>
    <row r="6599" spans="1:4">
      <c r="A6599" s="67">
        <v>42424.795573135503</v>
      </c>
      <c r="B6599" s="1">
        <v>1.7446360000000001</v>
      </c>
      <c r="C6599" s="1">
        <v>1204.4707149999999</v>
      </c>
      <c r="D6599" s="1">
        <v>21.377375000000001</v>
      </c>
    </row>
    <row r="6600" spans="1:4">
      <c r="A6600" s="67">
        <v>42424.795584724598</v>
      </c>
      <c r="B6600" s="1">
        <v>1.7413019999999999</v>
      </c>
      <c r="C6600" s="1">
        <v>1203.389306</v>
      </c>
      <c r="D6600" s="1">
        <v>21.377375000000001</v>
      </c>
    </row>
    <row r="6601" spans="1:4">
      <c r="A6601" s="67">
        <v>42424.795596301097</v>
      </c>
      <c r="B6601" s="1">
        <v>1.7446360000000001</v>
      </c>
      <c r="C6601" s="1">
        <v>1205.7265460000001</v>
      </c>
      <c r="D6601" s="1">
        <v>21.377375000000001</v>
      </c>
    </row>
    <row r="6602" spans="1:4">
      <c r="A6602" s="68">
        <v>42424.795607875902</v>
      </c>
      <c r="B6602" s="1">
        <v>1.7413019999999999</v>
      </c>
      <c r="C6602" s="1">
        <v>1200.389267</v>
      </c>
      <c r="D6602" s="1">
        <v>21.377375000000001</v>
      </c>
    </row>
    <row r="6603" spans="1:4">
      <c r="A6603" s="68">
        <v>42424.795619443103</v>
      </c>
      <c r="B6603" s="1">
        <v>1.7446360000000001</v>
      </c>
      <c r="C6603" s="1">
        <v>1200.005541</v>
      </c>
      <c r="D6603" s="1">
        <v>21.377375000000001</v>
      </c>
    </row>
    <row r="6604" spans="1:4">
      <c r="A6604" s="68">
        <v>42424.795631030203</v>
      </c>
      <c r="B6604" s="1">
        <v>1.7479690000000001</v>
      </c>
      <c r="C6604" s="1">
        <v>1202.2730120000001</v>
      </c>
      <c r="D6604" s="1">
        <v>21.377375000000001</v>
      </c>
    </row>
    <row r="6605" spans="1:4">
      <c r="A6605" s="68">
        <v>42424.795642604397</v>
      </c>
      <c r="B6605" s="1">
        <v>1.7446360000000001</v>
      </c>
      <c r="C6605" s="1">
        <v>1202.4125489999999</v>
      </c>
      <c r="D6605" s="1">
        <v>21.377375000000001</v>
      </c>
    </row>
    <row r="6606" spans="1:4">
      <c r="A6606" s="68">
        <v>42424.795654181697</v>
      </c>
      <c r="B6606" s="1">
        <v>1.7413019999999999</v>
      </c>
      <c r="C6606" s="1">
        <v>1201.7497490000001</v>
      </c>
      <c r="D6606" s="1">
        <v>21.377375000000001</v>
      </c>
    </row>
    <row r="6607" spans="1:4">
      <c r="A6607" s="68">
        <v>42424.795665769198</v>
      </c>
      <c r="B6607" s="1">
        <v>1.7446360000000001</v>
      </c>
      <c r="C6607" s="1">
        <v>1201.993939</v>
      </c>
      <c r="D6607" s="1">
        <v>21.377375000000001</v>
      </c>
    </row>
    <row r="6608" spans="1:4">
      <c r="A6608" s="68">
        <v>42424.795677343202</v>
      </c>
      <c r="B6608" s="1">
        <v>1.7413019999999999</v>
      </c>
      <c r="C6608" s="1">
        <v>1202.377665</v>
      </c>
      <c r="D6608" s="1">
        <v>21.377375000000001</v>
      </c>
    </row>
    <row r="6609" spans="1:4">
      <c r="A6609" s="68">
        <v>42424.795688908504</v>
      </c>
      <c r="B6609" s="1">
        <v>1.7379690000000001</v>
      </c>
      <c r="C6609" s="1">
        <v>1202.726506</v>
      </c>
      <c r="D6609" s="1">
        <v>21.377375000000001</v>
      </c>
    </row>
    <row r="6610" spans="1:4">
      <c r="A6610" s="68">
        <v>42424.795700489602</v>
      </c>
      <c r="B6610" s="1">
        <v>1.7346360000000001</v>
      </c>
      <c r="C6610" s="1">
        <v>1200.2846139999999</v>
      </c>
      <c r="D6610" s="1">
        <v>21.377375000000001</v>
      </c>
    </row>
    <row r="6611" spans="1:4">
      <c r="A6611" s="68">
        <v>42424.795712078798</v>
      </c>
      <c r="B6611" s="1">
        <v>1.7379690000000001</v>
      </c>
      <c r="C6611" s="1">
        <v>1201.2264869999999</v>
      </c>
      <c r="D6611" s="1">
        <v>21.377375000000001</v>
      </c>
    </row>
    <row r="6612" spans="1:4">
      <c r="A6612" s="68">
        <v>42424.795723642499</v>
      </c>
      <c r="B6612" s="1">
        <v>1.7346360000000001</v>
      </c>
      <c r="C6612" s="1">
        <v>1201.017182</v>
      </c>
      <c r="D6612" s="1">
        <v>21.377375000000001</v>
      </c>
    </row>
    <row r="6613" spans="1:4">
      <c r="A6613" s="68">
        <v>42424.795735227803</v>
      </c>
      <c r="B6613" s="1">
        <v>1.7379690000000001</v>
      </c>
      <c r="C6613" s="1">
        <v>1204.7846730000001</v>
      </c>
      <c r="D6613" s="1">
        <v>21.377375000000001</v>
      </c>
    </row>
    <row r="6614" spans="1:4">
      <c r="A6614" s="68">
        <v>42424.795746812102</v>
      </c>
      <c r="B6614" s="1">
        <v>1.7346360000000001</v>
      </c>
      <c r="C6614" s="1">
        <v>1200.633456</v>
      </c>
      <c r="D6614" s="1">
        <v>21.377375000000001</v>
      </c>
    </row>
    <row r="6615" spans="1:4">
      <c r="A6615" s="68">
        <v>42424.795758382497</v>
      </c>
      <c r="B6615" s="1">
        <v>1.7379690000000001</v>
      </c>
      <c r="C6615" s="1">
        <v>1203.00558</v>
      </c>
      <c r="D6615" s="1">
        <v>21.377375000000001</v>
      </c>
    </row>
    <row r="6616" spans="1:4">
      <c r="A6616" s="68">
        <v>42424.795769968499</v>
      </c>
      <c r="B6616" s="1">
        <v>1.7346360000000001</v>
      </c>
      <c r="C6616" s="1">
        <v>1200.5985720000001</v>
      </c>
      <c r="D6616" s="1">
        <v>21.377375000000001</v>
      </c>
    </row>
    <row r="6617" spans="1:4">
      <c r="A6617" s="68">
        <v>42424.795781553599</v>
      </c>
      <c r="B6617" s="1">
        <v>1.7379690000000001</v>
      </c>
      <c r="C6617" s="1">
        <v>1199.4125100000001</v>
      </c>
      <c r="D6617" s="1">
        <v>21.377375000000001</v>
      </c>
    </row>
    <row r="6618" spans="1:4">
      <c r="A6618" s="68">
        <v>42424.795793142301</v>
      </c>
      <c r="B6618" s="1">
        <v>1.7413019999999999</v>
      </c>
      <c r="C6618" s="1">
        <v>1201.435792</v>
      </c>
      <c r="D6618" s="1">
        <v>21.377375000000001</v>
      </c>
    </row>
    <row r="6619" spans="1:4">
      <c r="A6619" s="68">
        <v>42424.795804715701</v>
      </c>
      <c r="B6619" s="1">
        <v>1.7379690000000001</v>
      </c>
      <c r="C6619" s="1">
        <v>1200.9125289999999</v>
      </c>
      <c r="D6619" s="1">
        <v>21.377375000000001</v>
      </c>
    </row>
    <row r="6620" spans="1:4">
      <c r="A6620" s="68">
        <v>42424.795816288897</v>
      </c>
      <c r="B6620" s="1">
        <v>1.7413019999999999</v>
      </c>
      <c r="C6620" s="1">
        <v>1201.191603</v>
      </c>
      <c r="D6620" s="1">
        <v>21.377375000000001</v>
      </c>
    </row>
    <row r="6621" spans="1:4">
      <c r="A6621" s="68">
        <v>42424.795827857</v>
      </c>
      <c r="B6621" s="1">
        <v>1.7379690000000001</v>
      </c>
      <c r="C6621" s="1">
        <v>1200.179961</v>
      </c>
      <c r="D6621" s="1">
        <v>21.377375000000001</v>
      </c>
    </row>
    <row r="6622" spans="1:4">
      <c r="A6622" s="68">
        <v>42424.795839448198</v>
      </c>
      <c r="B6622" s="1">
        <v>1.7413019999999999</v>
      </c>
      <c r="C6622" s="1">
        <v>1202.238128</v>
      </c>
      <c r="D6622" s="1">
        <v>21.377375000000001</v>
      </c>
    </row>
    <row r="6623" spans="1:4">
      <c r="A6623" s="68">
        <v>42424.795851018498</v>
      </c>
      <c r="B6623" s="1">
        <v>1.7379690000000001</v>
      </c>
      <c r="C6623" s="1">
        <v>1198.784594</v>
      </c>
      <c r="D6623" s="1">
        <v>21.377375000000001</v>
      </c>
    </row>
    <row r="6624" spans="1:4">
      <c r="A6624" s="68">
        <v>42424.795862590101</v>
      </c>
      <c r="B6624" s="1">
        <v>1.7413019999999999</v>
      </c>
      <c r="C6624" s="1">
        <v>1199.0287840000001</v>
      </c>
      <c r="D6624" s="1">
        <v>21.377375000000001</v>
      </c>
    </row>
    <row r="6625" spans="1:4">
      <c r="A6625" s="68">
        <v>42424.795874184201</v>
      </c>
      <c r="B6625" s="1">
        <v>1.7446360000000001</v>
      </c>
      <c r="C6625" s="1">
        <v>1198.8543629999999</v>
      </c>
      <c r="D6625" s="1">
        <v>21.377375000000001</v>
      </c>
    </row>
    <row r="6626" spans="1:4">
      <c r="A6626" s="68">
        <v>42424.795885772299</v>
      </c>
      <c r="B6626" s="1">
        <v>1.7479690000000001</v>
      </c>
      <c r="C6626" s="1">
        <v>1201.679981</v>
      </c>
      <c r="D6626" s="1">
        <v>21.377375000000001</v>
      </c>
    </row>
    <row r="6627" spans="1:4">
      <c r="A6627" s="68">
        <v>42424.795897347998</v>
      </c>
      <c r="B6627" s="1">
        <v>1.7446360000000001</v>
      </c>
      <c r="C6627" s="1">
        <v>1199.2729730000001</v>
      </c>
      <c r="D6627" s="1">
        <v>21.377375000000001</v>
      </c>
    </row>
    <row r="6628" spans="1:4">
      <c r="A6628" s="68">
        <v>42424.795908941604</v>
      </c>
      <c r="B6628" s="1">
        <v>1.7479690000000001</v>
      </c>
      <c r="C6628" s="1">
        <v>1201.8892860000001</v>
      </c>
      <c r="D6628" s="1">
        <v>21.377375000000001</v>
      </c>
    </row>
    <row r="6629" spans="1:4">
      <c r="A6629" s="68">
        <v>42424.795920526703</v>
      </c>
      <c r="B6629" s="1">
        <v>1.7446360000000001</v>
      </c>
      <c r="C6629" s="1">
        <v>1201.540444</v>
      </c>
      <c r="D6629" s="1">
        <v>21.377375000000001</v>
      </c>
    </row>
    <row r="6630" spans="1:4">
      <c r="A6630" s="68">
        <v>42424.7959321003</v>
      </c>
      <c r="B6630" s="1">
        <v>1.7413019999999999</v>
      </c>
      <c r="C6630" s="1">
        <v>1201.191603</v>
      </c>
      <c r="D6630" s="1">
        <v>21.377375000000001</v>
      </c>
    </row>
    <row r="6631" spans="1:4">
      <c r="A6631" s="68">
        <v>42424.795943670702</v>
      </c>
      <c r="B6631" s="1">
        <v>1.7379690000000001</v>
      </c>
      <c r="C6631" s="1">
        <v>1200.3194980000001</v>
      </c>
      <c r="D6631" s="1">
        <v>21.377375000000001</v>
      </c>
    </row>
    <row r="6632" spans="1:4">
      <c r="A6632" s="68">
        <v>42424.795955244903</v>
      </c>
      <c r="B6632" s="1">
        <v>1.7413019999999999</v>
      </c>
      <c r="C6632" s="1">
        <v>1204.4009470000001</v>
      </c>
      <c r="D6632" s="1">
        <v>21.377375000000001</v>
      </c>
    </row>
    <row r="6633" spans="1:4">
      <c r="A6633" s="68">
        <v>42424.795966831603</v>
      </c>
      <c r="B6633" s="1">
        <v>1.7379690000000001</v>
      </c>
      <c r="C6633" s="1">
        <v>1199.6566989999999</v>
      </c>
      <c r="D6633" s="1">
        <v>21.377375000000001</v>
      </c>
    </row>
    <row r="6634" spans="1:4">
      <c r="A6634" s="68">
        <v>42424.795978404101</v>
      </c>
      <c r="B6634" s="1">
        <v>1.7413019999999999</v>
      </c>
      <c r="C6634" s="1">
        <v>1197.8427220000001</v>
      </c>
      <c r="D6634" s="1">
        <v>21.377375000000001</v>
      </c>
    </row>
    <row r="6635" spans="1:4">
      <c r="A6635" s="68">
        <v>42424.795989983002</v>
      </c>
      <c r="B6635" s="1">
        <v>1.7446360000000001</v>
      </c>
      <c r="C6635" s="1">
        <v>1200.877645</v>
      </c>
      <c r="D6635" s="1">
        <v>21.377375000000001</v>
      </c>
    </row>
    <row r="6636" spans="1:4">
      <c r="A6636" s="68">
        <v>42424.796001552299</v>
      </c>
      <c r="B6636" s="1">
        <v>1.7413019999999999</v>
      </c>
      <c r="C6636" s="1">
        <v>1201.121834</v>
      </c>
      <c r="D6636" s="1">
        <v>21.377375000000001</v>
      </c>
    </row>
    <row r="6637" spans="1:4">
      <c r="A6637" s="68">
        <v>42424.796013139501</v>
      </c>
      <c r="B6637" s="1">
        <v>1.7379690000000001</v>
      </c>
      <c r="C6637" s="1">
        <v>1198.679942</v>
      </c>
      <c r="D6637" s="1">
        <v>21.377375000000001</v>
      </c>
    </row>
    <row r="6638" spans="1:4">
      <c r="A6638" s="68">
        <v>42424.796024707197</v>
      </c>
      <c r="B6638" s="1">
        <v>1.7413019999999999</v>
      </c>
      <c r="C6638" s="1">
        <v>1200.0753090000001</v>
      </c>
      <c r="D6638" s="1">
        <v>21.377375000000001</v>
      </c>
    </row>
    <row r="6639" spans="1:4">
      <c r="A6639" s="68">
        <v>42424.796036289597</v>
      </c>
      <c r="B6639" s="1">
        <v>1.7379690000000001</v>
      </c>
      <c r="C6639" s="1">
        <v>1198.6450580000001</v>
      </c>
      <c r="D6639" s="1">
        <v>21.377375000000001</v>
      </c>
    </row>
    <row r="6640" spans="1:4">
      <c r="A6640" s="68">
        <v>42424.796047865202</v>
      </c>
      <c r="B6640" s="1">
        <v>1.7413019999999999</v>
      </c>
      <c r="C6640" s="1">
        <v>1200.7032240000001</v>
      </c>
      <c r="D6640" s="1">
        <v>21.377375000000001</v>
      </c>
    </row>
    <row r="6641" spans="1:4">
      <c r="A6641" s="68">
        <v>42424.7960594385</v>
      </c>
      <c r="B6641" s="1">
        <v>1.7379690000000001</v>
      </c>
      <c r="C6641" s="1">
        <v>1199.4125100000001</v>
      </c>
      <c r="D6641" s="1">
        <v>21.377375000000001</v>
      </c>
    </row>
    <row r="6642" spans="1:4">
      <c r="A6642" s="68">
        <v>42424.796071003897</v>
      </c>
      <c r="B6642" s="1">
        <v>1.7413019999999999</v>
      </c>
      <c r="C6642" s="1">
        <v>1200.24973</v>
      </c>
      <c r="D6642" s="1">
        <v>21.377375000000001</v>
      </c>
    </row>
    <row r="6643" spans="1:4">
      <c r="A6643" s="68">
        <v>42424.796082581001</v>
      </c>
      <c r="B6643" s="1">
        <v>1.7379690000000001</v>
      </c>
      <c r="C6643" s="1">
        <v>1200.1450769999999</v>
      </c>
      <c r="D6643" s="1">
        <v>21.377375000000001</v>
      </c>
    </row>
    <row r="6644" spans="1:4">
      <c r="A6644" s="68">
        <v>42424.7960941704</v>
      </c>
      <c r="B6644" s="1">
        <v>1.7346360000000001</v>
      </c>
      <c r="C6644" s="1">
        <v>1201.296255</v>
      </c>
      <c r="D6644" s="1">
        <v>21.377375000000001</v>
      </c>
    </row>
    <row r="6645" spans="1:4">
      <c r="A6645" s="68">
        <v>42424.796105742404</v>
      </c>
      <c r="B6645" s="1">
        <v>1.7313019999999999</v>
      </c>
      <c r="C6645" s="1">
        <v>1201.575329</v>
      </c>
      <c r="D6645" s="1">
        <v>21.377375000000001</v>
      </c>
    </row>
    <row r="6646" spans="1:4">
      <c r="A6646" s="68">
        <v>42424.7961173324</v>
      </c>
      <c r="B6646" s="1">
        <v>1.7279690000000001</v>
      </c>
      <c r="C6646" s="1">
        <v>1203.3195370000001</v>
      </c>
      <c r="D6646" s="1">
        <v>21.377375000000001</v>
      </c>
    </row>
    <row r="6647" spans="1:4">
      <c r="A6647" s="68">
        <v>42424.796128904498</v>
      </c>
      <c r="B6647" s="1">
        <v>1.7246360000000001</v>
      </c>
      <c r="C6647" s="1">
        <v>1201.7846340000001</v>
      </c>
      <c r="D6647" s="1">
        <v>21.377375000000001</v>
      </c>
    </row>
    <row r="6648" spans="1:4">
      <c r="A6648" s="68">
        <v>42424.796140473001</v>
      </c>
      <c r="B6648" s="1">
        <v>1.7279690000000001</v>
      </c>
      <c r="C6648" s="1">
        <v>1198.505521</v>
      </c>
      <c r="D6648" s="1">
        <v>21.377375000000001</v>
      </c>
    </row>
    <row r="6649" spans="1:4">
      <c r="A6649" s="68">
        <v>42424.796152061499</v>
      </c>
      <c r="B6649" s="1">
        <v>1.7313019999999999</v>
      </c>
      <c r="C6649" s="1">
        <v>1202.0288230000001</v>
      </c>
      <c r="D6649" s="1">
        <v>21.377375000000001</v>
      </c>
    </row>
    <row r="6650" spans="1:4">
      <c r="A6650" s="68">
        <v>42424.796163634201</v>
      </c>
      <c r="B6650" s="1">
        <v>1.7279690000000001</v>
      </c>
      <c r="C6650" s="1">
        <v>1202.621854</v>
      </c>
      <c r="D6650" s="1">
        <v>21.377375000000001</v>
      </c>
    </row>
    <row r="6651" spans="1:4">
      <c r="A6651" s="68">
        <v>42424.796175224299</v>
      </c>
      <c r="B6651" s="1">
        <v>1.7246360000000001</v>
      </c>
      <c r="C6651" s="1">
        <v>1201.993939</v>
      </c>
      <c r="D6651" s="1">
        <v>21.377375000000001</v>
      </c>
    </row>
    <row r="6652" spans="1:4">
      <c r="A6652" s="68">
        <v>42424.796186794403</v>
      </c>
      <c r="B6652" s="1">
        <v>1.7213020000000001</v>
      </c>
      <c r="C6652" s="1">
        <v>1202.5520859999999</v>
      </c>
      <c r="D6652" s="1">
        <v>21.377375000000001</v>
      </c>
    </row>
    <row r="6653" spans="1:4">
      <c r="A6653" s="68">
        <v>42424.796198379998</v>
      </c>
      <c r="B6653" s="1">
        <v>1.7179690000000001</v>
      </c>
      <c r="C6653" s="1">
        <v>1200.9474130000001</v>
      </c>
      <c r="D6653" s="1">
        <v>21.377375000000001</v>
      </c>
    </row>
    <row r="6654" spans="1:4">
      <c r="A6654" s="68">
        <v>42424.7962099672</v>
      </c>
      <c r="B6654" s="1">
        <v>1.7213020000000001</v>
      </c>
      <c r="C6654" s="1">
        <v>1203.3544220000001</v>
      </c>
      <c r="D6654" s="1">
        <v>21.377375000000001</v>
      </c>
    </row>
    <row r="6655" spans="1:4">
      <c r="A6655" s="68">
        <v>42424.796221557401</v>
      </c>
      <c r="B6655" s="1">
        <v>1.7179690000000001</v>
      </c>
      <c r="C6655" s="1">
        <v>1198.6101739999999</v>
      </c>
      <c r="D6655" s="1">
        <v>21.377375000000001</v>
      </c>
    </row>
    <row r="6656" spans="1:4">
      <c r="A6656" s="68">
        <v>42424.796233125497</v>
      </c>
      <c r="B6656" s="1">
        <v>1.7213020000000001</v>
      </c>
      <c r="C6656" s="1">
        <v>1202.761391</v>
      </c>
      <c r="D6656" s="1">
        <v>21.377375000000001</v>
      </c>
    </row>
    <row r="6657" spans="1:4">
      <c r="A6657" s="68">
        <v>42424.796244716803</v>
      </c>
      <c r="B6657" s="1">
        <v>1.7179690000000001</v>
      </c>
      <c r="C6657" s="1">
        <v>1200.9125289999999</v>
      </c>
      <c r="D6657" s="1">
        <v>21.377375000000001</v>
      </c>
    </row>
    <row r="6658" spans="1:4">
      <c r="A6658" s="68">
        <v>42424.796256297202</v>
      </c>
      <c r="B6658" s="1">
        <v>1.7213020000000001</v>
      </c>
      <c r="C6658" s="1">
        <v>1200.9125289999999</v>
      </c>
      <c r="D6658" s="1">
        <v>21.377375000000001</v>
      </c>
    </row>
    <row r="6659" spans="1:4">
      <c r="A6659" s="68">
        <v>42424.796267869096</v>
      </c>
      <c r="B6659" s="1">
        <v>1.7246360000000001</v>
      </c>
      <c r="C6659" s="1">
        <v>1199.16832</v>
      </c>
      <c r="D6659" s="1">
        <v>21.377375000000001</v>
      </c>
    </row>
    <row r="6660" spans="1:4">
      <c r="A6660" s="68">
        <v>42424.7962794411</v>
      </c>
      <c r="B6660" s="1">
        <v>1.7279690000000001</v>
      </c>
      <c r="C6660" s="1">
        <v>1200.3194980000001</v>
      </c>
      <c r="D6660" s="1">
        <v>21.377375000000001</v>
      </c>
    </row>
    <row r="6661" spans="1:4">
      <c r="A6661" s="68">
        <v>42424.796291022198</v>
      </c>
      <c r="B6661" s="1">
        <v>1.7246360000000001</v>
      </c>
      <c r="C6661" s="1">
        <v>1202.726506</v>
      </c>
      <c r="D6661" s="1">
        <v>21.377375000000001</v>
      </c>
    </row>
    <row r="6662" spans="1:4">
      <c r="A6662" s="68">
        <v>42424.796302609597</v>
      </c>
      <c r="B6662" s="1">
        <v>1.7213020000000001</v>
      </c>
      <c r="C6662" s="1">
        <v>1197.5287639999999</v>
      </c>
      <c r="D6662" s="1">
        <v>21.377375000000001</v>
      </c>
    </row>
    <row r="6663" spans="1:4">
      <c r="A6663" s="68">
        <v>42424.796314174702</v>
      </c>
      <c r="B6663" s="1">
        <v>1.7246360000000001</v>
      </c>
      <c r="C6663" s="1">
        <v>1201.017182</v>
      </c>
      <c r="D6663" s="1">
        <v>21.377375000000001</v>
      </c>
    </row>
    <row r="6664" spans="1:4">
      <c r="A6664" s="68">
        <v>42424.796325750402</v>
      </c>
      <c r="B6664" s="1">
        <v>1.7213020000000001</v>
      </c>
      <c r="C6664" s="1">
        <v>1198.365984</v>
      </c>
      <c r="D6664" s="1">
        <v>21.377375000000001</v>
      </c>
    </row>
    <row r="6665" spans="1:4">
      <c r="A6665" s="68">
        <v>42424.796337325599</v>
      </c>
      <c r="B6665" s="1">
        <v>1.7246360000000001</v>
      </c>
      <c r="C6665" s="1">
        <v>1201.156718</v>
      </c>
      <c r="D6665" s="1">
        <v>21.377375000000001</v>
      </c>
    </row>
    <row r="6666" spans="1:4">
      <c r="A6666" s="68">
        <v>42424.796348914701</v>
      </c>
      <c r="B6666" s="1">
        <v>1.7213020000000001</v>
      </c>
      <c r="C6666" s="1">
        <v>1199.8311200000001</v>
      </c>
      <c r="D6666" s="1">
        <v>21.377375000000001</v>
      </c>
    </row>
    <row r="6667" spans="1:4">
      <c r="A6667" s="68">
        <v>42424.796360501401</v>
      </c>
      <c r="B6667" s="1">
        <v>1.7246360000000001</v>
      </c>
      <c r="C6667" s="1">
        <v>1198.435753</v>
      </c>
      <c r="D6667" s="1">
        <v>21.377375000000001</v>
      </c>
    </row>
    <row r="6668" spans="1:4">
      <c r="A6668" s="68">
        <v>42424.796372073302</v>
      </c>
      <c r="B6668" s="1">
        <v>1.7279690000000001</v>
      </c>
      <c r="C6668" s="1">
        <v>1200.389267</v>
      </c>
      <c r="D6668" s="1">
        <v>21.377375000000001</v>
      </c>
    </row>
    <row r="6669" spans="1:4">
      <c r="A6669" s="68">
        <v>42424.7963836458</v>
      </c>
      <c r="B6669" s="1">
        <v>1.7246360000000001</v>
      </c>
      <c r="C6669" s="1">
        <v>1200.7032240000001</v>
      </c>
      <c r="D6669" s="1">
        <v>21.377375000000001</v>
      </c>
    </row>
    <row r="6670" spans="1:4">
      <c r="A6670" s="68">
        <v>42424.7963952379</v>
      </c>
      <c r="B6670" s="1">
        <v>1.7213020000000001</v>
      </c>
      <c r="C6670" s="1">
        <v>1198.3311000000001</v>
      </c>
      <c r="D6670" s="1">
        <v>21.377375000000001</v>
      </c>
    </row>
    <row r="6671" spans="1:4">
      <c r="A6671" s="68">
        <v>42424.796406810201</v>
      </c>
      <c r="B6671" s="1">
        <v>1.7246360000000001</v>
      </c>
      <c r="C6671" s="1">
        <v>1200.0404249999999</v>
      </c>
      <c r="D6671" s="1">
        <v>21.377375000000001</v>
      </c>
    </row>
    <row r="6672" spans="1:4">
      <c r="A6672" s="68">
        <v>42424.796418381702</v>
      </c>
      <c r="B6672" s="1">
        <v>1.7213020000000001</v>
      </c>
      <c r="C6672" s="1">
        <v>1197.5636480000001</v>
      </c>
      <c r="D6672" s="1">
        <v>21.377375000000001</v>
      </c>
    </row>
    <row r="6673" spans="1:4">
      <c r="A6673" s="68">
        <v>42424.796429969698</v>
      </c>
      <c r="B6673" s="1">
        <v>1.7246360000000001</v>
      </c>
      <c r="C6673" s="1">
        <v>1201.017182</v>
      </c>
      <c r="D6673" s="1">
        <v>21.377375000000001</v>
      </c>
    </row>
    <row r="6674" spans="1:4">
      <c r="A6674" s="68">
        <v>42424.796441540202</v>
      </c>
      <c r="B6674" s="1">
        <v>1.7213020000000001</v>
      </c>
      <c r="C6674" s="1">
        <v>1196.0985129999999</v>
      </c>
      <c r="D6674" s="1">
        <v>21.377375000000001</v>
      </c>
    </row>
    <row r="6675" spans="1:4">
      <c r="A6675" s="68">
        <v>42424.796453130803</v>
      </c>
      <c r="B6675" s="1">
        <v>1.7246360000000001</v>
      </c>
      <c r="C6675" s="1">
        <v>1200.1450769999999</v>
      </c>
      <c r="D6675" s="1">
        <v>21.377375000000001</v>
      </c>
    </row>
    <row r="6676" spans="1:4">
      <c r="A6676" s="68">
        <v>42424.796464696999</v>
      </c>
      <c r="B6676" s="1">
        <v>1.7213020000000001</v>
      </c>
      <c r="C6676" s="1">
        <v>1196.9706169999999</v>
      </c>
      <c r="D6676" s="1">
        <v>21.377375000000001</v>
      </c>
    </row>
    <row r="6677" spans="1:4">
      <c r="A6677" s="68">
        <v>42424.796476274903</v>
      </c>
      <c r="B6677" s="1">
        <v>1.7246360000000001</v>
      </c>
      <c r="C6677" s="1">
        <v>1199.3427409999999</v>
      </c>
      <c r="D6677" s="1">
        <v>21.377375000000001</v>
      </c>
    </row>
    <row r="6678" spans="1:4">
      <c r="A6678" s="68">
        <v>42424.796487850297</v>
      </c>
      <c r="B6678" s="1">
        <v>1.7213020000000001</v>
      </c>
      <c r="C6678" s="1">
        <v>1201.819518</v>
      </c>
      <c r="D6678" s="1">
        <v>21.377375000000001</v>
      </c>
    </row>
    <row r="6679" spans="1:4">
      <c r="A6679" s="68">
        <v>42424.796499436001</v>
      </c>
      <c r="B6679" s="1">
        <v>1.7179690000000001</v>
      </c>
      <c r="C6679" s="1">
        <v>1199.3776250000001</v>
      </c>
      <c r="D6679" s="1">
        <v>21.377375000000001</v>
      </c>
    </row>
    <row r="6680" spans="1:4">
      <c r="A6680" s="68">
        <v>42424.796511023502</v>
      </c>
      <c r="B6680" s="1">
        <v>1.7213020000000001</v>
      </c>
      <c r="C6680" s="1">
        <v>1199.4125100000001</v>
      </c>
      <c r="D6680" s="1">
        <v>21.377375000000001</v>
      </c>
    </row>
    <row r="6681" spans="1:4">
      <c r="A6681" s="68">
        <v>42424.796522610202</v>
      </c>
      <c r="B6681" s="1">
        <v>1.7246360000000001</v>
      </c>
      <c r="C6681" s="1">
        <v>1197.982258</v>
      </c>
      <c r="D6681" s="1">
        <v>21.377375000000001</v>
      </c>
    </row>
    <row r="6682" spans="1:4">
      <c r="A6682" s="68">
        <v>42424.796534193898</v>
      </c>
      <c r="B6682" s="1">
        <v>1.7279690000000001</v>
      </c>
      <c r="C6682" s="1">
        <v>1202.307896</v>
      </c>
      <c r="D6682" s="1">
        <v>21.377375000000001</v>
      </c>
    </row>
    <row r="6683" spans="1:4">
      <c r="A6683" s="68">
        <v>42424.796545760299</v>
      </c>
      <c r="B6683" s="1">
        <v>1.7246360000000001</v>
      </c>
      <c r="C6683" s="1">
        <v>1197.738069</v>
      </c>
      <c r="D6683" s="1">
        <v>21.377375000000001</v>
      </c>
    </row>
    <row r="6684" spans="1:4">
      <c r="A6684" s="68">
        <v>42424.796557335198</v>
      </c>
      <c r="B6684" s="1">
        <v>1.7279690000000001</v>
      </c>
      <c r="C6684" s="1">
        <v>1199.6566989999999</v>
      </c>
      <c r="D6684" s="1">
        <v>21.377375000000001</v>
      </c>
    </row>
    <row r="6685" spans="1:4">
      <c r="A6685" s="68">
        <v>42424.796568910897</v>
      </c>
      <c r="B6685" s="1">
        <v>1.7246360000000001</v>
      </c>
      <c r="C6685" s="1">
        <v>1202.726506</v>
      </c>
      <c r="D6685" s="1">
        <v>21.377375000000001</v>
      </c>
    </row>
    <row r="6686" spans="1:4">
      <c r="A6686" s="68">
        <v>42424.796580486203</v>
      </c>
      <c r="B6686" s="1">
        <v>1.7213020000000001</v>
      </c>
      <c r="C6686" s="1">
        <v>1201.993939</v>
      </c>
      <c r="D6686" s="1">
        <v>21.377375000000001</v>
      </c>
    </row>
    <row r="6687" spans="1:4">
      <c r="A6687" s="68">
        <v>42424.796592071398</v>
      </c>
      <c r="B6687" s="1">
        <v>1.7179690000000001</v>
      </c>
      <c r="C6687" s="1">
        <v>1200.3194980000001</v>
      </c>
      <c r="D6687" s="1">
        <v>21.377375000000001</v>
      </c>
    </row>
    <row r="6688" spans="1:4">
      <c r="A6688" s="68">
        <v>42424.796603663497</v>
      </c>
      <c r="B6688" s="1">
        <v>1.7213020000000001</v>
      </c>
      <c r="C6688" s="1">
        <v>1199.482278</v>
      </c>
      <c r="D6688" s="1">
        <v>21.377375000000001</v>
      </c>
    </row>
    <row r="6689" spans="1:4">
      <c r="A6689" s="68">
        <v>42424.796615229498</v>
      </c>
      <c r="B6689" s="1">
        <v>1.7246360000000001</v>
      </c>
      <c r="C6689" s="1">
        <v>1201.679981</v>
      </c>
      <c r="D6689" s="1">
        <v>21.377375000000001</v>
      </c>
    </row>
    <row r="6690" spans="1:4">
      <c r="A6690" s="68">
        <v>42424.796626804098</v>
      </c>
      <c r="B6690" s="1">
        <v>1.7213020000000001</v>
      </c>
      <c r="C6690" s="1">
        <v>1197.179922</v>
      </c>
      <c r="D6690" s="1">
        <v>21.377375000000001</v>
      </c>
    </row>
    <row r="6691" spans="1:4">
      <c r="A6691" s="68">
        <v>42424.796638394801</v>
      </c>
      <c r="B6691" s="1">
        <v>1.7246360000000001</v>
      </c>
      <c r="C6691" s="1">
        <v>1200.0404249999999</v>
      </c>
      <c r="D6691" s="1">
        <v>21.377375000000001</v>
      </c>
    </row>
    <row r="6692" spans="1:4">
      <c r="A6692" s="68">
        <v>42424.796649969503</v>
      </c>
      <c r="B6692" s="1">
        <v>1.7213020000000001</v>
      </c>
      <c r="C6692" s="1">
        <v>1196.865965</v>
      </c>
      <c r="D6692" s="1">
        <v>21.377375000000001</v>
      </c>
    </row>
    <row r="6693" spans="1:4">
      <c r="A6693" s="68">
        <v>42424.796661555098</v>
      </c>
      <c r="B6693" s="1">
        <v>1.7246360000000001</v>
      </c>
      <c r="C6693" s="1">
        <v>1199.447394</v>
      </c>
      <c r="D6693" s="1">
        <v>21.377375000000001</v>
      </c>
    </row>
    <row r="6694" spans="1:4">
      <c r="A6694" s="68">
        <v>42424.796673140801</v>
      </c>
      <c r="B6694" s="1">
        <v>1.7213020000000001</v>
      </c>
      <c r="C6694" s="1">
        <v>1203.42419</v>
      </c>
      <c r="D6694" s="1">
        <v>21.377375000000001</v>
      </c>
    </row>
    <row r="6695" spans="1:4">
      <c r="A6695" s="68">
        <v>42424.796684706998</v>
      </c>
      <c r="B6695" s="1">
        <v>1.7179690000000001</v>
      </c>
      <c r="C6695" s="1">
        <v>1197.354343</v>
      </c>
      <c r="D6695" s="1">
        <v>21.377375000000001</v>
      </c>
    </row>
    <row r="6696" spans="1:4">
      <c r="A6696" s="68">
        <v>42424.796696304002</v>
      </c>
      <c r="B6696" s="1">
        <v>1.7213020000000001</v>
      </c>
      <c r="C6696" s="1">
        <v>1203.00558</v>
      </c>
      <c r="D6696" s="1">
        <v>21.377375000000001</v>
      </c>
    </row>
    <row r="6697" spans="1:4">
      <c r="A6697" s="68">
        <v>42424.7967078894</v>
      </c>
      <c r="B6697" s="1">
        <v>1.7179690000000001</v>
      </c>
      <c r="C6697" s="1">
        <v>1200.0753090000001</v>
      </c>
      <c r="D6697" s="1">
        <v>21.377375000000001</v>
      </c>
    </row>
    <row r="6698" spans="1:4">
      <c r="A6698" s="68">
        <v>42424.796719468097</v>
      </c>
      <c r="B6698" s="1">
        <v>1.7213020000000001</v>
      </c>
      <c r="C6698" s="1">
        <v>1199.3776250000001</v>
      </c>
      <c r="D6698" s="1">
        <v>21.377375000000001</v>
      </c>
    </row>
    <row r="6699" spans="1:4">
      <c r="A6699" s="68">
        <v>42424.796731058501</v>
      </c>
      <c r="B6699" s="1">
        <v>1.7246360000000001</v>
      </c>
      <c r="C6699" s="1">
        <v>1199.6566989999999</v>
      </c>
      <c r="D6699" s="1">
        <v>21.377375000000001</v>
      </c>
    </row>
    <row r="6700" spans="1:4">
      <c r="A6700" s="68">
        <v>42424.796742624298</v>
      </c>
      <c r="B6700" s="1">
        <v>1.7279690000000001</v>
      </c>
      <c r="C6700" s="1">
        <v>1199.3776250000001</v>
      </c>
      <c r="D6700" s="1">
        <v>21.377375000000001</v>
      </c>
    </row>
    <row r="6701" spans="1:4">
      <c r="A6701" s="68">
        <v>42424.796754201598</v>
      </c>
      <c r="B6701" s="1">
        <v>1.7313019999999999</v>
      </c>
      <c r="C6701" s="1">
        <v>1200.389267</v>
      </c>
      <c r="D6701" s="1">
        <v>21.377375000000001</v>
      </c>
    </row>
    <row r="6702" spans="1:4">
      <c r="A6702" s="69">
        <v>42424.796765773099</v>
      </c>
      <c r="B6702" s="1">
        <v>1.7279690000000001</v>
      </c>
      <c r="C6702" s="1">
        <v>1196.8310799999999</v>
      </c>
      <c r="D6702" s="1">
        <v>21.377375000000001</v>
      </c>
    </row>
    <row r="6703" spans="1:4">
      <c r="A6703" s="69">
        <v>42424.796777363903</v>
      </c>
      <c r="B6703" s="1">
        <v>1.7313019999999999</v>
      </c>
      <c r="C6703" s="1">
        <v>1201.540444</v>
      </c>
      <c r="D6703" s="1">
        <v>21.377375000000001</v>
      </c>
    </row>
    <row r="6704" spans="1:4">
      <c r="A6704" s="69">
        <v>42424.796788932101</v>
      </c>
      <c r="B6704" s="1">
        <v>1.7279690000000001</v>
      </c>
      <c r="C6704" s="1">
        <v>1199.0287840000001</v>
      </c>
      <c r="D6704" s="1">
        <v>21.377375000000001</v>
      </c>
    </row>
    <row r="6705" spans="1:4">
      <c r="A6705" s="69">
        <v>42424.796800525597</v>
      </c>
      <c r="B6705" s="1">
        <v>1.7313019999999999</v>
      </c>
      <c r="C6705" s="1">
        <v>1197.3194590000001</v>
      </c>
      <c r="D6705" s="1">
        <v>21.377375000000001</v>
      </c>
    </row>
    <row r="6706" spans="1:4">
      <c r="A6706" s="69">
        <v>42424.796812100802</v>
      </c>
      <c r="B6706" s="1">
        <v>1.7346360000000001</v>
      </c>
      <c r="C6706" s="1">
        <v>1201.3311389999999</v>
      </c>
      <c r="D6706" s="1">
        <v>21.377375000000001</v>
      </c>
    </row>
    <row r="6707" spans="1:4">
      <c r="A6707" s="69">
        <v>42424.796823672303</v>
      </c>
      <c r="B6707" s="1">
        <v>1.7313019999999999</v>
      </c>
      <c r="C6707" s="1">
        <v>1199.16832</v>
      </c>
      <c r="D6707" s="1">
        <v>21.377375000000001</v>
      </c>
    </row>
    <row r="6708" spans="1:4">
      <c r="A6708" s="69">
        <v>42424.796835239897</v>
      </c>
      <c r="B6708" s="1">
        <v>1.7346360000000001</v>
      </c>
      <c r="C6708" s="1">
        <v>1202.1334750000001</v>
      </c>
      <c r="D6708" s="1">
        <v>21.377375000000001</v>
      </c>
    </row>
    <row r="6709" spans="1:4">
      <c r="A6709" s="69">
        <v>42424.796846819299</v>
      </c>
      <c r="B6709" s="1">
        <v>1.7313019999999999</v>
      </c>
      <c r="C6709" s="1">
        <v>1199.447394</v>
      </c>
      <c r="D6709" s="1">
        <v>21.377375000000001</v>
      </c>
    </row>
    <row r="6710" spans="1:4">
      <c r="A6710" s="69">
        <v>42424.796858390102</v>
      </c>
      <c r="B6710" s="1">
        <v>1.7346360000000001</v>
      </c>
      <c r="C6710" s="1">
        <v>1200.8427610000001</v>
      </c>
      <c r="D6710" s="1">
        <v>21.377375000000001</v>
      </c>
    </row>
    <row r="6711" spans="1:4">
      <c r="A6711" s="69">
        <v>42424.796869976497</v>
      </c>
      <c r="B6711" s="1">
        <v>1.7313019999999999</v>
      </c>
      <c r="C6711" s="1">
        <v>1203.668379</v>
      </c>
      <c r="D6711" s="1">
        <v>21.377375000000001</v>
      </c>
    </row>
    <row r="6712" spans="1:4">
      <c r="A6712" s="69">
        <v>42424.7968815571</v>
      </c>
      <c r="B6712" s="1">
        <v>1.7279690000000001</v>
      </c>
      <c r="C6712" s="1">
        <v>1198.017143</v>
      </c>
      <c r="D6712" s="1">
        <v>21.377375000000001</v>
      </c>
    </row>
    <row r="6713" spans="1:4">
      <c r="A6713" s="69">
        <v>42424.796893144201</v>
      </c>
      <c r="B6713" s="1">
        <v>1.7313019999999999</v>
      </c>
      <c r="C6713" s="1">
        <v>1200.179961</v>
      </c>
      <c r="D6713" s="1">
        <v>21.377375000000001</v>
      </c>
    </row>
    <row r="6714" spans="1:4">
      <c r="A6714" s="69">
        <v>42424.796904729003</v>
      </c>
      <c r="B6714" s="1">
        <v>1.7279690000000001</v>
      </c>
      <c r="C6714" s="1">
        <v>1201.4009080000001</v>
      </c>
      <c r="D6714" s="1">
        <v>21.377375000000001</v>
      </c>
    </row>
    <row r="6715" spans="1:4">
      <c r="A6715" s="69">
        <v>42424.7969162964</v>
      </c>
      <c r="B6715" s="1">
        <v>1.7246360000000001</v>
      </c>
      <c r="C6715" s="1">
        <v>1198.5752890000001</v>
      </c>
      <c r="D6715" s="1">
        <v>21.377375000000001</v>
      </c>
    </row>
    <row r="6716" spans="1:4">
      <c r="A6716" s="69">
        <v>42424.796927871299</v>
      </c>
      <c r="B6716" s="1">
        <v>1.7279690000000001</v>
      </c>
      <c r="C6716" s="1">
        <v>1198.819479</v>
      </c>
      <c r="D6716" s="1">
        <v>21.377375000000001</v>
      </c>
    </row>
    <row r="6717" spans="1:4">
      <c r="A6717" s="69">
        <v>42424.796939460997</v>
      </c>
      <c r="B6717" s="1">
        <v>1.7313019999999999</v>
      </c>
      <c r="C6717" s="1">
        <v>1202.203244</v>
      </c>
      <c r="D6717" s="1">
        <v>21.377375000000001</v>
      </c>
    </row>
    <row r="6718" spans="1:4">
      <c r="A6718" s="69">
        <v>42424.796951048498</v>
      </c>
      <c r="B6718" s="1">
        <v>1.7279690000000001</v>
      </c>
      <c r="C6718" s="1">
        <v>1198.365984</v>
      </c>
      <c r="D6718" s="1">
        <v>21.377375000000001</v>
      </c>
    </row>
    <row r="6719" spans="1:4">
      <c r="A6719" s="69">
        <v>42424.796962620298</v>
      </c>
      <c r="B6719" s="1">
        <v>1.7313019999999999</v>
      </c>
      <c r="C6719" s="1">
        <v>1200.1450769999999</v>
      </c>
      <c r="D6719" s="1">
        <v>21.377375000000001</v>
      </c>
    </row>
    <row r="6720" spans="1:4">
      <c r="A6720" s="69">
        <v>42424.796974192403</v>
      </c>
      <c r="B6720" s="1">
        <v>1.7279690000000001</v>
      </c>
      <c r="C6720" s="1">
        <v>1202.0985909999999</v>
      </c>
      <c r="D6720" s="1">
        <v>21.377375000000001</v>
      </c>
    </row>
    <row r="6721" spans="1:4">
      <c r="A6721" s="69">
        <v>42424.796985765402</v>
      </c>
      <c r="B6721" s="1">
        <v>1.7246360000000001</v>
      </c>
      <c r="C6721" s="1">
        <v>1200.738108</v>
      </c>
      <c r="D6721" s="1">
        <v>21.377375000000001</v>
      </c>
    </row>
    <row r="6722" spans="1:4">
      <c r="A6722" s="69">
        <v>42424.796997336904</v>
      </c>
      <c r="B6722" s="1">
        <v>1.7279690000000001</v>
      </c>
      <c r="C6722" s="1">
        <v>1199.9008879999999</v>
      </c>
      <c r="D6722" s="1">
        <v>21.377375000000001</v>
      </c>
    </row>
    <row r="6723" spans="1:4">
      <c r="A6723" s="69">
        <v>42424.797008912297</v>
      </c>
      <c r="B6723" s="1">
        <v>1.7313019999999999</v>
      </c>
      <c r="C6723" s="1">
        <v>1201.819518</v>
      </c>
      <c r="D6723" s="1">
        <v>21.377375000000001</v>
      </c>
    </row>
    <row r="6724" spans="1:4">
      <c r="A6724" s="69">
        <v>42424.797020483697</v>
      </c>
      <c r="B6724" s="1">
        <v>1.7279690000000001</v>
      </c>
      <c r="C6724" s="1">
        <v>1197.8427220000001</v>
      </c>
      <c r="D6724" s="1">
        <v>21.377375000000001</v>
      </c>
    </row>
    <row r="6725" spans="1:4">
      <c r="A6725" s="69">
        <v>42424.797032073198</v>
      </c>
      <c r="B6725" s="1">
        <v>1.7313019999999999</v>
      </c>
      <c r="C6725" s="1">
        <v>1199.447394</v>
      </c>
      <c r="D6725" s="1">
        <v>21.377375000000001</v>
      </c>
    </row>
    <row r="6726" spans="1:4">
      <c r="A6726" s="69">
        <v>42424.797043643099</v>
      </c>
      <c r="B6726" s="1">
        <v>1.7279690000000001</v>
      </c>
      <c r="C6726" s="1">
        <v>1203.2846529999999</v>
      </c>
      <c r="D6726" s="1">
        <v>21.377375000000001</v>
      </c>
    </row>
    <row r="6727" spans="1:4">
      <c r="A6727" s="69">
        <v>42424.797055232702</v>
      </c>
      <c r="B6727" s="1">
        <v>1.7246360000000001</v>
      </c>
      <c r="C6727" s="1">
        <v>1199.7962359999999</v>
      </c>
      <c r="D6727" s="1">
        <v>21.377375000000001</v>
      </c>
    </row>
    <row r="6728" spans="1:4">
      <c r="A6728" s="69">
        <v>42424.797066824802</v>
      </c>
      <c r="B6728" s="1">
        <v>1.7279690000000001</v>
      </c>
      <c r="C6728" s="1">
        <v>1203.389306</v>
      </c>
      <c r="D6728" s="1">
        <v>21.377375000000001</v>
      </c>
    </row>
    <row r="6729" spans="1:4">
      <c r="A6729" s="69">
        <v>42424.797078404699</v>
      </c>
      <c r="B6729" s="1">
        <v>1.7246360000000001</v>
      </c>
      <c r="C6729" s="1">
        <v>1200.493919</v>
      </c>
      <c r="D6729" s="1">
        <v>21.377375000000001</v>
      </c>
    </row>
    <row r="6730" spans="1:4">
      <c r="A6730" s="69">
        <v>42424.797089990599</v>
      </c>
      <c r="B6730" s="1">
        <v>1.7279690000000001</v>
      </c>
      <c r="C6730" s="1">
        <v>1200.4590350000001</v>
      </c>
      <c r="D6730" s="1">
        <v>21.377375000000001</v>
      </c>
    </row>
    <row r="6731" spans="1:4">
      <c r="A6731" s="69">
        <v>42424.797101578399</v>
      </c>
      <c r="B6731" s="1">
        <v>1.7313019999999999</v>
      </c>
      <c r="C6731" s="1">
        <v>1200.8427610000001</v>
      </c>
      <c r="D6731" s="1">
        <v>21.377375000000001</v>
      </c>
    </row>
    <row r="6732" spans="1:4">
      <c r="A6732" s="69">
        <v>42424.797113155299</v>
      </c>
      <c r="B6732" s="1">
        <v>1.7346360000000001</v>
      </c>
      <c r="C6732" s="1">
        <v>1199.447394</v>
      </c>
      <c r="D6732" s="1">
        <v>21.377375000000001</v>
      </c>
    </row>
    <row r="6733" spans="1:4">
      <c r="A6733" s="69">
        <v>42424.797124721103</v>
      </c>
      <c r="B6733" s="1">
        <v>1.7379690000000001</v>
      </c>
      <c r="C6733" s="1">
        <v>1198.505521</v>
      </c>
      <c r="D6733" s="1">
        <v>21.377375000000001</v>
      </c>
    </row>
    <row r="6734" spans="1:4">
      <c r="A6734" s="69">
        <v>42424.797136310197</v>
      </c>
      <c r="B6734" s="1">
        <v>1.7413019999999999</v>
      </c>
      <c r="C6734" s="1">
        <v>1201.540444</v>
      </c>
      <c r="D6734" s="1">
        <v>21.377375000000001</v>
      </c>
    </row>
    <row r="6735" spans="1:4">
      <c r="A6735" s="69">
        <v>42424.797147880898</v>
      </c>
      <c r="B6735" s="1">
        <v>1.7379690000000001</v>
      </c>
      <c r="C6735" s="1">
        <v>1199.063668</v>
      </c>
      <c r="D6735" s="1">
        <v>21.377375000000001</v>
      </c>
    </row>
    <row r="6736" spans="1:4">
      <c r="A6736" s="69">
        <v>42424.7971594712</v>
      </c>
      <c r="B6736" s="1">
        <v>1.7413019999999999</v>
      </c>
      <c r="C6736" s="1">
        <v>1197.877606</v>
      </c>
      <c r="D6736" s="1">
        <v>21.377375000000001</v>
      </c>
    </row>
    <row r="6737" spans="1:4">
      <c r="A6737" s="69">
        <v>42424.797171039798</v>
      </c>
      <c r="B6737" s="1">
        <v>1.7446360000000001</v>
      </c>
      <c r="C6737" s="1">
        <v>1202.0288230000001</v>
      </c>
      <c r="D6737" s="1">
        <v>21.377375000000001</v>
      </c>
    </row>
    <row r="6738" spans="1:4">
      <c r="A6738" s="69">
        <v>42424.797182634902</v>
      </c>
      <c r="B6738" s="1">
        <v>1.7413019999999999</v>
      </c>
      <c r="C6738" s="1">
        <v>1203.145117</v>
      </c>
      <c r="D6738" s="1">
        <v>21.377375000000001</v>
      </c>
    </row>
    <row r="6739" spans="1:4">
      <c r="A6739" s="69">
        <v>42424.797194216197</v>
      </c>
      <c r="B6739" s="1">
        <v>1.7379690000000001</v>
      </c>
      <c r="C6739" s="1">
        <v>1200.6683399999999</v>
      </c>
      <c r="D6739" s="1">
        <v>21.377375000000001</v>
      </c>
    </row>
    <row r="6740" spans="1:4">
      <c r="A6740" s="69">
        <v>42424.797205786097</v>
      </c>
      <c r="B6740" s="1">
        <v>1.7413019999999999</v>
      </c>
      <c r="C6740" s="1">
        <v>1203.7730320000001</v>
      </c>
      <c r="D6740" s="1">
        <v>21.377375000000001</v>
      </c>
    </row>
    <row r="6741" spans="1:4">
      <c r="A6741" s="69">
        <v>42424.797217357504</v>
      </c>
      <c r="B6741" s="1">
        <v>1.7379690000000001</v>
      </c>
      <c r="C6741" s="1">
        <v>1202.6567379999999</v>
      </c>
      <c r="D6741" s="1">
        <v>21.377375000000001</v>
      </c>
    </row>
    <row r="6742" spans="1:4">
      <c r="A6742" s="69">
        <v>42424.797228937001</v>
      </c>
      <c r="B6742" s="1">
        <v>1.7413019999999999</v>
      </c>
      <c r="C6742" s="1">
        <v>1200.005541</v>
      </c>
      <c r="D6742" s="1">
        <v>21.377375000000001</v>
      </c>
    </row>
    <row r="6743" spans="1:4">
      <c r="A6743" s="69">
        <v>42424.797240512802</v>
      </c>
      <c r="B6743" s="1">
        <v>1.7446360000000001</v>
      </c>
      <c r="C6743" s="1">
        <v>1202.9358110000001</v>
      </c>
      <c r="D6743" s="1">
        <v>21.377375000000001</v>
      </c>
    </row>
    <row r="6744" spans="1:4">
      <c r="A6744" s="69">
        <v>42424.797252100201</v>
      </c>
      <c r="B6744" s="1">
        <v>1.7413019999999999</v>
      </c>
      <c r="C6744" s="1">
        <v>1197.982258</v>
      </c>
      <c r="D6744" s="1">
        <v>21.377375000000001</v>
      </c>
    </row>
    <row r="6745" spans="1:4">
      <c r="A6745" s="69">
        <v>42424.797263688</v>
      </c>
      <c r="B6745" s="1">
        <v>1.7446360000000001</v>
      </c>
      <c r="C6745" s="1">
        <v>1202.203244</v>
      </c>
      <c r="D6745" s="1">
        <v>21.377375000000001</v>
      </c>
    </row>
    <row r="6746" spans="1:4">
      <c r="A6746" s="69">
        <v>42424.797275254401</v>
      </c>
      <c r="B6746" s="1">
        <v>1.7413019999999999</v>
      </c>
      <c r="C6746" s="1">
        <v>1199.621815</v>
      </c>
      <c r="D6746" s="1">
        <v>21.377375000000001</v>
      </c>
    </row>
    <row r="6747" spans="1:4">
      <c r="A6747" s="69">
        <v>42424.797286829496</v>
      </c>
      <c r="B6747" s="1">
        <v>1.7446360000000001</v>
      </c>
      <c r="C6747" s="1">
        <v>1200.389267</v>
      </c>
      <c r="D6747" s="1">
        <v>21.377375000000001</v>
      </c>
    </row>
    <row r="6748" spans="1:4">
      <c r="A6748" s="69">
        <v>42424.797298400401</v>
      </c>
      <c r="B6748" s="1">
        <v>1.7413019999999999</v>
      </c>
      <c r="C6748" s="1">
        <v>1200.8427610000001</v>
      </c>
      <c r="D6748" s="1">
        <v>21.377375000000001</v>
      </c>
    </row>
    <row r="6749" spans="1:4">
      <c r="A6749" s="69">
        <v>42424.797309975504</v>
      </c>
      <c r="B6749" s="1">
        <v>1.7379690000000001</v>
      </c>
      <c r="C6749" s="1">
        <v>1200.24973</v>
      </c>
      <c r="D6749" s="1">
        <v>21.377375000000001</v>
      </c>
    </row>
    <row r="6750" spans="1:4">
      <c r="A6750" s="69">
        <v>42424.797321569597</v>
      </c>
      <c r="B6750" s="1">
        <v>1.7413019999999999</v>
      </c>
      <c r="C6750" s="1">
        <v>1201.121834</v>
      </c>
      <c r="D6750" s="1">
        <v>21.377375000000001</v>
      </c>
    </row>
    <row r="6751" spans="1:4">
      <c r="A6751" s="69">
        <v>42424.797333146103</v>
      </c>
      <c r="B6751" s="1">
        <v>1.7379690000000001</v>
      </c>
      <c r="C6751" s="1">
        <v>1202.6916220000001</v>
      </c>
      <c r="D6751" s="1">
        <v>21.377375000000001</v>
      </c>
    </row>
    <row r="6752" spans="1:4">
      <c r="A6752" s="69">
        <v>42424.797344728999</v>
      </c>
      <c r="B6752" s="1">
        <v>1.7346360000000001</v>
      </c>
      <c r="C6752" s="1">
        <v>1200.354382</v>
      </c>
      <c r="D6752" s="1">
        <v>21.377375000000001</v>
      </c>
    </row>
    <row r="6753" spans="1:4">
      <c r="A6753" s="69">
        <v>42424.7973562978</v>
      </c>
      <c r="B6753" s="1">
        <v>1.7379690000000001</v>
      </c>
      <c r="C6753" s="1">
        <v>1200.877645</v>
      </c>
      <c r="D6753" s="1">
        <v>21.377375000000001</v>
      </c>
    </row>
    <row r="6754" spans="1:4">
      <c r="A6754" s="69">
        <v>42424.797367889601</v>
      </c>
      <c r="B6754" s="1">
        <v>1.7413019999999999</v>
      </c>
      <c r="C6754" s="1">
        <v>1197.9124899999999</v>
      </c>
      <c r="D6754" s="1">
        <v>21.377375000000001</v>
      </c>
    </row>
    <row r="6755" spans="1:4">
      <c r="A6755" s="69">
        <v>42424.797379475101</v>
      </c>
      <c r="B6755" s="1">
        <v>1.7446360000000001</v>
      </c>
      <c r="C6755" s="1">
        <v>1197.9124899999999</v>
      </c>
      <c r="D6755" s="1">
        <v>21.377375000000001</v>
      </c>
    </row>
    <row r="6756" spans="1:4">
      <c r="A6756" s="69">
        <v>42424.797391059503</v>
      </c>
      <c r="B6756" s="1">
        <v>1.7479690000000001</v>
      </c>
      <c r="C6756" s="1">
        <v>1199.447394</v>
      </c>
      <c r="D6756" s="1">
        <v>21.377375000000001</v>
      </c>
    </row>
    <row r="6757" spans="1:4">
      <c r="A6757" s="69">
        <v>42424.797402629301</v>
      </c>
      <c r="B6757" s="1">
        <v>1.7446360000000001</v>
      </c>
      <c r="C6757" s="1">
        <v>1203.877684</v>
      </c>
      <c r="D6757" s="1">
        <v>21.377375000000001</v>
      </c>
    </row>
    <row r="6758" spans="1:4">
      <c r="A6758" s="69">
        <v>42424.797414219902</v>
      </c>
      <c r="B6758" s="1">
        <v>1.7413019999999999</v>
      </c>
      <c r="C6758" s="1">
        <v>1204.7846730000001</v>
      </c>
      <c r="D6758" s="1">
        <v>21.377375000000001</v>
      </c>
    </row>
    <row r="6759" spans="1:4">
      <c r="A6759" s="69">
        <v>42424.797425805598</v>
      </c>
      <c r="B6759" s="1">
        <v>1.7379690000000001</v>
      </c>
      <c r="C6759" s="1">
        <v>1200.9822979999999</v>
      </c>
      <c r="D6759" s="1">
        <v>21.377375000000001</v>
      </c>
    </row>
    <row r="6760" spans="1:4">
      <c r="A6760" s="69">
        <v>42424.797437377398</v>
      </c>
      <c r="B6760" s="1">
        <v>1.7413019999999999</v>
      </c>
      <c r="C6760" s="1">
        <v>1201.3311389999999</v>
      </c>
      <c r="D6760" s="1">
        <v>21.377375000000001</v>
      </c>
    </row>
    <row r="6761" spans="1:4">
      <c r="A6761" s="69">
        <v>42424.797448943202</v>
      </c>
      <c r="B6761" s="1">
        <v>1.7446360000000001</v>
      </c>
      <c r="C6761" s="1">
        <v>1200.7729919999999</v>
      </c>
      <c r="D6761" s="1">
        <v>21.377375000000001</v>
      </c>
    </row>
    <row r="6762" spans="1:4">
      <c r="A6762" s="69">
        <v>42424.797460523201</v>
      </c>
      <c r="B6762" s="1">
        <v>1.7479690000000001</v>
      </c>
      <c r="C6762" s="1">
        <v>1201.575329</v>
      </c>
      <c r="D6762" s="1">
        <v>21.377375000000001</v>
      </c>
    </row>
    <row r="6763" spans="1:4">
      <c r="A6763" s="69">
        <v>42424.797472110797</v>
      </c>
      <c r="B6763" s="1">
        <v>1.7446360000000001</v>
      </c>
      <c r="C6763" s="1">
        <v>1198.7497100000001</v>
      </c>
      <c r="D6763" s="1">
        <v>21.377375000000001</v>
      </c>
    </row>
    <row r="6764" spans="1:4">
      <c r="A6764" s="69">
        <v>42424.797483678398</v>
      </c>
      <c r="B6764" s="1">
        <v>1.7479690000000001</v>
      </c>
      <c r="C6764" s="1">
        <v>1201.6102129999999</v>
      </c>
      <c r="D6764" s="1">
        <v>21.377375000000001</v>
      </c>
    </row>
    <row r="6765" spans="1:4">
      <c r="A6765" s="69">
        <v>42424.797495256302</v>
      </c>
      <c r="B6765" s="1">
        <v>1.7446360000000001</v>
      </c>
      <c r="C6765" s="1">
        <v>1201.993939</v>
      </c>
      <c r="D6765" s="1">
        <v>21.377375000000001</v>
      </c>
    </row>
    <row r="6766" spans="1:4">
      <c r="A6766" s="69">
        <v>42424.797506829302</v>
      </c>
      <c r="B6766" s="1">
        <v>1.7413019999999999</v>
      </c>
      <c r="C6766" s="1">
        <v>1198.9938990000001</v>
      </c>
      <c r="D6766" s="1">
        <v>21.377375000000001</v>
      </c>
    </row>
    <row r="6767" spans="1:4">
      <c r="A6767" s="69">
        <v>42424.797518421699</v>
      </c>
      <c r="B6767" s="1">
        <v>1.7446360000000001</v>
      </c>
      <c r="C6767" s="1">
        <v>1201.156718</v>
      </c>
      <c r="D6767" s="1">
        <v>21.377375000000001</v>
      </c>
    </row>
    <row r="6768" spans="1:4">
      <c r="A6768" s="69">
        <v>42424.797529991098</v>
      </c>
      <c r="B6768" s="1">
        <v>1.7413019999999999</v>
      </c>
      <c r="C6768" s="1">
        <v>1202.5520859999999</v>
      </c>
      <c r="D6768" s="1">
        <v>21.377375000000001</v>
      </c>
    </row>
    <row r="6769" spans="1:4">
      <c r="A6769" s="69">
        <v>42424.797541581203</v>
      </c>
      <c r="B6769" s="1">
        <v>1.7379690000000001</v>
      </c>
      <c r="C6769" s="1">
        <v>1201.993939</v>
      </c>
      <c r="D6769" s="1">
        <v>21.377375000000001</v>
      </c>
    </row>
    <row r="6770" spans="1:4">
      <c r="A6770" s="69">
        <v>42424.797553154698</v>
      </c>
      <c r="B6770" s="1">
        <v>1.7346360000000001</v>
      </c>
      <c r="C6770" s="1">
        <v>1201.8544019999999</v>
      </c>
      <c r="D6770" s="1">
        <v>21.377375000000001</v>
      </c>
    </row>
    <row r="6771" spans="1:4">
      <c r="A6771" s="69">
        <v>42424.797564727298</v>
      </c>
      <c r="B6771" s="1">
        <v>1.7313019999999999</v>
      </c>
      <c r="C6771" s="1">
        <v>1199.063668</v>
      </c>
      <c r="D6771" s="1">
        <v>21.377375000000001</v>
      </c>
    </row>
    <row r="6772" spans="1:4">
      <c r="A6772" s="69">
        <v>42424.7975762981</v>
      </c>
      <c r="B6772" s="1">
        <v>1.7346360000000001</v>
      </c>
      <c r="C6772" s="1">
        <v>1199.3427409999999</v>
      </c>
      <c r="D6772" s="1">
        <v>21.377375000000001</v>
      </c>
    </row>
    <row r="6773" spans="1:4">
      <c r="A6773" s="69">
        <v>42424.797587867302</v>
      </c>
      <c r="B6773" s="1">
        <v>1.7379690000000001</v>
      </c>
      <c r="C6773" s="1">
        <v>1203.2846529999999</v>
      </c>
      <c r="D6773" s="1">
        <v>21.377375000000001</v>
      </c>
    </row>
    <row r="6774" spans="1:4">
      <c r="A6774" s="69">
        <v>42424.797599441597</v>
      </c>
      <c r="B6774" s="1">
        <v>1.7346360000000001</v>
      </c>
      <c r="C6774" s="1">
        <v>1203.3195370000001</v>
      </c>
      <c r="D6774" s="1">
        <v>21.377375000000001</v>
      </c>
    </row>
    <row r="6775" spans="1:4">
      <c r="A6775" s="69">
        <v>42424.797611033602</v>
      </c>
      <c r="B6775" s="1">
        <v>1.7313019999999999</v>
      </c>
      <c r="C6775" s="1">
        <v>1202.447433</v>
      </c>
      <c r="D6775" s="1">
        <v>21.377375000000001</v>
      </c>
    </row>
    <row r="6776" spans="1:4">
      <c r="A6776" s="69">
        <v>42424.797622609804</v>
      </c>
      <c r="B6776" s="1">
        <v>1.7346360000000001</v>
      </c>
      <c r="C6776" s="1">
        <v>1202.307896</v>
      </c>
      <c r="D6776" s="1">
        <v>21.377375000000001</v>
      </c>
    </row>
    <row r="6777" spans="1:4">
      <c r="A6777" s="69">
        <v>42424.797634191498</v>
      </c>
      <c r="B6777" s="1">
        <v>1.7379690000000001</v>
      </c>
      <c r="C6777" s="1">
        <v>1203.1800009999999</v>
      </c>
      <c r="D6777" s="1">
        <v>21.377375000000001</v>
      </c>
    </row>
    <row r="6778" spans="1:4">
      <c r="A6778" s="69">
        <v>42424.797645776402</v>
      </c>
      <c r="B6778" s="1">
        <v>1.7346360000000001</v>
      </c>
      <c r="C6778" s="1">
        <v>1204.575368</v>
      </c>
      <c r="D6778" s="1">
        <v>21.377375000000001</v>
      </c>
    </row>
    <row r="6779" spans="1:4">
      <c r="A6779" s="69">
        <v>42424.797657354</v>
      </c>
      <c r="B6779" s="1">
        <v>1.7313019999999999</v>
      </c>
      <c r="C6779" s="1">
        <v>1200.2846139999999</v>
      </c>
      <c r="D6779" s="1">
        <v>21.377375000000001</v>
      </c>
    </row>
    <row r="6780" spans="1:4">
      <c r="A6780" s="69">
        <v>42424.7976689262</v>
      </c>
      <c r="B6780" s="1">
        <v>1.7346360000000001</v>
      </c>
      <c r="C6780" s="1">
        <v>1202.0985909999999</v>
      </c>
      <c r="D6780" s="1">
        <v>21.377375000000001</v>
      </c>
    </row>
    <row r="6781" spans="1:4">
      <c r="A6781" s="69">
        <v>42424.7976805004</v>
      </c>
      <c r="B6781" s="1">
        <v>1.7313019999999999</v>
      </c>
      <c r="C6781" s="1">
        <v>1203.3544220000001</v>
      </c>
      <c r="D6781" s="1">
        <v>21.377375000000001</v>
      </c>
    </row>
    <row r="6782" spans="1:4">
      <c r="A6782" s="69">
        <v>42424.797692088803</v>
      </c>
      <c r="B6782" s="1">
        <v>1.7279690000000001</v>
      </c>
      <c r="C6782" s="1">
        <v>1199.691583</v>
      </c>
      <c r="D6782" s="1">
        <v>21.377375000000001</v>
      </c>
    </row>
    <row r="6783" spans="1:4">
      <c r="A6783" s="69">
        <v>42424.797703658303</v>
      </c>
      <c r="B6783" s="1">
        <v>1.7313019999999999</v>
      </c>
      <c r="C6783" s="1">
        <v>1201.993939</v>
      </c>
      <c r="D6783" s="1">
        <v>21.377375000000001</v>
      </c>
    </row>
    <row r="6784" spans="1:4">
      <c r="A6784" s="69">
        <v>42424.797715229499</v>
      </c>
      <c r="B6784" s="1">
        <v>1.7279690000000001</v>
      </c>
      <c r="C6784" s="1">
        <v>1200.9474130000001</v>
      </c>
      <c r="D6784" s="1">
        <v>21.377375000000001</v>
      </c>
    </row>
    <row r="6785" spans="1:4">
      <c r="A6785" s="69">
        <v>42424.797726803103</v>
      </c>
      <c r="B6785" s="1">
        <v>1.7313019999999999</v>
      </c>
      <c r="C6785" s="1">
        <v>1202.0985909999999</v>
      </c>
      <c r="D6785" s="1">
        <v>21.377375000000001</v>
      </c>
    </row>
    <row r="6786" spans="1:4">
      <c r="A6786" s="69">
        <v>42424.7977383791</v>
      </c>
      <c r="B6786" s="1">
        <v>1.7279690000000001</v>
      </c>
      <c r="C6786" s="1">
        <v>1202.2730120000001</v>
      </c>
      <c r="D6786" s="1">
        <v>21.377375000000001</v>
      </c>
    </row>
    <row r="6787" spans="1:4">
      <c r="A6787" s="69">
        <v>42424.797749959696</v>
      </c>
      <c r="B6787" s="1">
        <v>1.7246360000000001</v>
      </c>
      <c r="C6787" s="1">
        <v>1200.389267</v>
      </c>
      <c r="D6787" s="1">
        <v>21.377375000000001</v>
      </c>
    </row>
    <row r="6788" spans="1:4">
      <c r="A6788" s="69">
        <v>42424.797761530899</v>
      </c>
      <c r="B6788" s="1">
        <v>1.7279690000000001</v>
      </c>
      <c r="C6788" s="1">
        <v>1203.0404639999999</v>
      </c>
      <c r="D6788" s="1">
        <v>21.377375000000001</v>
      </c>
    </row>
    <row r="6789" spans="1:4">
      <c r="A6789" s="69">
        <v>42424.797773102197</v>
      </c>
      <c r="B6789" s="1">
        <v>1.7246360000000001</v>
      </c>
      <c r="C6789" s="1">
        <v>1198.017143</v>
      </c>
      <c r="D6789" s="1">
        <v>21.377375000000001</v>
      </c>
    </row>
    <row r="6790" spans="1:4">
      <c r="A6790" s="69">
        <v>42424.797784691298</v>
      </c>
      <c r="B6790" s="1">
        <v>1.7279690000000001</v>
      </c>
      <c r="C6790" s="1">
        <v>1201.3311389999999</v>
      </c>
      <c r="D6790" s="1">
        <v>21.377375000000001</v>
      </c>
    </row>
    <row r="6791" spans="1:4">
      <c r="A6791" s="69">
        <v>42424.797796262297</v>
      </c>
      <c r="B6791" s="1">
        <v>1.7246360000000001</v>
      </c>
      <c r="C6791" s="1">
        <v>1200.6683399999999</v>
      </c>
      <c r="D6791" s="1">
        <v>21.377375000000001</v>
      </c>
    </row>
    <row r="6792" spans="1:4">
      <c r="A6792" s="69">
        <v>42424.797807851101</v>
      </c>
      <c r="B6792" s="1">
        <v>1.7213020000000001</v>
      </c>
      <c r="C6792" s="1">
        <v>1202.5172010000001</v>
      </c>
      <c r="D6792" s="1">
        <v>21.377375000000001</v>
      </c>
    </row>
    <row r="6793" spans="1:4">
      <c r="A6793" s="69">
        <v>42424.7978194194</v>
      </c>
      <c r="B6793" s="1">
        <v>1.7179690000000001</v>
      </c>
      <c r="C6793" s="1">
        <v>1202.3427799999999</v>
      </c>
      <c r="D6793" s="1">
        <v>21.377375000000001</v>
      </c>
    </row>
    <row r="6794" spans="1:4">
      <c r="A6794" s="69">
        <v>42424.797831005802</v>
      </c>
      <c r="B6794" s="1">
        <v>1.714636</v>
      </c>
      <c r="C6794" s="1">
        <v>1200.4590350000001</v>
      </c>
      <c r="D6794" s="1">
        <v>21.377375000000001</v>
      </c>
    </row>
    <row r="6795" spans="1:4">
      <c r="A6795" s="69">
        <v>42424.797842587999</v>
      </c>
      <c r="B6795" s="1">
        <v>1.7179690000000001</v>
      </c>
      <c r="C6795" s="1">
        <v>1198.6101739999999</v>
      </c>
      <c r="D6795" s="1">
        <v>21.377375000000001</v>
      </c>
    </row>
    <row r="6796" spans="1:4">
      <c r="A6796" s="69">
        <v>42424.797854158402</v>
      </c>
      <c r="B6796" s="1">
        <v>1.7213020000000001</v>
      </c>
      <c r="C6796" s="1">
        <v>1200.1450769999999</v>
      </c>
      <c r="D6796" s="1">
        <v>21.377375000000001</v>
      </c>
    </row>
    <row r="6797" spans="1:4">
      <c r="A6797" s="69">
        <v>42424.797865732602</v>
      </c>
      <c r="B6797" s="1">
        <v>1.7179690000000001</v>
      </c>
      <c r="C6797" s="1">
        <v>1201.156718</v>
      </c>
      <c r="D6797" s="1">
        <v>21.377375000000001</v>
      </c>
    </row>
    <row r="6798" spans="1:4">
      <c r="A6798" s="69">
        <v>42424.797877303499</v>
      </c>
      <c r="B6798" s="1">
        <v>1.714636</v>
      </c>
      <c r="C6798" s="1">
        <v>1201.191603</v>
      </c>
      <c r="D6798" s="1">
        <v>21.377375000000001</v>
      </c>
    </row>
    <row r="6799" spans="1:4">
      <c r="A6799" s="69">
        <v>42424.797888889101</v>
      </c>
      <c r="B6799" s="1">
        <v>1.7113020000000001</v>
      </c>
      <c r="C6799" s="1">
        <v>1200.389267</v>
      </c>
      <c r="D6799" s="1">
        <v>21.377375000000001</v>
      </c>
    </row>
    <row r="6800" spans="1:4">
      <c r="A6800" s="69">
        <v>42424.797900461199</v>
      </c>
      <c r="B6800" s="1">
        <v>1.714636</v>
      </c>
      <c r="C6800" s="1">
        <v>1201.819518</v>
      </c>
      <c r="D6800" s="1">
        <v>21.377375000000001</v>
      </c>
    </row>
    <row r="6801" spans="1:4">
      <c r="A6801" s="69">
        <v>42424.797912052702</v>
      </c>
      <c r="B6801" s="1">
        <v>1.7113020000000001</v>
      </c>
      <c r="C6801" s="1">
        <v>1199.621815</v>
      </c>
      <c r="D6801" s="1">
        <v>21.377375000000001</v>
      </c>
    </row>
    <row r="6802" spans="1:4">
      <c r="A6802" s="70">
        <v>42424.797923637001</v>
      </c>
      <c r="B6802" s="1">
        <v>1.714636</v>
      </c>
      <c r="C6802" s="1">
        <v>1197.5636480000001</v>
      </c>
      <c r="D6802" s="1">
        <v>21.377375000000001</v>
      </c>
    </row>
    <row r="6803" spans="1:4">
      <c r="A6803" s="70">
        <v>42424.797935207302</v>
      </c>
      <c r="B6803" s="1">
        <v>1.7179690000000001</v>
      </c>
      <c r="C6803" s="1">
        <v>1200.4590350000001</v>
      </c>
      <c r="D6803" s="1">
        <v>21.377375000000001</v>
      </c>
    </row>
    <row r="6804" spans="1:4">
      <c r="A6804" s="70">
        <v>42424.797946801802</v>
      </c>
      <c r="B6804" s="1">
        <v>1.714636</v>
      </c>
      <c r="C6804" s="1">
        <v>1195.5752500000001</v>
      </c>
      <c r="D6804" s="1">
        <v>21.377375000000001</v>
      </c>
    </row>
    <row r="6805" spans="1:4">
      <c r="A6805" s="70">
        <v>42424.797958366602</v>
      </c>
      <c r="B6805" s="1">
        <v>1.7179690000000001</v>
      </c>
      <c r="C6805" s="1">
        <v>1197.9124899999999</v>
      </c>
      <c r="D6805" s="1">
        <v>21.377375000000001</v>
      </c>
    </row>
    <row r="6806" spans="1:4">
      <c r="A6806" s="70">
        <v>42424.7979699512</v>
      </c>
      <c r="B6806" s="1">
        <v>1.714636</v>
      </c>
      <c r="C6806" s="1">
        <v>1202.238128</v>
      </c>
      <c r="D6806" s="1">
        <v>21.377375000000001</v>
      </c>
    </row>
    <row r="6807" spans="1:4">
      <c r="A6807" s="70">
        <v>42424.797981529897</v>
      </c>
      <c r="B6807" s="1">
        <v>1.7113020000000001</v>
      </c>
      <c r="C6807" s="1">
        <v>1199.5171620000001</v>
      </c>
      <c r="D6807" s="1">
        <v>21.377375000000001</v>
      </c>
    </row>
    <row r="6808" spans="1:4">
      <c r="A6808" s="70">
        <v>42424.797993121101</v>
      </c>
      <c r="B6808" s="1">
        <v>1.714636</v>
      </c>
      <c r="C6808" s="1">
        <v>1197.3194590000001</v>
      </c>
      <c r="D6808" s="1">
        <v>21.377375000000001</v>
      </c>
    </row>
    <row r="6809" spans="1:4">
      <c r="A6809" s="70">
        <v>42424.798004706798</v>
      </c>
      <c r="B6809" s="1">
        <v>1.7179690000000001</v>
      </c>
      <c r="C6809" s="1">
        <v>1199.307857</v>
      </c>
      <c r="D6809" s="1">
        <v>21.377375000000001</v>
      </c>
    </row>
    <row r="6810" spans="1:4">
      <c r="A6810" s="70">
        <v>42424.798016271197</v>
      </c>
      <c r="B6810" s="1">
        <v>1.714636</v>
      </c>
      <c r="C6810" s="1">
        <v>1202.1334750000001</v>
      </c>
      <c r="D6810" s="1">
        <v>21.377375000000001</v>
      </c>
    </row>
    <row r="6811" spans="1:4">
      <c r="A6811" s="70">
        <v>42424.798027852201</v>
      </c>
      <c r="B6811" s="1">
        <v>1.7113020000000001</v>
      </c>
      <c r="C6811" s="1">
        <v>1197.07527</v>
      </c>
      <c r="D6811" s="1">
        <v>21.377375000000001</v>
      </c>
    </row>
    <row r="6812" spans="1:4">
      <c r="A6812" s="70">
        <v>42424.798039438203</v>
      </c>
      <c r="B6812" s="1">
        <v>1.714636</v>
      </c>
      <c r="C6812" s="1">
        <v>1198.365984</v>
      </c>
      <c r="D6812" s="1">
        <v>21.377375000000001</v>
      </c>
    </row>
    <row r="6813" spans="1:4">
      <c r="A6813" s="70">
        <v>42424.7980510048</v>
      </c>
      <c r="B6813" s="1">
        <v>1.7179690000000001</v>
      </c>
      <c r="C6813" s="1">
        <v>1199.866004</v>
      </c>
      <c r="D6813" s="1">
        <v>21.377375000000001</v>
      </c>
    </row>
    <row r="6814" spans="1:4">
      <c r="A6814" s="70">
        <v>42424.798062582297</v>
      </c>
      <c r="B6814" s="1">
        <v>1.714636</v>
      </c>
      <c r="C6814" s="1">
        <v>1196.552007</v>
      </c>
      <c r="D6814" s="1">
        <v>21.377375000000001</v>
      </c>
    </row>
    <row r="6815" spans="1:4">
      <c r="A6815" s="70">
        <v>42424.798074151702</v>
      </c>
      <c r="B6815" s="1">
        <v>1.7179690000000001</v>
      </c>
      <c r="C6815" s="1">
        <v>1202.203244</v>
      </c>
      <c r="D6815" s="1">
        <v>21.377375000000001</v>
      </c>
    </row>
    <row r="6816" spans="1:4">
      <c r="A6816" s="70">
        <v>42424.798085734001</v>
      </c>
      <c r="B6816" s="1">
        <v>1.714636</v>
      </c>
      <c r="C6816" s="1">
        <v>1200.4590350000001</v>
      </c>
      <c r="D6816" s="1">
        <v>21.377375000000001</v>
      </c>
    </row>
    <row r="6817" spans="1:4">
      <c r="A6817" s="70">
        <v>42424.798097306397</v>
      </c>
      <c r="B6817" s="1">
        <v>1.7179690000000001</v>
      </c>
      <c r="C6817" s="1">
        <v>1201.8544019999999</v>
      </c>
      <c r="D6817" s="1">
        <v>21.377375000000001</v>
      </c>
    </row>
    <row r="6818" spans="1:4">
      <c r="A6818" s="70">
        <v>42424.798108884403</v>
      </c>
      <c r="B6818" s="1">
        <v>1.714636</v>
      </c>
      <c r="C6818" s="1">
        <v>1197.3194590000001</v>
      </c>
      <c r="D6818" s="1">
        <v>21.377375000000001</v>
      </c>
    </row>
    <row r="6819" spans="1:4">
      <c r="A6819" s="70">
        <v>42424.798120469502</v>
      </c>
      <c r="B6819" s="1">
        <v>1.7179690000000001</v>
      </c>
      <c r="C6819" s="1">
        <v>1201.052066</v>
      </c>
      <c r="D6819" s="1">
        <v>21.377375000000001</v>
      </c>
    </row>
    <row r="6820" spans="1:4">
      <c r="A6820" s="70">
        <v>42424.798132044598</v>
      </c>
      <c r="B6820" s="1">
        <v>1.714636</v>
      </c>
      <c r="C6820" s="1">
        <v>1201.540444</v>
      </c>
      <c r="D6820" s="1">
        <v>21.377375000000001</v>
      </c>
    </row>
    <row r="6821" spans="1:4">
      <c r="A6821" s="70">
        <v>42424.7981436275</v>
      </c>
      <c r="B6821" s="1">
        <v>1.7113020000000001</v>
      </c>
      <c r="C6821" s="1">
        <v>1197.3194590000001</v>
      </c>
      <c r="D6821" s="1">
        <v>21.377375000000001</v>
      </c>
    </row>
    <row r="6822" spans="1:4">
      <c r="A6822" s="70">
        <v>42424.7981551989</v>
      </c>
      <c r="B6822" s="1">
        <v>1.714636</v>
      </c>
      <c r="C6822" s="1">
        <v>1198.017143</v>
      </c>
      <c r="D6822" s="1">
        <v>21.377375000000001</v>
      </c>
    </row>
    <row r="6823" spans="1:4">
      <c r="A6823" s="70">
        <v>42424.798166788802</v>
      </c>
      <c r="B6823" s="1">
        <v>1.7179690000000001</v>
      </c>
      <c r="C6823" s="1">
        <v>1198.3311000000001</v>
      </c>
      <c r="D6823" s="1">
        <v>21.377375000000001</v>
      </c>
    </row>
    <row r="6824" spans="1:4">
      <c r="A6824" s="70">
        <v>42424.798178362304</v>
      </c>
      <c r="B6824" s="1">
        <v>1.7213020000000001</v>
      </c>
      <c r="C6824" s="1">
        <v>1198.261332</v>
      </c>
      <c r="D6824" s="1">
        <v>21.377375000000001</v>
      </c>
    </row>
    <row r="6825" spans="1:4">
      <c r="A6825" s="70">
        <v>42424.798189948197</v>
      </c>
      <c r="B6825" s="1">
        <v>1.7246360000000001</v>
      </c>
      <c r="C6825" s="1">
        <v>1200.9822979999999</v>
      </c>
      <c r="D6825" s="1">
        <v>21.377375000000001</v>
      </c>
    </row>
    <row r="6826" spans="1:4">
      <c r="A6826" s="70">
        <v>42424.7982015171</v>
      </c>
      <c r="B6826" s="1">
        <v>1.7213020000000001</v>
      </c>
      <c r="C6826" s="1">
        <v>1197.8078370000001</v>
      </c>
      <c r="D6826" s="1">
        <v>21.377375000000001</v>
      </c>
    </row>
    <row r="6827" spans="1:4">
      <c r="A6827" s="70">
        <v>42424.798213107599</v>
      </c>
      <c r="B6827" s="1">
        <v>1.7246360000000001</v>
      </c>
      <c r="C6827" s="1">
        <v>1199.16832</v>
      </c>
      <c r="D6827" s="1">
        <v>21.377375000000001</v>
      </c>
    </row>
    <row r="6828" spans="1:4">
      <c r="A6828" s="70">
        <v>42424.798224676997</v>
      </c>
      <c r="B6828" s="1">
        <v>1.7213020000000001</v>
      </c>
      <c r="C6828" s="1">
        <v>1198.924131</v>
      </c>
      <c r="D6828" s="1">
        <v>21.377375000000001</v>
      </c>
    </row>
    <row r="6829" spans="1:4">
      <c r="A6829" s="70">
        <v>42424.798236249197</v>
      </c>
      <c r="B6829" s="1">
        <v>1.7246360000000001</v>
      </c>
      <c r="C6829" s="1">
        <v>1197.5287639999999</v>
      </c>
      <c r="D6829" s="1">
        <v>21.377375000000001</v>
      </c>
    </row>
    <row r="6830" spans="1:4">
      <c r="A6830" s="70">
        <v>42424.7982478427</v>
      </c>
      <c r="B6830" s="1">
        <v>1.7279690000000001</v>
      </c>
      <c r="C6830" s="1">
        <v>1201.9590539999999</v>
      </c>
      <c r="D6830" s="1">
        <v>21.377375000000001</v>
      </c>
    </row>
    <row r="6831" spans="1:4">
      <c r="A6831" s="70">
        <v>42424.798259418902</v>
      </c>
      <c r="B6831" s="1">
        <v>1.7246360000000001</v>
      </c>
      <c r="C6831" s="1">
        <v>1201.296255</v>
      </c>
      <c r="D6831" s="1">
        <v>21.377375000000001</v>
      </c>
    </row>
    <row r="6832" spans="1:4">
      <c r="A6832" s="70">
        <v>42424.7982710133</v>
      </c>
      <c r="B6832" s="1">
        <v>1.7213020000000001</v>
      </c>
      <c r="C6832" s="1">
        <v>1200.1450769999999</v>
      </c>
      <c r="D6832" s="1">
        <v>21.377375000000001</v>
      </c>
    </row>
    <row r="6833" spans="1:4">
      <c r="A6833" s="70">
        <v>42424.798282584103</v>
      </c>
      <c r="B6833" s="1">
        <v>1.7246360000000001</v>
      </c>
      <c r="C6833" s="1">
        <v>1196.865965</v>
      </c>
      <c r="D6833" s="1">
        <v>21.377375000000001</v>
      </c>
    </row>
    <row r="6834" spans="1:4">
      <c r="A6834" s="70">
        <v>42424.798294152803</v>
      </c>
      <c r="B6834" s="1">
        <v>1.7279690000000001</v>
      </c>
      <c r="C6834" s="1">
        <v>1201.5055600000001</v>
      </c>
      <c r="D6834" s="1">
        <v>21.377375000000001</v>
      </c>
    </row>
    <row r="6835" spans="1:4">
      <c r="A6835" s="70">
        <v>42424.7983057417</v>
      </c>
      <c r="B6835" s="1">
        <v>1.7246360000000001</v>
      </c>
      <c r="C6835" s="1">
        <v>1197.633417</v>
      </c>
      <c r="D6835" s="1">
        <v>21.377375000000001</v>
      </c>
    </row>
    <row r="6836" spans="1:4">
      <c r="A6836" s="70">
        <v>42424.7983173295</v>
      </c>
      <c r="B6836" s="1">
        <v>1.7279690000000001</v>
      </c>
      <c r="C6836" s="1">
        <v>1197.9473740000001</v>
      </c>
      <c r="D6836" s="1">
        <v>21.377375000000001</v>
      </c>
    </row>
    <row r="6837" spans="1:4">
      <c r="A6837" s="70">
        <v>42424.798328900702</v>
      </c>
      <c r="B6837" s="1">
        <v>1.7313019999999999</v>
      </c>
      <c r="C6837" s="1">
        <v>1197.9124899999999</v>
      </c>
      <c r="D6837" s="1">
        <v>21.377375000000001</v>
      </c>
    </row>
    <row r="6838" spans="1:4">
      <c r="A6838" s="70">
        <v>42424.798340486101</v>
      </c>
      <c r="B6838" s="1">
        <v>1.7346360000000001</v>
      </c>
      <c r="C6838" s="1">
        <v>1197.5287639999999</v>
      </c>
      <c r="D6838" s="1">
        <v>21.377375000000001</v>
      </c>
    </row>
    <row r="6839" spans="1:4">
      <c r="A6839" s="70">
        <v>42424.7983520567</v>
      </c>
      <c r="B6839" s="1">
        <v>1.7379690000000001</v>
      </c>
      <c r="C6839" s="1">
        <v>1199.8311200000001</v>
      </c>
      <c r="D6839" s="1">
        <v>21.377375000000001</v>
      </c>
    </row>
    <row r="6840" spans="1:4">
      <c r="A6840" s="70">
        <v>42424.798363637397</v>
      </c>
      <c r="B6840" s="1">
        <v>1.7346360000000001</v>
      </c>
      <c r="C6840" s="1">
        <v>1202.238128</v>
      </c>
      <c r="D6840" s="1">
        <v>21.377375000000001</v>
      </c>
    </row>
    <row r="6841" spans="1:4">
      <c r="A6841" s="70">
        <v>42424.798375226303</v>
      </c>
      <c r="B6841" s="1">
        <v>1.7313019999999999</v>
      </c>
      <c r="C6841" s="1">
        <v>1198.1915630000001</v>
      </c>
      <c r="D6841" s="1">
        <v>21.377375000000001</v>
      </c>
    </row>
    <row r="6842" spans="1:4">
      <c r="A6842" s="70">
        <v>42424.798386797498</v>
      </c>
      <c r="B6842" s="1">
        <v>1.7346360000000001</v>
      </c>
      <c r="C6842" s="1">
        <v>1199.0287840000001</v>
      </c>
      <c r="D6842" s="1">
        <v>21.377375000000001</v>
      </c>
    </row>
    <row r="6843" spans="1:4">
      <c r="A6843" s="70">
        <v>42424.798398370403</v>
      </c>
      <c r="B6843" s="1">
        <v>1.7379690000000001</v>
      </c>
      <c r="C6843" s="1">
        <v>1198.3311000000001</v>
      </c>
      <c r="D6843" s="1">
        <v>21.377375000000001</v>
      </c>
    </row>
    <row r="6844" spans="1:4">
      <c r="A6844" s="70">
        <v>42424.798409957701</v>
      </c>
      <c r="B6844" s="1">
        <v>1.7413019999999999</v>
      </c>
      <c r="C6844" s="1">
        <v>1199.307857</v>
      </c>
      <c r="D6844" s="1">
        <v>21.377375000000001</v>
      </c>
    </row>
    <row r="6845" spans="1:4">
      <c r="A6845" s="70">
        <v>42424.798421526801</v>
      </c>
      <c r="B6845" s="1">
        <v>1.7379690000000001</v>
      </c>
      <c r="C6845" s="1">
        <v>1199.0287840000001</v>
      </c>
      <c r="D6845" s="1">
        <v>21.377375000000001</v>
      </c>
    </row>
    <row r="6846" spans="1:4">
      <c r="A6846" s="70">
        <v>42424.798433112999</v>
      </c>
      <c r="B6846" s="1">
        <v>1.7413019999999999</v>
      </c>
      <c r="C6846" s="1">
        <v>1200.1450769999999</v>
      </c>
      <c r="D6846" s="1">
        <v>21.377375000000001</v>
      </c>
    </row>
    <row r="6847" spans="1:4">
      <c r="A6847" s="70">
        <v>42424.7984447001</v>
      </c>
      <c r="B6847" s="1">
        <v>1.7379690000000001</v>
      </c>
      <c r="C6847" s="1">
        <v>1198.2264479999999</v>
      </c>
      <c r="D6847" s="1">
        <v>21.377375000000001</v>
      </c>
    </row>
    <row r="6848" spans="1:4">
      <c r="A6848" s="70">
        <v>42424.798456274999</v>
      </c>
      <c r="B6848" s="1">
        <v>1.7413019999999999</v>
      </c>
      <c r="C6848" s="1">
        <v>1199.6566989999999</v>
      </c>
      <c r="D6848" s="1">
        <v>21.377375000000001</v>
      </c>
    </row>
    <row r="6849" spans="1:4">
      <c r="A6849" s="70">
        <v>42424.798467865097</v>
      </c>
      <c r="B6849" s="1">
        <v>1.7379690000000001</v>
      </c>
      <c r="C6849" s="1">
        <v>1199.5171620000001</v>
      </c>
      <c r="D6849" s="1">
        <v>21.377375000000001</v>
      </c>
    </row>
    <row r="6850" spans="1:4">
      <c r="A6850" s="70">
        <v>42424.798479437697</v>
      </c>
      <c r="B6850" s="1">
        <v>1.7346360000000001</v>
      </c>
      <c r="C6850" s="1">
        <v>1200.0404249999999</v>
      </c>
      <c r="D6850" s="1">
        <v>21.377375000000001</v>
      </c>
    </row>
    <row r="6851" spans="1:4">
      <c r="A6851" s="70">
        <v>42424.798491024201</v>
      </c>
      <c r="B6851" s="1">
        <v>1.7313019999999999</v>
      </c>
      <c r="C6851" s="1">
        <v>1201.3311389999999</v>
      </c>
      <c r="D6851" s="1">
        <v>21.377375000000001</v>
      </c>
    </row>
    <row r="6852" spans="1:4">
      <c r="A6852" s="70">
        <v>42424.798502593803</v>
      </c>
      <c r="B6852" s="1">
        <v>1.7279690000000001</v>
      </c>
      <c r="C6852" s="1">
        <v>1200.1450769999999</v>
      </c>
      <c r="D6852" s="1">
        <v>21.377375000000001</v>
      </c>
    </row>
    <row r="6853" spans="1:4">
      <c r="A6853" s="70">
        <v>42424.798514169597</v>
      </c>
      <c r="B6853" s="1">
        <v>1.7313019999999999</v>
      </c>
      <c r="C6853" s="1">
        <v>1200.179961</v>
      </c>
      <c r="D6853" s="1">
        <v>21.377375000000001</v>
      </c>
    </row>
    <row r="6854" spans="1:4">
      <c r="A6854" s="70">
        <v>42424.798525758997</v>
      </c>
      <c r="B6854" s="1">
        <v>1.7346360000000001</v>
      </c>
      <c r="C6854" s="1">
        <v>1201.540444</v>
      </c>
      <c r="D6854" s="1">
        <v>21.377375000000001</v>
      </c>
    </row>
    <row r="6855" spans="1:4">
      <c r="A6855" s="70">
        <v>42424.798537328199</v>
      </c>
      <c r="B6855" s="1">
        <v>1.7313019999999999</v>
      </c>
      <c r="C6855" s="1">
        <v>1199.447394</v>
      </c>
      <c r="D6855" s="1">
        <v>21.377375000000001</v>
      </c>
    </row>
    <row r="6856" spans="1:4">
      <c r="A6856" s="70">
        <v>42424.798548901599</v>
      </c>
      <c r="B6856" s="1">
        <v>1.7346360000000001</v>
      </c>
      <c r="C6856" s="1">
        <v>1200.5288029999999</v>
      </c>
      <c r="D6856" s="1">
        <v>21.377375000000001</v>
      </c>
    </row>
    <row r="6857" spans="1:4">
      <c r="A6857" s="70">
        <v>42424.798560473399</v>
      </c>
      <c r="B6857" s="1">
        <v>1.7313019999999999</v>
      </c>
      <c r="C6857" s="1">
        <v>1198.7497100000001</v>
      </c>
      <c r="D6857" s="1">
        <v>21.377375000000001</v>
      </c>
    </row>
    <row r="6858" spans="1:4">
      <c r="A6858" s="70">
        <v>42424.798572056199</v>
      </c>
      <c r="B6858" s="1">
        <v>1.7346360000000001</v>
      </c>
      <c r="C6858" s="1">
        <v>1199.9008879999999</v>
      </c>
      <c r="D6858" s="1">
        <v>21.377375000000001</v>
      </c>
    </row>
    <row r="6859" spans="1:4">
      <c r="A6859" s="70">
        <v>42424.7985836281</v>
      </c>
      <c r="B6859" s="1">
        <v>1.7313019999999999</v>
      </c>
      <c r="C6859" s="1">
        <v>1200.4241509999999</v>
      </c>
      <c r="D6859" s="1">
        <v>21.377375000000001</v>
      </c>
    </row>
    <row r="6860" spans="1:4">
      <c r="A6860" s="70">
        <v>42424.798595197703</v>
      </c>
      <c r="B6860" s="1">
        <v>1.7279690000000001</v>
      </c>
      <c r="C6860" s="1">
        <v>1203.2148850000001</v>
      </c>
      <c r="D6860" s="1">
        <v>21.377375000000001</v>
      </c>
    </row>
    <row r="6861" spans="1:4">
      <c r="A6861" s="70">
        <v>42424.798606786499</v>
      </c>
      <c r="B6861" s="1">
        <v>1.7246360000000001</v>
      </c>
      <c r="C6861" s="1">
        <v>1199.5869299999999</v>
      </c>
      <c r="D6861" s="1">
        <v>21.377375000000001</v>
      </c>
    </row>
    <row r="6862" spans="1:4">
      <c r="A6862" s="70">
        <v>42424.798618359098</v>
      </c>
      <c r="B6862" s="1">
        <v>1.7279690000000001</v>
      </c>
      <c r="C6862" s="1">
        <v>1199.691583</v>
      </c>
      <c r="D6862" s="1">
        <v>21.377375000000001</v>
      </c>
    </row>
    <row r="6863" spans="1:4">
      <c r="A6863" s="70">
        <v>42424.798629945602</v>
      </c>
      <c r="B6863" s="1">
        <v>1.7313019999999999</v>
      </c>
      <c r="C6863" s="1">
        <v>1198.3311000000001</v>
      </c>
      <c r="D6863" s="1">
        <v>21.377375000000001</v>
      </c>
    </row>
    <row r="6864" spans="1:4">
      <c r="A6864" s="70">
        <v>42424.798641532303</v>
      </c>
      <c r="B6864" s="1">
        <v>1.7346360000000001</v>
      </c>
      <c r="C6864" s="1">
        <v>1203.493958</v>
      </c>
      <c r="D6864" s="1">
        <v>21.377375000000001</v>
      </c>
    </row>
    <row r="6865" spans="1:4">
      <c r="A6865" s="70">
        <v>42424.798653105099</v>
      </c>
      <c r="B6865" s="1">
        <v>1.7313019999999999</v>
      </c>
      <c r="C6865" s="1">
        <v>1200.5985720000001</v>
      </c>
      <c r="D6865" s="1">
        <v>21.377375000000001</v>
      </c>
    </row>
    <row r="6866" spans="1:4">
      <c r="A6866" s="70">
        <v>42424.798664690003</v>
      </c>
      <c r="B6866" s="1">
        <v>1.7346360000000001</v>
      </c>
      <c r="C6866" s="1">
        <v>1197.5287639999999</v>
      </c>
      <c r="D6866" s="1">
        <v>21.377375000000001</v>
      </c>
    </row>
    <row r="6867" spans="1:4">
      <c r="A6867" s="70">
        <v>42424.798676261104</v>
      </c>
      <c r="B6867" s="1">
        <v>1.7379690000000001</v>
      </c>
      <c r="C6867" s="1">
        <v>1199.726467</v>
      </c>
      <c r="D6867" s="1">
        <v>21.377375000000001</v>
      </c>
    </row>
    <row r="6868" spans="1:4">
      <c r="A6868" s="70">
        <v>42424.798687834402</v>
      </c>
      <c r="B6868" s="1">
        <v>1.7346360000000001</v>
      </c>
      <c r="C6868" s="1">
        <v>1199.8311200000001</v>
      </c>
      <c r="D6868" s="1">
        <v>21.377375000000001</v>
      </c>
    </row>
    <row r="6869" spans="1:4">
      <c r="A6869" s="70">
        <v>42424.798699409999</v>
      </c>
      <c r="B6869" s="1">
        <v>1.7313019999999999</v>
      </c>
      <c r="C6869" s="1">
        <v>1199.3427409999999</v>
      </c>
      <c r="D6869" s="1">
        <v>21.377375000000001</v>
      </c>
    </row>
    <row r="6870" spans="1:4">
      <c r="A6870" s="70">
        <v>42424.798710994</v>
      </c>
      <c r="B6870" s="1">
        <v>1.7346360000000001</v>
      </c>
      <c r="C6870" s="1">
        <v>1202.4125489999999</v>
      </c>
      <c r="D6870" s="1">
        <v>21.377375000000001</v>
      </c>
    </row>
    <row r="6871" spans="1:4">
      <c r="A6871" s="70">
        <v>42424.798722587097</v>
      </c>
      <c r="B6871" s="1">
        <v>1.7313019999999999</v>
      </c>
      <c r="C6871" s="1">
        <v>1200.179961</v>
      </c>
      <c r="D6871" s="1">
        <v>21.377375000000001</v>
      </c>
    </row>
    <row r="6872" spans="1:4">
      <c r="A6872" s="70">
        <v>42424.798734154901</v>
      </c>
      <c r="B6872" s="1">
        <v>1.7346360000000001</v>
      </c>
      <c r="C6872" s="1">
        <v>1201.191603</v>
      </c>
      <c r="D6872" s="1">
        <v>21.377375000000001</v>
      </c>
    </row>
    <row r="6873" spans="1:4">
      <c r="A6873" s="70">
        <v>42424.798745741202</v>
      </c>
      <c r="B6873" s="1">
        <v>1.7313019999999999</v>
      </c>
      <c r="C6873" s="1">
        <v>1199.5171620000001</v>
      </c>
      <c r="D6873" s="1">
        <v>21.377375000000001</v>
      </c>
    </row>
    <row r="6874" spans="1:4">
      <c r="A6874" s="70">
        <v>42424.798757331097</v>
      </c>
      <c r="B6874" s="1">
        <v>1.7346360000000001</v>
      </c>
      <c r="C6874" s="1">
        <v>1199.866004</v>
      </c>
      <c r="D6874" s="1">
        <v>21.377375000000001</v>
      </c>
    </row>
    <row r="6875" spans="1:4">
      <c r="A6875" s="70">
        <v>42424.798768901201</v>
      </c>
      <c r="B6875" s="1">
        <v>1.7379690000000001</v>
      </c>
      <c r="C6875" s="1">
        <v>1200.1450769999999</v>
      </c>
      <c r="D6875" s="1">
        <v>21.377375000000001</v>
      </c>
    </row>
    <row r="6876" spans="1:4">
      <c r="A6876" s="70">
        <v>42424.798780480101</v>
      </c>
      <c r="B6876" s="1">
        <v>1.7346360000000001</v>
      </c>
      <c r="C6876" s="1">
        <v>1197.633417</v>
      </c>
      <c r="D6876" s="1">
        <v>21.377375000000001</v>
      </c>
    </row>
    <row r="6877" spans="1:4">
      <c r="A6877" s="70">
        <v>42424.798792051202</v>
      </c>
      <c r="B6877" s="1">
        <v>1.7379690000000001</v>
      </c>
      <c r="C6877" s="1">
        <v>1199.2729730000001</v>
      </c>
      <c r="D6877" s="1">
        <v>21.377375000000001</v>
      </c>
    </row>
    <row r="6878" spans="1:4">
      <c r="A6878" s="70">
        <v>42424.798803642101</v>
      </c>
      <c r="B6878" s="1">
        <v>1.7346360000000001</v>
      </c>
      <c r="C6878" s="1">
        <v>1200.005541</v>
      </c>
      <c r="D6878" s="1">
        <v>21.377375000000001</v>
      </c>
    </row>
    <row r="6879" spans="1:4">
      <c r="A6879" s="70">
        <v>42424.7988152162</v>
      </c>
      <c r="B6879" s="1">
        <v>1.7313019999999999</v>
      </c>
      <c r="C6879" s="1">
        <v>1200.8427610000001</v>
      </c>
      <c r="D6879" s="1">
        <v>21.377375000000001</v>
      </c>
    </row>
    <row r="6880" spans="1:4">
      <c r="A6880" s="70">
        <v>42424.798826784099</v>
      </c>
      <c r="B6880" s="1">
        <v>1.7279690000000001</v>
      </c>
      <c r="C6880" s="1">
        <v>1199.0287840000001</v>
      </c>
      <c r="D6880" s="1">
        <v>21.377375000000001</v>
      </c>
    </row>
    <row r="6881" spans="1:4">
      <c r="A6881" s="70">
        <v>42424.798838359398</v>
      </c>
      <c r="B6881" s="1">
        <v>1.7313019999999999</v>
      </c>
      <c r="C6881" s="1">
        <v>1202.7962749999999</v>
      </c>
      <c r="D6881" s="1">
        <v>21.377375000000001</v>
      </c>
    </row>
    <row r="6882" spans="1:4">
      <c r="A6882" s="70">
        <v>42424.798849949999</v>
      </c>
      <c r="B6882" s="1">
        <v>1.7279690000000001</v>
      </c>
      <c r="C6882" s="1">
        <v>1202.5869700000001</v>
      </c>
      <c r="D6882" s="1">
        <v>21.377375000000001</v>
      </c>
    </row>
    <row r="6883" spans="1:4">
      <c r="A6883" s="70">
        <v>42424.798861531701</v>
      </c>
      <c r="B6883" s="1">
        <v>1.7246360000000001</v>
      </c>
      <c r="C6883" s="1">
        <v>1197.5636480000001</v>
      </c>
      <c r="D6883" s="1">
        <v>21.377375000000001</v>
      </c>
    </row>
    <row r="6884" spans="1:4">
      <c r="A6884" s="70">
        <v>42424.7988730992</v>
      </c>
      <c r="B6884" s="1">
        <v>1.7279690000000001</v>
      </c>
      <c r="C6884" s="1">
        <v>1199.866004</v>
      </c>
      <c r="D6884" s="1">
        <v>21.377375000000001</v>
      </c>
    </row>
    <row r="6885" spans="1:4">
      <c r="A6885" s="70">
        <v>42424.798884688702</v>
      </c>
      <c r="B6885" s="1">
        <v>1.7246360000000001</v>
      </c>
      <c r="C6885" s="1">
        <v>1202.5172010000001</v>
      </c>
      <c r="D6885" s="1">
        <v>21.377375000000001</v>
      </c>
    </row>
    <row r="6886" spans="1:4">
      <c r="A6886" s="70">
        <v>42424.798896279302</v>
      </c>
      <c r="B6886" s="1">
        <v>1.7213020000000001</v>
      </c>
      <c r="C6886" s="1">
        <v>1202.4125489999999</v>
      </c>
      <c r="D6886" s="1">
        <v>21.377375000000001</v>
      </c>
    </row>
    <row r="6887" spans="1:4">
      <c r="A6887" s="70">
        <v>42424.798907853103</v>
      </c>
      <c r="B6887" s="1">
        <v>1.7179690000000001</v>
      </c>
      <c r="C6887" s="1">
        <v>1201.9590539999999</v>
      </c>
      <c r="D6887" s="1">
        <v>21.377375000000001</v>
      </c>
    </row>
    <row r="6888" spans="1:4">
      <c r="A6888" s="70">
        <v>42424.798919421097</v>
      </c>
      <c r="B6888" s="1">
        <v>1.714636</v>
      </c>
      <c r="C6888" s="1">
        <v>1201.121834</v>
      </c>
      <c r="D6888" s="1">
        <v>21.377375000000001</v>
      </c>
    </row>
    <row r="6889" spans="1:4">
      <c r="A6889" s="70">
        <v>42424.798930992903</v>
      </c>
      <c r="B6889" s="1">
        <v>1.7179690000000001</v>
      </c>
      <c r="C6889" s="1">
        <v>1203.249769</v>
      </c>
      <c r="D6889" s="1">
        <v>21.377375000000001</v>
      </c>
    </row>
    <row r="6890" spans="1:4">
      <c r="A6890" s="70">
        <v>42424.798942573099</v>
      </c>
      <c r="B6890" s="1">
        <v>1.714636</v>
      </c>
      <c r="C6890" s="1">
        <v>1201.4706759999999</v>
      </c>
      <c r="D6890" s="1">
        <v>21.377375000000001</v>
      </c>
    </row>
    <row r="6891" spans="1:4">
      <c r="A6891" s="70">
        <v>42424.798954145299</v>
      </c>
      <c r="B6891" s="1">
        <v>1.7179690000000001</v>
      </c>
      <c r="C6891" s="1">
        <v>1197.7729529999999</v>
      </c>
      <c r="D6891" s="1">
        <v>21.377375000000001</v>
      </c>
    </row>
    <row r="6892" spans="1:4">
      <c r="A6892" s="70">
        <v>42424.798965736598</v>
      </c>
      <c r="B6892" s="1">
        <v>1.7213020000000001</v>
      </c>
      <c r="C6892" s="1">
        <v>1197.3892269999999</v>
      </c>
      <c r="D6892" s="1">
        <v>21.377375000000001</v>
      </c>
    </row>
    <row r="6893" spans="1:4">
      <c r="A6893" s="70">
        <v>42424.798977305101</v>
      </c>
      <c r="B6893" s="1">
        <v>1.7246360000000001</v>
      </c>
      <c r="C6893" s="1">
        <v>1199.8311200000001</v>
      </c>
      <c r="D6893" s="1">
        <v>21.377375000000001</v>
      </c>
    </row>
    <row r="6894" spans="1:4">
      <c r="A6894" s="70">
        <v>42424.798988884402</v>
      </c>
      <c r="B6894" s="1">
        <v>1.7213020000000001</v>
      </c>
      <c r="C6894" s="1">
        <v>1201.017182</v>
      </c>
      <c r="D6894" s="1">
        <v>21.377375000000001</v>
      </c>
    </row>
    <row r="6895" spans="1:4">
      <c r="A6895" s="70">
        <v>42424.799000457497</v>
      </c>
      <c r="B6895" s="1">
        <v>1.7179690000000001</v>
      </c>
      <c r="C6895" s="1">
        <v>1197.49388</v>
      </c>
      <c r="D6895" s="1">
        <v>21.377375000000001</v>
      </c>
    </row>
    <row r="6896" spans="1:4">
      <c r="A6896" s="70">
        <v>42424.799012025302</v>
      </c>
      <c r="B6896" s="1">
        <v>1.7213020000000001</v>
      </c>
      <c r="C6896" s="1">
        <v>1199.0287840000001</v>
      </c>
      <c r="D6896" s="1">
        <v>21.377375000000001</v>
      </c>
    </row>
    <row r="6897" spans="1:4">
      <c r="A6897" s="70">
        <v>42424.799023615698</v>
      </c>
      <c r="B6897" s="1">
        <v>1.7179690000000001</v>
      </c>
      <c r="C6897" s="1">
        <v>1197.49388</v>
      </c>
      <c r="D6897" s="1">
        <v>21.377375000000001</v>
      </c>
    </row>
    <row r="6898" spans="1:4">
      <c r="A6898" s="70">
        <v>42424.799035183503</v>
      </c>
      <c r="B6898" s="1">
        <v>1.7213020000000001</v>
      </c>
      <c r="C6898" s="1">
        <v>1201.7497490000001</v>
      </c>
      <c r="D6898" s="1">
        <v>21.377375000000001</v>
      </c>
    </row>
    <row r="6899" spans="1:4">
      <c r="A6899" s="70">
        <v>42424.799046778302</v>
      </c>
      <c r="B6899" s="1">
        <v>1.7179690000000001</v>
      </c>
      <c r="C6899" s="1">
        <v>1198.296216</v>
      </c>
      <c r="D6899" s="1">
        <v>21.377375000000001</v>
      </c>
    </row>
    <row r="6900" spans="1:4">
      <c r="A6900" s="70">
        <v>42424.799058346398</v>
      </c>
      <c r="B6900" s="1">
        <v>1.7213020000000001</v>
      </c>
      <c r="C6900" s="1">
        <v>1195.4008289999999</v>
      </c>
      <c r="D6900" s="1">
        <v>21.377375000000001</v>
      </c>
    </row>
    <row r="6901" spans="1:4">
      <c r="A6901" s="70">
        <v>42424.7990699164</v>
      </c>
      <c r="B6901" s="1">
        <v>1.7246360000000001</v>
      </c>
      <c r="C6901" s="1">
        <v>1196.7264279999999</v>
      </c>
      <c r="D6901" s="1">
        <v>21.377375000000001</v>
      </c>
    </row>
    <row r="6902" spans="1:4">
      <c r="A6902" s="71">
        <v>42424.799081494697</v>
      </c>
      <c r="B6902" s="1">
        <v>1.7279690000000001</v>
      </c>
      <c r="C6902" s="1">
        <v>1198.6101739999999</v>
      </c>
      <c r="D6902" s="1">
        <v>21.377375000000001</v>
      </c>
    </row>
    <row r="6903" spans="1:4">
      <c r="A6903" s="71">
        <v>42424.799093073801</v>
      </c>
      <c r="B6903" s="1">
        <v>1.7246360000000001</v>
      </c>
      <c r="C6903" s="1">
        <v>1196.0985129999999</v>
      </c>
      <c r="D6903" s="1">
        <v>21.377375000000001</v>
      </c>
    </row>
    <row r="6904" spans="1:4">
      <c r="A6904" s="71">
        <v>42424.799104659403</v>
      </c>
      <c r="B6904" s="1">
        <v>1.7279690000000001</v>
      </c>
      <c r="C6904" s="1">
        <v>1195.9589759999999</v>
      </c>
      <c r="D6904" s="1">
        <v>21.377375000000001</v>
      </c>
    </row>
    <row r="6905" spans="1:4">
      <c r="A6905" s="71">
        <v>42424.799116233698</v>
      </c>
      <c r="B6905" s="1">
        <v>1.7313019999999999</v>
      </c>
      <c r="C6905" s="1">
        <v>1197.1450380000001</v>
      </c>
      <c r="D6905" s="1">
        <v>21.377375000000001</v>
      </c>
    </row>
    <row r="6906" spans="1:4">
      <c r="A6906" s="71">
        <v>42424.799127801198</v>
      </c>
      <c r="B6906" s="1">
        <v>1.7279690000000001</v>
      </c>
      <c r="C6906" s="1">
        <v>1200.354382</v>
      </c>
      <c r="D6906" s="1">
        <v>21.377375000000001</v>
      </c>
    </row>
    <row r="6907" spans="1:4">
      <c r="A6907" s="71">
        <v>42424.799139377697</v>
      </c>
      <c r="B6907" s="1">
        <v>1.7246360000000001</v>
      </c>
      <c r="C6907" s="1">
        <v>1199.7962359999999</v>
      </c>
      <c r="D6907" s="1">
        <v>21.377375000000001</v>
      </c>
    </row>
    <row r="6908" spans="1:4">
      <c r="A6908" s="71">
        <v>42424.799150946703</v>
      </c>
      <c r="B6908" s="1">
        <v>1.7213020000000001</v>
      </c>
      <c r="C6908" s="1">
        <v>1199.691583</v>
      </c>
      <c r="D6908" s="1">
        <v>21.377375000000001</v>
      </c>
    </row>
    <row r="6909" spans="1:4">
      <c r="A6909" s="71">
        <v>42424.799162524701</v>
      </c>
      <c r="B6909" s="1">
        <v>1.7179690000000001</v>
      </c>
      <c r="C6909" s="1">
        <v>1200.7032240000001</v>
      </c>
      <c r="D6909" s="1">
        <v>21.377375000000001</v>
      </c>
    </row>
    <row r="6910" spans="1:4">
      <c r="A6910" s="71">
        <v>42424.799174116</v>
      </c>
      <c r="B6910" s="1">
        <v>1.714636</v>
      </c>
      <c r="C6910" s="1">
        <v>1198.8543629999999</v>
      </c>
      <c r="D6910" s="1">
        <v>21.377375000000001</v>
      </c>
    </row>
    <row r="6911" spans="1:4">
      <c r="A6911" s="71">
        <v>42424.799185686301</v>
      </c>
      <c r="B6911" s="1">
        <v>1.7179690000000001</v>
      </c>
      <c r="C6911" s="1">
        <v>1198.4008679999999</v>
      </c>
      <c r="D6911" s="1">
        <v>21.377375000000001</v>
      </c>
    </row>
    <row r="6912" spans="1:4">
      <c r="A6912" s="71">
        <v>42424.799197255503</v>
      </c>
      <c r="B6912" s="1">
        <v>1.7213020000000001</v>
      </c>
      <c r="C6912" s="1">
        <v>1201.017182</v>
      </c>
      <c r="D6912" s="1">
        <v>21.377375000000001</v>
      </c>
    </row>
    <row r="6913" spans="1:4">
      <c r="A6913" s="71">
        <v>42424.799208844102</v>
      </c>
      <c r="B6913" s="1">
        <v>1.7179690000000001</v>
      </c>
      <c r="C6913" s="1">
        <v>1198.0869110000001</v>
      </c>
      <c r="D6913" s="1">
        <v>21.377375000000001</v>
      </c>
    </row>
    <row r="6914" spans="1:4">
      <c r="A6914" s="71">
        <v>42424.799220435598</v>
      </c>
      <c r="B6914" s="1">
        <v>1.7213020000000001</v>
      </c>
      <c r="C6914" s="1">
        <v>1198.784594</v>
      </c>
      <c r="D6914" s="1">
        <v>21.377375000000001</v>
      </c>
    </row>
    <row r="6915" spans="1:4">
      <c r="A6915" s="71">
        <v>42424.7992320087</v>
      </c>
      <c r="B6915" s="1">
        <v>1.7246360000000001</v>
      </c>
      <c r="C6915" s="1">
        <v>1201.052066</v>
      </c>
      <c r="D6915" s="1">
        <v>21.377375000000001</v>
      </c>
    </row>
    <row r="6916" spans="1:4">
      <c r="A6916" s="71">
        <v>42424.799243576897</v>
      </c>
      <c r="B6916" s="1">
        <v>1.7213020000000001</v>
      </c>
      <c r="C6916" s="1">
        <v>1199.16832</v>
      </c>
      <c r="D6916" s="1">
        <v>21.377375000000001</v>
      </c>
    </row>
    <row r="6917" spans="1:4">
      <c r="A6917" s="71">
        <v>42424.799255165402</v>
      </c>
      <c r="B6917" s="1">
        <v>1.7246360000000001</v>
      </c>
      <c r="C6917" s="1">
        <v>1198.7148259999999</v>
      </c>
      <c r="D6917" s="1">
        <v>21.377375000000001</v>
      </c>
    </row>
    <row r="6918" spans="1:4">
      <c r="A6918" s="71">
        <v>42424.799266734102</v>
      </c>
      <c r="B6918" s="1">
        <v>1.7279690000000001</v>
      </c>
      <c r="C6918" s="1">
        <v>1197.738069</v>
      </c>
      <c r="D6918" s="1">
        <v>21.377375000000001</v>
      </c>
    </row>
    <row r="6919" spans="1:4">
      <c r="A6919" s="71">
        <v>42424.799278313898</v>
      </c>
      <c r="B6919" s="1">
        <v>1.7313019999999999</v>
      </c>
      <c r="C6919" s="1">
        <v>1197.633417</v>
      </c>
      <c r="D6919" s="1">
        <v>21.377375000000001</v>
      </c>
    </row>
    <row r="6920" spans="1:4">
      <c r="A6920" s="71">
        <v>42424.799289882001</v>
      </c>
      <c r="B6920" s="1">
        <v>1.7346360000000001</v>
      </c>
      <c r="C6920" s="1">
        <v>1201.366023</v>
      </c>
      <c r="D6920" s="1">
        <v>21.377375000000001</v>
      </c>
    </row>
    <row r="6921" spans="1:4">
      <c r="A6921" s="71">
        <v>42424.799301462801</v>
      </c>
      <c r="B6921" s="1">
        <v>1.7313019999999999</v>
      </c>
      <c r="C6921" s="1">
        <v>1196.7613120000001</v>
      </c>
      <c r="D6921" s="1">
        <v>21.377375000000001</v>
      </c>
    </row>
    <row r="6922" spans="1:4">
      <c r="A6922" s="71">
        <v>42424.799313031501</v>
      </c>
      <c r="B6922" s="1">
        <v>1.7346360000000001</v>
      </c>
      <c r="C6922" s="1">
        <v>1197.9473740000001</v>
      </c>
      <c r="D6922" s="1">
        <v>21.377375000000001</v>
      </c>
    </row>
    <row r="6923" spans="1:4">
      <c r="A6923" s="71">
        <v>42424.799324608401</v>
      </c>
      <c r="B6923" s="1">
        <v>1.7379690000000001</v>
      </c>
      <c r="C6923" s="1">
        <v>1199.8311200000001</v>
      </c>
      <c r="D6923" s="1">
        <v>21.377375000000001</v>
      </c>
    </row>
    <row r="6924" spans="1:4">
      <c r="A6924" s="71">
        <v>42424.799336181502</v>
      </c>
      <c r="B6924" s="1">
        <v>1.7346360000000001</v>
      </c>
      <c r="C6924" s="1">
        <v>1201.156718</v>
      </c>
      <c r="D6924" s="1">
        <v>21.377375000000001</v>
      </c>
    </row>
    <row r="6925" spans="1:4">
      <c r="A6925" s="71">
        <v>42424.799347770197</v>
      </c>
      <c r="B6925" s="1">
        <v>1.7313019999999999</v>
      </c>
      <c r="C6925" s="1">
        <v>1195.6450179999999</v>
      </c>
      <c r="D6925" s="1">
        <v>21.377375000000001</v>
      </c>
    </row>
    <row r="6926" spans="1:4">
      <c r="A6926" s="71">
        <v>42424.799359337703</v>
      </c>
      <c r="B6926" s="1">
        <v>1.7346360000000001</v>
      </c>
      <c r="C6926" s="1">
        <v>1201.7148649999999</v>
      </c>
      <c r="D6926" s="1">
        <v>21.377375000000001</v>
      </c>
    </row>
    <row r="6927" spans="1:4">
      <c r="A6927" s="71">
        <v>42424.799370912202</v>
      </c>
      <c r="B6927" s="1">
        <v>1.7313019999999999</v>
      </c>
      <c r="C6927" s="1">
        <v>1198.435753</v>
      </c>
      <c r="D6927" s="1">
        <v>21.377375000000001</v>
      </c>
    </row>
    <row r="6928" spans="1:4">
      <c r="A6928" s="71">
        <v>42424.799382486002</v>
      </c>
      <c r="B6928" s="1">
        <v>1.7346360000000001</v>
      </c>
      <c r="C6928" s="1">
        <v>1198.3311000000001</v>
      </c>
      <c r="D6928" s="1">
        <v>21.377375000000001</v>
      </c>
    </row>
    <row r="6929" spans="1:4">
      <c r="A6929" s="71">
        <v>42424.799394078698</v>
      </c>
      <c r="B6929" s="1">
        <v>1.7379690000000001</v>
      </c>
      <c r="C6929" s="1">
        <v>1197.8427220000001</v>
      </c>
      <c r="D6929" s="1">
        <v>21.377375000000001</v>
      </c>
    </row>
    <row r="6930" spans="1:4">
      <c r="A6930" s="71">
        <v>42424.799405647696</v>
      </c>
      <c r="B6930" s="1">
        <v>1.7413019999999999</v>
      </c>
      <c r="C6930" s="1">
        <v>1200.877645</v>
      </c>
      <c r="D6930" s="1">
        <v>21.377375000000001</v>
      </c>
    </row>
    <row r="6931" spans="1:4">
      <c r="A6931" s="71">
        <v>42424.799417229799</v>
      </c>
      <c r="B6931" s="1">
        <v>1.7379690000000001</v>
      </c>
      <c r="C6931" s="1">
        <v>1197.7729529999999</v>
      </c>
      <c r="D6931" s="1">
        <v>21.377375000000001</v>
      </c>
    </row>
    <row r="6932" spans="1:4">
      <c r="A6932" s="71">
        <v>42424.799428797996</v>
      </c>
      <c r="B6932" s="1">
        <v>1.7413019999999999</v>
      </c>
      <c r="C6932" s="1">
        <v>1201.4009080000001</v>
      </c>
      <c r="D6932" s="1">
        <v>21.377375000000001</v>
      </c>
    </row>
    <row r="6933" spans="1:4">
      <c r="A6933" s="71">
        <v>42424.799440375202</v>
      </c>
      <c r="B6933" s="1">
        <v>1.7379690000000001</v>
      </c>
      <c r="C6933" s="1">
        <v>1200.389267</v>
      </c>
      <c r="D6933" s="1">
        <v>21.377375000000001</v>
      </c>
    </row>
    <row r="6934" spans="1:4">
      <c r="A6934" s="71">
        <v>42424.799451946703</v>
      </c>
      <c r="B6934" s="1">
        <v>1.7346360000000001</v>
      </c>
      <c r="C6934" s="1">
        <v>1200.7032240000001</v>
      </c>
      <c r="D6934" s="1">
        <v>21.377375000000001</v>
      </c>
    </row>
    <row r="6935" spans="1:4">
      <c r="A6935" s="71">
        <v>42424.7994635184</v>
      </c>
      <c r="B6935" s="1">
        <v>1.7313019999999999</v>
      </c>
      <c r="C6935" s="1">
        <v>1202.8311590000001</v>
      </c>
      <c r="D6935" s="1">
        <v>21.377375000000001</v>
      </c>
    </row>
    <row r="6936" spans="1:4">
      <c r="A6936" s="71">
        <v>42424.799475089101</v>
      </c>
      <c r="B6936" s="1">
        <v>1.7279690000000001</v>
      </c>
      <c r="C6936" s="1">
        <v>1198.9590149999999</v>
      </c>
      <c r="D6936" s="1">
        <v>21.377375000000001</v>
      </c>
    </row>
    <row r="6937" spans="1:4">
      <c r="A6937" s="71">
        <v>42424.799486673401</v>
      </c>
      <c r="B6937" s="1">
        <v>1.7313019999999999</v>
      </c>
      <c r="C6937" s="1">
        <v>1203.249769</v>
      </c>
      <c r="D6937" s="1">
        <v>21.377375000000001</v>
      </c>
    </row>
    <row r="6938" spans="1:4">
      <c r="A6938" s="71">
        <v>42424.799498243003</v>
      </c>
      <c r="B6938" s="1">
        <v>1.7279690000000001</v>
      </c>
      <c r="C6938" s="1">
        <v>1197.5287639999999</v>
      </c>
      <c r="D6938" s="1">
        <v>21.377375000000001</v>
      </c>
    </row>
    <row r="6939" spans="1:4">
      <c r="A6939" s="71">
        <v>42424.799509831799</v>
      </c>
      <c r="B6939" s="1">
        <v>1.7313019999999999</v>
      </c>
      <c r="C6939" s="1">
        <v>1197.2845749999999</v>
      </c>
      <c r="D6939" s="1">
        <v>21.377375000000001</v>
      </c>
    </row>
    <row r="6940" spans="1:4">
      <c r="A6940" s="71">
        <v>42424.799521418601</v>
      </c>
      <c r="B6940" s="1">
        <v>1.7346360000000001</v>
      </c>
      <c r="C6940" s="1">
        <v>1203.7381479999999</v>
      </c>
      <c r="D6940" s="1">
        <v>21.377375000000001</v>
      </c>
    </row>
    <row r="6941" spans="1:4">
      <c r="A6941" s="71">
        <v>42424.799532990597</v>
      </c>
      <c r="B6941" s="1">
        <v>1.7313019999999999</v>
      </c>
      <c r="C6941" s="1">
        <v>1199.5869299999999</v>
      </c>
      <c r="D6941" s="1">
        <v>21.377375000000001</v>
      </c>
    </row>
    <row r="6942" spans="1:4">
      <c r="A6942" s="71">
        <v>42424.799544559603</v>
      </c>
      <c r="B6942" s="1">
        <v>1.7346360000000001</v>
      </c>
      <c r="C6942" s="1">
        <v>1200.2148460000001</v>
      </c>
      <c r="D6942" s="1">
        <v>21.377375000000001</v>
      </c>
    </row>
    <row r="6943" spans="1:4">
      <c r="A6943" s="71">
        <v>42424.799556147002</v>
      </c>
      <c r="B6943" s="1">
        <v>1.7379690000000001</v>
      </c>
      <c r="C6943" s="1">
        <v>1199.2729730000001</v>
      </c>
      <c r="D6943" s="1">
        <v>21.377375000000001</v>
      </c>
    </row>
    <row r="6944" spans="1:4">
      <c r="A6944" s="71">
        <v>42424.799567719201</v>
      </c>
      <c r="B6944" s="1">
        <v>1.7413019999999999</v>
      </c>
      <c r="C6944" s="1">
        <v>1200.5636870000001</v>
      </c>
      <c r="D6944" s="1">
        <v>21.377375000000001</v>
      </c>
    </row>
    <row r="6945" spans="1:4">
      <c r="A6945" s="71">
        <v>42424.7995793101</v>
      </c>
      <c r="B6945" s="1">
        <v>1.7379690000000001</v>
      </c>
      <c r="C6945" s="1">
        <v>1199.0985519999999</v>
      </c>
      <c r="D6945" s="1">
        <v>21.377375000000001</v>
      </c>
    </row>
    <row r="6946" spans="1:4">
      <c r="A6946" s="71">
        <v>42424.799590877301</v>
      </c>
      <c r="B6946" s="1">
        <v>1.7413019999999999</v>
      </c>
      <c r="C6946" s="1">
        <v>1199.307857</v>
      </c>
      <c r="D6946" s="1">
        <v>21.377375000000001</v>
      </c>
    </row>
    <row r="6947" spans="1:4">
      <c r="A6947" s="71">
        <v>42424.799602450497</v>
      </c>
      <c r="B6947" s="1">
        <v>1.7446360000000001</v>
      </c>
      <c r="C6947" s="1">
        <v>1196.7264279999999</v>
      </c>
      <c r="D6947" s="1">
        <v>21.377375000000001</v>
      </c>
    </row>
    <row r="6948" spans="1:4">
      <c r="A6948" s="71">
        <v>42424.799614027797</v>
      </c>
      <c r="B6948" s="1">
        <v>1.7479690000000001</v>
      </c>
      <c r="C6948" s="1">
        <v>1201.191603</v>
      </c>
      <c r="D6948" s="1">
        <v>21.377375000000001</v>
      </c>
    </row>
    <row r="6949" spans="1:4">
      <c r="A6949" s="71">
        <v>42424.799625598702</v>
      </c>
      <c r="B6949" s="1">
        <v>1.7446360000000001</v>
      </c>
      <c r="C6949" s="1">
        <v>1203.493958</v>
      </c>
      <c r="D6949" s="1">
        <v>21.377375000000001</v>
      </c>
    </row>
    <row r="6950" spans="1:4">
      <c r="A6950" s="71">
        <v>42424.799637179902</v>
      </c>
      <c r="B6950" s="1">
        <v>1.7413019999999999</v>
      </c>
      <c r="C6950" s="1">
        <v>1197.9473740000001</v>
      </c>
      <c r="D6950" s="1">
        <v>21.377375000000001</v>
      </c>
    </row>
    <row r="6951" spans="1:4">
      <c r="A6951" s="71">
        <v>42424.799648750501</v>
      </c>
      <c r="B6951" s="1">
        <v>1.7446360000000001</v>
      </c>
      <c r="C6951" s="1">
        <v>1201.4706759999999</v>
      </c>
      <c r="D6951" s="1">
        <v>21.377375000000001</v>
      </c>
    </row>
    <row r="6952" spans="1:4">
      <c r="A6952" s="71">
        <v>42424.799660323297</v>
      </c>
      <c r="B6952" s="1">
        <v>1.7413019999999999</v>
      </c>
      <c r="C6952" s="1">
        <v>1200.7729919999999</v>
      </c>
      <c r="D6952" s="1">
        <v>21.377375000000001</v>
      </c>
    </row>
    <row r="6953" spans="1:4">
      <c r="A6953" s="71">
        <v>42424.799671905603</v>
      </c>
      <c r="B6953" s="1">
        <v>1.7379690000000001</v>
      </c>
      <c r="C6953" s="1">
        <v>1198.7497100000001</v>
      </c>
      <c r="D6953" s="1">
        <v>21.377375000000001</v>
      </c>
    </row>
    <row r="6954" spans="1:4">
      <c r="A6954" s="71">
        <v>42424.799683472498</v>
      </c>
      <c r="B6954" s="1">
        <v>1.7413019999999999</v>
      </c>
      <c r="C6954" s="1">
        <v>1200.5636870000001</v>
      </c>
      <c r="D6954" s="1">
        <v>21.377375000000001</v>
      </c>
    </row>
    <row r="6955" spans="1:4">
      <c r="A6955" s="71">
        <v>42424.799695060698</v>
      </c>
      <c r="B6955" s="1">
        <v>1.7379690000000001</v>
      </c>
      <c r="C6955" s="1">
        <v>1200.7729919999999</v>
      </c>
      <c r="D6955" s="1">
        <v>21.377375000000001</v>
      </c>
    </row>
    <row r="6956" spans="1:4">
      <c r="A6956" s="71">
        <v>42424.799706637103</v>
      </c>
      <c r="B6956" s="1">
        <v>1.7346360000000001</v>
      </c>
      <c r="C6956" s="1">
        <v>1202.4125489999999</v>
      </c>
      <c r="D6956" s="1">
        <v>21.377375000000001</v>
      </c>
    </row>
    <row r="6957" spans="1:4">
      <c r="A6957" s="71">
        <v>42424.7997182248</v>
      </c>
      <c r="B6957" s="1">
        <v>1.7313019999999999</v>
      </c>
      <c r="C6957" s="1">
        <v>1200.0404249999999</v>
      </c>
      <c r="D6957" s="1">
        <v>21.377375000000001</v>
      </c>
    </row>
    <row r="6958" spans="1:4">
      <c r="A6958" s="71">
        <v>42424.799729795799</v>
      </c>
      <c r="B6958" s="1">
        <v>1.7346360000000001</v>
      </c>
      <c r="C6958" s="1">
        <v>1201.5055600000001</v>
      </c>
      <c r="D6958" s="1">
        <v>21.377375000000001</v>
      </c>
    </row>
    <row r="6959" spans="1:4">
      <c r="A6959" s="71">
        <v>42424.799741363102</v>
      </c>
      <c r="B6959" s="1">
        <v>1.7313019999999999</v>
      </c>
      <c r="C6959" s="1">
        <v>1198.0869110000001</v>
      </c>
      <c r="D6959" s="1">
        <v>21.377375000000001</v>
      </c>
    </row>
    <row r="6960" spans="1:4">
      <c r="A6960" s="71">
        <v>42424.799752954401</v>
      </c>
      <c r="B6960" s="1">
        <v>1.7346360000000001</v>
      </c>
      <c r="C6960" s="1">
        <v>1201.191603</v>
      </c>
      <c r="D6960" s="1">
        <v>21.377375000000001</v>
      </c>
    </row>
    <row r="6961" spans="1:4">
      <c r="A6961" s="71">
        <v>42424.799764540898</v>
      </c>
      <c r="B6961" s="1">
        <v>1.7313019999999999</v>
      </c>
      <c r="C6961" s="1">
        <v>1199.7613510000001</v>
      </c>
      <c r="D6961" s="1">
        <v>21.377375000000001</v>
      </c>
    </row>
    <row r="6962" spans="1:4">
      <c r="A6962" s="71">
        <v>42424.799776113599</v>
      </c>
      <c r="B6962" s="1">
        <v>1.7346360000000001</v>
      </c>
      <c r="C6962" s="1">
        <v>1202.621854</v>
      </c>
      <c r="D6962" s="1">
        <v>21.377375000000001</v>
      </c>
    </row>
    <row r="6963" spans="1:4">
      <c r="A6963" s="71">
        <v>42424.799787686003</v>
      </c>
      <c r="B6963" s="1">
        <v>1.7313019999999999</v>
      </c>
      <c r="C6963" s="1">
        <v>1198.9938990000001</v>
      </c>
      <c r="D6963" s="1">
        <v>21.377375000000001</v>
      </c>
    </row>
    <row r="6964" spans="1:4">
      <c r="A6964" s="71">
        <v>42424.799799262102</v>
      </c>
      <c r="B6964" s="1">
        <v>1.7346360000000001</v>
      </c>
      <c r="C6964" s="1">
        <v>1200.005541</v>
      </c>
      <c r="D6964" s="1">
        <v>21.377375000000001</v>
      </c>
    </row>
    <row r="6965" spans="1:4">
      <c r="A6965" s="71">
        <v>42424.799810829703</v>
      </c>
      <c r="B6965" s="1">
        <v>1.7379690000000001</v>
      </c>
      <c r="C6965" s="1">
        <v>1200.389267</v>
      </c>
      <c r="D6965" s="1">
        <v>21.377375000000001</v>
      </c>
    </row>
    <row r="6966" spans="1:4">
      <c r="A6966" s="71">
        <v>42424.7998224193</v>
      </c>
      <c r="B6966" s="1">
        <v>1.7346360000000001</v>
      </c>
      <c r="C6966" s="1">
        <v>1197.8427220000001</v>
      </c>
      <c r="D6966" s="1">
        <v>21.377375000000001</v>
      </c>
    </row>
    <row r="6967" spans="1:4">
      <c r="A6967" s="71">
        <v>42424.799833991601</v>
      </c>
      <c r="B6967" s="1">
        <v>1.7379690000000001</v>
      </c>
      <c r="C6967" s="1">
        <v>1200.24973</v>
      </c>
      <c r="D6967" s="1">
        <v>21.377375000000001</v>
      </c>
    </row>
    <row r="6968" spans="1:4">
      <c r="A6968" s="71">
        <v>42424.799845585701</v>
      </c>
      <c r="B6968" s="1">
        <v>1.7346360000000001</v>
      </c>
      <c r="C6968" s="1">
        <v>1201.191603</v>
      </c>
      <c r="D6968" s="1">
        <v>21.377375000000001</v>
      </c>
    </row>
    <row r="6969" spans="1:4">
      <c r="A6969" s="71">
        <v>42424.799857155602</v>
      </c>
      <c r="B6969" s="1">
        <v>1.7313019999999999</v>
      </c>
      <c r="C6969" s="1">
        <v>1199.063668</v>
      </c>
      <c r="D6969" s="1">
        <v>21.377375000000001</v>
      </c>
    </row>
    <row r="6970" spans="1:4">
      <c r="A6970" s="71">
        <v>42424.799868732203</v>
      </c>
      <c r="B6970" s="1">
        <v>1.7346360000000001</v>
      </c>
      <c r="C6970" s="1">
        <v>1199.935772</v>
      </c>
      <c r="D6970" s="1">
        <v>21.377375000000001</v>
      </c>
    </row>
    <row r="6971" spans="1:4">
      <c r="A6971" s="71">
        <v>42424.799880303501</v>
      </c>
      <c r="B6971" s="1">
        <v>1.7313019999999999</v>
      </c>
      <c r="C6971" s="1">
        <v>1200.5636870000001</v>
      </c>
      <c r="D6971" s="1">
        <v>21.377375000000001</v>
      </c>
    </row>
    <row r="6972" spans="1:4">
      <c r="A6972" s="71">
        <v>42424.799891889998</v>
      </c>
      <c r="B6972" s="1">
        <v>1.7279690000000001</v>
      </c>
      <c r="C6972" s="1">
        <v>1200.5985720000001</v>
      </c>
      <c r="D6972" s="1">
        <v>21.377375000000001</v>
      </c>
    </row>
    <row r="6973" spans="1:4">
      <c r="A6973" s="71">
        <v>42424.799903466897</v>
      </c>
      <c r="B6973" s="1">
        <v>1.7246360000000001</v>
      </c>
      <c r="C6973" s="1">
        <v>1204.5404840000001</v>
      </c>
      <c r="D6973" s="1">
        <v>21.377375000000001</v>
      </c>
    </row>
    <row r="6974" spans="1:4">
      <c r="A6974" s="71">
        <v>42424.7999150377</v>
      </c>
      <c r="B6974" s="1">
        <v>1.7213020000000001</v>
      </c>
      <c r="C6974" s="1">
        <v>1200.0404249999999</v>
      </c>
      <c r="D6974" s="1">
        <v>21.377375000000001</v>
      </c>
    </row>
    <row r="6975" spans="1:4">
      <c r="A6975" s="71">
        <v>42424.7999266146</v>
      </c>
      <c r="B6975" s="1">
        <v>1.7246360000000001</v>
      </c>
      <c r="C6975" s="1">
        <v>1201.191603</v>
      </c>
      <c r="D6975" s="1">
        <v>21.377375000000001</v>
      </c>
    </row>
    <row r="6976" spans="1:4">
      <c r="A6976" s="71">
        <v>42424.799938182397</v>
      </c>
      <c r="B6976" s="1">
        <v>1.7279690000000001</v>
      </c>
      <c r="C6976" s="1">
        <v>1200.738108</v>
      </c>
      <c r="D6976" s="1">
        <v>21.377375000000001</v>
      </c>
    </row>
    <row r="6977" spans="1:4">
      <c r="A6977" s="71">
        <v>42424.7999497704</v>
      </c>
      <c r="B6977" s="1">
        <v>1.7313019999999999</v>
      </c>
      <c r="C6977" s="1">
        <v>1200.2148460000001</v>
      </c>
      <c r="D6977" s="1">
        <v>21.377375000000001</v>
      </c>
    </row>
    <row r="6978" spans="1:4">
      <c r="A6978" s="71">
        <v>42424.799961342898</v>
      </c>
      <c r="B6978" s="1">
        <v>1.7346360000000001</v>
      </c>
      <c r="C6978" s="1">
        <v>1200.005541</v>
      </c>
      <c r="D6978" s="1">
        <v>21.377375000000001</v>
      </c>
    </row>
    <row r="6979" spans="1:4">
      <c r="A6979" s="71">
        <v>42424.799972929199</v>
      </c>
      <c r="B6979" s="1">
        <v>1.7379690000000001</v>
      </c>
      <c r="C6979" s="1">
        <v>1202.9706960000001</v>
      </c>
      <c r="D6979" s="1">
        <v>21.377375000000001</v>
      </c>
    </row>
    <row r="6980" spans="1:4">
      <c r="A6980" s="71">
        <v>42424.799984501202</v>
      </c>
      <c r="B6980" s="1">
        <v>1.7346360000000001</v>
      </c>
      <c r="C6980" s="1">
        <v>1202.307896</v>
      </c>
      <c r="D6980" s="1">
        <v>21.377375000000001</v>
      </c>
    </row>
    <row r="6981" spans="1:4">
      <c r="A6981" s="71">
        <v>42424.7999960956</v>
      </c>
      <c r="B6981" s="1">
        <v>1.7313019999999999</v>
      </c>
      <c r="C6981" s="1">
        <v>1203.4590740000001</v>
      </c>
      <c r="D6981" s="1">
        <v>21.377375000000001</v>
      </c>
    </row>
    <row r="6982" spans="1:4">
      <c r="A6982" s="71">
        <v>42424.800007659302</v>
      </c>
      <c r="B6982" s="1">
        <v>1.7279690000000001</v>
      </c>
      <c r="C6982" s="1">
        <v>1200.3194980000001</v>
      </c>
      <c r="D6982" s="1">
        <v>21.377375000000001</v>
      </c>
    </row>
    <row r="6983" spans="1:4">
      <c r="A6983" s="71">
        <v>42424.8000192326</v>
      </c>
      <c r="B6983" s="1">
        <v>1.7313019999999999</v>
      </c>
      <c r="C6983" s="1">
        <v>1200.7729919999999</v>
      </c>
      <c r="D6983" s="1">
        <v>21.377375000000001</v>
      </c>
    </row>
    <row r="6984" spans="1:4">
      <c r="A6984" s="71">
        <v>42424.800030808903</v>
      </c>
      <c r="B6984" s="1">
        <v>1.7346360000000001</v>
      </c>
      <c r="C6984" s="1">
        <v>1200.4241509999999</v>
      </c>
      <c r="D6984" s="1">
        <v>21.377375000000001</v>
      </c>
    </row>
    <row r="6985" spans="1:4">
      <c r="A6985" s="71">
        <v>42424.800042397299</v>
      </c>
      <c r="B6985" s="1">
        <v>1.7379690000000001</v>
      </c>
      <c r="C6985" s="1">
        <v>1201.8544019999999</v>
      </c>
      <c r="D6985" s="1">
        <v>21.377375000000001</v>
      </c>
    </row>
    <row r="6986" spans="1:4">
      <c r="A6986" s="71">
        <v>42424.800053966697</v>
      </c>
      <c r="B6986" s="1">
        <v>1.7346360000000001</v>
      </c>
      <c r="C6986" s="1">
        <v>1198.4008679999999</v>
      </c>
      <c r="D6986" s="1">
        <v>21.377375000000001</v>
      </c>
    </row>
    <row r="6987" spans="1:4">
      <c r="A6987" s="71">
        <v>42424.800065550902</v>
      </c>
      <c r="B6987" s="1">
        <v>1.7379690000000001</v>
      </c>
      <c r="C6987" s="1">
        <v>1199.935772</v>
      </c>
      <c r="D6987" s="1">
        <v>21.377375000000001</v>
      </c>
    </row>
    <row r="6988" spans="1:4">
      <c r="A6988" s="71">
        <v>42424.800077119296</v>
      </c>
      <c r="B6988" s="1">
        <v>1.7346360000000001</v>
      </c>
      <c r="C6988" s="1">
        <v>1199.6566989999999</v>
      </c>
      <c r="D6988" s="1">
        <v>21.377375000000001</v>
      </c>
    </row>
    <row r="6989" spans="1:4">
      <c r="A6989" s="71">
        <v>42424.800088704003</v>
      </c>
      <c r="B6989" s="1">
        <v>1.7379690000000001</v>
      </c>
      <c r="C6989" s="1">
        <v>1203.3195370000001</v>
      </c>
      <c r="D6989" s="1">
        <v>21.377375000000001</v>
      </c>
    </row>
    <row r="6990" spans="1:4">
      <c r="A6990" s="71">
        <v>42424.800100295601</v>
      </c>
      <c r="B6990" s="1">
        <v>1.7346360000000001</v>
      </c>
      <c r="C6990" s="1">
        <v>1202.6567379999999</v>
      </c>
      <c r="D6990" s="1">
        <v>21.377375000000001</v>
      </c>
    </row>
    <row r="6991" spans="1:4">
      <c r="A6991" s="71">
        <v>42424.800111882199</v>
      </c>
      <c r="B6991" s="1">
        <v>1.7313019999999999</v>
      </c>
      <c r="C6991" s="1">
        <v>1202.203244</v>
      </c>
      <c r="D6991" s="1">
        <v>21.377375000000001</v>
      </c>
    </row>
    <row r="6992" spans="1:4">
      <c r="A6992" s="71">
        <v>42424.800123446897</v>
      </c>
      <c r="B6992" s="1">
        <v>1.7346360000000001</v>
      </c>
      <c r="C6992" s="1">
        <v>1197.3892269999999</v>
      </c>
      <c r="D6992" s="1">
        <v>21.377375000000001</v>
      </c>
    </row>
    <row r="6993" spans="1:4">
      <c r="A6993" s="71">
        <v>42424.800135029996</v>
      </c>
      <c r="B6993" s="1">
        <v>1.7379690000000001</v>
      </c>
      <c r="C6993" s="1">
        <v>1198.261332</v>
      </c>
      <c r="D6993" s="1">
        <v>21.377375000000001</v>
      </c>
    </row>
    <row r="6994" spans="1:4">
      <c r="A6994" s="71">
        <v>42424.8001466102</v>
      </c>
      <c r="B6994" s="1">
        <v>1.7413019999999999</v>
      </c>
      <c r="C6994" s="1">
        <v>1203.633495</v>
      </c>
      <c r="D6994" s="1">
        <v>21.377375000000001</v>
      </c>
    </row>
    <row r="6995" spans="1:4">
      <c r="A6995" s="71">
        <v>42424.8001581805</v>
      </c>
      <c r="B6995" s="1">
        <v>1.7379690000000001</v>
      </c>
      <c r="C6995" s="1">
        <v>1196.552007</v>
      </c>
      <c r="D6995" s="1">
        <v>21.377375000000001</v>
      </c>
    </row>
    <row r="6996" spans="1:4">
      <c r="A6996" s="71">
        <v>42424.800169761198</v>
      </c>
      <c r="B6996" s="1">
        <v>1.7413019999999999</v>
      </c>
      <c r="C6996" s="1">
        <v>1198.4706369999999</v>
      </c>
      <c r="D6996" s="1">
        <v>21.377375000000001</v>
      </c>
    </row>
    <row r="6997" spans="1:4">
      <c r="A6997" s="71">
        <v>42424.800181333601</v>
      </c>
      <c r="B6997" s="1">
        <v>1.7446360000000001</v>
      </c>
      <c r="C6997" s="1">
        <v>1198.121795</v>
      </c>
      <c r="D6997" s="1">
        <v>21.377375000000001</v>
      </c>
    </row>
    <row r="6998" spans="1:4">
      <c r="A6998" s="71">
        <v>42424.800192901697</v>
      </c>
      <c r="B6998" s="1">
        <v>1.7479690000000001</v>
      </c>
      <c r="C6998" s="1">
        <v>1199.691583</v>
      </c>
      <c r="D6998" s="1">
        <v>21.377375000000001</v>
      </c>
    </row>
    <row r="6999" spans="1:4">
      <c r="A6999" s="71">
        <v>42424.8002044799</v>
      </c>
      <c r="B6999" s="1">
        <v>1.7446360000000001</v>
      </c>
      <c r="C6999" s="1">
        <v>1202.6567379999999</v>
      </c>
      <c r="D6999" s="1">
        <v>21.377375000000001</v>
      </c>
    </row>
    <row r="7000" spans="1:4">
      <c r="A7000" s="71">
        <v>42424.8002160576</v>
      </c>
      <c r="B7000" s="1">
        <v>1.7413019999999999</v>
      </c>
      <c r="C7000" s="1">
        <v>1199.203205</v>
      </c>
      <c r="D7000" s="1">
        <v>21.377375000000001</v>
      </c>
    </row>
    <row r="7001" spans="1:4">
      <c r="A7001" s="71">
        <v>42424.800227631902</v>
      </c>
      <c r="B7001" s="1">
        <v>1.7446360000000001</v>
      </c>
      <c r="C7001" s="1">
        <v>1198.9590149999999</v>
      </c>
      <c r="D7001" s="1">
        <v>21.377375000000001</v>
      </c>
    </row>
    <row r="7002" spans="1:4">
      <c r="A7002" s="72">
        <v>42424.800239213699</v>
      </c>
      <c r="B7002" s="1">
        <v>1.7479690000000001</v>
      </c>
      <c r="C7002" s="1">
        <v>1203.633495</v>
      </c>
      <c r="D7002" s="1">
        <v>21.377375000000001</v>
      </c>
    </row>
    <row r="7003" spans="1:4">
      <c r="A7003" s="72">
        <v>42424.800250792498</v>
      </c>
      <c r="B7003" s="1">
        <v>1.7446360000000001</v>
      </c>
      <c r="C7003" s="1">
        <v>1202.761391</v>
      </c>
      <c r="D7003" s="1">
        <v>21.377375000000001</v>
      </c>
    </row>
    <row r="7004" spans="1:4">
      <c r="A7004" s="72">
        <v>42424.800262359902</v>
      </c>
      <c r="B7004" s="1">
        <v>1.7413019999999999</v>
      </c>
      <c r="C7004" s="1">
        <v>1204.2614100000001</v>
      </c>
      <c r="D7004" s="1">
        <v>21.377375000000001</v>
      </c>
    </row>
    <row r="7005" spans="1:4">
      <c r="A7005" s="72">
        <v>42424.800273951303</v>
      </c>
      <c r="B7005" s="1">
        <v>1.7379690000000001</v>
      </c>
      <c r="C7005" s="1">
        <v>1198.017143</v>
      </c>
      <c r="D7005" s="1">
        <v>21.377375000000001</v>
      </c>
    </row>
    <row r="7006" spans="1:4">
      <c r="A7006" s="72">
        <v>42424.800285519297</v>
      </c>
      <c r="B7006" s="1">
        <v>1.7413019999999999</v>
      </c>
      <c r="C7006" s="1">
        <v>1198.679942</v>
      </c>
      <c r="D7006" s="1">
        <v>21.377375000000001</v>
      </c>
    </row>
    <row r="7007" spans="1:4">
      <c r="A7007" s="72">
        <v>42424.800297097303</v>
      </c>
      <c r="B7007" s="1">
        <v>1.7446360000000001</v>
      </c>
      <c r="C7007" s="1">
        <v>1203.389306</v>
      </c>
      <c r="D7007" s="1">
        <v>21.377375000000001</v>
      </c>
    </row>
    <row r="7008" spans="1:4">
      <c r="A7008" s="72">
        <v>42424.800308671503</v>
      </c>
      <c r="B7008" s="1">
        <v>1.7413019999999999</v>
      </c>
      <c r="C7008" s="1">
        <v>1201.6450970000001</v>
      </c>
      <c r="D7008" s="1">
        <v>21.377375000000001</v>
      </c>
    </row>
    <row r="7009" spans="1:4">
      <c r="A7009" s="72">
        <v>42424.800320239403</v>
      </c>
      <c r="B7009" s="1">
        <v>1.7446360000000001</v>
      </c>
      <c r="C7009" s="1">
        <v>1198.924131</v>
      </c>
      <c r="D7009" s="1">
        <v>21.377375000000001</v>
      </c>
    </row>
    <row r="7010" spans="1:4">
      <c r="A7010" s="72">
        <v>42424.800331830302</v>
      </c>
      <c r="B7010" s="1">
        <v>1.7479690000000001</v>
      </c>
      <c r="C7010" s="1">
        <v>1197.877606</v>
      </c>
      <c r="D7010" s="1">
        <v>21.377375000000001</v>
      </c>
    </row>
    <row r="7011" spans="1:4">
      <c r="A7011" s="72">
        <v>42424.8003433997</v>
      </c>
      <c r="B7011" s="1">
        <v>1.7513019999999999</v>
      </c>
      <c r="C7011" s="1">
        <v>1202.0985909999999</v>
      </c>
      <c r="D7011" s="1">
        <v>21.377375000000001</v>
      </c>
    </row>
    <row r="7012" spans="1:4">
      <c r="A7012" s="72">
        <v>42424.800354986801</v>
      </c>
      <c r="B7012" s="1">
        <v>1.7479690000000001</v>
      </c>
      <c r="C7012" s="1">
        <v>1202.8311590000001</v>
      </c>
      <c r="D7012" s="1">
        <v>21.377375000000001</v>
      </c>
    </row>
    <row r="7013" spans="1:4">
      <c r="A7013" s="72">
        <v>42424.800366559299</v>
      </c>
      <c r="B7013" s="1">
        <v>1.7446360000000001</v>
      </c>
      <c r="C7013" s="1">
        <v>1200.5636870000001</v>
      </c>
      <c r="D7013" s="1">
        <v>21.377375000000001</v>
      </c>
    </row>
    <row r="7014" spans="1:4">
      <c r="A7014" s="72">
        <v>42424.800378137799</v>
      </c>
      <c r="B7014" s="1">
        <v>1.7479690000000001</v>
      </c>
      <c r="C7014" s="1">
        <v>1200.9474130000001</v>
      </c>
      <c r="D7014" s="1">
        <v>21.377375000000001</v>
      </c>
    </row>
    <row r="7015" spans="1:4">
      <c r="A7015" s="72">
        <v>42424.800389708202</v>
      </c>
      <c r="B7015" s="1">
        <v>1.7513019999999999</v>
      </c>
      <c r="C7015" s="1">
        <v>1202.9009269999999</v>
      </c>
      <c r="D7015" s="1">
        <v>21.377375000000001</v>
      </c>
    </row>
    <row r="7016" spans="1:4">
      <c r="A7016" s="72">
        <v>42424.800401299697</v>
      </c>
      <c r="B7016" s="1">
        <v>1.7479690000000001</v>
      </c>
      <c r="C7016" s="1">
        <v>1198.5752890000001</v>
      </c>
      <c r="D7016" s="1">
        <v>21.377375000000001</v>
      </c>
    </row>
    <row r="7017" spans="1:4">
      <c r="A7017" s="72">
        <v>42424.800412869103</v>
      </c>
      <c r="B7017" s="1">
        <v>1.7513019999999999</v>
      </c>
      <c r="C7017" s="1">
        <v>1204.331179</v>
      </c>
      <c r="D7017" s="1">
        <v>21.377375000000001</v>
      </c>
    </row>
    <row r="7018" spans="1:4">
      <c r="A7018" s="72">
        <v>42424.800424444998</v>
      </c>
      <c r="B7018" s="1">
        <v>1.7479690000000001</v>
      </c>
      <c r="C7018" s="1">
        <v>1200.0404249999999</v>
      </c>
      <c r="D7018" s="1">
        <v>21.377375000000001</v>
      </c>
    </row>
    <row r="7019" spans="1:4">
      <c r="A7019" s="72">
        <v>42424.800436016798</v>
      </c>
      <c r="B7019" s="1">
        <v>1.7513019999999999</v>
      </c>
      <c r="C7019" s="1">
        <v>1202.1683599999999</v>
      </c>
      <c r="D7019" s="1">
        <v>21.377375000000001</v>
      </c>
    </row>
    <row r="7020" spans="1:4">
      <c r="A7020" s="72">
        <v>42424.800447591697</v>
      </c>
      <c r="B7020" s="1">
        <v>1.7479690000000001</v>
      </c>
      <c r="C7020" s="1">
        <v>1201.121834</v>
      </c>
      <c r="D7020" s="1">
        <v>21.377375000000001</v>
      </c>
    </row>
    <row r="7021" spans="1:4">
      <c r="A7021" s="72">
        <v>42424.8004591809</v>
      </c>
      <c r="B7021" s="1">
        <v>1.7513019999999999</v>
      </c>
      <c r="C7021" s="1">
        <v>1199.447394</v>
      </c>
      <c r="D7021" s="1">
        <v>21.377375000000001</v>
      </c>
    </row>
    <row r="7022" spans="1:4">
      <c r="A7022" s="72">
        <v>42424.800470765702</v>
      </c>
      <c r="B7022" s="1">
        <v>1.7546360000000001</v>
      </c>
      <c r="C7022" s="1">
        <v>1200.9125289999999</v>
      </c>
      <c r="D7022" s="1">
        <v>21.377375000000001</v>
      </c>
    </row>
    <row r="7023" spans="1:4">
      <c r="A7023" s="72">
        <v>42424.800482336999</v>
      </c>
      <c r="B7023" s="1">
        <v>1.7513019999999999</v>
      </c>
      <c r="C7023" s="1">
        <v>1198.9590149999999</v>
      </c>
      <c r="D7023" s="1">
        <v>21.377375000000001</v>
      </c>
    </row>
    <row r="7024" spans="1:4">
      <c r="A7024" s="72">
        <v>42424.800493926399</v>
      </c>
      <c r="B7024" s="1">
        <v>1.7546360000000001</v>
      </c>
      <c r="C7024" s="1">
        <v>1199.16832</v>
      </c>
      <c r="D7024" s="1">
        <v>21.377375000000001</v>
      </c>
    </row>
    <row r="7025" spans="1:4">
      <c r="A7025" s="72">
        <v>42424.800505499101</v>
      </c>
      <c r="B7025" s="1">
        <v>1.7579689999999999</v>
      </c>
      <c r="C7025" s="1">
        <v>1201.9590539999999</v>
      </c>
      <c r="D7025" s="1">
        <v>21.377375000000001</v>
      </c>
    </row>
    <row r="7026" spans="1:4">
      <c r="A7026" s="72">
        <v>42424.8005170752</v>
      </c>
      <c r="B7026" s="1">
        <v>1.7546360000000001</v>
      </c>
      <c r="C7026" s="1">
        <v>1201.4009080000001</v>
      </c>
      <c r="D7026" s="1">
        <v>21.377375000000001</v>
      </c>
    </row>
    <row r="7027" spans="1:4">
      <c r="A7027" s="72">
        <v>42424.8005286603</v>
      </c>
      <c r="B7027" s="1">
        <v>1.7513019999999999</v>
      </c>
      <c r="C7027" s="1">
        <v>1203.2846529999999</v>
      </c>
      <c r="D7027" s="1">
        <v>21.377375000000001</v>
      </c>
    </row>
    <row r="7028" spans="1:4">
      <c r="A7028" s="72">
        <v>42424.800540234202</v>
      </c>
      <c r="B7028" s="1">
        <v>1.7479690000000001</v>
      </c>
      <c r="C7028" s="1">
        <v>1199.726467</v>
      </c>
      <c r="D7028" s="1">
        <v>21.377375000000001</v>
      </c>
    </row>
    <row r="7029" spans="1:4">
      <c r="A7029" s="72">
        <v>42424.800551824199</v>
      </c>
      <c r="B7029" s="1">
        <v>1.7513019999999999</v>
      </c>
      <c r="C7029" s="1">
        <v>1199.6566989999999</v>
      </c>
      <c r="D7029" s="1">
        <v>21.377375000000001</v>
      </c>
    </row>
    <row r="7030" spans="1:4">
      <c r="A7030" s="72">
        <v>42424.800563390701</v>
      </c>
      <c r="B7030" s="1">
        <v>1.7546360000000001</v>
      </c>
      <c r="C7030" s="1">
        <v>1201.156718</v>
      </c>
      <c r="D7030" s="1">
        <v>21.377375000000001</v>
      </c>
    </row>
    <row r="7031" spans="1:4">
      <c r="A7031" s="72">
        <v>42424.800574963097</v>
      </c>
      <c r="B7031" s="1">
        <v>1.7513019999999999</v>
      </c>
      <c r="C7031" s="1">
        <v>1200.2846139999999</v>
      </c>
      <c r="D7031" s="1">
        <v>21.377375000000001</v>
      </c>
    </row>
    <row r="7032" spans="1:4">
      <c r="A7032" s="72">
        <v>42424.800586550598</v>
      </c>
      <c r="B7032" s="1">
        <v>1.7546360000000001</v>
      </c>
      <c r="C7032" s="1">
        <v>1202.5869700000001</v>
      </c>
      <c r="D7032" s="1">
        <v>21.377375000000001</v>
      </c>
    </row>
    <row r="7033" spans="1:4">
      <c r="A7033" s="72">
        <v>42424.8005981315</v>
      </c>
      <c r="B7033" s="1">
        <v>1.7513019999999999</v>
      </c>
      <c r="C7033" s="1">
        <v>1198.8543629999999</v>
      </c>
      <c r="D7033" s="1">
        <v>21.377375000000001</v>
      </c>
    </row>
    <row r="7034" spans="1:4">
      <c r="A7034" s="72">
        <v>42424.800609697602</v>
      </c>
      <c r="B7034" s="1">
        <v>1.7546360000000001</v>
      </c>
      <c r="C7034" s="1">
        <v>1202.9358110000001</v>
      </c>
      <c r="D7034" s="1">
        <v>21.377375000000001</v>
      </c>
    </row>
    <row r="7035" spans="1:4">
      <c r="A7035" s="72">
        <v>42424.800621278002</v>
      </c>
      <c r="B7035" s="1">
        <v>1.7513019999999999</v>
      </c>
      <c r="C7035" s="1">
        <v>1203.42419</v>
      </c>
      <c r="D7035" s="1">
        <v>21.377375000000001</v>
      </c>
    </row>
    <row r="7036" spans="1:4">
      <c r="A7036" s="72">
        <v>42424.8006328513</v>
      </c>
      <c r="B7036" s="1">
        <v>1.7479690000000001</v>
      </c>
      <c r="C7036" s="1">
        <v>1204.2614100000001</v>
      </c>
      <c r="D7036" s="1">
        <v>21.377375000000001</v>
      </c>
    </row>
    <row r="7037" spans="1:4">
      <c r="A7037" s="72">
        <v>42424.800644422801</v>
      </c>
      <c r="B7037" s="1">
        <v>1.7446360000000001</v>
      </c>
      <c r="C7037" s="1">
        <v>1204.0869889999999</v>
      </c>
      <c r="D7037" s="1">
        <v>21.377375000000001</v>
      </c>
    </row>
    <row r="7038" spans="1:4">
      <c r="A7038" s="72">
        <v>42424.800656000298</v>
      </c>
      <c r="B7038" s="1">
        <v>1.7413019999999999</v>
      </c>
      <c r="C7038" s="1">
        <v>1199.447394</v>
      </c>
      <c r="D7038" s="1">
        <v>21.377375000000001</v>
      </c>
    </row>
    <row r="7039" spans="1:4">
      <c r="A7039" s="72">
        <v>42424.800667570104</v>
      </c>
      <c r="B7039" s="1">
        <v>1.7446360000000001</v>
      </c>
      <c r="C7039" s="1">
        <v>1199.307857</v>
      </c>
      <c r="D7039" s="1">
        <v>21.377375000000001</v>
      </c>
    </row>
    <row r="7040" spans="1:4">
      <c r="A7040" s="72">
        <v>42424.800679157299</v>
      </c>
      <c r="B7040" s="1">
        <v>1.7479690000000001</v>
      </c>
      <c r="C7040" s="1">
        <v>1206.005619</v>
      </c>
      <c r="D7040" s="1">
        <v>21.377375000000001</v>
      </c>
    </row>
    <row r="7041" spans="1:4">
      <c r="A7041" s="72">
        <v>42424.800690742697</v>
      </c>
      <c r="B7041" s="1">
        <v>1.7446360000000001</v>
      </c>
      <c r="C7041" s="1">
        <v>1201.5055600000001</v>
      </c>
      <c r="D7041" s="1">
        <v>21.377375000000001</v>
      </c>
    </row>
    <row r="7042" spans="1:4">
      <c r="A7042" s="72">
        <v>42424.800702317698</v>
      </c>
      <c r="B7042" s="1">
        <v>1.7479690000000001</v>
      </c>
      <c r="C7042" s="1">
        <v>1200.005541</v>
      </c>
      <c r="D7042" s="1">
        <v>21.377375000000001</v>
      </c>
    </row>
    <row r="7043" spans="1:4">
      <c r="A7043" s="72">
        <v>42424.800713890603</v>
      </c>
      <c r="B7043" s="1">
        <v>1.7513019999999999</v>
      </c>
      <c r="C7043" s="1">
        <v>1204.5404840000001</v>
      </c>
      <c r="D7043" s="1">
        <v>21.377375000000001</v>
      </c>
    </row>
    <row r="7044" spans="1:4">
      <c r="A7044" s="72">
        <v>42424.8007254818</v>
      </c>
      <c r="B7044" s="1">
        <v>1.7479690000000001</v>
      </c>
      <c r="C7044" s="1">
        <v>1202.4125489999999</v>
      </c>
      <c r="D7044" s="1">
        <v>21.377375000000001</v>
      </c>
    </row>
    <row r="7045" spans="1:4">
      <c r="A7045" s="72">
        <v>42424.800737054597</v>
      </c>
      <c r="B7045" s="1">
        <v>1.7513019999999999</v>
      </c>
      <c r="C7045" s="1">
        <v>1201.4706759999999</v>
      </c>
      <c r="D7045" s="1">
        <v>21.377375000000001</v>
      </c>
    </row>
    <row r="7046" spans="1:4">
      <c r="A7046" s="72">
        <v>42424.800748625603</v>
      </c>
      <c r="B7046" s="1">
        <v>1.7546360000000001</v>
      </c>
      <c r="C7046" s="1">
        <v>1204.052105</v>
      </c>
      <c r="D7046" s="1">
        <v>21.377375000000001</v>
      </c>
    </row>
    <row r="7047" spans="1:4">
      <c r="A7047" s="72">
        <v>42424.800760213497</v>
      </c>
      <c r="B7047" s="1">
        <v>1.7513019999999999</v>
      </c>
      <c r="C7047" s="1">
        <v>1203.8427999999999</v>
      </c>
      <c r="D7047" s="1">
        <v>21.377375000000001</v>
      </c>
    </row>
    <row r="7048" spans="1:4">
      <c r="A7048" s="72">
        <v>42424.800771786497</v>
      </c>
      <c r="B7048" s="1">
        <v>1.7479690000000001</v>
      </c>
      <c r="C7048" s="1">
        <v>1204.3660629999999</v>
      </c>
      <c r="D7048" s="1">
        <v>21.377375000000001</v>
      </c>
    </row>
    <row r="7049" spans="1:4">
      <c r="A7049" s="72">
        <v>42424.800783352999</v>
      </c>
      <c r="B7049" s="1">
        <v>1.7446360000000001</v>
      </c>
      <c r="C7049" s="1">
        <v>1200.110193</v>
      </c>
      <c r="D7049" s="1">
        <v>21.377375000000001</v>
      </c>
    </row>
    <row r="7050" spans="1:4">
      <c r="A7050" s="72">
        <v>42424.800794947303</v>
      </c>
      <c r="B7050" s="1">
        <v>1.7479690000000001</v>
      </c>
      <c r="C7050" s="1">
        <v>1201.679981</v>
      </c>
      <c r="D7050" s="1">
        <v>21.377375000000001</v>
      </c>
    </row>
    <row r="7051" spans="1:4">
      <c r="A7051" s="72">
        <v>42424.800806535502</v>
      </c>
      <c r="B7051" s="1">
        <v>1.7446360000000001</v>
      </c>
      <c r="C7051" s="1">
        <v>1202.1683599999999</v>
      </c>
      <c r="D7051" s="1">
        <v>21.377375000000001</v>
      </c>
    </row>
    <row r="7052" spans="1:4">
      <c r="A7052" s="72">
        <v>42424.800818118303</v>
      </c>
      <c r="B7052" s="1">
        <v>1.7413019999999999</v>
      </c>
      <c r="C7052" s="1">
        <v>1200.738108</v>
      </c>
      <c r="D7052" s="1">
        <v>21.377375000000001</v>
      </c>
    </row>
    <row r="7053" spans="1:4">
      <c r="A7053" s="72">
        <v>42424.800829687003</v>
      </c>
      <c r="B7053" s="1">
        <v>1.7446360000000001</v>
      </c>
      <c r="C7053" s="1">
        <v>1199.935772</v>
      </c>
      <c r="D7053" s="1">
        <v>21.377375000000001</v>
      </c>
    </row>
    <row r="7054" spans="1:4">
      <c r="A7054" s="72">
        <v>42424.8008412618</v>
      </c>
      <c r="B7054" s="1">
        <v>1.7479690000000001</v>
      </c>
      <c r="C7054" s="1">
        <v>1202.2730120000001</v>
      </c>
      <c r="D7054" s="1">
        <v>21.377375000000001</v>
      </c>
    </row>
    <row r="7055" spans="1:4">
      <c r="A7055" s="72">
        <v>42424.800852834</v>
      </c>
      <c r="B7055" s="1">
        <v>1.7446360000000001</v>
      </c>
      <c r="C7055" s="1">
        <v>1202.621854</v>
      </c>
      <c r="D7055" s="1">
        <v>21.377375000000001</v>
      </c>
    </row>
    <row r="7056" spans="1:4">
      <c r="A7056" s="72">
        <v>42424.800864424098</v>
      </c>
      <c r="B7056" s="1">
        <v>1.7413019999999999</v>
      </c>
      <c r="C7056" s="1">
        <v>1203.3195370000001</v>
      </c>
      <c r="D7056" s="1">
        <v>21.377375000000001</v>
      </c>
    </row>
    <row r="7057" spans="1:4">
      <c r="A7057" s="72">
        <v>42424.800876000903</v>
      </c>
      <c r="B7057" s="1">
        <v>1.7379690000000001</v>
      </c>
      <c r="C7057" s="1">
        <v>1202.9009269999999</v>
      </c>
      <c r="D7057" s="1">
        <v>21.377375000000001</v>
      </c>
    </row>
    <row r="7058" spans="1:4">
      <c r="A7058" s="72">
        <v>42424.800887570003</v>
      </c>
      <c r="B7058" s="1">
        <v>1.7346360000000001</v>
      </c>
      <c r="C7058" s="1">
        <v>1202.1334750000001</v>
      </c>
      <c r="D7058" s="1">
        <v>21.377375000000001</v>
      </c>
    </row>
    <row r="7059" spans="1:4">
      <c r="A7059" s="72">
        <v>42424.800899155001</v>
      </c>
      <c r="B7059" s="1">
        <v>1.7379690000000001</v>
      </c>
      <c r="C7059" s="1">
        <v>1202.5869700000001</v>
      </c>
      <c r="D7059" s="1">
        <v>21.377375000000001</v>
      </c>
    </row>
    <row r="7060" spans="1:4">
      <c r="A7060" s="72">
        <v>42424.800910742699</v>
      </c>
      <c r="B7060" s="1">
        <v>1.7346360000000001</v>
      </c>
      <c r="C7060" s="1">
        <v>1204.0869889999999</v>
      </c>
      <c r="D7060" s="1">
        <v>21.377375000000001</v>
      </c>
    </row>
    <row r="7061" spans="1:4">
      <c r="A7061" s="72">
        <v>42424.8009223271</v>
      </c>
      <c r="B7061" s="1">
        <v>1.7313019999999999</v>
      </c>
      <c r="C7061" s="1">
        <v>1199.0287840000001</v>
      </c>
      <c r="D7061" s="1">
        <v>21.377375000000001</v>
      </c>
    </row>
    <row r="7062" spans="1:4">
      <c r="A7062" s="72">
        <v>42424.800933914099</v>
      </c>
      <c r="B7062" s="1">
        <v>1.7346360000000001</v>
      </c>
      <c r="C7062" s="1">
        <v>1201.5055600000001</v>
      </c>
      <c r="D7062" s="1">
        <v>21.377375000000001</v>
      </c>
    </row>
    <row r="7063" spans="1:4">
      <c r="A7063" s="72">
        <v>42424.800945482799</v>
      </c>
      <c r="B7063" s="1">
        <v>1.7313019999999999</v>
      </c>
      <c r="C7063" s="1">
        <v>1202.5172010000001</v>
      </c>
      <c r="D7063" s="1">
        <v>21.377375000000001</v>
      </c>
    </row>
    <row r="7064" spans="1:4">
      <c r="A7064" s="72">
        <v>42424.800957078602</v>
      </c>
      <c r="B7064" s="1">
        <v>1.7279690000000001</v>
      </c>
      <c r="C7064" s="1">
        <v>1200.9474130000001</v>
      </c>
      <c r="D7064" s="1">
        <v>21.377375000000001</v>
      </c>
    </row>
    <row r="7065" spans="1:4">
      <c r="A7065" s="72">
        <v>42424.800968647804</v>
      </c>
      <c r="B7065" s="1">
        <v>1.7313019999999999</v>
      </c>
      <c r="C7065" s="1">
        <v>1201.8544019999999</v>
      </c>
      <c r="D7065" s="1">
        <v>21.377375000000001</v>
      </c>
    </row>
    <row r="7066" spans="1:4">
      <c r="A7066" s="72">
        <v>42424.800980237298</v>
      </c>
      <c r="B7066" s="1">
        <v>1.7279690000000001</v>
      </c>
      <c r="C7066" s="1">
        <v>1201.92417</v>
      </c>
      <c r="D7066" s="1">
        <v>21.377375000000001</v>
      </c>
    </row>
    <row r="7067" spans="1:4">
      <c r="A7067" s="72">
        <v>42424.800991802302</v>
      </c>
      <c r="B7067" s="1">
        <v>1.7246360000000001</v>
      </c>
      <c r="C7067" s="1">
        <v>1201.2264869999999</v>
      </c>
      <c r="D7067" s="1">
        <v>21.377375000000001</v>
      </c>
    </row>
    <row r="7068" spans="1:4">
      <c r="A7068" s="72">
        <v>42424.801003394598</v>
      </c>
      <c r="B7068" s="1">
        <v>1.7279690000000001</v>
      </c>
      <c r="C7068" s="1">
        <v>1200.24973</v>
      </c>
      <c r="D7068" s="1">
        <v>21.377375000000001</v>
      </c>
    </row>
    <row r="7069" spans="1:4">
      <c r="A7069" s="72">
        <v>42424.801014982899</v>
      </c>
      <c r="B7069" s="1">
        <v>1.7313019999999999</v>
      </c>
      <c r="C7069" s="1">
        <v>1201.017182</v>
      </c>
      <c r="D7069" s="1">
        <v>21.377375000000001</v>
      </c>
    </row>
    <row r="7070" spans="1:4">
      <c r="A7070" s="72">
        <v>42424.801026549299</v>
      </c>
      <c r="B7070" s="1">
        <v>1.7279690000000001</v>
      </c>
      <c r="C7070" s="1">
        <v>1200.5985720000001</v>
      </c>
      <c r="D7070" s="1">
        <v>21.377375000000001</v>
      </c>
    </row>
    <row r="7071" spans="1:4">
      <c r="A7071" s="72">
        <v>42424.801038134603</v>
      </c>
      <c r="B7071" s="1">
        <v>1.7313019999999999</v>
      </c>
      <c r="C7071" s="1">
        <v>1199.482278</v>
      </c>
      <c r="D7071" s="1">
        <v>21.377375000000001</v>
      </c>
    </row>
    <row r="7072" spans="1:4">
      <c r="A7072" s="72">
        <v>42424.801049727401</v>
      </c>
      <c r="B7072" s="1">
        <v>1.7346360000000001</v>
      </c>
      <c r="C7072" s="1">
        <v>1199.621815</v>
      </c>
      <c r="D7072" s="1">
        <v>21.377375000000001</v>
      </c>
    </row>
    <row r="7073" spans="1:4">
      <c r="A7073" s="72">
        <v>42424.801061299397</v>
      </c>
      <c r="B7073" s="1">
        <v>1.7379690000000001</v>
      </c>
      <c r="C7073" s="1">
        <v>1199.691583</v>
      </c>
      <c r="D7073" s="1">
        <v>21.377375000000001</v>
      </c>
    </row>
    <row r="7074" spans="1:4">
      <c r="A7074" s="72">
        <v>42424.801072870498</v>
      </c>
      <c r="B7074" s="1">
        <v>1.7413019999999999</v>
      </c>
      <c r="C7074" s="1">
        <v>1199.1334360000001</v>
      </c>
      <c r="D7074" s="1">
        <v>21.377375000000001</v>
      </c>
    </row>
    <row r="7075" spans="1:4">
      <c r="A7075" s="72">
        <v>42424.801084460501</v>
      </c>
      <c r="B7075" s="1">
        <v>1.7446360000000001</v>
      </c>
      <c r="C7075" s="1">
        <v>1199.935772</v>
      </c>
      <c r="D7075" s="1">
        <v>21.377375000000001</v>
      </c>
    </row>
    <row r="7076" spans="1:4">
      <c r="A7076" s="72">
        <v>42424.801096032003</v>
      </c>
      <c r="B7076" s="1">
        <v>1.7413019999999999</v>
      </c>
      <c r="C7076" s="1">
        <v>1200.1450769999999</v>
      </c>
      <c r="D7076" s="1">
        <v>21.377375000000001</v>
      </c>
    </row>
    <row r="7077" spans="1:4">
      <c r="A7077" s="72">
        <v>42424.8011076029</v>
      </c>
      <c r="B7077" s="1">
        <v>1.7379690000000001</v>
      </c>
      <c r="C7077" s="1">
        <v>1200.9474130000001</v>
      </c>
      <c r="D7077" s="1">
        <v>21.377375000000001</v>
      </c>
    </row>
    <row r="7078" spans="1:4">
      <c r="A7078" s="72">
        <v>42424.801119182099</v>
      </c>
      <c r="B7078" s="1">
        <v>1.7346360000000001</v>
      </c>
      <c r="C7078" s="1">
        <v>1201.0869499999999</v>
      </c>
      <c r="D7078" s="1">
        <v>21.377375000000001</v>
      </c>
    </row>
    <row r="7079" spans="1:4">
      <c r="A7079" s="72">
        <v>42424.801130767803</v>
      </c>
      <c r="B7079" s="1">
        <v>1.7313019999999999</v>
      </c>
      <c r="C7079" s="1">
        <v>1200.5636870000001</v>
      </c>
      <c r="D7079" s="1">
        <v>21.377375000000001</v>
      </c>
    </row>
    <row r="7080" spans="1:4">
      <c r="A7080" s="72">
        <v>42424.8011423403</v>
      </c>
      <c r="B7080" s="1">
        <v>1.7346360000000001</v>
      </c>
      <c r="C7080" s="1">
        <v>1201.679981</v>
      </c>
      <c r="D7080" s="1">
        <v>21.377375000000001</v>
      </c>
    </row>
    <row r="7081" spans="1:4">
      <c r="A7081" s="72">
        <v>42424.801153930399</v>
      </c>
      <c r="B7081" s="1">
        <v>1.7313019999999999</v>
      </c>
      <c r="C7081" s="1">
        <v>1198.7148259999999</v>
      </c>
      <c r="D7081" s="1">
        <v>21.377375000000001</v>
      </c>
    </row>
    <row r="7082" spans="1:4">
      <c r="A7082" s="72">
        <v>42424.801165500699</v>
      </c>
      <c r="B7082" s="1">
        <v>1.7346360000000001</v>
      </c>
      <c r="C7082" s="1">
        <v>1201.993939</v>
      </c>
      <c r="D7082" s="1">
        <v>21.377375000000001</v>
      </c>
    </row>
    <row r="7083" spans="1:4">
      <c r="A7083" s="72">
        <v>42424.801177070702</v>
      </c>
      <c r="B7083" s="1">
        <v>1.7313019999999999</v>
      </c>
      <c r="C7083" s="1">
        <v>1198.4706369999999</v>
      </c>
      <c r="D7083" s="1">
        <v>21.377375000000001</v>
      </c>
    </row>
    <row r="7084" spans="1:4">
      <c r="A7084" s="72">
        <v>42424.8011886518</v>
      </c>
      <c r="B7084" s="1">
        <v>1.7346360000000001</v>
      </c>
      <c r="C7084" s="1">
        <v>1201.296255</v>
      </c>
      <c r="D7084" s="1">
        <v>21.377375000000001</v>
      </c>
    </row>
    <row r="7085" spans="1:4">
      <c r="A7085" s="72">
        <v>42424.801200218601</v>
      </c>
      <c r="B7085" s="1">
        <v>1.7313019999999999</v>
      </c>
      <c r="C7085" s="1">
        <v>1199.4125100000001</v>
      </c>
      <c r="D7085" s="1">
        <v>21.377375000000001</v>
      </c>
    </row>
    <row r="7086" spans="1:4">
      <c r="A7086" s="72">
        <v>42424.801211798702</v>
      </c>
      <c r="B7086" s="1">
        <v>1.7346360000000001</v>
      </c>
      <c r="C7086" s="1">
        <v>1198.052027</v>
      </c>
      <c r="D7086" s="1">
        <v>21.377375000000001</v>
      </c>
    </row>
    <row r="7087" spans="1:4">
      <c r="A7087" s="72">
        <v>42424.801223365903</v>
      </c>
      <c r="B7087" s="1">
        <v>1.7379690000000001</v>
      </c>
      <c r="C7087" s="1">
        <v>1200.2148460000001</v>
      </c>
      <c r="D7087" s="1">
        <v>21.377375000000001</v>
      </c>
    </row>
    <row r="7088" spans="1:4">
      <c r="A7088" s="72">
        <v>42424.801234938997</v>
      </c>
      <c r="B7088" s="1">
        <v>1.7346360000000001</v>
      </c>
      <c r="C7088" s="1">
        <v>1202.238128</v>
      </c>
      <c r="D7088" s="1">
        <v>21.377375000000001</v>
      </c>
    </row>
    <row r="7089" spans="1:4">
      <c r="A7089" s="72">
        <v>42424.801246521303</v>
      </c>
      <c r="B7089" s="1">
        <v>1.7313019999999999</v>
      </c>
      <c r="C7089" s="1">
        <v>1202.3427799999999</v>
      </c>
      <c r="D7089" s="1">
        <v>21.377375000000001</v>
      </c>
    </row>
    <row r="7090" spans="1:4">
      <c r="A7090" s="72">
        <v>42424.801258088999</v>
      </c>
      <c r="B7090" s="1">
        <v>1.7279690000000001</v>
      </c>
      <c r="C7090" s="1">
        <v>1200.3194980000001</v>
      </c>
      <c r="D7090" s="1">
        <v>21.377375000000001</v>
      </c>
    </row>
    <row r="7091" spans="1:4">
      <c r="A7091" s="72">
        <v>42424.801269668198</v>
      </c>
      <c r="B7091" s="1">
        <v>1.7313019999999999</v>
      </c>
      <c r="C7091" s="1">
        <v>1200.493919</v>
      </c>
      <c r="D7091" s="1">
        <v>21.377375000000001</v>
      </c>
    </row>
    <row r="7092" spans="1:4">
      <c r="A7092" s="72">
        <v>42424.801281256499</v>
      </c>
      <c r="B7092" s="1">
        <v>1.7346360000000001</v>
      </c>
      <c r="C7092" s="1">
        <v>1201.8892860000001</v>
      </c>
      <c r="D7092" s="1">
        <v>21.377375000000001</v>
      </c>
    </row>
    <row r="7093" spans="1:4">
      <c r="A7093" s="72">
        <v>42424.801292826603</v>
      </c>
      <c r="B7093" s="1">
        <v>1.7313019999999999</v>
      </c>
      <c r="C7093" s="1">
        <v>1198.365984</v>
      </c>
      <c r="D7093" s="1">
        <v>21.377375000000001</v>
      </c>
    </row>
    <row r="7094" spans="1:4">
      <c r="A7094" s="72">
        <v>42424.801304414403</v>
      </c>
      <c r="B7094" s="1">
        <v>1.7346360000000001</v>
      </c>
      <c r="C7094" s="1">
        <v>1202.7962749999999</v>
      </c>
      <c r="D7094" s="1">
        <v>21.377375000000001</v>
      </c>
    </row>
    <row r="7095" spans="1:4">
      <c r="A7095" s="72">
        <v>42424.801316001198</v>
      </c>
      <c r="B7095" s="1">
        <v>1.7313019999999999</v>
      </c>
      <c r="C7095" s="1">
        <v>1200.179961</v>
      </c>
      <c r="D7095" s="1">
        <v>21.377375000000001</v>
      </c>
    </row>
    <row r="7096" spans="1:4">
      <c r="A7096" s="72">
        <v>42424.801327566398</v>
      </c>
      <c r="B7096" s="1">
        <v>1.7346360000000001</v>
      </c>
      <c r="C7096" s="1">
        <v>1198.365984</v>
      </c>
      <c r="D7096" s="1">
        <v>21.377375000000001</v>
      </c>
    </row>
    <row r="7097" spans="1:4">
      <c r="A7097" s="72">
        <v>42424.801339162797</v>
      </c>
      <c r="B7097" s="1">
        <v>1.7379690000000001</v>
      </c>
      <c r="C7097" s="1">
        <v>1199.2380889999999</v>
      </c>
      <c r="D7097" s="1">
        <v>21.377375000000001</v>
      </c>
    </row>
    <row r="7098" spans="1:4">
      <c r="A7098" s="72">
        <v>42424.801350744201</v>
      </c>
      <c r="B7098" s="1">
        <v>1.7413019999999999</v>
      </c>
      <c r="C7098" s="1">
        <v>1197.4241119999999</v>
      </c>
      <c r="D7098" s="1">
        <v>21.377375000000001</v>
      </c>
    </row>
    <row r="7099" spans="1:4">
      <c r="A7099" s="72">
        <v>42424.801362333499</v>
      </c>
      <c r="B7099" s="1">
        <v>1.7446360000000001</v>
      </c>
      <c r="C7099" s="1">
        <v>1199.482278</v>
      </c>
      <c r="D7099" s="1">
        <v>21.377375000000001</v>
      </c>
    </row>
    <row r="7100" spans="1:4">
      <c r="A7100" s="72">
        <v>42424.801373918701</v>
      </c>
      <c r="B7100" s="1">
        <v>1.7413019999999999</v>
      </c>
      <c r="C7100" s="1">
        <v>1203.389306</v>
      </c>
      <c r="D7100" s="1">
        <v>21.377375000000001</v>
      </c>
    </row>
    <row r="7101" spans="1:4">
      <c r="A7101" s="72">
        <v>42424.801385490799</v>
      </c>
      <c r="B7101" s="1">
        <v>1.7379690000000001</v>
      </c>
      <c r="C7101" s="1">
        <v>1197.9473740000001</v>
      </c>
      <c r="D7101" s="1">
        <v>21.377375000000001</v>
      </c>
    </row>
    <row r="7102" spans="1:4">
      <c r="A7102" s="73">
        <v>42424.801397062503</v>
      </c>
      <c r="B7102" s="1">
        <v>1.7413019999999999</v>
      </c>
      <c r="C7102" s="1">
        <v>1203.5986109999999</v>
      </c>
      <c r="D7102" s="1">
        <v>21.377375000000001</v>
      </c>
    </row>
    <row r="7103" spans="1:4">
      <c r="A7103" s="73">
        <v>42424.801408632098</v>
      </c>
      <c r="B7103" s="1">
        <v>1.7379690000000001</v>
      </c>
      <c r="C7103" s="1">
        <v>1202.447433</v>
      </c>
      <c r="D7103" s="1">
        <v>21.377375000000001</v>
      </c>
    </row>
    <row r="7104" spans="1:4">
      <c r="A7104" s="73">
        <v>42424.801420222298</v>
      </c>
      <c r="B7104" s="1">
        <v>1.7346360000000001</v>
      </c>
      <c r="C7104" s="1">
        <v>1199.447394</v>
      </c>
      <c r="D7104" s="1">
        <v>21.377375000000001</v>
      </c>
    </row>
    <row r="7105" spans="1:4">
      <c r="A7105" s="73">
        <v>42424.801431808199</v>
      </c>
      <c r="B7105" s="1">
        <v>1.7379690000000001</v>
      </c>
      <c r="C7105" s="1">
        <v>1203.5986109999999</v>
      </c>
      <c r="D7105" s="1">
        <v>21.377375000000001</v>
      </c>
    </row>
    <row r="7106" spans="1:4">
      <c r="A7106" s="73">
        <v>42424.801443381497</v>
      </c>
      <c r="B7106" s="1">
        <v>1.7346360000000001</v>
      </c>
      <c r="C7106" s="1">
        <v>1203.493958</v>
      </c>
      <c r="D7106" s="1">
        <v>21.377375000000001</v>
      </c>
    </row>
    <row r="7107" spans="1:4">
      <c r="A7107" s="73">
        <v>42424.801454959801</v>
      </c>
      <c r="B7107" s="1">
        <v>1.7313019999999999</v>
      </c>
      <c r="C7107" s="1">
        <v>1202.1683599999999</v>
      </c>
      <c r="D7107" s="1">
        <v>21.377375000000001</v>
      </c>
    </row>
    <row r="7108" spans="1:4">
      <c r="A7108" s="73">
        <v>42424.801466526398</v>
      </c>
      <c r="B7108" s="1">
        <v>1.7346360000000001</v>
      </c>
      <c r="C7108" s="1">
        <v>1197.179922</v>
      </c>
      <c r="D7108" s="1">
        <v>21.377375000000001</v>
      </c>
    </row>
    <row r="7109" spans="1:4">
      <c r="A7109" s="73">
        <v>42424.801478118003</v>
      </c>
      <c r="B7109" s="1">
        <v>1.7379690000000001</v>
      </c>
      <c r="C7109" s="1">
        <v>1204.0172210000001</v>
      </c>
      <c r="D7109" s="1">
        <v>21.377375000000001</v>
      </c>
    </row>
    <row r="7110" spans="1:4">
      <c r="A7110" s="73">
        <v>42424.801489685</v>
      </c>
      <c r="B7110" s="1">
        <v>1.7346360000000001</v>
      </c>
      <c r="C7110" s="1">
        <v>1200.354382</v>
      </c>
      <c r="D7110" s="1">
        <v>21.377375000000001</v>
      </c>
    </row>
    <row r="7111" spans="1:4">
      <c r="A7111" s="73">
        <v>42424.801501262598</v>
      </c>
      <c r="B7111" s="1">
        <v>1.7379690000000001</v>
      </c>
      <c r="C7111" s="1">
        <v>1204.4009470000001</v>
      </c>
      <c r="D7111" s="1">
        <v>21.377375000000001</v>
      </c>
    </row>
    <row r="7112" spans="1:4">
      <c r="A7112" s="73">
        <v>42424.801512851103</v>
      </c>
      <c r="B7112" s="1">
        <v>1.7346360000000001</v>
      </c>
      <c r="C7112" s="1">
        <v>1201.8544019999999</v>
      </c>
      <c r="D7112" s="1">
        <v>21.377375000000001</v>
      </c>
    </row>
    <row r="7113" spans="1:4">
      <c r="A7113" s="73">
        <v>42424.801524428003</v>
      </c>
      <c r="B7113" s="1">
        <v>1.7379690000000001</v>
      </c>
      <c r="C7113" s="1">
        <v>1203.563727</v>
      </c>
      <c r="D7113" s="1">
        <v>21.377375000000001</v>
      </c>
    </row>
    <row r="7114" spans="1:4">
      <c r="A7114" s="73">
        <v>42424.801535998697</v>
      </c>
      <c r="B7114" s="1">
        <v>1.7346360000000001</v>
      </c>
      <c r="C7114" s="1">
        <v>1199.8311200000001</v>
      </c>
      <c r="D7114" s="1">
        <v>21.377375000000001</v>
      </c>
    </row>
    <row r="7115" spans="1:4">
      <c r="A7115" s="73">
        <v>42424.8015475879</v>
      </c>
      <c r="B7115" s="1">
        <v>1.7379690000000001</v>
      </c>
      <c r="C7115" s="1">
        <v>1202.9009269999999</v>
      </c>
      <c r="D7115" s="1">
        <v>21.377375000000001</v>
      </c>
    </row>
    <row r="7116" spans="1:4">
      <c r="A7116" s="73">
        <v>42424.801559155101</v>
      </c>
      <c r="B7116" s="1">
        <v>1.7346360000000001</v>
      </c>
      <c r="C7116" s="1">
        <v>1201.121834</v>
      </c>
      <c r="D7116" s="1">
        <v>21.377375000000001</v>
      </c>
    </row>
    <row r="7117" spans="1:4">
      <c r="A7117" s="73">
        <v>42424.801570741802</v>
      </c>
      <c r="B7117" s="1">
        <v>1.7379690000000001</v>
      </c>
      <c r="C7117" s="1">
        <v>1203.563727</v>
      </c>
      <c r="D7117" s="1">
        <v>21.377375000000001</v>
      </c>
    </row>
    <row r="7118" spans="1:4">
      <c r="A7118" s="73">
        <v>42424.8015823151</v>
      </c>
      <c r="B7118" s="1">
        <v>1.7346360000000001</v>
      </c>
      <c r="C7118" s="1">
        <v>1202.726506</v>
      </c>
      <c r="D7118" s="1">
        <v>21.377375000000001</v>
      </c>
    </row>
    <row r="7119" spans="1:4">
      <c r="A7119" s="73">
        <v>42424.801593899603</v>
      </c>
      <c r="B7119" s="1">
        <v>1.7313019999999999</v>
      </c>
      <c r="C7119" s="1">
        <v>1198.7148259999999</v>
      </c>
      <c r="D7119" s="1">
        <v>21.377375000000001</v>
      </c>
    </row>
    <row r="7120" spans="1:4">
      <c r="A7120" s="73">
        <v>42424.8016054869</v>
      </c>
      <c r="B7120" s="1">
        <v>1.7346360000000001</v>
      </c>
      <c r="C7120" s="1">
        <v>1196.9706169999999</v>
      </c>
      <c r="D7120" s="1">
        <v>21.377375000000001</v>
      </c>
    </row>
    <row r="7121" spans="1:4">
      <c r="A7121" s="73">
        <v>42424.801617079502</v>
      </c>
      <c r="B7121" s="1">
        <v>1.7379690000000001</v>
      </c>
      <c r="C7121" s="1">
        <v>1202.1334750000001</v>
      </c>
      <c r="D7121" s="1">
        <v>21.377375000000001</v>
      </c>
    </row>
    <row r="7122" spans="1:4">
      <c r="A7122" s="73">
        <v>42424.801628662201</v>
      </c>
      <c r="B7122" s="1">
        <v>1.7346360000000001</v>
      </c>
      <c r="C7122" s="1">
        <v>1203.145117</v>
      </c>
      <c r="D7122" s="1">
        <v>21.377375000000001</v>
      </c>
    </row>
    <row r="7123" spans="1:4">
      <c r="A7123" s="73">
        <v>42424.801640247599</v>
      </c>
      <c r="B7123" s="1">
        <v>1.7313019999999999</v>
      </c>
      <c r="C7123" s="1">
        <v>1198.8543629999999</v>
      </c>
      <c r="D7123" s="1">
        <v>21.377375000000001</v>
      </c>
    </row>
    <row r="7124" spans="1:4">
      <c r="A7124" s="73">
        <v>42424.801651816197</v>
      </c>
      <c r="B7124" s="1">
        <v>1.7346360000000001</v>
      </c>
      <c r="C7124" s="1">
        <v>1199.3427409999999</v>
      </c>
      <c r="D7124" s="1">
        <v>21.377375000000001</v>
      </c>
    </row>
    <row r="7125" spans="1:4">
      <c r="A7125" s="73">
        <v>42424.801663402402</v>
      </c>
      <c r="B7125" s="1">
        <v>1.7379690000000001</v>
      </c>
      <c r="C7125" s="1">
        <v>1200.24973</v>
      </c>
      <c r="D7125" s="1">
        <v>21.377375000000001</v>
      </c>
    </row>
    <row r="7126" spans="1:4">
      <c r="A7126" s="73">
        <v>42424.801674974296</v>
      </c>
      <c r="B7126" s="1">
        <v>1.7346360000000001</v>
      </c>
      <c r="C7126" s="1">
        <v>1201.2264869999999</v>
      </c>
      <c r="D7126" s="1">
        <v>21.377375000000001</v>
      </c>
    </row>
    <row r="7127" spans="1:4">
      <c r="A7127" s="73">
        <v>42424.801686554398</v>
      </c>
      <c r="B7127" s="1">
        <v>1.7313019999999999</v>
      </c>
      <c r="C7127" s="1">
        <v>1200.110193</v>
      </c>
      <c r="D7127" s="1">
        <v>21.377375000000001</v>
      </c>
    </row>
    <row r="7128" spans="1:4">
      <c r="A7128" s="73">
        <v>42424.801698126597</v>
      </c>
      <c r="B7128" s="1">
        <v>1.7346360000000001</v>
      </c>
      <c r="C7128" s="1">
        <v>1198.017143</v>
      </c>
      <c r="D7128" s="1">
        <v>21.377375000000001</v>
      </c>
    </row>
    <row r="7129" spans="1:4">
      <c r="A7129" s="73">
        <v>42424.801709717802</v>
      </c>
      <c r="B7129" s="1">
        <v>1.7379690000000001</v>
      </c>
      <c r="C7129" s="1">
        <v>1200.7729919999999</v>
      </c>
      <c r="D7129" s="1">
        <v>21.377375000000001</v>
      </c>
    </row>
    <row r="7130" spans="1:4">
      <c r="A7130" s="73">
        <v>42424.801721284501</v>
      </c>
      <c r="B7130" s="1">
        <v>1.7346360000000001</v>
      </c>
      <c r="C7130" s="1">
        <v>1201.052066</v>
      </c>
      <c r="D7130" s="1">
        <v>21.377375000000001</v>
      </c>
    </row>
    <row r="7131" spans="1:4">
      <c r="A7131" s="73">
        <v>42424.801732872504</v>
      </c>
      <c r="B7131" s="1">
        <v>1.7313019999999999</v>
      </c>
      <c r="C7131" s="1">
        <v>1200.110193</v>
      </c>
      <c r="D7131" s="1">
        <v>21.377375000000001</v>
      </c>
    </row>
    <row r="7132" spans="1:4">
      <c r="A7132" s="73">
        <v>42424.801744458302</v>
      </c>
      <c r="B7132" s="1">
        <v>1.7346360000000001</v>
      </c>
      <c r="C7132" s="1">
        <v>1199.203205</v>
      </c>
      <c r="D7132" s="1">
        <v>21.377375000000001</v>
      </c>
    </row>
    <row r="7133" spans="1:4">
      <c r="A7133" s="73">
        <v>42424.801756027999</v>
      </c>
      <c r="B7133" s="1">
        <v>1.7379690000000001</v>
      </c>
      <c r="C7133" s="1">
        <v>1200.9822979999999</v>
      </c>
      <c r="D7133" s="1">
        <v>21.377375000000001</v>
      </c>
    </row>
    <row r="7134" spans="1:4">
      <c r="A7134" s="73">
        <v>42424.801767605102</v>
      </c>
      <c r="B7134" s="1">
        <v>1.7346360000000001</v>
      </c>
      <c r="C7134" s="1">
        <v>1199.726467</v>
      </c>
      <c r="D7134" s="1">
        <v>21.377375000000001</v>
      </c>
    </row>
    <row r="7135" spans="1:4">
      <c r="A7135" s="73">
        <v>42424.801779194997</v>
      </c>
      <c r="B7135" s="1">
        <v>1.7379690000000001</v>
      </c>
      <c r="C7135" s="1">
        <v>1201.366023</v>
      </c>
      <c r="D7135" s="1">
        <v>21.377375000000001</v>
      </c>
    </row>
    <row r="7136" spans="1:4">
      <c r="A7136" s="73">
        <v>42424.8017907674</v>
      </c>
      <c r="B7136" s="1">
        <v>1.7346360000000001</v>
      </c>
      <c r="C7136" s="1">
        <v>1200.5288029999999</v>
      </c>
      <c r="D7136" s="1">
        <v>21.377375000000001</v>
      </c>
    </row>
    <row r="7137" spans="1:4">
      <c r="A7137" s="73">
        <v>42424.801802335198</v>
      </c>
      <c r="B7137" s="1">
        <v>1.7379690000000001</v>
      </c>
      <c r="C7137" s="1">
        <v>1201.5055600000001</v>
      </c>
      <c r="D7137" s="1">
        <v>21.377375000000001</v>
      </c>
    </row>
    <row r="7138" spans="1:4">
      <c r="A7138" s="73">
        <v>42424.801813910097</v>
      </c>
      <c r="B7138" s="1">
        <v>1.7346360000000001</v>
      </c>
      <c r="C7138" s="1">
        <v>1201.017182</v>
      </c>
      <c r="D7138" s="1">
        <v>21.377375000000001</v>
      </c>
    </row>
    <row r="7139" spans="1:4">
      <c r="A7139" s="73">
        <v>42424.801825501498</v>
      </c>
      <c r="B7139" s="1">
        <v>1.7313019999999999</v>
      </c>
      <c r="C7139" s="1">
        <v>1200.8427610000001</v>
      </c>
      <c r="D7139" s="1">
        <v>21.377375000000001</v>
      </c>
    </row>
    <row r="7140" spans="1:4">
      <c r="A7140" s="73">
        <v>42424.801837075203</v>
      </c>
      <c r="B7140" s="1">
        <v>1.7279690000000001</v>
      </c>
      <c r="C7140" s="1">
        <v>1203.912568</v>
      </c>
      <c r="D7140" s="1">
        <v>21.377375000000001</v>
      </c>
    </row>
    <row r="7141" spans="1:4">
      <c r="A7141" s="73">
        <v>42424.8018486531</v>
      </c>
      <c r="B7141" s="1">
        <v>1.7246360000000001</v>
      </c>
      <c r="C7141" s="1">
        <v>1200.5985720000001</v>
      </c>
      <c r="D7141" s="1">
        <v>21.377375000000001</v>
      </c>
    </row>
    <row r="7142" spans="1:4">
      <c r="A7142" s="73">
        <v>42424.801860223102</v>
      </c>
      <c r="B7142" s="1">
        <v>1.7279690000000001</v>
      </c>
      <c r="C7142" s="1">
        <v>1199.621815</v>
      </c>
      <c r="D7142" s="1">
        <v>21.377375000000001</v>
      </c>
    </row>
    <row r="7143" spans="1:4">
      <c r="A7143" s="73">
        <v>42424.801871793097</v>
      </c>
      <c r="B7143" s="1">
        <v>1.7313019999999999</v>
      </c>
      <c r="C7143" s="1">
        <v>1201.993939</v>
      </c>
      <c r="D7143" s="1">
        <v>21.377375000000001</v>
      </c>
    </row>
    <row r="7144" spans="1:4">
      <c r="A7144" s="73">
        <v>42424.801883375498</v>
      </c>
      <c r="B7144" s="1">
        <v>1.7279690000000001</v>
      </c>
      <c r="C7144" s="1">
        <v>1200.3194980000001</v>
      </c>
      <c r="D7144" s="1">
        <v>21.377375000000001</v>
      </c>
    </row>
    <row r="7145" spans="1:4">
      <c r="A7145" s="73">
        <v>42424.801894944503</v>
      </c>
      <c r="B7145" s="1">
        <v>1.7313019999999999</v>
      </c>
      <c r="C7145" s="1">
        <v>1200.5288029999999</v>
      </c>
      <c r="D7145" s="1">
        <v>21.377375000000001</v>
      </c>
    </row>
    <row r="7146" spans="1:4">
      <c r="A7146" s="73">
        <v>42424.8019065154</v>
      </c>
      <c r="B7146" s="1">
        <v>1.7346360000000001</v>
      </c>
      <c r="C7146" s="1">
        <v>1199.621815</v>
      </c>
      <c r="D7146" s="1">
        <v>21.377375000000001</v>
      </c>
    </row>
    <row r="7147" spans="1:4">
      <c r="A7147" s="73">
        <v>42424.8019180954</v>
      </c>
      <c r="B7147" s="1">
        <v>1.7379690000000001</v>
      </c>
      <c r="C7147" s="1">
        <v>1202.866043</v>
      </c>
      <c r="D7147" s="1">
        <v>21.377375000000001</v>
      </c>
    </row>
    <row r="7148" spans="1:4">
      <c r="A7148" s="73">
        <v>42424.8019296813</v>
      </c>
      <c r="B7148" s="1">
        <v>1.7346360000000001</v>
      </c>
      <c r="C7148" s="1">
        <v>1200.5985720000001</v>
      </c>
      <c r="D7148" s="1">
        <v>21.377375000000001</v>
      </c>
    </row>
    <row r="7149" spans="1:4">
      <c r="A7149" s="73">
        <v>42424.801941249803</v>
      </c>
      <c r="B7149" s="1">
        <v>1.7379690000000001</v>
      </c>
      <c r="C7149" s="1">
        <v>1199.307857</v>
      </c>
      <c r="D7149" s="1">
        <v>21.377375000000001</v>
      </c>
    </row>
    <row r="7150" spans="1:4">
      <c r="A7150" s="73">
        <v>42424.801952823596</v>
      </c>
      <c r="B7150" s="1">
        <v>1.7413019999999999</v>
      </c>
      <c r="C7150" s="1">
        <v>1202.377665</v>
      </c>
      <c r="D7150" s="1">
        <v>21.377375000000001</v>
      </c>
    </row>
    <row r="7151" spans="1:4">
      <c r="A7151" s="73">
        <v>42424.801964414597</v>
      </c>
      <c r="B7151" s="1">
        <v>1.7379690000000001</v>
      </c>
      <c r="C7151" s="1">
        <v>1203.5986109999999</v>
      </c>
      <c r="D7151" s="1">
        <v>21.377375000000001</v>
      </c>
    </row>
    <row r="7152" spans="1:4">
      <c r="A7152" s="73">
        <v>42424.801975987801</v>
      </c>
      <c r="B7152" s="1">
        <v>1.7346360000000001</v>
      </c>
      <c r="C7152" s="1">
        <v>1200.3194980000001</v>
      </c>
      <c r="D7152" s="1">
        <v>21.377375000000001</v>
      </c>
    </row>
    <row r="7153" spans="1:4">
      <c r="A7153" s="73">
        <v>42424.8019875553</v>
      </c>
      <c r="B7153" s="1">
        <v>1.7379690000000001</v>
      </c>
      <c r="C7153" s="1">
        <v>1201.0869499999999</v>
      </c>
      <c r="D7153" s="1">
        <v>21.377375000000001</v>
      </c>
    </row>
    <row r="7154" spans="1:4">
      <c r="A7154" s="73">
        <v>42424.801999150703</v>
      </c>
      <c r="B7154" s="1">
        <v>1.7413019999999999</v>
      </c>
      <c r="C7154" s="1">
        <v>1201.7497490000001</v>
      </c>
      <c r="D7154" s="1">
        <v>21.377375000000001</v>
      </c>
    </row>
    <row r="7155" spans="1:4">
      <c r="A7155" s="73">
        <v>42424.802010718799</v>
      </c>
      <c r="B7155" s="1">
        <v>1.7379690000000001</v>
      </c>
      <c r="C7155" s="1">
        <v>1198.7148259999999</v>
      </c>
      <c r="D7155" s="1">
        <v>21.377375000000001</v>
      </c>
    </row>
    <row r="7156" spans="1:4">
      <c r="A7156" s="73">
        <v>42424.802022308802</v>
      </c>
      <c r="B7156" s="1">
        <v>1.7413019999999999</v>
      </c>
      <c r="C7156" s="1">
        <v>1199.2380889999999</v>
      </c>
      <c r="D7156" s="1">
        <v>21.377375000000001</v>
      </c>
    </row>
    <row r="7157" spans="1:4">
      <c r="A7157" s="73">
        <v>42424.802033876702</v>
      </c>
      <c r="B7157" s="1">
        <v>1.7446360000000001</v>
      </c>
      <c r="C7157" s="1">
        <v>1201.052066</v>
      </c>
      <c r="D7157" s="1">
        <v>21.377375000000001</v>
      </c>
    </row>
    <row r="7158" spans="1:4">
      <c r="A7158" s="73">
        <v>42424.802045447897</v>
      </c>
      <c r="B7158" s="1">
        <v>1.7413019999999999</v>
      </c>
      <c r="C7158" s="1">
        <v>1198.3311000000001</v>
      </c>
      <c r="D7158" s="1">
        <v>21.377375000000001</v>
      </c>
    </row>
    <row r="7159" spans="1:4">
      <c r="A7159" s="73">
        <v>42424.8020570273</v>
      </c>
      <c r="B7159" s="1">
        <v>1.7446360000000001</v>
      </c>
      <c r="C7159" s="1">
        <v>1200.110193</v>
      </c>
      <c r="D7159" s="1">
        <v>21.377375000000001</v>
      </c>
    </row>
    <row r="7160" spans="1:4">
      <c r="A7160" s="73">
        <v>42424.802068599303</v>
      </c>
      <c r="B7160" s="1">
        <v>1.7413019999999999</v>
      </c>
      <c r="C7160" s="1">
        <v>1200.493919</v>
      </c>
      <c r="D7160" s="1">
        <v>21.377375000000001</v>
      </c>
    </row>
    <row r="7161" spans="1:4">
      <c r="A7161" s="73">
        <v>42424.802080189897</v>
      </c>
      <c r="B7161" s="1">
        <v>1.7379690000000001</v>
      </c>
      <c r="C7161" s="1">
        <v>1200.4590350000001</v>
      </c>
      <c r="D7161" s="1">
        <v>21.377375000000001</v>
      </c>
    </row>
    <row r="7162" spans="1:4">
      <c r="A7162" s="73">
        <v>42424.802091756297</v>
      </c>
      <c r="B7162" s="1">
        <v>1.7346360000000001</v>
      </c>
      <c r="C7162" s="1">
        <v>1200.4241509999999</v>
      </c>
      <c r="D7162" s="1">
        <v>21.377375000000001</v>
      </c>
    </row>
    <row r="7163" spans="1:4">
      <c r="A7163" s="73">
        <v>42424.802103335598</v>
      </c>
      <c r="B7163" s="1">
        <v>1.7313019999999999</v>
      </c>
      <c r="C7163" s="1">
        <v>1201.7148649999999</v>
      </c>
      <c r="D7163" s="1">
        <v>21.377375000000001</v>
      </c>
    </row>
    <row r="7164" spans="1:4">
      <c r="A7164" s="73">
        <v>42424.802114908198</v>
      </c>
      <c r="B7164" s="1">
        <v>1.7279690000000001</v>
      </c>
      <c r="C7164" s="1">
        <v>1199.203205</v>
      </c>
      <c r="D7164" s="1">
        <v>21.377375000000001</v>
      </c>
    </row>
    <row r="7165" spans="1:4">
      <c r="A7165" s="73">
        <v>42424.802126498798</v>
      </c>
      <c r="B7165" s="1">
        <v>1.7313019999999999</v>
      </c>
      <c r="C7165" s="1">
        <v>1198.540405</v>
      </c>
      <c r="D7165" s="1">
        <v>21.377375000000001</v>
      </c>
    </row>
    <row r="7166" spans="1:4">
      <c r="A7166" s="73">
        <v>42424.8021380684</v>
      </c>
      <c r="B7166" s="1">
        <v>1.7346360000000001</v>
      </c>
      <c r="C7166" s="1">
        <v>1198.435753</v>
      </c>
      <c r="D7166" s="1">
        <v>21.377375000000001</v>
      </c>
    </row>
    <row r="7167" spans="1:4">
      <c r="A7167" s="73">
        <v>42424.802149646799</v>
      </c>
      <c r="B7167" s="1">
        <v>1.7379690000000001</v>
      </c>
      <c r="C7167" s="1">
        <v>1198.0869110000001</v>
      </c>
      <c r="D7167" s="1">
        <v>21.377375000000001</v>
      </c>
    </row>
    <row r="7168" spans="1:4">
      <c r="A7168" s="73">
        <v>42424.8021612187</v>
      </c>
      <c r="B7168" s="1">
        <v>1.7413019999999999</v>
      </c>
      <c r="C7168" s="1">
        <v>1199.1334360000001</v>
      </c>
      <c r="D7168" s="1">
        <v>21.377375000000001</v>
      </c>
    </row>
    <row r="7169" spans="1:4">
      <c r="A7169" s="73">
        <v>42424.802172792501</v>
      </c>
      <c r="B7169" s="1">
        <v>1.7379690000000001</v>
      </c>
      <c r="C7169" s="1">
        <v>1198.261332</v>
      </c>
      <c r="D7169" s="1">
        <v>21.377375000000001</v>
      </c>
    </row>
    <row r="7170" spans="1:4">
      <c r="A7170" s="73">
        <v>42424.802184365297</v>
      </c>
      <c r="B7170" s="1">
        <v>1.7413019999999999</v>
      </c>
      <c r="C7170" s="1">
        <v>1199.970656</v>
      </c>
      <c r="D7170" s="1">
        <v>21.377375000000001</v>
      </c>
    </row>
    <row r="7171" spans="1:4">
      <c r="A7171" s="73">
        <v>42424.802195934601</v>
      </c>
      <c r="B7171" s="1">
        <v>1.7379690000000001</v>
      </c>
      <c r="C7171" s="1">
        <v>1199.447394</v>
      </c>
      <c r="D7171" s="1">
        <v>21.377375000000001</v>
      </c>
    </row>
    <row r="7172" spans="1:4">
      <c r="A7172" s="73">
        <v>42424.802207509398</v>
      </c>
      <c r="B7172" s="1">
        <v>1.7413019999999999</v>
      </c>
      <c r="C7172" s="1">
        <v>1202.1683599999999</v>
      </c>
      <c r="D7172" s="1">
        <v>21.377375000000001</v>
      </c>
    </row>
    <row r="7173" spans="1:4">
      <c r="A7173" s="73">
        <v>42424.802219101599</v>
      </c>
      <c r="B7173" s="1">
        <v>1.7379690000000001</v>
      </c>
      <c r="C7173" s="1">
        <v>1199.6566989999999</v>
      </c>
      <c r="D7173" s="1">
        <v>21.377375000000001</v>
      </c>
    </row>
    <row r="7174" spans="1:4">
      <c r="A7174" s="73">
        <v>42424.802230682297</v>
      </c>
      <c r="B7174" s="1">
        <v>1.7413019999999999</v>
      </c>
      <c r="C7174" s="1">
        <v>1201.3311389999999</v>
      </c>
      <c r="D7174" s="1">
        <v>21.377375000000001</v>
      </c>
    </row>
    <row r="7175" spans="1:4">
      <c r="A7175" s="73">
        <v>42424.802242263097</v>
      </c>
      <c r="B7175" s="1">
        <v>1.7379690000000001</v>
      </c>
      <c r="C7175" s="1">
        <v>1199.063668</v>
      </c>
      <c r="D7175" s="1">
        <v>21.377375000000001</v>
      </c>
    </row>
    <row r="7176" spans="1:4">
      <c r="A7176" s="73">
        <v>42424.802253828602</v>
      </c>
      <c r="B7176" s="1">
        <v>1.7413019999999999</v>
      </c>
      <c r="C7176" s="1">
        <v>1200.493919</v>
      </c>
      <c r="D7176" s="1">
        <v>21.377375000000001</v>
      </c>
    </row>
    <row r="7177" spans="1:4">
      <c r="A7177" s="73">
        <v>42424.8022654218</v>
      </c>
      <c r="B7177" s="1">
        <v>1.7379690000000001</v>
      </c>
      <c r="C7177" s="1">
        <v>1201.4009080000001</v>
      </c>
      <c r="D7177" s="1">
        <v>21.377375000000001</v>
      </c>
    </row>
    <row r="7178" spans="1:4">
      <c r="A7178" s="73">
        <v>42424.802276987502</v>
      </c>
      <c r="B7178" s="1">
        <v>1.7346360000000001</v>
      </c>
      <c r="C7178" s="1">
        <v>1197.982258</v>
      </c>
      <c r="D7178" s="1">
        <v>21.377375000000001</v>
      </c>
    </row>
    <row r="7179" spans="1:4">
      <c r="A7179" s="73">
        <v>42424.802288582097</v>
      </c>
      <c r="B7179" s="1">
        <v>1.7379690000000001</v>
      </c>
      <c r="C7179" s="1">
        <v>1203.3544220000001</v>
      </c>
      <c r="D7179" s="1">
        <v>21.377375000000001</v>
      </c>
    </row>
    <row r="7180" spans="1:4">
      <c r="A7180" s="73">
        <v>42424.802300150397</v>
      </c>
      <c r="B7180" s="1">
        <v>1.7346360000000001</v>
      </c>
      <c r="C7180" s="1">
        <v>1198.261332</v>
      </c>
      <c r="D7180" s="1">
        <v>21.377375000000001</v>
      </c>
    </row>
    <row r="7181" spans="1:4">
      <c r="A7181" s="73">
        <v>42424.802311743399</v>
      </c>
      <c r="B7181" s="1">
        <v>1.7379690000000001</v>
      </c>
      <c r="C7181" s="1">
        <v>1201.3311389999999</v>
      </c>
      <c r="D7181" s="1">
        <v>21.377375000000001</v>
      </c>
    </row>
    <row r="7182" spans="1:4">
      <c r="A7182" s="73">
        <v>42424.802323313103</v>
      </c>
      <c r="B7182" s="1">
        <v>1.7346360000000001</v>
      </c>
      <c r="C7182" s="1">
        <v>1200.4241509999999</v>
      </c>
      <c r="D7182" s="1">
        <v>21.377375000000001</v>
      </c>
    </row>
    <row r="7183" spans="1:4">
      <c r="A7183" s="73">
        <v>42424.802334882901</v>
      </c>
      <c r="B7183" s="1">
        <v>1.7379690000000001</v>
      </c>
      <c r="C7183" s="1">
        <v>1203.1800009999999</v>
      </c>
      <c r="D7183" s="1">
        <v>21.377375000000001</v>
      </c>
    </row>
    <row r="7184" spans="1:4">
      <c r="A7184" s="73">
        <v>42424.802346476899</v>
      </c>
      <c r="B7184" s="1">
        <v>1.7346360000000001</v>
      </c>
      <c r="C7184" s="1">
        <v>1199.203205</v>
      </c>
      <c r="D7184" s="1">
        <v>21.377375000000001</v>
      </c>
    </row>
    <row r="7185" spans="1:4">
      <c r="A7185" s="73">
        <v>42424.8023580464</v>
      </c>
      <c r="B7185" s="1">
        <v>1.7379690000000001</v>
      </c>
      <c r="C7185" s="1">
        <v>1201.6450970000001</v>
      </c>
      <c r="D7185" s="1">
        <v>21.377375000000001</v>
      </c>
    </row>
    <row r="7186" spans="1:4">
      <c r="A7186" s="73">
        <v>42424.802369616198</v>
      </c>
      <c r="B7186" s="1">
        <v>1.7346360000000001</v>
      </c>
      <c r="C7186" s="1">
        <v>1200.9822979999999</v>
      </c>
      <c r="D7186" s="1">
        <v>21.377375000000001</v>
      </c>
    </row>
    <row r="7187" spans="1:4">
      <c r="A7187" s="73">
        <v>42424.802381207803</v>
      </c>
      <c r="B7187" s="1">
        <v>1.7379690000000001</v>
      </c>
      <c r="C7187" s="1">
        <v>1199.4125100000001</v>
      </c>
      <c r="D7187" s="1">
        <v>21.377375000000001</v>
      </c>
    </row>
    <row r="7188" spans="1:4">
      <c r="A7188" s="73">
        <v>42424.8023927838</v>
      </c>
      <c r="B7188" s="1">
        <v>1.7413019999999999</v>
      </c>
      <c r="C7188" s="1">
        <v>1198.0869110000001</v>
      </c>
      <c r="D7188" s="1">
        <v>21.377375000000001</v>
      </c>
    </row>
    <row r="7189" spans="1:4">
      <c r="A7189" s="73">
        <v>42424.802404353301</v>
      </c>
      <c r="B7189" s="1">
        <v>1.7446360000000001</v>
      </c>
      <c r="C7189" s="1">
        <v>1203.110232</v>
      </c>
      <c r="D7189" s="1">
        <v>21.377375000000001</v>
      </c>
    </row>
    <row r="7190" spans="1:4">
      <c r="A7190" s="73">
        <v>42424.802415939703</v>
      </c>
      <c r="B7190" s="1">
        <v>1.7413019999999999</v>
      </c>
      <c r="C7190" s="1">
        <v>1202.447433</v>
      </c>
      <c r="D7190" s="1">
        <v>21.377375000000001</v>
      </c>
    </row>
    <row r="7191" spans="1:4">
      <c r="A7191" s="73">
        <v>42424.802427512099</v>
      </c>
      <c r="B7191" s="1">
        <v>1.7379690000000001</v>
      </c>
      <c r="C7191" s="1">
        <v>1199.203205</v>
      </c>
      <c r="D7191" s="1">
        <v>21.377375000000001</v>
      </c>
    </row>
    <row r="7192" spans="1:4">
      <c r="A7192" s="73">
        <v>42424.802439102801</v>
      </c>
      <c r="B7192" s="1">
        <v>1.7413019999999999</v>
      </c>
      <c r="C7192" s="1">
        <v>1203.668379</v>
      </c>
      <c r="D7192" s="1">
        <v>21.377375000000001</v>
      </c>
    </row>
    <row r="7193" spans="1:4">
      <c r="A7193" s="73">
        <v>42424.802450671203</v>
      </c>
      <c r="B7193" s="1">
        <v>1.7379690000000001</v>
      </c>
      <c r="C7193" s="1">
        <v>1197.8427220000001</v>
      </c>
      <c r="D7193" s="1">
        <v>21.377375000000001</v>
      </c>
    </row>
    <row r="7194" spans="1:4">
      <c r="A7194" s="73">
        <v>42424.802462261599</v>
      </c>
      <c r="B7194" s="1">
        <v>1.7413019999999999</v>
      </c>
      <c r="C7194" s="1">
        <v>1197.877606</v>
      </c>
      <c r="D7194" s="1">
        <v>21.377375000000001</v>
      </c>
    </row>
    <row r="7195" spans="1:4">
      <c r="A7195" s="73">
        <v>42424.802473834701</v>
      </c>
      <c r="B7195" s="1">
        <v>1.7446360000000001</v>
      </c>
      <c r="C7195" s="1">
        <v>1201.0869499999999</v>
      </c>
      <c r="D7195" s="1">
        <v>21.377375000000001</v>
      </c>
    </row>
    <row r="7196" spans="1:4">
      <c r="A7196" s="73">
        <v>42424.802485421897</v>
      </c>
      <c r="B7196" s="1">
        <v>1.7413019999999999</v>
      </c>
      <c r="C7196" s="1">
        <v>1197.9124899999999</v>
      </c>
      <c r="D7196" s="1">
        <v>21.377375000000001</v>
      </c>
    </row>
    <row r="7197" spans="1:4">
      <c r="A7197" s="73">
        <v>42424.802496992103</v>
      </c>
      <c r="B7197" s="1">
        <v>1.7446360000000001</v>
      </c>
      <c r="C7197" s="1">
        <v>1200.9474130000001</v>
      </c>
      <c r="D7197" s="1">
        <v>21.377375000000001</v>
      </c>
    </row>
    <row r="7198" spans="1:4">
      <c r="A7198" s="73">
        <v>42424.8025085806</v>
      </c>
      <c r="B7198" s="1">
        <v>1.7413019999999999</v>
      </c>
      <c r="C7198" s="1">
        <v>1199.935772</v>
      </c>
      <c r="D7198" s="1">
        <v>21.377375000000001</v>
      </c>
    </row>
    <row r="7199" spans="1:4">
      <c r="A7199" s="73">
        <v>42424.802520151199</v>
      </c>
      <c r="B7199" s="1">
        <v>1.7446360000000001</v>
      </c>
      <c r="C7199" s="1">
        <v>1200.9822979999999</v>
      </c>
      <c r="D7199" s="1">
        <v>21.377375000000001</v>
      </c>
    </row>
    <row r="7200" spans="1:4">
      <c r="A7200" s="73">
        <v>42424.802531730398</v>
      </c>
      <c r="B7200" s="1">
        <v>1.7413019999999999</v>
      </c>
      <c r="C7200" s="1">
        <v>1200.9474130000001</v>
      </c>
      <c r="D7200" s="1">
        <v>21.377375000000001</v>
      </c>
    </row>
    <row r="7201" spans="1:4">
      <c r="A7201" s="73">
        <v>42424.802543299702</v>
      </c>
      <c r="B7201" s="1">
        <v>1.7379690000000001</v>
      </c>
      <c r="C7201" s="1">
        <v>1198.8892470000001</v>
      </c>
      <c r="D7201" s="1">
        <v>21.377375000000001</v>
      </c>
    </row>
    <row r="7202" spans="1:4">
      <c r="A7202" s="74">
        <v>42424.802554872098</v>
      </c>
      <c r="B7202" s="1">
        <v>1.7413019999999999</v>
      </c>
      <c r="C7202" s="1">
        <v>1201.540444</v>
      </c>
      <c r="D7202" s="1">
        <v>21.377375000000001</v>
      </c>
    </row>
    <row r="7203" spans="1:4">
      <c r="A7203" s="74">
        <v>42424.802566450897</v>
      </c>
      <c r="B7203" s="1">
        <v>1.7379690000000001</v>
      </c>
      <c r="C7203" s="1">
        <v>1200.5288029999999</v>
      </c>
      <c r="D7203" s="1">
        <v>21.377375000000001</v>
      </c>
    </row>
    <row r="7204" spans="1:4">
      <c r="A7204" s="74">
        <v>42424.802578039002</v>
      </c>
      <c r="B7204" s="1">
        <v>1.7413019999999999</v>
      </c>
      <c r="C7204" s="1">
        <v>1198.505521</v>
      </c>
      <c r="D7204" s="1">
        <v>21.377375000000001</v>
      </c>
    </row>
    <row r="7205" spans="1:4">
      <c r="A7205" s="74">
        <v>42424.802589605497</v>
      </c>
      <c r="B7205" s="1">
        <v>1.7446360000000001</v>
      </c>
      <c r="C7205" s="1">
        <v>1201.9590539999999</v>
      </c>
      <c r="D7205" s="1">
        <v>21.377375000000001</v>
      </c>
    </row>
    <row r="7206" spans="1:4">
      <c r="A7206" s="74">
        <v>42424.8026011892</v>
      </c>
      <c r="B7206" s="1">
        <v>1.7413019999999999</v>
      </c>
      <c r="C7206" s="1">
        <v>1198.540405</v>
      </c>
      <c r="D7206" s="1">
        <v>21.377375000000001</v>
      </c>
    </row>
    <row r="7207" spans="1:4">
      <c r="A7207" s="74">
        <v>42424.802612766201</v>
      </c>
      <c r="B7207" s="1">
        <v>1.7446360000000001</v>
      </c>
      <c r="C7207" s="1">
        <v>1201.575329</v>
      </c>
      <c r="D7207" s="1">
        <v>21.377375000000001</v>
      </c>
    </row>
    <row r="7208" spans="1:4">
      <c r="A7208" s="74">
        <v>42424.802624340497</v>
      </c>
      <c r="B7208" s="1">
        <v>1.7413019999999999</v>
      </c>
      <c r="C7208" s="1">
        <v>1200.2148460000001</v>
      </c>
      <c r="D7208" s="1">
        <v>21.377375000000001</v>
      </c>
    </row>
    <row r="7209" spans="1:4">
      <c r="A7209" s="74">
        <v>42424.802635916902</v>
      </c>
      <c r="B7209" s="1">
        <v>1.7446360000000001</v>
      </c>
      <c r="C7209" s="1">
        <v>1199.866004</v>
      </c>
      <c r="D7209" s="1">
        <v>21.377375000000001</v>
      </c>
    </row>
    <row r="7210" spans="1:4">
      <c r="A7210" s="74">
        <v>42424.802647495999</v>
      </c>
      <c r="B7210" s="1">
        <v>1.7479690000000001</v>
      </c>
      <c r="C7210" s="1">
        <v>1199.203205</v>
      </c>
      <c r="D7210" s="1">
        <v>21.377375000000001</v>
      </c>
    </row>
    <row r="7211" spans="1:4">
      <c r="A7211" s="74">
        <v>42424.802659060602</v>
      </c>
      <c r="B7211" s="1">
        <v>1.7513019999999999</v>
      </c>
      <c r="C7211" s="1">
        <v>1200.110193</v>
      </c>
      <c r="D7211" s="1">
        <v>21.377375000000001</v>
      </c>
    </row>
    <row r="7212" spans="1:4">
      <c r="A7212" s="74">
        <v>42424.802670652498</v>
      </c>
      <c r="B7212" s="1">
        <v>1.7479690000000001</v>
      </c>
      <c r="C7212" s="1">
        <v>1204.2265259999999</v>
      </c>
      <c r="D7212" s="1">
        <v>21.377375000000001</v>
      </c>
    </row>
    <row r="7213" spans="1:4">
      <c r="A7213" s="74">
        <v>42424.802682219597</v>
      </c>
      <c r="B7213" s="1">
        <v>1.7446360000000001</v>
      </c>
      <c r="C7213" s="1">
        <v>1201.156718</v>
      </c>
      <c r="D7213" s="1">
        <v>21.377375000000001</v>
      </c>
    </row>
    <row r="7214" spans="1:4">
      <c r="A7214" s="74">
        <v>42424.802693810103</v>
      </c>
      <c r="B7214" s="1">
        <v>1.7479690000000001</v>
      </c>
      <c r="C7214" s="1">
        <v>1203.0753480000001</v>
      </c>
      <c r="D7214" s="1">
        <v>21.377375000000001</v>
      </c>
    </row>
    <row r="7215" spans="1:4">
      <c r="A7215" s="74">
        <v>42424.802705382201</v>
      </c>
      <c r="B7215" s="1">
        <v>1.7446360000000001</v>
      </c>
      <c r="C7215" s="1">
        <v>1204.0869889999999</v>
      </c>
      <c r="D7215" s="1">
        <v>21.377375000000001</v>
      </c>
    </row>
    <row r="7216" spans="1:4">
      <c r="A7216" s="74">
        <v>42424.802716953403</v>
      </c>
      <c r="B7216" s="1">
        <v>1.7413019999999999</v>
      </c>
      <c r="C7216" s="1">
        <v>1198.8543629999999</v>
      </c>
      <c r="D7216" s="1">
        <v>21.377375000000001</v>
      </c>
    </row>
    <row r="7217" spans="1:4">
      <c r="A7217" s="74">
        <v>42424.802728529103</v>
      </c>
      <c r="B7217" s="1">
        <v>1.7446360000000001</v>
      </c>
      <c r="C7217" s="1">
        <v>1202.7962749999999</v>
      </c>
      <c r="D7217" s="1">
        <v>21.377375000000001</v>
      </c>
    </row>
    <row r="7218" spans="1:4">
      <c r="A7218" s="74">
        <v>42424.802740117499</v>
      </c>
      <c r="B7218" s="1">
        <v>1.7413019999999999</v>
      </c>
      <c r="C7218" s="1">
        <v>1201.92417</v>
      </c>
      <c r="D7218" s="1">
        <v>21.377375000000001</v>
      </c>
    </row>
    <row r="7219" spans="1:4">
      <c r="A7219" s="74">
        <v>42424.802751686897</v>
      </c>
      <c r="B7219" s="1">
        <v>1.7379690000000001</v>
      </c>
      <c r="C7219" s="1">
        <v>1202.726506</v>
      </c>
      <c r="D7219" s="1">
        <v>21.377375000000001</v>
      </c>
    </row>
    <row r="7220" spans="1:4">
      <c r="A7220" s="74">
        <v>42424.802763270403</v>
      </c>
      <c r="B7220" s="1">
        <v>1.7346360000000001</v>
      </c>
      <c r="C7220" s="1">
        <v>1199.1334360000001</v>
      </c>
      <c r="D7220" s="1">
        <v>21.377375000000001</v>
      </c>
    </row>
    <row r="7221" spans="1:4">
      <c r="A7221" s="74">
        <v>42424.802774840296</v>
      </c>
      <c r="B7221" s="1">
        <v>1.7379690000000001</v>
      </c>
      <c r="C7221" s="1">
        <v>1198.0869110000001</v>
      </c>
      <c r="D7221" s="1">
        <v>21.377375000000001</v>
      </c>
    </row>
    <row r="7222" spans="1:4">
      <c r="A7222" s="74">
        <v>42424.802786425898</v>
      </c>
      <c r="B7222" s="1">
        <v>1.7413019999999999</v>
      </c>
      <c r="C7222" s="1">
        <v>1202.1334750000001</v>
      </c>
      <c r="D7222" s="1">
        <v>21.377375000000001</v>
      </c>
    </row>
    <row r="7223" spans="1:4">
      <c r="A7223" s="74">
        <v>42424.8027979943</v>
      </c>
      <c r="B7223" s="1">
        <v>1.7379690000000001</v>
      </c>
      <c r="C7223" s="1">
        <v>1198.052027</v>
      </c>
      <c r="D7223" s="1">
        <v>21.377375000000001</v>
      </c>
    </row>
    <row r="7224" spans="1:4">
      <c r="A7224" s="74">
        <v>42424.802809576599</v>
      </c>
      <c r="B7224" s="1">
        <v>1.7413019999999999</v>
      </c>
      <c r="C7224" s="1">
        <v>1202.9358110000001</v>
      </c>
      <c r="D7224" s="1">
        <v>21.377375000000001</v>
      </c>
    </row>
    <row r="7225" spans="1:4">
      <c r="A7225" s="74">
        <v>42424.802821165104</v>
      </c>
      <c r="B7225" s="1">
        <v>1.7379690000000001</v>
      </c>
      <c r="C7225" s="1">
        <v>1202.0985909999999</v>
      </c>
      <c r="D7225" s="1">
        <v>21.377375000000001</v>
      </c>
    </row>
    <row r="7226" spans="1:4">
      <c r="A7226" s="74">
        <v>42424.802832736299</v>
      </c>
      <c r="B7226" s="1">
        <v>1.7346360000000001</v>
      </c>
      <c r="C7226" s="1">
        <v>1204.4009470000001</v>
      </c>
      <c r="D7226" s="1">
        <v>21.377375000000001</v>
      </c>
    </row>
    <row r="7227" spans="1:4">
      <c r="A7227" s="74">
        <v>42424.802844323603</v>
      </c>
      <c r="B7227" s="1">
        <v>1.7313019999999999</v>
      </c>
      <c r="C7227" s="1">
        <v>1201.9590539999999</v>
      </c>
      <c r="D7227" s="1">
        <v>21.377375000000001</v>
      </c>
    </row>
    <row r="7228" spans="1:4">
      <c r="A7228" s="74">
        <v>42424.802855891598</v>
      </c>
      <c r="B7228" s="1">
        <v>1.7346360000000001</v>
      </c>
      <c r="C7228" s="1">
        <v>1201.296255</v>
      </c>
      <c r="D7228" s="1">
        <v>21.377375000000001</v>
      </c>
    </row>
    <row r="7229" spans="1:4">
      <c r="A7229" s="74">
        <v>42424.802867484497</v>
      </c>
      <c r="B7229" s="1">
        <v>1.7379690000000001</v>
      </c>
      <c r="C7229" s="1">
        <v>1204.854441</v>
      </c>
      <c r="D7229" s="1">
        <v>21.377375000000001</v>
      </c>
    </row>
    <row r="7230" spans="1:4">
      <c r="A7230" s="74">
        <v>42424.802879055504</v>
      </c>
      <c r="B7230" s="1">
        <v>1.7346360000000001</v>
      </c>
      <c r="C7230" s="1">
        <v>1199.4125100000001</v>
      </c>
      <c r="D7230" s="1">
        <v>21.377375000000001</v>
      </c>
    </row>
    <row r="7231" spans="1:4">
      <c r="A7231" s="74">
        <v>42424.802890627499</v>
      </c>
      <c r="B7231" s="1">
        <v>1.7379690000000001</v>
      </c>
      <c r="C7231" s="1">
        <v>1200.0753090000001</v>
      </c>
      <c r="D7231" s="1">
        <v>21.377375000000001</v>
      </c>
    </row>
    <row r="7232" spans="1:4">
      <c r="A7232" s="74">
        <v>42424.802902201598</v>
      </c>
      <c r="B7232" s="1">
        <v>1.7413019999999999</v>
      </c>
      <c r="C7232" s="1">
        <v>1202.0288230000001</v>
      </c>
      <c r="D7232" s="1">
        <v>21.377375000000001</v>
      </c>
    </row>
    <row r="7233" spans="1:4">
      <c r="A7233" s="74">
        <v>42424.802913790503</v>
      </c>
      <c r="B7233" s="1">
        <v>1.7379690000000001</v>
      </c>
      <c r="C7233" s="1">
        <v>1199.5869299999999</v>
      </c>
      <c r="D7233" s="1">
        <v>21.377375000000001</v>
      </c>
    </row>
    <row r="7234" spans="1:4">
      <c r="A7234" s="74">
        <v>42424.802925363903</v>
      </c>
      <c r="B7234" s="1">
        <v>1.7413019999999999</v>
      </c>
      <c r="C7234" s="1">
        <v>1202.6916220000001</v>
      </c>
      <c r="D7234" s="1">
        <v>21.377375000000001</v>
      </c>
    </row>
    <row r="7235" spans="1:4">
      <c r="A7235" s="74">
        <v>42424.802936934902</v>
      </c>
      <c r="B7235" s="1">
        <v>1.7379690000000001</v>
      </c>
      <c r="C7235" s="1">
        <v>1205.0288619999999</v>
      </c>
      <c r="D7235" s="1">
        <v>21.377375000000001</v>
      </c>
    </row>
    <row r="7236" spans="1:4">
      <c r="A7236" s="74">
        <v>42424.802948523102</v>
      </c>
      <c r="B7236" s="1">
        <v>1.7346360000000001</v>
      </c>
      <c r="C7236" s="1">
        <v>1202.063707</v>
      </c>
      <c r="D7236" s="1">
        <v>21.377375000000001</v>
      </c>
    </row>
    <row r="7237" spans="1:4">
      <c r="A7237" s="74">
        <v>42424.802960090201</v>
      </c>
      <c r="B7237" s="1">
        <v>1.7379690000000001</v>
      </c>
      <c r="C7237" s="1">
        <v>1202.1334750000001</v>
      </c>
      <c r="D7237" s="1">
        <v>21.377375000000001</v>
      </c>
    </row>
    <row r="7238" spans="1:4">
      <c r="A7238" s="74">
        <v>42424.802971680299</v>
      </c>
      <c r="B7238" s="1">
        <v>1.7413019999999999</v>
      </c>
      <c r="C7238" s="1">
        <v>1202.1334750000001</v>
      </c>
      <c r="D7238" s="1">
        <v>21.377375000000001</v>
      </c>
    </row>
    <row r="7239" spans="1:4">
      <c r="A7239" s="74">
        <v>42424.802983269597</v>
      </c>
      <c r="B7239" s="1">
        <v>1.7446360000000001</v>
      </c>
      <c r="C7239" s="1">
        <v>1202.726506</v>
      </c>
      <c r="D7239" s="1">
        <v>21.377375000000001</v>
      </c>
    </row>
    <row r="7240" spans="1:4">
      <c r="A7240" s="74">
        <v>42424.802994842197</v>
      </c>
      <c r="B7240" s="1">
        <v>1.7413019999999999</v>
      </c>
      <c r="C7240" s="1">
        <v>1200.110193</v>
      </c>
      <c r="D7240" s="1">
        <v>21.377375000000001</v>
      </c>
    </row>
    <row r="7241" spans="1:4">
      <c r="A7241" s="74">
        <v>42424.803006417802</v>
      </c>
      <c r="B7241" s="1">
        <v>1.7446360000000001</v>
      </c>
      <c r="C7241" s="1">
        <v>1200.2846139999999</v>
      </c>
      <c r="D7241" s="1">
        <v>21.377375000000001</v>
      </c>
    </row>
    <row r="7242" spans="1:4">
      <c r="A7242" s="74">
        <v>42424.803017990002</v>
      </c>
      <c r="B7242" s="1">
        <v>1.7479690000000001</v>
      </c>
      <c r="C7242" s="1">
        <v>1202.9706960000001</v>
      </c>
      <c r="D7242" s="1">
        <v>21.377375000000001</v>
      </c>
    </row>
    <row r="7243" spans="1:4">
      <c r="A7243" s="74">
        <v>42424.803029579401</v>
      </c>
      <c r="B7243" s="1">
        <v>1.7446360000000001</v>
      </c>
      <c r="C7243" s="1">
        <v>1199.7962359999999</v>
      </c>
      <c r="D7243" s="1">
        <v>21.377375000000001</v>
      </c>
    </row>
    <row r="7244" spans="1:4">
      <c r="A7244" s="74">
        <v>42424.803041150699</v>
      </c>
      <c r="B7244" s="1">
        <v>1.7479690000000001</v>
      </c>
      <c r="C7244" s="1">
        <v>1200.9474130000001</v>
      </c>
      <c r="D7244" s="1">
        <v>21.377375000000001</v>
      </c>
    </row>
    <row r="7245" spans="1:4">
      <c r="A7245" s="74">
        <v>42424.803052730698</v>
      </c>
      <c r="B7245" s="1">
        <v>1.7446360000000001</v>
      </c>
      <c r="C7245" s="1">
        <v>1200.877645</v>
      </c>
      <c r="D7245" s="1">
        <v>21.377375000000001</v>
      </c>
    </row>
    <row r="7246" spans="1:4">
      <c r="A7246" s="74">
        <v>42424.803064320302</v>
      </c>
      <c r="B7246" s="1">
        <v>1.7479690000000001</v>
      </c>
      <c r="C7246" s="1">
        <v>1201.5055600000001</v>
      </c>
      <c r="D7246" s="1">
        <v>21.377375000000001</v>
      </c>
    </row>
    <row r="7247" spans="1:4">
      <c r="A7247" s="74">
        <v>42424.803075887903</v>
      </c>
      <c r="B7247" s="1">
        <v>1.7446360000000001</v>
      </c>
      <c r="C7247" s="1">
        <v>1204.5055990000001</v>
      </c>
      <c r="D7247" s="1">
        <v>21.377375000000001</v>
      </c>
    </row>
    <row r="7248" spans="1:4">
      <c r="A7248" s="74">
        <v>42424.803087472203</v>
      </c>
      <c r="B7248" s="1">
        <v>1.7413019999999999</v>
      </c>
      <c r="C7248" s="1">
        <v>1204.7846730000001</v>
      </c>
      <c r="D7248" s="1">
        <v>21.377375000000001</v>
      </c>
    </row>
    <row r="7249" spans="1:4">
      <c r="A7249" s="74">
        <v>42424.803099036799</v>
      </c>
      <c r="B7249" s="1">
        <v>1.7379690000000001</v>
      </c>
      <c r="C7249" s="1">
        <v>1203.668379</v>
      </c>
      <c r="D7249" s="1">
        <v>21.377375000000001</v>
      </c>
    </row>
    <row r="7250" spans="1:4">
      <c r="A7250" s="74">
        <v>42424.803110618297</v>
      </c>
      <c r="B7250" s="1">
        <v>1.7413019999999999</v>
      </c>
      <c r="C7250" s="1">
        <v>1204.0172210000001</v>
      </c>
      <c r="D7250" s="1">
        <v>21.377375000000001</v>
      </c>
    </row>
    <row r="7251" spans="1:4">
      <c r="A7251" s="74">
        <v>42424.803122195903</v>
      </c>
      <c r="B7251" s="1">
        <v>1.7379690000000001</v>
      </c>
      <c r="C7251" s="1">
        <v>1200.807877</v>
      </c>
      <c r="D7251" s="1">
        <v>21.377375000000001</v>
      </c>
    </row>
    <row r="7252" spans="1:4">
      <c r="A7252" s="74">
        <v>42424.803133781599</v>
      </c>
      <c r="B7252" s="1">
        <v>1.7413019999999999</v>
      </c>
      <c r="C7252" s="1">
        <v>1199.482278</v>
      </c>
      <c r="D7252" s="1">
        <v>21.377375000000001</v>
      </c>
    </row>
    <row r="7253" spans="1:4">
      <c r="A7253" s="74">
        <v>42424.8031453601</v>
      </c>
      <c r="B7253" s="1">
        <v>1.7446360000000001</v>
      </c>
      <c r="C7253" s="1">
        <v>1198.8892470000001</v>
      </c>
      <c r="D7253" s="1">
        <v>21.377375000000001</v>
      </c>
    </row>
    <row r="7254" spans="1:4">
      <c r="A7254" s="74">
        <v>42424.803156931201</v>
      </c>
      <c r="B7254" s="1">
        <v>1.7479690000000001</v>
      </c>
      <c r="C7254" s="1">
        <v>1201.9590539999999</v>
      </c>
      <c r="D7254" s="1">
        <v>21.377375000000001</v>
      </c>
    </row>
    <row r="7255" spans="1:4">
      <c r="A7255" s="74">
        <v>42424.803168523104</v>
      </c>
      <c r="B7255" s="1">
        <v>1.7446360000000001</v>
      </c>
      <c r="C7255" s="1">
        <v>1201.2264869999999</v>
      </c>
      <c r="D7255" s="1">
        <v>21.377375000000001</v>
      </c>
    </row>
    <row r="7256" spans="1:4">
      <c r="A7256" s="74">
        <v>42424.803180092902</v>
      </c>
      <c r="B7256" s="1">
        <v>1.7413019999999999</v>
      </c>
      <c r="C7256" s="1">
        <v>1201.9590539999999</v>
      </c>
      <c r="D7256" s="1">
        <v>21.377375000000001</v>
      </c>
    </row>
    <row r="7257" spans="1:4">
      <c r="A7257" s="74">
        <v>42424.803191663603</v>
      </c>
      <c r="B7257" s="1">
        <v>1.7379690000000001</v>
      </c>
      <c r="C7257" s="1">
        <v>1202.1334750000001</v>
      </c>
      <c r="D7257" s="1">
        <v>21.377375000000001</v>
      </c>
    </row>
    <row r="7258" spans="1:4">
      <c r="A7258" s="74">
        <v>42424.803203245297</v>
      </c>
      <c r="B7258" s="1">
        <v>1.7346360000000001</v>
      </c>
      <c r="C7258" s="1">
        <v>1200.0404249999999</v>
      </c>
      <c r="D7258" s="1">
        <v>21.377375000000001</v>
      </c>
    </row>
    <row r="7259" spans="1:4">
      <c r="A7259" s="74">
        <v>42424.803214826599</v>
      </c>
      <c r="B7259" s="1">
        <v>1.7379690000000001</v>
      </c>
      <c r="C7259" s="1">
        <v>1202.6916220000001</v>
      </c>
      <c r="D7259" s="1">
        <v>21.377375000000001</v>
      </c>
    </row>
    <row r="7260" spans="1:4">
      <c r="A7260" s="74">
        <v>42424.803226397598</v>
      </c>
      <c r="B7260" s="1">
        <v>1.7346360000000001</v>
      </c>
      <c r="C7260" s="1">
        <v>1204.9590940000001</v>
      </c>
      <c r="D7260" s="1">
        <v>21.377375000000001</v>
      </c>
    </row>
    <row r="7261" spans="1:4">
      <c r="A7261" s="74">
        <v>42424.803237992703</v>
      </c>
      <c r="B7261" s="1">
        <v>1.7313019999999999</v>
      </c>
      <c r="C7261" s="1">
        <v>1201.366023</v>
      </c>
      <c r="D7261" s="1">
        <v>21.377375000000001</v>
      </c>
    </row>
    <row r="7262" spans="1:4">
      <c r="A7262" s="74">
        <v>42424.803249565201</v>
      </c>
      <c r="B7262" s="1">
        <v>1.7346360000000001</v>
      </c>
      <c r="C7262" s="1">
        <v>1202.2730120000001</v>
      </c>
      <c r="D7262" s="1">
        <v>21.377375000000001</v>
      </c>
    </row>
    <row r="7263" spans="1:4">
      <c r="A7263" s="74">
        <v>42424.803261133398</v>
      </c>
      <c r="B7263" s="1">
        <v>1.7379690000000001</v>
      </c>
      <c r="C7263" s="1">
        <v>1203.3544220000001</v>
      </c>
      <c r="D7263" s="1">
        <v>21.377375000000001</v>
      </c>
    </row>
    <row r="7264" spans="1:4">
      <c r="A7264" s="74">
        <v>42424.803272707701</v>
      </c>
      <c r="B7264" s="1">
        <v>1.7346360000000001</v>
      </c>
      <c r="C7264" s="1">
        <v>1203.7381479999999</v>
      </c>
      <c r="D7264" s="1">
        <v>21.377375000000001</v>
      </c>
    </row>
    <row r="7265" spans="1:4">
      <c r="A7265" s="74">
        <v>42424.803284299604</v>
      </c>
      <c r="B7265" s="1">
        <v>1.7313019999999999</v>
      </c>
      <c r="C7265" s="1">
        <v>1201.7148649999999</v>
      </c>
      <c r="D7265" s="1">
        <v>21.377375000000001</v>
      </c>
    </row>
    <row r="7266" spans="1:4">
      <c r="A7266" s="74">
        <v>42424.803295873797</v>
      </c>
      <c r="B7266" s="1">
        <v>1.7346360000000001</v>
      </c>
      <c r="C7266" s="1">
        <v>1201.6102129999999</v>
      </c>
      <c r="D7266" s="1">
        <v>21.377375000000001</v>
      </c>
    </row>
    <row r="7267" spans="1:4">
      <c r="A7267" s="74">
        <v>42424.803307442402</v>
      </c>
      <c r="B7267" s="1">
        <v>1.7379690000000001</v>
      </c>
      <c r="C7267" s="1">
        <v>1202.2730120000001</v>
      </c>
      <c r="D7267" s="1">
        <v>21.377375000000001</v>
      </c>
    </row>
    <row r="7268" spans="1:4">
      <c r="A7268" s="74">
        <v>42424.803319016202</v>
      </c>
      <c r="B7268" s="1">
        <v>1.7346360000000001</v>
      </c>
      <c r="C7268" s="1">
        <v>1202.8311590000001</v>
      </c>
      <c r="D7268" s="1">
        <v>21.377375000000001</v>
      </c>
    </row>
    <row r="7269" spans="1:4">
      <c r="A7269" s="74">
        <v>42424.803330595598</v>
      </c>
      <c r="B7269" s="1">
        <v>1.7313019999999999</v>
      </c>
      <c r="C7269" s="1">
        <v>1202.3427799999999</v>
      </c>
      <c r="D7269" s="1">
        <v>21.377375000000001</v>
      </c>
    </row>
    <row r="7270" spans="1:4">
      <c r="A7270" s="74">
        <v>42424.803342168401</v>
      </c>
      <c r="B7270" s="1">
        <v>1.7346360000000001</v>
      </c>
      <c r="C7270" s="1">
        <v>1200.4590350000001</v>
      </c>
      <c r="D7270" s="1">
        <v>21.377375000000001</v>
      </c>
    </row>
    <row r="7271" spans="1:4">
      <c r="A7271" s="74">
        <v>42424.803353744399</v>
      </c>
      <c r="B7271" s="1">
        <v>1.7379690000000001</v>
      </c>
      <c r="C7271" s="1">
        <v>1201.296255</v>
      </c>
      <c r="D7271" s="1">
        <v>21.377375000000001</v>
      </c>
    </row>
    <row r="7272" spans="1:4">
      <c r="A7272" s="74">
        <v>42424.803365330401</v>
      </c>
      <c r="B7272" s="1">
        <v>1.7413019999999999</v>
      </c>
      <c r="C7272" s="1">
        <v>1198.365984</v>
      </c>
      <c r="D7272" s="1">
        <v>21.377375000000001</v>
      </c>
    </row>
    <row r="7273" spans="1:4">
      <c r="A7273" s="74">
        <v>42424.803376897697</v>
      </c>
      <c r="B7273" s="1">
        <v>1.7446360000000001</v>
      </c>
      <c r="C7273" s="1">
        <v>1202.4125489999999</v>
      </c>
      <c r="D7273" s="1">
        <v>21.377375000000001</v>
      </c>
    </row>
    <row r="7274" spans="1:4">
      <c r="A7274" s="74">
        <v>42424.803388482796</v>
      </c>
      <c r="B7274" s="1">
        <v>1.7413019999999999</v>
      </c>
      <c r="C7274" s="1">
        <v>1203.2148850000001</v>
      </c>
      <c r="D7274" s="1">
        <v>21.377375000000001</v>
      </c>
    </row>
    <row r="7275" spans="1:4">
      <c r="A7275" s="74">
        <v>42424.8034000556</v>
      </c>
      <c r="B7275" s="1">
        <v>1.7379690000000001</v>
      </c>
      <c r="C7275" s="1">
        <v>1197.4241119999999</v>
      </c>
      <c r="D7275" s="1">
        <v>21.377375000000001</v>
      </c>
    </row>
    <row r="7276" spans="1:4">
      <c r="A7276" s="74">
        <v>42424.803411636203</v>
      </c>
      <c r="B7276" s="1">
        <v>1.7413019999999999</v>
      </c>
      <c r="C7276" s="1">
        <v>1198.9590149999999</v>
      </c>
      <c r="D7276" s="1">
        <v>21.377375000000001</v>
      </c>
    </row>
    <row r="7277" spans="1:4">
      <c r="A7277" s="74">
        <v>42424.803423210498</v>
      </c>
      <c r="B7277" s="1">
        <v>1.7446360000000001</v>
      </c>
      <c r="C7277" s="1">
        <v>1200.877645</v>
      </c>
      <c r="D7277" s="1">
        <v>21.377375000000001</v>
      </c>
    </row>
    <row r="7278" spans="1:4">
      <c r="A7278" s="74">
        <v>42424.803434784997</v>
      </c>
      <c r="B7278" s="1">
        <v>1.7413019999999999</v>
      </c>
      <c r="C7278" s="1">
        <v>1198.784594</v>
      </c>
      <c r="D7278" s="1">
        <v>21.377375000000001</v>
      </c>
    </row>
    <row r="7279" spans="1:4">
      <c r="A7279" s="74">
        <v>42424.803446370403</v>
      </c>
      <c r="B7279" s="1">
        <v>1.7446360000000001</v>
      </c>
      <c r="C7279" s="1">
        <v>1204.1218730000001</v>
      </c>
      <c r="D7279" s="1">
        <v>21.377375000000001</v>
      </c>
    </row>
    <row r="7280" spans="1:4">
      <c r="A7280" s="74">
        <v>42424.8034579581</v>
      </c>
      <c r="B7280" s="1">
        <v>1.7413019999999999</v>
      </c>
      <c r="C7280" s="1">
        <v>1202.203244</v>
      </c>
      <c r="D7280" s="1">
        <v>21.377375000000001</v>
      </c>
    </row>
    <row r="7281" spans="1:4">
      <c r="A7281" s="74">
        <v>42424.803469542101</v>
      </c>
      <c r="B7281" s="1">
        <v>1.7446360000000001</v>
      </c>
      <c r="C7281" s="1">
        <v>1204.435831</v>
      </c>
      <c r="D7281" s="1">
        <v>21.377375000000001</v>
      </c>
    </row>
    <row r="7282" spans="1:4">
      <c r="A7282" s="74">
        <v>42424.803481117</v>
      </c>
      <c r="B7282" s="1">
        <v>1.7413019999999999</v>
      </c>
      <c r="C7282" s="1">
        <v>1202.7962749999999</v>
      </c>
      <c r="D7282" s="1">
        <v>21.377375000000001</v>
      </c>
    </row>
    <row r="7283" spans="1:4">
      <c r="A7283" s="74">
        <v>42424.803492681604</v>
      </c>
      <c r="B7283" s="1">
        <v>1.7446360000000001</v>
      </c>
      <c r="C7283" s="1">
        <v>1200.9474130000001</v>
      </c>
      <c r="D7283" s="1">
        <v>21.377375000000001</v>
      </c>
    </row>
    <row r="7284" spans="1:4">
      <c r="A7284" s="74">
        <v>42424.803504267496</v>
      </c>
      <c r="B7284" s="1">
        <v>1.7479690000000001</v>
      </c>
      <c r="C7284" s="1">
        <v>1203.0404639999999</v>
      </c>
      <c r="D7284" s="1">
        <v>21.377375000000001</v>
      </c>
    </row>
    <row r="7285" spans="1:4">
      <c r="A7285" s="74">
        <v>42424.803515843298</v>
      </c>
      <c r="B7285" s="1">
        <v>1.7446360000000001</v>
      </c>
      <c r="C7285" s="1">
        <v>1201.5055600000001</v>
      </c>
      <c r="D7285" s="1">
        <v>21.377375000000001</v>
      </c>
    </row>
    <row r="7286" spans="1:4">
      <c r="A7286" s="74">
        <v>42424.803527418902</v>
      </c>
      <c r="B7286" s="1">
        <v>1.7479690000000001</v>
      </c>
      <c r="C7286" s="1">
        <v>1200.7729919999999</v>
      </c>
      <c r="D7286" s="1">
        <v>21.377375000000001</v>
      </c>
    </row>
    <row r="7287" spans="1:4">
      <c r="A7287" s="74">
        <v>42424.803538990796</v>
      </c>
      <c r="B7287" s="1">
        <v>1.7513019999999999</v>
      </c>
      <c r="C7287" s="1">
        <v>1198.679942</v>
      </c>
      <c r="D7287" s="1">
        <v>21.377375000000001</v>
      </c>
    </row>
    <row r="7288" spans="1:4">
      <c r="A7288" s="74">
        <v>42424.803550574303</v>
      </c>
      <c r="B7288" s="1">
        <v>1.7546360000000001</v>
      </c>
      <c r="C7288" s="1">
        <v>1203.9823369999999</v>
      </c>
      <c r="D7288" s="1">
        <v>21.377375000000001</v>
      </c>
    </row>
    <row r="7289" spans="1:4">
      <c r="A7289" s="74">
        <v>42424.803562160298</v>
      </c>
      <c r="B7289" s="1">
        <v>1.7513019999999999</v>
      </c>
      <c r="C7289" s="1">
        <v>1200.5636870000001</v>
      </c>
      <c r="D7289" s="1">
        <v>21.377375000000001</v>
      </c>
    </row>
    <row r="7290" spans="1:4">
      <c r="A7290" s="74">
        <v>42424.803573723897</v>
      </c>
      <c r="B7290" s="1">
        <v>1.7546360000000001</v>
      </c>
      <c r="C7290" s="1">
        <v>1199.307857</v>
      </c>
      <c r="D7290" s="1">
        <v>21.377375000000001</v>
      </c>
    </row>
    <row r="7291" spans="1:4">
      <c r="A7291" s="74">
        <v>42424.803585302703</v>
      </c>
      <c r="B7291" s="1">
        <v>1.7579689999999999</v>
      </c>
      <c r="C7291" s="1">
        <v>1199.691583</v>
      </c>
      <c r="D7291" s="1">
        <v>21.377375000000001</v>
      </c>
    </row>
    <row r="7292" spans="1:4">
      <c r="A7292" s="74">
        <v>42424.803596874597</v>
      </c>
      <c r="B7292" s="1">
        <v>1.7613019999999999</v>
      </c>
      <c r="C7292" s="1">
        <v>1201.2613710000001</v>
      </c>
      <c r="D7292" s="1">
        <v>21.377375000000001</v>
      </c>
    </row>
    <row r="7293" spans="1:4">
      <c r="A7293" s="74">
        <v>42424.803608452101</v>
      </c>
      <c r="B7293" s="1">
        <v>1.7579689999999999</v>
      </c>
      <c r="C7293" s="1">
        <v>1197.8427220000001</v>
      </c>
      <c r="D7293" s="1">
        <v>21.377375000000001</v>
      </c>
    </row>
    <row r="7294" spans="1:4">
      <c r="A7294" s="74">
        <v>42424.803620026498</v>
      </c>
      <c r="B7294" s="1">
        <v>1.7613019999999999</v>
      </c>
      <c r="C7294" s="1">
        <v>1200.9474130000001</v>
      </c>
      <c r="D7294" s="1">
        <v>21.377375000000001</v>
      </c>
    </row>
    <row r="7295" spans="1:4">
      <c r="A7295" s="74">
        <v>42424.803631593597</v>
      </c>
      <c r="B7295" s="1">
        <v>1.7579689999999999</v>
      </c>
      <c r="C7295" s="1">
        <v>1204.5055990000001</v>
      </c>
      <c r="D7295" s="1">
        <v>21.377375000000001</v>
      </c>
    </row>
    <row r="7296" spans="1:4">
      <c r="A7296" s="74">
        <v>42424.8036431902</v>
      </c>
      <c r="B7296" s="1">
        <v>1.7546360000000001</v>
      </c>
      <c r="C7296" s="1">
        <v>1202.761391</v>
      </c>
      <c r="D7296" s="1">
        <v>21.377375000000001</v>
      </c>
    </row>
    <row r="7297" spans="1:4">
      <c r="A7297" s="74">
        <v>42424.803654760202</v>
      </c>
      <c r="B7297" s="1">
        <v>1.7579689999999999</v>
      </c>
      <c r="C7297" s="1">
        <v>1201.435792</v>
      </c>
      <c r="D7297" s="1">
        <v>21.377375000000001</v>
      </c>
    </row>
    <row r="7298" spans="1:4">
      <c r="A7298" s="74">
        <v>42424.803666338899</v>
      </c>
      <c r="B7298" s="1">
        <v>1.7613019999999999</v>
      </c>
      <c r="C7298" s="1">
        <v>1199.4125100000001</v>
      </c>
      <c r="D7298" s="1">
        <v>21.377375000000001</v>
      </c>
    </row>
    <row r="7299" spans="1:4">
      <c r="A7299" s="74">
        <v>42424.803677935299</v>
      </c>
      <c r="B7299" s="1">
        <v>1.7646360000000001</v>
      </c>
      <c r="C7299" s="1">
        <v>1203.0753480000001</v>
      </c>
      <c r="D7299" s="1">
        <v>21.377375000000001</v>
      </c>
    </row>
    <row r="7300" spans="1:4">
      <c r="A7300" s="74">
        <v>42424.803689509099</v>
      </c>
      <c r="B7300" s="1">
        <v>1.7613019999999999</v>
      </c>
      <c r="C7300" s="1">
        <v>1202.5869700000001</v>
      </c>
      <c r="D7300" s="1">
        <v>21.377375000000001</v>
      </c>
    </row>
    <row r="7301" spans="1:4">
      <c r="A7301" s="74">
        <v>42424.803701073397</v>
      </c>
      <c r="B7301" s="1">
        <v>1.7579689999999999</v>
      </c>
      <c r="C7301" s="1">
        <v>1199.16832</v>
      </c>
      <c r="D7301" s="1">
        <v>21.377375000000001</v>
      </c>
    </row>
    <row r="7302" spans="1:4">
      <c r="A7302" s="75">
        <v>42424.803712653702</v>
      </c>
      <c r="B7302" s="1">
        <v>1.7613019999999999</v>
      </c>
      <c r="C7302" s="1">
        <v>1201.4009080000001</v>
      </c>
      <c r="D7302" s="1">
        <v>21.377375000000001</v>
      </c>
    </row>
    <row r="7303" spans="1:4">
      <c r="A7303" s="75">
        <v>42424.8037242438</v>
      </c>
      <c r="B7303" s="1">
        <v>1.7579689999999999</v>
      </c>
      <c r="C7303" s="1">
        <v>1201.8544019999999</v>
      </c>
      <c r="D7303" s="1">
        <v>21.377375000000001</v>
      </c>
    </row>
    <row r="7304" spans="1:4">
      <c r="A7304" s="75">
        <v>42424.8037358293</v>
      </c>
      <c r="B7304" s="1">
        <v>1.7546360000000001</v>
      </c>
      <c r="C7304" s="1">
        <v>1200.6683399999999</v>
      </c>
      <c r="D7304" s="1">
        <v>21.377375000000001</v>
      </c>
    </row>
    <row r="7305" spans="1:4">
      <c r="A7305" s="75">
        <v>42424.8037474105</v>
      </c>
      <c r="B7305" s="1">
        <v>1.7579689999999999</v>
      </c>
      <c r="C7305" s="1">
        <v>1201.296255</v>
      </c>
      <c r="D7305" s="1">
        <v>21.377375000000001</v>
      </c>
    </row>
    <row r="7306" spans="1:4">
      <c r="A7306" s="75">
        <v>42424.803759000803</v>
      </c>
      <c r="B7306" s="1">
        <v>1.7546360000000001</v>
      </c>
      <c r="C7306" s="1">
        <v>1202.7962749999999</v>
      </c>
      <c r="D7306" s="1">
        <v>21.377375000000001</v>
      </c>
    </row>
    <row r="7307" spans="1:4">
      <c r="A7307" s="75">
        <v>42424.803770563798</v>
      </c>
      <c r="B7307" s="1">
        <v>1.7513019999999999</v>
      </c>
      <c r="C7307" s="1">
        <v>1201.6450970000001</v>
      </c>
      <c r="D7307" s="1">
        <v>21.377375000000001</v>
      </c>
    </row>
    <row r="7308" spans="1:4">
      <c r="A7308" s="75">
        <v>42424.803782146002</v>
      </c>
      <c r="B7308" s="1">
        <v>1.7546360000000001</v>
      </c>
      <c r="C7308" s="1">
        <v>1199.7962359999999</v>
      </c>
      <c r="D7308" s="1">
        <v>21.377375000000001</v>
      </c>
    </row>
    <row r="7309" spans="1:4">
      <c r="A7309" s="75">
        <v>42424.803793717903</v>
      </c>
      <c r="B7309" s="1">
        <v>1.7579689999999999</v>
      </c>
      <c r="C7309" s="1">
        <v>1204.993978</v>
      </c>
      <c r="D7309" s="1">
        <v>21.377375000000001</v>
      </c>
    </row>
    <row r="7310" spans="1:4">
      <c r="A7310" s="75">
        <v>42424.8038052966</v>
      </c>
      <c r="B7310" s="1">
        <v>1.7546360000000001</v>
      </c>
      <c r="C7310" s="1">
        <v>1204.1567580000001</v>
      </c>
      <c r="D7310" s="1">
        <v>21.377375000000001</v>
      </c>
    </row>
    <row r="7311" spans="1:4">
      <c r="A7311" s="75">
        <v>42424.803816865402</v>
      </c>
      <c r="B7311" s="1">
        <v>1.7513019999999999</v>
      </c>
      <c r="C7311" s="1">
        <v>1201.121834</v>
      </c>
      <c r="D7311" s="1">
        <v>21.377375000000001</v>
      </c>
    </row>
    <row r="7312" spans="1:4">
      <c r="A7312" s="75">
        <v>42424.8038284539</v>
      </c>
      <c r="B7312" s="1">
        <v>1.7546360000000001</v>
      </c>
      <c r="C7312" s="1">
        <v>1201.993939</v>
      </c>
      <c r="D7312" s="1">
        <v>21.377375000000001</v>
      </c>
    </row>
    <row r="7313" spans="1:4">
      <c r="A7313" s="75">
        <v>42424.8038400281</v>
      </c>
      <c r="B7313" s="1">
        <v>1.7579689999999999</v>
      </c>
      <c r="C7313" s="1">
        <v>1202.063707</v>
      </c>
      <c r="D7313" s="1">
        <v>21.377375000000001</v>
      </c>
    </row>
    <row r="7314" spans="1:4">
      <c r="A7314" s="75">
        <v>42424.803851602199</v>
      </c>
      <c r="B7314" s="1">
        <v>1.7613019999999999</v>
      </c>
      <c r="C7314" s="1">
        <v>1202.4125489999999</v>
      </c>
      <c r="D7314" s="1">
        <v>21.377375000000001</v>
      </c>
    </row>
    <row r="7315" spans="1:4">
      <c r="A7315" s="75">
        <v>42424.803863168599</v>
      </c>
      <c r="B7315" s="1">
        <v>1.7579689999999999</v>
      </c>
      <c r="C7315" s="1">
        <v>1205.6916610000001</v>
      </c>
      <c r="D7315" s="1">
        <v>21.377375000000001</v>
      </c>
    </row>
    <row r="7316" spans="1:4">
      <c r="A7316" s="75">
        <v>42424.803874742101</v>
      </c>
      <c r="B7316" s="1">
        <v>1.7546360000000001</v>
      </c>
      <c r="C7316" s="1">
        <v>1200.389267</v>
      </c>
      <c r="D7316" s="1">
        <v>21.377375000000001</v>
      </c>
    </row>
    <row r="7317" spans="1:4">
      <c r="A7317" s="75">
        <v>42424.803886321999</v>
      </c>
      <c r="B7317" s="1">
        <v>1.7579689999999999</v>
      </c>
      <c r="C7317" s="1">
        <v>1201.4009080000001</v>
      </c>
      <c r="D7317" s="1">
        <v>21.377375000000001</v>
      </c>
    </row>
    <row r="7318" spans="1:4">
      <c r="A7318" s="75">
        <v>42424.8038979107</v>
      </c>
      <c r="B7318" s="1">
        <v>1.7613019999999999</v>
      </c>
      <c r="C7318" s="1">
        <v>1202.5869700000001</v>
      </c>
      <c r="D7318" s="1">
        <v>21.377375000000001</v>
      </c>
    </row>
    <row r="7319" spans="1:4">
      <c r="A7319" s="75">
        <v>42424.803909483497</v>
      </c>
      <c r="B7319" s="1">
        <v>1.7579689999999999</v>
      </c>
      <c r="C7319" s="1">
        <v>1206.5288820000001</v>
      </c>
      <c r="D7319" s="1">
        <v>21.377375000000001</v>
      </c>
    </row>
    <row r="7320" spans="1:4">
      <c r="A7320" s="75">
        <v>42424.803921071398</v>
      </c>
      <c r="B7320" s="1">
        <v>1.7546360000000001</v>
      </c>
      <c r="C7320" s="1">
        <v>1205.377704</v>
      </c>
      <c r="D7320" s="1">
        <v>21.377375000000001</v>
      </c>
    </row>
    <row r="7321" spans="1:4">
      <c r="A7321" s="75">
        <v>42424.8039326539</v>
      </c>
      <c r="B7321" s="1">
        <v>1.7513019999999999</v>
      </c>
      <c r="C7321" s="1">
        <v>1201.819518</v>
      </c>
      <c r="D7321" s="1">
        <v>21.377375000000001</v>
      </c>
    </row>
    <row r="7322" spans="1:4">
      <c r="A7322" s="75">
        <v>42424.803944240703</v>
      </c>
      <c r="B7322" s="1">
        <v>1.7546360000000001</v>
      </c>
      <c r="C7322" s="1">
        <v>1203.249769</v>
      </c>
      <c r="D7322" s="1">
        <v>21.377375000000001</v>
      </c>
    </row>
    <row r="7323" spans="1:4">
      <c r="A7323" s="75">
        <v>42424.803955806798</v>
      </c>
      <c r="B7323" s="1">
        <v>1.7513019999999999</v>
      </c>
      <c r="C7323" s="1">
        <v>1204.296294</v>
      </c>
      <c r="D7323" s="1">
        <v>21.377375000000001</v>
      </c>
    </row>
    <row r="7324" spans="1:4">
      <c r="A7324" s="75">
        <v>42424.803967389198</v>
      </c>
      <c r="B7324" s="1">
        <v>1.7479690000000001</v>
      </c>
      <c r="C7324" s="1">
        <v>1204.819557</v>
      </c>
      <c r="D7324" s="1">
        <v>21.377375000000001</v>
      </c>
    </row>
    <row r="7325" spans="1:4">
      <c r="A7325" s="75">
        <v>42424.803978956603</v>
      </c>
      <c r="B7325" s="1">
        <v>1.7446360000000001</v>
      </c>
      <c r="C7325" s="1">
        <v>1206.389345</v>
      </c>
      <c r="D7325" s="1">
        <v>21.377375000000001</v>
      </c>
    </row>
    <row r="7326" spans="1:4">
      <c r="A7326" s="75">
        <v>42424.803990530498</v>
      </c>
      <c r="B7326" s="1">
        <v>1.7413019999999999</v>
      </c>
      <c r="C7326" s="1">
        <v>1204.575368</v>
      </c>
      <c r="D7326" s="1">
        <v>21.377375000000001</v>
      </c>
    </row>
    <row r="7327" spans="1:4">
      <c r="A7327" s="75">
        <v>42424.804002112098</v>
      </c>
      <c r="B7327" s="1">
        <v>1.7446360000000001</v>
      </c>
      <c r="C7327" s="1">
        <v>1199.866004</v>
      </c>
      <c r="D7327" s="1">
        <v>21.377375000000001</v>
      </c>
    </row>
    <row r="7328" spans="1:4">
      <c r="A7328" s="75">
        <v>42424.804013687499</v>
      </c>
      <c r="B7328" s="1">
        <v>1.7479690000000001</v>
      </c>
      <c r="C7328" s="1">
        <v>1202.0985909999999</v>
      </c>
      <c r="D7328" s="1">
        <v>21.377375000000001</v>
      </c>
    </row>
    <row r="7329" spans="1:4">
      <c r="A7329" s="75">
        <v>42424.804025254103</v>
      </c>
      <c r="B7329" s="1">
        <v>1.7446360000000001</v>
      </c>
      <c r="C7329" s="1">
        <v>1202.9009269999999</v>
      </c>
      <c r="D7329" s="1">
        <v>21.377375000000001</v>
      </c>
    </row>
    <row r="7330" spans="1:4">
      <c r="A7330" s="75">
        <v>42424.804036842797</v>
      </c>
      <c r="B7330" s="1">
        <v>1.7413019999999999</v>
      </c>
      <c r="C7330" s="1">
        <v>1203.42419</v>
      </c>
      <c r="D7330" s="1">
        <v>21.377375000000001</v>
      </c>
    </row>
    <row r="7331" spans="1:4">
      <c r="A7331" s="75">
        <v>42424.804048416998</v>
      </c>
      <c r="B7331" s="1">
        <v>1.7379690000000001</v>
      </c>
      <c r="C7331" s="1">
        <v>1205.9707350000001</v>
      </c>
      <c r="D7331" s="1">
        <v>21.377375000000001</v>
      </c>
    </row>
    <row r="7332" spans="1:4">
      <c r="A7332" s="75">
        <v>42424.804060007598</v>
      </c>
      <c r="B7332" s="1">
        <v>1.7346360000000001</v>
      </c>
      <c r="C7332" s="1">
        <v>1204.9242099999999</v>
      </c>
      <c r="D7332" s="1">
        <v>21.377375000000001</v>
      </c>
    </row>
    <row r="7333" spans="1:4">
      <c r="A7333" s="75">
        <v>42424.804071572798</v>
      </c>
      <c r="B7333" s="1">
        <v>1.7313019999999999</v>
      </c>
      <c r="C7333" s="1">
        <v>1204.6451360000001</v>
      </c>
      <c r="D7333" s="1">
        <v>21.377375000000001</v>
      </c>
    </row>
    <row r="7334" spans="1:4">
      <c r="A7334" s="75">
        <v>42424.804083149596</v>
      </c>
      <c r="B7334" s="1">
        <v>1.7346360000000001</v>
      </c>
      <c r="C7334" s="1">
        <v>1199.691583</v>
      </c>
      <c r="D7334" s="1">
        <v>21.377375000000001</v>
      </c>
    </row>
    <row r="7335" spans="1:4">
      <c r="A7335" s="75">
        <v>42424.804094729603</v>
      </c>
      <c r="B7335" s="1">
        <v>1.7379690000000001</v>
      </c>
      <c r="C7335" s="1">
        <v>1202.621854</v>
      </c>
      <c r="D7335" s="1">
        <v>21.377375000000001</v>
      </c>
    </row>
    <row r="7336" spans="1:4">
      <c r="A7336" s="75">
        <v>42424.804106302101</v>
      </c>
      <c r="B7336" s="1">
        <v>1.7346360000000001</v>
      </c>
      <c r="C7336" s="1">
        <v>1203.7032630000001</v>
      </c>
      <c r="D7336" s="1">
        <v>21.377375000000001</v>
      </c>
    </row>
    <row r="7337" spans="1:4">
      <c r="A7337" s="75">
        <v>42424.8041178684</v>
      </c>
      <c r="B7337" s="1">
        <v>1.7313019999999999</v>
      </c>
      <c r="C7337" s="1">
        <v>1204.191642</v>
      </c>
      <c r="D7337" s="1">
        <v>21.377375000000001</v>
      </c>
    </row>
    <row r="7338" spans="1:4">
      <c r="A7338" s="75">
        <v>42424.804129454998</v>
      </c>
      <c r="B7338" s="1">
        <v>1.7279690000000001</v>
      </c>
      <c r="C7338" s="1">
        <v>1203.9823369999999</v>
      </c>
      <c r="D7338" s="1">
        <v>21.377375000000001</v>
      </c>
    </row>
    <row r="7339" spans="1:4">
      <c r="A7339" s="75">
        <v>42424.804141030101</v>
      </c>
      <c r="B7339" s="1">
        <v>1.7246360000000001</v>
      </c>
      <c r="C7339" s="1">
        <v>1205.0288619999999</v>
      </c>
      <c r="D7339" s="1">
        <v>21.377375000000001</v>
      </c>
    </row>
    <row r="7340" spans="1:4">
      <c r="A7340" s="75">
        <v>42424.804152623299</v>
      </c>
      <c r="B7340" s="1">
        <v>1.7213020000000001</v>
      </c>
      <c r="C7340" s="1">
        <v>1198.9590149999999</v>
      </c>
      <c r="D7340" s="1">
        <v>21.377375000000001</v>
      </c>
    </row>
    <row r="7341" spans="1:4">
      <c r="A7341" s="75">
        <v>42424.804164191199</v>
      </c>
      <c r="B7341" s="1">
        <v>1.7246360000000001</v>
      </c>
      <c r="C7341" s="1">
        <v>1201.993939</v>
      </c>
      <c r="D7341" s="1">
        <v>21.377375000000001</v>
      </c>
    </row>
    <row r="7342" spans="1:4">
      <c r="A7342" s="75">
        <v>42424.804175780497</v>
      </c>
      <c r="B7342" s="1">
        <v>1.7213020000000001</v>
      </c>
      <c r="C7342" s="1">
        <v>1200.6683399999999</v>
      </c>
      <c r="D7342" s="1">
        <v>21.377375000000001</v>
      </c>
    </row>
    <row r="7343" spans="1:4">
      <c r="A7343" s="75">
        <v>42424.804187365196</v>
      </c>
      <c r="B7343" s="1">
        <v>1.7246360000000001</v>
      </c>
      <c r="C7343" s="1">
        <v>1201.017182</v>
      </c>
      <c r="D7343" s="1">
        <v>21.377375000000001</v>
      </c>
    </row>
    <row r="7344" spans="1:4">
      <c r="A7344" s="75">
        <v>42424.804198950696</v>
      </c>
      <c r="B7344" s="1">
        <v>1.7213020000000001</v>
      </c>
      <c r="C7344" s="1">
        <v>1202.9706960000001</v>
      </c>
      <c r="D7344" s="1">
        <v>21.377375000000001</v>
      </c>
    </row>
    <row r="7345" spans="1:4">
      <c r="A7345" s="75">
        <v>42424.804210540096</v>
      </c>
      <c r="B7345" s="1">
        <v>1.7179690000000001</v>
      </c>
      <c r="C7345" s="1">
        <v>1199.3776250000001</v>
      </c>
      <c r="D7345" s="1">
        <v>21.377375000000001</v>
      </c>
    </row>
    <row r="7346" spans="1:4">
      <c r="A7346" s="75">
        <v>42424.804222104402</v>
      </c>
      <c r="B7346" s="1">
        <v>1.7213020000000001</v>
      </c>
      <c r="C7346" s="1">
        <v>1200.389267</v>
      </c>
      <c r="D7346" s="1">
        <v>21.377375000000001</v>
      </c>
    </row>
    <row r="7347" spans="1:4">
      <c r="A7347" s="75">
        <v>42424.804233679402</v>
      </c>
      <c r="B7347" s="1">
        <v>1.7246360000000001</v>
      </c>
      <c r="C7347" s="1">
        <v>1200.6683399999999</v>
      </c>
      <c r="D7347" s="1">
        <v>21.377375000000001</v>
      </c>
    </row>
    <row r="7348" spans="1:4">
      <c r="A7348" s="75">
        <v>42424.804245271502</v>
      </c>
      <c r="B7348" s="1">
        <v>1.7213020000000001</v>
      </c>
      <c r="C7348" s="1">
        <v>1198.261332</v>
      </c>
      <c r="D7348" s="1">
        <v>21.377375000000001</v>
      </c>
    </row>
    <row r="7349" spans="1:4">
      <c r="A7349" s="75">
        <v>42424.8042568452</v>
      </c>
      <c r="B7349" s="1">
        <v>1.7246360000000001</v>
      </c>
      <c r="C7349" s="1">
        <v>1200.7032240000001</v>
      </c>
      <c r="D7349" s="1">
        <v>21.377375000000001</v>
      </c>
    </row>
    <row r="7350" spans="1:4">
      <c r="A7350" s="75">
        <v>42424.804268410902</v>
      </c>
      <c r="B7350" s="1">
        <v>1.7213020000000001</v>
      </c>
      <c r="C7350" s="1">
        <v>1199.16832</v>
      </c>
      <c r="D7350" s="1">
        <v>21.377375000000001</v>
      </c>
    </row>
    <row r="7351" spans="1:4">
      <c r="A7351" s="75">
        <v>42424.804279986303</v>
      </c>
      <c r="B7351" s="1">
        <v>1.7246360000000001</v>
      </c>
      <c r="C7351" s="1">
        <v>1202.621854</v>
      </c>
      <c r="D7351" s="1">
        <v>21.377375000000001</v>
      </c>
    </row>
    <row r="7352" spans="1:4">
      <c r="A7352" s="75">
        <v>42424.804291561501</v>
      </c>
      <c r="B7352" s="1">
        <v>1.7213020000000001</v>
      </c>
      <c r="C7352" s="1">
        <v>1199.5869299999999</v>
      </c>
      <c r="D7352" s="1">
        <v>21.377375000000001</v>
      </c>
    </row>
    <row r="7353" spans="1:4">
      <c r="A7353" s="75">
        <v>42424.804303152901</v>
      </c>
      <c r="B7353" s="1">
        <v>1.7246360000000001</v>
      </c>
      <c r="C7353" s="1">
        <v>1200.7032240000001</v>
      </c>
      <c r="D7353" s="1">
        <v>21.377375000000001</v>
      </c>
    </row>
    <row r="7354" spans="1:4">
      <c r="A7354" s="75">
        <v>42424.804314724199</v>
      </c>
      <c r="B7354" s="1">
        <v>1.7213020000000001</v>
      </c>
      <c r="C7354" s="1">
        <v>1196.41247</v>
      </c>
      <c r="D7354" s="1">
        <v>21.377375000000001</v>
      </c>
    </row>
    <row r="7355" spans="1:4">
      <c r="A7355" s="75">
        <v>42424.804326301703</v>
      </c>
      <c r="B7355" s="1">
        <v>1.7246360000000001</v>
      </c>
      <c r="C7355" s="1">
        <v>1200.807877</v>
      </c>
      <c r="D7355" s="1">
        <v>21.377375000000001</v>
      </c>
    </row>
    <row r="7356" spans="1:4">
      <c r="A7356" s="75">
        <v>42424.804337870097</v>
      </c>
      <c r="B7356" s="1">
        <v>1.7213020000000001</v>
      </c>
      <c r="C7356" s="1">
        <v>1203.0404639999999</v>
      </c>
      <c r="D7356" s="1">
        <v>21.377375000000001</v>
      </c>
    </row>
    <row r="7357" spans="1:4">
      <c r="A7357" s="75">
        <v>42424.8043494585</v>
      </c>
      <c r="B7357" s="1">
        <v>1.7179690000000001</v>
      </c>
      <c r="C7357" s="1">
        <v>1199.8311200000001</v>
      </c>
      <c r="D7357" s="1">
        <v>21.377375000000001</v>
      </c>
    </row>
    <row r="7358" spans="1:4">
      <c r="A7358" s="75">
        <v>42424.804361044</v>
      </c>
      <c r="B7358" s="1">
        <v>1.7213020000000001</v>
      </c>
      <c r="C7358" s="1">
        <v>1198.0869110000001</v>
      </c>
      <c r="D7358" s="1">
        <v>21.377375000000001</v>
      </c>
    </row>
    <row r="7359" spans="1:4">
      <c r="A7359" s="75">
        <v>42424.804372616403</v>
      </c>
      <c r="B7359" s="1">
        <v>1.7246360000000001</v>
      </c>
      <c r="C7359" s="1">
        <v>1196.6217750000001</v>
      </c>
      <c r="D7359" s="1">
        <v>21.377375000000001</v>
      </c>
    </row>
    <row r="7360" spans="1:4">
      <c r="A7360" s="75">
        <v>42424.804384204901</v>
      </c>
      <c r="B7360" s="1">
        <v>1.7279690000000001</v>
      </c>
      <c r="C7360" s="1">
        <v>1197.2845749999999</v>
      </c>
      <c r="D7360" s="1">
        <v>21.377375000000001</v>
      </c>
    </row>
    <row r="7361" spans="1:4">
      <c r="A7361" s="75">
        <v>42424.804395772902</v>
      </c>
      <c r="B7361" s="1">
        <v>1.7313019999999999</v>
      </c>
      <c r="C7361" s="1">
        <v>1199.2729730000001</v>
      </c>
      <c r="D7361" s="1">
        <v>21.377375000000001</v>
      </c>
    </row>
    <row r="7362" spans="1:4">
      <c r="A7362" s="75">
        <v>42424.804407354502</v>
      </c>
      <c r="B7362" s="1">
        <v>1.7279690000000001</v>
      </c>
      <c r="C7362" s="1">
        <v>1200.807877</v>
      </c>
      <c r="D7362" s="1">
        <v>21.377375000000001</v>
      </c>
    </row>
    <row r="7363" spans="1:4">
      <c r="A7363" s="75">
        <v>42424.804418923202</v>
      </c>
      <c r="B7363" s="1">
        <v>1.7246360000000001</v>
      </c>
      <c r="C7363" s="1">
        <v>1201.6102129999999</v>
      </c>
      <c r="D7363" s="1">
        <v>21.377375000000001</v>
      </c>
    </row>
    <row r="7364" spans="1:4">
      <c r="A7364" s="75">
        <v>42424.804430514399</v>
      </c>
      <c r="B7364" s="1">
        <v>1.7213020000000001</v>
      </c>
      <c r="C7364" s="1">
        <v>1199.5171620000001</v>
      </c>
      <c r="D7364" s="1">
        <v>21.377375000000001</v>
      </c>
    </row>
    <row r="7365" spans="1:4">
      <c r="A7365" s="75">
        <v>42424.804442085398</v>
      </c>
      <c r="B7365" s="1">
        <v>1.7246360000000001</v>
      </c>
      <c r="C7365" s="1">
        <v>1196.5171230000001</v>
      </c>
      <c r="D7365" s="1">
        <v>21.377375000000001</v>
      </c>
    </row>
    <row r="7366" spans="1:4">
      <c r="A7366" s="75">
        <v>42424.804453654098</v>
      </c>
      <c r="B7366" s="1">
        <v>1.7279690000000001</v>
      </c>
      <c r="C7366" s="1">
        <v>1198.819479</v>
      </c>
      <c r="D7366" s="1">
        <v>21.377375000000001</v>
      </c>
    </row>
    <row r="7367" spans="1:4">
      <c r="A7367" s="75">
        <v>42424.804465247696</v>
      </c>
      <c r="B7367" s="1">
        <v>1.7246360000000001</v>
      </c>
      <c r="C7367" s="1">
        <v>1200.179961</v>
      </c>
      <c r="D7367" s="1">
        <v>21.377375000000001</v>
      </c>
    </row>
    <row r="7368" spans="1:4">
      <c r="A7368" s="75">
        <v>42424.804476818499</v>
      </c>
      <c r="B7368" s="1">
        <v>1.7213020000000001</v>
      </c>
      <c r="C7368" s="1">
        <v>1199.1334360000001</v>
      </c>
      <c r="D7368" s="1">
        <v>21.377375000000001</v>
      </c>
    </row>
    <row r="7369" spans="1:4">
      <c r="A7369" s="75">
        <v>42424.804488392998</v>
      </c>
      <c r="B7369" s="1">
        <v>1.7246360000000001</v>
      </c>
      <c r="C7369" s="1">
        <v>1198.4008679999999</v>
      </c>
      <c r="D7369" s="1">
        <v>21.377375000000001</v>
      </c>
    </row>
    <row r="7370" spans="1:4">
      <c r="A7370" s="75">
        <v>42424.8044999841</v>
      </c>
      <c r="B7370" s="1">
        <v>1.7279690000000001</v>
      </c>
      <c r="C7370" s="1">
        <v>1196.6566600000001</v>
      </c>
      <c r="D7370" s="1">
        <v>21.377375000000001</v>
      </c>
    </row>
    <row r="7371" spans="1:4">
      <c r="A7371" s="75">
        <v>42424.804511548602</v>
      </c>
      <c r="B7371" s="1">
        <v>1.7313019999999999</v>
      </c>
      <c r="C7371" s="1">
        <v>1201.017182</v>
      </c>
      <c r="D7371" s="1">
        <v>21.377375000000001</v>
      </c>
    </row>
    <row r="7372" spans="1:4">
      <c r="A7372" s="75">
        <v>42424.804523127001</v>
      </c>
      <c r="B7372" s="1">
        <v>1.7279690000000001</v>
      </c>
      <c r="C7372" s="1">
        <v>1197.633417</v>
      </c>
      <c r="D7372" s="1">
        <v>21.377375000000001</v>
      </c>
    </row>
    <row r="7373" spans="1:4">
      <c r="A7373" s="75">
        <v>42424.804534702896</v>
      </c>
      <c r="B7373" s="1">
        <v>1.7313019999999999</v>
      </c>
      <c r="C7373" s="1">
        <v>1197.49388</v>
      </c>
      <c r="D7373" s="1">
        <v>21.377375000000001</v>
      </c>
    </row>
    <row r="7374" spans="1:4">
      <c r="A7374" s="75">
        <v>42424.804546270097</v>
      </c>
      <c r="B7374" s="1">
        <v>1.7346360000000001</v>
      </c>
      <c r="C7374" s="1">
        <v>1199.203205</v>
      </c>
      <c r="D7374" s="1">
        <v>21.377375000000001</v>
      </c>
    </row>
    <row r="7375" spans="1:4">
      <c r="A7375" s="75">
        <v>42424.8045578581</v>
      </c>
      <c r="B7375" s="1">
        <v>1.7313019999999999</v>
      </c>
      <c r="C7375" s="1">
        <v>1196.2031649999999</v>
      </c>
      <c r="D7375" s="1">
        <v>21.377375000000001</v>
      </c>
    </row>
    <row r="7376" spans="1:4">
      <c r="A7376" s="75">
        <v>42424.804569448701</v>
      </c>
      <c r="B7376" s="1">
        <v>1.7346360000000001</v>
      </c>
      <c r="C7376" s="1">
        <v>1199.726467</v>
      </c>
      <c r="D7376" s="1">
        <v>21.377375000000001</v>
      </c>
    </row>
    <row r="7377" spans="1:4">
      <c r="A7377" s="75">
        <v>42424.804581035802</v>
      </c>
      <c r="B7377" s="1">
        <v>1.7313019999999999</v>
      </c>
      <c r="C7377" s="1">
        <v>1201.4009080000001</v>
      </c>
      <c r="D7377" s="1">
        <v>21.377375000000001</v>
      </c>
    </row>
    <row r="7378" spans="1:4">
      <c r="A7378" s="75">
        <v>42424.804592602602</v>
      </c>
      <c r="B7378" s="1">
        <v>1.7279690000000001</v>
      </c>
      <c r="C7378" s="1">
        <v>1199.7962359999999</v>
      </c>
      <c r="D7378" s="1">
        <v>21.377375000000001</v>
      </c>
    </row>
    <row r="7379" spans="1:4">
      <c r="A7379" s="75">
        <v>42424.804604190998</v>
      </c>
      <c r="B7379" s="1">
        <v>1.7313019999999999</v>
      </c>
      <c r="C7379" s="1">
        <v>1203.0753480000001</v>
      </c>
      <c r="D7379" s="1">
        <v>21.377375000000001</v>
      </c>
    </row>
    <row r="7380" spans="1:4">
      <c r="A7380" s="75">
        <v>42424.804615782203</v>
      </c>
      <c r="B7380" s="1">
        <v>1.7279690000000001</v>
      </c>
      <c r="C7380" s="1">
        <v>1200.4590350000001</v>
      </c>
      <c r="D7380" s="1">
        <v>21.377375000000001</v>
      </c>
    </row>
    <row r="7381" spans="1:4">
      <c r="A7381" s="75">
        <v>42424.804627365302</v>
      </c>
      <c r="B7381" s="1">
        <v>1.7313019999999999</v>
      </c>
      <c r="C7381" s="1">
        <v>1201.6450970000001</v>
      </c>
      <c r="D7381" s="1">
        <v>21.377375000000001</v>
      </c>
    </row>
    <row r="7382" spans="1:4">
      <c r="A7382" s="75">
        <v>42424.804638932801</v>
      </c>
      <c r="B7382" s="1">
        <v>1.7279690000000001</v>
      </c>
      <c r="C7382" s="1">
        <v>1201.7148649999999</v>
      </c>
      <c r="D7382" s="1">
        <v>21.377375000000001</v>
      </c>
    </row>
    <row r="7383" spans="1:4">
      <c r="A7383" s="75">
        <v>42424.804650511302</v>
      </c>
      <c r="B7383" s="1">
        <v>1.7246360000000001</v>
      </c>
      <c r="C7383" s="1">
        <v>1199.552046</v>
      </c>
      <c r="D7383" s="1">
        <v>21.377375000000001</v>
      </c>
    </row>
    <row r="7384" spans="1:4">
      <c r="A7384" s="75">
        <v>42424.804662079601</v>
      </c>
      <c r="B7384" s="1">
        <v>1.7279690000000001</v>
      </c>
      <c r="C7384" s="1">
        <v>1202.203244</v>
      </c>
      <c r="D7384" s="1">
        <v>21.377375000000001</v>
      </c>
    </row>
    <row r="7385" spans="1:4">
      <c r="A7385" s="75">
        <v>42424.804673655897</v>
      </c>
      <c r="B7385" s="1">
        <v>1.7246360000000001</v>
      </c>
      <c r="C7385" s="1">
        <v>1197.9473740000001</v>
      </c>
      <c r="D7385" s="1">
        <v>21.377375000000001</v>
      </c>
    </row>
    <row r="7386" spans="1:4">
      <c r="A7386" s="75">
        <v>42424.804685246403</v>
      </c>
      <c r="B7386" s="1">
        <v>1.7279690000000001</v>
      </c>
      <c r="C7386" s="1">
        <v>1198.261332</v>
      </c>
      <c r="D7386" s="1">
        <v>21.377375000000001</v>
      </c>
    </row>
    <row r="7387" spans="1:4">
      <c r="A7387" s="75">
        <v>42424.804696814797</v>
      </c>
      <c r="B7387" s="1">
        <v>1.7313019999999999</v>
      </c>
      <c r="C7387" s="1">
        <v>1200.389267</v>
      </c>
      <c r="D7387" s="1">
        <v>21.377375000000001</v>
      </c>
    </row>
    <row r="7388" spans="1:4">
      <c r="A7388" s="75">
        <v>42424.804708408199</v>
      </c>
      <c r="B7388" s="1">
        <v>1.7279690000000001</v>
      </c>
      <c r="C7388" s="1">
        <v>1200.9125289999999</v>
      </c>
      <c r="D7388" s="1">
        <v>21.377375000000001</v>
      </c>
    </row>
    <row r="7389" spans="1:4">
      <c r="A7389" s="75">
        <v>42424.804719994303</v>
      </c>
      <c r="B7389" s="1">
        <v>1.7246360000000001</v>
      </c>
      <c r="C7389" s="1">
        <v>1200.179961</v>
      </c>
      <c r="D7389" s="1">
        <v>21.377375000000001</v>
      </c>
    </row>
    <row r="7390" spans="1:4">
      <c r="A7390" s="75">
        <v>42424.804731561802</v>
      </c>
      <c r="B7390" s="1">
        <v>1.7279690000000001</v>
      </c>
      <c r="C7390" s="1">
        <v>1202.1334750000001</v>
      </c>
      <c r="D7390" s="1">
        <v>21.377375000000001</v>
      </c>
    </row>
    <row r="7391" spans="1:4">
      <c r="A7391" s="75">
        <v>42424.804743134599</v>
      </c>
      <c r="B7391" s="1">
        <v>1.7246360000000001</v>
      </c>
      <c r="C7391" s="1">
        <v>1202.203244</v>
      </c>
      <c r="D7391" s="1">
        <v>21.377375000000001</v>
      </c>
    </row>
    <row r="7392" spans="1:4">
      <c r="A7392" s="75">
        <v>42424.804754725097</v>
      </c>
      <c r="B7392" s="1">
        <v>1.7213020000000001</v>
      </c>
      <c r="C7392" s="1">
        <v>1200.1450769999999</v>
      </c>
      <c r="D7392" s="1">
        <v>21.377375000000001</v>
      </c>
    </row>
    <row r="7393" spans="1:4">
      <c r="A7393" s="75">
        <v>42424.804766294699</v>
      </c>
      <c r="B7393" s="1">
        <v>1.7246360000000001</v>
      </c>
      <c r="C7393" s="1">
        <v>1198.0869110000001</v>
      </c>
      <c r="D7393" s="1">
        <v>21.377375000000001</v>
      </c>
    </row>
    <row r="7394" spans="1:4">
      <c r="A7394" s="75">
        <v>42424.804777885802</v>
      </c>
      <c r="B7394" s="1">
        <v>1.7279690000000001</v>
      </c>
      <c r="C7394" s="1">
        <v>1199.3776250000001</v>
      </c>
      <c r="D7394" s="1">
        <v>21.377375000000001</v>
      </c>
    </row>
    <row r="7395" spans="1:4">
      <c r="A7395" s="75">
        <v>42424.804789473397</v>
      </c>
      <c r="B7395" s="1">
        <v>1.7246360000000001</v>
      </c>
      <c r="C7395" s="1">
        <v>1201.0869499999999</v>
      </c>
      <c r="D7395" s="1">
        <v>21.377375000000001</v>
      </c>
    </row>
    <row r="7396" spans="1:4">
      <c r="A7396" s="75">
        <v>42424.804801041297</v>
      </c>
      <c r="B7396" s="1">
        <v>1.7213020000000001</v>
      </c>
      <c r="C7396" s="1">
        <v>1197.249691</v>
      </c>
      <c r="D7396" s="1">
        <v>21.377375000000001</v>
      </c>
    </row>
    <row r="7397" spans="1:4">
      <c r="A7397" s="75">
        <v>42424.8048126145</v>
      </c>
      <c r="B7397" s="1">
        <v>1.7246360000000001</v>
      </c>
      <c r="C7397" s="1">
        <v>1201.679981</v>
      </c>
      <c r="D7397" s="1">
        <v>21.377375000000001</v>
      </c>
    </row>
    <row r="7398" spans="1:4">
      <c r="A7398" s="75">
        <v>42424.804824205799</v>
      </c>
      <c r="B7398" s="1">
        <v>1.7213020000000001</v>
      </c>
      <c r="C7398" s="1">
        <v>1197.738069</v>
      </c>
      <c r="D7398" s="1">
        <v>21.377375000000001</v>
      </c>
    </row>
    <row r="7399" spans="1:4">
      <c r="A7399" s="75">
        <v>42424.804835774703</v>
      </c>
      <c r="B7399" s="1">
        <v>1.7246360000000001</v>
      </c>
      <c r="C7399" s="1">
        <v>1200.179961</v>
      </c>
      <c r="D7399" s="1">
        <v>21.377375000000001</v>
      </c>
    </row>
    <row r="7400" spans="1:4">
      <c r="A7400" s="75">
        <v>42424.804847353698</v>
      </c>
      <c r="B7400" s="1">
        <v>1.7213020000000001</v>
      </c>
      <c r="C7400" s="1">
        <v>1199.3776250000001</v>
      </c>
      <c r="D7400" s="1">
        <v>21.377375000000001</v>
      </c>
    </row>
    <row r="7401" spans="1:4">
      <c r="A7401" s="75">
        <v>42424.804858926298</v>
      </c>
      <c r="B7401" s="1">
        <v>1.7246360000000001</v>
      </c>
      <c r="C7401" s="1">
        <v>1199.307857</v>
      </c>
      <c r="D7401" s="1">
        <v>21.377375000000001</v>
      </c>
    </row>
    <row r="7402" spans="1:4">
      <c r="A7402" s="76">
        <v>42424.804870517</v>
      </c>
      <c r="B7402" s="1">
        <v>1.7279690000000001</v>
      </c>
      <c r="C7402" s="1">
        <v>1198.3311000000001</v>
      </c>
      <c r="D7402" s="1">
        <v>21.377375000000001</v>
      </c>
    </row>
    <row r="7403" spans="1:4">
      <c r="A7403" s="76">
        <v>42424.804882087999</v>
      </c>
      <c r="B7403" s="1">
        <v>1.7313019999999999</v>
      </c>
      <c r="C7403" s="1">
        <v>1196.7613120000001</v>
      </c>
      <c r="D7403" s="1">
        <v>21.377375000000001</v>
      </c>
    </row>
    <row r="7404" spans="1:4">
      <c r="A7404" s="76">
        <v>42424.804893656103</v>
      </c>
      <c r="B7404" s="1">
        <v>1.7346360000000001</v>
      </c>
      <c r="C7404" s="1">
        <v>1198.296216</v>
      </c>
      <c r="D7404" s="1">
        <v>21.377375000000001</v>
      </c>
    </row>
    <row r="7405" spans="1:4">
      <c r="A7405" s="76">
        <v>42424.804905250603</v>
      </c>
      <c r="B7405" s="1">
        <v>1.7313019999999999</v>
      </c>
      <c r="C7405" s="1">
        <v>1197.6683009999999</v>
      </c>
      <c r="D7405" s="1">
        <v>21.377375000000001</v>
      </c>
    </row>
    <row r="7406" spans="1:4">
      <c r="A7406" s="76">
        <v>42424.804916818102</v>
      </c>
      <c r="B7406" s="1">
        <v>1.7346360000000001</v>
      </c>
      <c r="C7406" s="1">
        <v>1197.738069</v>
      </c>
      <c r="D7406" s="1">
        <v>21.377375000000001</v>
      </c>
    </row>
    <row r="7407" spans="1:4">
      <c r="A7407" s="76">
        <v>42424.804928404999</v>
      </c>
      <c r="B7407" s="1">
        <v>1.7379690000000001</v>
      </c>
      <c r="C7407" s="1">
        <v>1202.761391</v>
      </c>
      <c r="D7407" s="1">
        <v>21.377375000000001</v>
      </c>
    </row>
    <row r="7408" spans="1:4">
      <c r="A7408" s="76">
        <v>42424.804939974099</v>
      </c>
      <c r="B7408" s="1">
        <v>1.7346360000000001</v>
      </c>
      <c r="C7408" s="1">
        <v>1199.1334360000001</v>
      </c>
      <c r="D7408" s="1">
        <v>21.377375000000001</v>
      </c>
    </row>
    <row r="7409" spans="1:4">
      <c r="A7409" s="76">
        <v>42424.804951557002</v>
      </c>
      <c r="B7409" s="1">
        <v>1.7379690000000001</v>
      </c>
      <c r="C7409" s="1">
        <v>1202.7962749999999</v>
      </c>
      <c r="D7409" s="1">
        <v>21.377375000000001</v>
      </c>
    </row>
    <row r="7410" spans="1:4">
      <c r="A7410" s="76">
        <v>42424.804963126</v>
      </c>
      <c r="B7410" s="1">
        <v>1.7346360000000001</v>
      </c>
      <c r="C7410" s="1">
        <v>1199.447394</v>
      </c>
      <c r="D7410" s="1">
        <v>21.377375000000001</v>
      </c>
    </row>
    <row r="7411" spans="1:4">
      <c r="A7411" s="76">
        <v>42424.804974703198</v>
      </c>
      <c r="B7411" s="1">
        <v>1.7379690000000001</v>
      </c>
      <c r="C7411" s="1">
        <v>1200.2846139999999</v>
      </c>
      <c r="D7411" s="1">
        <v>21.377375000000001</v>
      </c>
    </row>
    <row r="7412" spans="1:4">
      <c r="A7412" s="76">
        <v>42424.804986272902</v>
      </c>
      <c r="B7412" s="1">
        <v>1.7413019999999999</v>
      </c>
      <c r="C7412" s="1">
        <v>1199.726467</v>
      </c>
      <c r="D7412" s="1">
        <v>21.377375000000001</v>
      </c>
    </row>
    <row r="7413" spans="1:4">
      <c r="A7413" s="76">
        <v>42424.804997844702</v>
      </c>
      <c r="B7413" s="1">
        <v>1.7446360000000001</v>
      </c>
      <c r="C7413" s="1">
        <v>1200.6683399999999</v>
      </c>
      <c r="D7413" s="1">
        <v>21.377375000000001</v>
      </c>
    </row>
    <row r="7414" spans="1:4">
      <c r="A7414" s="76">
        <v>42424.805009438001</v>
      </c>
      <c r="B7414" s="1">
        <v>1.7413019999999999</v>
      </c>
      <c r="C7414" s="1">
        <v>1202.9009269999999</v>
      </c>
      <c r="D7414" s="1">
        <v>21.377375000000001</v>
      </c>
    </row>
    <row r="7415" spans="1:4">
      <c r="A7415" s="76">
        <v>42424.805021024396</v>
      </c>
      <c r="B7415" s="1">
        <v>1.7379690000000001</v>
      </c>
      <c r="C7415" s="1">
        <v>1199.5869299999999</v>
      </c>
      <c r="D7415" s="1">
        <v>21.377375000000001</v>
      </c>
    </row>
    <row r="7416" spans="1:4">
      <c r="A7416" s="76">
        <v>42424.805032593496</v>
      </c>
      <c r="B7416" s="1">
        <v>1.7413019999999999</v>
      </c>
      <c r="C7416" s="1">
        <v>1204.191642</v>
      </c>
      <c r="D7416" s="1">
        <v>21.377375000000001</v>
      </c>
    </row>
    <row r="7417" spans="1:4">
      <c r="A7417" s="76">
        <v>42424.8050441632</v>
      </c>
      <c r="B7417" s="1">
        <v>1.7379690000000001</v>
      </c>
      <c r="C7417" s="1">
        <v>1203.877684</v>
      </c>
      <c r="D7417" s="1">
        <v>21.377375000000001</v>
      </c>
    </row>
    <row r="7418" spans="1:4">
      <c r="A7418" s="76">
        <v>42424.805055745201</v>
      </c>
      <c r="B7418" s="1">
        <v>1.7346360000000001</v>
      </c>
      <c r="C7418" s="1">
        <v>1203.110232</v>
      </c>
      <c r="D7418" s="1">
        <v>21.377375000000001</v>
      </c>
    </row>
    <row r="7419" spans="1:4">
      <c r="A7419" s="76">
        <v>42424.8050673119</v>
      </c>
      <c r="B7419" s="1">
        <v>1.7379690000000001</v>
      </c>
      <c r="C7419" s="1">
        <v>1201.540444</v>
      </c>
      <c r="D7419" s="1">
        <v>21.377375000000001</v>
      </c>
    </row>
    <row r="7420" spans="1:4">
      <c r="A7420" s="76">
        <v>42424.8050789072</v>
      </c>
      <c r="B7420" s="1">
        <v>1.7413019999999999</v>
      </c>
      <c r="C7420" s="1">
        <v>1202.0288230000001</v>
      </c>
      <c r="D7420" s="1">
        <v>21.377375000000001</v>
      </c>
    </row>
    <row r="7421" spans="1:4">
      <c r="A7421" s="76">
        <v>42424.805090474998</v>
      </c>
      <c r="B7421" s="1">
        <v>1.7446360000000001</v>
      </c>
      <c r="C7421" s="1">
        <v>1201.9590539999999</v>
      </c>
      <c r="D7421" s="1">
        <v>21.377375000000001</v>
      </c>
    </row>
    <row r="7422" spans="1:4">
      <c r="A7422" s="76">
        <v>42424.805102050399</v>
      </c>
      <c r="B7422" s="1">
        <v>1.7479690000000001</v>
      </c>
      <c r="C7422" s="1">
        <v>1203.877684</v>
      </c>
      <c r="D7422" s="1">
        <v>21.377375000000001</v>
      </c>
    </row>
    <row r="7423" spans="1:4">
      <c r="A7423" s="76">
        <v>42424.805113620401</v>
      </c>
      <c r="B7423" s="1">
        <v>1.7446360000000001</v>
      </c>
      <c r="C7423" s="1">
        <v>1200.24973</v>
      </c>
      <c r="D7423" s="1">
        <v>21.377375000000001</v>
      </c>
    </row>
    <row r="7424" spans="1:4">
      <c r="A7424" s="76">
        <v>42424.8051252144</v>
      </c>
      <c r="B7424" s="1">
        <v>1.7479690000000001</v>
      </c>
      <c r="C7424" s="1">
        <v>1199.3427409999999</v>
      </c>
      <c r="D7424" s="1">
        <v>21.377375000000001</v>
      </c>
    </row>
    <row r="7425" spans="1:4">
      <c r="A7425" s="76">
        <v>42424.8051367808</v>
      </c>
      <c r="B7425" s="1">
        <v>1.7513019999999999</v>
      </c>
      <c r="C7425" s="1">
        <v>1201.121834</v>
      </c>
      <c r="D7425" s="1">
        <v>21.377375000000001</v>
      </c>
    </row>
    <row r="7426" spans="1:4">
      <c r="A7426" s="76">
        <v>42424.805148353698</v>
      </c>
      <c r="B7426" s="1">
        <v>1.7479690000000001</v>
      </c>
      <c r="C7426" s="1">
        <v>1198.2264479999999</v>
      </c>
      <c r="D7426" s="1">
        <v>21.377375000000001</v>
      </c>
    </row>
    <row r="7427" spans="1:4">
      <c r="A7427" s="76">
        <v>42424.805159935502</v>
      </c>
      <c r="B7427" s="1">
        <v>1.7513019999999999</v>
      </c>
      <c r="C7427" s="1">
        <v>1200.6683399999999</v>
      </c>
      <c r="D7427" s="1">
        <v>21.377375000000001</v>
      </c>
    </row>
    <row r="7428" spans="1:4">
      <c r="A7428" s="76">
        <v>42424.805171505403</v>
      </c>
      <c r="B7428" s="1">
        <v>1.7479690000000001</v>
      </c>
      <c r="C7428" s="1">
        <v>1200.5288029999999</v>
      </c>
      <c r="D7428" s="1">
        <v>21.377375000000001</v>
      </c>
    </row>
    <row r="7429" spans="1:4">
      <c r="A7429" s="76">
        <v>42424.805183094701</v>
      </c>
      <c r="B7429" s="1">
        <v>1.7446360000000001</v>
      </c>
      <c r="C7429" s="1">
        <v>1203.7730320000001</v>
      </c>
      <c r="D7429" s="1">
        <v>21.377375000000001</v>
      </c>
    </row>
    <row r="7430" spans="1:4">
      <c r="A7430" s="76">
        <v>42424.805194663997</v>
      </c>
      <c r="B7430" s="1">
        <v>1.7413019999999999</v>
      </c>
      <c r="C7430" s="1">
        <v>1202.761391</v>
      </c>
      <c r="D7430" s="1">
        <v>21.377375000000001</v>
      </c>
    </row>
    <row r="7431" spans="1:4">
      <c r="A7431" s="76">
        <v>42424.805206235702</v>
      </c>
      <c r="B7431" s="1">
        <v>1.7379690000000001</v>
      </c>
      <c r="C7431" s="1">
        <v>1203.0404639999999</v>
      </c>
      <c r="D7431" s="1">
        <v>21.377375000000001</v>
      </c>
    </row>
    <row r="7432" spans="1:4">
      <c r="A7432" s="76">
        <v>42424.805217815199</v>
      </c>
      <c r="B7432" s="1">
        <v>1.7346360000000001</v>
      </c>
      <c r="C7432" s="1">
        <v>1202.5172010000001</v>
      </c>
      <c r="D7432" s="1">
        <v>21.377375000000001</v>
      </c>
    </row>
    <row r="7433" spans="1:4">
      <c r="A7433" s="76">
        <v>42424.805229384503</v>
      </c>
      <c r="B7433" s="1">
        <v>1.7379690000000001</v>
      </c>
      <c r="C7433" s="1">
        <v>1200.877645</v>
      </c>
      <c r="D7433" s="1">
        <v>21.377375000000001</v>
      </c>
    </row>
    <row r="7434" spans="1:4">
      <c r="A7434" s="76">
        <v>42424.805240979003</v>
      </c>
      <c r="B7434" s="1">
        <v>1.7413019999999999</v>
      </c>
      <c r="C7434" s="1">
        <v>1197.4241119999999</v>
      </c>
      <c r="D7434" s="1">
        <v>21.377375000000001</v>
      </c>
    </row>
    <row r="7435" spans="1:4">
      <c r="A7435" s="76">
        <v>42424.805252550403</v>
      </c>
      <c r="B7435" s="1">
        <v>1.7446360000000001</v>
      </c>
      <c r="C7435" s="1">
        <v>1201.2613710000001</v>
      </c>
      <c r="D7435" s="1">
        <v>21.377375000000001</v>
      </c>
    </row>
    <row r="7436" spans="1:4">
      <c r="A7436" s="76">
        <v>42424.805264136899</v>
      </c>
      <c r="B7436" s="1">
        <v>1.7413019999999999</v>
      </c>
      <c r="C7436" s="1">
        <v>1197.5287639999999</v>
      </c>
      <c r="D7436" s="1">
        <v>21.377375000000001</v>
      </c>
    </row>
    <row r="7437" spans="1:4">
      <c r="A7437" s="76">
        <v>42424.805275706101</v>
      </c>
      <c r="B7437" s="1">
        <v>1.7446360000000001</v>
      </c>
      <c r="C7437" s="1">
        <v>1204.1218730000001</v>
      </c>
      <c r="D7437" s="1">
        <v>21.377375000000001</v>
      </c>
    </row>
    <row r="7438" spans="1:4">
      <c r="A7438" s="76">
        <v>42424.805287298099</v>
      </c>
      <c r="B7438" s="1">
        <v>1.7413019999999999</v>
      </c>
      <c r="C7438" s="1">
        <v>1199.8311200000001</v>
      </c>
      <c r="D7438" s="1">
        <v>21.377375000000001</v>
      </c>
    </row>
    <row r="7439" spans="1:4">
      <c r="A7439" s="76">
        <v>42424.805298868698</v>
      </c>
      <c r="B7439" s="1">
        <v>1.7446360000000001</v>
      </c>
      <c r="C7439" s="1">
        <v>1200.633456</v>
      </c>
      <c r="D7439" s="1">
        <v>21.377375000000001</v>
      </c>
    </row>
    <row r="7440" spans="1:4">
      <c r="A7440" s="76">
        <v>42424.805310436401</v>
      </c>
      <c r="B7440" s="1">
        <v>1.7479690000000001</v>
      </c>
      <c r="C7440" s="1">
        <v>1201.7497490000001</v>
      </c>
      <c r="D7440" s="1">
        <v>21.377375000000001</v>
      </c>
    </row>
    <row r="7441" spans="1:4">
      <c r="A7441" s="76">
        <v>42424.805322015898</v>
      </c>
      <c r="B7441" s="1">
        <v>1.7446360000000001</v>
      </c>
      <c r="C7441" s="1">
        <v>1202.6916220000001</v>
      </c>
      <c r="D7441" s="1">
        <v>21.377375000000001</v>
      </c>
    </row>
    <row r="7442" spans="1:4">
      <c r="A7442" s="76">
        <v>42424.805333588803</v>
      </c>
      <c r="B7442" s="1">
        <v>1.7413019999999999</v>
      </c>
      <c r="C7442" s="1">
        <v>1199.935772</v>
      </c>
      <c r="D7442" s="1">
        <v>21.377375000000001</v>
      </c>
    </row>
    <row r="7443" spans="1:4">
      <c r="A7443" s="76">
        <v>42424.805345169603</v>
      </c>
      <c r="B7443" s="1">
        <v>1.7446360000000001</v>
      </c>
      <c r="C7443" s="1">
        <v>1199.5869299999999</v>
      </c>
      <c r="D7443" s="1">
        <v>21.377375000000001</v>
      </c>
    </row>
    <row r="7444" spans="1:4">
      <c r="A7444" s="76">
        <v>42424.805356741897</v>
      </c>
      <c r="B7444" s="1">
        <v>1.7479690000000001</v>
      </c>
      <c r="C7444" s="1">
        <v>1201.156718</v>
      </c>
      <c r="D7444" s="1">
        <v>21.377375000000001</v>
      </c>
    </row>
    <row r="7445" spans="1:4">
      <c r="A7445" s="76">
        <v>42424.805368327798</v>
      </c>
      <c r="B7445" s="1">
        <v>1.7446360000000001</v>
      </c>
      <c r="C7445" s="1">
        <v>1201.2613710000001</v>
      </c>
      <c r="D7445" s="1">
        <v>21.377375000000001</v>
      </c>
    </row>
    <row r="7446" spans="1:4">
      <c r="A7446" s="76">
        <v>42424.805379904203</v>
      </c>
      <c r="B7446" s="1">
        <v>1.7413019999999999</v>
      </c>
      <c r="C7446" s="1">
        <v>1204.331179</v>
      </c>
      <c r="D7446" s="1">
        <v>21.377375000000001</v>
      </c>
    </row>
    <row r="7447" spans="1:4">
      <c r="A7447" s="76">
        <v>42424.805391488502</v>
      </c>
      <c r="B7447" s="1">
        <v>1.7379690000000001</v>
      </c>
      <c r="C7447" s="1">
        <v>1201.191603</v>
      </c>
      <c r="D7447" s="1">
        <v>21.377375000000001</v>
      </c>
    </row>
    <row r="7448" spans="1:4">
      <c r="A7448" s="76">
        <v>42424.805403052</v>
      </c>
      <c r="B7448" s="1">
        <v>1.7413019999999999</v>
      </c>
      <c r="C7448" s="1">
        <v>1200.877645</v>
      </c>
      <c r="D7448" s="1">
        <v>21.377375000000001</v>
      </c>
    </row>
    <row r="7449" spans="1:4">
      <c r="A7449" s="76">
        <v>42424.805414635703</v>
      </c>
      <c r="B7449" s="1">
        <v>1.7446360000000001</v>
      </c>
      <c r="C7449" s="1">
        <v>1201.191603</v>
      </c>
      <c r="D7449" s="1">
        <v>21.377375000000001</v>
      </c>
    </row>
    <row r="7450" spans="1:4">
      <c r="A7450" s="76">
        <v>42424.8054262074</v>
      </c>
      <c r="B7450" s="1">
        <v>1.7479690000000001</v>
      </c>
      <c r="C7450" s="1">
        <v>1202.3427799999999</v>
      </c>
      <c r="D7450" s="1">
        <v>21.377375000000001</v>
      </c>
    </row>
    <row r="7451" spans="1:4">
      <c r="A7451" s="76">
        <v>42424.805437790797</v>
      </c>
      <c r="B7451" s="1">
        <v>1.7446360000000001</v>
      </c>
      <c r="C7451" s="1">
        <v>1199.0287840000001</v>
      </c>
      <c r="D7451" s="1">
        <v>21.377375000000001</v>
      </c>
    </row>
    <row r="7452" spans="1:4">
      <c r="A7452" s="76">
        <v>42424.805449362102</v>
      </c>
      <c r="B7452" s="1">
        <v>1.7479690000000001</v>
      </c>
      <c r="C7452" s="1">
        <v>1201.296255</v>
      </c>
      <c r="D7452" s="1">
        <v>21.377375000000001</v>
      </c>
    </row>
    <row r="7453" spans="1:4">
      <c r="A7453" s="76">
        <v>42424.805460953801</v>
      </c>
      <c r="B7453" s="1">
        <v>1.7446360000000001</v>
      </c>
      <c r="C7453" s="1">
        <v>1203.4590740000001</v>
      </c>
      <c r="D7453" s="1">
        <v>21.377375000000001</v>
      </c>
    </row>
    <row r="7454" spans="1:4">
      <c r="A7454" s="76">
        <v>42424.805472538203</v>
      </c>
      <c r="B7454" s="1">
        <v>1.7413019999999999</v>
      </c>
      <c r="C7454" s="1">
        <v>1201.3311389999999</v>
      </c>
      <c r="D7454" s="1">
        <v>21.377375000000001</v>
      </c>
    </row>
    <row r="7455" spans="1:4">
      <c r="A7455" s="76">
        <v>42424.805484123499</v>
      </c>
      <c r="B7455" s="1">
        <v>1.7446360000000001</v>
      </c>
      <c r="C7455" s="1">
        <v>1200.389267</v>
      </c>
      <c r="D7455" s="1">
        <v>21.377375000000001</v>
      </c>
    </row>
    <row r="7456" spans="1:4">
      <c r="A7456" s="76">
        <v>42424.805495699402</v>
      </c>
      <c r="B7456" s="1">
        <v>1.7479690000000001</v>
      </c>
      <c r="C7456" s="1">
        <v>1202.6567379999999</v>
      </c>
      <c r="D7456" s="1">
        <v>21.377375000000001</v>
      </c>
    </row>
    <row r="7457" spans="1:4">
      <c r="A7457" s="76">
        <v>42424.8055072852</v>
      </c>
      <c r="B7457" s="1">
        <v>1.7446360000000001</v>
      </c>
      <c r="C7457" s="1">
        <v>1201.6450970000001</v>
      </c>
      <c r="D7457" s="1">
        <v>21.377375000000001</v>
      </c>
    </row>
    <row r="7458" spans="1:4">
      <c r="A7458" s="76">
        <v>42424.8055188574</v>
      </c>
      <c r="B7458" s="1">
        <v>1.7479690000000001</v>
      </c>
      <c r="C7458" s="1">
        <v>1203.0753480000001</v>
      </c>
      <c r="D7458" s="1">
        <v>21.377375000000001</v>
      </c>
    </row>
    <row r="7459" spans="1:4">
      <c r="A7459" s="76">
        <v>42424.8055304257</v>
      </c>
      <c r="B7459" s="1">
        <v>1.7446360000000001</v>
      </c>
      <c r="C7459" s="1">
        <v>1198.052027</v>
      </c>
      <c r="D7459" s="1">
        <v>21.377375000000001</v>
      </c>
    </row>
    <row r="7460" spans="1:4">
      <c r="A7460" s="76">
        <v>42424.805542012902</v>
      </c>
      <c r="B7460" s="1">
        <v>1.7479690000000001</v>
      </c>
      <c r="C7460" s="1">
        <v>1198.6101739999999</v>
      </c>
      <c r="D7460" s="1">
        <v>21.377375000000001</v>
      </c>
    </row>
    <row r="7461" spans="1:4">
      <c r="A7461" s="76">
        <v>42424.805553602702</v>
      </c>
      <c r="B7461" s="1">
        <v>1.7513019999999999</v>
      </c>
      <c r="C7461" s="1">
        <v>1199.5171620000001</v>
      </c>
      <c r="D7461" s="1">
        <v>21.377375000000001</v>
      </c>
    </row>
    <row r="7462" spans="1:4">
      <c r="A7462" s="76">
        <v>42424.805565176503</v>
      </c>
      <c r="B7462" s="1">
        <v>1.7479690000000001</v>
      </c>
      <c r="C7462" s="1">
        <v>1200.24973</v>
      </c>
      <c r="D7462" s="1">
        <v>21.377375000000001</v>
      </c>
    </row>
    <row r="7463" spans="1:4">
      <c r="A7463" s="76">
        <v>42424.805576744599</v>
      </c>
      <c r="B7463" s="1">
        <v>1.7446360000000001</v>
      </c>
      <c r="C7463" s="1">
        <v>1203.5288419999999</v>
      </c>
      <c r="D7463" s="1">
        <v>21.377375000000001</v>
      </c>
    </row>
    <row r="7464" spans="1:4">
      <c r="A7464" s="76">
        <v>42424.805588338</v>
      </c>
      <c r="B7464" s="1">
        <v>1.7413019999999999</v>
      </c>
      <c r="C7464" s="1">
        <v>1197.8078370000001</v>
      </c>
      <c r="D7464" s="1">
        <v>21.377375000000001</v>
      </c>
    </row>
    <row r="7465" spans="1:4">
      <c r="A7465" s="76">
        <v>42424.805599904699</v>
      </c>
      <c r="B7465" s="1">
        <v>1.7446360000000001</v>
      </c>
      <c r="C7465" s="1">
        <v>1202.2730120000001</v>
      </c>
      <c r="D7465" s="1">
        <v>21.377375000000001</v>
      </c>
    </row>
    <row r="7466" spans="1:4">
      <c r="A7466" s="76">
        <v>42424.805611481599</v>
      </c>
      <c r="B7466" s="1">
        <v>1.7413019999999999</v>
      </c>
      <c r="C7466" s="1">
        <v>1205.133515</v>
      </c>
      <c r="D7466" s="1">
        <v>21.377375000000001</v>
      </c>
    </row>
    <row r="7467" spans="1:4">
      <c r="A7467" s="76">
        <v>42424.805623052896</v>
      </c>
      <c r="B7467" s="1">
        <v>1.7379690000000001</v>
      </c>
      <c r="C7467" s="1">
        <v>1203.633495</v>
      </c>
      <c r="D7467" s="1">
        <v>21.377375000000001</v>
      </c>
    </row>
    <row r="7468" spans="1:4">
      <c r="A7468" s="76">
        <v>42424.805634647302</v>
      </c>
      <c r="B7468" s="1">
        <v>1.7346360000000001</v>
      </c>
      <c r="C7468" s="1">
        <v>1199.3427409999999</v>
      </c>
      <c r="D7468" s="1">
        <v>21.377375000000001</v>
      </c>
    </row>
    <row r="7469" spans="1:4">
      <c r="A7469" s="76">
        <v>42424.805646222398</v>
      </c>
      <c r="B7469" s="1">
        <v>1.7379690000000001</v>
      </c>
      <c r="C7469" s="1">
        <v>1200.005541</v>
      </c>
      <c r="D7469" s="1">
        <v>21.377375000000001</v>
      </c>
    </row>
    <row r="7470" spans="1:4">
      <c r="A7470" s="76">
        <v>42424.805657790101</v>
      </c>
      <c r="B7470" s="1">
        <v>1.7413019999999999</v>
      </c>
      <c r="C7470" s="1">
        <v>1201.92417</v>
      </c>
      <c r="D7470" s="1">
        <v>21.377375000000001</v>
      </c>
    </row>
    <row r="7471" spans="1:4">
      <c r="A7471" s="76">
        <v>42424.805669371002</v>
      </c>
      <c r="B7471" s="1">
        <v>1.7379690000000001</v>
      </c>
      <c r="C7471" s="1">
        <v>1201.9590539999999</v>
      </c>
      <c r="D7471" s="1">
        <v>21.377375000000001</v>
      </c>
    </row>
    <row r="7472" spans="1:4">
      <c r="A7472" s="76">
        <v>42424.805680951598</v>
      </c>
      <c r="B7472" s="1">
        <v>1.7346360000000001</v>
      </c>
      <c r="C7472" s="1">
        <v>1199.3427409999999</v>
      </c>
      <c r="D7472" s="1">
        <v>21.377375000000001</v>
      </c>
    </row>
    <row r="7473" spans="1:4">
      <c r="A7473" s="76">
        <v>42424.805692522699</v>
      </c>
      <c r="B7473" s="1">
        <v>1.7379690000000001</v>
      </c>
      <c r="C7473" s="1">
        <v>1204.0172210000001</v>
      </c>
      <c r="D7473" s="1">
        <v>21.377375000000001</v>
      </c>
    </row>
    <row r="7474" spans="1:4">
      <c r="A7474" s="76">
        <v>42424.805704112601</v>
      </c>
      <c r="B7474" s="1">
        <v>1.7346360000000001</v>
      </c>
      <c r="C7474" s="1">
        <v>1201.191603</v>
      </c>
      <c r="D7474" s="1">
        <v>21.377375000000001</v>
      </c>
    </row>
    <row r="7475" spans="1:4">
      <c r="A7475" s="76">
        <v>42424.805715697898</v>
      </c>
      <c r="B7475" s="1">
        <v>1.7379690000000001</v>
      </c>
      <c r="C7475" s="1">
        <v>1200.2148460000001</v>
      </c>
      <c r="D7475" s="1">
        <v>21.377375000000001</v>
      </c>
    </row>
    <row r="7476" spans="1:4">
      <c r="A7476" s="76">
        <v>42424.805727271698</v>
      </c>
      <c r="B7476" s="1">
        <v>1.7413019999999999</v>
      </c>
      <c r="C7476" s="1">
        <v>1198.679942</v>
      </c>
      <c r="D7476" s="1">
        <v>21.377375000000001</v>
      </c>
    </row>
    <row r="7477" spans="1:4">
      <c r="A7477" s="76">
        <v>42424.805738839903</v>
      </c>
      <c r="B7477" s="1">
        <v>1.7446360000000001</v>
      </c>
      <c r="C7477" s="1">
        <v>1200.0404249999999</v>
      </c>
      <c r="D7477" s="1">
        <v>21.377375000000001</v>
      </c>
    </row>
    <row r="7478" spans="1:4">
      <c r="A7478" s="76">
        <v>42424.805750429601</v>
      </c>
      <c r="B7478" s="1">
        <v>1.7413019999999999</v>
      </c>
      <c r="C7478" s="1">
        <v>1201.540444</v>
      </c>
      <c r="D7478" s="1">
        <v>21.377375000000001</v>
      </c>
    </row>
    <row r="7479" spans="1:4">
      <c r="A7479" s="76">
        <v>42424.805761998898</v>
      </c>
      <c r="B7479" s="1">
        <v>1.7379690000000001</v>
      </c>
      <c r="C7479" s="1">
        <v>1200.5636870000001</v>
      </c>
      <c r="D7479" s="1">
        <v>21.377375000000001</v>
      </c>
    </row>
    <row r="7480" spans="1:4">
      <c r="A7480" s="76">
        <v>42424.8057735763</v>
      </c>
      <c r="B7480" s="1">
        <v>1.7413019999999999</v>
      </c>
      <c r="C7480" s="1">
        <v>1204.1567580000001</v>
      </c>
      <c r="D7480" s="1">
        <v>21.377375000000001</v>
      </c>
    </row>
    <row r="7481" spans="1:4">
      <c r="A7481" s="76">
        <v>42424.805785151701</v>
      </c>
      <c r="B7481" s="1">
        <v>1.7379690000000001</v>
      </c>
      <c r="C7481" s="1">
        <v>1204.0869889999999</v>
      </c>
      <c r="D7481" s="1">
        <v>21.377375000000001</v>
      </c>
    </row>
    <row r="7482" spans="1:4">
      <c r="A7482" s="76">
        <v>42424.805796740999</v>
      </c>
      <c r="B7482" s="1">
        <v>1.7346360000000001</v>
      </c>
      <c r="C7482" s="1">
        <v>1203.633495</v>
      </c>
      <c r="D7482" s="1">
        <v>21.377375000000001</v>
      </c>
    </row>
    <row r="7483" spans="1:4">
      <c r="A7483" s="76">
        <v>42424.805808306497</v>
      </c>
      <c r="B7483" s="1">
        <v>1.7313019999999999</v>
      </c>
      <c r="C7483" s="1">
        <v>1199.2729730000001</v>
      </c>
      <c r="D7483" s="1">
        <v>21.377375000000001</v>
      </c>
    </row>
    <row r="7484" spans="1:4">
      <c r="A7484" s="76">
        <v>42424.8058198894</v>
      </c>
      <c r="B7484" s="1">
        <v>1.7346360000000001</v>
      </c>
      <c r="C7484" s="1">
        <v>1201.052066</v>
      </c>
      <c r="D7484" s="1">
        <v>21.377375000000001</v>
      </c>
    </row>
    <row r="7485" spans="1:4">
      <c r="A7485" s="76">
        <v>42424.805831477403</v>
      </c>
      <c r="B7485" s="1">
        <v>1.7313019999999999</v>
      </c>
      <c r="C7485" s="1">
        <v>1197.982258</v>
      </c>
      <c r="D7485" s="1">
        <v>21.377375000000001</v>
      </c>
    </row>
    <row r="7486" spans="1:4">
      <c r="A7486" s="76">
        <v>42424.805843042202</v>
      </c>
      <c r="B7486" s="1">
        <v>1.7346360000000001</v>
      </c>
      <c r="C7486" s="1">
        <v>1202.1334750000001</v>
      </c>
      <c r="D7486" s="1">
        <v>21.377375000000001</v>
      </c>
    </row>
    <row r="7487" spans="1:4">
      <c r="A7487" s="76">
        <v>42424.805854633501</v>
      </c>
      <c r="B7487" s="1">
        <v>1.7313019999999999</v>
      </c>
      <c r="C7487" s="1">
        <v>1198.819479</v>
      </c>
      <c r="D7487" s="1">
        <v>21.377375000000001</v>
      </c>
    </row>
    <row r="7488" spans="1:4">
      <c r="A7488" s="76">
        <v>42424.805866221097</v>
      </c>
      <c r="B7488" s="1">
        <v>1.7346360000000001</v>
      </c>
      <c r="C7488" s="1">
        <v>1201.121834</v>
      </c>
      <c r="D7488" s="1">
        <v>21.377375000000001</v>
      </c>
    </row>
    <row r="7489" spans="1:4">
      <c r="A7489" s="76">
        <v>42424.805877786297</v>
      </c>
      <c r="B7489" s="1">
        <v>1.7313019999999999</v>
      </c>
      <c r="C7489" s="1">
        <v>1197.3892269999999</v>
      </c>
      <c r="D7489" s="1">
        <v>21.377375000000001</v>
      </c>
    </row>
    <row r="7490" spans="1:4">
      <c r="A7490" s="76">
        <v>42424.805889377101</v>
      </c>
      <c r="B7490" s="1">
        <v>1.7346360000000001</v>
      </c>
      <c r="C7490" s="1">
        <v>1200.493919</v>
      </c>
      <c r="D7490" s="1">
        <v>21.377375000000001</v>
      </c>
    </row>
    <row r="7491" spans="1:4">
      <c r="A7491" s="76">
        <v>42424.805900967898</v>
      </c>
      <c r="B7491" s="1">
        <v>1.7313019999999999</v>
      </c>
      <c r="C7491" s="1">
        <v>1199.970656</v>
      </c>
      <c r="D7491" s="1">
        <v>21.377375000000001</v>
      </c>
    </row>
    <row r="7492" spans="1:4">
      <c r="A7492" s="76">
        <v>42424.805912538097</v>
      </c>
      <c r="B7492" s="1">
        <v>1.7279690000000001</v>
      </c>
      <c r="C7492" s="1">
        <v>1199.9008879999999</v>
      </c>
      <c r="D7492" s="1">
        <v>21.377375000000001</v>
      </c>
    </row>
    <row r="7493" spans="1:4">
      <c r="A7493" s="76">
        <v>42424.805924105502</v>
      </c>
      <c r="B7493" s="1">
        <v>1.7246360000000001</v>
      </c>
      <c r="C7493" s="1">
        <v>1198.052027</v>
      </c>
      <c r="D7493" s="1">
        <v>21.377375000000001</v>
      </c>
    </row>
    <row r="7494" spans="1:4">
      <c r="A7494" s="76">
        <v>42424.805935698299</v>
      </c>
      <c r="B7494" s="1">
        <v>1.7279690000000001</v>
      </c>
      <c r="C7494" s="1">
        <v>1200.6683399999999</v>
      </c>
      <c r="D7494" s="1">
        <v>21.377375000000001</v>
      </c>
    </row>
    <row r="7495" spans="1:4">
      <c r="A7495" s="76">
        <v>42424.805947271001</v>
      </c>
      <c r="B7495" s="1">
        <v>1.7246360000000001</v>
      </c>
      <c r="C7495" s="1">
        <v>1201.0869499999999</v>
      </c>
      <c r="D7495" s="1">
        <v>21.377375000000001</v>
      </c>
    </row>
    <row r="7496" spans="1:4">
      <c r="A7496" s="76">
        <v>42424.805958844503</v>
      </c>
      <c r="B7496" s="1">
        <v>1.7213020000000001</v>
      </c>
      <c r="C7496" s="1">
        <v>1200.005541</v>
      </c>
      <c r="D7496" s="1">
        <v>21.377375000000001</v>
      </c>
    </row>
    <row r="7497" spans="1:4">
      <c r="A7497" s="76">
        <v>42424.805970421199</v>
      </c>
      <c r="B7497" s="1">
        <v>1.7246360000000001</v>
      </c>
      <c r="C7497" s="1">
        <v>1199.621815</v>
      </c>
      <c r="D7497" s="1">
        <v>21.377375000000001</v>
      </c>
    </row>
    <row r="7498" spans="1:4">
      <c r="A7498" s="76">
        <v>42424.805981990998</v>
      </c>
      <c r="B7498" s="1">
        <v>1.7279690000000001</v>
      </c>
      <c r="C7498" s="1">
        <v>1203.249769</v>
      </c>
      <c r="D7498" s="1">
        <v>21.377375000000001</v>
      </c>
    </row>
    <row r="7499" spans="1:4">
      <c r="A7499" s="76">
        <v>42424.805993579699</v>
      </c>
      <c r="B7499" s="1">
        <v>1.7246360000000001</v>
      </c>
      <c r="C7499" s="1">
        <v>1199.447394</v>
      </c>
      <c r="D7499" s="1">
        <v>21.377375000000001</v>
      </c>
    </row>
    <row r="7500" spans="1:4">
      <c r="A7500" s="76">
        <v>42424.806005166902</v>
      </c>
      <c r="B7500" s="1">
        <v>1.7279690000000001</v>
      </c>
      <c r="C7500" s="1">
        <v>1199.16832</v>
      </c>
      <c r="D7500" s="1">
        <v>21.377375000000001</v>
      </c>
    </row>
    <row r="7501" spans="1:4">
      <c r="A7501" s="76">
        <v>42424.806016754599</v>
      </c>
      <c r="B7501" s="1">
        <v>1.7313019999999999</v>
      </c>
      <c r="C7501" s="1">
        <v>1202.1683599999999</v>
      </c>
      <c r="D7501" s="1">
        <v>21.377375000000001</v>
      </c>
    </row>
    <row r="7502" spans="1:4">
      <c r="A7502" s="77">
        <v>42424.806028326697</v>
      </c>
      <c r="B7502" s="1">
        <v>1.7279690000000001</v>
      </c>
      <c r="C7502" s="1">
        <v>1202.3427799999999</v>
      </c>
      <c r="D7502" s="1">
        <v>21.377375000000001</v>
      </c>
    </row>
    <row r="7503" spans="1:4">
      <c r="A7503" s="77">
        <v>42424.806039894604</v>
      </c>
      <c r="B7503" s="1">
        <v>1.7246360000000001</v>
      </c>
      <c r="C7503" s="1">
        <v>1198.6101739999999</v>
      </c>
      <c r="D7503" s="1">
        <v>21.377375000000001</v>
      </c>
    </row>
    <row r="7504" spans="1:4">
      <c r="A7504" s="77">
        <v>42424.806051477601</v>
      </c>
      <c r="B7504" s="1">
        <v>1.7279690000000001</v>
      </c>
      <c r="C7504" s="1">
        <v>1200.0753090000001</v>
      </c>
      <c r="D7504" s="1">
        <v>21.377375000000001</v>
      </c>
    </row>
    <row r="7505" spans="1:4">
      <c r="A7505" s="77">
        <v>42424.806063047698</v>
      </c>
      <c r="B7505" s="1">
        <v>1.7246360000000001</v>
      </c>
      <c r="C7505" s="1">
        <v>1200.4590350000001</v>
      </c>
      <c r="D7505" s="1">
        <v>21.377375000000001</v>
      </c>
    </row>
    <row r="7506" spans="1:4">
      <c r="A7506" s="77">
        <v>42424.8060746181</v>
      </c>
      <c r="B7506" s="1">
        <v>1.7213020000000001</v>
      </c>
      <c r="C7506" s="1">
        <v>1200.7729919999999</v>
      </c>
      <c r="D7506" s="1">
        <v>21.377375000000001</v>
      </c>
    </row>
    <row r="7507" spans="1:4">
      <c r="A7507" s="77">
        <v>42424.806086194098</v>
      </c>
      <c r="B7507" s="1">
        <v>1.7179690000000001</v>
      </c>
      <c r="C7507" s="1">
        <v>1203.0404639999999</v>
      </c>
      <c r="D7507" s="1">
        <v>21.377375000000001</v>
      </c>
    </row>
    <row r="7508" spans="1:4">
      <c r="A7508" s="77">
        <v>42424.806097783599</v>
      </c>
      <c r="B7508" s="1">
        <v>1.714636</v>
      </c>
      <c r="C7508" s="1">
        <v>1203.1800009999999</v>
      </c>
      <c r="D7508" s="1">
        <v>21.377375000000001</v>
      </c>
    </row>
    <row r="7509" spans="1:4">
      <c r="A7509" s="77">
        <v>42424.806109357298</v>
      </c>
      <c r="B7509" s="1">
        <v>1.7113020000000001</v>
      </c>
      <c r="C7509" s="1">
        <v>1202.3427799999999</v>
      </c>
      <c r="D7509" s="1">
        <v>21.377375000000001</v>
      </c>
    </row>
    <row r="7510" spans="1:4">
      <c r="A7510" s="77">
        <v>42424.806120927598</v>
      </c>
      <c r="B7510" s="1">
        <v>1.714636</v>
      </c>
      <c r="C7510" s="1">
        <v>1202.726506</v>
      </c>
      <c r="D7510" s="1">
        <v>21.377375000000001</v>
      </c>
    </row>
    <row r="7511" spans="1:4">
      <c r="A7511" s="77">
        <v>42424.806132507802</v>
      </c>
      <c r="B7511" s="1">
        <v>1.7113020000000001</v>
      </c>
      <c r="C7511" s="1">
        <v>1200.9474130000001</v>
      </c>
      <c r="D7511" s="1">
        <v>21.377375000000001</v>
      </c>
    </row>
    <row r="7512" spans="1:4">
      <c r="A7512" s="77">
        <v>42424.806144073496</v>
      </c>
      <c r="B7512" s="1">
        <v>1.714636</v>
      </c>
      <c r="C7512" s="1">
        <v>1201.679981</v>
      </c>
      <c r="D7512" s="1">
        <v>21.377375000000001</v>
      </c>
    </row>
    <row r="7513" spans="1:4">
      <c r="A7513" s="77">
        <v>42424.806155663799</v>
      </c>
      <c r="B7513" s="1">
        <v>1.7113020000000001</v>
      </c>
      <c r="C7513" s="1">
        <v>1200.807877</v>
      </c>
      <c r="D7513" s="1">
        <v>21.377375000000001</v>
      </c>
    </row>
    <row r="7514" spans="1:4">
      <c r="A7514" s="77">
        <v>42424.806167250397</v>
      </c>
      <c r="B7514" s="1">
        <v>1.714636</v>
      </c>
      <c r="C7514" s="1">
        <v>1201.993939</v>
      </c>
      <c r="D7514" s="1">
        <v>21.377375000000001</v>
      </c>
    </row>
    <row r="7515" spans="1:4">
      <c r="A7515" s="77">
        <v>42424.8061788376</v>
      </c>
      <c r="B7515" s="1">
        <v>1.7113020000000001</v>
      </c>
      <c r="C7515" s="1">
        <v>1201.7148649999999</v>
      </c>
      <c r="D7515" s="1">
        <v>21.377375000000001</v>
      </c>
    </row>
    <row r="7516" spans="1:4">
      <c r="A7516" s="77">
        <v>42424.8061904149</v>
      </c>
      <c r="B7516" s="1">
        <v>1.7079690000000001</v>
      </c>
      <c r="C7516" s="1">
        <v>1200.7729919999999</v>
      </c>
      <c r="D7516" s="1">
        <v>21.377375000000001</v>
      </c>
    </row>
    <row r="7517" spans="1:4">
      <c r="A7517" s="77">
        <v>42424.806202009197</v>
      </c>
      <c r="B7517" s="1">
        <v>1.7113020000000001</v>
      </c>
      <c r="C7517" s="1">
        <v>1197.6683009999999</v>
      </c>
      <c r="D7517" s="1">
        <v>21.377375000000001</v>
      </c>
    </row>
    <row r="7518" spans="1:4">
      <c r="A7518" s="77">
        <v>42424.806213595803</v>
      </c>
      <c r="B7518" s="1">
        <v>1.714636</v>
      </c>
      <c r="C7518" s="1">
        <v>1199.3776250000001</v>
      </c>
      <c r="D7518" s="1">
        <v>21.377375000000001</v>
      </c>
    </row>
    <row r="7519" spans="1:4">
      <c r="A7519" s="77">
        <v>42424.806225180902</v>
      </c>
      <c r="B7519" s="1">
        <v>1.7113020000000001</v>
      </c>
      <c r="C7519" s="1">
        <v>1199.063668</v>
      </c>
      <c r="D7519" s="1">
        <v>21.377375000000001</v>
      </c>
    </row>
    <row r="7520" spans="1:4">
      <c r="A7520" s="77">
        <v>42424.806236749602</v>
      </c>
      <c r="B7520" s="1">
        <v>1.714636</v>
      </c>
      <c r="C7520" s="1">
        <v>1195.6450179999999</v>
      </c>
      <c r="D7520" s="1">
        <v>21.377375000000001</v>
      </c>
    </row>
    <row r="7521" spans="1:4">
      <c r="A7521" s="77">
        <v>42424.806248329798</v>
      </c>
      <c r="B7521" s="1">
        <v>1.7179690000000001</v>
      </c>
      <c r="C7521" s="1">
        <v>1197.633417</v>
      </c>
      <c r="D7521" s="1">
        <v>21.377375000000001</v>
      </c>
    </row>
    <row r="7522" spans="1:4">
      <c r="A7522" s="77">
        <v>42424.806259913203</v>
      </c>
      <c r="B7522" s="1">
        <v>1.714636</v>
      </c>
      <c r="C7522" s="1">
        <v>1201.819518</v>
      </c>
      <c r="D7522" s="1">
        <v>21.377375000000001</v>
      </c>
    </row>
    <row r="7523" spans="1:4">
      <c r="A7523" s="77">
        <v>42424.806271486203</v>
      </c>
      <c r="B7523" s="1">
        <v>1.7113020000000001</v>
      </c>
      <c r="C7523" s="1">
        <v>1197.8427220000001</v>
      </c>
      <c r="D7523" s="1">
        <v>21.377375000000001</v>
      </c>
    </row>
    <row r="7524" spans="1:4">
      <c r="A7524" s="77">
        <v>42424.806283056903</v>
      </c>
      <c r="B7524" s="1">
        <v>1.714636</v>
      </c>
      <c r="C7524" s="1">
        <v>1198.3311000000001</v>
      </c>
      <c r="D7524" s="1">
        <v>21.377375000000001</v>
      </c>
    </row>
    <row r="7525" spans="1:4">
      <c r="A7525" s="77">
        <v>42424.8062946469</v>
      </c>
      <c r="B7525" s="1">
        <v>1.7179690000000001</v>
      </c>
      <c r="C7525" s="1">
        <v>1198.0869110000001</v>
      </c>
      <c r="D7525" s="1">
        <v>21.377375000000001</v>
      </c>
    </row>
    <row r="7526" spans="1:4">
      <c r="A7526" s="77">
        <v>42424.806306219099</v>
      </c>
      <c r="B7526" s="1">
        <v>1.7213020000000001</v>
      </c>
      <c r="C7526" s="1">
        <v>1198.052027</v>
      </c>
      <c r="D7526" s="1">
        <v>21.377375000000001</v>
      </c>
    </row>
    <row r="7527" spans="1:4">
      <c r="A7527" s="77">
        <v>42424.806317804701</v>
      </c>
      <c r="B7527" s="1">
        <v>1.7246360000000001</v>
      </c>
      <c r="C7527" s="1">
        <v>1199.0985519999999</v>
      </c>
      <c r="D7527" s="1">
        <v>21.377375000000001</v>
      </c>
    </row>
    <row r="7528" spans="1:4">
      <c r="A7528" s="77">
        <v>42424.806329372201</v>
      </c>
      <c r="B7528" s="1">
        <v>1.7213020000000001</v>
      </c>
      <c r="C7528" s="1">
        <v>1198.924131</v>
      </c>
      <c r="D7528" s="1">
        <v>21.377375000000001</v>
      </c>
    </row>
    <row r="7529" spans="1:4">
      <c r="A7529" s="77">
        <v>42424.8063409674</v>
      </c>
      <c r="B7529" s="1">
        <v>1.7246360000000001</v>
      </c>
      <c r="C7529" s="1">
        <v>1195.924092</v>
      </c>
      <c r="D7529" s="1">
        <v>21.377375000000001</v>
      </c>
    </row>
    <row r="7530" spans="1:4">
      <c r="A7530" s="77">
        <v>42424.806352533597</v>
      </c>
      <c r="B7530" s="1">
        <v>1.7279690000000001</v>
      </c>
      <c r="C7530" s="1">
        <v>1199.4125100000001</v>
      </c>
      <c r="D7530" s="1">
        <v>21.377375000000001</v>
      </c>
    </row>
    <row r="7531" spans="1:4">
      <c r="A7531" s="77">
        <v>42424.806364108903</v>
      </c>
      <c r="B7531" s="1">
        <v>1.7246360000000001</v>
      </c>
      <c r="C7531" s="1">
        <v>1197.214806</v>
      </c>
      <c r="D7531" s="1">
        <v>21.377375000000001</v>
      </c>
    </row>
    <row r="7532" spans="1:4">
      <c r="A7532" s="77">
        <v>42424.806375699402</v>
      </c>
      <c r="B7532" s="1">
        <v>1.7279690000000001</v>
      </c>
      <c r="C7532" s="1">
        <v>1201.679981</v>
      </c>
      <c r="D7532" s="1">
        <v>21.377375000000001</v>
      </c>
    </row>
    <row r="7533" spans="1:4">
      <c r="A7533" s="77">
        <v>42424.806387285797</v>
      </c>
      <c r="B7533" s="1">
        <v>1.7246360000000001</v>
      </c>
      <c r="C7533" s="1">
        <v>1199.866004</v>
      </c>
      <c r="D7533" s="1">
        <v>21.377375000000001</v>
      </c>
    </row>
    <row r="7534" spans="1:4">
      <c r="A7534" s="77">
        <v>42424.806398856599</v>
      </c>
      <c r="B7534" s="1">
        <v>1.7279690000000001</v>
      </c>
      <c r="C7534" s="1">
        <v>1198.7497100000001</v>
      </c>
      <c r="D7534" s="1">
        <v>21.377375000000001</v>
      </c>
    </row>
    <row r="7535" spans="1:4">
      <c r="A7535" s="77">
        <v>42424.806410446297</v>
      </c>
      <c r="B7535" s="1">
        <v>1.7313019999999999</v>
      </c>
      <c r="C7535" s="1">
        <v>1198.6101739999999</v>
      </c>
      <c r="D7535" s="1">
        <v>21.377375000000001</v>
      </c>
    </row>
    <row r="7536" spans="1:4">
      <c r="A7536" s="77">
        <v>42424.806422028101</v>
      </c>
      <c r="B7536" s="1">
        <v>1.7346360000000001</v>
      </c>
      <c r="C7536" s="1">
        <v>1201.191603</v>
      </c>
      <c r="D7536" s="1">
        <v>21.377375000000001</v>
      </c>
    </row>
    <row r="7537" spans="1:4">
      <c r="A7537" s="77">
        <v>42424.806433615602</v>
      </c>
      <c r="B7537" s="1">
        <v>1.7313019999999999</v>
      </c>
      <c r="C7537" s="1">
        <v>1196.796196</v>
      </c>
      <c r="D7537" s="1">
        <v>21.377375000000001</v>
      </c>
    </row>
    <row r="7538" spans="1:4">
      <c r="A7538" s="77">
        <v>42424.806445182199</v>
      </c>
      <c r="B7538" s="1">
        <v>1.7346360000000001</v>
      </c>
      <c r="C7538" s="1">
        <v>1201.5055600000001</v>
      </c>
      <c r="D7538" s="1">
        <v>21.377375000000001</v>
      </c>
    </row>
    <row r="7539" spans="1:4">
      <c r="A7539" s="77">
        <v>42424.806456778402</v>
      </c>
      <c r="B7539" s="1">
        <v>1.7313019999999999</v>
      </c>
      <c r="C7539" s="1">
        <v>1195.749671</v>
      </c>
      <c r="D7539" s="1">
        <v>21.377375000000001</v>
      </c>
    </row>
    <row r="7540" spans="1:4">
      <c r="A7540" s="77">
        <v>42424.806468356401</v>
      </c>
      <c r="B7540" s="1">
        <v>1.7346360000000001</v>
      </c>
      <c r="C7540" s="1">
        <v>1200.3194980000001</v>
      </c>
      <c r="D7540" s="1">
        <v>21.377375000000001</v>
      </c>
    </row>
    <row r="7541" spans="1:4">
      <c r="A7541" s="77">
        <v>42424.806479935098</v>
      </c>
      <c r="B7541" s="1">
        <v>1.7313019999999999</v>
      </c>
      <c r="C7541" s="1">
        <v>1200.4590350000001</v>
      </c>
      <c r="D7541" s="1">
        <v>21.377375000000001</v>
      </c>
    </row>
    <row r="7542" spans="1:4">
      <c r="A7542" s="77">
        <v>42424.806491502903</v>
      </c>
      <c r="B7542" s="1">
        <v>1.7279690000000001</v>
      </c>
      <c r="C7542" s="1">
        <v>1198.6450580000001</v>
      </c>
      <c r="D7542" s="1">
        <v>21.377375000000001</v>
      </c>
    </row>
    <row r="7543" spans="1:4">
      <c r="A7543" s="77">
        <v>42424.806503095198</v>
      </c>
      <c r="B7543" s="1">
        <v>1.7313019999999999</v>
      </c>
      <c r="C7543" s="1">
        <v>1199.307857</v>
      </c>
      <c r="D7543" s="1">
        <v>21.377375000000001</v>
      </c>
    </row>
    <row r="7544" spans="1:4">
      <c r="A7544" s="77">
        <v>42424.806514676602</v>
      </c>
      <c r="B7544" s="1">
        <v>1.7279690000000001</v>
      </c>
      <c r="C7544" s="1">
        <v>1202.866043</v>
      </c>
      <c r="D7544" s="1">
        <v>21.377375000000001</v>
      </c>
    </row>
    <row r="7545" spans="1:4">
      <c r="A7545" s="77">
        <v>42424.8065262608</v>
      </c>
      <c r="B7545" s="1">
        <v>1.7246360000000001</v>
      </c>
      <c r="C7545" s="1">
        <v>1198.819479</v>
      </c>
      <c r="D7545" s="1">
        <v>21.377375000000001</v>
      </c>
    </row>
    <row r="7546" spans="1:4">
      <c r="A7546" s="77">
        <v>42424.806537836899</v>
      </c>
      <c r="B7546" s="1">
        <v>1.7279690000000001</v>
      </c>
      <c r="C7546" s="1">
        <v>1200.179961</v>
      </c>
      <c r="D7546" s="1">
        <v>21.377375000000001</v>
      </c>
    </row>
    <row r="7547" spans="1:4">
      <c r="A7547" s="77">
        <v>42424.806549411798</v>
      </c>
      <c r="B7547" s="1">
        <v>1.7246360000000001</v>
      </c>
      <c r="C7547" s="1">
        <v>1200.738108</v>
      </c>
      <c r="D7547" s="1">
        <v>21.377375000000001</v>
      </c>
    </row>
    <row r="7548" spans="1:4">
      <c r="A7548" s="77">
        <v>42424.806560999103</v>
      </c>
      <c r="B7548" s="1">
        <v>1.7213020000000001</v>
      </c>
      <c r="C7548" s="1">
        <v>1200.24973</v>
      </c>
      <c r="D7548" s="1">
        <v>21.377375000000001</v>
      </c>
    </row>
    <row r="7549" spans="1:4">
      <c r="A7549" s="77">
        <v>42424.806572573099</v>
      </c>
      <c r="B7549" s="1">
        <v>1.7246360000000001</v>
      </c>
      <c r="C7549" s="1">
        <v>1197.8078370000001</v>
      </c>
      <c r="D7549" s="1">
        <v>21.377375000000001</v>
      </c>
    </row>
    <row r="7550" spans="1:4">
      <c r="A7550" s="77">
        <v>42424.806584144499</v>
      </c>
      <c r="B7550" s="1">
        <v>1.7279690000000001</v>
      </c>
      <c r="C7550" s="1">
        <v>1201.9590539999999</v>
      </c>
      <c r="D7550" s="1">
        <v>21.377375000000001</v>
      </c>
    </row>
    <row r="7551" spans="1:4">
      <c r="A7551" s="77">
        <v>42424.806595717899</v>
      </c>
      <c r="B7551" s="1">
        <v>1.7246360000000001</v>
      </c>
      <c r="C7551" s="1">
        <v>1197.110154</v>
      </c>
      <c r="D7551" s="1">
        <v>21.377375000000001</v>
      </c>
    </row>
    <row r="7552" spans="1:4">
      <c r="A7552" s="77">
        <v>42424.806607288403</v>
      </c>
      <c r="B7552" s="1">
        <v>1.7279690000000001</v>
      </c>
      <c r="C7552" s="1">
        <v>1201.92417</v>
      </c>
      <c r="D7552" s="1">
        <v>21.377375000000001</v>
      </c>
    </row>
    <row r="7553" spans="1:4">
      <c r="A7553" s="77">
        <v>42424.8066188706</v>
      </c>
      <c r="B7553" s="1">
        <v>1.7246360000000001</v>
      </c>
      <c r="C7553" s="1">
        <v>1201.9590539999999</v>
      </c>
      <c r="D7553" s="1">
        <v>21.377375000000001</v>
      </c>
    </row>
    <row r="7554" spans="1:4">
      <c r="A7554" s="77">
        <v>42424.806630445601</v>
      </c>
      <c r="B7554" s="1">
        <v>1.7213020000000001</v>
      </c>
      <c r="C7554" s="1">
        <v>1201.92417</v>
      </c>
      <c r="D7554" s="1">
        <v>21.377375000000001</v>
      </c>
    </row>
    <row r="7555" spans="1:4">
      <c r="A7555" s="77">
        <v>42424.806642032003</v>
      </c>
      <c r="B7555" s="1">
        <v>1.7179690000000001</v>
      </c>
      <c r="C7555" s="1">
        <v>1201.575329</v>
      </c>
      <c r="D7555" s="1">
        <v>21.377375000000001</v>
      </c>
    </row>
    <row r="7556" spans="1:4">
      <c r="A7556" s="77">
        <v>42424.806653614403</v>
      </c>
      <c r="B7556" s="1">
        <v>1.714636</v>
      </c>
      <c r="C7556" s="1">
        <v>1199.307857</v>
      </c>
      <c r="D7556" s="1">
        <v>21.377375000000001</v>
      </c>
    </row>
    <row r="7557" spans="1:4">
      <c r="A7557" s="77">
        <v>42424.806665190299</v>
      </c>
      <c r="B7557" s="1">
        <v>1.7179690000000001</v>
      </c>
      <c r="C7557" s="1">
        <v>1196.935733</v>
      </c>
      <c r="D7557" s="1">
        <v>21.377375000000001</v>
      </c>
    </row>
    <row r="7558" spans="1:4">
      <c r="A7558" s="77">
        <v>42424.806676777502</v>
      </c>
      <c r="B7558" s="1">
        <v>1.7213020000000001</v>
      </c>
      <c r="C7558" s="1">
        <v>1199.6566989999999</v>
      </c>
      <c r="D7558" s="1">
        <v>21.377375000000001</v>
      </c>
    </row>
    <row r="7559" spans="1:4">
      <c r="A7559" s="77">
        <v>42424.806688351899</v>
      </c>
      <c r="B7559" s="1">
        <v>1.7179690000000001</v>
      </c>
      <c r="C7559" s="1">
        <v>1198.924131</v>
      </c>
      <c r="D7559" s="1">
        <v>21.377375000000001</v>
      </c>
    </row>
    <row r="7560" spans="1:4">
      <c r="A7560" s="77">
        <v>42424.806699938199</v>
      </c>
      <c r="B7560" s="1">
        <v>1.7213020000000001</v>
      </c>
      <c r="C7560" s="1">
        <v>1198.435753</v>
      </c>
      <c r="D7560" s="1">
        <v>21.377375000000001</v>
      </c>
    </row>
    <row r="7561" spans="1:4">
      <c r="A7561" s="77">
        <v>42424.806711507001</v>
      </c>
      <c r="B7561" s="1">
        <v>1.7246360000000001</v>
      </c>
      <c r="C7561" s="1">
        <v>1198.505521</v>
      </c>
      <c r="D7561" s="1">
        <v>21.377375000000001</v>
      </c>
    </row>
    <row r="7562" spans="1:4">
      <c r="A7562" s="77">
        <v>42424.806723087298</v>
      </c>
      <c r="B7562" s="1">
        <v>1.7279690000000001</v>
      </c>
      <c r="C7562" s="1">
        <v>1200.005541</v>
      </c>
      <c r="D7562" s="1">
        <v>21.377375000000001</v>
      </c>
    </row>
    <row r="7563" spans="1:4">
      <c r="A7563" s="77">
        <v>42424.806734663201</v>
      </c>
      <c r="B7563" s="1">
        <v>1.7246360000000001</v>
      </c>
      <c r="C7563" s="1">
        <v>1198.5752890000001</v>
      </c>
      <c r="D7563" s="1">
        <v>21.377375000000001</v>
      </c>
    </row>
    <row r="7564" spans="1:4">
      <c r="A7564" s="77">
        <v>42424.806746237598</v>
      </c>
      <c r="B7564" s="1">
        <v>1.7279690000000001</v>
      </c>
      <c r="C7564" s="1">
        <v>1200.110193</v>
      </c>
      <c r="D7564" s="1">
        <v>21.377375000000001</v>
      </c>
    </row>
    <row r="7565" spans="1:4">
      <c r="A7565" s="77">
        <v>42424.806757815801</v>
      </c>
      <c r="B7565" s="1">
        <v>1.7246360000000001</v>
      </c>
      <c r="C7565" s="1">
        <v>1198.3311000000001</v>
      </c>
      <c r="D7565" s="1">
        <v>21.377375000000001</v>
      </c>
    </row>
    <row r="7566" spans="1:4">
      <c r="A7566" s="77">
        <v>42424.806769385497</v>
      </c>
      <c r="B7566" s="1">
        <v>1.7279690000000001</v>
      </c>
      <c r="C7566" s="1">
        <v>1200.8427610000001</v>
      </c>
      <c r="D7566" s="1">
        <v>21.377375000000001</v>
      </c>
    </row>
    <row r="7567" spans="1:4">
      <c r="A7567" s="77">
        <v>42424.806780962397</v>
      </c>
      <c r="B7567" s="1">
        <v>1.7246360000000001</v>
      </c>
      <c r="C7567" s="1">
        <v>1201.4706759999999</v>
      </c>
      <c r="D7567" s="1">
        <v>21.377375000000001</v>
      </c>
    </row>
    <row r="7568" spans="1:4">
      <c r="A7568" s="77">
        <v>42424.806792552699</v>
      </c>
      <c r="B7568" s="1">
        <v>1.7213020000000001</v>
      </c>
      <c r="C7568" s="1">
        <v>1199.0287840000001</v>
      </c>
      <c r="D7568" s="1">
        <v>21.377375000000001</v>
      </c>
    </row>
    <row r="7569" spans="1:4">
      <c r="A7569" s="77">
        <v>42424.8068041242</v>
      </c>
      <c r="B7569" s="1">
        <v>1.7246360000000001</v>
      </c>
      <c r="C7569" s="1">
        <v>1201.540444</v>
      </c>
      <c r="D7569" s="1">
        <v>21.377375000000001</v>
      </c>
    </row>
    <row r="7570" spans="1:4">
      <c r="A7570" s="77">
        <v>42424.806815710901</v>
      </c>
      <c r="B7570" s="1">
        <v>1.7213020000000001</v>
      </c>
      <c r="C7570" s="1">
        <v>1197.8427220000001</v>
      </c>
      <c r="D7570" s="1">
        <v>21.377375000000001</v>
      </c>
    </row>
    <row r="7571" spans="1:4">
      <c r="A7571" s="77">
        <v>42424.806827284498</v>
      </c>
      <c r="B7571" s="1">
        <v>1.7246360000000001</v>
      </c>
      <c r="C7571" s="1">
        <v>1196.7613120000001</v>
      </c>
      <c r="D7571" s="1">
        <v>21.377375000000001</v>
      </c>
    </row>
    <row r="7572" spans="1:4">
      <c r="A7572" s="77">
        <v>42424.806838857803</v>
      </c>
      <c r="B7572" s="1">
        <v>1.7279690000000001</v>
      </c>
      <c r="C7572" s="1">
        <v>1198.9938990000001</v>
      </c>
      <c r="D7572" s="1">
        <v>21.377375000000001</v>
      </c>
    </row>
    <row r="7573" spans="1:4">
      <c r="A7573" s="77">
        <v>42424.806850444496</v>
      </c>
      <c r="B7573" s="1">
        <v>1.7246360000000001</v>
      </c>
      <c r="C7573" s="1">
        <v>1198.8892470000001</v>
      </c>
      <c r="D7573" s="1">
        <v>21.377375000000001</v>
      </c>
    </row>
    <row r="7574" spans="1:4">
      <c r="A7574" s="77">
        <v>42424.8068620306</v>
      </c>
      <c r="B7574" s="1">
        <v>1.7213020000000001</v>
      </c>
      <c r="C7574" s="1">
        <v>1198.261332</v>
      </c>
      <c r="D7574" s="1">
        <v>21.377375000000001</v>
      </c>
    </row>
    <row r="7575" spans="1:4">
      <c r="A7575" s="77">
        <v>42424.806873606904</v>
      </c>
      <c r="B7575" s="1">
        <v>1.7246360000000001</v>
      </c>
      <c r="C7575" s="1">
        <v>1197.0055010000001</v>
      </c>
      <c r="D7575" s="1">
        <v>21.377375000000001</v>
      </c>
    </row>
    <row r="7576" spans="1:4">
      <c r="A7576" s="77">
        <v>42424.806885177</v>
      </c>
      <c r="B7576" s="1">
        <v>1.7279690000000001</v>
      </c>
      <c r="C7576" s="1">
        <v>1199.866004</v>
      </c>
      <c r="D7576" s="1">
        <v>21.377375000000001</v>
      </c>
    </row>
    <row r="7577" spans="1:4">
      <c r="A7577" s="77">
        <v>42424.8068967664</v>
      </c>
      <c r="B7577" s="1">
        <v>1.7246360000000001</v>
      </c>
      <c r="C7577" s="1">
        <v>1200.24973</v>
      </c>
      <c r="D7577" s="1">
        <v>21.377375000000001</v>
      </c>
    </row>
    <row r="7578" spans="1:4">
      <c r="A7578" s="77">
        <v>42424.806908349798</v>
      </c>
      <c r="B7578" s="1">
        <v>1.7213020000000001</v>
      </c>
      <c r="C7578" s="1">
        <v>1196.9008490000001</v>
      </c>
      <c r="D7578" s="1">
        <v>21.377375000000001</v>
      </c>
    </row>
    <row r="7579" spans="1:4">
      <c r="A7579" s="77">
        <v>42424.806919924798</v>
      </c>
      <c r="B7579" s="1">
        <v>1.7246360000000001</v>
      </c>
      <c r="C7579" s="1">
        <v>1199.3427409999999</v>
      </c>
      <c r="D7579" s="1">
        <v>21.377375000000001</v>
      </c>
    </row>
    <row r="7580" spans="1:4">
      <c r="A7580" s="77">
        <v>42424.806931491097</v>
      </c>
      <c r="B7580" s="1">
        <v>1.7213020000000001</v>
      </c>
      <c r="C7580" s="1">
        <v>1198.784594</v>
      </c>
      <c r="D7580" s="1">
        <v>21.377375000000001</v>
      </c>
    </row>
    <row r="7581" spans="1:4">
      <c r="A7581" s="77">
        <v>42424.806943073498</v>
      </c>
      <c r="B7581" s="1">
        <v>1.7246360000000001</v>
      </c>
      <c r="C7581" s="1">
        <v>1196.7613120000001</v>
      </c>
      <c r="D7581" s="1">
        <v>21.377375000000001</v>
      </c>
    </row>
    <row r="7582" spans="1:4">
      <c r="A7582" s="77">
        <v>42424.806954642503</v>
      </c>
      <c r="B7582" s="1">
        <v>1.7279690000000001</v>
      </c>
      <c r="C7582" s="1">
        <v>1202.447433</v>
      </c>
      <c r="D7582" s="1">
        <v>21.377375000000001</v>
      </c>
    </row>
    <row r="7583" spans="1:4">
      <c r="A7583" s="77">
        <v>42424.806966212898</v>
      </c>
      <c r="B7583" s="1">
        <v>1.7246360000000001</v>
      </c>
      <c r="C7583" s="1">
        <v>1201.819518</v>
      </c>
      <c r="D7583" s="1">
        <v>21.377375000000001</v>
      </c>
    </row>
    <row r="7584" spans="1:4">
      <c r="A7584" s="77">
        <v>42424.806977805398</v>
      </c>
      <c r="B7584" s="1">
        <v>1.7213020000000001</v>
      </c>
      <c r="C7584" s="1">
        <v>1202.203244</v>
      </c>
      <c r="D7584" s="1">
        <v>21.377375000000001</v>
      </c>
    </row>
    <row r="7585" spans="1:4">
      <c r="A7585" s="77">
        <v>42424.806989371296</v>
      </c>
      <c r="B7585" s="1">
        <v>1.7179690000000001</v>
      </c>
      <c r="C7585" s="1">
        <v>1202.9358110000001</v>
      </c>
      <c r="D7585" s="1">
        <v>21.377375000000001</v>
      </c>
    </row>
    <row r="7586" spans="1:4">
      <c r="A7586" s="77">
        <v>42424.807000965498</v>
      </c>
      <c r="B7586" s="1">
        <v>1.714636</v>
      </c>
      <c r="C7586" s="1">
        <v>1200.1450769999999</v>
      </c>
      <c r="D7586" s="1">
        <v>21.377375000000001</v>
      </c>
    </row>
    <row r="7587" spans="1:4">
      <c r="A7587" s="77">
        <v>42424.8070125413</v>
      </c>
      <c r="B7587" s="1">
        <v>1.7179690000000001</v>
      </c>
      <c r="C7587" s="1">
        <v>1196.168281</v>
      </c>
      <c r="D7587" s="1">
        <v>21.377375000000001</v>
      </c>
    </row>
    <row r="7588" spans="1:4">
      <c r="A7588" s="77">
        <v>42424.807024105197</v>
      </c>
      <c r="B7588" s="1">
        <v>1.7213020000000001</v>
      </c>
      <c r="C7588" s="1">
        <v>1196.8310799999999</v>
      </c>
      <c r="D7588" s="1">
        <v>21.377375000000001</v>
      </c>
    </row>
    <row r="7589" spans="1:4">
      <c r="A7589" s="77">
        <v>42424.807035680999</v>
      </c>
      <c r="B7589" s="1">
        <v>1.7246360000000001</v>
      </c>
      <c r="C7589" s="1">
        <v>1199.2729730000001</v>
      </c>
      <c r="D7589" s="1">
        <v>21.377375000000001</v>
      </c>
    </row>
    <row r="7590" spans="1:4">
      <c r="A7590" s="77">
        <v>42424.807047272399</v>
      </c>
      <c r="B7590" s="1">
        <v>1.7213020000000001</v>
      </c>
      <c r="C7590" s="1">
        <v>1199.4125100000001</v>
      </c>
      <c r="D7590" s="1">
        <v>21.377375000000001</v>
      </c>
    </row>
    <row r="7591" spans="1:4">
      <c r="A7591" s="77">
        <v>42424.807058860497</v>
      </c>
      <c r="B7591" s="1">
        <v>1.7179690000000001</v>
      </c>
      <c r="C7591" s="1">
        <v>1196.6217750000001</v>
      </c>
      <c r="D7591" s="1">
        <v>21.377375000000001</v>
      </c>
    </row>
    <row r="7592" spans="1:4">
      <c r="A7592" s="77">
        <v>42424.807070427698</v>
      </c>
      <c r="B7592" s="1">
        <v>1.7213020000000001</v>
      </c>
      <c r="C7592" s="1">
        <v>1197.0055010000001</v>
      </c>
      <c r="D7592" s="1">
        <v>21.377375000000001</v>
      </c>
    </row>
    <row r="7593" spans="1:4">
      <c r="A7593" s="77">
        <v>42424.807082015701</v>
      </c>
      <c r="B7593" s="1">
        <v>1.7246360000000001</v>
      </c>
      <c r="C7593" s="1">
        <v>1196.4822389999999</v>
      </c>
      <c r="D7593" s="1">
        <v>21.377375000000001</v>
      </c>
    </row>
    <row r="7594" spans="1:4">
      <c r="A7594" s="77">
        <v>42424.807093590804</v>
      </c>
      <c r="B7594" s="1">
        <v>1.7279690000000001</v>
      </c>
      <c r="C7594" s="1">
        <v>1197.6683009999999</v>
      </c>
      <c r="D7594" s="1">
        <v>21.377375000000001</v>
      </c>
    </row>
    <row r="7595" spans="1:4">
      <c r="A7595" s="77">
        <v>42424.807105158703</v>
      </c>
      <c r="B7595" s="1">
        <v>1.7246360000000001</v>
      </c>
      <c r="C7595" s="1">
        <v>1198.9590149999999</v>
      </c>
      <c r="D7595" s="1">
        <v>21.377375000000001</v>
      </c>
    </row>
    <row r="7596" spans="1:4">
      <c r="A7596" s="77">
        <v>42424.807116740099</v>
      </c>
      <c r="B7596" s="1">
        <v>1.7213020000000001</v>
      </c>
      <c r="C7596" s="1">
        <v>1198.784594</v>
      </c>
      <c r="D7596" s="1">
        <v>21.377375000000001</v>
      </c>
    </row>
    <row r="7597" spans="1:4">
      <c r="A7597" s="77">
        <v>42424.807128324101</v>
      </c>
      <c r="B7597" s="1">
        <v>1.7179690000000001</v>
      </c>
      <c r="C7597" s="1">
        <v>1198.7148259999999</v>
      </c>
      <c r="D7597" s="1">
        <v>21.377375000000001</v>
      </c>
    </row>
    <row r="7598" spans="1:4">
      <c r="A7598" s="77">
        <v>42424.807139898097</v>
      </c>
      <c r="B7598" s="1">
        <v>1.714636</v>
      </c>
      <c r="C7598" s="1">
        <v>1196.865965</v>
      </c>
      <c r="D7598" s="1">
        <v>21.377375000000001</v>
      </c>
    </row>
    <row r="7599" spans="1:4">
      <c r="A7599" s="77">
        <v>42424.807151484703</v>
      </c>
      <c r="B7599" s="1">
        <v>1.7179690000000001</v>
      </c>
      <c r="C7599" s="1">
        <v>1198.7497100000001</v>
      </c>
      <c r="D7599" s="1">
        <v>21.377375000000001</v>
      </c>
    </row>
    <row r="7600" spans="1:4">
      <c r="A7600" s="77">
        <v>42424.807163058598</v>
      </c>
      <c r="B7600" s="1">
        <v>1.714636</v>
      </c>
      <c r="C7600" s="1">
        <v>1201.0869499999999</v>
      </c>
      <c r="D7600" s="1">
        <v>21.377375000000001</v>
      </c>
    </row>
    <row r="7601" spans="1:4">
      <c r="A7601" s="77">
        <v>42424.807174645</v>
      </c>
      <c r="B7601" s="1">
        <v>1.7113020000000001</v>
      </c>
      <c r="C7601" s="1">
        <v>1196.5171230000001</v>
      </c>
      <c r="D7601" s="1">
        <v>21.377375000000001</v>
      </c>
    </row>
    <row r="7602" spans="1:4">
      <c r="A7602" s="78">
        <v>42424.807186232501</v>
      </c>
      <c r="B7602" s="1">
        <v>1.714636</v>
      </c>
      <c r="C7602" s="1">
        <v>1200.354382</v>
      </c>
      <c r="D7602" s="1">
        <v>21.377375000000001</v>
      </c>
    </row>
    <row r="7603" spans="1:4">
      <c r="A7603" s="78">
        <v>42424.807197799899</v>
      </c>
      <c r="B7603" s="1">
        <v>1.7113020000000001</v>
      </c>
      <c r="C7603" s="1">
        <v>1202.063707</v>
      </c>
      <c r="D7603" s="1">
        <v>21.377375000000001</v>
      </c>
    </row>
    <row r="7604" spans="1:4">
      <c r="A7604" s="78">
        <v>42424.807209375598</v>
      </c>
      <c r="B7604" s="1">
        <v>1.7079690000000001</v>
      </c>
      <c r="C7604" s="1">
        <v>1198.4706369999999</v>
      </c>
      <c r="D7604" s="1">
        <v>21.377375000000001</v>
      </c>
    </row>
    <row r="7605" spans="1:4">
      <c r="A7605" s="78">
        <v>42424.8072209616</v>
      </c>
      <c r="B7605" s="1">
        <v>1.7113020000000001</v>
      </c>
      <c r="C7605" s="1">
        <v>1197.7729529999999</v>
      </c>
      <c r="D7605" s="1">
        <v>21.377375000000001</v>
      </c>
    </row>
    <row r="7606" spans="1:4">
      <c r="A7606" s="78">
        <v>42424.807232551502</v>
      </c>
      <c r="B7606" s="1">
        <v>1.714636</v>
      </c>
      <c r="C7606" s="1">
        <v>1200.7729919999999</v>
      </c>
      <c r="D7606" s="1">
        <v>21.377375000000001</v>
      </c>
    </row>
    <row r="7607" spans="1:4">
      <c r="A7607" s="78">
        <v>42424.807244122101</v>
      </c>
      <c r="B7607" s="1">
        <v>1.7113020000000001</v>
      </c>
      <c r="C7607" s="1">
        <v>1200.0753090000001</v>
      </c>
      <c r="D7607" s="1">
        <v>21.377375000000001</v>
      </c>
    </row>
    <row r="7608" spans="1:4">
      <c r="A7608" s="78">
        <v>42424.8072557099</v>
      </c>
      <c r="B7608" s="1">
        <v>1.7079690000000001</v>
      </c>
      <c r="C7608" s="1">
        <v>1198.121795</v>
      </c>
      <c r="D7608" s="1">
        <v>21.377375000000001</v>
      </c>
    </row>
    <row r="7609" spans="1:4">
      <c r="A7609" s="78">
        <v>42424.807267295</v>
      </c>
      <c r="B7609" s="1">
        <v>1.7113020000000001</v>
      </c>
      <c r="C7609" s="1">
        <v>1199.16832</v>
      </c>
      <c r="D7609" s="1">
        <v>21.377375000000001</v>
      </c>
    </row>
    <row r="7610" spans="1:4">
      <c r="A7610" s="78">
        <v>42424.807278865999</v>
      </c>
      <c r="B7610" s="1">
        <v>1.7079690000000001</v>
      </c>
      <c r="C7610" s="1">
        <v>1200.0753090000001</v>
      </c>
      <c r="D7610" s="1">
        <v>21.377375000000001</v>
      </c>
    </row>
    <row r="7611" spans="1:4">
      <c r="A7611" s="78">
        <v>42424.807290457597</v>
      </c>
      <c r="B7611" s="1">
        <v>1.704636</v>
      </c>
      <c r="C7611" s="1">
        <v>1197.0403859999999</v>
      </c>
      <c r="D7611" s="1">
        <v>21.377375000000001</v>
      </c>
    </row>
    <row r="7612" spans="1:4">
      <c r="A7612" s="78">
        <v>42424.807302024397</v>
      </c>
      <c r="B7612" s="1">
        <v>1.7079690000000001</v>
      </c>
      <c r="C7612" s="1">
        <v>1200.9474130000001</v>
      </c>
      <c r="D7612" s="1">
        <v>21.377375000000001</v>
      </c>
    </row>
    <row r="7613" spans="1:4">
      <c r="A7613" s="78">
        <v>42424.807313596502</v>
      </c>
      <c r="B7613" s="1">
        <v>1.704636</v>
      </c>
      <c r="C7613" s="1">
        <v>1196.4822389999999</v>
      </c>
      <c r="D7613" s="1">
        <v>21.377375000000001</v>
      </c>
    </row>
    <row r="7614" spans="1:4">
      <c r="A7614" s="78">
        <v>42424.807325175898</v>
      </c>
      <c r="B7614" s="1">
        <v>1.7079690000000001</v>
      </c>
      <c r="C7614" s="1">
        <v>1199.3427409999999</v>
      </c>
      <c r="D7614" s="1">
        <v>21.377375000000001</v>
      </c>
    </row>
    <row r="7615" spans="1:4">
      <c r="A7615" s="78">
        <v>42424.807336759899</v>
      </c>
      <c r="B7615" s="1">
        <v>1.704636</v>
      </c>
      <c r="C7615" s="1">
        <v>1196.5868909999999</v>
      </c>
      <c r="D7615" s="1">
        <v>21.377375000000001</v>
      </c>
    </row>
    <row r="7616" spans="1:4">
      <c r="A7616" s="78">
        <v>42424.807348346498</v>
      </c>
      <c r="B7616" s="1">
        <v>1.7079690000000001</v>
      </c>
      <c r="C7616" s="1">
        <v>1201.191603</v>
      </c>
      <c r="D7616" s="1">
        <v>21.377375000000001</v>
      </c>
    </row>
    <row r="7617" spans="1:4">
      <c r="A7617" s="78">
        <v>42424.8073599333</v>
      </c>
      <c r="B7617" s="1">
        <v>1.704636</v>
      </c>
      <c r="C7617" s="1">
        <v>1198.7497100000001</v>
      </c>
      <c r="D7617" s="1">
        <v>21.377375000000001</v>
      </c>
    </row>
    <row r="7618" spans="1:4">
      <c r="A7618" s="78">
        <v>42424.807371506802</v>
      </c>
      <c r="B7618" s="1">
        <v>1.7079690000000001</v>
      </c>
      <c r="C7618" s="1">
        <v>1198.435753</v>
      </c>
      <c r="D7618" s="1">
        <v>21.377375000000001</v>
      </c>
    </row>
    <row r="7619" spans="1:4">
      <c r="A7619" s="78">
        <v>42424.807383076899</v>
      </c>
      <c r="B7619" s="1">
        <v>1.7113020000000001</v>
      </c>
      <c r="C7619" s="1">
        <v>1201.679981</v>
      </c>
      <c r="D7619" s="1">
        <v>21.377375000000001</v>
      </c>
    </row>
    <row r="7620" spans="1:4">
      <c r="A7620" s="78">
        <v>42424.8073946558</v>
      </c>
      <c r="B7620" s="1">
        <v>1.7079690000000001</v>
      </c>
      <c r="C7620" s="1">
        <v>1197.9124899999999</v>
      </c>
      <c r="D7620" s="1">
        <v>21.377375000000001</v>
      </c>
    </row>
    <row r="7621" spans="1:4">
      <c r="A7621" s="78">
        <v>42424.8074062425</v>
      </c>
      <c r="B7621" s="1">
        <v>1.7113020000000001</v>
      </c>
      <c r="C7621" s="1">
        <v>1198.4008679999999</v>
      </c>
      <c r="D7621" s="1">
        <v>21.377375000000001</v>
      </c>
    </row>
    <row r="7622" spans="1:4">
      <c r="A7622" s="78">
        <v>42424.807417811899</v>
      </c>
      <c r="B7622" s="1">
        <v>1.714636</v>
      </c>
      <c r="C7622" s="1">
        <v>1197.982258</v>
      </c>
      <c r="D7622" s="1">
        <v>21.377375000000001</v>
      </c>
    </row>
    <row r="7623" spans="1:4">
      <c r="A7623" s="78">
        <v>42424.8074293998</v>
      </c>
      <c r="B7623" s="1">
        <v>1.7179690000000001</v>
      </c>
      <c r="C7623" s="1">
        <v>1197.7729529999999</v>
      </c>
      <c r="D7623" s="1">
        <v>21.377375000000001</v>
      </c>
    </row>
    <row r="7624" spans="1:4">
      <c r="A7624" s="78">
        <v>42424.807440976801</v>
      </c>
      <c r="B7624" s="1">
        <v>1.7213020000000001</v>
      </c>
      <c r="C7624" s="1">
        <v>1199.5171620000001</v>
      </c>
      <c r="D7624" s="1">
        <v>21.377375000000001</v>
      </c>
    </row>
    <row r="7625" spans="1:4">
      <c r="A7625" s="78">
        <v>42424.8074525626</v>
      </c>
      <c r="B7625" s="1">
        <v>1.7179690000000001</v>
      </c>
      <c r="C7625" s="1">
        <v>1198.296216</v>
      </c>
      <c r="D7625" s="1">
        <v>21.377375000000001</v>
      </c>
    </row>
    <row r="7626" spans="1:4">
      <c r="A7626" s="78">
        <v>42424.807464132398</v>
      </c>
      <c r="B7626" s="1">
        <v>1.7213020000000001</v>
      </c>
      <c r="C7626" s="1">
        <v>1196.0985129999999</v>
      </c>
      <c r="D7626" s="1">
        <v>21.377375000000001</v>
      </c>
    </row>
    <row r="7627" spans="1:4">
      <c r="A7627" s="78">
        <v>42424.807475724898</v>
      </c>
      <c r="B7627" s="1">
        <v>1.7246360000000001</v>
      </c>
      <c r="C7627" s="1">
        <v>1195.6450179999999</v>
      </c>
      <c r="D7627" s="1">
        <v>21.377375000000001</v>
      </c>
    </row>
    <row r="7628" spans="1:4">
      <c r="A7628" s="78">
        <v>42424.807487301601</v>
      </c>
      <c r="B7628" s="1">
        <v>1.7279690000000001</v>
      </c>
      <c r="C7628" s="1">
        <v>1199.203205</v>
      </c>
      <c r="D7628" s="1">
        <v>21.377375000000001</v>
      </c>
    </row>
    <row r="7629" spans="1:4">
      <c r="A7629" s="78">
        <v>42424.8074988964</v>
      </c>
      <c r="B7629" s="1">
        <v>1.7246360000000001</v>
      </c>
      <c r="C7629" s="1">
        <v>1196.3775860000001</v>
      </c>
      <c r="D7629" s="1">
        <v>21.377375000000001</v>
      </c>
    </row>
    <row r="7630" spans="1:4">
      <c r="A7630" s="78">
        <v>42424.807510471001</v>
      </c>
      <c r="B7630" s="1">
        <v>1.7279690000000001</v>
      </c>
      <c r="C7630" s="1">
        <v>1197.249691</v>
      </c>
      <c r="D7630" s="1">
        <v>21.377375000000001</v>
      </c>
    </row>
    <row r="7631" spans="1:4">
      <c r="A7631" s="78">
        <v>42424.807522055002</v>
      </c>
      <c r="B7631" s="1">
        <v>1.7246360000000001</v>
      </c>
      <c r="C7631" s="1">
        <v>1194.982219</v>
      </c>
      <c r="D7631" s="1">
        <v>21.377375000000001</v>
      </c>
    </row>
    <row r="7632" spans="1:4">
      <c r="A7632" s="78">
        <v>42424.807533641098</v>
      </c>
      <c r="B7632" s="1">
        <v>1.7279690000000001</v>
      </c>
      <c r="C7632" s="1">
        <v>1198.1566789999999</v>
      </c>
      <c r="D7632" s="1">
        <v>21.377375000000001</v>
      </c>
    </row>
    <row r="7633" spans="1:4">
      <c r="A7633" s="78">
        <v>42424.807545210599</v>
      </c>
      <c r="B7633" s="1">
        <v>1.7246360000000001</v>
      </c>
      <c r="C7633" s="1">
        <v>1194.7729139999999</v>
      </c>
      <c r="D7633" s="1">
        <v>21.377375000000001</v>
      </c>
    </row>
    <row r="7634" spans="1:4">
      <c r="A7634" s="78">
        <v>42424.807556784697</v>
      </c>
      <c r="B7634" s="1">
        <v>1.7279690000000001</v>
      </c>
      <c r="C7634" s="1">
        <v>1198.924131</v>
      </c>
      <c r="D7634" s="1">
        <v>21.377375000000001</v>
      </c>
    </row>
    <row r="7635" spans="1:4">
      <c r="A7635" s="78">
        <v>42424.807568358003</v>
      </c>
      <c r="B7635" s="1">
        <v>1.7246360000000001</v>
      </c>
      <c r="C7635" s="1">
        <v>1199.552046</v>
      </c>
      <c r="D7635" s="1">
        <v>21.377375000000001</v>
      </c>
    </row>
    <row r="7636" spans="1:4">
      <c r="A7636" s="78">
        <v>42424.807579945103</v>
      </c>
      <c r="B7636" s="1">
        <v>1.7213020000000001</v>
      </c>
      <c r="C7636" s="1">
        <v>1200.8427610000001</v>
      </c>
      <c r="D7636" s="1">
        <v>21.377375000000001</v>
      </c>
    </row>
    <row r="7637" spans="1:4">
      <c r="A7637" s="78">
        <v>42424.807591533201</v>
      </c>
      <c r="B7637" s="1">
        <v>1.7179690000000001</v>
      </c>
      <c r="C7637" s="1">
        <v>1199.6566989999999</v>
      </c>
      <c r="D7637" s="1">
        <v>21.377375000000001</v>
      </c>
    </row>
    <row r="7638" spans="1:4">
      <c r="A7638" s="78">
        <v>42424.807603101297</v>
      </c>
      <c r="B7638" s="1">
        <v>1.7213020000000001</v>
      </c>
      <c r="C7638" s="1">
        <v>1199.16832</v>
      </c>
      <c r="D7638" s="1">
        <v>21.377375000000001</v>
      </c>
    </row>
    <row r="7639" spans="1:4">
      <c r="A7639" s="78">
        <v>42424.807614686499</v>
      </c>
      <c r="B7639" s="1">
        <v>1.7246360000000001</v>
      </c>
      <c r="C7639" s="1">
        <v>1202.0288230000001</v>
      </c>
      <c r="D7639" s="1">
        <v>21.377375000000001</v>
      </c>
    </row>
    <row r="7640" spans="1:4">
      <c r="A7640" s="78">
        <v>42424.807626258596</v>
      </c>
      <c r="B7640" s="1">
        <v>1.7213020000000001</v>
      </c>
      <c r="C7640" s="1">
        <v>1199.203205</v>
      </c>
      <c r="D7640" s="1">
        <v>21.377375000000001</v>
      </c>
    </row>
    <row r="7641" spans="1:4">
      <c r="A7641" s="78">
        <v>42424.807637835103</v>
      </c>
      <c r="B7641" s="1">
        <v>1.7246360000000001</v>
      </c>
      <c r="C7641" s="1">
        <v>1198.4706369999999</v>
      </c>
      <c r="D7641" s="1">
        <v>21.377375000000001</v>
      </c>
    </row>
    <row r="7642" spans="1:4">
      <c r="A7642" s="78">
        <v>42424.8076494247</v>
      </c>
      <c r="B7642" s="1">
        <v>1.7279690000000001</v>
      </c>
      <c r="C7642" s="1">
        <v>1196.9008490000001</v>
      </c>
      <c r="D7642" s="1">
        <v>21.377375000000001</v>
      </c>
    </row>
    <row r="7643" spans="1:4">
      <c r="A7643" s="78">
        <v>42424.807661002596</v>
      </c>
      <c r="B7643" s="1">
        <v>1.7313019999999999</v>
      </c>
      <c r="C7643" s="1">
        <v>1197.738069</v>
      </c>
      <c r="D7643" s="1">
        <v>21.377375000000001</v>
      </c>
    </row>
    <row r="7644" spans="1:4">
      <c r="A7644" s="78">
        <v>42424.807672584</v>
      </c>
      <c r="B7644" s="1">
        <v>1.7346360000000001</v>
      </c>
      <c r="C7644" s="1">
        <v>1199.16832</v>
      </c>
      <c r="D7644" s="1">
        <v>21.377375000000001</v>
      </c>
    </row>
    <row r="7645" spans="1:4">
      <c r="A7645" s="78">
        <v>42424.807684160398</v>
      </c>
      <c r="B7645" s="1">
        <v>1.7313019999999999</v>
      </c>
      <c r="C7645" s="1">
        <v>1202.9358110000001</v>
      </c>
      <c r="D7645" s="1">
        <v>21.377375000000001</v>
      </c>
    </row>
    <row r="7646" spans="1:4">
      <c r="A7646" s="78">
        <v>42424.807695727097</v>
      </c>
      <c r="B7646" s="1">
        <v>1.7279690000000001</v>
      </c>
      <c r="C7646" s="1">
        <v>1199.307857</v>
      </c>
      <c r="D7646" s="1">
        <v>21.377375000000001</v>
      </c>
    </row>
    <row r="7647" spans="1:4">
      <c r="A7647" s="78">
        <v>42424.807707316999</v>
      </c>
      <c r="B7647" s="1">
        <v>1.7313019999999999</v>
      </c>
      <c r="C7647" s="1">
        <v>1201.6450970000001</v>
      </c>
      <c r="D7647" s="1">
        <v>21.377375000000001</v>
      </c>
    </row>
    <row r="7648" spans="1:4">
      <c r="A7648" s="78">
        <v>42424.807718888303</v>
      </c>
      <c r="B7648" s="1">
        <v>1.7279690000000001</v>
      </c>
      <c r="C7648" s="1">
        <v>1197.110154</v>
      </c>
      <c r="D7648" s="1">
        <v>21.377375000000001</v>
      </c>
    </row>
    <row r="7649" spans="1:4">
      <c r="A7649" s="78">
        <v>42424.807730477602</v>
      </c>
      <c r="B7649" s="1">
        <v>1.7313019999999999</v>
      </c>
      <c r="C7649" s="1">
        <v>1201.052066</v>
      </c>
      <c r="D7649" s="1">
        <v>21.377375000000001</v>
      </c>
    </row>
    <row r="7650" spans="1:4">
      <c r="A7650" s="78">
        <v>42424.807742048099</v>
      </c>
      <c r="B7650" s="1">
        <v>1.7279690000000001</v>
      </c>
      <c r="C7650" s="1">
        <v>1200.877645</v>
      </c>
      <c r="D7650" s="1">
        <v>21.377375000000001</v>
      </c>
    </row>
    <row r="7651" spans="1:4">
      <c r="A7651" s="78">
        <v>42424.807753619498</v>
      </c>
      <c r="B7651" s="1">
        <v>1.7246360000000001</v>
      </c>
      <c r="C7651" s="1">
        <v>1201.4009080000001</v>
      </c>
      <c r="D7651" s="1">
        <v>21.377375000000001</v>
      </c>
    </row>
    <row r="7652" spans="1:4">
      <c r="A7652" s="78">
        <v>42424.807765211102</v>
      </c>
      <c r="B7652" s="1">
        <v>1.7213020000000001</v>
      </c>
      <c r="C7652" s="1">
        <v>1202.1683599999999</v>
      </c>
      <c r="D7652" s="1">
        <v>21.377375000000001</v>
      </c>
    </row>
    <row r="7653" spans="1:4">
      <c r="A7653" s="78">
        <v>42424.807776781898</v>
      </c>
      <c r="B7653" s="1">
        <v>1.7179690000000001</v>
      </c>
      <c r="C7653" s="1">
        <v>1200.005541</v>
      </c>
      <c r="D7653" s="1">
        <v>21.377375000000001</v>
      </c>
    </row>
    <row r="7654" spans="1:4">
      <c r="A7654" s="78">
        <v>42424.8077883593</v>
      </c>
      <c r="B7654" s="1">
        <v>1.7213020000000001</v>
      </c>
      <c r="C7654" s="1">
        <v>1199.935772</v>
      </c>
      <c r="D7654" s="1">
        <v>21.377375000000001</v>
      </c>
    </row>
    <row r="7655" spans="1:4">
      <c r="A7655" s="78">
        <v>42424.807799947201</v>
      </c>
      <c r="B7655" s="1">
        <v>1.7246360000000001</v>
      </c>
      <c r="C7655" s="1">
        <v>1199.307857</v>
      </c>
      <c r="D7655" s="1">
        <v>21.377375000000001</v>
      </c>
    </row>
    <row r="7656" spans="1:4">
      <c r="A7656" s="78">
        <v>42424.807811516497</v>
      </c>
      <c r="B7656" s="1">
        <v>1.7279690000000001</v>
      </c>
      <c r="C7656" s="1">
        <v>1198.4706369999999</v>
      </c>
      <c r="D7656" s="1">
        <v>21.377375000000001</v>
      </c>
    </row>
    <row r="7657" spans="1:4">
      <c r="A7657" s="78">
        <v>42424.807823088602</v>
      </c>
      <c r="B7657" s="1">
        <v>1.7313019999999999</v>
      </c>
      <c r="C7657" s="1">
        <v>1199.3776250000001</v>
      </c>
      <c r="D7657" s="1">
        <v>21.377375000000001</v>
      </c>
    </row>
    <row r="7658" spans="1:4">
      <c r="A7658" s="78">
        <v>42424.807834682499</v>
      </c>
      <c r="B7658" s="1">
        <v>1.7279690000000001</v>
      </c>
      <c r="C7658" s="1">
        <v>1197.110154</v>
      </c>
      <c r="D7658" s="1">
        <v>21.377375000000001</v>
      </c>
    </row>
    <row r="7659" spans="1:4">
      <c r="A7659" s="78">
        <v>42424.8078462556</v>
      </c>
      <c r="B7659" s="1">
        <v>1.7313019999999999</v>
      </c>
      <c r="C7659" s="1">
        <v>1198.7148259999999</v>
      </c>
      <c r="D7659" s="1">
        <v>21.377375000000001</v>
      </c>
    </row>
    <row r="7660" spans="1:4">
      <c r="A7660" s="78">
        <v>42424.807857841603</v>
      </c>
      <c r="B7660" s="1">
        <v>1.7279690000000001</v>
      </c>
      <c r="C7660" s="1">
        <v>1200.2148460000001</v>
      </c>
      <c r="D7660" s="1">
        <v>21.377375000000001</v>
      </c>
    </row>
    <row r="7661" spans="1:4">
      <c r="A7661" s="78">
        <v>42424.807869406803</v>
      </c>
      <c r="B7661" s="1">
        <v>1.7246360000000001</v>
      </c>
      <c r="C7661" s="1">
        <v>1202.6567379999999</v>
      </c>
      <c r="D7661" s="1">
        <v>21.377375000000001</v>
      </c>
    </row>
    <row r="7662" spans="1:4">
      <c r="A7662" s="78">
        <v>42424.807880995199</v>
      </c>
      <c r="B7662" s="1">
        <v>1.7213020000000001</v>
      </c>
      <c r="C7662" s="1">
        <v>1196.7264279999999</v>
      </c>
      <c r="D7662" s="1">
        <v>21.377375000000001</v>
      </c>
    </row>
    <row r="7663" spans="1:4">
      <c r="A7663" s="78">
        <v>42424.807892580597</v>
      </c>
      <c r="B7663" s="1">
        <v>1.7246360000000001</v>
      </c>
      <c r="C7663" s="1">
        <v>1199.063668</v>
      </c>
      <c r="D7663" s="1">
        <v>21.377375000000001</v>
      </c>
    </row>
    <row r="7664" spans="1:4">
      <c r="A7664" s="78">
        <v>42424.807904156201</v>
      </c>
      <c r="B7664" s="1">
        <v>1.7213020000000001</v>
      </c>
      <c r="C7664" s="1">
        <v>1198.540405</v>
      </c>
      <c r="D7664" s="1">
        <v>21.377375000000001</v>
      </c>
    </row>
    <row r="7665" spans="1:4">
      <c r="A7665" s="78">
        <v>42424.8079157436</v>
      </c>
      <c r="B7665" s="1">
        <v>1.7246360000000001</v>
      </c>
      <c r="C7665" s="1">
        <v>1199.7962359999999</v>
      </c>
      <c r="D7665" s="1">
        <v>21.377375000000001</v>
      </c>
    </row>
    <row r="7666" spans="1:4">
      <c r="A7666" s="78">
        <v>42424.8079273197</v>
      </c>
      <c r="B7666" s="1">
        <v>1.7213020000000001</v>
      </c>
      <c r="C7666" s="1">
        <v>1201.8892860000001</v>
      </c>
      <c r="D7666" s="1">
        <v>21.377375000000001</v>
      </c>
    </row>
    <row r="7667" spans="1:4">
      <c r="A7667" s="78">
        <v>42424.8079388884</v>
      </c>
      <c r="B7667" s="1">
        <v>1.7179690000000001</v>
      </c>
      <c r="C7667" s="1">
        <v>1200.389267</v>
      </c>
      <c r="D7667" s="1">
        <v>21.377375000000001</v>
      </c>
    </row>
    <row r="7668" spans="1:4">
      <c r="A7668" s="78">
        <v>42424.8079504782</v>
      </c>
      <c r="B7668" s="1">
        <v>1.7213020000000001</v>
      </c>
      <c r="C7668" s="1">
        <v>1202.5520859999999</v>
      </c>
      <c r="D7668" s="1">
        <v>21.377375000000001</v>
      </c>
    </row>
    <row r="7669" spans="1:4">
      <c r="A7669" s="78">
        <v>42424.807962063896</v>
      </c>
      <c r="B7669" s="1">
        <v>1.7179690000000001</v>
      </c>
      <c r="C7669" s="1">
        <v>1201.92417</v>
      </c>
      <c r="D7669" s="1">
        <v>21.377375000000001</v>
      </c>
    </row>
    <row r="7670" spans="1:4">
      <c r="A7670" s="78">
        <v>42424.807973648902</v>
      </c>
      <c r="B7670" s="1">
        <v>1.714636</v>
      </c>
      <c r="C7670" s="1">
        <v>1196.935733</v>
      </c>
      <c r="D7670" s="1">
        <v>21.377375000000001</v>
      </c>
    </row>
    <row r="7671" spans="1:4">
      <c r="A7671" s="78">
        <v>42424.807985234998</v>
      </c>
      <c r="B7671" s="1">
        <v>1.7179690000000001</v>
      </c>
      <c r="C7671" s="1">
        <v>1197.598532</v>
      </c>
      <c r="D7671" s="1">
        <v>21.377375000000001</v>
      </c>
    </row>
    <row r="7672" spans="1:4">
      <c r="A7672" s="78">
        <v>42424.807996802803</v>
      </c>
      <c r="B7672" s="1">
        <v>1.7213020000000001</v>
      </c>
      <c r="C7672" s="1">
        <v>1196.063629</v>
      </c>
      <c r="D7672" s="1">
        <v>21.377375000000001</v>
      </c>
    </row>
    <row r="7673" spans="1:4">
      <c r="A7673" s="78">
        <v>42424.808008384804</v>
      </c>
      <c r="B7673" s="1">
        <v>1.7246360000000001</v>
      </c>
      <c r="C7673" s="1">
        <v>1196.7613120000001</v>
      </c>
      <c r="D7673" s="1">
        <v>21.377375000000001</v>
      </c>
    </row>
    <row r="7674" spans="1:4">
      <c r="A7674" s="78">
        <v>42424.808019963602</v>
      </c>
      <c r="B7674" s="1">
        <v>1.7279690000000001</v>
      </c>
      <c r="C7674" s="1">
        <v>1198.3311000000001</v>
      </c>
      <c r="D7674" s="1">
        <v>21.377375000000001</v>
      </c>
    </row>
    <row r="7675" spans="1:4">
      <c r="A7675" s="78">
        <v>42424.8080315447</v>
      </c>
      <c r="B7675" s="1">
        <v>1.7246360000000001</v>
      </c>
      <c r="C7675" s="1">
        <v>1198.784594</v>
      </c>
      <c r="D7675" s="1">
        <v>21.377375000000001</v>
      </c>
    </row>
    <row r="7676" spans="1:4">
      <c r="A7676" s="78">
        <v>42424.808043129502</v>
      </c>
      <c r="B7676" s="1">
        <v>1.7213020000000001</v>
      </c>
      <c r="C7676" s="1">
        <v>1201.993939</v>
      </c>
      <c r="D7676" s="1">
        <v>21.377375000000001</v>
      </c>
    </row>
    <row r="7677" spans="1:4">
      <c r="A7677" s="78">
        <v>42424.808054714696</v>
      </c>
      <c r="B7677" s="1">
        <v>1.7179690000000001</v>
      </c>
      <c r="C7677" s="1">
        <v>1197.7031850000001</v>
      </c>
      <c r="D7677" s="1">
        <v>21.377375000000001</v>
      </c>
    </row>
    <row r="7678" spans="1:4">
      <c r="A7678" s="78">
        <v>42424.808066291102</v>
      </c>
      <c r="B7678" s="1">
        <v>1.7213020000000001</v>
      </c>
      <c r="C7678" s="1">
        <v>1198.365984</v>
      </c>
      <c r="D7678" s="1">
        <v>21.377375000000001</v>
      </c>
    </row>
    <row r="7679" spans="1:4">
      <c r="A7679" s="78">
        <v>42424.808077861097</v>
      </c>
      <c r="B7679" s="1">
        <v>1.7246360000000001</v>
      </c>
      <c r="C7679" s="1">
        <v>1195.8892080000001</v>
      </c>
      <c r="D7679" s="1">
        <v>21.377375000000001</v>
      </c>
    </row>
    <row r="7680" spans="1:4">
      <c r="A7680" s="78">
        <v>42424.808089431797</v>
      </c>
      <c r="B7680" s="1">
        <v>1.7279690000000001</v>
      </c>
      <c r="C7680" s="1">
        <v>1198.8892470000001</v>
      </c>
      <c r="D7680" s="1">
        <v>21.377375000000001</v>
      </c>
    </row>
    <row r="7681" spans="1:4">
      <c r="A7681" s="78">
        <v>42424.808101026203</v>
      </c>
      <c r="B7681" s="1">
        <v>1.7246360000000001</v>
      </c>
      <c r="C7681" s="1">
        <v>1195.8543239999999</v>
      </c>
      <c r="D7681" s="1">
        <v>21.377375000000001</v>
      </c>
    </row>
    <row r="7682" spans="1:4">
      <c r="A7682" s="78">
        <v>42424.808112595798</v>
      </c>
      <c r="B7682" s="1">
        <v>1.7279690000000001</v>
      </c>
      <c r="C7682" s="1">
        <v>1199.7613510000001</v>
      </c>
      <c r="D7682" s="1">
        <v>21.377375000000001</v>
      </c>
    </row>
    <row r="7683" spans="1:4">
      <c r="A7683" s="78">
        <v>42424.808124183102</v>
      </c>
      <c r="B7683" s="1">
        <v>1.7246360000000001</v>
      </c>
      <c r="C7683" s="1">
        <v>1201.4009080000001</v>
      </c>
      <c r="D7683" s="1">
        <v>21.377375000000001</v>
      </c>
    </row>
    <row r="7684" spans="1:4">
      <c r="A7684" s="78">
        <v>42424.808135769199</v>
      </c>
      <c r="B7684" s="1">
        <v>1.7213020000000001</v>
      </c>
      <c r="C7684" s="1">
        <v>1202.0985909999999</v>
      </c>
      <c r="D7684" s="1">
        <v>21.377375000000001</v>
      </c>
    </row>
    <row r="7685" spans="1:4">
      <c r="A7685" s="78">
        <v>42424.808147337899</v>
      </c>
      <c r="B7685" s="1">
        <v>1.7179690000000001</v>
      </c>
      <c r="C7685" s="1">
        <v>1196.6217750000001</v>
      </c>
      <c r="D7685" s="1">
        <v>21.377375000000001</v>
      </c>
    </row>
    <row r="7686" spans="1:4">
      <c r="A7686" s="78">
        <v>42424.8081589297</v>
      </c>
      <c r="B7686" s="1">
        <v>1.7213020000000001</v>
      </c>
      <c r="C7686" s="1">
        <v>1199.7962359999999</v>
      </c>
      <c r="D7686" s="1">
        <v>21.377375000000001</v>
      </c>
    </row>
    <row r="7687" spans="1:4">
      <c r="A7687" s="78">
        <v>42424.808170497497</v>
      </c>
      <c r="B7687" s="1">
        <v>1.7179690000000001</v>
      </c>
      <c r="C7687" s="1">
        <v>1200.8427610000001</v>
      </c>
      <c r="D7687" s="1">
        <v>21.377375000000001</v>
      </c>
    </row>
    <row r="7688" spans="1:4">
      <c r="A7688" s="78">
        <v>42424.808182078297</v>
      </c>
      <c r="B7688" s="1">
        <v>1.714636</v>
      </c>
      <c r="C7688" s="1">
        <v>1199.935772</v>
      </c>
      <c r="D7688" s="1">
        <v>21.377375000000001</v>
      </c>
    </row>
    <row r="7689" spans="1:4">
      <c r="A7689" s="78">
        <v>42424.808193646299</v>
      </c>
      <c r="B7689" s="1">
        <v>1.7179690000000001</v>
      </c>
      <c r="C7689" s="1">
        <v>1197.6683009999999</v>
      </c>
      <c r="D7689" s="1">
        <v>21.377375000000001</v>
      </c>
    </row>
    <row r="7690" spans="1:4">
      <c r="A7690" s="78">
        <v>42424.808205219197</v>
      </c>
      <c r="B7690" s="1">
        <v>1.7213020000000001</v>
      </c>
      <c r="C7690" s="1">
        <v>1198.924131</v>
      </c>
      <c r="D7690" s="1">
        <v>21.377375000000001</v>
      </c>
    </row>
    <row r="7691" spans="1:4">
      <c r="A7691" s="78">
        <v>42424.808216809703</v>
      </c>
      <c r="B7691" s="1">
        <v>1.7179690000000001</v>
      </c>
      <c r="C7691" s="1">
        <v>1198.784594</v>
      </c>
      <c r="D7691" s="1">
        <v>21.377375000000001</v>
      </c>
    </row>
    <row r="7692" spans="1:4">
      <c r="A7692" s="78">
        <v>42424.808228382499</v>
      </c>
      <c r="B7692" s="1">
        <v>1.7213020000000001</v>
      </c>
      <c r="C7692" s="1">
        <v>1199.063668</v>
      </c>
      <c r="D7692" s="1">
        <v>21.377375000000001</v>
      </c>
    </row>
    <row r="7693" spans="1:4">
      <c r="A7693" s="78">
        <v>42424.808239950398</v>
      </c>
      <c r="B7693" s="1">
        <v>1.7179690000000001</v>
      </c>
      <c r="C7693" s="1">
        <v>1196.691544</v>
      </c>
      <c r="D7693" s="1">
        <v>21.377375000000001</v>
      </c>
    </row>
    <row r="7694" spans="1:4">
      <c r="A7694" s="78">
        <v>42424.808251531504</v>
      </c>
      <c r="B7694" s="1">
        <v>1.7213020000000001</v>
      </c>
      <c r="C7694" s="1">
        <v>1199.3427409999999</v>
      </c>
      <c r="D7694" s="1">
        <v>21.377375000000001</v>
      </c>
    </row>
    <row r="7695" spans="1:4">
      <c r="A7695" s="78">
        <v>42424.808263115701</v>
      </c>
      <c r="B7695" s="1">
        <v>1.7179690000000001</v>
      </c>
      <c r="C7695" s="1">
        <v>1196.2729340000001</v>
      </c>
      <c r="D7695" s="1">
        <v>21.377375000000001</v>
      </c>
    </row>
    <row r="7696" spans="1:4">
      <c r="A7696" s="78">
        <v>42424.808274706302</v>
      </c>
      <c r="B7696" s="1">
        <v>1.7213020000000001</v>
      </c>
      <c r="C7696" s="1">
        <v>1197.3892269999999</v>
      </c>
      <c r="D7696" s="1">
        <v>21.377375000000001</v>
      </c>
    </row>
    <row r="7697" spans="1:4">
      <c r="A7697" s="78">
        <v>42424.808286273801</v>
      </c>
      <c r="B7697" s="1">
        <v>1.7179690000000001</v>
      </c>
      <c r="C7697" s="1">
        <v>1199.0287840000001</v>
      </c>
      <c r="D7697" s="1">
        <v>21.377375000000001</v>
      </c>
    </row>
    <row r="7698" spans="1:4">
      <c r="A7698" s="78">
        <v>42424.808297866199</v>
      </c>
      <c r="B7698" s="1">
        <v>1.714636</v>
      </c>
      <c r="C7698" s="1">
        <v>1198.8543629999999</v>
      </c>
      <c r="D7698" s="1">
        <v>21.377375000000001</v>
      </c>
    </row>
    <row r="7699" spans="1:4">
      <c r="A7699" s="78">
        <v>42424.808309433698</v>
      </c>
      <c r="B7699" s="1">
        <v>1.7113020000000001</v>
      </c>
      <c r="C7699" s="1">
        <v>1196.796196</v>
      </c>
      <c r="D7699" s="1">
        <v>21.377375000000001</v>
      </c>
    </row>
    <row r="7700" spans="1:4">
      <c r="A7700" s="78">
        <v>42424.808321006203</v>
      </c>
      <c r="B7700" s="1">
        <v>1.714636</v>
      </c>
      <c r="C7700" s="1">
        <v>1201.296255</v>
      </c>
      <c r="D7700" s="1">
        <v>21.377375000000001</v>
      </c>
    </row>
    <row r="7701" spans="1:4">
      <c r="A7701" s="78">
        <v>42424.8083325849</v>
      </c>
      <c r="B7701" s="1">
        <v>1.7113020000000001</v>
      </c>
      <c r="C7701" s="1">
        <v>1200.24973</v>
      </c>
      <c r="D7701" s="1">
        <v>21.377375000000001</v>
      </c>
    </row>
    <row r="7702" spans="1:4">
      <c r="A7702" s="79">
        <v>42424.808344154699</v>
      </c>
      <c r="B7702" s="1">
        <v>1.7079690000000001</v>
      </c>
      <c r="C7702" s="1">
        <v>1195.4705980000001</v>
      </c>
      <c r="D7702" s="1">
        <v>21.377375000000001</v>
      </c>
    </row>
    <row r="7703" spans="1:4">
      <c r="A7703" s="79">
        <v>42424.808355745299</v>
      </c>
      <c r="B7703" s="1">
        <v>1.7113020000000001</v>
      </c>
      <c r="C7703" s="1">
        <v>1196.0985129999999</v>
      </c>
      <c r="D7703" s="1">
        <v>21.377375000000001</v>
      </c>
    </row>
    <row r="7704" spans="1:4">
      <c r="A7704" s="79">
        <v>42424.808367315403</v>
      </c>
      <c r="B7704" s="1">
        <v>1.714636</v>
      </c>
      <c r="C7704" s="1">
        <v>1195.924092</v>
      </c>
      <c r="D7704" s="1">
        <v>21.377375000000001</v>
      </c>
    </row>
    <row r="7705" spans="1:4">
      <c r="A7705" s="79">
        <v>42424.808378906702</v>
      </c>
      <c r="B7705" s="1">
        <v>1.7179690000000001</v>
      </c>
      <c r="C7705" s="1">
        <v>1197.4589960000001</v>
      </c>
      <c r="D7705" s="1">
        <v>21.377375000000001</v>
      </c>
    </row>
    <row r="7706" spans="1:4">
      <c r="A7706" s="79">
        <v>42424.808390476297</v>
      </c>
      <c r="B7706" s="1">
        <v>1.714636</v>
      </c>
      <c r="C7706" s="1">
        <v>1196.5171230000001</v>
      </c>
      <c r="D7706" s="1">
        <v>21.377375000000001</v>
      </c>
    </row>
    <row r="7707" spans="1:4">
      <c r="A7707" s="79">
        <v>42424.808402067698</v>
      </c>
      <c r="B7707" s="1">
        <v>1.7179690000000001</v>
      </c>
      <c r="C7707" s="1">
        <v>1200.4241509999999</v>
      </c>
      <c r="D7707" s="1">
        <v>21.377375000000001</v>
      </c>
    </row>
    <row r="7708" spans="1:4">
      <c r="A7708" s="79">
        <v>42424.808413640101</v>
      </c>
      <c r="B7708" s="1">
        <v>1.714636</v>
      </c>
      <c r="C7708" s="1">
        <v>1201.0869499999999</v>
      </c>
      <c r="D7708" s="1">
        <v>21.377375000000001</v>
      </c>
    </row>
    <row r="7709" spans="1:4">
      <c r="A7709" s="79">
        <v>42424.808425208103</v>
      </c>
      <c r="B7709" s="1">
        <v>1.7113020000000001</v>
      </c>
      <c r="C7709" s="1">
        <v>1197.738069</v>
      </c>
      <c r="D7709" s="1">
        <v>21.377375000000001</v>
      </c>
    </row>
    <row r="7710" spans="1:4">
      <c r="A7710" s="79">
        <v>42424.8084368009</v>
      </c>
      <c r="B7710" s="1">
        <v>1.714636</v>
      </c>
      <c r="C7710" s="1">
        <v>1197.354343</v>
      </c>
      <c r="D7710" s="1">
        <v>21.377375000000001</v>
      </c>
    </row>
    <row r="7711" spans="1:4">
      <c r="A7711" s="79">
        <v>42424.808448368101</v>
      </c>
      <c r="B7711" s="1">
        <v>1.7179690000000001</v>
      </c>
      <c r="C7711" s="1">
        <v>1199.063668</v>
      </c>
      <c r="D7711" s="1">
        <v>21.377375000000001</v>
      </c>
    </row>
    <row r="7712" spans="1:4">
      <c r="A7712" s="79">
        <v>42424.808459938497</v>
      </c>
      <c r="B7712" s="1">
        <v>1.714636</v>
      </c>
      <c r="C7712" s="1">
        <v>1195.2961769999999</v>
      </c>
      <c r="D7712" s="1">
        <v>21.377375000000001</v>
      </c>
    </row>
    <row r="7713" spans="1:4">
      <c r="A7713" s="79">
        <v>42424.808471518401</v>
      </c>
      <c r="B7713" s="1">
        <v>1.7179690000000001</v>
      </c>
      <c r="C7713" s="1">
        <v>1198.7148259999999</v>
      </c>
      <c r="D7713" s="1">
        <v>21.377375000000001</v>
      </c>
    </row>
    <row r="7714" spans="1:4">
      <c r="A7714" s="79">
        <v>42424.808483107903</v>
      </c>
      <c r="B7714" s="1">
        <v>1.714636</v>
      </c>
      <c r="C7714" s="1">
        <v>1201.156718</v>
      </c>
      <c r="D7714" s="1">
        <v>21.377375000000001</v>
      </c>
    </row>
    <row r="7715" spans="1:4">
      <c r="A7715" s="79">
        <v>42424.808494677003</v>
      </c>
      <c r="B7715" s="1">
        <v>1.7113020000000001</v>
      </c>
      <c r="C7715" s="1">
        <v>1195.505482</v>
      </c>
      <c r="D7715" s="1">
        <v>21.377375000000001</v>
      </c>
    </row>
    <row r="7716" spans="1:4">
      <c r="A7716" s="79">
        <v>42424.808506265501</v>
      </c>
      <c r="B7716" s="1">
        <v>1.714636</v>
      </c>
      <c r="C7716" s="1">
        <v>1196.935733</v>
      </c>
      <c r="D7716" s="1">
        <v>21.377375000000001</v>
      </c>
    </row>
    <row r="7717" spans="1:4">
      <c r="A7717" s="79">
        <v>42424.8085178326</v>
      </c>
      <c r="B7717" s="1">
        <v>1.7179690000000001</v>
      </c>
      <c r="C7717" s="1">
        <v>1200.005541</v>
      </c>
      <c r="D7717" s="1">
        <v>21.377375000000001</v>
      </c>
    </row>
    <row r="7718" spans="1:4">
      <c r="A7718" s="79">
        <v>42424.808529413902</v>
      </c>
      <c r="B7718" s="1">
        <v>1.714636</v>
      </c>
      <c r="C7718" s="1">
        <v>1195.784555</v>
      </c>
      <c r="D7718" s="1">
        <v>21.377375000000001</v>
      </c>
    </row>
    <row r="7719" spans="1:4">
      <c r="A7719" s="79">
        <v>42424.808540981998</v>
      </c>
      <c r="B7719" s="1">
        <v>1.7179690000000001</v>
      </c>
      <c r="C7719" s="1">
        <v>1200.2148460000001</v>
      </c>
      <c r="D7719" s="1">
        <v>21.377375000000001</v>
      </c>
    </row>
    <row r="7720" spans="1:4">
      <c r="A7720" s="79">
        <v>42424.808552573202</v>
      </c>
      <c r="B7720" s="1">
        <v>1.714636</v>
      </c>
      <c r="C7720" s="1">
        <v>1200.110193</v>
      </c>
      <c r="D7720" s="1">
        <v>21.377375000000001</v>
      </c>
    </row>
    <row r="7721" spans="1:4">
      <c r="A7721" s="79">
        <v>42424.808564142499</v>
      </c>
      <c r="B7721" s="1">
        <v>1.7113020000000001</v>
      </c>
      <c r="C7721" s="1">
        <v>1200.877645</v>
      </c>
      <c r="D7721" s="1">
        <v>21.377375000000001</v>
      </c>
    </row>
    <row r="7722" spans="1:4">
      <c r="A7722" s="79">
        <v>42424.808575731702</v>
      </c>
      <c r="B7722" s="1">
        <v>1.7079690000000001</v>
      </c>
      <c r="C7722" s="1">
        <v>1195.4357130000001</v>
      </c>
      <c r="D7722" s="1">
        <v>21.377375000000001</v>
      </c>
    </row>
    <row r="7723" spans="1:4">
      <c r="A7723" s="79">
        <v>42424.808587299704</v>
      </c>
      <c r="B7723" s="1">
        <v>1.7113020000000001</v>
      </c>
      <c r="C7723" s="1">
        <v>1199.3427409999999</v>
      </c>
      <c r="D7723" s="1">
        <v>21.377375000000001</v>
      </c>
    </row>
    <row r="7724" spans="1:4">
      <c r="A7724" s="79">
        <v>42424.808598894699</v>
      </c>
      <c r="B7724" s="1">
        <v>1.7079690000000001</v>
      </c>
      <c r="C7724" s="1">
        <v>1197.9124899999999</v>
      </c>
      <c r="D7724" s="1">
        <v>21.377375000000001</v>
      </c>
    </row>
    <row r="7725" spans="1:4">
      <c r="A7725" s="79">
        <v>42424.8086104631</v>
      </c>
      <c r="B7725" s="1">
        <v>1.7113020000000001</v>
      </c>
      <c r="C7725" s="1">
        <v>1195.5752500000001</v>
      </c>
      <c r="D7725" s="1">
        <v>21.377375000000001</v>
      </c>
    </row>
    <row r="7726" spans="1:4">
      <c r="A7726" s="79">
        <v>42424.808622051904</v>
      </c>
      <c r="B7726" s="1">
        <v>1.714636</v>
      </c>
      <c r="C7726" s="1">
        <v>1200.0404249999999</v>
      </c>
      <c r="D7726" s="1">
        <v>21.377375000000001</v>
      </c>
    </row>
    <row r="7727" spans="1:4">
      <c r="A7727" s="79">
        <v>42424.808633620501</v>
      </c>
      <c r="B7727" s="1">
        <v>1.7113020000000001</v>
      </c>
      <c r="C7727" s="1">
        <v>1200.9822979999999</v>
      </c>
      <c r="D7727" s="1">
        <v>21.377375000000001</v>
      </c>
    </row>
    <row r="7728" spans="1:4">
      <c r="A7728" s="79">
        <v>42424.808645215096</v>
      </c>
      <c r="B7728" s="1">
        <v>1.7079690000000001</v>
      </c>
      <c r="C7728" s="1">
        <v>1197.9473740000001</v>
      </c>
      <c r="D7728" s="1">
        <v>21.377375000000001</v>
      </c>
    </row>
    <row r="7729" spans="1:4">
      <c r="A7729" s="79">
        <v>42424.808656783702</v>
      </c>
      <c r="B7729" s="1">
        <v>1.7113020000000001</v>
      </c>
      <c r="C7729" s="1">
        <v>1198.0869110000001</v>
      </c>
      <c r="D7729" s="1">
        <v>21.377375000000001</v>
      </c>
    </row>
    <row r="7730" spans="1:4">
      <c r="A7730" s="79">
        <v>42424.808668373298</v>
      </c>
      <c r="B7730" s="1">
        <v>1.714636</v>
      </c>
      <c r="C7730" s="1">
        <v>1197.877606</v>
      </c>
      <c r="D7730" s="1">
        <v>21.377375000000001</v>
      </c>
    </row>
    <row r="7731" spans="1:4">
      <c r="A7731" s="79">
        <v>42424.808679940797</v>
      </c>
      <c r="B7731" s="1">
        <v>1.7179690000000001</v>
      </c>
      <c r="C7731" s="1">
        <v>1194.7729139999999</v>
      </c>
      <c r="D7731" s="1">
        <v>21.377375000000001</v>
      </c>
    </row>
    <row r="7732" spans="1:4">
      <c r="A7732" s="79">
        <v>42424.808691528699</v>
      </c>
      <c r="B7732" s="1">
        <v>1.7213020000000001</v>
      </c>
      <c r="C7732" s="1">
        <v>1198.0869110000001</v>
      </c>
      <c r="D7732" s="1">
        <v>21.377375000000001</v>
      </c>
    </row>
    <row r="7733" spans="1:4">
      <c r="A7733" s="79">
        <v>42424.808703119299</v>
      </c>
      <c r="B7733" s="1">
        <v>1.7179690000000001</v>
      </c>
      <c r="C7733" s="1">
        <v>1194.598493</v>
      </c>
      <c r="D7733" s="1">
        <v>21.377375000000001</v>
      </c>
    </row>
    <row r="7734" spans="1:4">
      <c r="A7734" s="79">
        <v>42424.808714705097</v>
      </c>
      <c r="B7734" s="1">
        <v>1.7213020000000001</v>
      </c>
      <c r="C7734" s="1">
        <v>1200.354382</v>
      </c>
      <c r="D7734" s="1">
        <v>21.377375000000001</v>
      </c>
    </row>
    <row r="7735" spans="1:4">
      <c r="A7735" s="79">
        <v>42424.808726273201</v>
      </c>
      <c r="B7735" s="1">
        <v>1.7179690000000001</v>
      </c>
      <c r="C7735" s="1">
        <v>1200.9822979999999</v>
      </c>
      <c r="D7735" s="1">
        <v>21.377375000000001</v>
      </c>
    </row>
    <row r="7736" spans="1:4">
      <c r="A7736" s="79">
        <v>42424.808737861298</v>
      </c>
      <c r="B7736" s="1">
        <v>1.714636</v>
      </c>
      <c r="C7736" s="1">
        <v>1201.156718</v>
      </c>
      <c r="D7736" s="1">
        <v>21.377375000000001</v>
      </c>
    </row>
    <row r="7737" spans="1:4">
      <c r="A7737" s="79">
        <v>42424.808749429299</v>
      </c>
      <c r="B7737" s="1">
        <v>1.7113020000000001</v>
      </c>
      <c r="C7737" s="1">
        <v>1197.5287639999999</v>
      </c>
      <c r="D7737" s="1">
        <v>21.377375000000001</v>
      </c>
    </row>
    <row r="7738" spans="1:4">
      <c r="A7738" s="79">
        <v>42424.8087610035</v>
      </c>
      <c r="B7738" s="1">
        <v>1.714636</v>
      </c>
      <c r="C7738" s="1">
        <v>1197.4589960000001</v>
      </c>
      <c r="D7738" s="1">
        <v>21.377375000000001</v>
      </c>
    </row>
    <row r="7739" spans="1:4">
      <c r="A7739" s="79">
        <v>42424.808772584503</v>
      </c>
      <c r="B7739" s="1">
        <v>1.7179690000000001</v>
      </c>
      <c r="C7739" s="1">
        <v>1198.9938990000001</v>
      </c>
      <c r="D7739" s="1">
        <v>21.377375000000001</v>
      </c>
    </row>
    <row r="7740" spans="1:4">
      <c r="A7740" s="79">
        <v>42424.808784153502</v>
      </c>
      <c r="B7740" s="1">
        <v>1.714636</v>
      </c>
      <c r="C7740" s="1">
        <v>1196.447355</v>
      </c>
      <c r="D7740" s="1">
        <v>21.377375000000001</v>
      </c>
    </row>
    <row r="7741" spans="1:4">
      <c r="A7741" s="79">
        <v>42424.8087957346</v>
      </c>
      <c r="B7741" s="1">
        <v>1.7179690000000001</v>
      </c>
      <c r="C7741" s="1">
        <v>1201.5055600000001</v>
      </c>
      <c r="D7741" s="1">
        <v>21.377375000000001</v>
      </c>
    </row>
    <row r="7742" spans="1:4">
      <c r="A7742" s="79">
        <v>42424.808807320798</v>
      </c>
      <c r="B7742" s="1">
        <v>1.714636</v>
      </c>
      <c r="C7742" s="1">
        <v>1198.4008679999999</v>
      </c>
      <c r="D7742" s="1">
        <v>21.377375000000001</v>
      </c>
    </row>
    <row r="7743" spans="1:4">
      <c r="A7743" s="79">
        <v>42424.808818888698</v>
      </c>
      <c r="B7743" s="1">
        <v>1.7179690000000001</v>
      </c>
      <c r="C7743" s="1">
        <v>1196.7613120000001</v>
      </c>
      <c r="D7743" s="1">
        <v>21.377375000000001</v>
      </c>
    </row>
    <row r="7744" spans="1:4">
      <c r="A7744" s="79">
        <v>42424.808830467802</v>
      </c>
      <c r="B7744" s="1">
        <v>1.7213020000000001</v>
      </c>
      <c r="C7744" s="1">
        <v>1199.691583</v>
      </c>
      <c r="D7744" s="1">
        <v>21.377375000000001</v>
      </c>
    </row>
    <row r="7745" spans="1:4">
      <c r="A7745" s="79">
        <v>42424.808842036298</v>
      </c>
      <c r="B7745" s="1">
        <v>1.7179690000000001</v>
      </c>
      <c r="C7745" s="1">
        <v>1199.552046</v>
      </c>
      <c r="D7745" s="1">
        <v>21.377375000000001</v>
      </c>
    </row>
    <row r="7746" spans="1:4">
      <c r="A7746" s="79">
        <v>42424.808853630399</v>
      </c>
      <c r="B7746" s="1">
        <v>1.714636</v>
      </c>
      <c r="C7746" s="1">
        <v>1199.8311200000001</v>
      </c>
      <c r="D7746" s="1">
        <v>21.377375000000001</v>
      </c>
    </row>
    <row r="7747" spans="1:4">
      <c r="A7747" s="79">
        <v>42424.808865197803</v>
      </c>
      <c r="B7747" s="1">
        <v>1.7113020000000001</v>
      </c>
      <c r="C7747" s="1">
        <v>1201.121834</v>
      </c>
      <c r="D7747" s="1">
        <v>21.377375000000001</v>
      </c>
    </row>
    <row r="7748" spans="1:4">
      <c r="A7748" s="79">
        <v>42424.808876767398</v>
      </c>
      <c r="B7748" s="1">
        <v>1.7079690000000001</v>
      </c>
      <c r="C7748" s="1">
        <v>1196.5171230000001</v>
      </c>
      <c r="D7748" s="1">
        <v>21.377375000000001</v>
      </c>
    </row>
    <row r="7749" spans="1:4">
      <c r="A7749" s="79">
        <v>42424.808888347601</v>
      </c>
      <c r="B7749" s="1">
        <v>1.7113020000000001</v>
      </c>
      <c r="C7749" s="1">
        <v>1198.261332</v>
      </c>
      <c r="D7749" s="1">
        <v>21.377375000000001</v>
      </c>
    </row>
    <row r="7750" spans="1:4">
      <c r="A7750" s="79">
        <v>42424.808899933603</v>
      </c>
      <c r="B7750" s="1">
        <v>1.7079690000000001</v>
      </c>
      <c r="C7750" s="1">
        <v>1196.5171230000001</v>
      </c>
      <c r="D7750" s="1">
        <v>21.377375000000001</v>
      </c>
    </row>
    <row r="7751" spans="1:4">
      <c r="A7751" s="79">
        <v>42424.808911503402</v>
      </c>
      <c r="B7751" s="1">
        <v>1.7113020000000001</v>
      </c>
      <c r="C7751" s="1">
        <v>1195.1566399999999</v>
      </c>
      <c r="D7751" s="1">
        <v>21.377375000000001</v>
      </c>
    </row>
    <row r="7752" spans="1:4">
      <c r="A7752" s="79">
        <v>42424.808923094497</v>
      </c>
      <c r="B7752" s="1">
        <v>1.714636</v>
      </c>
      <c r="C7752" s="1">
        <v>1199.866004</v>
      </c>
      <c r="D7752" s="1">
        <v>21.377375000000001</v>
      </c>
    </row>
    <row r="7753" spans="1:4">
      <c r="A7753" s="79">
        <v>42424.808934663502</v>
      </c>
      <c r="B7753" s="1">
        <v>1.7113020000000001</v>
      </c>
      <c r="C7753" s="1">
        <v>1198.540405</v>
      </c>
      <c r="D7753" s="1">
        <v>21.377375000000001</v>
      </c>
    </row>
    <row r="7754" spans="1:4">
      <c r="A7754" s="79">
        <v>42424.808946234902</v>
      </c>
      <c r="B7754" s="1">
        <v>1.7079690000000001</v>
      </c>
      <c r="C7754" s="1">
        <v>1199.5869299999999</v>
      </c>
      <c r="D7754" s="1">
        <v>21.377375000000001</v>
      </c>
    </row>
    <row r="7755" spans="1:4">
      <c r="A7755" s="79">
        <v>42424.808957813199</v>
      </c>
      <c r="B7755" s="1">
        <v>1.704636</v>
      </c>
      <c r="C7755" s="1">
        <v>1196.6566600000001</v>
      </c>
      <c r="D7755" s="1">
        <v>21.377375000000001</v>
      </c>
    </row>
    <row r="7756" spans="1:4">
      <c r="A7756" s="79">
        <v>42424.808969401602</v>
      </c>
      <c r="B7756" s="1">
        <v>1.7079690000000001</v>
      </c>
      <c r="C7756" s="1">
        <v>1195.121756</v>
      </c>
      <c r="D7756" s="1">
        <v>21.377375000000001</v>
      </c>
    </row>
    <row r="7757" spans="1:4">
      <c r="A7757" s="79">
        <v>42424.808980973001</v>
      </c>
      <c r="B7757" s="1">
        <v>1.7113020000000001</v>
      </c>
      <c r="C7757" s="1">
        <v>1195.8194390000001</v>
      </c>
      <c r="D7757" s="1">
        <v>21.377375000000001</v>
      </c>
    </row>
    <row r="7758" spans="1:4">
      <c r="A7758" s="79">
        <v>42424.808992562197</v>
      </c>
      <c r="B7758" s="1">
        <v>1.714636</v>
      </c>
      <c r="C7758" s="1">
        <v>1198.1915630000001</v>
      </c>
      <c r="D7758" s="1">
        <v>21.377375000000001</v>
      </c>
    </row>
    <row r="7759" spans="1:4">
      <c r="A7759" s="79">
        <v>42424.809004129798</v>
      </c>
      <c r="B7759" s="1">
        <v>1.7113020000000001</v>
      </c>
      <c r="C7759" s="1">
        <v>1198.4008679999999</v>
      </c>
      <c r="D7759" s="1">
        <v>21.377375000000001</v>
      </c>
    </row>
    <row r="7760" spans="1:4">
      <c r="A7760" s="79">
        <v>42424.809015721301</v>
      </c>
      <c r="B7760" s="1">
        <v>1.7079690000000001</v>
      </c>
      <c r="C7760" s="1">
        <v>1198.924131</v>
      </c>
      <c r="D7760" s="1">
        <v>21.377375000000001</v>
      </c>
    </row>
    <row r="7761" spans="1:4">
      <c r="A7761" s="79">
        <v>42424.809027290903</v>
      </c>
      <c r="B7761" s="1">
        <v>1.704636</v>
      </c>
      <c r="C7761" s="1">
        <v>1200.005541</v>
      </c>
      <c r="D7761" s="1">
        <v>21.377375000000001</v>
      </c>
    </row>
    <row r="7762" spans="1:4">
      <c r="A7762" s="79">
        <v>42424.809038879903</v>
      </c>
      <c r="B7762" s="1">
        <v>1.7013020000000001</v>
      </c>
      <c r="C7762" s="1">
        <v>1195.8892080000001</v>
      </c>
      <c r="D7762" s="1">
        <v>21.377375000000001</v>
      </c>
    </row>
    <row r="7763" spans="1:4">
      <c r="A7763" s="79">
        <v>42424.809050449498</v>
      </c>
      <c r="B7763" s="1">
        <v>1.704636</v>
      </c>
      <c r="C7763" s="1">
        <v>1198.9590149999999</v>
      </c>
      <c r="D7763" s="1">
        <v>21.377375000000001</v>
      </c>
    </row>
    <row r="7764" spans="1:4">
      <c r="A7764" s="79">
        <v>42424.809062040302</v>
      </c>
      <c r="B7764" s="1">
        <v>1.7013020000000001</v>
      </c>
      <c r="C7764" s="1">
        <v>1197.49388</v>
      </c>
      <c r="D7764" s="1">
        <v>21.377375000000001</v>
      </c>
    </row>
    <row r="7765" spans="1:4">
      <c r="A7765" s="79">
        <v>42424.809073611701</v>
      </c>
      <c r="B7765" s="1">
        <v>1.704636</v>
      </c>
      <c r="C7765" s="1">
        <v>1200.9822979999999</v>
      </c>
      <c r="D7765" s="1">
        <v>21.377375000000001</v>
      </c>
    </row>
    <row r="7766" spans="1:4">
      <c r="A7766" s="79">
        <v>42424.8090851991</v>
      </c>
      <c r="B7766" s="1">
        <v>1.7013020000000001</v>
      </c>
      <c r="C7766" s="1">
        <v>1196.4822389999999</v>
      </c>
      <c r="D7766" s="1">
        <v>21.377375000000001</v>
      </c>
    </row>
    <row r="7767" spans="1:4">
      <c r="A7767" s="79">
        <v>42424.809096770397</v>
      </c>
      <c r="B7767" s="1">
        <v>1.704636</v>
      </c>
      <c r="C7767" s="1">
        <v>1195.924092</v>
      </c>
      <c r="D7767" s="1">
        <v>21.377375000000001</v>
      </c>
    </row>
    <row r="7768" spans="1:4">
      <c r="A7768" s="79">
        <v>42424.809108351299</v>
      </c>
      <c r="B7768" s="1">
        <v>1.7079690000000001</v>
      </c>
      <c r="C7768" s="1">
        <v>1195.2961769999999</v>
      </c>
      <c r="D7768" s="1">
        <v>21.377375000000001</v>
      </c>
    </row>
    <row r="7769" spans="1:4">
      <c r="A7769" s="79">
        <v>42424.809119919802</v>
      </c>
      <c r="B7769" s="1">
        <v>1.7113020000000001</v>
      </c>
      <c r="C7769" s="1">
        <v>1198.0869110000001</v>
      </c>
      <c r="D7769" s="1">
        <v>21.377375000000001</v>
      </c>
    </row>
    <row r="7770" spans="1:4">
      <c r="A7770" s="79">
        <v>42424.809131490503</v>
      </c>
      <c r="B7770" s="1">
        <v>1.7079690000000001</v>
      </c>
      <c r="C7770" s="1">
        <v>1197.8427220000001</v>
      </c>
      <c r="D7770" s="1">
        <v>21.377375000000001</v>
      </c>
    </row>
    <row r="7771" spans="1:4">
      <c r="A7771" s="79">
        <v>42424.809143086502</v>
      </c>
      <c r="B7771" s="1">
        <v>1.704636</v>
      </c>
      <c r="C7771" s="1">
        <v>1200.877645</v>
      </c>
      <c r="D7771" s="1">
        <v>21.377375000000001</v>
      </c>
    </row>
    <row r="7772" spans="1:4">
      <c r="A7772" s="79">
        <v>42424.809154671399</v>
      </c>
      <c r="B7772" s="1">
        <v>1.7013020000000001</v>
      </c>
      <c r="C7772" s="1">
        <v>1196.238049</v>
      </c>
      <c r="D7772" s="1">
        <v>21.377375000000001</v>
      </c>
    </row>
    <row r="7773" spans="1:4">
      <c r="A7773" s="79">
        <v>42424.809166257</v>
      </c>
      <c r="B7773" s="1">
        <v>1.704636</v>
      </c>
      <c r="C7773" s="1">
        <v>1198.540405</v>
      </c>
      <c r="D7773" s="1">
        <v>21.377375000000001</v>
      </c>
    </row>
    <row r="7774" spans="1:4">
      <c r="A7774" s="79">
        <v>42424.809177826297</v>
      </c>
      <c r="B7774" s="1">
        <v>1.7013020000000001</v>
      </c>
      <c r="C7774" s="1">
        <v>1196.3427019999999</v>
      </c>
      <c r="D7774" s="1">
        <v>21.377375000000001</v>
      </c>
    </row>
    <row r="7775" spans="1:4">
      <c r="A7775" s="79">
        <v>42424.809189399602</v>
      </c>
      <c r="B7775" s="1">
        <v>1.704636</v>
      </c>
      <c r="C7775" s="1">
        <v>1197.633417</v>
      </c>
      <c r="D7775" s="1">
        <v>21.377375000000001</v>
      </c>
    </row>
    <row r="7776" spans="1:4">
      <c r="A7776" s="79">
        <v>42424.809200991302</v>
      </c>
      <c r="B7776" s="1">
        <v>1.7013020000000001</v>
      </c>
      <c r="C7776" s="1">
        <v>1195.4705980000001</v>
      </c>
      <c r="D7776" s="1">
        <v>21.377375000000001</v>
      </c>
    </row>
    <row r="7777" spans="1:4">
      <c r="A7777" s="79">
        <v>42424.8092125638</v>
      </c>
      <c r="B7777" s="1">
        <v>1.704636</v>
      </c>
      <c r="C7777" s="1">
        <v>1194.424072</v>
      </c>
      <c r="D7777" s="1">
        <v>21.377375000000001</v>
      </c>
    </row>
    <row r="7778" spans="1:4">
      <c r="A7778" s="79">
        <v>42424.809224130098</v>
      </c>
      <c r="B7778" s="1">
        <v>1.7079690000000001</v>
      </c>
      <c r="C7778" s="1">
        <v>1198.261332</v>
      </c>
      <c r="D7778" s="1">
        <v>21.377375000000001</v>
      </c>
    </row>
    <row r="7779" spans="1:4">
      <c r="A7779" s="79">
        <v>42424.809235713103</v>
      </c>
      <c r="B7779" s="1">
        <v>1.704636</v>
      </c>
      <c r="C7779" s="1">
        <v>1200.1450769999999</v>
      </c>
      <c r="D7779" s="1">
        <v>21.377375000000001</v>
      </c>
    </row>
    <row r="7780" spans="1:4">
      <c r="A7780" s="79">
        <v>42424.809247281402</v>
      </c>
      <c r="B7780" s="1">
        <v>1.7013020000000001</v>
      </c>
      <c r="C7780" s="1">
        <v>1196.552007</v>
      </c>
      <c r="D7780" s="1">
        <v>21.377375000000001</v>
      </c>
    </row>
    <row r="7781" spans="1:4">
      <c r="A7781" s="79">
        <v>42424.809258855101</v>
      </c>
      <c r="B7781" s="1">
        <v>1.704636</v>
      </c>
      <c r="C7781" s="1">
        <v>1194.2845359999999</v>
      </c>
      <c r="D7781" s="1">
        <v>21.377375000000001</v>
      </c>
    </row>
    <row r="7782" spans="1:4">
      <c r="A7782" s="79">
        <v>42424.809270440703</v>
      </c>
      <c r="B7782" s="1">
        <v>1.7079690000000001</v>
      </c>
      <c r="C7782" s="1">
        <v>1195.924092</v>
      </c>
      <c r="D7782" s="1">
        <v>21.377375000000001</v>
      </c>
    </row>
    <row r="7783" spans="1:4">
      <c r="A7783" s="79">
        <v>42424.809282032002</v>
      </c>
      <c r="B7783" s="1">
        <v>1.704636</v>
      </c>
      <c r="C7783" s="1">
        <v>1196.6566600000001</v>
      </c>
      <c r="D7783" s="1">
        <v>21.377375000000001</v>
      </c>
    </row>
    <row r="7784" spans="1:4">
      <c r="A7784" s="79">
        <v>42424.809293603401</v>
      </c>
      <c r="B7784" s="1">
        <v>1.7013020000000001</v>
      </c>
      <c r="C7784" s="1">
        <v>1196.41247</v>
      </c>
      <c r="D7784" s="1">
        <v>21.377375000000001</v>
      </c>
    </row>
    <row r="7785" spans="1:4">
      <c r="A7785" s="79">
        <v>42424.809305191899</v>
      </c>
      <c r="B7785" s="1">
        <v>1.6979690000000001</v>
      </c>
      <c r="C7785" s="1">
        <v>1193.7612730000001</v>
      </c>
      <c r="D7785" s="1">
        <v>21.377375000000001</v>
      </c>
    </row>
    <row r="7786" spans="1:4">
      <c r="A7786" s="79">
        <v>42424.809316755898</v>
      </c>
      <c r="B7786" s="1">
        <v>1.7013020000000001</v>
      </c>
      <c r="C7786" s="1">
        <v>1200.3194980000001</v>
      </c>
      <c r="D7786" s="1">
        <v>21.377375000000001</v>
      </c>
    </row>
    <row r="7787" spans="1:4">
      <c r="A7787" s="79">
        <v>42424.8093283341</v>
      </c>
      <c r="B7787" s="1">
        <v>1.6979690000000001</v>
      </c>
      <c r="C7787" s="1">
        <v>1194.9124509999999</v>
      </c>
      <c r="D7787" s="1">
        <v>21.377375000000001</v>
      </c>
    </row>
    <row r="7788" spans="1:4">
      <c r="A7788" s="79">
        <v>42424.809339904998</v>
      </c>
      <c r="B7788" s="1">
        <v>1.7013020000000001</v>
      </c>
      <c r="C7788" s="1">
        <v>1194.6333770000001</v>
      </c>
      <c r="D7788" s="1">
        <v>21.377375000000001</v>
      </c>
    </row>
    <row r="7789" spans="1:4">
      <c r="A7789" s="79">
        <v>42424.8093514996</v>
      </c>
      <c r="B7789" s="1">
        <v>1.704636</v>
      </c>
      <c r="C7789" s="1">
        <v>1194.9124509999999</v>
      </c>
      <c r="D7789" s="1">
        <v>21.377375000000001</v>
      </c>
    </row>
    <row r="7790" spans="1:4">
      <c r="A7790" s="79">
        <v>42424.8093630695</v>
      </c>
      <c r="B7790" s="1">
        <v>1.7079690000000001</v>
      </c>
      <c r="C7790" s="1">
        <v>1194.842682</v>
      </c>
      <c r="D7790" s="1">
        <v>21.377375000000001</v>
      </c>
    </row>
    <row r="7791" spans="1:4">
      <c r="A7791" s="79">
        <v>42424.809374657903</v>
      </c>
      <c r="B7791" s="1">
        <v>1.7113020000000001</v>
      </c>
      <c r="C7791" s="1">
        <v>1196.865965</v>
      </c>
      <c r="D7791" s="1">
        <v>21.377375000000001</v>
      </c>
    </row>
    <row r="7792" spans="1:4">
      <c r="A7792" s="79">
        <v>42424.809386226101</v>
      </c>
      <c r="B7792" s="1">
        <v>1.7079690000000001</v>
      </c>
      <c r="C7792" s="1">
        <v>1195.4357130000001</v>
      </c>
      <c r="D7792" s="1">
        <v>21.377375000000001</v>
      </c>
    </row>
    <row r="7793" spans="1:4">
      <c r="A7793" s="79">
        <v>42424.809397801699</v>
      </c>
      <c r="B7793" s="1">
        <v>1.7113020000000001</v>
      </c>
      <c r="C7793" s="1">
        <v>1192.749632</v>
      </c>
      <c r="D7793" s="1">
        <v>21.377375000000001</v>
      </c>
    </row>
    <row r="7794" spans="1:4">
      <c r="A7794" s="79">
        <v>42424.809409392998</v>
      </c>
      <c r="B7794" s="1">
        <v>1.714636</v>
      </c>
      <c r="C7794" s="1">
        <v>1193.6217360000001</v>
      </c>
      <c r="D7794" s="1">
        <v>21.377375000000001</v>
      </c>
    </row>
    <row r="7795" spans="1:4">
      <c r="A7795" s="79">
        <v>42424.8094209599</v>
      </c>
      <c r="B7795" s="1">
        <v>1.7179690000000001</v>
      </c>
      <c r="C7795" s="1">
        <v>1196.691544</v>
      </c>
      <c r="D7795" s="1">
        <v>21.377375000000001</v>
      </c>
    </row>
    <row r="7796" spans="1:4">
      <c r="A7796" s="79">
        <v>42424.809432533199</v>
      </c>
      <c r="B7796" s="1">
        <v>1.714636</v>
      </c>
      <c r="C7796" s="1">
        <v>1197.8427220000001</v>
      </c>
      <c r="D7796" s="1">
        <v>21.377375000000001</v>
      </c>
    </row>
    <row r="7797" spans="1:4">
      <c r="A7797" s="79">
        <v>42424.809444114799</v>
      </c>
      <c r="B7797" s="1">
        <v>1.7113020000000001</v>
      </c>
      <c r="C7797" s="1">
        <v>1197.877606</v>
      </c>
      <c r="D7797" s="1">
        <v>21.377375000000001</v>
      </c>
    </row>
    <row r="7798" spans="1:4">
      <c r="A7798" s="79">
        <v>42424.809455680603</v>
      </c>
      <c r="B7798" s="1">
        <v>1.7079690000000001</v>
      </c>
      <c r="C7798" s="1">
        <v>1196.865965</v>
      </c>
      <c r="D7798" s="1">
        <v>21.377375000000001</v>
      </c>
    </row>
    <row r="7799" spans="1:4">
      <c r="A7799" s="79">
        <v>42424.809467273197</v>
      </c>
      <c r="B7799" s="1">
        <v>1.7113020000000001</v>
      </c>
      <c r="C7799" s="1">
        <v>1196.168281</v>
      </c>
      <c r="D7799" s="1">
        <v>21.377375000000001</v>
      </c>
    </row>
    <row r="7800" spans="1:4">
      <c r="A7800" s="79">
        <v>42424.809478838899</v>
      </c>
      <c r="B7800" s="1">
        <v>1.714636</v>
      </c>
      <c r="C7800" s="1">
        <v>1196.3775860000001</v>
      </c>
      <c r="D7800" s="1">
        <v>21.377375000000001</v>
      </c>
    </row>
    <row r="7801" spans="1:4">
      <c r="A7801" s="79">
        <v>42424.809490419699</v>
      </c>
      <c r="B7801" s="1">
        <v>1.7179690000000001</v>
      </c>
      <c r="C7801" s="1">
        <v>1200.8427610000001</v>
      </c>
      <c r="D7801" s="1">
        <v>21.377375000000001</v>
      </c>
    </row>
    <row r="7802" spans="1:4">
      <c r="A7802" s="80">
        <v>42424.8095020076</v>
      </c>
      <c r="B7802" s="1">
        <v>1.714636</v>
      </c>
      <c r="C7802" s="1">
        <v>1196.238049</v>
      </c>
      <c r="D7802" s="1">
        <v>21.377375000000001</v>
      </c>
    </row>
    <row r="7803" spans="1:4">
      <c r="A7803" s="80">
        <v>42424.809513575099</v>
      </c>
      <c r="B7803" s="1">
        <v>1.7179690000000001</v>
      </c>
      <c r="C7803" s="1">
        <v>1195.6450179999999</v>
      </c>
      <c r="D7803" s="1">
        <v>21.377375000000001</v>
      </c>
    </row>
    <row r="7804" spans="1:4">
      <c r="A7804" s="80">
        <v>42424.809525167999</v>
      </c>
      <c r="B7804" s="1">
        <v>1.7213020000000001</v>
      </c>
      <c r="C7804" s="1">
        <v>1197.598532</v>
      </c>
      <c r="D7804" s="1">
        <v>21.377375000000001</v>
      </c>
    </row>
    <row r="7805" spans="1:4">
      <c r="A7805" s="80">
        <v>42424.809536740198</v>
      </c>
      <c r="B7805" s="1">
        <v>1.7179690000000001</v>
      </c>
      <c r="C7805" s="1">
        <v>1197.6683009999999</v>
      </c>
      <c r="D7805" s="1">
        <v>21.377375000000001</v>
      </c>
    </row>
    <row r="7806" spans="1:4">
      <c r="A7806" s="80">
        <v>42424.809548326797</v>
      </c>
      <c r="B7806" s="1">
        <v>1.714636</v>
      </c>
      <c r="C7806" s="1">
        <v>1197.5636480000001</v>
      </c>
      <c r="D7806" s="1">
        <v>21.377375000000001</v>
      </c>
    </row>
    <row r="7807" spans="1:4">
      <c r="A7807" s="80">
        <v>42424.809559914</v>
      </c>
      <c r="B7807" s="1">
        <v>1.7113020000000001</v>
      </c>
      <c r="C7807" s="1">
        <v>1199.935772</v>
      </c>
      <c r="D7807" s="1">
        <v>21.377375000000001</v>
      </c>
    </row>
    <row r="7808" spans="1:4">
      <c r="A7808" s="80">
        <v>42424.809571498801</v>
      </c>
      <c r="B7808" s="1">
        <v>1.7079690000000001</v>
      </c>
      <c r="C7808" s="1">
        <v>1194.7031460000001</v>
      </c>
      <c r="D7808" s="1">
        <v>21.377375000000001</v>
      </c>
    </row>
    <row r="7809" spans="1:4">
      <c r="A7809" s="80">
        <v>42424.809583079499</v>
      </c>
      <c r="B7809" s="1">
        <v>1.7113020000000001</v>
      </c>
      <c r="C7809" s="1">
        <v>1197.4589960000001</v>
      </c>
      <c r="D7809" s="1">
        <v>21.377375000000001</v>
      </c>
    </row>
    <row r="7810" spans="1:4">
      <c r="A7810" s="80">
        <v>42424.8095946666</v>
      </c>
      <c r="B7810" s="1">
        <v>1.7079690000000001</v>
      </c>
      <c r="C7810" s="1">
        <v>1198.784594</v>
      </c>
      <c r="D7810" s="1">
        <v>21.377375000000001</v>
      </c>
    </row>
    <row r="7811" spans="1:4">
      <c r="A7811" s="80">
        <v>42424.809606256698</v>
      </c>
      <c r="B7811" s="1">
        <v>1.704636</v>
      </c>
      <c r="C7811" s="1">
        <v>1197.7729529999999</v>
      </c>
      <c r="D7811" s="1">
        <v>21.377375000000001</v>
      </c>
    </row>
    <row r="7812" spans="1:4">
      <c r="A7812" s="80">
        <v>42424.809617828898</v>
      </c>
      <c r="B7812" s="1">
        <v>1.7079690000000001</v>
      </c>
      <c r="C7812" s="1">
        <v>1195.4008289999999</v>
      </c>
      <c r="D7812" s="1">
        <v>21.377375000000001</v>
      </c>
    </row>
    <row r="7813" spans="1:4">
      <c r="A7813" s="80">
        <v>42424.809629417199</v>
      </c>
      <c r="B7813" s="1">
        <v>1.7113020000000001</v>
      </c>
      <c r="C7813" s="1">
        <v>1197.7031850000001</v>
      </c>
      <c r="D7813" s="1">
        <v>21.377375000000001</v>
      </c>
    </row>
    <row r="7814" spans="1:4">
      <c r="A7814" s="80">
        <v>42424.8096409891</v>
      </c>
      <c r="B7814" s="1">
        <v>1.7079690000000001</v>
      </c>
      <c r="C7814" s="1">
        <v>1198.505521</v>
      </c>
      <c r="D7814" s="1">
        <v>21.377375000000001</v>
      </c>
    </row>
    <row r="7815" spans="1:4">
      <c r="A7815" s="80">
        <v>42424.809652569696</v>
      </c>
      <c r="B7815" s="1">
        <v>1.704636</v>
      </c>
      <c r="C7815" s="1">
        <v>1198.679942</v>
      </c>
      <c r="D7815" s="1">
        <v>21.377375000000001</v>
      </c>
    </row>
    <row r="7816" spans="1:4">
      <c r="A7816" s="80">
        <v>42424.809664139997</v>
      </c>
      <c r="B7816" s="1">
        <v>1.7013020000000001</v>
      </c>
      <c r="C7816" s="1">
        <v>1194.2147669999999</v>
      </c>
      <c r="D7816" s="1">
        <v>21.377375000000001</v>
      </c>
    </row>
    <row r="7817" spans="1:4">
      <c r="A7817" s="80">
        <v>42424.809675715704</v>
      </c>
      <c r="B7817" s="1">
        <v>1.704636</v>
      </c>
      <c r="C7817" s="1">
        <v>1198.1566789999999</v>
      </c>
      <c r="D7817" s="1">
        <v>21.377375000000001</v>
      </c>
    </row>
    <row r="7818" spans="1:4">
      <c r="A7818" s="80">
        <v>42424.809687306799</v>
      </c>
      <c r="B7818" s="1">
        <v>1.7013020000000001</v>
      </c>
      <c r="C7818" s="1">
        <v>1198.4706369999999</v>
      </c>
      <c r="D7818" s="1">
        <v>21.377375000000001</v>
      </c>
    </row>
    <row r="7819" spans="1:4">
      <c r="A7819" s="80">
        <v>42424.809698879501</v>
      </c>
      <c r="B7819" s="1">
        <v>1.6979690000000001</v>
      </c>
      <c r="C7819" s="1">
        <v>1197.110154</v>
      </c>
      <c r="D7819" s="1">
        <v>21.377375000000001</v>
      </c>
    </row>
    <row r="7820" spans="1:4">
      <c r="A7820" s="80">
        <v>42424.809710466099</v>
      </c>
      <c r="B7820" s="1">
        <v>1.7013020000000001</v>
      </c>
      <c r="C7820" s="1">
        <v>1193.796157</v>
      </c>
      <c r="D7820" s="1">
        <v>21.377375000000001</v>
      </c>
    </row>
    <row r="7821" spans="1:4">
      <c r="A7821" s="80">
        <v>42424.809722051999</v>
      </c>
      <c r="B7821" s="1">
        <v>1.704636</v>
      </c>
      <c r="C7821" s="1">
        <v>1195.1915240000001</v>
      </c>
      <c r="D7821" s="1">
        <v>21.377375000000001</v>
      </c>
    </row>
    <row r="7822" spans="1:4">
      <c r="A7822" s="80">
        <v>42424.809733639697</v>
      </c>
      <c r="B7822" s="1">
        <v>1.7079690000000001</v>
      </c>
      <c r="C7822" s="1">
        <v>1198.1566789999999</v>
      </c>
      <c r="D7822" s="1">
        <v>21.377375000000001</v>
      </c>
    </row>
    <row r="7823" spans="1:4">
      <c r="A7823" s="80">
        <v>42424.809745211503</v>
      </c>
      <c r="B7823" s="1">
        <v>1.704636</v>
      </c>
      <c r="C7823" s="1">
        <v>1198.9590149999999</v>
      </c>
      <c r="D7823" s="1">
        <v>21.377375000000001</v>
      </c>
    </row>
    <row r="7824" spans="1:4">
      <c r="A7824" s="80">
        <v>42424.809756798299</v>
      </c>
      <c r="B7824" s="1">
        <v>1.7013020000000001</v>
      </c>
      <c r="C7824" s="1">
        <v>1194.807798</v>
      </c>
      <c r="D7824" s="1">
        <v>21.377375000000001</v>
      </c>
    </row>
    <row r="7825" spans="1:4">
      <c r="A7825" s="80">
        <v>42424.8097683749</v>
      </c>
      <c r="B7825" s="1">
        <v>1.704636</v>
      </c>
      <c r="C7825" s="1">
        <v>1199.16832</v>
      </c>
      <c r="D7825" s="1">
        <v>21.377375000000001</v>
      </c>
    </row>
    <row r="7826" spans="1:4">
      <c r="A7826" s="80">
        <v>42424.809779940799</v>
      </c>
      <c r="B7826" s="1">
        <v>1.7013020000000001</v>
      </c>
      <c r="C7826" s="1">
        <v>1197.179922</v>
      </c>
      <c r="D7826" s="1">
        <v>21.377375000000001</v>
      </c>
    </row>
    <row r="7827" spans="1:4">
      <c r="A7827" s="80">
        <v>42424.809791520398</v>
      </c>
      <c r="B7827" s="1">
        <v>1.704636</v>
      </c>
      <c r="C7827" s="1">
        <v>1194.563609</v>
      </c>
      <c r="D7827" s="1">
        <v>21.377375000000001</v>
      </c>
    </row>
    <row r="7828" spans="1:4">
      <c r="A7828" s="80">
        <v>42424.809803093398</v>
      </c>
      <c r="B7828" s="1">
        <v>1.7079690000000001</v>
      </c>
      <c r="C7828" s="1">
        <v>1198.1566789999999</v>
      </c>
      <c r="D7828" s="1">
        <v>21.377375000000001</v>
      </c>
    </row>
    <row r="7829" spans="1:4">
      <c r="A7829" s="80">
        <v>42424.809814682798</v>
      </c>
      <c r="B7829" s="1">
        <v>1.704636</v>
      </c>
      <c r="C7829" s="1">
        <v>1194.0054620000001</v>
      </c>
      <c r="D7829" s="1">
        <v>21.377375000000001</v>
      </c>
    </row>
    <row r="7830" spans="1:4">
      <c r="A7830" s="80">
        <v>42424.809826254903</v>
      </c>
      <c r="B7830" s="1">
        <v>1.7079690000000001</v>
      </c>
      <c r="C7830" s="1">
        <v>1197.249691</v>
      </c>
      <c r="D7830" s="1">
        <v>21.377375000000001</v>
      </c>
    </row>
    <row r="7831" spans="1:4">
      <c r="A7831" s="80">
        <v>42424.809837820503</v>
      </c>
      <c r="B7831" s="1">
        <v>1.704636</v>
      </c>
      <c r="C7831" s="1">
        <v>1199.552046</v>
      </c>
      <c r="D7831" s="1">
        <v>21.377375000000001</v>
      </c>
    </row>
    <row r="7832" spans="1:4">
      <c r="A7832" s="80">
        <v>42424.809849417397</v>
      </c>
      <c r="B7832" s="1">
        <v>1.7013020000000001</v>
      </c>
      <c r="C7832" s="1">
        <v>1197.7729529999999</v>
      </c>
      <c r="D7832" s="1">
        <v>21.377375000000001</v>
      </c>
    </row>
    <row r="7833" spans="1:4">
      <c r="A7833" s="80">
        <v>42424.809860982197</v>
      </c>
      <c r="B7833" s="1">
        <v>1.704636</v>
      </c>
      <c r="C7833" s="1">
        <v>1194.040346</v>
      </c>
      <c r="D7833" s="1">
        <v>21.377375000000001</v>
      </c>
    </row>
    <row r="7834" spans="1:4">
      <c r="A7834" s="80">
        <v>42424.809872556601</v>
      </c>
      <c r="B7834" s="1">
        <v>1.7079690000000001</v>
      </c>
      <c r="C7834" s="1">
        <v>1197.49388</v>
      </c>
      <c r="D7834" s="1">
        <v>21.377375000000001</v>
      </c>
    </row>
    <row r="7835" spans="1:4">
      <c r="A7835" s="80">
        <v>42424.809884150498</v>
      </c>
      <c r="B7835" s="1">
        <v>1.704636</v>
      </c>
      <c r="C7835" s="1">
        <v>1197.5287639999999</v>
      </c>
      <c r="D7835" s="1">
        <v>21.377375000000001</v>
      </c>
    </row>
    <row r="7836" spans="1:4">
      <c r="A7836" s="80">
        <v>42424.809895722101</v>
      </c>
      <c r="B7836" s="1">
        <v>1.7013020000000001</v>
      </c>
      <c r="C7836" s="1">
        <v>1196.6566600000001</v>
      </c>
      <c r="D7836" s="1">
        <v>21.377375000000001</v>
      </c>
    </row>
    <row r="7837" spans="1:4">
      <c r="A7837" s="80">
        <v>42424.8099073087</v>
      </c>
      <c r="B7837" s="1">
        <v>1.704636</v>
      </c>
      <c r="C7837" s="1">
        <v>1197.0055010000001</v>
      </c>
      <c r="D7837" s="1">
        <v>21.377375000000001</v>
      </c>
    </row>
    <row r="7838" spans="1:4">
      <c r="A7838" s="80">
        <v>42424.809918876599</v>
      </c>
      <c r="B7838" s="1">
        <v>1.7013020000000001</v>
      </c>
      <c r="C7838" s="1">
        <v>1195.5403659999999</v>
      </c>
      <c r="D7838" s="1">
        <v>21.377375000000001</v>
      </c>
    </row>
    <row r="7839" spans="1:4">
      <c r="A7839" s="80">
        <v>42424.809930454503</v>
      </c>
      <c r="B7839" s="1">
        <v>1.704636</v>
      </c>
      <c r="C7839" s="1">
        <v>1194.493841</v>
      </c>
      <c r="D7839" s="1">
        <v>21.377375000000001</v>
      </c>
    </row>
    <row r="7840" spans="1:4">
      <c r="A7840" s="80">
        <v>42424.8099420324</v>
      </c>
      <c r="B7840" s="1">
        <v>1.7079690000000001</v>
      </c>
      <c r="C7840" s="1">
        <v>1197.1450380000001</v>
      </c>
      <c r="D7840" s="1">
        <v>21.377375000000001</v>
      </c>
    </row>
    <row r="7841" spans="1:4">
      <c r="A7841" s="80">
        <v>42424.809953618897</v>
      </c>
      <c r="B7841" s="1">
        <v>1.704636</v>
      </c>
      <c r="C7841" s="1">
        <v>1194.9473350000001</v>
      </c>
      <c r="D7841" s="1">
        <v>21.377375000000001</v>
      </c>
    </row>
    <row r="7842" spans="1:4">
      <c r="A7842" s="80">
        <v>42424.809965182503</v>
      </c>
      <c r="B7842" s="1">
        <v>1.7079690000000001</v>
      </c>
      <c r="C7842" s="1">
        <v>1194.110115</v>
      </c>
      <c r="D7842" s="1">
        <v>21.377375000000001</v>
      </c>
    </row>
    <row r="7843" spans="1:4">
      <c r="A7843" s="80">
        <v>42424.809976775497</v>
      </c>
      <c r="B7843" s="1">
        <v>1.7113020000000001</v>
      </c>
      <c r="C7843" s="1">
        <v>1194.040346</v>
      </c>
      <c r="D7843" s="1">
        <v>21.377375000000001</v>
      </c>
    </row>
    <row r="7844" spans="1:4">
      <c r="A7844" s="80">
        <v>42424.809988347602</v>
      </c>
      <c r="B7844" s="1">
        <v>1.714636</v>
      </c>
      <c r="C7844" s="1">
        <v>1196.7264279999999</v>
      </c>
      <c r="D7844" s="1">
        <v>21.377375000000001</v>
      </c>
    </row>
    <row r="7845" spans="1:4">
      <c r="A7845" s="80">
        <v>42424.809999923498</v>
      </c>
      <c r="B7845" s="1">
        <v>1.7113020000000001</v>
      </c>
      <c r="C7845" s="1">
        <v>1197.0403859999999</v>
      </c>
      <c r="D7845" s="1">
        <v>21.377375000000001</v>
      </c>
    </row>
    <row r="7846" spans="1:4">
      <c r="A7846" s="80">
        <v>42424.810011492897</v>
      </c>
      <c r="B7846" s="1">
        <v>1.7079690000000001</v>
      </c>
      <c r="C7846" s="1">
        <v>1195.3310610000001</v>
      </c>
      <c r="D7846" s="1">
        <v>21.377375000000001</v>
      </c>
    </row>
    <row r="7847" spans="1:4">
      <c r="A7847" s="80">
        <v>42424.810023080499</v>
      </c>
      <c r="B7847" s="1">
        <v>1.7113020000000001</v>
      </c>
      <c r="C7847" s="1">
        <v>1196.7264279999999</v>
      </c>
      <c r="D7847" s="1">
        <v>21.377375000000001</v>
      </c>
    </row>
    <row r="7848" spans="1:4">
      <c r="A7848" s="80">
        <v>42424.810034669899</v>
      </c>
      <c r="B7848" s="1">
        <v>1.7079690000000001</v>
      </c>
      <c r="C7848" s="1">
        <v>1196.3427019999999</v>
      </c>
      <c r="D7848" s="1">
        <v>21.377375000000001</v>
      </c>
    </row>
    <row r="7849" spans="1:4">
      <c r="A7849" s="80">
        <v>42424.810046254897</v>
      </c>
      <c r="B7849" s="1">
        <v>1.7113020000000001</v>
      </c>
      <c r="C7849" s="1">
        <v>1198.540405</v>
      </c>
      <c r="D7849" s="1">
        <v>21.377375000000001</v>
      </c>
    </row>
    <row r="7850" spans="1:4">
      <c r="A7850" s="80">
        <v>42424.8100578253</v>
      </c>
      <c r="B7850" s="1">
        <v>1.7079690000000001</v>
      </c>
      <c r="C7850" s="1">
        <v>1198.8892470000001</v>
      </c>
      <c r="D7850" s="1">
        <v>21.377375000000001</v>
      </c>
    </row>
    <row r="7851" spans="1:4">
      <c r="A7851" s="80">
        <v>42424.810069413397</v>
      </c>
      <c r="B7851" s="1">
        <v>1.704636</v>
      </c>
      <c r="C7851" s="1">
        <v>1196.796196</v>
      </c>
      <c r="D7851" s="1">
        <v>21.377375000000001</v>
      </c>
    </row>
    <row r="7852" spans="1:4">
      <c r="A7852" s="80">
        <v>42424.810080982803</v>
      </c>
      <c r="B7852" s="1">
        <v>1.7079690000000001</v>
      </c>
      <c r="C7852" s="1">
        <v>1195.1915240000001</v>
      </c>
      <c r="D7852" s="1">
        <v>21.377375000000001</v>
      </c>
    </row>
    <row r="7853" spans="1:4">
      <c r="A7853" s="80">
        <v>42424.810092567001</v>
      </c>
      <c r="B7853" s="1">
        <v>1.7113020000000001</v>
      </c>
      <c r="C7853" s="1">
        <v>1198.6450580000001</v>
      </c>
      <c r="D7853" s="1">
        <v>21.377375000000001</v>
      </c>
    </row>
    <row r="7854" spans="1:4">
      <c r="A7854" s="80">
        <v>42424.810104150303</v>
      </c>
      <c r="B7854" s="1">
        <v>1.7079690000000001</v>
      </c>
      <c r="C7854" s="1">
        <v>1196.7264279999999</v>
      </c>
      <c r="D7854" s="1">
        <v>21.377375000000001</v>
      </c>
    </row>
    <row r="7855" spans="1:4">
      <c r="A7855" s="80">
        <v>42424.810115722503</v>
      </c>
      <c r="B7855" s="1">
        <v>1.7113020000000001</v>
      </c>
      <c r="C7855" s="1">
        <v>1194.598493</v>
      </c>
      <c r="D7855" s="1">
        <v>21.377375000000001</v>
      </c>
    </row>
    <row r="7856" spans="1:4">
      <c r="A7856" s="80">
        <v>42424.810127291901</v>
      </c>
      <c r="B7856" s="1">
        <v>1.714636</v>
      </c>
      <c r="C7856" s="1">
        <v>1196.028744</v>
      </c>
      <c r="D7856" s="1">
        <v>21.377375000000001</v>
      </c>
    </row>
    <row r="7857" spans="1:4">
      <c r="A7857" s="80">
        <v>42424.810138872599</v>
      </c>
      <c r="B7857" s="1">
        <v>1.7113020000000001</v>
      </c>
      <c r="C7857" s="1">
        <v>1200.6683399999999</v>
      </c>
      <c r="D7857" s="1">
        <v>21.377375000000001</v>
      </c>
    </row>
    <row r="7858" spans="1:4">
      <c r="A7858" s="80">
        <v>42424.810150440899</v>
      </c>
      <c r="B7858" s="1">
        <v>1.7079690000000001</v>
      </c>
      <c r="C7858" s="1">
        <v>1199.2729730000001</v>
      </c>
      <c r="D7858" s="1">
        <v>21.377375000000001</v>
      </c>
    </row>
    <row r="7859" spans="1:4">
      <c r="A7859" s="80">
        <v>42424.810162011701</v>
      </c>
      <c r="B7859" s="1">
        <v>1.704636</v>
      </c>
      <c r="C7859" s="1">
        <v>1196.796196</v>
      </c>
      <c r="D7859" s="1">
        <v>21.377375000000001</v>
      </c>
    </row>
    <row r="7860" spans="1:4">
      <c r="A7860" s="80">
        <v>42424.810173600497</v>
      </c>
      <c r="B7860" s="1">
        <v>1.7079690000000001</v>
      </c>
      <c r="C7860" s="1">
        <v>1197.6683009999999</v>
      </c>
      <c r="D7860" s="1">
        <v>21.377375000000001</v>
      </c>
    </row>
    <row r="7861" spans="1:4">
      <c r="A7861" s="80">
        <v>42424.810185171198</v>
      </c>
      <c r="B7861" s="1">
        <v>1.7113020000000001</v>
      </c>
      <c r="C7861" s="1">
        <v>1197.7729529999999</v>
      </c>
      <c r="D7861" s="1">
        <v>21.377375000000001</v>
      </c>
    </row>
    <row r="7862" spans="1:4">
      <c r="A7862" s="80">
        <v>42424.810196751998</v>
      </c>
      <c r="B7862" s="1">
        <v>1.714636</v>
      </c>
      <c r="C7862" s="1">
        <v>1194.31942</v>
      </c>
      <c r="D7862" s="1">
        <v>21.377375000000001</v>
      </c>
    </row>
    <row r="7863" spans="1:4">
      <c r="A7863" s="80">
        <v>42424.810208326002</v>
      </c>
      <c r="B7863" s="1">
        <v>1.7179690000000001</v>
      </c>
      <c r="C7863" s="1">
        <v>1197.214806</v>
      </c>
      <c r="D7863" s="1">
        <v>21.377375000000001</v>
      </c>
    </row>
    <row r="7864" spans="1:4">
      <c r="A7864" s="80">
        <v>42424.810219893101</v>
      </c>
      <c r="B7864" s="1">
        <v>1.714636</v>
      </c>
      <c r="C7864" s="1">
        <v>1196.7613120000001</v>
      </c>
      <c r="D7864" s="1">
        <v>21.377375000000001</v>
      </c>
    </row>
    <row r="7865" spans="1:4">
      <c r="A7865" s="80">
        <v>42424.810231479503</v>
      </c>
      <c r="B7865" s="1">
        <v>1.7113020000000001</v>
      </c>
      <c r="C7865" s="1">
        <v>1197.49388</v>
      </c>
      <c r="D7865" s="1">
        <v>21.377375000000001</v>
      </c>
    </row>
    <row r="7866" spans="1:4">
      <c r="A7866" s="80">
        <v>42424.810243067899</v>
      </c>
      <c r="B7866" s="1">
        <v>1.7079690000000001</v>
      </c>
      <c r="C7866" s="1">
        <v>1197.877606</v>
      </c>
      <c r="D7866" s="1">
        <v>21.377375000000001</v>
      </c>
    </row>
    <row r="7867" spans="1:4">
      <c r="A7867" s="80">
        <v>42424.810254639197</v>
      </c>
      <c r="B7867" s="1">
        <v>1.704636</v>
      </c>
      <c r="C7867" s="1">
        <v>1195.99386</v>
      </c>
      <c r="D7867" s="1">
        <v>21.377375000000001</v>
      </c>
    </row>
    <row r="7868" spans="1:4">
      <c r="A7868" s="80">
        <v>42424.810266229601</v>
      </c>
      <c r="B7868" s="1">
        <v>1.7079690000000001</v>
      </c>
      <c r="C7868" s="1">
        <v>1193.7612730000001</v>
      </c>
      <c r="D7868" s="1">
        <v>21.377375000000001</v>
      </c>
    </row>
    <row r="7869" spans="1:4">
      <c r="A7869" s="80">
        <v>42424.810277801298</v>
      </c>
      <c r="B7869" s="1">
        <v>1.7113020000000001</v>
      </c>
      <c r="C7869" s="1">
        <v>1196.7264279999999</v>
      </c>
      <c r="D7869" s="1">
        <v>21.377375000000001</v>
      </c>
    </row>
    <row r="7870" spans="1:4">
      <c r="A7870" s="80">
        <v>42424.810289382804</v>
      </c>
      <c r="B7870" s="1">
        <v>1.7079690000000001</v>
      </c>
      <c r="C7870" s="1">
        <v>1199.8311200000001</v>
      </c>
      <c r="D7870" s="1">
        <v>21.377375000000001</v>
      </c>
    </row>
    <row r="7871" spans="1:4">
      <c r="A7871" s="80">
        <v>42424.810300963101</v>
      </c>
      <c r="B7871" s="1">
        <v>1.704636</v>
      </c>
      <c r="C7871" s="1">
        <v>1195.99386</v>
      </c>
      <c r="D7871" s="1">
        <v>21.377375000000001</v>
      </c>
    </row>
    <row r="7872" spans="1:4">
      <c r="A7872" s="80">
        <v>42424.810312534501</v>
      </c>
      <c r="B7872" s="1">
        <v>1.7079690000000001</v>
      </c>
      <c r="C7872" s="1">
        <v>1197.633417</v>
      </c>
      <c r="D7872" s="1">
        <v>21.377375000000001</v>
      </c>
    </row>
    <row r="7873" spans="1:4">
      <c r="A7873" s="80">
        <v>42424.810324123398</v>
      </c>
      <c r="B7873" s="1">
        <v>1.704636</v>
      </c>
      <c r="C7873" s="1">
        <v>1194.807798</v>
      </c>
      <c r="D7873" s="1">
        <v>21.377375000000001</v>
      </c>
    </row>
    <row r="7874" spans="1:4">
      <c r="A7874" s="80">
        <v>42424.810335706701</v>
      </c>
      <c r="B7874" s="1">
        <v>1.7079690000000001</v>
      </c>
      <c r="C7874" s="1">
        <v>1198.4706369999999</v>
      </c>
      <c r="D7874" s="1">
        <v>21.377375000000001</v>
      </c>
    </row>
    <row r="7875" spans="1:4">
      <c r="A7875" s="80">
        <v>42424.810347297403</v>
      </c>
      <c r="B7875" s="1">
        <v>1.704636</v>
      </c>
      <c r="C7875" s="1">
        <v>1196.168281</v>
      </c>
      <c r="D7875" s="1">
        <v>21.377375000000001</v>
      </c>
    </row>
    <row r="7876" spans="1:4">
      <c r="A7876" s="80">
        <v>42424.810358871902</v>
      </c>
      <c r="B7876" s="1">
        <v>1.7079690000000001</v>
      </c>
      <c r="C7876" s="1">
        <v>1195.226408</v>
      </c>
      <c r="D7876" s="1">
        <v>21.377375000000001</v>
      </c>
    </row>
    <row r="7877" spans="1:4">
      <c r="A7877" s="80">
        <v>42424.810370441002</v>
      </c>
      <c r="B7877" s="1">
        <v>1.7113020000000001</v>
      </c>
      <c r="C7877" s="1">
        <v>1198.1566789999999</v>
      </c>
      <c r="D7877" s="1">
        <v>21.377375000000001</v>
      </c>
    </row>
    <row r="7878" spans="1:4">
      <c r="A7878" s="80">
        <v>42424.8103820166</v>
      </c>
      <c r="B7878" s="1">
        <v>1.7079690000000001</v>
      </c>
      <c r="C7878" s="1">
        <v>1199.2729730000001</v>
      </c>
      <c r="D7878" s="1">
        <v>21.377375000000001</v>
      </c>
    </row>
    <row r="7879" spans="1:4">
      <c r="A7879" s="80">
        <v>42424.810393587497</v>
      </c>
      <c r="B7879" s="1">
        <v>1.704636</v>
      </c>
      <c r="C7879" s="1">
        <v>1196.935733</v>
      </c>
      <c r="D7879" s="1">
        <v>21.377375000000001</v>
      </c>
    </row>
    <row r="7880" spans="1:4">
      <c r="A7880" s="80">
        <v>42424.8104051806</v>
      </c>
      <c r="B7880" s="1">
        <v>1.7079690000000001</v>
      </c>
      <c r="C7880" s="1">
        <v>1199.970656</v>
      </c>
      <c r="D7880" s="1">
        <v>21.377375000000001</v>
      </c>
    </row>
    <row r="7881" spans="1:4">
      <c r="A7881" s="80">
        <v>42424.810416751803</v>
      </c>
      <c r="B7881" s="1">
        <v>1.704636</v>
      </c>
      <c r="C7881" s="1">
        <v>1197.07527</v>
      </c>
      <c r="D7881" s="1">
        <v>21.377375000000001</v>
      </c>
    </row>
    <row r="7882" spans="1:4">
      <c r="A7882" s="80">
        <v>42424.810428337303</v>
      </c>
      <c r="B7882" s="1">
        <v>1.7079690000000001</v>
      </c>
      <c r="C7882" s="1">
        <v>1197.07527</v>
      </c>
      <c r="D7882" s="1">
        <v>21.377375000000001</v>
      </c>
    </row>
    <row r="7883" spans="1:4">
      <c r="A7883" s="80">
        <v>42424.810439909401</v>
      </c>
      <c r="B7883" s="1">
        <v>1.7113020000000001</v>
      </c>
      <c r="C7883" s="1">
        <v>1197.179922</v>
      </c>
      <c r="D7883" s="1">
        <v>21.377375000000001</v>
      </c>
    </row>
    <row r="7884" spans="1:4">
      <c r="A7884" s="80">
        <v>42424.810451478799</v>
      </c>
      <c r="B7884" s="1">
        <v>1.714636</v>
      </c>
      <c r="C7884" s="1">
        <v>1196.935733</v>
      </c>
      <c r="D7884" s="1">
        <v>21.377375000000001</v>
      </c>
    </row>
    <row r="7885" spans="1:4">
      <c r="A7885" s="80">
        <v>42424.810463054397</v>
      </c>
      <c r="B7885" s="1">
        <v>1.7179690000000001</v>
      </c>
      <c r="C7885" s="1">
        <v>1199.691583</v>
      </c>
      <c r="D7885" s="1">
        <v>21.377375000000001</v>
      </c>
    </row>
    <row r="7886" spans="1:4">
      <c r="A7886" s="80">
        <v>42424.810474634301</v>
      </c>
      <c r="B7886" s="1">
        <v>1.714636</v>
      </c>
      <c r="C7886" s="1">
        <v>1196.8310799999999</v>
      </c>
      <c r="D7886" s="1">
        <v>21.377375000000001</v>
      </c>
    </row>
    <row r="7887" spans="1:4">
      <c r="A7887" s="80">
        <v>42424.810486201597</v>
      </c>
      <c r="B7887" s="1">
        <v>1.7179690000000001</v>
      </c>
      <c r="C7887" s="1">
        <v>1197.110154</v>
      </c>
      <c r="D7887" s="1">
        <v>21.377375000000001</v>
      </c>
    </row>
    <row r="7888" spans="1:4">
      <c r="A7888" s="80">
        <v>42424.810497788902</v>
      </c>
      <c r="B7888" s="1">
        <v>1.7213020000000001</v>
      </c>
      <c r="C7888" s="1">
        <v>1197.8427220000001</v>
      </c>
      <c r="D7888" s="1">
        <v>21.377375000000001</v>
      </c>
    </row>
    <row r="7889" spans="1:4">
      <c r="A7889" s="80">
        <v>42424.810509377698</v>
      </c>
      <c r="B7889" s="1">
        <v>1.7179690000000001</v>
      </c>
      <c r="C7889" s="1">
        <v>1194.2845359999999</v>
      </c>
      <c r="D7889" s="1">
        <v>21.377375000000001</v>
      </c>
    </row>
    <row r="7890" spans="1:4">
      <c r="A7890" s="80">
        <v>42424.810520954998</v>
      </c>
      <c r="B7890" s="1">
        <v>1.7213020000000001</v>
      </c>
      <c r="C7890" s="1">
        <v>1197.179922</v>
      </c>
      <c r="D7890" s="1">
        <v>21.377375000000001</v>
      </c>
    </row>
    <row r="7891" spans="1:4">
      <c r="A7891" s="80">
        <v>42424.810532519601</v>
      </c>
      <c r="B7891" s="1">
        <v>1.7179690000000001</v>
      </c>
      <c r="C7891" s="1">
        <v>1196.447355</v>
      </c>
      <c r="D7891" s="1">
        <v>21.377375000000001</v>
      </c>
    </row>
    <row r="7892" spans="1:4">
      <c r="A7892" s="80">
        <v>42424.810544112202</v>
      </c>
      <c r="B7892" s="1">
        <v>1.7213020000000001</v>
      </c>
      <c r="C7892" s="1">
        <v>1198.017143</v>
      </c>
      <c r="D7892" s="1">
        <v>21.377375000000001</v>
      </c>
    </row>
    <row r="7893" spans="1:4">
      <c r="A7893" s="80">
        <v>42424.810555700198</v>
      </c>
      <c r="B7893" s="1">
        <v>1.7179690000000001</v>
      </c>
      <c r="C7893" s="1">
        <v>1195.505482</v>
      </c>
      <c r="D7893" s="1">
        <v>21.377375000000001</v>
      </c>
    </row>
    <row r="7894" spans="1:4">
      <c r="A7894" s="80">
        <v>42424.810567272601</v>
      </c>
      <c r="B7894" s="1">
        <v>1.7213020000000001</v>
      </c>
      <c r="C7894" s="1">
        <v>1198.365984</v>
      </c>
      <c r="D7894" s="1">
        <v>21.377375000000001</v>
      </c>
    </row>
    <row r="7895" spans="1:4">
      <c r="A7895" s="80">
        <v>42424.810578844197</v>
      </c>
      <c r="B7895" s="1">
        <v>1.7179690000000001</v>
      </c>
      <c r="C7895" s="1">
        <v>1197.249691</v>
      </c>
      <c r="D7895" s="1">
        <v>21.377375000000001</v>
      </c>
    </row>
    <row r="7896" spans="1:4">
      <c r="A7896" s="80">
        <v>42424.810590415502</v>
      </c>
      <c r="B7896" s="1">
        <v>1.7213020000000001</v>
      </c>
      <c r="C7896" s="1">
        <v>1197.982258</v>
      </c>
      <c r="D7896" s="1">
        <v>21.377375000000001</v>
      </c>
    </row>
    <row r="7897" spans="1:4">
      <c r="A7897" s="80">
        <v>42424.810602007899</v>
      </c>
      <c r="B7897" s="1">
        <v>1.7179690000000001</v>
      </c>
      <c r="C7897" s="1">
        <v>1198.1915630000001</v>
      </c>
      <c r="D7897" s="1">
        <v>21.377375000000001</v>
      </c>
    </row>
    <row r="7898" spans="1:4">
      <c r="A7898" s="80">
        <v>42424.810613574002</v>
      </c>
      <c r="B7898" s="1">
        <v>1.714636</v>
      </c>
      <c r="C7898" s="1">
        <v>1196.0985129999999</v>
      </c>
      <c r="D7898" s="1">
        <v>21.377375000000001</v>
      </c>
    </row>
    <row r="7899" spans="1:4">
      <c r="A7899" s="80">
        <v>42424.810625165701</v>
      </c>
      <c r="B7899" s="1">
        <v>1.7179690000000001</v>
      </c>
      <c r="C7899" s="1">
        <v>1195.8892080000001</v>
      </c>
      <c r="D7899" s="1">
        <v>21.377375000000001</v>
      </c>
    </row>
    <row r="7900" spans="1:4">
      <c r="A7900" s="80">
        <v>42424.810636738301</v>
      </c>
      <c r="B7900" s="1">
        <v>1.7213020000000001</v>
      </c>
      <c r="C7900" s="1">
        <v>1198.9590149999999</v>
      </c>
      <c r="D7900" s="1">
        <v>21.377375000000001</v>
      </c>
    </row>
    <row r="7901" spans="1:4">
      <c r="A7901" s="80">
        <v>42424.810648309998</v>
      </c>
      <c r="B7901" s="1">
        <v>1.7179690000000001</v>
      </c>
      <c r="C7901" s="1">
        <v>1197.3892269999999</v>
      </c>
      <c r="D7901" s="1">
        <v>21.377375000000001</v>
      </c>
    </row>
    <row r="7902" spans="1:4">
      <c r="A7902" s="81">
        <v>42424.810659887196</v>
      </c>
      <c r="B7902" s="1">
        <v>1.7213020000000001</v>
      </c>
      <c r="C7902" s="1">
        <v>1197.110154</v>
      </c>
      <c r="D7902" s="1">
        <v>21.377375000000001</v>
      </c>
    </row>
    <row r="7903" spans="1:4">
      <c r="A7903" s="81">
        <v>42424.810671454703</v>
      </c>
      <c r="B7903" s="1">
        <v>1.7246360000000001</v>
      </c>
      <c r="C7903" s="1">
        <v>1198.261332</v>
      </c>
      <c r="D7903" s="1">
        <v>21.377375000000001</v>
      </c>
    </row>
    <row r="7904" spans="1:4">
      <c r="A7904" s="81">
        <v>42424.8106830287</v>
      </c>
      <c r="B7904" s="1">
        <v>1.7213020000000001</v>
      </c>
      <c r="C7904" s="1">
        <v>1199.2380889999999</v>
      </c>
      <c r="D7904" s="1">
        <v>21.377375000000001</v>
      </c>
    </row>
    <row r="7905" spans="1:4">
      <c r="A7905" s="81">
        <v>42424.8106946029</v>
      </c>
      <c r="B7905" s="1">
        <v>1.7179690000000001</v>
      </c>
      <c r="C7905" s="1">
        <v>1198.8543629999999</v>
      </c>
      <c r="D7905" s="1">
        <v>21.377375000000001</v>
      </c>
    </row>
    <row r="7906" spans="1:4">
      <c r="A7906" s="81">
        <v>42424.810706184297</v>
      </c>
      <c r="B7906" s="1">
        <v>1.714636</v>
      </c>
      <c r="C7906" s="1">
        <v>1200.5288029999999</v>
      </c>
      <c r="D7906" s="1">
        <v>21.377375000000001</v>
      </c>
    </row>
    <row r="7907" spans="1:4">
      <c r="A7907" s="81">
        <v>42424.810717754997</v>
      </c>
      <c r="B7907" s="1">
        <v>1.7113020000000001</v>
      </c>
      <c r="C7907" s="1">
        <v>1197.7031850000001</v>
      </c>
      <c r="D7907" s="1">
        <v>21.377375000000001</v>
      </c>
    </row>
    <row r="7908" spans="1:4">
      <c r="A7908" s="81">
        <v>42424.810729325203</v>
      </c>
      <c r="B7908" s="1">
        <v>1.714636</v>
      </c>
      <c r="C7908" s="1">
        <v>1196.2031649999999</v>
      </c>
      <c r="D7908" s="1">
        <v>21.377375000000001</v>
      </c>
    </row>
    <row r="7909" spans="1:4">
      <c r="A7909" s="81">
        <v>42424.810740905603</v>
      </c>
      <c r="B7909" s="1">
        <v>1.7179690000000001</v>
      </c>
      <c r="C7909" s="1">
        <v>1196.0985129999999</v>
      </c>
      <c r="D7909" s="1">
        <v>21.377375000000001</v>
      </c>
    </row>
    <row r="7910" spans="1:4">
      <c r="A7910" s="81">
        <v>42424.810752475401</v>
      </c>
      <c r="B7910" s="1">
        <v>1.7213020000000001</v>
      </c>
      <c r="C7910" s="1">
        <v>1198.4008679999999</v>
      </c>
      <c r="D7910" s="1">
        <v>21.377375000000001</v>
      </c>
    </row>
    <row r="7911" spans="1:4">
      <c r="A7911" s="81">
        <v>42424.810764054098</v>
      </c>
      <c r="B7911" s="1">
        <v>1.7179690000000001</v>
      </c>
      <c r="C7911" s="1">
        <v>1200.1450769999999</v>
      </c>
      <c r="D7911" s="1">
        <v>21.377375000000001</v>
      </c>
    </row>
    <row r="7912" spans="1:4">
      <c r="A7912" s="81">
        <v>42424.810775625498</v>
      </c>
      <c r="B7912" s="1">
        <v>1.714636</v>
      </c>
      <c r="C7912" s="1">
        <v>1195.505482</v>
      </c>
      <c r="D7912" s="1">
        <v>21.377375000000001</v>
      </c>
    </row>
    <row r="7913" spans="1:4">
      <c r="A7913" s="81">
        <v>42424.810787213297</v>
      </c>
      <c r="B7913" s="1">
        <v>1.7179690000000001</v>
      </c>
      <c r="C7913" s="1">
        <v>1197.4589960000001</v>
      </c>
      <c r="D7913" s="1">
        <v>21.377375000000001</v>
      </c>
    </row>
    <row r="7914" spans="1:4">
      <c r="A7914" s="81">
        <v>42424.8107988009</v>
      </c>
      <c r="B7914" s="1">
        <v>1.714636</v>
      </c>
      <c r="C7914" s="1">
        <v>1197.6683009999999</v>
      </c>
      <c r="D7914" s="1">
        <v>21.377375000000001</v>
      </c>
    </row>
    <row r="7915" spans="1:4">
      <c r="A7915" s="81">
        <v>42424.810810370604</v>
      </c>
      <c r="B7915" s="1">
        <v>1.7113020000000001</v>
      </c>
      <c r="C7915" s="1">
        <v>1198.7148259999999</v>
      </c>
      <c r="D7915" s="1">
        <v>21.377375000000001</v>
      </c>
    </row>
    <row r="7916" spans="1:4">
      <c r="A7916" s="81">
        <v>42424.810821941603</v>
      </c>
      <c r="B7916" s="1">
        <v>1.7079690000000001</v>
      </c>
      <c r="C7916" s="1">
        <v>1200.2148460000001</v>
      </c>
      <c r="D7916" s="1">
        <v>21.377375000000001</v>
      </c>
    </row>
    <row r="7917" spans="1:4">
      <c r="A7917" s="81">
        <v>42424.810833537696</v>
      </c>
      <c r="B7917" s="1">
        <v>1.704636</v>
      </c>
      <c r="C7917" s="1">
        <v>1198.505521</v>
      </c>
      <c r="D7917" s="1">
        <v>21.377375000000001</v>
      </c>
    </row>
    <row r="7918" spans="1:4">
      <c r="A7918" s="81">
        <v>42424.810845123196</v>
      </c>
      <c r="B7918" s="1">
        <v>1.7079690000000001</v>
      </c>
      <c r="C7918" s="1">
        <v>1201.4706759999999</v>
      </c>
      <c r="D7918" s="1">
        <v>21.377375000000001</v>
      </c>
    </row>
    <row r="7919" spans="1:4">
      <c r="A7919" s="81">
        <v>42424.810856690703</v>
      </c>
      <c r="B7919" s="1">
        <v>1.704636</v>
      </c>
      <c r="C7919" s="1">
        <v>1198.3311000000001</v>
      </c>
      <c r="D7919" s="1">
        <v>21.377375000000001</v>
      </c>
    </row>
    <row r="7920" spans="1:4">
      <c r="A7920" s="81">
        <v>42424.810868282097</v>
      </c>
      <c r="B7920" s="1">
        <v>1.7079690000000001</v>
      </c>
      <c r="C7920" s="1">
        <v>1198.6450580000001</v>
      </c>
      <c r="D7920" s="1">
        <v>21.377375000000001</v>
      </c>
    </row>
    <row r="7921" spans="1:4">
      <c r="A7921" s="81">
        <v>42424.810879850796</v>
      </c>
      <c r="B7921" s="1">
        <v>1.7113020000000001</v>
      </c>
      <c r="C7921" s="1">
        <v>1199.4125100000001</v>
      </c>
      <c r="D7921" s="1">
        <v>21.377375000000001</v>
      </c>
    </row>
    <row r="7922" spans="1:4">
      <c r="A7922" s="81">
        <v>42424.810891421599</v>
      </c>
      <c r="B7922" s="1">
        <v>1.7079690000000001</v>
      </c>
      <c r="C7922" s="1">
        <v>1199.16832</v>
      </c>
      <c r="D7922" s="1">
        <v>21.377375000000001</v>
      </c>
    </row>
    <row r="7923" spans="1:4">
      <c r="A7923" s="81">
        <v>42424.810903017002</v>
      </c>
      <c r="B7923" s="1">
        <v>1.7113020000000001</v>
      </c>
      <c r="C7923" s="1">
        <v>1194.075231</v>
      </c>
      <c r="D7923" s="1">
        <v>21.377375000000001</v>
      </c>
    </row>
    <row r="7924" spans="1:4">
      <c r="A7924" s="81">
        <v>42424.810914587601</v>
      </c>
      <c r="B7924" s="1">
        <v>1.714636</v>
      </c>
      <c r="C7924" s="1">
        <v>1199.2729730000001</v>
      </c>
      <c r="D7924" s="1">
        <v>21.377375000000001</v>
      </c>
    </row>
    <row r="7925" spans="1:4">
      <c r="A7925" s="81">
        <v>42424.8109261586</v>
      </c>
      <c r="B7925" s="1">
        <v>1.7113020000000001</v>
      </c>
      <c r="C7925" s="1">
        <v>1199.3427409999999</v>
      </c>
      <c r="D7925" s="1">
        <v>21.377375000000001</v>
      </c>
    </row>
    <row r="7926" spans="1:4">
      <c r="A7926" s="81">
        <v>42424.8109377457</v>
      </c>
      <c r="B7926" s="1">
        <v>1.7079690000000001</v>
      </c>
      <c r="C7926" s="1">
        <v>1197.249691</v>
      </c>
      <c r="D7926" s="1">
        <v>21.377375000000001</v>
      </c>
    </row>
    <row r="7927" spans="1:4">
      <c r="A7927" s="81">
        <v>42424.810949322098</v>
      </c>
      <c r="B7927" s="1">
        <v>1.7113020000000001</v>
      </c>
      <c r="C7927" s="1">
        <v>1197.9124899999999</v>
      </c>
      <c r="D7927" s="1">
        <v>21.377375000000001</v>
      </c>
    </row>
    <row r="7928" spans="1:4">
      <c r="A7928" s="81">
        <v>42424.8109609073</v>
      </c>
      <c r="B7928" s="1">
        <v>1.7079690000000001</v>
      </c>
      <c r="C7928" s="1">
        <v>1197.3892269999999</v>
      </c>
      <c r="D7928" s="1">
        <v>21.377375000000001</v>
      </c>
    </row>
    <row r="7929" spans="1:4">
      <c r="A7929" s="81">
        <v>42424.810972476997</v>
      </c>
      <c r="B7929" s="1">
        <v>1.7113020000000001</v>
      </c>
      <c r="C7929" s="1">
        <v>1196.238049</v>
      </c>
      <c r="D7929" s="1">
        <v>21.377375000000001</v>
      </c>
    </row>
    <row r="7930" spans="1:4">
      <c r="A7930" s="81">
        <v>42424.810984062802</v>
      </c>
      <c r="B7930" s="1">
        <v>1.714636</v>
      </c>
      <c r="C7930" s="1">
        <v>1199.7613510000001</v>
      </c>
      <c r="D7930" s="1">
        <v>21.377375000000001</v>
      </c>
    </row>
    <row r="7931" spans="1:4">
      <c r="A7931" s="81">
        <v>42424.8109956548</v>
      </c>
      <c r="B7931" s="1">
        <v>1.7113020000000001</v>
      </c>
      <c r="C7931" s="1">
        <v>1197.2845749999999</v>
      </c>
      <c r="D7931" s="1">
        <v>21.377375000000001</v>
      </c>
    </row>
    <row r="7932" spans="1:4">
      <c r="A7932" s="81">
        <v>42424.811007219403</v>
      </c>
      <c r="B7932" s="1">
        <v>1.714636</v>
      </c>
      <c r="C7932" s="1">
        <v>1193.9705779999999</v>
      </c>
      <c r="D7932" s="1">
        <v>21.377375000000001</v>
      </c>
    </row>
    <row r="7933" spans="1:4">
      <c r="A7933" s="81">
        <v>42424.811018808301</v>
      </c>
      <c r="B7933" s="1">
        <v>1.7179690000000001</v>
      </c>
      <c r="C7933" s="1">
        <v>1197.633417</v>
      </c>
      <c r="D7933" s="1">
        <v>21.377375000000001</v>
      </c>
    </row>
    <row r="7934" spans="1:4">
      <c r="A7934" s="81">
        <v>42424.811030398901</v>
      </c>
      <c r="B7934" s="1">
        <v>1.714636</v>
      </c>
      <c r="C7934" s="1">
        <v>1198.7497100000001</v>
      </c>
      <c r="D7934" s="1">
        <v>21.377375000000001</v>
      </c>
    </row>
    <row r="7935" spans="1:4">
      <c r="A7935" s="81">
        <v>42424.811041968896</v>
      </c>
      <c r="B7935" s="1">
        <v>1.7113020000000001</v>
      </c>
      <c r="C7935" s="1">
        <v>1196.9008490000001</v>
      </c>
      <c r="D7935" s="1">
        <v>21.377375000000001</v>
      </c>
    </row>
    <row r="7936" spans="1:4">
      <c r="A7936" s="81">
        <v>42424.811053549303</v>
      </c>
      <c r="B7936" s="1">
        <v>1.714636</v>
      </c>
      <c r="C7936" s="1">
        <v>1195.1915240000001</v>
      </c>
      <c r="D7936" s="1">
        <v>21.377375000000001</v>
      </c>
    </row>
    <row r="7937" spans="1:4">
      <c r="A7937" s="81">
        <v>42424.811065116002</v>
      </c>
      <c r="B7937" s="1">
        <v>1.7179690000000001</v>
      </c>
      <c r="C7937" s="1">
        <v>1199.307857</v>
      </c>
      <c r="D7937" s="1">
        <v>21.377375000000001</v>
      </c>
    </row>
    <row r="7938" spans="1:4">
      <c r="A7938" s="81">
        <v>42424.811076708596</v>
      </c>
      <c r="B7938" s="1">
        <v>1.714636</v>
      </c>
      <c r="C7938" s="1">
        <v>1199.621815</v>
      </c>
      <c r="D7938" s="1">
        <v>21.377375000000001</v>
      </c>
    </row>
    <row r="7939" spans="1:4">
      <c r="A7939" s="81">
        <v>42424.811088282098</v>
      </c>
      <c r="B7939" s="1">
        <v>1.7113020000000001</v>
      </c>
      <c r="C7939" s="1">
        <v>1196.9008490000001</v>
      </c>
      <c r="D7939" s="1">
        <v>21.377375000000001</v>
      </c>
    </row>
    <row r="7940" spans="1:4">
      <c r="A7940" s="81">
        <v>42424.811099849503</v>
      </c>
      <c r="B7940" s="1">
        <v>1.714636</v>
      </c>
      <c r="C7940" s="1">
        <v>1197.49388</v>
      </c>
      <c r="D7940" s="1">
        <v>21.377375000000001</v>
      </c>
    </row>
    <row r="7941" spans="1:4">
      <c r="A7941" s="81">
        <v>42424.811111423798</v>
      </c>
      <c r="B7941" s="1">
        <v>1.7179690000000001</v>
      </c>
      <c r="C7941" s="1">
        <v>1197.8078370000001</v>
      </c>
      <c r="D7941" s="1">
        <v>21.377375000000001</v>
      </c>
    </row>
    <row r="7942" spans="1:4">
      <c r="A7942" s="81">
        <v>42424.8111230129</v>
      </c>
      <c r="B7942" s="1">
        <v>1.714636</v>
      </c>
      <c r="C7942" s="1">
        <v>1199.6566989999999</v>
      </c>
      <c r="D7942" s="1">
        <v>21.377375000000001</v>
      </c>
    </row>
    <row r="7943" spans="1:4">
      <c r="A7943" s="81">
        <v>42424.811134581803</v>
      </c>
      <c r="B7943" s="1">
        <v>1.7113020000000001</v>
      </c>
      <c r="C7943" s="1">
        <v>1196.028744</v>
      </c>
      <c r="D7943" s="1">
        <v>21.377375000000001</v>
      </c>
    </row>
    <row r="7944" spans="1:4">
      <c r="A7944" s="81">
        <v>42424.8111461714</v>
      </c>
      <c r="B7944" s="1">
        <v>1.714636</v>
      </c>
      <c r="C7944" s="1">
        <v>1196.8310799999999</v>
      </c>
      <c r="D7944" s="1">
        <v>21.377375000000001</v>
      </c>
    </row>
    <row r="7945" spans="1:4">
      <c r="A7945" s="81">
        <v>42424.811157744298</v>
      </c>
      <c r="B7945" s="1">
        <v>1.7179690000000001</v>
      </c>
      <c r="C7945" s="1">
        <v>1197.6683009999999</v>
      </c>
      <c r="D7945" s="1">
        <v>21.377375000000001</v>
      </c>
    </row>
    <row r="7946" spans="1:4">
      <c r="A7946" s="81">
        <v>42424.811169315799</v>
      </c>
      <c r="B7946" s="1">
        <v>1.714636</v>
      </c>
      <c r="C7946" s="1">
        <v>1195.4008289999999</v>
      </c>
      <c r="D7946" s="1">
        <v>21.377375000000001</v>
      </c>
    </row>
    <row r="7947" spans="1:4">
      <c r="A7947" s="81">
        <v>42424.811180906298</v>
      </c>
      <c r="B7947" s="1">
        <v>1.7179690000000001</v>
      </c>
      <c r="C7947" s="1">
        <v>1200.1450769999999</v>
      </c>
      <c r="D7947" s="1">
        <v>21.377375000000001</v>
      </c>
    </row>
    <row r="7948" spans="1:4">
      <c r="A7948" s="81">
        <v>42424.811192476503</v>
      </c>
      <c r="B7948" s="1">
        <v>1.714636</v>
      </c>
      <c r="C7948" s="1">
        <v>1197.0055010000001</v>
      </c>
      <c r="D7948" s="1">
        <v>21.377375000000001</v>
      </c>
    </row>
    <row r="7949" spans="1:4">
      <c r="A7949" s="81">
        <v>42424.811204049503</v>
      </c>
      <c r="B7949" s="1">
        <v>1.7179690000000001</v>
      </c>
      <c r="C7949" s="1">
        <v>1200.0404249999999</v>
      </c>
      <c r="D7949" s="1">
        <v>21.377375000000001</v>
      </c>
    </row>
    <row r="7950" spans="1:4">
      <c r="A7950" s="81">
        <v>42424.811215623602</v>
      </c>
      <c r="B7950" s="1">
        <v>1.714636</v>
      </c>
      <c r="C7950" s="1">
        <v>1196.9706169999999</v>
      </c>
      <c r="D7950" s="1">
        <v>21.377375000000001</v>
      </c>
    </row>
    <row r="7951" spans="1:4">
      <c r="A7951" s="81">
        <v>42424.811227214297</v>
      </c>
      <c r="B7951" s="1">
        <v>1.7179690000000001</v>
      </c>
      <c r="C7951" s="1">
        <v>1198.4008679999999</v>
      </c>
      <c r="D7951" s="1">
        <v>21.377375000000001</v>
      </c>
    </row>
    <row r="7952" spans="1:4">
      <c r="A7952" s="81">
        <v>42424.8112387851</v>
      </c>
      <c r="B7952" s="1">
        <v>1.714636</v>
      </c>
      <c r="C7952" s="1">
        <v>1194.493841</v>
      </c>
      <c r="D7952" s="1">
        <v>21.377375000000001</v>
      </c>
    </row>
    <row r="7953" spans="1:4">
      <c r="A7953" s="81">
        <v>42424.8112503558</v>
      </c>
      <c r="B7953" s="1">
        <v>1.7179690000000001</v>
      </c>
      <c r="C7953" s="1">
        <v>1197.2845749999999</v>
      </c>
      <c r="D7953" s="1">
        <v>21.377375000000001</v>
      </c>
    </row>
    <row r="7954" spans="1:4">
      <c r="A7954" s="81">
        <v>42424.811261943498</v>
      </c>
      <c r="B7954" s="1">
        <v>1.714636</v>
      </c>
      <c r="C7954" s="1">
        <v>1198.0869110000001</v>
      </c>
      <c r="D7954" s="1">
        <v>21.377375000000001</v>
      </c>
    </row>
    <row r="7955" spans="1:4">
      <c r="A7955" s="81">
        <v>42424.811273519597</v>
      </c>
      <c r="B7955" s="1">
        <v>1.7113020000000001</v>
      </c>
      <c r="C7955" s="1">
        <v>1199.063668</v>
      </c>
      <c r="D7955" s="1">
        <v>21.377375000000001</v>
      </c>
    </row>
    <row r="7956" spans="1:4">
      <c r="A7956" s="81">
        <v>42424.811285091702</v>
      </c>
      <c r="B7956" s="1">
        <v>1.7079690000000001</v>
      </c>
      <c r="C7956" s="1">
        <v>1199.1334360000001</v>
      </c>
      <c r="D7956" s="1">
        <v>21.377375000000001</v>
      </c>
    </row>
    <row r="7957" spans="1:4">
      <c r="A7957" s="81">
        <v>42424.811296664899</v>
      </c>
      <c r="B7957" s="1">
        <v>1.704636</v>
      </c>
      <c r="C7957" s="1">
        <v>1200.24973</v>
      </c>
      <c r="D7957" s="1">
        <v>21.377375000000001</v>
      </c>
    </row>
    <row r="7958" spans="1:4">
      <c r="A7958" s="81">
        <v>42424.811308258402</v>
      </c>
      <c r="B7958" s="1">
        <v>1.7013020000000001</v>
      </c>
      <c r="C7958" s="1">
        <v>1198.2264479999999</v>
      </c>
      <c r="D7958" s="1">
        <v>21.377375000000001</v>
      </c>
    </row>
    <row r="7959" spans="1:4">
      <c r="A7959" s="81">
        <v>42424.811319826498</v>
      </c>
      <c r="B7959" s="1">
        <v>1.704636</v>
      </c>
      <c r="C7959" s="1">
        <v>1196.552007</v>
      </c>
      <c r="D7959" s="1">
        <v>21.377375000000001</v>
      </c>
    </row>
    <row r="7960" spans="1:4">
      <c r="A7960" s="81">
        <v>42424.811331397003</v>
      </c>
      <c r="B7960" s="1">
        <v>1.7079690000000001</v>
      </c>
      <c r="C7960" s="1">
        <v>1194.807798</v>
      </c>
      <c r="D7960" s="1">
        <v>21.377375000000001</v>
      </c>
    </row>
    <row r="7961" spans="1:4">
      <c r="A7961" s="81">
        <v>42424.811342991699</v>
      </c>
      <c r="B7961" s="1">
        <v>1.7113020000000001</v>
      </c>
      <c r="C7961" s="1">
        <v>1197.9124899999999</v>
      </c>
      <c r="D7961" s="1">
        <v>21.377375000000001</v>
      </c>
    </row>
    <row r="7962" spans="1:4">
      <c r="A7962" s="81">
        <v>42424.811354579302</v>
      </c>
      <c r="B7962" s="1">
        <v>1.7079690000000001</v>
      </c>
      <c r="C7962" s="1">
        <v>1198.4008679999999</v>
      </c>
      <c r="D7962" s="1">
        <v>21.377375000000001</v>
      </c>
    </row>
    <row r="7963" spans="1:4">
      <c r="A7963" s="81">
        <v>42424.811366142501</v>
      </c>
      <c r="B7963" s="1">
        <v>1.704636</v>
      </c>
      <c r="C7963" s="1">
        <v>1194.424072</v>
      </c>
      <c r="D7963" s="1">
        <v>21.377375000000001</v>
      </c>
    </row>
    <row r="7964" spans="1:4">
      <c r="A7964" s="81">
        <v>42424.811377718899</v>
      </c>
      <c r="B7964" s="1">
        <v>1.7079690000000001</v>
      </c>
      <c r="C7964" s="1">
        <v>1196.238049</v>
      </c>
      <c r="D7964" s="1">
        <v>21.377375000000001</v>
      </c>
    </row>
    <row r="7965" spans="1:4">
      <c r="A7965" s="81">
        <v>42424.811389299401</v>
      </c>
      <c r="B7965" s="1">
        <v>1.704636</v>
      </c>
      <c r="C7965" s="1">
        <v>1197.3194590000001</v>
      </c>
      <c r="D7965" s="1">
        <v>21.377375000000001</v>
      </c>
    </row>
    <row r="7966" spans="1:4">
      <c r="A7966" s="81">
        <v>42424.811400884901</v>
      </c>
      <c r="B7966" s="1">
        <v>1.7013020000000001</v>
      </c>
      <c r="C7966" s="1">
        <v>1199.621815</v>
      </c>
      <c r="D7966" s="1">
        <v>21.377375000000001</v>
      </c>
    </row>
    <row r="7967" spans="1:4">
      <c r="A7967" s="81">
        <v>42424.8114124696</v>
      </c>
      <c r="B7967" s="1">
        <v>1.6979690000000001</v>
      </c>
      <c r="C7967" s="1">
        <v>1200.179961</v>
      </c>
      <c r="D7967" s="1">
        <v>21.377375000000001</v>
      </c>
    </row>
    <row r="7968" spans="1:4">
      <c r="A7968" s="81">
        <v>42424.811424041502</v>
      </c>
      <c r="B7968" s="1">
        <v>1.694636</v>
      </c>
      <c r="C7968" s="1">
        <v>1194.4589559999999</v>
      </c>
      <c r="D7968" s="1">
        <v>21.377375000000001</v>
      </c>
    </row>
    <row r="7969" spans="1:4">
      <c r="A7969" s="81">
        <v>42424.811435611198</v>
      </c>
      <c r="B7969" s="1">
        <v>1.6979690000000001</v>
      </c>
      <c r="C7969" s="1">
        <v>1197.738069</v>
      </c>
      <c r="D7969" s="1">
        <v>21.377375000000001</v>
      </c>
    </row>
    <row r="7970" spans="1:4">
      <c r="A7970" s="81">
        <v>42424.811447199798</v>
      </c>
      <c r="B7970" s="1">
        <v>1.694636</v>
      </c>
      <c r="C7970" s="1">
        <v>1199.7613510000001</v>
      </c>
      <c r="D7970" s="1">
        <v>21.377375000000001</v>
      </c>
    </row>
    <row r="7971" spans="1:4">
      <c r="A7971" s="81">
        <v>42424.811458781303</v>
      </c>
      <c r="B7971" s="1">
        <v>1.6913020000000001</v>
      </c>
      <c r="C7971" s="1">
        <v>1193.377547</v>
      </c>
      <c r="D7971" s="1">
        <v>21.377375000000001</v>
      </c>
    </row>
    <row r="7972" spans="1:4">
      <c r="A7972" s="81">
        <v>42424.811470355096</v>
      </c>
      <c r="B7972" s="1">
        <v>1.694636</v>
      </c>
      <c r="C7972" s="1">
        <v>1197.3194590000001</v>
      </c>
      <c r="D7972" s="1">
        <v>21.377375000000001</v>
      </c>
    </row>
    <row r="7973" spans="1:4">
      <c r="A7973" s="81">
        <v>42424.811481931501</v>
      </c>
      <c r="B7973" s="1">
        <v>1.6913020000000001</v>
      </c>
      <c r="C7973" s="1">
        <v>1196.6566600000001</v>
      </c>
      <c r="D7973" s="1">
        <v>21.377375000000001</v>
      </c>
    </row>
    <row r="7974" spans="1:4">
      <c r="A7974" s="81">
        <v>42424.811493505003</v>
      </c>
      <c r="B7974" s="1">
        <v>1.6879690000000001</v>
      </c>
      <c r="C7974" s="1">
        <v>1196.6566600000001</v>
      </c>
      <c r="D7974" s="1">
        <v>21.377375000000001</v>
      </c>
    </row>
    <row r="7975" spans="1:4">
      <c r="A7975" s="81">
        <v>42424.8115051001</v>
      </c>
      <c r="B7975" s="1">
        <v>1.684636</v>
      </c>
      <c r="C7975" s="1">
        <v>1196.552007</v>
      </c>
      <c r="D7975" s="1">
        <v>21.377375000000001</v>
      </c>
    </row>
    <row r="7976" spans="1:4">
      <c r="A7976" s="81">
        <v>42424.811516672402</v>
      </c>
      <c r="B7976" s="1">
        <v>1.6813020000000001</v>
      </c>
      <c r="C7976" s="1">
        <v>1196.5171230000001</v>
      </c>
      <c r="D7976" s="1">
        <v>21.377375000000001</v>
      </c>
    </row>
    <row r="7977" spans="1:4">
      <c r="A7977" s="81">
        <v>42424.811528241597</v>
      </c>
      <c r="B7977" s="1">
        <v>1.677969</v>
      </c>
      <c r="C7977" s="1">
        <v>1195.679903</v>
      </c>
      <c r="D7977" s="1">
        <v>21.377375000000001</v>
      </c>
    </row>
    <row r="7978" spans="1:4">
      <c r="A7978" s="81">
        <v>42424.811539816001</v>
      </c>
      <c r="B7978" s="1">
        <v>1.6813020000000001</v>
      </c>
      <c r="C7978" s="1">
        <v>1195.8543239999999</v>
      </c>
      <c r="D7978" s="1">
        <v>21.377375000000001</v>
      </c>
    </row>
    <row r="7979" spans="1:4">
      <c r="A7979" s="81">
        <v>42424.811551386301</v>
      </c>
      <c r="B7979" s="1">
        <v>1.684636</v>
      </c>
      <c r="C7979" s="1">
        <v>1196.8310799999999</v>
      </c>
      <c r="D7979" s="1">
        <v>21.377375000000001</v>
      </c>
    </row>
    <row r="7980" spans="1:4">
      <c r="A7980" s="81">
        <v>42424.811562976</v>
      </c>
      <c r="B7980" s="1">
        <v>1.6813020000000001</v>
      </c>
      <c r="C7980" s="1">
        <v>1195.365945</v>
      </c>
      <c r="D7980" s="1">
        <v>21.377375000000001</v>
      </c>
    </row>
    <row r="7981" spans="1:4">
      <c r="A7981" s="81">
        <v>42424.811574550899</v>
      </c>
      <c r="B7981" s="1">
        <v>1.684636</v>
      </c>
      <c r="C7981" s="1">
        <v>1195.9589759999999</v>
      </c>
      <c r="D7981" s="1">
        <v>21.377375000000001</v>
      </c>
    </row>
    <row r="7982" spans="1:4">
      <c r="A7982" s="81">
        <v>42424.811586129203</v>
      </c>
      <c r="B7982" s="1">
        <v>1.6879690000000001</v>
      </c>
      <c r="C7982" s="1">
        <v>1195.9589759999999</v>
      </c>
      <c r="D7982" s="1">
        <v>21.377375000000001</v>
      </c>
    </row>
    <row r="7983" spans="1:4">
      <c r="A7983" s="81">
        <v>42424.811597697197</v>
      </c>
      <c r="B7983" s="1">
        <v>1.6913020000000001</v>
      </c>
      <c r="C7983" s="1">
        <v>1193.4473149999999</v>
      </c>
      <c r="D7983" s="1">
        <v>21.377375000000001</v>
      </c>
    </row>
    <row r="7984" spans="1:4">
      <c r="A7984" s="81">
        <v>42424.811609284501</v>
      </c>
      <c r="B7984" s="1">
        <v>1.694636</v>
      </c>
      <c r="C7984" s="1">
        <v>1194.9124509999999</v>
      </c>
      <c r="D7984" s="1">
        <v>21.377375000000001</v>
      </c>
    </row>
    <row r="7985" spans="1:4">
      <c r="A7985" s="81">
        <v>42424.8116208539</v>
      </c>
      <c r="B7985" s="1">
        <v>1.6913020000000001</v>
      </c>
      <c r="C7985" s="1">
        <v>1193.5868519999999</v>
      </c>
      <c r="D7985" s="1">
        <v>21.377375000000001</v>
      </c>
    </row>
    <row r="7986" spans="1:4">
      <c r="A7986" s="81">
        <v>42424.811632437297</v>
      </c>
      <c r="B7986" s="1">
        <v>1.694636</v>
      </c>
      <c r="C7986" s="1">
        <v>1197.0055010000001</v>
      </c>
      <c r="D7986" s="1">
        <v>21.377375000000001</v>
      </c>
    </row>
    <row r="7987" spans="1:4">
      <c r="A7987" s="81">
        <v>42424.811644003501</v>
      </c>
      <c r="B7987" s="1">
        <v>1.6913020000000001</v>
      </c>
      <c r="C7987" s="1">
        <v>1196.307818</v>
      </c>
      <c r="D7987" s="1">
        <v>21.377375000000001</v>
      </c>
    </row>
    <row r="7988" spans="1:4">
      <c r="A7988" s="81">
        <v>42424.811655596102</v>
      </c>
      <c r="B7988" s="1">
        <v>1.6879690000000001</v>
      </c>
      <c r="C7988" s="1">
        <v>1194.842682</v>
      </c>
      <c r="D7988" s="1">
        <v>21.377375000000001</v>
      </c>
    </row>
    <row r="7989" spans="1:4">
      <c r="A7989" s="81">
        <v>42424.811667161703</v>
      </c>
      <c r="B7989" s="1">
        <v>1.6913020000000001</v>
      </c>
      <c r="C7989" s="1">
        <v>1193.65662</v>
      </c>
      <c r="D7989" s="1">
        <v>21.377375000000001</v>
      </c>
    </row>
    <row r="7990" spans="1:4">
      <c r="A7990" s="81">
        <v>42424.811678755097</v>
      </c>
      <c r="B7990" s="1">
        <v>1.694636</v>
      </c>
      <c r="C7990" s="1">
        <v>1193.65662</v>
      </c>
      <c r="D7990" s="1">
        <v>21.377375000000001</v>
      </c>
    </row>
    <row r="7991" spans="1:4">
      <c r="A7991" s="81">
        <v>42424.811690328999</v>
      </c>
      <c r="B7991" s="1">
        <v>1.6979690000000001</v>
      </c>
      <c r="C7991" s="1">
        <v>1196.447355</v>
      </c>
      <c r="D7991" s="1">
        <v>21.377375000000001</v>
      </c>
    </row>
    <row r="7992" spans="1:4">
      <c r="A7992" s="81">
        <v>42424.811701913699</v>
      </c>
      <c r="B7992" s="1">
        <v>1.694636</v>
      </c>
      <c r="C7992" s="1">
        <v>1194.179883</v>
      </c>
      <c r="D7992" s="1">
        <v>21.377375000000001</v>
      </c>
    </row>
    <row r="7993" spans="1:4">
      <c r="A7993" s="81">
        <v>42424.811713501404</v>
      </c>
      <c r="B7993" s="1">
        <v>1.6979690000000001</v>
      </c>
      <c r="C7993" s="1">
        <v>1192.505443</v>
      </c>
      <c r="D7993" s="1">
        <v>21.377375000000001</v>
      </c>
    </row>
    <row r="7994" spans="1:4">
      <c r="A7994" s="81">
        <v>42424.8117250664</v>
      </c>
      <c r="B7994" s="1">
        <v>1.7013020000000001</v>
      </c>
      <c r="C7994" s="1">
        <v>1196.063629</v>
      </c>
      <c r="D7994" s="1">
        <v>21.377375000000001</v>
      </c>
    </row>
    <row r="7995" spans="1:4">
      <c r="A7995" s="81">
        <v>42424.811736657502</v>
      </c>
      <c r="B7995" s="1">
        <v>1.6979690000000001</v>
      </c>
      <c r="C7995" s="1">
        <v>1197.5287639999999</v>
      </c>
      <c r="D7995" s="1">
        <v>21.377375000000001</v>
      </c>
    </row>
    <row r="7996" spans="1:4">
      <c r="A7996" s="81">
        <v>42424.811748228502</v>
      </c>
      <c r="B7996" s="1">
        <v>1.694636</v>
      </c>
      <c r="C7996" s="1">
        <v>1196.3427019999999</v>
      </c>
      <c r="D7996" s="1">
        <v>21.377375000000001</v>
      </c>
    </row>
    <row r="7997" spans="1:4">
      <c r="A7997" s="81">
        <v>42424.811759809898</v>
      </c>
      <c r="B7997" s="1">
        <v>1.6979690000000001</v>
      </c>
      <c r="C7997" s="1">
        <v>1197.249691</v>
      </c>
      <c r="D7997" s="1">
        <v>21.377375000000001</v>
      </c>
    </row>
    <row r="7998" spans="1:4">
      <c r="A7998" s="81">
        <v>42424.8117713963</v>
      </c>
      <c r="B7998" s="1">
        <v>1.694636</v>
      </c>
      <c r="C7998" s="1">
        <v>1195.4008289999999</v>
      </c>
      <c r="D7998" s="1">
        <v>21.377375000000001</v>
      </c>
    </row>
    <row r="7999" spans="1:4">
      <c r="A7999" s="81">
        <v>42424.811782977798</v>
      </c>
      <c r="B7999" s="1">
        <v>1.6979690000000001</v>
      </c>
      <c r="C7999" s="1">
        <v>1195.261293</v>
      </c>
      <c r="D7999" s="1">
        <v>21.377375000000001</v>
      </c>
    </row>
    <row r="8000" spans="1:4">
      <c r="A8000" s="81">
        <v>42424.811794562702</v>
      </c>
      <c r="B8000" s="1">
        <v>1.7013020000000001</v>
      </c>
      <c r="C8000" s="1">
        <v>1197.49388</v>
      </c>
      <c r="D8000" s="1">
        <v>21.377375000000001</v>
      </c>
    </row>
    <row r="8001" spans="1:4">
      <c r="A8001" s="81">
        <v>42424.811806141399</v>
      </c>
      <c r="B8001" s="1">
        <v>1.6979690000000001</v>
      </c>
      <c r="C8001" s="1">
        <v>1194.563609</v>
      </c>
      <c r="D8001" s="1">
        <v>21.377375000000001</v>
      </c>
    </row>
    <row r="8002" spans="1:4">
      <c r="A8002" s="82">
        <v>42424.8118177094</v>
      </c>
      <c r="B8002" s="1">
        <v>1.7013020000000001</v>
      </c>
      <c r="C8002" s="1">
        <v>1196.691544</v>
      </c>
      <c r="D8002" s="1">
        <v>21.377375000000001</v>
      </c>
    </row>
    <row r="8003" spans="1:4">
      <c r="A8003" s="82">
        <v>42424.811829279497</v>
      </c>
      <c r="B8003" s="1">
        <v>1.6979690000000001</v>
      </c>
      <c r="C8003" s="1">
        <v>1195.0868720000001</v>
      </c>
      <c r="D8003" s="1">
        <v>21.377375000000001</v>
      </c>
    </row>
    <row r="8004" spans="1:4">
      <c r="A8004" s="82">
        <v>42424.811840860697</v>
      </c>
      <c r="B8004" s="1">
        <v>1.7013020000000001</v>
      </c>
      <c r="C8004" s="1">
        <v>1195.924092</v>
      </c>
      <c r="D8004" s="1">
        <v>21.377375000000001</v>
      </c>
    </row>
    <row r="8005" spans="1:4">
      <c r="A8005" s="82">
        <v>42424.8118524331</v>
      </c>
      <c r="B8005" s="1">
        <v>1.6979690000000001</v>
      </c>
      <c r="C8005" s="1">
        <v>1193.5868519999999</v>
      </c>
      <c r="D8005" s="1">
        <v>21.377375000000001</v>
      </c>
    </row>
    <row r="8006" spans="1:4">
      <c r="A8006" s="82">
        <v>42424.811864011601</v>
      </c>
      <c r="B8006" s="1">
        <v>1.7013020000000001</v>
      </c>
      <c r="C8006" s="1">
        <v>1197.354343</v>
      </c>
      <c r="D8006" s="1">
        <v>21.377375000000001</v>
      </c>
    </row>
    <row r="8007" spans="1:4">
      <c r="A8007" s="82">
        <v>42424.8118755756</v>
      </c>
      <c r="B8007" s="1">
        <v>1.6979690000000001</v>
      </c>
      <c r="C8007" s="1">
        <v>1196.552007</v>
      </c>
      <c r="D8007" s="1">
        <v>21.377375000000001</v>
      </c>
    </row>
    <row r="8008" spans="1:4">
      <c r="A8008" s="82">
        <v>42424.811887150099</v>
      </c>
      <c r="B8008" s="1">
        <v>1.694636</v>
      </c>
      <c r="C8008" s="1">
        <v>1195.4357130000001</v>
      </c>
      <c r="D8008" s="1">
        <v>21.377375000000001</v>
      </c>
    </row>
    <row r="8009" spans="1:4">
      <c r="A8009" s="82">
        <v>42424.8118987243</v>
      </c>
      <c r="B8009" s="1">
        <v>1.6979690000000001</v>
      </c>
      <c r="C8009" s="1">
        <v>1192.924053</v>
      </c>
      <c r="D8009" s="1">
        <v>21.377375000000001</v>
      </c>
    </row>
    <row r="8010" spans="1:4">
      <c r="A8010" s="82">
        <v>42424.811910315897</v>
      </c>
      <c r="B8010" s="1">
        <v>1.7013020000000001</v>
      </c>
      <c r="C8010" s="1">
        <v>1194.424072</v>
      </c>
      <c r="D8010" s="1">
        <v>21.377375000000001</v>
      </c>
    </row>
    <row r="8011" spans="1:4">
      <c r="A8011" s="82">
        <v>42424.811921889202</v>
      </c>
      <c r="B8011" s="1">
        <v>1.6979690000000001</v>
      </c>
      <c r="C8011" s="1">
        <v>1192.6449789999999</v>
      </c>
      <c r="D8011" s="1">
        <v>21.377375000000001</v>
      </c>
    </row>
    <row r="8012" spans="1:4">
      <c r="A8012" s="82">
        <v>42424.811933479199</v>
      </c>
      <c r="B8012" s="1">
        <v>1.7013020000000001</v>
      </c>
      <c r="C8012" s="1">
        <v>1193.3426629999999</v>
      </c>
      <c r="D8012" s="1">
        <v>21.377375000000001</v>
      </c>
    </row>
    <row r="8013" spans="1:4">
      <c r="A8013" s="82">
        <v>42424.811945063397</v>
      </c>
      <c r="B8013" s="1">
        <v>1.704636</v>
      </c>
      <c r="C8013" s="1">
        <v>1194.9473350000001</v>
      </c>
      <c r="D8013" s="1">
        <v>21.377375000000001</v>
      </c>
    </row>
    <row r="8014" spans="1:4">
      <c r="A8014" s="82">
        <v>42424.811956650898</v>
      </c>
      <c r="B8014" s="1">
        <v>1.7013020000000001</v>
      </c>
      <c r="C8014" s="1">
        <v>1194.354304</v>
      </c>
      <c r="D8014" s="1">
        <v>21.377375000000001</v>
      </c>
    </row>
    <row r="8015" spans="1:4">
      <c r="A8015" s="82">
        <v>42424.811968234702</v>
      </c>
      <c r="B8015" s="1">
        <v>1.704636</v>
      </c>
      <c r="C8015" s="1">
        <v>1198.540405</v>
      </c>
      <c r="D8015" s="1">
        <v>21.377375000000001</v>
      </c>
    </row>
    <row r="8016" spans="1:4">
      <c r="A8016" s="82">
        <v>42424.811979800099</v>
      </c>
      <c r="B8016" s="1">
        <v>1.7013020000000001</v>
      </c>
      <c r="C8016" s="1">
        <v>1195.679903</v>
      </c>
      <c r="D8016" s="1">
        <v>21.377375000000001</v>
      </c>
    </row>
    <row r="8017" spans="1:4">
      <c r="A8017" s="82">
        <v>42424.811991390998</v>
      </c>
      <c r="B8017" s="1">
        <v>1.704636</v>
      </c>
      <c r="C8017" s="1">
        <v>1194.598493</v>
      </c>
      <c r="D8017" s="1">
        <v>21.377375000000001</v>
      </c>
    </row>
    <row r="8018" spans="1:4">
      <c r="A8018" s="82">
        <v>42424.812002978302</v>
      </c>
      <c r="B8018" s="1">
        <v>1.7079690000000001</v>
      </c>
      <c r="C8018" s="1">
        <v>1196.3775860000001</v>
      </c>
      <c r="D8018" s="1">
        <v>21.377375000000001</v>
      </c>
    </row>
    <row r="8019" spans="1:4">
      <c r="A8019" s="82">
        <v>42424.812014549701</v>
      </c>
      <c r="B8019" s="1">
        <v>1.704636</v>
      </c>
      <c r="C8019" s="1">
        <v>1197.633417</v>
      </c>
      <c r="D8019" s="1">
        <v>21.377375000000001</v>
      </c>
    </row>
    <row r="8020" spans="1:4">
      <c r="A8020" s="82">
        <v>42424.812026125503</v>
      </c>
      <c r="B8020" s="1">
        <v>1.7013020000000001</v>
      </c>
      <c r="C8020" s="1">
        <v>1197.3194590000001</v>
      </c>
      <c r="D8020" s="1">
        <v>21.377375000000001</v>
      </c>
    </row>
    <row r="8021" spans="1:4">
      <c r="A8021" s="82">
        <v>42424.812037693402</v>
      </c>
      <c r="B8021" s="1">
        <v>1.6979690000000001</v>
      </c>
      <c r="C8021" s="1">
        <v>1198.121795</v>
      </c>
      <c r="D8021" s="1">
        <v>21.377375000000001</v>
      </c>
    </row>
    <row r="8022" spans="1:4">
      <c r="A8022" s="82">
        <v>42424.812049272201</v>
      </c>
      <c r="B8022" s="1">
        <v>1.694636</v>
      </c>
      <c r="C8022" s="1">
        <v>1196.5171230000001</v>
      </c>
      <c r="D8022" s="1">
        <v>21.377375000000001</v>
      </c>
    </row>
    <row r="8023" spans="1:4">
      <c r="A8023" s="82">
        <v>42424.812060844502</v>
      </c>
      <c r="B8023" s="1">
        <v>1.6979690000000001</v>
      </c>
      <c r="C8023" s="1">
        <v>1197.07527</v>
      </c>
      <c r="D8023" s="1">
        <v>21.377375000000001</v>
      </c>
    </row>
    <row r="8024" spans="1:4">
      <c r="A8024" s="82">
        <v>42424.812072416702</v>
      </c>
      <c r="B8024" s="1">
        <v>1.694636</v>
      </c>
      <c r="C8024" s="1">
        <v>1193.0984739999999</v>
      </c>
      <c r="D8024" s="1">
        <v>21.377375000000001</v>
      </c>
    </row>
    <row r="8025" spans="1:4">
      <c r="A8025" s="82">
        <v>42424.812084003701</v>
      </c>
      <c r="B8025" s="1">
        <v>1.6979690000000001</v>
      </c>
      <c r="C8025" s="1">
        <v>1195.8892080000001</v>
      </c>
      <c r="D8025" s="1">
        <v>21.377375000000001</v>
      </c>
    </row>
    <row r="8026" spans="1:4">
      <c r="A8026" s="82">
        <v>42424.812095590503</v>
      </c>
      <c r="B8026" s="1">
        <v>1.694636</v>
      </c>
      <c r="C8026" s="1">
        <v>1195.4008289999999</v>
      </c>
      <c r="D8026" s="1">
        <v>21.377375000000001</v>
      </c>
    </row>
    <row r="8027" spans="1:4">
      <c r="A8027" s="82">
        <v>42424.812107161903</v>
      </c>
      <c r="B8027" s="1">
        <v>1.6913020000000001</v>
      </c>
      <c r="C8027" s="1">
        <v>1197.179922</v>
      </c>
      <c r="D8027" s="1">
        <v>21.377375000000001</v>
      </c>
    </row>
    <row r="8028" spans="1:4">
      <c r="A8028" s="82">
        <v>42424.812118748603</v>
      </c>
      <c r="B8028" s="1">
        <v>1.6879690000000001</v>
      </c>
      <c r="C8028" s="1">
        <v>1197.6683009999999</v>
      </c>
      <c r="D8028" s="1">
        <v>21.377375000000001</v>
      </c>
    </row>
    <row r="8029" spans="1:4">
      <c r="A8029" s="82">
        <v>42424.812130331498</v>
      </c>
      <c r="B8029" s="1">
        <v>1.684636</v>
      </c>
      <c r="C8029" s="1">
        <v>1194.7729139999999</v>
      </c>
      <c r="D8029" s="1">
        <v>21.377375000000001</v>
      </c>
    </row>
    <row r="8030" spans="1:4">
      <c r="A8030" s="82">
        <v>42424.812141903298</v>
      </c>
      <c r="B8030" s="1">
        <v>1.6879690000000001</v>
      </c>
      <c r="C8030" s="1">
        <v>1193.0287049999999</v>
      </c>
      <c r="D8030" s="1">
        <v>21.377375000000001</v>
      </c>
    </row>
    <row r="8031" spans="1:4">
      <c r="A8031" s="82">
        <v>42424.812153479201</v>
      </c>
      <c r="B8031" s="1">
        <v>1.6913020000000001</v>
      </c>
      <c r="C8031" s="1">
        <v>1194.807798</v>
      </c>
      <c r="D8031" s="1">
        <v>21.377375000000001</v>
      </c>
    </row>
    <row r="8032" spans="1:4">
      <c r="A8032" s="82">
        <v>42424.812165064497</v>
      </c>
      <c r="B8032" s="1">
        <v>1.6879690000000001</v>
      </c>
      <c r="C8032" s="1">
        <v>1194.31942</v>
      </c>
      <c r="D8032" s="1">
        <v>21.377375000000001</v>
      </c>
    </row>
    <row r="8033" spans="1:4">
      <c r="A8033" s="82">
        <v>42424.812176646999</v>
      </c>
      <c r="B8033" s="1">
        <v>1.6913020000000001</v>
      </c>
      <c r="C8033" s="1">
        <v>1195.0868720000001</v>
      </c>
      <c r="D8033" s="1">
        <v>21.377375000000001</v>
      </c>
    </row>
    <row r="8034" spans="1:4">
      <c r="A8034" s="82">
        <v>42424.812188217402</v>
      </c>
      <c r="B8034" s="1">
        <v>1.6879690000000001</v>
      </c>
      <c r="C8034" s="1">
        <v>1196.7264279999999</v>
      </c>
      <c r="D8034" s="1">
        <v>21.377375000000001</v>
      </c>
    </row>
    <row r="8035" spans="1:4">
      <c r="A8035" s="82">
        <v>42424.812199794404</v>
      </c>
      <c r="B8035" s="1">
        <v>1.684636</v>
      </c>
      <c r="C8035" s="1">
        <v>1195.99386</v>
      </c>
      <c r="D8035" s="1">
        <v>21.377375000000001</v>
      </c>
    </row>
    <row r="8036" spans="1:4">
      <c r="A8036" s="82">
        <v>42424.812211381999</v>
      </c>
      <c r="B8036" s="1">
        <v>1.6813020000000001</v>
      </c>
      <c r="C8036" s="1">
        <v>1197.9124899999999</v>
      </c>
      <c r="D8036" s="1">
        <v>21.377375000000001</v>
      </c>
    </row>
    <row r="8037" spans="1:4">
      <c r="A8037" s="82">
        <v>42424.812222966997</v>
      </c>
      <c r="B8037" s="1">
        <v>1.677969</v>
      </c>
      <c r="C8037" s="1">
        <v>1193.4821999999999</v>
      </c>
      <c r="D8037" s="1">
        <v>21.377375000000001</v>
      </c>
    </row>
    <row r="8038" spans="1:4">
      <c r="A8038" s="82">
        <v>42424.812234554498</v>
      </c>
      <c r="B8038" s="1">
        <v>1.6813020000000001</v>
      </c>
      <c r="C8038" s="1">
        <v>1197.214806</v>
      </c>
      <c r="D8038" s="1">
        <v>21.377375000000001</v>
      </c>
    </row>
    <row r="8039" spans="1:4">
      <c r="A8039" s="82">
        <v>42424.812246128698</v>
      </c>
      <c r="B8039" s="1">
        <v>1.677969</v>
      </c>
      <c r="C8039" s="1">
        <v>1197.9124899999999</v>
      </c>
      <c r="D8039" s="1">
        <v>21.377375000000001</v>
      </c>
    </row>
    <row r="8040" spans="1:4">
      <c r="A8040" s="82">
        <v>42424.812257695703</v>
      </c>
      <c r="B8040" s="1">
        <v>1.674636</v>
      </c>
      <c r="C8040" s="1">
        <v>1194.3891880000001</v>
      </c>
      <c r="D8040" s="1">
        <v>21.377375000000001</v>
      </c>
    </row>
    <row r="8041" spans="1:4">
      <c r="A8041" s="82">
        <v>42424.812269268703</v>
      </c>
      <c r="B8041" s="1">
        <v>1.677969</v>
      </c>
      <c r="C8041" s="1">
        <v>1196.9706169999999</v>
      </c>
      <c r="D8041" s="1">
        <v>21.377375000000001</v>
      </c>
    </row>
    <row r="8042" spans="1:4">
      <c r="A8042" s="82">
        <v>42424.8122808603</v>
      </c>
      <c r="B8042" s="1">
        <v>1.674636</v>
      </c>
      <c r="C8042" s="1">
        <v>1196.5868909999999</v>
      </c>
      <c r="D8042" s="1">
        <v>21.377375000000001</v>
      </c>
    </row>
    <row r="8043" spans="1:4">
      <c r="A8043" s="82">
        <v>42424.812292427399</v>
      </c>
      <c r="B8043" s="1">
        <v>1.6713020000000001</v>
      </c>
      <c r="C8043" s="1">
        <v>1195.924092</v>
      </c>
      <c r="D8043" s="1">
        <v>21.377375000000001</v>
      </c>
    </row>
    <row r="8044" spans="1:4">
      <c r="A8044" s="82">
        <v>42424.812304002298</v>
      </c>
      <c r="B8044" s="1">
        <v>1.674636</v>
      </c>
      <c r="C8044" s="1">
        <v>1195.4357130000001</v>
      </c>
      <c r="D8044" s="1">
        <v>21.377375000000001</v>
      </c>
    </row>
    <row r="8045" spans="1:4">
      <c r="A8045" s="82">
        <v>42424.812315581403</v>
      </c>
      <c r="B8045" s="1">
        <v>1.677969</v>
      </c>
      <c r="C8045" s="1">
        <v>1193.377547</v>
      </c>
      <c r="D8045" s="1">
        <v>21.377375000000001</v>
      </c>
    </row>
    <row r="8046" spans="1:4">
      <c r="A8046" s="82">
        <v>42424.8123271519</v>
      </c>
      <c r="B8046" s="1">
        <v>1.6813020000000001</v>
      </c>
      <c r="C8046" s="1">
        <v>1193.65662</v>
      </c>
      <c r="D8046" s="1">
        <v>21.377375000000001</v>
      </c>
    </row>
    <row r="8047" spans="1:4">
      <c r="A8047" s="82">
        <v>42424.812338729404</v>
      </c>
      <c r="B8047" s="1">
        <v>1.684636</v>
      </c>
      <c r="C8047" s="1">
        <v>1195.4008289999999</v>
      </c>
      <c r="D8047" s="1">
        <v>21.377375000000001</v>
      </c>
    </row>
    <row r="8048" spans="1:4">
      <c r="A8048" s="82">
        <v>42424.8123502975</v>
      </c>
      <c r="B8048" s="1">
        <v>1.6813020000000001</v>
      </c>
      <c r="C8048" s="1">
        <v>1192.6449789999999</v>
      </c>
      <c r="D8048" s="1">
        <v>21.377375000000001</v>
      </c>
    </row>
    <row r="8049" spans="1:4">
      <c r="A8049" s="82">
        <v>42424.812361878503</v>
      </c>
      <c r="B8049" s="1">
        <v>1.684636</v>
      </c>
      <c r="C8049" s="1">
        <v>1193.65662</v>
      </c>
      <c r="D8049" s="1">
        <v>21.377375000000001</v>
      </c>
    </row>
    <row r="8050" spans="1:4">
      <c r="A8050" s="82">
        <v>42424.812373450703</v>
      </c>
      <c r="B8050" s="1">
        <v>1.6879690000000001</v>
      </c>
      <c r="C8050" s="1">
        <v>1191.424033</v>
      </c>
      <c r="D8050" s="1">
        <v>21.377375000000001</v>
      </c>
    </row>
    <row r="8051" spans="1:4">
      <c r="A8051" s="82">
        <v>42424.812385024503</v>
      </c>
      <c r="B8051" s="1">
        <v>1.6913020000000001</v>
      </c>
      <c r="C8051" s="1">
        <v>1196.0985129999999</v>
      </c>
      <c r="D8051" s="1">
        <v>21.377375000000001</v>
      </c>
    </row>
    <row r="8052" spans="1:4">
      <c r="A8052" s="82">
        <v>42424.8123965962</v>
      </c>
      <c r="B8052" s="1">
        <v>1.6879690000000001</v>
      </c>
      <c r="C8052" s="1">
        <v>1193.168242</v>
      </c>
      <c r="D8052" s="1">
        <v>21.377375000000001</v>
      </c>
    </row>
    <row r="8053" spans="1:4">
      <c r="A8053" s="82">
        <v>42424.812408184698</v>
      </c>
      <c r="B8053" s="1">
        <v>1.6913020000000001</v>
      </c>
      <c r="C8053" s="1">
        <v>1191.0054230000001</v>
      </c>
      <c r="D8053" s="1">
        <v>21.377375000000001</v>
      </c>
    </row>
    <row r="8054" spans="1:4">
      <c r="A8054" s="82">
        <v>42424.8124197699</v>
      </c>
      <c r="B8054" s="1">
        <v>1.694636</v>
      </c>
      <c r="C8054" s="1">
        <v>1194.7031460000001</v>
      </c>
      <c r="D8054" s="1">
        <v>21.377375000000001</v>
      </c>
    </row>
    <row r="8055" spans="1:4">
      <c r="A8055" s="82">
        <v>42424.812431345497</v>
      </c>
      <c r="B8055" s="1">
        <v>1.6913020000000001</v>
      </c>
      <c r="C8055" s="1">
        <v>1193.935694</v>
      </c>
      <c r="D8055" s="1">
        <v>21.377375000000001</v>
      </c>
    </row>
    <row r="8056" spans="1:4">
      <c r="A8056" s="82">
        <v>42424.812442916103</v>
      </c>
      <c r="B8056" s="1">
        <v>1.6879690000000001</v>
      </c>
      <c r="C8056" s="1">
        <v>1193.9008100000001</v>
      </c>
      <c r="D8056" s="1">
        <v>21.377375000000001</v>
      </c>
    </row>
    <row r="8057" spans="1:4">
      <c r="A8057" s="82">
        <v>42424.812454488303</v>
      </c>
      <c r="B8057" s="1">
        <v>1.684636</v>
      </c>
      <c r="C8057" s="1">
        <v>1195.1915240000001</v>
      </c>
      <c r="D8057" s="1">
        <v>21.377375000000001</v>
      </c>
    </row>
    <row r="8058" spans="1:4">
      <c r="A8058" s="82">
        <v>42424.812466069103</v>
      </c>
      <c r="B8058" s="1">
        <v>1.6813020000000001</v>
      </c>
      <c r="C8058" s="1">
        <v>1193.307779</v>
      </c>
      <c r="D8058" s="1">
        <v>21.377375000000001</v>
      </c>
    </row>
    <row r="8059" spans="1:4">
      <c r="A8059" s="82">
        <v>42424.812477639003</v>
      </c>
      <c r="B8059" s="1">
        <v>1.684636</v>
      </c>
      <c r="C8059" s="1">
        <v>1196.935733</v>
      </c>
      <c r="D8059" s="1">
        <v>21.377375000000001</v>
      </c>
    </row>
    <row r="8060" spans="1:4">
      <c r="A8060" s="82">
        <v>42424.812489230797</v>
      </c>
      <c r="B8060" s="1">
        <v>1.6813020000000001</v>
      </c>
      <c r="C8060" s="1">
        <v>1195.0171029999999</v>
      </c>
      <c r="D8060" s="1">
        <v>21.377375000000001</v>
      </c>
    </row>
    <row r="8061" spans="1:4">
      <c r="A8061" s="82">
        <v>42424.812500799002</v>
      </c>
      <c r="B8061" s="1">
        <v>1.684636</v>
      </c>
      <c r="C8061" s="1">
        <v>1191.424033</v>
      </c>
      <c r="D8061" s="1">
        <v>21.377375000000001</v>
      </c>
    </row>
    <row r="8062" spans="1:4">
      <c r="A8062" s="82">
        <v>42424.812512370401</v>
      </c>
      <c r="B8062" s="1">
        <v>1.6879690000000001</v>
      </c>
      <c r="C8062" s="1">
        <v>1194.807798</v>
      </c>
      <c r="D8062" s="1">
        <v>21.377375000000001</v>
      </c>
    </row>
    <row r="8063" spans="1:4">
      <c r="A8063" s="82">
        <v>42424.812523964698</v>
      </c>
      <c r="B8063" s="1">
        <v>1.684636</v>
      </c>
      <c r="C8063" s="1">
        <v>1194.807798</v>
      </c>
      <c r="D8063" s="1">
        <v>21.377375000000001</v>
      </c>
    </row>
    <row r="8064" spans="1:4">
      <c r="A8064" s="82">
        <v>42424.8125355347</v>
      </c>
      <c r="B8064" s="1">
        <v>1.6813020000000001</v>
      </c>
      <c r="C8064" s="1">
        <v>1195.4008289999999</v>
      </c>
      <c r="D8064" s="1">
        <v>21.377375000000001</v>
      </c>
    </row>
    <row r="8065" spans="1:4">
      <c r="A8065" s="82">
        <v>42424.812547125199</v>
      </c>
      <c r="B8065" s="1">
        <v>1.677969</v>
      </c>
      <c r="C8065" s="1">
        <v>1192.889169</v>
      </c>
      <c r="D8065" s="1">
        <v>21.377375000000001</v>
      </c>
    </row>
    <row r="8066" spans="1:4">
      <c r="A8066" s="82">
        <v>42424.812558710102</v>
      </c>
      <c r="B8066" s="1">
        <v>1.6813020000000001</v>
      </c>
      <c r="C8066" s="1">
        <v>1196.5868909999999</v>
      </c>
      <c r="D8066" s="1">
        <v>21.377375000000001</v>
      </c>
    </row>
    <row r="8067" spans="1:4">
      <c r="A8067" s="82">
        <v>42424.812570285103</v>
      </c>
      <c r="B8067" s="1">
        <v>1.677969</v>
      </c>
      <c r="C8067" s="1">
        <v>1193.377547</v>
      </c>
      <c r="D8067" s="1">
        <v>21.377375000000001</v>
      </c>
    </row>
    <row r="8068" spans="1:4">
      <c r="A8068" s="82">
        <v>42424.812581856502</v>
      </c>
      <c r="B8068" s="1">
        <v>1.6813020000000001</v>
      </c>
      <c r="C8068" s="1">
        <v>1196.1333970000001</v>
      </c>
      <c r="D8068" s="1">
        <v>21.377375000000001</v>
      </c>
    </row>
    <row r="8069" spans="1:4">
      <c r="A8069" s="82">
        <v>42424.8125934239</v>
      </c>
      <c r="B8069" s="1">
        <v>1.677969</v>
      </c>
      <c r="C8069" s="1">
        <v>1191.9124119999999</v>
      </c>
      <c r="D8069" s="1">
        <v>21.377375000000001</v>
      </c>
    </row>
    <row r="8070" spans="1:4">
      <c r="A8070" s="82">
        <v>42424.8126050106</v>
      </c>
      <c r="B8070" s="1">
        <v>1.6813020000000001</v>
      </c>
      <c r="C8070" s="1">
        <v>1196.1333970000001</v>
      </c>
      <c r="D8070" s="1">
        <v>21.377375000000001</v>
      </c>
    </row>
    <row r="8071" spans="1:4">
      <c r="A8071" s="82">
        <v>42424.812616585397</v>
      </c>
      <c r="B8071" s="1">
        <v>1.677969</v>
      </c>
      <c r="C8071" s="1">
        <v>1192.6798630000001</v>
      </c>
      <c r="D8071" s="1">
        <v>21.377375000000001</v>
      </c>
    </row>
    <row r="8072" spans="1:4">
      <c r="A8072" s="82">
        <v>42424.812628178202</v>
      </c>
      <c r="B8072" s="1">
        <v>1.6813020000000001</v>
      </c>
      <c r="C8072" s="1">
        <v>1196.063629</v>
      </c>
      <c r="D8072" s="1">
        <v>21.377375000000001</v>
      </c>
    </row>
    <row r="8073" spans="1:4">
      <c r="A8073" s="82">
        <v>42424.812639748197</v>
      </c>
      <c r="B8073" s="1">
        <v>1.677969</v>
      </c>
      <c r="C8073" s="1">
        <v>1195.226408</v>
      </c>
      <c r="D8073" s="1">
        <v>21.377375000000001</v>
      </c>
    </row>
    <row r="8074" spans="1:4">
      <c r="A8074" s="82">
        <v>42424.812651316497</v>
      </c>
      <c r="B8074" s="1">
        <v>1.674636</v>
      </c>
      <c r="C8074" s="1">
        <v>1195.1915240000001</v>
      </c>
      <c r="D8074" s="1">
        <v>21.377375000000001</v>
      </c>
    </row>
    <row r="8075" spans="1:4">
      <c r="A8075" s="82">
        <v>42424.812662890799</v>
      </c>
      <c r="B8075" s="1">
        <v>1.6713020000000001</v>
      </c>
      <c r="C8075" s="1">
        <v>1193.691505</v>
      </c>
      <c r="D8075" s="1">
        <v>21.377375000000001</v>
      </c>
    </row>
    <row r="8076" spans="1:4">
      <c r="A8076" s="82">
        <v>42424.8126744646</v>
      </c>
      <c r="B8076" s="1">
        <v>1.674636</v>
      </c>
      <c r="C8076" s="1">
        <v>1197.8427220000001</v>
      </c>
      <c r="D8076" s="1">
        <v>21.377375000000001</v>
      </c>
    </row>
    <row r="8077" spans="1:4">
      <c r="A8077" s="82">
        <v>42424.812686057499</v>
      </c>
      <c r="B8077" s="1">
        <v>1.6713020000000001</v>
      </c>
      <c r="C8077" s="1">
        <v>1192.1914850000001</v>
      </c>
      <c r="D8077" s="1">
        <v>21.377375000000001</v>
      </c>
    </row>
    <row r="8078" spans="1:4">
      <c r="A8078" s="82">
        <v>42424.8126976454</v>
      </c>
      <c r="B8078" s="1">
        <v>1.674636</v>
      </c>
      <c r="C8078" s="1">
        <v>1191.5984539999999</v>
      </c>
      <c r="D8078" s="1">
        <v>21.377375000000001</v>
      </c>
    </row>
    <row r="8079" spans="1:4">
      <c r="A8079" s="82">
        <v>42424.812709217098</v>
      </c>
      <c r="B8079" s="1">
        <v>1.677969</v>
      </c>
      <c r="C8079" s="1">
        <v>1194.075231</v>
      </c>
      <c r="D8079" s="1">
        <v>21.377375000000001</v>
      </c>
    </row>
    <row r="8080" spans="1:4">
      <c r="A8080" s="82">
        <v>42424.812720804002</v>
      </c>
      <c r="B8080" s="1">
        <v>1.674636</v>
      </c>
      <c r="C8080" s="1">
        <v>1194.2496510000001</v>
      </c>
      <c r="D8080" s="1">
        <v>21.377375000000001</v>
      </c>
    </row>
    <row r="8081" spans="1:4">
      <c r="A8081" s="82">
        <v>42424.812732377701</v>
      </c>
      <c r="B8081" s="1">
        <v>1.6713020000000001</v>
      </c>
      <c r="C8081" s="1">
        <v>1192.505443</v>
      </c>
      <c r="D8081" s="1">
        <v>21.377375000000001</v>
      </c>
    </row>
    <row r="8082" spans="1:4">
      <c r="A8082" s="82">
        <v>42424.812743964198</v>
      </c>
      <c r="B8082" s="1">
        <v>1.674636</v>
      </c>
      <c r="C8082" s="1">
        <v>1195.7147869999999</v>
      </c>
      <c r="D8082" s="1">
        <v>21.377375000000001</v>
      </c>
    </row>
    <row r="8083" spans="1:4">
      <c r="A8083" s="82">
        <v>42424.812755551102</v>
      </c>
      <c r="B8083" s="1">
        <v>1.6713020000000001</v>
      </c>
      <c r="C8083" s="1">
        <v>1193.0287049999999</v>
      </c>
      <c r="D8083" s="1">
        <v>21.377375000000001</v>
      </c>
    </row>
    <row r="8084" spans="1:4">
      <c r="A8084" s="82">
        <v>42424.812767119802</v>
      </c>
      <c r="B8084" s="1">
        <v>1.674636</v>
      </c>
      <c r="C8084" s="1">
        <v>1196.3775860000001</v>
      </c>
      <c r="D8084" s="1">
        <v>21.377375000000001</v>
      </c>
    </row>
    <row r="8085" spans="1:4">
      <c r="A8085" s="82">
        <v>42424.812778690699</v>
      </c>
      <c r="B8085" s="1">
        <v>1.6713020000000001</v>
      </c>
      <c r="C8085" s="1">
        <v>1192.924053</v>
      </c>
      <c r="D8085" s="1">
        <v>21.377375000000001</v>
      </c>
    </row>
    <row r="8086" spans="1:4">
      <c r="A8086" s="82">
        <v>42424.812790277501</v>
      </c>
      <c r="B8086" s="1">
        <v>1.674636</v>
      </c>
      <c r="C8086" s="1">
        <v>1192.5403269999999</v>
      </c>
      <c r="D8086" s="1">
        <v>21.377375000000001</v>
      </c>
    </row>
    <row r="8087" spans="1:4">
      <c r="A8087" s="82">
        <v>42424.812801852298</v>
      </c>
      <c r="B8087" s="1">
        <v>1.677969</v>
      </c>
      <c r="C8087" s="1">
        <v>1194.563609</v>
      </c>
      <c r="D8087" s="1">
        <v>21.377375000000001</v>
      </c>
    </row>
    <row r="8088" spans="1:4">
      <c r="A8088" s="82">
        <v>42424.812813424403</v>
      </c>
      <c r="B8088" s="1">
        <v>1.674636</v>
      </c>
      <c r="C8088" s="1">
        <v>1193.0287049999999</v>
      </c>
      <c r="D8088" s="1">
        <v>21.377375000000001</v>
      </c>
    </row>
    <row r="8089" spans="1:4">
      <c r="A8089" s="82">
        <v>42424.812825002402</v>
      </c>
      <c r="B8089" s="1">
        <v>1.677969</v>
      </c>
      <c r="C8089" s="1">
        <v>1193.412431</v>
      </c>
      <c r="D8089" s="1">
        <v>21.377375000000001</v>
      </c>
    </row>
    <row r="8090" spans="1:4">
      <c r="A8090" s="82">
        <v>42424.812836587502</v>
      </c>
      <c r="B8090" s="1">
        <v>1.6813020000000001</v>
      </c>
      <c r="C8090" s="1">
        <v>1190.237971</v>
      </c>
      <c r="D8090" s="1">
        <v>21.377375000000001</v>
      </c>
    </row>
    <row r="8091" spans="1:4">
      <c r="A8091" s="82">
        <v>42424.8128481565</v>
      </c>
      <c r="B8091" s="1">
        <v>1.684636</v>
      </c>
      <c r="C8091" s="1">
        <v>1196.7264279999999</v>
      </c>
      <c r="D8091" s="1">
        <v>21.377375000000001</v>
      </c>
    </row>
    <row r="8092" spans="1:4">
      <c r="A8092" s="82">
        <v>42424.812859740799</v>
      </c>
      <c r="B8092" s="1">
        <v>1.6813020000000001</v>
      </c>
      <c r="C8092" s="1">
        <v>1195.4357130000001</v>
      </c>
      <c r="D8092" s="1">
        <v>21.377375000000001</v>
      </c>
    </row>
    <row r="8093" spans="1:4">
      <c r="A8093" s="82">
        <v>42424.8128713244</v>
      </c>
      <c r="B8093" s="1">
        <v>1.677969</v>
      </c>
      <c r="C8093" s="1">
        <v>1189.993782</v>
      </c>
      <c r="D8093" s="1">
        <v>21.377375000000001</v>
      </c>
    </row>
    <row r="8094" spans="1:4">
      <c r="A8094" s="82">
        <v>42424.812882910301</v>
      </c>
      <c r="B8094" s="1">
        <v>1.6813020000000001</v>
      </c>
      <c r="C8094" s="1">
        <v>1193.5170840000001</v>
      </c>
      <c r="D8094" s="1">
        <v>21.377375000000001</v>
      </c>
    </row>
    <row r="8095" spans="1:4">
      <c r="A8095" s="82">
        <v>42424.812894482602</v>
      </c>
      <c r="B8095" s="1">
        <v>1.677969</v>
      </c>
      <c r="C8095" s="1">
        <v>1191.3891490000001</v>
      </c>
      <c r="D8095" s="1">
        <v>21.377375000000001</v>
      </c>
    </row>
    <row r="8096" spans="1:4">
      <c r="A8096" s="82">
        <v>42424.8129060543</v>
      </c>
      <c r="B8096" s="1">
        <v>1.6813020000000001</v>
      </c>
      <c r="C8096" s="1">
        <v>1192.749632</v>
      </c>
      <c r="D8096" s="1">
        <v>21.377375000000001</v>
      </c>
    </row>
    <row r="8097" spans="1:4">
      <c r="A8097" s="82">
        <v>42424.812917645802</v>
      </c>
      <c r="B8097" s="1">
        <v>1.677969</v>
      </c>
      <c r="C8097" s="1">
        <v>1196.5171230000001</v>
      </c>
      <c r="D8097" s="1">
        <v>21.377375000000001</v>
      </c>
    </row>
    <row r="8098" spans="1:4">
      <c r="A8098" s="82">
        <v>42424.812929231703</v>
      </c>
      <c r="B8098" s="1">
        <v>1.674636</v>
      </c>
      <c r="C8098" s="1">
        <v>1192.2961379999999</v>
      </c>
      <c r="D8098" s="1">
        <v>21.377375000000001</v>
      </c>
    </row>
    <row r="8099" spans="1:4">
      <c r="A8099" s="82">
        <v>42424.8129408069</v>
      </c>
      <c r="B8099" s="1">
        <v>1.677969</v>
      </c>
      <c r="C8099" s="1">
        <v>1193.5170840000001</v>
      </c>
      <c r="D8099" s="1">
        <v>21.377375000000001</v>
      </c>
    </row>
    <row r="8100" spans="1:4">
      <c r="A8100" s="82">
        <v>42424.8129524018</v>
      </c>
      <c r="B8100" s="1">
        <v>1.6813020000000001</v>
      </c>
      <c r="C8100" s="1">
        <v>1193.6217360000001</v>
      </c>
      <c r="D8100" s="1">
        <v>21.377375000000001</v>
      </c>
    </row>
    <row r="8101" spans="1:4">
      <c r="A8101" s="82">
        <v>42424.812963973098</v>
      </c>
      <c r="B8101" s="1">
        <v>1.684636</v>
      </c>
      <c r="C8101" s="1">
        <v>1191.4589169999999</v>
      </c>
      <c r="D8101" s="1">
        <v>21.377375000000001</v>
      </c>
    </row>
    <row r="8102" spans="1:4">
      <c r="A8102" s="83">
        <v>42424.812975557601</v>
      </c>
      <c r="B8102" s="1">
        <v>1.6879690000000001</v>
      </c>
      <c r="C8102" s="1">
        <v>1194.5287249999999</v>
      </c>
      <c r="D8102" s="1">
        <v>21.377375000000001</v>
      </c>
    </row>
    <row r="8103" spans="1:4">
      <c r="A8103" s="83">
        <v>42424.812987126701</v>
      </c>
      <c r="B8103" s="1">
        <v>1.684636</v>
      </c>
      <c r="C8103" s="1">
        <v>1196.796196</v>
      </c>
      <c r="D8103" s="1">
        <v>21.377375000000001</v>
      </c>
    </row>
    <row r="8104" spans="1:4">
      <c r="A8104" s="83">
        <v>42424.812998709698</v>
      </c>
      <c r="B8104" s="1">
        <v>1.6813020000000001</v>
      </c>
      <c r="C8104" s="1">
        <v>1190.3426239999999</v>
      </c>
      <c r="D8104" s="1">
        <v>21.377375000000001</v>
      </c>
    </row>
    <row r="8105" spans="1:4">
      <c r="A8105" s="83">
        <v>42424.813010279198</v>
      </c>
      <c r="B8105" s="1">
        <v>1.684636</v>
      </c>
      <c r="C8105" s="1">
        <v>1196.865965</v>
      </c>
      <c r="D8105" s="1">
        <v>21.377375000000001</v>
      </c>
    </row>
    <row r="8106" spans="1:4">
      <c r="A8106" s="83">
        <v>42424.813021869799</v>
      </c>
      <c r="B8106" s="1">
        <v>1.6813020000000001</v>
      </c>
      <c r="C8106" s="1">
        <v>1195.1566399999999</v>
      </c>
      <c r="D8106" s="1">
        <v>21.377375000000001</v>
      </c>
    </row>
    <row r="8107" spans="1:4">
      <c r="A8107" s="83">
        <v>42424.813033453604</v>
      </c>
      <c r="B8107" s="1">
        <v>1.684636</v>
      </c>
      <c r="C8107" s="1">
        <v>1195.5752500000001</v>
      </c>
      <c r="D8107" s="1">
        <v>21.377375000000001</v>
      </c>
    </row>
    <row r="8108" spans="1:4">
      <c r="A8108" s="83">
        <v>42424.813045029099</v>
      </c>
      <c r="B8108" s="1">
        <v>1.6813020000000001</v>
      </c>
      <c r="C8108" s="1">
        <v>1193.65662</v>
      </c>
      <c r="D8108" s="1">
        <v>21.377375000000001</v>
      </c>
    </row>
    <row r="8109" spans="1:4">
      <c r="A8109" s="83">
        <v>42424.813056595303</v>
      </c>
      <c r="B8109" s="1">
        <v>1.684636</v>
      </c>
      <c r="C8109" s="1">
        <v>1196.0985129999999</v>
      </c>
      <c r="D8109" s="1">
        <v>21.377375000000001</v>
      </c>
    </row>
    <row r="8110" spans="1:4">
      <c r="A8110" s="83">
        <v>42424.813068184798</v>
      </c>
      <c r="B8110" s="1">
        <v>1.6813020000000001</v>
      </c>
      <c r="C8110" s="1">
        <v>1191.807759</v>
      </c>
      <c r="D8110" s="1">
        <v>21.377375000000001</v>
      </c>
    </row>
    <row r="8111" spans="1:4">
      <c r="A8111" s="83">
        <v>42424.813079755397</v>
      </c>
      <c r="B8111" s="1">
        <v>1.684636</v>
      </c>
      <c r="C8111" s="1">
        <v>1193.9705779999999</v>
      </c>
      <c r="D8111" s="1">
        <v>21.377375000000001</v>
      </c>
    </row>
    <row r="8112" spans="1:4">
      <c r="A8112" s="83">
        <v>42424.813091345299</v>
      </c>
      <c r="B8112" s="1">
        <v>1.6813020000000001</v>
      </c>
      <c r="C8112" s="1">
        <v>1190.90077</v>
      </c>
      <c r="D8112" s="1">
        <v>21.377375000000001</v>
      </c>
    </row>
    <row r="8113" spans="1:4">
      <c r="A8113" s="83">
        <v>42424.8131029297</v>
      </c>
      <c r="B8113" s="1">
        <v>1.684636</v>
      </c>
      <c r="C8113" s="1">
        <v>1193.2031260000001</v>
      </c>
      <c r="D8113" s="1">
        <v>21.377375000000001</v>
      </c>
    </row>
    <row r="8114" spans="1:4">
      <c r="A8114" s="83">
        <v>42424.813114505298</v>
      </c>
      <c r="B8114" s="1">
        <v>1.6813020000000001</v>
      </c>
      <c r="C8114" s="1">
        <v>1191.842643</v>
      </c>
      <c r="D8114" s="1">
        <v>21.377375000000001</v>
      </c>
    </row>
    <row r="8115" spans="1:4">
      <c r="A8115" s="83">
        <v>42424.813126074798</v>
      </c>
      <c r="B8115" s="1">
        <v>1.684636</v>
      </c>
      <c r="C8115" s="1">
        <v>1193.133358</v>
      </c>
      <c r="D8115" s="1">
        <v>21.377375000000001</v>
      </c>
    </row>
    <row r="8116" spans="1:4">
      <c r="A8116" s="83">
        <v>42424.813137668498</v>
      </c>
      <c r="B8116" s="1">
        <v>1.6813020000000001</v>
      </c>
      <c r="C8116" s="1">
        <v>1195.0519870000001</v>
      </c>
      <c r="D8116" s="1">
        <v>21.377375000000001</v>
      </c>
    </row>
    <row r="8117" spans="1:4">
      <c r="A8117" s="83">
        <v>42424.813149247697</v>
      </c>
      <c r="B8117" s="1">
        <v>1.677969</v>
      </c>
      <c r="C8117" s="1">
        <v>1191.4938010000001</v>
      </c>
      <c r="D8117" s="1">
        <v>21.377375000000001</v>
      </c>
    </row>
    <row r="8118" spans="1:4">
      <c r="A8118" s="83">
        <v>42424.813160833801</v>
      </c>
      <c r="B8118" s="1">
        <v>1.6813020000000001</v>
      </c>
      <c r="C8118" s="1">
        <v>1193.7612730000001</v>
      </c>
      <c r="D8118" s="1">
        <v>21.377375000000001</v>
      </c>
    </row>
    <row r="8119" spans="1:4">
      <c r="A8119" s="83">
        <v>42424.813172424801</v>
      </c>
      <c r="B8119" s="1">
        <v>1.677969</v>
      </c>
      <c r="C8119" s="1">
        <v>1192.051948</v>
      </c>
      <c r="D8119" s="1">
        <v>21.377375000000001</v>
      </c>
    </row>
    <row r="8120" spans="1:4">
      <c r="A8120" s="83">
        <v>42424.8131839911</v>
      </c>
      <c r="B8120" s="1">
        <v>1.6813020000000001</v>
      </c>
      <c r="C8120" s="1">
        <v>1190.6914650000001</v>
      </c>
      <c r="D8120" s="1">
        <v>21.377375000000001</v>
      </c>
    </row>
    <row r="8121" spans="1:4">
      <c r="A8121" s="83">
        <v>42424.813195567302</v>
      </c>
      <c r="B8121" s="1">
        <v>1.684636</v>
      </c>
      <c r="C8121" s="1">
        <v>1193.307779</v>
      </c>
      <c r="D8121" s="1">
        <v>21.377375000000001</v>
      </c>
    </row>
    <row r="8122" spans="1:4">
      <c r="A8122" s="83">
        <v>42424.813207151798</v>
      </c>
      <c r="B8122" s="1">
        <v>1.6813020000000001</v>
      </c>
      <c r="C8122" s="1">
        <v>1194.2845359999999</v>
      </c>
      <c r="D8122" s="1">
        <v>21.377375000000001</v>
      </c>
    </row>
    <row r="8123" spans="1:4">
      <c r="A8123" s="83">
        <v>42424.813218742798</v>
      </c>
      <c r="B8123" s="1">
        <v>1.677969</v>
      </c>
      <c r="C8123" s="1">
        <v>1194.7031460000001</v>
      </c>
      <c r="D8123" s="1">
        <v>21.377375000000001</v>
      </c>
    </row>
    <row r="8124" spans="1:4">
      <c r="A8124" s="83">
        <v>42424.8132303288</v>
      </c>
      <c r="B8124" s="1">
        <v>1.674636</v>
      </c>
      <c r="C8124" s="1">
        <v>1190.935655</v>
      </c>
      <c r="D8124" s="1">
        <v>21.377375000000001</v>
      </c>
    </row>
    <row r="8125" spans="1:4">
      <c r="A8125" s="83">
        <v>42424.813241894801</v>
      </c>
      <c r="B8125" s="1">
        <v>1.677969</v>
      </c>
      <c r="C8125" s="1">
        <v>1194.424072</v>
      </c>
      <c r="D8125" s="1">
        <v>21.377375000000001</v>
      </c>
    </row>
    <row r="8126" spans="1:4">
      <c r="A8126" s="83">
        <v>42424.813253469198</v>
      </c>
      <c r="B8126" s="1">
        <v>1.674636</v>
      </c>
      <c r="C8126" s="1">
        <v>1191.319381</v>
      </c>
      <c r="D8126" s="1">
        <v>21.377375000000001</v>
      </c>
    </row>
    <row r="8127" spans="1:4">
      <c r="A8127" s="83">
        <v>42424.8132650486</v>
      </c>
      <c r="B8127" s="1">
        <v>1.677969</v>
      </c>
      <c r="C8127" s="1">
        <v>1192.889169</v>
      </c>
      <c r="D8127" s="1">
        <v>21.377375000000001</v>
      </c>
    </row>
    <row r="8128" spans="1:4">
      <c r="A8128" s="83">
        <v>42424.813276634603</v>
      </c>
      <c r="B8128" s="1">
        <v>1.674636</v>
      </c>
      <c r="C8128" s="1">
        <v>1192.2961379999999</v>
      </c>
      <c r="D8128" s="1">
        <v>21.377375000000001</v>
      </c>
    </row>
    <row r="8129" spans="1:4">
      <c r="A8129" s="83">
        <v>42424.813288209603</v>
      </c>
      <c r="B8129" s="1">
        <v>1.677969</v>
      </c>
      <c r="C8129" s="1">
        <v>1190.621697</v>
      </c>
      <c r="D8129" s="1">
        <v>21.377375000000001</v>
      </c>
    </row>
    <row r="8130" spans="1:4">
      <c r="A8130" s="83">
        <v>42424.813299797301</v>
      </c>
      <c r="B8130" s="1">
        <v>1.6813020000000001</v>
      </c>
      <c r="C8130" s="1">
        <v>1193.0635890000001</v>
      </c>
      <c r="D8130" s="1">
        <v>21.377375000000001</v>
      </c>
    </row>
    <row r="8131" spans="1:4">
      <c r="A8131" s="83">
        <v>42424.813311380698</v>
      </c>
      <c r="B8131" s="1">
        <v>1.677969</v>
      </c>
      <c r="C8131" s="1">
        <v>1195.121756</v>
      </c>
      <c r="D8131" s="1">
        <v>21.377375000000001</v>
      </c>
    </row>
    <row r="8132" spans="1:4">
      <c r="A8132" s="83">
        <v>42424.813322952599</v>
      </c>
      <c r="B8132" s="1">
        <v>1.674636</v>
      </c>
      <c r="C8132" s="1">
        <v>1193.7612730000001</v>
      </c>
      <c r="D8132" s="1">
        <v>21.377375000000001</v>
      </c>
    </row>
    <row r="8133" spans="1:4">
      <c r="A8133" s="83">
        <v>42424.813334539998</v>
      </c>
      <c r="B8133" s="1">
        <v>1.677969</v>
      </c>
      <c r="C8133" s="1">
        <v>1191.668222</v>
      </c>
      <c r="D8133" s="1">
        <v>21.377375000000001</v>
      </c>
    </row>
    <row r="8134" spans="1:4">
      <c r="A8134" s="83">
        <v>42424.813346130002</v>
      </c>
      <c r="B8134" s="1">
        <v>1.6813020000000001</v>
      </c>
      <c r="C8134" s="1">
        <v>1194.075231</v>
      </c>
      <c r="D8134" s="1">
        <v>21.377375000000001</v>
      </c>
    </row>
    <row r="8135" spans="1:4">
      <c r="A8135" s="83">
        <v>42424.813357714796</v>
      </c>
      <c r="B8135" s="1">
        <v>1.677969</v>
      </c>
      <c r="C8135" s="1">
        <v>1193.7612730000001</v>
      </c>
      <c r="D8135" s="1">
        <v>21.377375000000001</v>
      </c>
    </row>
    <row r="8136" spans="1:4">
      <c r="A8136" s="83">
        <v>42424.813369300799</v>
      </c>
      <c r="B8136" s="1">
        <v>1.674636</v>
      </c>
      <c r="C8136" s="1">
        <v>1192.505443</v>
      </c>
      <c r="D8136" s="1">
        <v>21.377375000000001</v>
      </c>
    </row>
    <row r="8137" spans="1:4">
      <c r="A8137" s="83">
        <v>42424.813380867898</v>
      </c>
      <c r="B8137" s="1">
        <v>1.677969</v>
      </c>
      <c r="C8137" s="1">
        <v>1191.9124119999999</v>
      </c>
      <c r="D8137" s="1">
        <v>21.377375000000001</v>
      </c>
    </row>
    <row r="8138" spans="1:4">
      <c r="A8138" s="83">
        <v>42424.813392452903</v>
      </c>
      <c r="B8138" s="1">
        <v>1.6813020000000001</v>
      </c>
      <c r="C8138" s="1">
        <v>1192.8194000000001</v>
      </c>
      <c r="D8138" s="1">
        <v>21.377375000000001</v>
      </c>
    </row>
    <row r="8139" spans="1:4">
      <c r="A8139" s="83">
        <v>42424.813404042899</v>
      </c>
      <c r="B8139" s="1">
        <v>1.677969</v>
      </c>
      <c r="C8139" s="1">
        <v>1192.1566009999999</v>
      </c>
      <c r="D8139" s="1">
        <v>21.377375000000001</v>
      </c>
    </row>
    <row r="8140" spans="1:4">
      <c r="A8140" s="83">
        <v>42424.813415610501</v>
      </c>
      <c r="B8140" s="1">
        <v>1.6813020000000001</v>
      </c>
      <c r="C8140" s="1">
        <v>1193.796157</v>
      </c>
      <c r="D8140" s="1">
        <v>21.377375000000001</v>
      </c>
    </row>
    <row r="8141" spans="1:4">
      <c r="A8141" s="83">
        <v>42424.813427185501</v>
      </c>
      <c r="B8141" s="1">
        <v>1.677969</v>
      </c>
      <c r="C8141" s="1">
        <v>1190.796118</v>
      </c>
      <c r="D8141" s="1">
        <v>21.377375000000001</v>
      </c>
    </row>
    <row r="8142" spans="1:4">
      <c r="A8142" s="83">
        <v>42424.813438765399</v>
      </c>
      <c r="B8142" s="1">
        <v>1.6813020000000001</v>
      </c>
      <c r="C8142" s="1">
        <v>1192.854284</v>
      </c>
      <c r="D8142" s="1">
        <v>21.377375000000001</v>
      </c>
    </row>
    <row r="8143" spans="1:4">
      <c r="A8143" s="83">
        <v>42424.813450348898</v>
      </c>
      <c r="B8143" s="1">
        <v>1.677969</v>
      </c>
      <c r="C8143" s="1">
        <v>1191.319381</v>
      </c>
      <c r="D8143" s="1">
        <v>21.377375000000001</v>
      </c>
    </row>
    <row r="8144" spans="1:4">
      <c r="A8144" s="83">
        <v>42424.813461919803</v>
      </c>
      <c r="B8144" s="1">
        <v>1.6813020000000001</v>
      </c>
      <c r="C8144" s="1">
        <v>1191.98218</v>
      </c>
      <c r="D8144" s="1">
        <v>21.377375000000001</v>
      </c>
    </row>
    <row r="8145" spans="1:4">
      <c r="A8145" s="83">
        <v>42424.8134735106</v>
      </c>
      <c r="B8145" s="1">
        <v>1.684636</v>
      </c>
      <c r="C8145" s="1">
        <v>1193.0635890000001</v>
      </c>
      <c r="D8145" s="1">
        <v>21.377375000000001</v>
      </c>
    </row>
    <row r="8146" spans="1:4">
      <c r="A8146" s="83">
        <v>42424.813485078099</v>
      </c>
      <c r="B8146" s="1">
        <v>1.6813020000000001</v>
      </c>
      <c r="C8146" s="1">
        <v>1192.470558</v>
      </c>
      <c r="D8146" s="1">
        <v>21.377375000000001</v>
      </c>
    </row>
    <row r="8147" spans="1:4">
      <c r="A8147" s="83">
        <v>42424.813496657203</v>
      </c>
      <c r="B8147" s="1">
        <v>1.684636</v>
      </c>
      <c r="C8147" s="1">
        <v>1196.0985129999999</v>
      </c>
      <c r="D8147" s="1">
        <v>21.377375000000001</v>
      </c>
    </row>
    <row r="8148" spans="1:4">
      <c r="A8148" s="83">
        <v>42424.813508245199</v>
      </c>
      <c r="B8148" s="1">
        <v>1.6813020000000001</v>
      </c>
      <c r="C8148" s="1">
        <v>1192.854284</v>
      </c>
      <c r="D8148" s="1">
        <v>21.377375000000001</v>
      </c>
    </row>
    <row r="8149" spans="1:4">
      <c r="A8149" s="83">
        <v>42424.813519821699</v>
      </c>
      <c r="B8149" s="1">
        <v>1.684636</v>
      </c>
      <c r="C8149" s="1">
        <v>1190.0286659999999</v>
      </c>
      <c r="D8149" s="1">
        <v>21.377375000000001</v>
      </c>
    </row>
    <row r="8150" spans="1:4">
      <c r="A8150" s="83">
        <v>42424.813531385902</v>
      </c>
      <c r="B8150" s="1">
        <v>1.6879690000000001</v>
      </c>
      <c r="C8150" s="1">
        <v>1194.424072</v>
      </c>
      <c r="D8150" s="1">
        <v>21.377375000000001</v>
      </c>
    </row>
    <row r="8151" spans="1:4">
      <c r="A8151" s="83">
        <v>42424.813542980999</v>
      </c>
      <c r="B8151" s="1">
        <v>1.684636</v>
      </c>
      <c r="C8151" s="1">
        <v>1193.6217360000001</v>
      </c>
      <c r="D8151" s="1">
        <v>21.377375000000001</v>
      </c>
    </row>
    <row r="8152" spans="1:4">
      <c r="A8152" s="83">
        <v>42424.813554564898</v>
      </c>
      <c r="B8152" s="1">
        <v>1.6813020000000001</v>
      </c>
      <c r="C8152" s="1">
        <v>1192.6449789999999</v>
      </c>
      <c r="D8152" s="1">
        <v>21.377375000000001</v>
      </c>
    </row>
    <row r="8153" spans="1:4">
      <c r="A8153" s="83">
        <v>42424.8135661384</v>
      </c>
      <c r="B8153" s="1">
        <v>1.684636</v>
      </c>
      <c r="C8153" s="1">
        <v>1191.319381</v>
      </c>
      <c r="D8153" s="1">
        <v>21.377375000000001</v>
      </c>
    </row>
    <row r="8154" spans="1:4">
      <c r="A8154" s="83">
        <v>42424.813577706402</v>
      </c>
      <c r="B8154" s="1">
        <v>1.6879690000000001</v>
      </c>
      <c r="C8154" s="1">
        <v>1191.1449600000001</v>
      </c>
      <c r="D8154" s="1">
        <v>21.377375000000001</v>
      </c>
    </row>
    <row r="8155" spans="1:4">
      <c r="A8155" s="83">
        <v>42424.813589294703</v>
      </c>
      <c r="B8155" s="1">
        <v>1.6913020000000001</v>
      </c>
      <c r="C8155" s="1">
        <v>1193.307779</v>
      </c>
      <c r="D8155" s="1">
        <v>21.377375000000001</v>
      </c>
    </row>
    <row r="8156" spans="1:4">
      <c r="A8156" s="83">
        <v>42424.813600880698</v>
      </c>
      <c r="B8156" s="1">
        <v>1.6879690000000001</v>
      </c>
      <c r="C8156" s="1">
        <v>1192.5752110000001</v>
      </c>
      <c r="D8156" s="1">
        <v>21.377375000000001</v>
      </c>
    </row>
    <row r="8157" spans="1:4">
      <c r="A8157" s="83">
        <v>42424.813612450198</v>
      </c>
      <c r="B8157" s="1">
        <v>1.6913020000000001</v>
      </c>
      <c r="C8157" s="1">
        <v>1191.5984539999999</v>
      </c>
      <c r="D8157" s="1">
        <v>21.377375000000001</v>
      </c>
    </row>
    <row r="8158" spans="1:4">
      <c r="A8158" s="83">
        <v>42424.813624028298</v>
      </c>
      <c r="B8158" s="1">
        <v>1.694636</v>
      </c>
      <c r="C8158" s="1">
        <v>1192.4356740000001</v>
      </c>
      <c r="D8158" s="1">
        <v>21.377375000000001</v>
      </c>
    </row>
    <row r="8159" spans="1:4">
      <c r="A8159" s="83">
        <v>42424.813635610299</v>
      </c>
      <c r="B8159" s="1">
        <v>1.6913020000000001</v>
      </c>
      <c r="C8159" s="1">
        <v>1195.4705980000001</v>
      </c>
      <c r="D8159" s="1">
        <v>21.377375000000001</v>
      </c>
    </row>
    <row r="8160" spans="1:4">
      <c r="A8160" s="83">
        <v>42424.8136471912</v>
      </c>
      <c r="B8160" s="1">
        <v>1.6879690000000001</v>
      </c>
      <c r="C8160" s="1">
        <v>1189.8193610000001</v>
      </c>
      <c r="D8160" s="1">
        <v>21.377375000000001</v>
      </c>
    </row>
    <row r="8161" spans="1:4">
      <c r="A8161" s="83">
        <v>42424.813658763</v>
      </c>
      <c r="B8161" s="1">
        <v>1.6913020000000001</v>
      </c>
      <c r="C8161" s="1">
        <v>1192.505443</v>
      </c>
      <c r="D8161" s="1">
        <v>21.377375000000001</v>
      </c>
    </row>
    <row r="8162" spans="1:4">
      <c r="A8162" s="83">
        <v>42424.813670339303</v>
      </c>
      <c r="B8162" s="1">
        <v>1.6879690000000001</v>
      </c>
      <c r="C8162" s="1">
        <v>1195.679903</v>
      </c>
      <c r="D8162" s="1">
        <v>21.377375000000001</v>
      </c>
    </row>
    <row r="8163" spans="1:4">
      <c r="A8163" s="83">
        <v>42424.813681927997</v>
      </c>
      <c r="B8163" s="1">
        <v>1.684636</v>
      </c>
      <c r="C8163" s="1">
        <v>1193.65662</v>
      </c>
      <c r="D8163" s="1">
        <v>21.377375000000001</v>
      </c>
    </row>
    <row r="8164" spans="1:4">
      <c r="A8164" s="83">
        <v>42424.813693495598</v>
      </c>
      <c r="B8164" s="1">
        <v>1.6879690000000001</v>
      </c>
      <c r="C8164" s="1">
        <v>1196.168281</v>
      </c>
      <c r="D8164" s="1">
        <v>21.377375000000001</v>
      </c>
    </row>
    <row r="8165" spans="1:4">
      <c r="A8165" s="83">
        <v>42424.813705074703</v>
      </c>
      <c r="B8165" s="1">
        <v>1.684636</v>
      </c>
      <c r="C8165" s="1">
        <v>1193.412431</v>
      </c>
      <c r="D8165" s="1">
        <v>21.377375000000001</v>
      </c>
    </row>
    <row r="8166" spans="1:4">
      <c r="A8166" s="83">
        <v>42424.813716658602</v>
      </c>
      <c r="B8166" s="1">
        <v>1.6879690000000001</v>
      </c>
      <c r="C8166" s="1">
        <v>1192.051948</v>
      </c>
      <c r="D8166" s="1">
        <v>21.377375000000001</v>
      </c>
    </row>
    <row r="8167" spans="1:4">
      <c r="A8167" s="83">
        <v>42424.8137282483</v>
      </c>
      <c r="B8167" s="1">
        <v>1.6913020000000001</v>
      </c>
      <c r="C8167" s="1">
        <v>1193.7612730000001</v>
      </c>
      <c r="D8167" s="1">
        <v>21.377375000000001</v>
      </c>
    </row>
    <row r="8168" spans="1:4">
      <c r="A8168" s="83">
        <v>42424.813739815101</v>
      </c>
      <c r="B8168" s="1">
        <v>1.6879690000000001</v>
      </c>
      <c r="C8168" s="1">
        <v>1193.168242</v>
      </c>
      <c r="D8168" s="1">
        <v>21.377375000000001</v>
      </c>
    </row>
    <row r="8169" spans="1:4">
      <c r="A8169" s="83">
        <v>42424.813751391499</v>
      </c>
      <c r="B8169" s="1">
        <v>1.6913020000000001</v>
      </c>
      <c r="C8169" s="1">
        <v>1192.505443</v>
      </c>
      <c r="D8169" s="1">
        <v>21.377375000000001</v>
      </c>
    </row>
    <row r="8170" spans="1:4">
      <c r="A8170" s="83">
        <v>42424.813762963102</v>
      </c>
      <c r="B8170" s="1">
        <v>1.694636</v>
      </c>
      <c r="C8170" s="1">
        <v>1192.889169</v>
      </c>
      <c r="D8170" s="1">
        <v>21.377375000000001</v>
      </c>
    </row>
    <row r="8171" spans="1:4">
      <c r="A8171" s="83">
        <v>42424.813774555398</v>
      </c>
      <c r="B8171" s="1">
        <v>1.6979690000000001</v>
      </c>
      <c r="C8171" s="1">
        <v>1196.2031649999999</v>
      </c>
      <c r="D8171" s="1">
        <v>21.377375000000001</v>
      </c>
    </row>
    <row r="8172" spans="1:4">
      <c r="A8172" s="83">
        <v>42424.813786131999</v>
      </c>
      <c r="B8172" s="1">
        <v>1.694636</v>
      </c>
      <c r="C8172" s="1">
        <v>1190.7263499999999</v>
      </c>
      <c r="D8172" s="1">
        <v>21.377375000000001</v>
      </c>
    </row>
    <row r="8173" spans="1:4">
      <c r="A8173" s="83">
        <v>42424.813797706702</v>
      </c>
      <c r="B8173" s="1">
        <v>1.6979690000000001</v>
      </c>
      <c r="C8173" s="1">
        <v>1193.551968</v>
      </c>
      <c r="D8173" s="1">
        <v>21.377375000000001</v>
      </c>
    </row>
    <row r="8174" spans="1:4">
      <c r="A8174" s="83">
        <v>42424.813809284198</v>
      </c>
      <c r="B8174" s="1">
        <v>1.694636</v>
      </c>
      <c r="C8174" s="1">
        <v>1196.9706169999999</v>
      </c>
      <c r="D8174" s="1">
        <v>21.377375000000001</v>
      </c>
    </row>
    <row r="8175" spans="1:4">
      <c r="A8175" s="83">
        <v>42424.813820858202</v>
      </c>
      <c r="B8175" s="1">
        <v>1.6913020000000001</v>
      </c>
      <c r="C8175" s="1">
        <v>1192.051948</v>
      </c>
      <c r="D8175" s="1">
        <v>21.377375000000001</v>
      </c>
    </row>
    <row r="8176" spans="1:4">
      <c r="A8176" s="83">
        <v>42424.813832446598</v>
      </c>
      <c r="B8176" s="1">
        <v>1.694636</v>
      </c>
      <c r="C8176" s="1">
        <v>1192.051948</v>
      </c>
      <c r="D8176" s="1">
        <v>21.377375000000001</v>
      </c>
    </row>
    <row r="8177" spans="1:4">
      <c r="A8177" s="83">
        <v>42424.813844035103</v>
      </c>
      <c r="B8177" s="1">
        <v>1.6979690000000001</v>
      </c>
      <c r="C8177" s="1">
        <v>1193.4821999999999</v>
      </c>
      <c r="D8177" s="1">
        <v>21.377375000000001</v>
      </c>
    </row>
    <row r="8178" spans="1:4">
      <c r="A8178" s="83">
        <v>42424.813855620603</v>
      </c>
      <c r="B8178" s="1">
        <v>1.694636</v>
      </c>
      <c r="C8178" s="1">
        <v>1193.6217360000001</v>
      </c>
      <c r="D8178" s="1">
        <v>21.377375000000001</v>
      </c>
    </row>
    <row r="8179" spans="1:4">
      <c r="A8179" s="83">
        <v>42424.813867203797</v>
      </c>
      <c r="B8179" s="1">
        <v>1.6913020000000001</v>
      </c>
      <c r="C8179" s="1">
        <v>1196.3427019999999</v>
      </c>
      <c r="D8179" s="1">
        <v>21.377375000000001</v>
      </c>
    </row>
    <row r="8180" spans="1:4">
      <c r="A8180" s="83">
        <v>42424.813878775603</v>
      </c>
      <c r="B8180" s="1">
        <v>1.6879690000000001</v>
      </c>
      <c r="C8180" s="1">
        <v>1196.9706169999999</v>
      </c>
      <c r="D8180" s="1">
        <v>21.377375000000001</v>
      </c>
    </row>
    <row r="8181" spans="1:4">
      <c r="A8181" s="83">
        <v>42424.813890359401</v>
      </c>
      <c r="B8181" s="1">
        <v>1.684636</v>
      </c>
      <c r="C8181" s="1">
        <v>1197.49388</v>
      </c>
      <c r="D8181" s="1">
        <v>21.377375000000001</v>
      </c>
    </row>
    <row r="8182" spans="1:4">
      <c r="A8182" s="83">
        <v>42424.813901929498</v>
      </c>
      <c r="B8182" s="1">
        <v>1.6813020000000001</v>
      </c>
      <c r="C8182" s="1">
        <v>1195.679903</v>
      </c>
      <c r="D8182" s="1">
        <v>21.377375000000001</v>
      </c>
    </row>
    <row r="8183" spans="1:4">
      <c r="A8183" s="83">
        <v>42424.813913504899</v>
      </c>
      <c r="B8183" s="1">
        <v>1.684636</v>
      </c>
      <c r="C8183" s="1">
        <v>1192.889169</v>
      </c>
      <c r="D8183" s="1">
        <v>21.377375000000001</v>
      </c>
    </row>
    <row r="8184" spans="1:4">
      <c r="A8184" s="83">
        <v>42424.813925083603</v>
      </c>
      <c r="B8184" s="1">
        <v>1.6879690000000001</v>
      </c>
      <c r="C8184" s="1">
        <v>1192.993821</v>
      </c>
      <c r="D8184" s="1">
        <v>21.377375000000001</v>
      </c>
    </row>
    <row r="8185" spans="1:4">
      <c r="A8185" s="83">
        <v>42424.813936652099</v>
      </c>
      <c r="B8185" s="1">
        <v>1.6913020000000001</v>
      </c>
      <c r="C8185" s="1">
        <v>1195.1566399999999</v>
      </c>
      <c r="D8185" s="1">
        <v>21.377375000000001</v>
      </c>
    </row>
    <row r="8186" spans="1:4">
      <c r="A8186" s="83">
        <v>42424.813948244097</v>
      </c>
      <c r="B8186" s="1">
        <v>1.6879690000000001</v>
      </c>
      <c r="C8186" s="1">
        <v>1193.8659250000001</v>
      </c>
      <c r="D8186" s="1">
        <v>21.377375000000001</v>
      </c>
    </row>
    <row r="8187" spans="1:4">
      <c r="A8187" s="83">
        <v>42424.813959812403</v>
      </c>
      <c r="B8187" s="1">
        <v>1.6913020000000001</v>
      </c>
      <c r="C8187" s="1">
        <v>1195.610134</v>
      </c>
      <c r="D8187" s="1">
        <v>21.377375000000001</v>
      </c>
    </row>
    <row r="8188" spans="1:4">
      <c r="A8188" s="83">
        <v>42424.8139714059</v>
      </c>
      <c r="B8188" s="1">
        <v>1.6879690000000001</v>
      </c>
      <c r="C8188" s="1">
        <v>1193.935694</v>
      </c>
      <c r="D8188" s="1">
        <v>21.377375000000001</v>
      </c>
    </row>
    <row r="8189" spans="1:4">
      <c r="A8189" s="83">
        <v>42424.813982981301</v>
      </c>
      <c r="B8189" s="1">
        <v>1.6913020000000001</v>
      </c>
      <c r="C8189" s="1">
        <v>1195.0519870000001</v>
      </c>
      <c r="D8189" s="1">
        <v>21.377375000000001</v>
      </c>
    </row>
    <row r="8190" spans="1:4">
      <c r="A8190" s="83">
        <v>42424.813994550103</v>
      </c>
      <c r="B8190" s="1">
        <v>1.6879690000000001</v>
      </c>
      <c r="C8190" s="1">
        <v>1193.3426629999999</v>
      </c>
      <c r="D8190" s="1">
        <v>21.377375000000001</v>
      </c>
    </row>
    <row r="8191" spans="1:4">
      <c r="A8191" s="83">
        <v>42424.814006120403</v>
      </c>
      <c r="B8191" s="1">
        <v>1.6913020000000001</v>
      </c>
      <c r="C8191" s="1">
        <v>1194.877567</v>
      </c>
      <c r="D8191" s="1">
        <v>21.377375000000001</v>
      </c>
    </row>
    <row r="8192" spans="1:4">
      <c r="A8192" s="83">
        <v>42424.814017700701</v>
      </c>
      <c r="B8192" s="1">
        <v>1.6879690000000001</v>
      </c>
      <c r="C8192" s="1">
        <v>1192.2961379999999</v>
      </c>
      <c r="D8192" s="1">
        <v>21.377375000000001</v>
      </c>
    </row>
    <row r="8193" spans="1:4">
      <c r="A8193" s="83">
        <v>42424.814029285597</v>
      </c>
      <c r="B8193" s="1">
        <v>1.6913020000000001</v>
      </c>
      <c r="C8193" s="1">
        <v>1192.226369</v>
      </c>
      <c r="D8193" s="1">
        <v>21.377375000000001</v>
      </c>
    </row>
    <row r="8194" spans="1:4">
      <c r="A8194" s="83">
        <v>42424.814040855097</v>
      </c>
      <c r="B8194" s="1">
        <v>1.694636</v>
      </c>
      <c r="C8194" s="1">
        <v>1193.4473149999999</v>
      </c>
      <c r="D8194" s="1">
        <v>21.377375000000001</v>
      </c>
    </row>
    <row r="8195" spans="1:4">
      <c r="A8195" s="83">
        <v>42424.814052427202</v>
      </c>
      <c r="B8195" s="1">
        <v>1.6913020000000001</v>
      </c>
      <c r="C8195" s="1">
        <v>1191.7728750000001</v>
      </c>
      <c r="D8195" s="1">
        <v>21.377375000000001</v>
      </c>
    </row>
    <row r="8196" spans="1:4">
      <c r="A8196" s="83">
        <v>42424.814064007602</v>
      </c>
      <c r="B8196" s="1">
        <v>1.694636</v>
      </c>
      <c r="C8196" s="1">
        <v>1191.040307</v>
      </c>
      <c r="D8196" s="1">
        <v>21.377375000000001</v>
      </c>
    </row>
    <row r="8197" spans="1:4">
      <c r="A8197" s="83">
        <v>42424.814075575297</v>
      </c>
      <c r="B8197" s="1">
        <v>1.6979690000000001</v>
      </c>
      <c r="C8197" s="1">
        <v>1194.6682619999999</v>
      </c>
      <c r="D8197" s="1">
        <v>21.377375000000001</v>
      </c>
    </row>
    <row r="8198" spans="1:4">
      <c r="A8198" s="83">
        <v>42424.814087154598</v>
      </c>
      <c r="B8198" s="1">
        <v>1.694636</v>
      </c>
      <c r="C8198" s="1">
        <v>1196.552007</v>
      </c>
      <c r="D8198" s="1">
        <v>21.377375000000001</v>
      </c>
    </row>
    <row r="8199" spans="1:4">
      <c r="A8199" s="83">
        <v>42424.814098724702</v>
      </c>
      <c r="B8199" s="1">
        <v>1.6913020000000001</v>
      </c>
      <c r="C8199" s="1">
        <v>1195.2961769999999</v>
      </c>
      <c r="D8199" s="1">
        <v>21.377375000000001</v>
      </c>
    </row>
    <row r="8200" spans="1:4">
      <c r="A8200" s="83">
        <v>42424.814110315303</v>
      </c>
      <c r="B8200" s="1">
        <v>1.694636</v>
      </c>
      <c r="C8200" s="1">
        <v>1194.73803</v>
      </c>
      <c r="D8200" s="1">
        <v>21.377375000000001</v>
      </c>
    </row>
    <row r="8201" spans="1:4">
      <c r="A8201" s="83">
        <v>42424.814121905198</v>
      </c>
      <c r="B8201" s="1">
        <v>1.6979690000000001</v>
      </c>
      <c r="C8201" s="1">
        <v>1194.6682619999999</v>
      </c>
      <c r="D8201" s="1">
        <v>21.377375000000001</v>
      </c>
    </row>
    <row r="8202" spans="1:4">
      <c r="A8202" s="84">
        <v>42424.814133472399</v>
      </c>
      <c r="B8202" s="1">
        <v>1.7013020000000001</v>
      </c>
      <c r="C8202" s="1">
        <v>1197.07527</v>
      </c>
      <c r="D8202" s="1">
        <v>21.377375000000001</v>
      </c>
    </row>
    <row r="8203" spans="1:4">
      <c r="A8203" s="84">
        <v>42424.814145053599</v>
      </c>
      <c r="B8203" s="1">
        <v>1.6979690000000001</v>
      </c>
      <c r="C8203" s="1">
        <v>1192.889169</v>
      </c>
      <c r="D8203" s="1">
        <v>21.377375000000001</v>
      </c>
    </row>
    <row r="8204" spans="1:4">
      <c r="A8204" s="84">
        <v>42424.814156620603</v>
      </c>
      <c r="B8204" s="1">
        <v>1.7013020000000001</v>
      </c>
      <c r="C8204" s="1">
        <v>1195.121756</v>
      </c>
      <c r="D8204" s="1">
        <v>21.377375000000001</v>
      </c>
    </row>
    <row r="8205" spans="1:4">
      <c r="A8205" s="84">
        <v>42424.814168201498</v>
      </c>
      <c r="B8205" s="1">
        <v>1.6979690000000001</v>
      </c>
      <c r="C8205" s="1">
        <v>1193.133358</v>
      </c>
      <c r="D8205" s="1">
        <v>21.377375000000001</v>
      </c>
    </row>
    <row r="8206" spans="1:4">
      <c r="A8206" s="84">
        <v>42424.814179768902</v>
      </c>
      <c r="B8206" s="1">
        <v>1.7013020000000001</v>
      </c>
      <c r="C8206" s="1">
        <v>1194.598493</v>
      </c>
      <c r="D8206" s="1">
        <v>21.377375000000001</v>
      </c>
    </row>
    <row r="8207" spans="1:4">
      <c r="A8207" s="84">
        <v>42424.8141913578</v>
      </c>
      <c r="B8207" s="1">
        <v>1.6979690000000001</v>
      </c>
      <c r="C8207" s="1">
        <v>1193.9008100000001</v>
      </c>
      <c r="D8207" s="1">
        <v>21.377375000000001</v>
      </c>
    </row>
    <row r="8208" spans="1:4">
      <c r="A8208" s="84">
        <v>42424.814202925802</v>
      </c>
      <c r="B8208" s="1">
        <v>1.7013020000000001</v>
      </c>
      <c r="C8208" s="1">
        <v>1197.598532</v>
      </c>
      <c r="D8208" s="1">
        <v>21.377375000000001</v>
      </c>
    </row>
    <row r="8209" spans="1:4">
      <c r="A8209" s="84">
        <v>42424.814214516198</v>
      </c>
      <c r="B8209" s="1">
        <v>1.6979690000000001</v>
      </c>
      <c r="C8209" s="1">
        <v>1193.4473149999999</v>
      </c>
      <c r="D8209" s="1">
        <v>21.377375000000001</v>
      </c>
    </row>
    <row r="8210" spans="1:4">
      <c r="A8210" s="84">
        <v>42424.814226084403</v>
      </c>
      <c r="B8210" s="1">
        <v>1.7013020000000001</v>
      </c>
      <c r="C8210" s="1">
        <v>1194.9473350000001</v>
      </c>
      <c r="D8210" s="1">
        <v>21.377375000000001</v>
      </c>
    </row>
    <row r="8211" spans="1:4">
      <c r="A8211" s="84">
        <v>42424.814237663501</v>
      </c>
      <c r="B8211" s="1">
        <v>1.6979690000000001</v>
      </c>
      <c r="C8211" s="1">
        <v>1194.9124509999999</v>
      </c>
      <c r="D8211" s="1">
        <v>21.377375000000001</v>
      </c>
    </row>
    <row r="8212" spans="1:4">
      <c r="A8212" s="84">
        <v>42424.814249254101</v>
      </c>
      <c r="B8212" s="1">
        <v>1.7013020000000001</v>
      </c>
      <c r="C8212" s="1">
        <v>1197.249691</v>
      </c>
      <c r="D8212" s="1">
        <v>21.377375000000001</v>
      </c>
    </row>
    <row r="8213" spans="1:4">
      <c r="A8213" s="84">
        <v>42424.814260835403</v>
      </c>
      <c r="B8213" s="1">
        <v>1.6979690000000001</v>
      </c>
      <c r="C8213" s="1">
        <v>1191.737991</v>
      </c>
      <c r="D8213" s="1">
        <v>21.377375000000001</v>
      </c>
    </row>
    <row r="8214" spans="1:4">
      <c r="A8214" s="84">
        <v>42424.8142724266</v>
      </c>
      <c r="B8214" s="1">
        <v>1.7013020000000001</v>
      </c>
      <c r="C8214" s="1">
        <v>1192.2961379999999</v>
      </c>
      <c r="D8214" s="1">
        <v>21.377375000000001</v>
      </c>
    </row>
    <row r="8215" spans="1:4">
      <c r="A8215" s="84">
        <v>42424.814284004096</v>
      </c>
      <c r="B8215" s="1">
        <v>1.704636</v>
      </c>
      <c r="C8215" s="1">
        <v>1191.98218</v>
      </c>
      <c r="D8215" s="1">
        <v>21.377375000000001</v>
      </c>
    </row>
    <row r="8216" spans="1:4">
      <c r="A8216" s="84">
        <v>42424.814295595002</v>
      </c>
      <c r="B8216" s="1">
        <v>1.7079690000000001</v>
      </c>
      <c r="C8216" s="1">
        <v>1196.6217750000001</v>
      </c>
      <c r="D8216" s="1">
        <v>21.377375000000001</v>
      </c>
    </row>
    <row r="8217" spans="1:4">
      <c r="A8217" s="84">
        <v>42424.814307164001</v>
      </c>
      <c r="B8217" s="1">
        <v>1.704636</v>
      </c>
      <c r="C8217" s="1">
        <v>1195.8194390000001</v>
      </c>
      <c r="D8217" s="1">
        <v>21.377375000000001</v>
      </c>
    </row>
    <row r="8218" spans="1:4">
      <c r="A8218" s="84">
        <v>42424.814318755001</v>
      </c>
      <c r="B8218" s="1">
        <v>1.7013020000000001</v>
      </c>
      <c r="C8218" s="1">
        <v>1195.226408</v>
      </c>
      <c r="D8218" s="1">
        <v>21.377375000000001</v>
      </c>
    </row>
    <row r="8219" spans="1:4">
      <c r="A8219" s="84">
        <v>42424.8143303252</v>
      </c>
      <c r="B8219" s="1">
        <v>1.704636</v>
      </c>
      <c r="C8219" s="1">
        <v>1193.2031260000001</v>
      </c>
      <c r="D8219" s="1">
        <v>21.377375000000001</v>
      </c>
    </row>
    <row r="8220" spans="1:4">
      <c r="A8220" s="84">
        <v>42424.814341917103</v>
      </c>
      <c r="B8220" s="1">
        <v>1.7079690000000001</v>
      </c>
      <c r="C8220" s="1">
        <v>1192.1914850000001</v>
      </c>
      <c r="D8220" s="1">
        <v>21.377375000000001</v>
      </c>
    </row>
    <row r="8221" spans="1:4">
      <c r="A8221" s="84">
        <v>42424.814353497197</v>
      </c>
      <c r="B8221" s="1">
        <v>1.7113020000000001</v>
      </c>
      <c r="C8221" s="1">
        <v>1194.7031460000001</v>
      </c>
      <c r="D8221" s="1">
        <v>21.377375000000001</v>
      </c>
    </row>
    <row r="8222" spans="1:4">
      <c r="A8222" s="84">
        <v>42424.8143650657</v>
      </c>
      <c r="B8222" s="1">
        <v>1.7079690000000001</v>
      </c>
      <c r="C8222" s="1">
        <v>1197.8078370000001</v>
      </c>
      <c r="D8222" s="1">
        <v>21.377375000000001</v>
      </c>
    </row>
    <row r="8223" spans="1:4">
      <c r="A8223" s="84">
        <v>42424.814376640301</v>
      </c>
      <c r="B8223" s="1">
        <v>1.704636</v>
      </c>
      <c r="C8223" s="1">
        <v>1195.5403659999999</v>
      </c>
      <c r="D8223" s="1">
        <v>21.377375000000001</v>
      </c>
    </row>
    <row r="8224" spans="1:4">
      <c r="A8224" s="84">
        <v>42424.814388219398</v>
      </c>
      <c r="B8224" s="1">
        <v>1.7079690000000001</v>
      </c>
      <c r="C8224" s="1">
        <v>1195.749671</v>
      </c>
      <c r="D8224" s="1">
        <v>21.377375000000001</v>
      </c>
    </row>
    <row r="8225" spans="1:4">
      <c r="A8225" s="84">
        <v>42424.814399798102</v>
      </c>
      <c r="B8225" s="1">
        <v>1.7113020000000001</v>
      </c>
      <c r="C8225" s="1">
        <v>1196.935733</v>
      </c>
      <c r="D8225" s="1">
        <v>21.377375000000001</v>
      </c>
    </row>
    <row r="8226" spans="1:4">
      <c r="A8226" s="84">
        <v>42424.814411366897</v>
      </c>
      <c r="B8226" s="1">
        <v>1.7079690000000001</v>
      </c>
      <c r="C8226" s="1">
        <v>1193.9008100000001</v>
      </c>
      <c r="D8226" s="1">
        <v>21.377375000000001</v>
      </c>
    </row>
    <row r="8227" spans="1:4">
      <c r="A8227" s="84">
        <v>42424.814422958698</v>
      </c>
      <c r="B8227" s="1">
        <v>1.7113020000000001</v>
      </c>
      <c r="C8227" s="1">
        <v>1196.8310799999999</v>
      </c>
      <c r="D8227" s="1">
        <v>21.377375000000001</v>
      </c>
    </row>
    <row r="8228" spans="1:4">
      <c r="A8228" s="84">
        <v>42424.814434540203</v>
      </c>
      <c r="B8228" s="1">
        <v>1.7079690000000001</v>
      </c>
      <c r="C8228" s="1">
        <v>1193.168242</v>
      </c>
      <c r="D8228" s="1">
        <v>21.377375000000001</v>
      </c>
    </row>
    <row r="8229" spans="1:4">
      <c r="A8229" s="84">
        <v>42424.8144461134</v>
      </c>
      <c r="B8229" s="1">
        <v>1.7113020000000001</v>
      </c>
      <c r="C8229" s="1">
        <v>1196.4822389999999</v>
      </c>
      <c r="D8229" s="1">
        <v>21.377375000000001</v>
      </c>
    </row>
    <row r="8230" spans="1:4">
      <c r="A8230" s="84">
        <v>42424.814457704502</v>
      </c>
      <c r="B8230" s="1">
        <v>1.7079690000000001</v>
      </c>
      <c r="C8230" s="1">
        <v>1195.1566399999999</v>
      </c>
      <c r="D8230" s="1">
        <v>21.377375000000001</v>
      </c>
    </row>
    <row r="8231" spans="1:4">
      <c r="A8231" s="84">
        <v>42424.814469284203</v>
      </c>
      <c r="B8231" s="1">
        <v>1.7113020000000001</v>
      </c>
      <c r="C8231" s="1">
        <v>1195.4705980000001</v>
      </c>
      <c r="D8231" s="1">
        <v>21.377375000000001</v>
      </c>
    </row>
    <row r="8232" spans="1:4">
      <c r="A8232" s="84">
        <v>42424.814480854198</v>
      </c>
      <c r="B8232" s="1">
        <v>1.7079690000000001</v>
      </c>
      <c r="C8232" s="1">
        <v>1193.7263889999999</v>
      </c>
      <c r="D8232" s="1">
        <v>21.377375000000001</v>
      </c>
    </row>
    <row r="8233" spans="1:4">
      <c r="A8233" s="84">
        <v>42424.814492445199</v>
      </c>
      <c r="B8233" s="1">
        <v>1.7113020000000001</v>
      </c>
      <c r="C8233" s="1">
        <v>1194.1449990000001</v>
      </c>
      <c r="D8233" s="1">
        <v>21.377375000000001</v>
      </c>
    </row>
    <row r="8234" spans="1:4">
      <c r="A8234" s="84">
        <v>42424.814504014597</v>
      </c>
      <c r="B8234" s="1">
        <v>1.714636</v>
      </c>
      <c r="C8234" s="1">
        <v>1199.307857</v>
      </c>
      <c r="D8234" s="1">
        <v>21.377375000000001</v>
      </c>
    </row>
    <row r="8235" spans="1:4">
      <c r="A8235" s="84">
        <v>42424.814515604303</v>
      </c>
      <c r="B8235" s="1">
        <v>1.7113020000000001</v>
      </c>
      <c r="C8235" s="1">
        <v>1195.5752500000001</v>
      </c>
      <c r="D8235" s="1">
        <v>21.377375000000001</v>
      </c>
    </row>
    <row r="8236" spans="1:4">
      <c r="A8236" s="84">
        <v>42424.814527174298</v>
      </c>
      <c r="B8236" s="1">
        <v>1.714636</v>
      </c>
      <c r="C8236" s="1">
        <v>1196.7613120000001</v>
      </c>
      <c r="D8236" s="1">
        <v>21.377375000000001</v>
      </c>
    </row>
    <row r="8237" spans="1:4">
      <c r="A8237" s="84">
        <v>42424.814538764702</v>
      </c>
      <c r="B8237" s="1">
        <v>1.7113020000000001</v>
      </c>
      <c r="C8237" s="1">
        <v>1195.5752500000001</v>
      </c>
      <c r="D8237" s="1">
        <v>21.377375000000001</v>
      </c>
    </row>
    <row r="8238" spans="1:4">
      <c r="A8238" s="84">
        <v>42424.814550332099</v>
      </c>
      <c r="B8238" s="1">
        <v>1.714636</v>
      </c>
      <c r="C8238" s="1">
        <v>1193.0287049999999</v>
      </c>
      <c r="D8238" s="1">
        <v>21.377375000000001</v>
      </c>
    </row>
    <row r="8239" spans="1:4">
      <c r="A8239" s="84">
        <v>42424.8145619071</v>
      </c>
      <c r="B8239" s="1">
        <v>1.7179690000000001</v>
      </c>
      <c r="C8239" s="1">
        <v>1195.7147869999999</v>
      </c>
      <c r="D8239" s="1">
        <v>21.377375000000001</v>
      </c>
    </row>
    <row r="8240" spans="1:4">
      <c r="A8240" s="84">
        <v>42424.814573499898</v>
      </c>
      <c r="B8240" s="1">
        <v>1.714636</v>
      </c>
      <c r="C8240" s="1">
        <v>1192.5403269999999</v>
      </c>
      <c r="D8240" s="1">
        <v>21.377375000000001</v>
      </c>
    </row>
    <row r="8241" spans="1:4">
      <c r="A8241" s="84">
        <v>42424.814585075001</v>
      </c>
      <c r="B8241" s="1">
        <v>1.7179690000000001</v>
      </c>
      <c r="C8241" s="1">
        <v>1192.505443</v>
      </c>
      <c r="D8241" s="1">
        <v>21.377375000000001</v>
      </c>
    </row>
    <row r="8242" spans="1:4">
      <c r="A8242" s="84">
        <v>42424.814596644901</v>
      </c>
      <c r="B8242" s="1">
        <v>1.7213020000000001</v>
      </c>
      <c r="C8242" s="1">
        <v>1197.354343</v>
      </c>
      <c r="D8242" s="1">
        <v>21.377375000000001</v>
      </c>
    </row>
    <row r="8243" spans="1:4">
      <c r="A8243" s="84">
        <v>42424.814608235603</v>
      </c>
      <c r="B8243" s="1">
        <v>1.7179690000000001</v>
      </c>
      <c r="C8243" s="1">
        <v>1195.4705980000001</v>
      </c>
      <c r="D8243" s="1">
        <v>21.377375000000001</v>
      </c>
    </row>
    <row r="8244" spans="1:4">
      <c r="A8244" s="84">
        <v>42424.814619804798</v>
      </c>
      <c r="B8244" s="1">
        <v>1.7213020000000001</v>
      </c>
      <c r="C8244" s="1">
        <v>1198.5752890000001</v>
      </c>
      <c r="D8244" s="1">
        <v>21.377375000000001</v>
      </c>
    </row>
    <row r="8245" spans="1:4">
      <c r="A8245" s="84">
        <v>42424.814631384099</v>
      </c>
      <c r="B8245" s="1">
        <v>1.7179690000000001</v>
      </c>
      <c r="C8245" s="1">
        <v>1195.8194390000001</v>
      </c>
      <c r="D8245" s="1">
        <v>21.377375000000001</v>
      </c>
    </row>
    <row r="8246" spans="1:4">
      <c r="A8246" s="84">
        <v>42424.8146429548</v>
      </c>
      <c r="B8246" s="1">
        <v>1.7213020000000001</v>
      </c>
      <c r="C8246" s="1">
        <v>1195.505482</v>
      </c>
      <c r="D8246" s="1">
        <v>21.377375000000001</v>
      </c>
    </row>
    <row r="8247" spans="1:4">
      <c r="A8247" s="84">
        <v>42424.814654543501</v>
      </c>
      <c r="B8247" s="1">
        <v>1.7246360000000001</v>
      </c>
      <c r="C8247" s="1">
        <v>1196.4822389999999</v>
      </c>
      <c r="D8247" s="1">
        <v>21.377375000000001</v>
      </c>
    </row>
    <row r="8248" spans="1:4">
      <c r="A8248" s="84">
        <v>42424.814666114202</v>
      </c>
      <c r="B8248" s="1">
        <v>1.7213020000000001</v>
      </c>
      <c r="C8248" s="1">
        <v>1196.063629</v>
      </c>
      <c r="D8248" s="1">
        <v>21.377375000000001</v>
      </c>
    </row>
    <row r="8249" spans="1:4">
      <c r="A8249" s="84">
        <v>42424.814677685099</v>
      </c>
      <c r="B8249" s="1">
        <v>1.7246360000000001</v>
      </c>
      <c r="C8249" s="1">
        <v>1195.261293</v>
      </c>
      <c r="D8249" s="1">
        <v>21.377375000000001</v>
      </c>
    </row>
    <row r="8250" spans="1:4">
      <c r="A8250" s="84">
        <v>42424.814689255902</v>
      </c>
      <c r="B8250" s="1">
        <v>1.7279690000000001</v>
      </c>
      <c r="C8250" s="1">
        <v>1199.935772</v>
      </c>
      <c r="D8250" s="1">
        <v>21.377375000000001</v>
      </c>
    </row>
    <row r="8251" spans="1:4">
      <c r="A8251" s="84">
        <v>42424.814700831703</v>
      </c>
      <c r="B8251" s="1">
        <v>1.7246360000000001</v>
      </c>
      <c r="C8251" s="1">
        <v>1199.6566989999999</v>
      </c>
      <c r="D8251" s="1">
        <v>21.377375000000001</v>
      </c>
    </row>
    <row r="8252" spans="1:4">
      <c r="A8252" s="84">
        <v>42424.814712404797</v>
      </c>
      <c r="B8252" s="1">
        <v>1.7213020000000001</v>
      </c>
      <c r="C8252" s="1">
        <v>1198.505521</v>
      </c>
      <c r="D8252" s="1">
        <v>21.377375000000001</v>
      </c>
    </row>
    <row r="8253" spans="1:4">
      <c r="A8253" s="84">
        <v>42424.814723994197</v>
      </c>
      <c r="B8253" s="1">
        <v>1.7246360000000001</v>
      </c>
      <c r="C8253" s="1">
        <v>1199.0287840000001</v>
      </c>
      <c r="D8253" s="1">
        <v>21.377375000000001</v>
      </c>
    </row>
    <row r="8254" spans="1:4">
      <c r="A8254" s="84">
        <v>42424.814735582397</v>
      </c>
      <c r="B8254" s="1">
        <v>1.7213020000000001</v>
      </c>
      <c r="C8254" s="1">
        <v>1196.5868909999999</v>
      </c>
      <c r="D8254" s="1">
        <v>21.377375000000001</v>
      </c>
    </row>
    <row r="8255" spans="1:4">
      <c r="A8255" s="84">
        <v>42424.8147471517</v>
      </c>
      <c r="B8255" s="1">
        <v>1.7246360000000001</v>
      </c>
      <c r="C8255" s="1">
        <v>1198.1915630000001</v>
      </c>
      <c r="D8255" s="1">
        <v>21.377375000000001</v>
      </c>
    </row>
    <row r="8256" spans="1:4">
      <c r="A8256" s="84">
        <v>42424.814758743501</v>
      </c>
      <c r="B8256" s="1">
        <v>1.7213020000000001</v>
      </c>
      <c r="C8256" s="1">
        <v>1196.307818</v>
      </c>
      <c r="D8256" s="1">
        <v>21.377375000000001</v>
      </c>
    </row>
    <row r="8257" spans="1:4">
      <c r="A8257" s="84">
        <v>42424.814770312798</v>
      </c>
      <c r="B8257" s="1">
        <v>1.7246360000000001</v>
      </c>
      <c r="C8257" s="1">
        <v>1195.0171029999999</v>
      </c>
      <c r="D8257" s="1">
        <v>21.377375000000001</v>
      </c>
    </row>
    <row r="8258" spans="1:4">
      <c r="A8258" s="84">
        <v>42424.814781887202</v>
      </c>
      <c r="B8258" s="1">
        <v>1.7279690000000001</v>
      </c>
      <c r="C8258" s="1">
        <v>1200.633456</v>
      </c>
      <c r="D8258" s="1">
        <v>21.377375000000001</v>
      </c>
    </row>
    <row r="8259" spans="1:4">
      <c r="A8259" s="84">
        <v>42424.814793465601</v>
      </c>
      <c r="B8259" s="1">
        <v>1.7246360000000001</v>
      </c>
      <c r="C8259" s="1">
        <v>1197.9473740000001</v>
      </c>
      <c r="D8259" s="1">
        <v>21.377375000000001</v>
      </c>
    </row>
    <row r="8260" spans="1:4">
      <c r="A8260" s="84">
        <v>42424.814805035399</v>
      </c>
      <c r="B8260" s="1">
        <v>1.7279690000000001</v>
      </c>
      <c r="C8260" s="1">
        <v>1195.610134</v>
      </c>
      <c r="D8260" s="1">
        <v>21.377375000000001</v>
      </c>
    </row>
    <row r="8261" spans="1:4">
      <c r="A8261" s="84">
        <v>42424.8148166131</v>
      </c>
      <c r="B8261" s="1">
        <v>1.7313019999999999</v>
      </c>
      <c r="C8261" s="1">
        <v>1200.2148460000001</v>
      </c>
      <c r="D8261" s="1">
        <v>21.377375000000001</v>
      </c>
    </row>
    <row r="8262" spans="1:4">
      <c r="A8262" s="84">
        <v>42424.814828201801</v>
      </c>
      <c r="B8262" s="1">
        <v>1.7279690000000001</v>
      </c>
      <c r="C8262" s="1">
        <v>1198.924131</v>
      </c>
      <c r="D8262" s="1">
        <v>21.377375000000001</v>
      </c>
    </row>
    <row r="8263" spans="1:4">
      <c r="A8263" s="84">
        <v>42424.814839767198</v>
      </c>
      <c r="B8263" s="1">
        <v>1.7246360000000001</v>
      </c>
      <c r="C8263" s="1">
        <v>1198.6450580000001</v>
      </c>
      <c r="D8263" s="1">
        <v>21.377375000000001</v>
      </c>
    </row>
    <row r="8264" spans="1:4">
      <c r="A8264" s="84">
        <v>42424.814851361603</v>
      </c>
      <c r="B8264" s="1">
        <v>1.7279690000000001</v>
      </c>
      <c r="C8264" s="1">
        <v>1198.365984</v>
      </c>
      <c r="D8264" s="1">
        <v>21.377375000000001</v>
      </c>
    </row>
    <row r="8265" spans="1:4">
      <c r="A8265" s="84">
        <v>42424.814862931802</v>
      </c>
      <c r="B8265" s="1">
        <v>1.7313019999999999</v>
      </c>
      <c r="C8265" s="1">
        <v>1201.8544019999999</v>
      </c>
      <c r="D8265" s="1">
        <v>21.377375000000001</v>
      </c>
    </row>
    <row r="8266" spans="1:4">
      <c r="A8266" s="84">
        <v>42424.814874501499</v>
      </c>
      <c r="B8266" s="1">
        <v>1.7279690000000001</v>
      </c>
      <c r="C8266" s="1">
        <v>1197.179922</v>
      </c>
      <c r="D8266" s="1">
        <v>21.377375000000001</v>
      </c>
    </row>
    <row r="8267" spans="1:4">
      <c r="A8267" s="84">
        <v>42424.814886078602</v>
      </c>
      <c r="B8267" s="1">
        <v>1.7313019999999999</v>
      </c>
      <c r="C8267" s="1">
        <v>1200.110193</v>
      </c>
      <c r="D8267" s="1">
        <v>21.377375000000001</v>
      </c>
    </row>
    <row r="8268" spans="1:4">
      <c r="A8268" s="84">
        <v>42424.814897650002</v>
      </c>
      <c r="B8268" s="1">
        <v>1.7279690000000001</v>
      </c>
      <c r="C8268" s="1">
        <v>1199.9008879999999</v>
      </c>
      <c r="D8268" s="1">
        <v>21.377375000000001</v>
      </c>
    </row>
    <row r="8269" spans="1:4">
      <c r="A8269" s="84">
        <v>42424.814909234803</v>
      </c>
      <c r="B8269" s="1">
        <v>1.7246360000000001</v>
      </c>
      <c r="C8269" s="1">
        <v>1196.9008490000001</v>
      </c>
      <c r="D8269" s="1">
        <v>21.377375000000001</v>
      </c>
    </row>
    <row r="8270" spans="1:4">
      <c r="A8270" s="84">
        <v>42424.814920826</v>
      </c>
      <c r="B8270" s="1">
        <v>1.7279690000000001</v>
      </c>
      <c r="C8270" s="1">
        <v>1200.5636870000001</v>
      </c>
      <c r="D8270" s="1">
        <v>21.377375000000001</v>
      </c>
    </row>
    <row r="8271" spans="1:4">
      <c r="A8271" s="84">
        <v>42424.8149323939</v>
      </c>
      <c r="B8271" s="1">
        <v>1.7246360000000001</v>
      </c>
      <c r="C8271" s="1">
        <v>1200.633456</v>
      </c>
      <c r="D8271" s="1">
        <v>21.377375000000001</v>
      </c>
    </row>
    <row r="8272" spans="1:4">
      <c r="A8272" s="84">
        <v>42424.814943986101</v>
      </c>
      <c r="B8272" s="1">
        <v>1.7213020000000001</v>
      </c>
      <c r="C8272" s="1">
        <v>1198.1566789999999</v>
      </c>
      <c r="D8272" s="1">
        <v>21.377375000000001</v>
      </c>
    </row>
    <row r="8273" spans="1:4">
      <c r="A8273" s="84">
        <v>42424.814955571499</v>
      </c>
      <c r="B8273" s="1">
        <v>1.7246360000000001</v>
      </c>
      <c r="C8273" s="1">
        <v>1197.5636480000001</v>
      </c>
      <c r="D8273" s="1">
        <v>21.377375000000001</v>
      </c>
    </row>
    <row r="8274" spans="1:4">
      <c r="A8274" s="84">
        <v>42424.814967156599</v>
      </c>
      <c r="B8274" s="1">
        <v>1.7279690000000001</v>
      </c>
      <c r="C8274" s="1">
        <v>1196.3427019999999</v>
      </c>
      <c r="D8274" s="1">
        <v>21.377375000000001</v>
      </c>
    </row>
    <row r="8275" spans="1:4">
      <c r="A8275" s="84">
        <v>42424.814978724004</v>
      </c>
      <c r="B8275" s="1">
        <v>1.7313019999999999</v>
      </c>
      <c r="C8275" s="1">
        <v>1198.1915630000001</v>
      </c>
      <c r="D8275" s="1">
        <v>21.377375000000001</v>
      </c>
    </row>
    <row r="8276" spans="1:4">
      <c r="A8276" s="84">
        <v>42424.814990298903</v>
      </c>
      <c r="B8276" s="1">
        <v>1.7279690000000001</v>
      </c>
      <c r="C8276" s="1">
        <v>1197.6683009999999</v>
      </c>
      <c r="D8276" s="1">
        <v>21.377375000000001</v>
      </c>
    </row>
    <row r="8277" spans="1:4">
      <c r="A8277" s="84">
        <v>42424.815001889401</v>
      </c>
      <c r="B8277" s="1">
        <v>1.7313019999999999</v>
      </c>
      <c r="C8277" s="1">
        <v>1198.261332</v>
      </c>
      <c r="D8277" s="1">
        <v>21.377375000000001</v>
      </c>
    </row>
    <row r="8278" spans="1:4">
      <c r="A8278" s="84">
        <v>42424.815013461397</v>
      </c>
      <c r="B8278" s="1">
        <v>1.7279690000000001</v>
      </c>
      <c r="C8278" s="1">
        <v>1200.4241509999999</v>
      </c>
      <c r="D8278" s="1">
        <v>21.377375000000001</v>
      </c>
    </row>
    <row r="8279" spans="1:4">
      <c r="A8279" s="84">
        <v>42424.815025040902</v>
      </c>
      <c r="B8279" s="1">
        <v>1.7246360000000001</v>
      </c>
      <c r="C8279" s="1">
        <v>1200.4590350000001</v>
      </c>
      <c r="D8279" s="1">
        <v>21.377375000000001</v>
      </c>
    </row>
    <row r="8280" spans="1:4">
      <c r="A8280" s="84">
        <v>42424.8150366263</v>
      </c>
      <c r="B8280" s="1">
        <v>1.7213020000000001</v>
      </c>
      <c r="C8280" s="1">
        <v>1199.2729730000001</v>
      </c>
      <c r="D8280" s="1">
        <v>21.377375000000001</v>
      </c>
    </row>
    <row r="8281" spans="1:4">
      <c r="A8281" s="84">
        <v>42424.815048197001</v>
      </c>
      <c r="B8281" s="1">
        <v>1.7246360000000001</v>
      </c>
      <c r="C8281" s="1">
        <v>1199.2380889999999</v>
      </c>
      <c r="D8281" s="1">
        <v>21.377375000000001</v>
      </c>
    </row>
    <row r="8282" spans="1:4">
      <c r="A8282" s="84">
        <v>42424.815059771099</v>
      </c>
      <c r="B8282" s="1">
        <v>1.7279690000000001</v>
      </c>
      <c r="C8282" s="1">
        <v>1200.389267</v>
      </c>
      <c r="D8282" s="1">
        <v>21.377375000000001</v>
      </c>
    </row>
    <row r="8283" spans="1:4">
      <c r="A8283" s="84">
        <v>42424.815071339603</v>
      </c>
      <c r="B8283" s="1">
        <v>1.7246360000000001</v>
      </c>
      <c r="C8283" s="1">
        <v>1198.505521</v>
      </c>
      <c r="D8283" s="1">
        <v>21.377375000000001</v>
      </c>
    </row>
    <row r="8284" spans="1:4">
      <c r="A8284" s="84">
        <v>42424.815082932102</v>
      </c>
      <c r="B8284" s="1">
        <v>1.7279690000000001</v>
      </c>
      <c r="C8284" s="1">
        <v>1198.4706369999999</v>
      </c>
      <c r="D8284" s="1">
        <v>21.377375000000001</v>
      </c>
    </row>
    <row r="8285" spans="1:4">
      <c r="A8285" s="84">
        <v>42424.815094500103</v>
      </c>
      <c r="B8285" s="1">
        <v>1.7313019999999999</v>
      </c>
      <c r="C8285" s="1">
        <v>1196.5868909999999</v>
      </c>
      <c r="D8285" s="1">
        <v>21.377375000000001</v>
      </c>
    </row>
    <row r="8286" spans="1:4">
      <c r="A8286" s="84">
        <v>42424.8151060932</v>
      </c>
      <c r="B8286" s="1">
        <v>1.7346360000000001</v>
      </c>
      <c r="C8286" s="1">
        <v>1200.2846139999999</v>
      </c>
      <c r="D8286" s="1">
        <v>21.377375000000001</v>
      </c>
    </row>
    <row r="8287" spans="1:4">
      <c r="A8287" s="84">
        <v>42424.815117662598</v>
      </c>
      <c r="B8287" s="1">
        <v>1.7313019999999999</v>
      </c>
      <c r="C8287" s="1">
        <v>1196.2729340000001</v>
      </c>
      <c r="D8287" s="1">
        <v>21.377375000000001</v>
      </c>
    </row>
    <row r="8288" spans="1:4">
      <c r="A8288" s="84">
        <v>42424.8151292435</v>
      </c>
      <c r="B8288" s="1">
        <v>1.7346360000000001</v>
      </c>
      <c r="C8288" s="1">
        <v>1200.3194980000001</v>
      </c>
      <c r="D8288" s="1">
        <v>21.377375000000001</v>
      </c>
    </row>
    <row r="8289" spans="1:4">
      <c r="A8289" s="84">
        <v>42424.815140816398</v>
      </c>
      <c r="B8289" s="1">
        <v>1.7313019999999999</v>
      </c>
      <c r="C8289" s="1">
        <v>1196.7264279999999</v>
      </c>
      <c r="D8289" s="1">
        <v>21.377375000000001</v>
      </c>
    </row>
    <row r="8290" spans="1:4">
      <c r="A8290" s="84">
        <v>42424.815152391297</v>
      </c>
      <c r="B8290" s="1">
        <v>1.7346360000000001</v>
      </c>
      <c r="C8290" s="1">
        <v>1201.121834</v>
      </c>
      <c r="D8290" s="1">
        <v>21.377375000000001</v>
      </c>
    </row>
    <row r="8291" spans="1:4">
      <c r="A8291" s="84">
        <v>42424.815163977699</v>
      </c>
      <c r="B8291" s="1">
        <v>1.7313019999999999</v>
      </c>
      <c r="C8291" s="1">
        <v>1198.924131</v>
      </c>
      <c r="D8291" s="1">
        <v>21.377375000000001</v>
      </c>
    </row>
    <row r="8292" spans="1:4">
      <c r="A8292" s="84">
        <v>42424.815175556098</v>
      </c>
      <c r="B8292" s="1">
        <v>1.7346360000000001</v>
      </c>
      <c r="C8292" s="1">
        <v>1200.0753090000001</v>
      </c>
      <c r="D8292" s="1">
        <v>21.377375000000001</v>
      </c>
    </row>
    <row r="8293" spans="1:4">
      <c r="A8293" s="84">
        <v>42424.815187145497</v>
      </c>
      <c r="B8293" s="1">
        <v>1.7313019999999999</v>
      </c>
      <c r="C8293" s="1">
        <v>1197.8078370000001</v>
      </c>
      <c r="D8293" s="1">
        <v>21.377375000000001</v>
      </c>
    </row>
    <row r="8294" spans="1:4">
      <c r="A8294" s="84">
        <v>42424.815198717799</v>
      </c>
      <c r="B8294" s="1">
        <v>1.7346360000000001</v>
      </c>
      <c r="C8294" s="1">
        <v>1199.16832</v>
      </c>
      <c r="D8294" s="1">
        <v>21.377375000000001</v>
      </c>
    </row>
    <row r="8295" spans="1:4">
      <c r="A8295" s="84">
        <v>42424.815210307701</v>
      </c>
      <c r="B8295" s="1">
        <v>1.7313019999999999</v>
      </c>
      <c r="C8295" s="1">
        <v>1196.0985129999999</v>
      </c>
      <c r="D8295" s="1">
        <v>21.377375000000001</v>
      </c>
    </row>
    <row r="8296" spans="1:4">
      <c r="A8296" s="84">
        <v>42424.815221881501</v>
      </c>
      <c r="B8296" s="1">
        <v>1.7346360000000001</v>
      </c>
      <c r="C8296" s="1">
        <v>1200.179961</v>
      </c>
      <c r="D8296" s="1">
        <v>21.377375000000001</v>
      </c>
    </row>
    <row r="8297" spans="1:4">
      <c r="A8297" s="84">
        <v>42424.815233447604</v>
      </c>
      <c r="B8297" s="1">
        <v>1.7313019999999999</v>
      </c>
      <c r="C8297" s="1">
        <v>1202.8311590000001</v>
      </c>
      <c r="D8297" s="1">
        <v>21.377375000000001</v>
      </c>
    </row>
    <row r="8298" spans="1:4">
      <c r="A8298" s="84">
        <v>42424.815245041304</v>
      </c>
      <c r="B8298" s="1">
        <v>1.7279690000000001</v>
      </c>
      <c r="C8298" s="1">
        <v>1202.5172010000001</v>
      </c>
      <c r="D8298" s="1">
        <v>21.377375000000001</v>
      </c>
    </row>
    <row r="8299" spans="1:4">
      <c r="A8299" s="84">
        <v>42424.815256611197</v>
      </c>
      <c r="B8299" s="1">
        <v>1.7246360000000001</v>
      </c>
      <c r="C8299" s="1">
        <v>1197.3892269999999</v>
      </c>
      <c r="D8299" s="1">
        <v>21.377375000000001</v>
      </c>
    </row>
    <row r="8300" spans="1:4">
      <c r="A8300" s="84">
        <v>42424.815268184997</v>
      </c>
      <c r="B8300" s="1">
        <v>1.7279690000000001</v>
      </c>
      <c r="C8300" s="1">
        <v>1199.5869299999999</v>
      </c>
      <c r="D8300" s="1">
        <v>21.377375000000001</v>
      </c>
    </row>
    <row r="8301" spans="1:4">
      <c r="A8301" s="84">
        <v>42424.815279773196</v>
      </c>
      <c r="B8301" s="1">
        <v>1.7246360000000001</v>
      </c>
      <c r="C8301" s="1">
        <v>1199.2729730000001</v>
      </c>
      <c r="D8301" s="1">
        <v>21.377375000000001</v>
      </c>
    </row>
    <row r="8302" spans="1:4">
      <c r="A8302" s="85">
        <v>42424.815291356703</v>
      </c>
      <c r="B8302" s="1">
        <v>1.7279690000000001</v>
      </c>
      <c r="C8302" s="1">
        <v>1197.982258</v>
      </c>
      <c r="D8302" s="1">
        <v>21.377375000000001</v>
      </c>
    </row>
    <row r="8303" spans="1:4">
      <c r="A8303" s="85">
        <v>42424.815302943804</v>
      </c>
      <c r="B8303" s="1">
        <v>1.7313019999999999</v>
      </c>
      <c r="C8303" s="1">
        <v>1200.7032240000001</v>
      </c>
      <c r="D8303" s="1">
        <v>21.377375000000001</v>
      </c>
    </row>
    <row r="8304" spans="1:4">
      <c r="A8304" s="85">
        <v>42424.815314530599</v>
      </c>
      <c r="B8304" s="1">
        <v>1.7279690000000001</v>
      </c>
      <c r="C8304" s="1">
        <v>1202.5520859999999</v>
      </c>
      <c r="D8304" s="1">
        <v>21.377375000000001</v>
      </c>
    </row>
    <row r="8305" spans="1:4">
      <c r="A8305" s="85">
        <v>42424.815326098404</v>
      </c>
      <c r="B8305" s="1">
        <v>1.7246360000000001</v>
      </c>
      <c r="C8305" s="1">
        <v>1199.7962359999999</v>
      </c>
      <c r="D8305" s="1">
        <v>21.377375000000001</v>
      </c>
    </row>
    <row r="8306" spans="1:4">
      <c r="A8306" s="85">
        <v>42424.8153376837</v>
      </c>
      <c r="B8306" s="1">
        <v>1.7279690000000001</v>
      </c>
      <c r="C8306" s="1">
        <v>1199.8311200000001</v>
      </c>
      <c r="D8306" s="1">
        <v>21.377375000000001</v>
      </c>
    </row>
    <row r="8307" spans="1:4">
      <c r="A8307" s="85">
        <v>42424.815349256503</v>
      </c>
      <c r="B8307" s="1">
        <v>1.7313019999999999</v>
      </c>
      <c r="C8307" s="1">
        <v>1200.7729919999999</v>
      </c>
      <c r="D8307" s="1">
        <v>21.377375000000001</v>
      </c>
    </row>
    <row r="8308" spans="1:4">
      <c r="A8308" s="85">
        <v>42424.815360830798</v>
      </c>
      <c r="B8308" s="1">
        <v>1.7279690000000001</v>
      </c>
      <c r="C8308" s="1">
        <v>1201.6450970000001</v>
      </c>
      <c r="D8308" s="1">
        <v>21.377375000000001</v>
      </c>
    </row>
    <row r="8309" spans="1:4">
      <c r="A8309" s="85">
        <v>42424.815372424098</v>
      </c>
      <c r="B8309" s="1">
        <v>1.7246360000000001</v>
      </c>
      <c r="C8309" s="1">
        <v>1202.238128</v>
      </c>
      <c r="D8309" s="1">
        <v>21.377375000000001</v>
      </c>
    </row>
    <row r="8310" spans="1:4">
      <c r="A8310" s="85">
        <v>42424.815383995498</v>
      </c>
      <c r="B8310" s="1">
        <v>1.7213020000000001</v>
      </c>
      <c r="C8310" s="1">
        <v>1196.447355</v>
      </c>
      <c r="D8310" s="1">
        <v>21.377375000000001</v>
      </c>
    </row>
    <row r="8311" spans="1:4">
      <c r="A8311" s="85">
        <v>42424.815395570797</v>
      </c>
      <c r="B8311" s="1">
        <v>1.7246360000000001</v>
      </c>
      <c r="C8311" s="1">
        <v>1196.6566600000001</v>
      </c>
      <c r="D8311" s="1">
        <v>21.377375000000001</v>
      </c>
    </row>
    <row r="8312" spans="1:4">
      <c r="A8312" s="85">
        <v>42424.815407145798</v>
      </c>
      <c r="B8312" s="1">
        <v>1.7279690000000001</v>
      </c>
      <c r="C8312" s="1">
        <v>1201.7148649999999</v>
      </c>
      <c r="D8312" s="1">
        <v>21.377375000000001</v>
      </c>
    </row>
    <row r="8313" spans="1:4">
      <c r="A8313" s="85">
        <v>42424.815418721999</v>
      </c>
      <c r="B8313" s="1">
        <v>1.7246360000000001</v>
      </c>
      <c r="C8313" s="1">
        <v>1198.540405</v>
      </c>
      <c r="D8313" s="1">
        <v>21.377375000000001</v>
      </c>
    </row>
    <row r="8314" spans="1:4">
      <c r="A8314" s="85">
        <v>42424.815430290699</v>
      </c>
      <c r="B8314" s="1">
        <v>1.7279690000000001</v>
      </c>
      <c r="C8314" s="1">
        <v>1201.6450970000001</v>
      </c>
      <c r="D8314" s="1">
        <v>21.377375000000001</v>
      </c>
    </row>
    <row r="8315" spans="1:4">
      <c r="A8315" s="85">
        <v>42424.815441869599</v>
      </c>
      <c r="B8315" s="1">
        <v>1.7246360000000001</v>
      </c>
      <c r="C8315" s="1">
        <v>1198.4008679999999</v>
      </c>
      <c r="D8315" s="1">
        <v>21.377375000000001</v>
      </c>
    </row>
    <row r="8316" spans="1:4">
      <c r="A8316" s="85">
        <v>42424.815453437201</v>
      </c>
      <c r="B8316" s="1">
        <v>1.7279690000000001</v>
      </c>
      <c r="C8316" s="1">
        <v>1197.598532</v>
      </c>
      <c r="D8316" s="1">
        <v>21.377375000000001</v>
      </c>
    </row>
    <row r="8317" spans="1:4">
      <c r="A8317" s="85">
        <v>42424.815465027998</v>
      </c>
      <c r="B8317" s="1">
        <v>1.7313019999999999</v>
      </c>
      <c r="C8317" s="1">
        <v>1200.7729919999999</v>
      </c>
      <c r="D8317" s="1">
        <v>21.377375000000001</v>
      </c>
    </row>
    <row r="8318" spans="1:4">
      <c r="A8318" s="85">
        <v>42424.815476597403</v>
      </c>
      <c r="B8318" s="1">
        <v>1.7279690000000001</v>
      </c>
      <c r="C8318" s="1">
        <v>1198.7497100000001</v>
      </c>
      <c r="D8318" s="1">
        <v>21.377375000000001</v>
      </c>
    </row>
    <row r="8319" spans="1:4">
      <c r="A8319" s="85">
        <v>42424.815488169399</v>
      </c>
      <c r="B8319" s="1">
        <v>1.7313019999999999</v>
      </c>
      <c r="C8319" s="1">
        <v>1200.0753090000001</v>
      </c>
      <c r="D8319" s="1">
        <v>21.377375000000001</v>
      </c>
    </row>
    <row r="8320" spans="1:4">
      <c r="A8320" s="85">
        <v>42424.815499762197</v>
      </c>
      <c r="B8320" s="1">
        <v>1.7279690000000001</v>
      </c>
      <c r="C8320" s="1">
        <v>1198.819479</v>
      </c>
      <c r="D8320" s="1">
        <v>21.377375000000001</v>
      </c>
    </row>
    <row r="8321" spans="1:4">
      <c r="A8321" s="85">
        <v>42424.8155113346</v>
      </c>
      <c r="B8321" s="1">
        <v>1.7313019999999999</v>
      </c>
      <c r="C8321" s="1">
        <v>1201.4706759999999</v>
      </c>
      <c r="D8321" s="1">
        <v>21.377375000000001</v>
      </c>
    </row>
    <row r="8322" spans="1:4">
      <c r="A8322" s="85">
        <v>42424.815522908197</v>
      </c>
      <c r="B8322" s="1">
        <v>1.7279690000000001</v>
      </c>
      <c r="C8322" s="1">
        <v>1196.865965</v>
      </c>
      <c r="D8322" s="1">
        <v>21.377375000000001</v>
      </c>
    </row>
    <row r="8323" spans="1:4">
      <c r="A8323" s="85">
        <v>42424.815534494097</v>
      </c>
      <c r="B8323" s="1">
        <v>1.7313019999999999</v>
      </c>
      <c r="C8323" s="1">
        <v>1202.1334750000001</v>
      </c>
      <c r="D8323" s="1">
        <v>21.377375000000001</v>
      </c>
    </row>
    <row r="8324" spans="1:4">
      <c r="A8324" s="85">
        <v>42424.815546063503</v>
      </c>
      <c r="B8324" s="1">
        <v>1.7279690000000001</v>
      </c>
      <c r="C8324" s="1">
        <v>1198.819479</v>
      </c>
      <c r="D8324" s="1">
        <v>21.377375000000001</v>
      </c>
    </row>
    <row r="8325" spans="1:4">
      <c r="A8325" s="85">
        <v>42424.815557656599</v>
      </c>
      <c r="B8325" s="1">
        <v>1.7313019999999999</v>
      </c>
      <c r="C8325" s="1">
        <v>1202.726506</v>
      </c>
      <c r="D8325" s="1">
        <v>21.377375000000001</v>
      </c>
    </row>
    <row r="8326" spans="1:4">
      <c r="A8326" s="85">
        <v>42424.815569241102</v>
      </c>
      <c r="B8326" s="1">
        <v>1.7279690000000001</v>
      </c>
      <c r="C8326" s="1">
        <v>1199.203205</v>
      </c>
      <c r="D8326" s="1">
        <v>21.377375000000001</v>
      </c>
    </row>
    <row r="8327" spans="1:4">
      <c r="A8327" s="85">
        <v>42424.815580817398</v>
      </c>
      <c r="B8327" s="1">
        <v>1.7313019999999999</v>
      </c>
      <c r="C8327" s="1">
        <v>1199.3776250000001</v>
      </c>
      <c r="D8327" s="1">
        <v>21.377375000000001</v>
      </c>
    </row>
    <row r="8328" spans="1:4">
      <c r="A8328" s="85">
        <v>42424.815592396801</v>
      </c>
      <c r="B8328" s="1">
        <v>1.7346360000000001</v>
      </c>
      <c r="C8328" s="1">
        <v>1200.4590350000001</v>
      </c>
      <c r="D8328" s="1">
        <v>21.377375000000001</v>
      </c>
    </row>
    <row r="8329" spans="1:4">
      <c r="A8329" s="85">
        <v>42424.815603971198</v>
      </c>
      <c r="B8329" s="1">
        <v>1.7313019999999999</v>
      </c>
      <c r="C8329" s="1">
        <v>1201.121834</v>
      </c>
      <c r="D8329" s="1">
        <v>21.377375000000001</v>
      </c>
    </row>
    <row r="8330" spans="1:4">
      <c r="A8330" s="85">
        <v>42424.815615543899</v>
      </c>
      <c r="B8330" s="1">
        <v>1.7279690000000001</v>
      </c>
      <c r="C8330" s="1">
        <v>1198.784594</v>
      </c>
      <c r="D8330" s="1">
        <v>21.377375000000001</v>
      </c>
    </row>
    <row r="8331" spans="1:4">
      <c r="A8331" s="85">
        <v>42424.815627122203</v>
      </c>
      <c r="B8331" s="1">
        <v>1.7313019999999999</v>
      </c>
      <c r="C8331" s="1">
        <v>1199.203205</v>
      </c>
      <c r="D8331" s="1">
        <v>21.377375000000001</v>
      </c>
    </row>
    <row r="8332" spans="1:4">
      <c r="A8332" s="85">
        <v>42424.815638694701</v>
      </c>
      <c r="B8332" s="1">
        <v>1.7346360000000001</v>
      </c>
      <c r="C8332" s="1">
        <v>1197.3194590000001</v>
      </c>
      <c r="D8332" s="1">
        <v>21.377375000000001</v>
      </c>
    </row>
    <row r="8333" spans="1:4">
      <c r="A8333" s="85">
        <v>42424.815650269702</v>
      </c>
      <c r="B8333" s="1">
        <v>1.7379690000000001</v>
      </c>
      <c r="C8333" s="1">
        <v>1198.540405</v>
      </c>
      <c r="D8333" s="1">
        <v>21.377375000000001</v>
      </c>
    </row>
    <row r="8334" spans="1:4">
      <c r="A8334" s="85">
        <v>42424.815661844703</v>
      </c>
      <c r="B8334" s="1">
        <v>1.7346360000000001</v>
      </c>
      <c r="C8334" s="1">
        <v>1197.4241119999999</v>
      </c>
      <c r="D8334" s="1">
        <v>21.377375000000001</v>
      </c>
    </row>
    <row r="8335" spans="1:4">
      <c r="A8335" s="85">
        <v>42424.815673418598</v>
      </c>
      <c r="B8335" s="1">
        <v>1.7379690000000001</v>
      </c>
      <c r="C8335" s="1">
        <v>1199.4125100000001</v>
      </c>
      <c r="D8335" s="1">
        <v>21.377375000000001</v>
      </c>
    </row>
    <row r="8336" spans="1:4">
      <c r="A8336" s="85">
        <v>42424.815684987698</v>
      </c>
      <c r="B8336" s="1">
        <v>1.7346360000000001</v>
      </c>
      <c r="C8336" s="1">
        <v>1200.005541</v>
      </c>
      <c r="D8336" s="1">
        <v>21.377375000000001</v>
      </c>
    </row>
    <row r="8337" spans="1:4">
      <c r="A8337" s="85">
        <v>42424.815696559701</v>
      </c>
      <c r="B8337" s="1">
        <v>1.7313019999999999</v>
      </c>
      <c r="C8337" s="1">
        <v>1200.633456</v>
      </c>
      <c r="D8337" s="1">
        <v>21.377375000000001</v>
      </c>
    </row>
    <row r="8338" spans="1:4">
      <c r="A8338" s="85">
        <v>42424.815708138201</v>
      </c>
      <c r="B8338" s="1">
        <v>1.7279690000000001</v>
      </c>
      <c r="C8338" s="1">
        <v>1199.7962359999999</v>
      </c>
      <c r="D8338" s="1">
        <v>21.377375000000001</v>
      </c>
    </row>
    <row r="8339" spans="1:4">
      <c r="A8339" s="85">
        <v>42424.815719712002</v>
      </c>
      <c r="B8339" s="1">
        <v>1.7313019999999999</v>
      </c>
      <c r="C8339" s="1">
        <v>1197.877606</v>
      </c>
      <c r="D8339" s="1">
        <v>21.377375000000001</v>
      </c>
    </row>
    <row r="8340" spans="1:4">
      <c r="A8340" s="85">
        <v>42424.815731303199</v>
      </c>
      <c r="B8340" s="1">
        <v>1.7346360000000001</v>
      </c>
      <c r="C8340" s="1">
        <v>1203.389306</v>
      </c>
      <c r="D8340" s="1">
        <v>21.377375000000001</v>
      </c>
    </row>
    <row r="8341" spans="1:4">
      <c r="A8341" s="85">
        <v>42424.815742872699</v>
      </c>
      <c r="B8341" s="1">
        <v>1.7313019999999999</v>
      </c>
      <c r="C8341" s="1">
        <v>1196.796196</v>
      </c>
      <c r="D8341" s="1">
        <v>21.377375000000001</v>
      </c>
    </row>
    <row r="8342" spans="1:4">
      <c r="A8342" s="85">
        <v>42424.8157544446</v>
      </c>
      <c r="B8342" s="1">
        <v>1.7346360000000001</v>
      </c>
      <c r="C8342" s="1">
        <v>1200.738108</v>
      </c>
      <c r="D8342" s="1">
        <v>21.377375000000001</v>
      </c>
    </row>
    <row r="8343" spans="1:4">
      <c r="A8343" s="85">
        <v>42424.815766018997</v>
      </c>
      <c r="B8343" s="1">
        <v>1.7313019999999999</v>
      </c>
      <c r="C8343" s="1">
        <v>1198.924131</v>
      </c>
      <c r="D8343" s="1">
        <v>21.377375000000001</v>
      </c>
    </row>
    <row r="8344" spans="1:4">
      <c r="A8344" s="85">
        <v>42424.815777610303</v>
      </c>
      <c r="B8344" s="1">
        <v>1.7346360000000001</v>
      </c>
      <c r="C8344" s="1">
        <v>1201.993939</v>
      </c>
      <c r="D8344" s="1">
        <v>21.377375000000001</v>
      </c>
    </row>
    <row r="8345" spans="1:4">
      <c r="A8345" s="85">
        <v>42424.815789182801</v>
      </c>
      <c r="B8345" s="1">
        <v>1.7313019999999999</v>
      </c>
      <c r="C8345" s="1">
        <v>1202.761391</v>
      </c>
      <c r="D8345" s="1">
        <v>21.377375000000001</v>
      </c>
    </row>
    <row r="8346" spans="1:4">
      <c r="A8346" s="85">
        <v>42424.815800751603</v>
      </c>
      <c r="B8346" s="1">
        <v>1.7279690000000001</v>
      </c>
      <c r="C8346" s="1">
        <v>1200.3194980000001</v>
      </c>
      <c r="D8346" s="1">
        <v>21.377375000000001</v>
      </c>
    </row>
    <row r="8347" spans="1:4">
      <c r="A8347" s="85">
        <v>42424.815812342902</v>
      </c>
      <c r="B8347" s="1">
        <v>1.7313019999999999</v>
      </c>
      <c r="C8347" s="1">
        <v>1200.389267</v>
      </c>
      <c r="D8347" s="1">
        <v>21.377375000000001</v>
      </c>
    </row>
    <row r="8348" spans="1:4">
      <c r="A8348" s="85">
        <v>42424.815823909797</v>
      </c>
      <c r="B8348" s="1">
        <v>1.7346360000000001</v>
      </c>
      <c r="C8348" s="1">
        <v>1200.005541</v>
      </c>
      <c r="D8348" s="1">
        <v>21.377375000000001</v>
      </c>
    </row>
    <row r="8349" spans="1:4">
      <c r="A8349" s="85">
        <v>42424.815835500602</v>
      </c>
      <c r="B8349" s="1">
        <v>1.7379690000000001</v>
      </c>
      <c r="C8349" s="1">
        <v>1199.6566989999999</v>
      </c>
      <c r="D8349" s="1">
        <v>21.377375000000001</v>
      </c>
    </row>
    <row r="8350" spans="1:4">
      <c r="A8350" s="85">
        <v>42424.815847071703</v>
      </c>
      <c r="B8350" s="1">
        <v>1.7413019999999999</v>
      </c>
      <c r="C8350" s="1">
        <v>1197.4589960000001</v>
      </c>
      <c r="D8350" s="1">
        <v>21.377375000000001</v>
      </c>
    </row>
    <row r="8351" spans="1:4">
      <c r="A8351" s="85">
        <v>42424.815858653201</v>
      </c>
      <c r="B8351" s="1">
        <v>1.7446360000000001</v>
      </c>
      <c r="C8351" s="1">
        <v>1198.5752890000001</v>
      </c>
      <c r="D8351" s="1">
        <v>21.377375000000001</v>
      </c>
    </row>
    <row r="8352" spans="1:4">
      <c r="A8352" s="85">
        <v>42424.815870238097</v>
      </c>
      <c r="B8352" s="1">
        <v>1.7413019999999999</v>
      </c>
      <c r="C8352" s="1">
        <v>1203.4590740000001</v>
      </c>
      <c r="D8352" s="1">
        <v>21.377375000000001</v>
      </c>
    </row>
    <row r="8353" spans="1:4">
      <c r="A8353" s="85">
        <v>42424.815881812203</v>
      </c>
      <c r="B8353" s="1">
        <v>1.7379690000000001</v>
      </c>
      <c r="C8353" s="1">
        <v>1201.4009080000001</v>
      </c>
      <c r="D8353" s="1">
        <v>21.377375000000001</v>
      </c>
    </row>
    <row r="8354" spans="1:4">
      <c r="A8354" s="85">
        <v>42424.815893376603</v>
      </c>
      <c r="B8354" s="1">
        <v>1.7413019999999999</v>
      </c>
      <c r="C8354" s="1">
        <v>1199.866004</v>
      </c>
      <c r="D8354" s="1">
        <v>21.377375000000001</v>
      </c>
    </row>
    <row r="8355" spans="1:4">
      <c r="A8355" s="85">
        <v>42424.815904962001</v>
      </c>
      <c r="B8355" s="1">
        <v>1.7446360000000001</v>
      </c>
      <c r="C8355" s="1">
        <v>1199.5171620000001</v>
      </c>
      <c r="D8355" s="1">
        <v>21.377375000000001</v>
      </c>
    </row>
    <row r="8356" spans="1:4">
      <c r="A8356" s="85">
        <v>42424.815916541003</v>
      </c>
      <c r="B8356" s="1">
        <v>1.7479690000000001</v>
      </c>
      <c r="C8356" s="1">
        <v>1198.2264479999999</v>
      </c>
      <c r="D8356" s="1">
        <v>21.377375000000001</v>
      </c>
    </row>
    <row r="8357" spans="1:4">
      <c r="A8357" s="85">
        <v>42424.815928112897</v>
      </c>
      <c r="B8357" s="1">
        <v>1.7513019999999999</v>
      </c>
      <c r="C8357" s="1">
        <v>1203.145117</v>
      </c>
      <c r="D8357" s="1">
        <v>21.377375000000001</v>
      </c>
    </row>
    <row r="8358" spans="1:4">
      <c r="A8358" s="85">
        <v>42424.815939686101</v>
      </c>
      <c r="B8358" s="1">
        <v>1.7479690000000001</v>
      </c>
      <c r="C8358" s="1">
        <v>1199.2380889999999</v>
      </c>
      <c r="D8358" s="1">
        <v>21.377375000000001</v>
      </c>
    </row>
    <row r="8359" spans="1:4">
      <c r="A8359" s="85">
        <v>42424.815951280398</v>
      </c>
      <c r="B8359" s="1">
        <v>1.7513019999999999</v>
      </c>
      <c r="C8359" s="1">
        <v>1202.1334750000001</v>
      </c>
      <c r="D8359" s="1">
        <v>21.377375000000001</v>
      </c>
    </row>
    <row r="8360" spans="1:4">
      <c r="A8360" s="85">
        <v>42424.815962858302</v>
      </c>
      <c r="B8360" s="1">
        <v>1.7479690000000001</v>
      </c>
      <c r="C8360" s="1">
        <v>1203.3544220000001</v>
      </c>
      <c r="D8360" s="1">
        <v>21.377375000000001</v>
      </c>
    </row>
    <row r="8361" spans="1:4">
      <c r="A8361" s="85">
        <v>42424.815974448997</v>
      </c>
      <c r="B8361" s="1">
        <v>1.7446360000000001</v>
      </c>
      <c r="C8361" s="1">
        <v>1203.7730320000001</v>
      </c>
      <c r="D8361" s="1">
        <v>21.377375000000001</v>
      </c>
    </row>
    <row r="8362" spans="1:4">
      <c r="A8362" s="85">
        <v>42424.815986016103</v>
      </c>
      <c r="B8362" s="1">
        <v>1.7413019999999999</v>
      </c>
      <c r="C8362" s="1">
        <v>1201.2613710000001</v>
      </c>
      <c r="D8362" s="1">
        <v>21.377375000000001</v>
      </c>
    </row>
    <row r="8363" spans="1:4">
      <c r="A8363" s="85">
        <v>42424.815997593301</v>
      </c>
      <c r="B8363" s="1">
        <v>1.7446360000000001</v>
      </c>
      <c r="C8363" s="1">
        <v>1198.4706369999999</v>
      </c>
      <c r="D8363" s="1">
        <v>21.377375000000001</v>
      </c>
    </row>
    <row r="8364" spans="1:4">
      <c r="A8364" s="85">
        <v>42424.816009183298</v>
      </c>
      <c r="B8364" s="1">
        <v>1.7479690000000001</v>
      </c>
      <c r="C8364" s="1">
        <v>1200.2148460000001</v>
      </c>
      <c r="D8364" s="1">
        <v>21.377375000000001</v>
      </c>
    </row>
    <row r="8365" spans="1:4">
      <c r="A8365" s="85">
        <v>42424.816020757004</v>
      </c>
      <c r="B8365" s="1">
        <v>1.7446360000000001</v>
      </c>
      <c r="C8365" s="1">
        <v>1201.121834</v>
      </c>
      <c r="D8365" s="1">
        <v>21.377375000000001</v>
      </c>
    </row>
    <row r="8366" spans="1:4">
      <c r="A8366" s="85">
        <v>42424.816032343602</v>
      </c>
      <c r="B8366" s="1">
        <v>1.7413019999999999</v>
      </c>
      <c r="C8366" s="1">
        <v>1200.110193</v>
      </c>
      <c r="D8366" s="1">
        <v>21.377375000000001</v>
      </c>
    </row>
    <row r="8367" spans="1:4">
      <c r="A8367" s="85">
        <v>42424.816043916901</v>
      </c>
      <c r="B8367" s="1">
        <v>1.7446360000000001</v>
      </c>
      <c r="C8367" s="1">
        <v>1202.377665</v>
      </c>
      <c r="D8367" s="1">
        <v>21.377375000000001</v>
      </c>
    </row>
    <row r="8368" spans="1:4">
      <c r="A8368" s="85">
        <v>42424.816055493</v>
      </c>
      <c r="B8368" s="1">
        <v>1.7413019999999999</v>
      </c>
      <c r="C8368" s="1">
        <v>1201.052066</v>
      </c>
      <c r="D8368" s="1">
        <v>21.377375000000001</v>
      </c>
    </row>
    <row r="8369" spans="1:4">
      <c r="A8369" s="85">
        <v>42424.8160670609</v>
      </c>
      <c r="B8369" s="1">
        <v>1.7446360000000001</v>
      </c>
      <c r="C8369" s="1">
        <v>1202.0288230000001</v>
      </c>
      <c r="D8369" s="1">
        <v>21.377375000000001</v>
      </c>
    </row>
    <row r="8370" spans="1:4">
      <c r="A8370" s="85">
        <v>42424.8160786316</v>
      </c>
      <c r="B8370" s="1">
        <v>1.7413019999999999</v>
      </c>
      <c r="C8370" s="1">
        <v>1201.92417</v>
      </c>
      <c r="D8370" s="1">
        <v>21.377375000000001</v>
      </c>
    </row>
    <row r="8371" spans="1:4">
      <c r="A8371" s="85">
        <v>42424.8160902257</v>
      </c>
      <c r="B8371" s="1">
        <v>1.7379690000000001</v>
      </c>
      <c r="C8371" s="1">
        <v>1203.0753480000001</v>
      </c>
      <c r="D8371" s="1">
        <v>21.377375000000001</v>
      </c>
    </row>
    <row r="8372" spans="1:4">
      <c r="A8372" s="85">
        <v>42424.816101791701</v>
      </c>
      <c r="B8372" s="1">
        <v>1.7346360000000001</v>
      </c>
      <c r="C8372" s="1">
        <v>1203.877684</v>
      </c>
      <c r="D8372" s="1">
        <v>21.377375000000001</v>
      </c>
    </row>
    <row r="8373" spans="1:4">
      <c r="A8373" s="85">
        <v>42424.816113375302</v>
      </c>
      <c r="B8373" s="1">
        <v>1.7313019999999999</v>
      </c>
      <c r="C8373" s="1">
        <v>1200.5985720000001</v>
      </c>
      <c r="D8373" s="1">
        <v>21.377375000000001</v>
      </c>
    </row>
    <row r="8374" spans="1:4">
      <c r="A8374" s="85">
        <v>42424.8161249435</v>
      </c>
      <c r="B8374" s="1">
        <v>1.7346360000000001</v>
      </c>
      <c r="C8374" s="1">
        <v>1197.9473740000001</v>
      </c>
      <c r="D8374" s="1">
        <v>21.377375000000001</v>
      </c>
    </row>
    <row r="8375" spans="1:4">
      <c r="A8375" s="85">
        <v>42424.816136532703</v>
      </c>
      <c r="B8375" s="1">
        <v>1.7379690000000001</v>
      </c>
      <c r="C8375" s="1">
        <v>1198.052027</v>
      </c>
      <c r="D8375" s="1">
        <v>21.377375000000001</v>
      </c>
    </row>
    <row r="8376" spans="1:4">
      <c r="A8376" s="85">
        <v>42424.816148102102</v>
      </c>
      <c r="B8376" s="1">
        <v>1.7413019999999999</v>
      </c>
      <c r="C8376" s="1">
        <v>1198.2264479999999</v>
      </c>
      <c r="D8376" s="1">
        <v>21.377375000000001</v>
      </c>
    </row>
    <row r="8377" spans="1:4">
      <c r="A8377" s="85">
        <v>42424.816159692899</v>
      </c>
      <c r="B8377" s="1">
        <v>1.7446360000000001</v>
      </c>
      <c r="C8377" s="1">
        <v>1201.017182</v>
      </c>
      <c r="D8377" s="1">
        <v>21.377375000000001</v>
      </c>
    </row>
    <row r="8378" spans="1:4">
      <c r="A8378" s="85">
        <v>42424.816171264298</v>
      </c>
      <c r="B8378" s="1">
        <v>1.7413019999999999</v>
      </c>
      <c r="C8378" s="1">
        <v>1200.354382</v>
      </c>
      <c r="D8378" s="1">
        <v>21.377375000000001</v>
      </c>
    </row>
    <row r="8379" spans="1:4">
      <c r="A8379" s="85">
        <v>42424.816182843701</v>
      </c>
      <c r="B8379" s="1">
        <v>1.7379690000000001</v>
      </c>
      <c r="C8379" s="1">
        <v>1200.7032240000001</v>
      </c>
      <c r="D8379" s="1">
        <v>21.377375000000001</v>
      </c>
    </row>
    <row r="8380" spans="1:4">
      <c r="A8380" s="85">
        <v>42424.816194425701</v>
      </c>
      <c r="B8380" s="1">
        <v>1.7346360000000001</v>
      </c>
      <c r="C8380" s="1">
        <v>1202.482317</v>
      </c>
      <c r="D8380" s="1">
        <v>21.377375000000001</v>
      </c>
    </row>
    <row r="8381" spans="1:4">
      <c r="A8381" s="85">
        <v>42424.816206013798</v>
      </c>
      <c r="B8381" s="1">
        <v>1.7313019999999999</v>
      </c>
      <c r="C8381" s="1">
        <v>1199.621815</v>
      </c>
      <c r="D8381" s="1">
        <v>21.377375000000001</v>
      </c>
    </row>
    <row r="8382" spans="1:4">
      <c r="A8382" s="85">
        <v>42424.816217580003</v>
      </c>
      <c r="B8382" s="1">
        <v>1.7346360000000001</v>
      </c>
      <c r="C8382" s="1">
        <v>1200.493919</v>
      </c>
      <c r="D8382" s="1">
        <v>21.377375000000001</v>
      </c>
    </row>
    <row r="8383" spans="1:4">
      <c r="A8383" s="85">
        <v>42424.816229151802</v>
      </c>
      <c r="B8383" s="1">
        <v>1.7379690000000001</v>
      </c>
      <c r="C8383" s="1">
        <v>1200.24973</v>
      </c>
      <c r="D8383" s="1">
        <v>21.377375000000001</v>
      </c>
    </row>
    <row r="8384" spans="1:4">
      <c r="A8384" s="85">
        <v>42424.816240731598</v>
      </c>
      <c r="B8384" s="1">
        <v>1.7413019999999999</v>
      </c>
      <c r="C8384" s="1">
        <v>1203.4590740000001</v>
      </c>
      <c r="D8384" s="1">
        <v>21.377375000000001</v>
      </c>
    </row>
    <row r="8385" spans="1:4">
      <c r="A8385" s="85">
        <v>42424.816252305398</v>
      </c>
      <c r="B8385" s="1">
        <v>1.7379690000000001</v>
      </c>
      <c r="C8385" s="1">
        <v>1199.970656</v>
      </c>
      <c r="D8385" s="1">
        <v>21.377375000000001</v>
      </c>
    </row>
    <row r="8386" spans="1:4">
      <c r="A8386" s="85">
        <v>42424.816263874003</v>
      </c>
      <c r="B8386" s="1">
        <v>1.7413019999999999</v>
      </c>
      <c r="C8386" s="1">
        <v>1200.7729919999999</v>
      </c>
      <c r="D8386" s="1">
        <v>21.377375000000001</v>
      </c>
    </row>
    <row r="8387" spans="1:4">
      <c r="A8387" s="85">
        <v>42424.816275469799</v>
      </c>
      <c r="B8387" s="1">
        <v>1.7446360000000001</v>
      </c>
      <c r="C8387" s="1">
        <v>1198.1566789999999</v>
      </c>
      <c r="D8387" s="1">
        <v>21.377375000000001</v>
      </c>
    </row>
    <row r="8388" spans="1:4">
      <c r="A8388" s="85">
        <v>42424.816287039299</v>
      </c>
      <c r="B8388" s="1">
        <v>1.7479690000000001</v>
      </c>
      <c r="C8388" s="1">
        <v>1199.7962359999999</v>
      </c>
      <c r="D8388" s="1">
        <v>21.377375000000001</v>
      </c>
    </row>
    <row r="8389" spans="1:4">
      <c r="A8389" s="85">
        <v>42424.816298627899</v>
      </c>
      <c r="B8389" s="1">
        <v>1.7446360000000001</v>
      </c>
      <c r="C8389" s="1">
        <v>1201.5055600000001</v>
      </c>
      <c r="D8389" s="1">
        <v>21.377375000000001</v>
      </c>
    </row>
    <row r="8390" spans="1:4">
      <c r="A8390" s="85">
        <v>42424.816310198701</v>
      </c>
      <c r="B8390" s="1">
        <v>1.7413019999999999</v>
      </c>
      <c r="C8390" s="1">
        <v>1199.8311200000001</v>
      </c>
      <c r="D8390" s="1">
        <v>21.377375000000001</v>
      </c>
    </row>
    <row r="8391" spans="1:4">
      <c r="A8391" s="85">
        <v>42424.816321778497</v>
      </c>
      <c r="B8391" s="1">
        <v>1.7446360000000001</v>
      </c>
      <c r="C8391" s="1">
        <v>1204.296294</v>
      </c>
      <c r="D8391" s="1">
        <v>21.377375000000001</v>
      </c>
    </row>
    <row r="8392" spans="1:4">
      <c r="A8392" s="85">
        <v>42424.816333360803</v>
      </c>
      <c r="B8392" s="1">
        <v>1.7413019999999999</v>
      </c>
      <c r="C8392" s="1">
        <v>1202.726506</v>
      </c>
      <c r="D8392" s="1">
        <v>21.377375000000001</v>
      </c>
    </row>
    <row r="8393" spans="1:4">
      <c r="A8393" s="85">
        <v>42424.816344934203</v>
      </c>
      <c r="B8393" s="1">
        <v>1.7379690000000001</v>
      </c>
      <c r="C8393" s="1">
        <v>1202.1334750000001</v>
      </c>
      <c r="D8393" s="1">
        <v>21.377375000000001</v>
      </c>
    </row>
    <row r="8394" spans="1:4">
      <c r="A8394" s="85">
        <v>42424.816356507697</v>
      </c>
      <c r="B8394" s="1">
        <v>1.7413019999999999</v>
      </c>
      <c r="C8394" s="1">
        <v>1204.9590940000001</v>
      </c>
      <c r="D8394" s="1">
        <v>21.377375000000001</v>
      </c>
    </row>
    <row r="8395" spans="1:4">
      <c r="A8395" s="85">
        <v>42424.816368079897</v>
      </c>
      <c r="B8395" s="1">
        <v>1.7379690000000001</v>
      </c>
      <c r="C8395" s="1">
        <v>1201.366023</v>
      </c>
      <c r="D8395" s="1">
        <v>21.377375000000001</v>
      </c>
    </row>
    <row r="8396" spans="1:4">
      <c r="A8396" s="85">
        <v>42424.816379666299</v>
      </c>
      <c r="B8396" s="1">
        <v>1.7413019999999999</v>
      </c>
      <c r="C8396" s="1">
        <v>1201.7148649999999</v>
      </c>
      <c r="D8396" s="1">
        <v>21.377375000000001</v>
      </c>
    </row>
    <row r="8397" spans="1:4">
      <c r="A8397" s="85">
        <v>42424.8163912542</v>
      </c>
      <c r="B8397" s="1">
        <v>1.7446360000000001</v>
      </c>
      <c r="C8397" s="1">
        <v>1201.92417</v>
      </c>
      <c r="D8397" s="1">
        <v>21.377375000000001</v>
      </c>
    </row>
    <row r="8398" spans="1:4">
      <c r="A8398" s="85">
        <v>42424.816402825403</v>
      </c>
      <c r="B8398" s="1">
        <v>1.7479690000000001</v>
      </c>
      <c r="C8398" s="1">
        <v>1200.8427610000001</v>
      </c>
      <c r="D8398" s="1">
        <v>21.377375000000001</v>
      </c>
    </row>
    <row r="8399" spans="1:4">
      <c r="A8399" s="85">
        <v>42424.816414412999</v>
      </c>
      <c r="B8399" s="1">
        <v>1.7513019999999999</v>
      </c>
      <c r="C8399" s="1">
        <v>1201.8892860000001</v>
      </c>
      <c r="D8399" s="1">
        <v>21.377375000000001</v>
      </c>
    </row>
    <row r="8400" spans="1:4">
      <c r="A8400" s="85">
        <v>42424.816425985598</v>
      </c>
      <c r="B8400" s="1">
        <v>1.7479690000000001</v>
      </c>
      <c r="C8400" s="1">
        <v>1202.1683599999999</v>
      </c>
      <c r="D8400" s="1">
        <v>21.377375000000001</v>
      </c>
    </row>
    <row r="8401" spans="1:4">
      <c r="A8401" s="85">
        <v>42424.8164375743</v>
      </c>
      <c r="B8401" s="1">
        <v>1.7446360000000001</v>
      </c>
      <c r="C8401" s="1">
        <v>1200.807877</v>
      </c>
      <c r="D8401" s="1">
        <v>21.377375000000001</v>
      </c>
    </row>
    <row r="8402" spans="1:4">
      <c r="A8402" s="86">
        <v>42424.816449157901</v>
      </c>
      <c r="B8402" s="1">
        <v>1.7479690000000001</v>
      </c>
      <c r="C8402" s="1">
        <v>1202.5172010000001</v>
      </c>
      <c r="D8402" s="1">
        <v>21.377375000000001</v>
      </c>
    </row>
    <row r="8403" spans="1:4">
      <c r="A8403" s="86">
        <v>42424.816460748501</v>
      </c>
      <c r="B8403" s="1">
        <v>1.7446360000000001</v>
      </c>
      <c r="C8403" s="1">
        <v>1203.9823369999999</v>
      </c>
      <c r="D8403" s="1">
        <v>21.377375000000001</v>
      </c>
    </row>
    <row r="8404" spans="1:4">
      <c r="A8404" s="86">
        <v>42424.816472330996</v>
      </c>
      <c r="B8404" s="1">
        <v>1.7413019999999999</v>
      </c>
      <c r="C8404" s="1">
        <v>1204.6102519999999</v>
      </c>
      <c r="D8404" s="1">
        <v>21.377375000000001</v>
      </c>
    </row>
    <row r="8405" spans="1:4">
      <c r="A8405" s="86">
        <v>42424.8164838999</v>
      </c>
      <c r="B8405" s="1">
        <v>1.7379690000000001</v>
      </c>
      <c r="C8405" s="1">
        <v>1199.4125100000001</v>
      </c>
      <c r="D8405" s="1">
        <v>21.377375000000001</v>
      </c>
    </row>
    <row r="8406" spans="1:4">
      <c r="A8406" s="86">
        <v>42424.816495480001</v>
      </c>
      <c r="B8406" s="1">
        <v>1.7413019999999999</v>
      </c>
      <c r="C8406" s="1">
        <v>1202.5172010000001</v>
      </c>
      <c r="D8406" s="1">
        <v>21.377375000000001</v>
      </c>
    </row>
    <row r="8407" spans="1:4">
      <c r="A8407" s="86">
        <v>42424.816507066098</v>
      </c>
      <c r="B8407" s="1">
        <v>1.7379690000000001</v>
      </c>
      <c r="C8407" s="1">
        <v>1201.4009080000001</v>
      </c>
      <c r="D8407" s="1">
        <v>21.377375000000001</v>
      </c>
    </row>
    <row r="8408" spans="1:4">
      <c r="A8408" s="86">
        <v>42424.816518639498</v>
      </c>
      <c r="B8408" s="1">
        <v>1.7413019999999999</v>
      </c>
      <c r="C8408" s="1">
        <v>1203.633495</v>
      </c>
      <c r="D8408" s="1">
        <v>21.377375000000001</v>
      </c>
    </row>
    <row r="8409" spans="1:4">
      <c r="A8409" s="86">
        <v>42424.816530212898</v>
      </c>
      <c r="B8409" s="1">
        <v>1.7379690000000001</v>
      </c>
      <c r="C8409" s="1">
        <v>1203.42419</v>
      </c>
      <c r="D8409" s="1">
        <v>21.377375000000001</v>
      </c>
    </row>
    <row r="8410" spans="1:4">
      <c r="A8410" s="86">
        <v>42424.816541781896</v>
      </c>
      <c r="B8410" s="1">
        <v>1.7346360000000001</v>
      </c>
      <c r="C8410" s="1">
        <v>1198.819479</v>
      </c>
      <c r="D8410" s="1">
        <v>21.377375000000001</v>
      </c>
    </row>
    <row r="8411" spans="1:4">
      <c r="A8411" s="86">
        <v>42424.816553356599</v>
      </c>
      <c r="B8411" s="1">
        <v>1.7379690000000001</v>
      </c>
      <c r="C8411" s="1">
        <v>1202.4125489999999</v>
      </c>
      <c r="D8411" s="1">
        <v>21.377375000000001</v>
      </c>
    </row>
    <row r="8412" spans="1:4">
      <c r="A8412" s="86">
        <v>42424.816564929497</v>
      </c>
      <c r="B8412" s="1">
        <v>1.7346360000000001</v>
      </c>
      <c r="C8412" s="1">
        <v>1201.7497490000001</v>
      </c>
      <c r="D8412" s="1">
        <v>21.377375000000001</v>
      </c>
    </row>
    <row r="8413" spans="1:4">
      <c r="A8413" s="86">
        <v>42424.816576502199</v>
      </c>
      <c r="B8413" s="1">
        <v>1.7313019999999999</v>
      </c>
      <c r="C8413" s="1">
        <v>1200.9822979999999</v>
      </c>
      <c r="D8413" s="1">
        <v>21.377375000000001</v>
      </c>
    </row>
    <row r="8414" spans="1:4">
      <c r="A8414" s="86">
        <v>42424.816588076203</v>
      </c>
      <c r="B8414" s="1">
        <v>1.7346360000000001</v>
      </c>
      <c r="C8414" s="1">
        <v>1201.993939</v>
      </c>
      <c r="D8414" s="1">
        <v>21.377375000000001</v>
      </c>
    </row>
    <row r="8415" spans="1:4">
      <c r="A8415" s="86">
        <v>42424.816599660102</v>
      </c>
      <c r="B8415" s="1">
        <v>1.7313019999999999</v>
      </c>
      <c r="C8415" s="1">
        <v>1204.191642</v>
      </c>
      <c r="D8415" s="1">
        <v>21.377375000000001</v>
      </c>
    </row>
    <row r="8416" spans="1:4">
      <c r="A8416" s="86">
        <v>42424.816611225098</v>
      </c>
      <c r="B8416" s="1">
        <v>1.7279690000000001</v>
      </c>
      <c r="C8416" s="1">
        <v>1198.3311000000001</v>
      </c>
      <c r="D8416" s="1">
        <v>21.377375000000001</v>
      </c>
    </row>
    <row r="8417" spans="1:4">
      <c r="A8417" s="86">
        <v>42424.816622799</v>
      </c>
      <c r="B8417" s="1">
        <v>1.7313019999999999</v>
      </c>
      <c r="C8417" s="1">
        <v>1203.7381479999999</v>
      </c>
      <c r="D8417" s="1">
        <v>21.377375000000001</v>
      </c>
    </row>
    <row r="8418" spans="1:4">
      <c r="A8418" s="86">
        <v>42424.816634374198</v>
      </c>
      <c r="B8418" s="1">
        <v>1.7279690000000001</v>
      </c>
      <c r="C8418" s="1">
        <v>1198.540405</v>
      </c>
      <c r="D8418" s="1">
        <v>21.377375000000001</v>
      </c>
    </row>
    <row r="8419" spans="1:4">
      <c r="A8419" s="86">
        <v>42424.816645946397</v>
      </c>
      <c r="B8419" s="1">
        <v>1.7313019999999999</v>
      </c>
      <c r="C8419" s="1">
        <v>1202.621854</v>
      </c>
      <c r="D8419" s="1">
        <v>21.377375000000001</v>
      </c>
    </row>
    <row r="8420" spans="1:4">
      <c r="A8420" s="86">
        <v>42424.816657525502</v>
      </c>
      <c r="B8420" s="1">
        <v>1.7279690000000001</v>
      </c>
      <c r="C8420" s="1">
        <v>1203.2846529999999</v>
      </c>
      <c r="D8420" s="1">
        <v>21.377375000000001</v>
      </c>
    </row>
    <row r="8421" spans="1:4">
      <c r="A8421" s="86">
        <v>42424.816669099098</v>
      </c>
      <c r="B8421" s="1">
        <v>1.7246360000000001</v>
      </c>
      <c r="C8421" s="1">
        <v>1199.3427409999999</v>
      </c>
      <c r="D8421" s="1">
        <v>21.377375000000001</v>
      </c>
    </row>
    <row r="8422" spans="1:4">
      <c r="A8422" s="86">
        <v>42424.816680667602</v>
      </c>
      <c r="B8422" s="1">
        <v>1.7279690000000001</v>
      </c>
      <c r="C8422" s="1">
        <v>1199.866004</v>
      </c>
      <c r="D8422" s="1">
        <v>21.377375000000001</v>
      </c>
    </row>
    <row r="8423" spans="1:4">
      <c r="A8423" s="86">
        <v>42424.816692244502</v>
      </c>
      <c r="B8423" s="1">
        <v>1.7313019999999999</v>
      </c>
      <c r="C8423" s="1">
        <v>1202.726506</v>
      </c>
      <c r="D8423" s="1">
        <v>21.377375000000001</v>
      </c>
    </row>
    <row r="8424" spans="1:4">
      <c r="A8424" s="86">
        <v>42424.816703826502</v>
      </c>
      <c r="B8424" s="1">
        <v>1.7279690000000001</v>
      </c>
      <c r="C8424" s="1">
        <v>1198.4706369999999</v>
      </c>
      <c r="D8424" s="1">
        <v>21.377375000000001</v>
      </c>
    </row>
    <row r="8425" spans="1:4">
      <c r="A8425" s="86">
        <v>42424.816715412002</v>
      </c>
      <c r="B8425" s="1">
        <v>1.7313019999999999</v>
      </c>
      <c r="C8425" s="1">
        <v>1202.2730120000001</v>
      </c>
      <c r="D8425" s="1">
        <v>21.377375000000001</v>
      </c>
    </row>
    <row r="8426" spans="1:4">
      <c r="A8426" s="86">
        <v>42424.816726996003</v>
      </c>
      <c r="B8426" s="1">
        <v>1.7279690000000001</v>
      </c>
      <c r="C8426" s="1">
        <v>1201.017182</v>
      </c>
      <c r="D8426" s="1">
        <v>21.377375000000001</v>
      </c>
    </row>
    <row r="8427" spans="1:4">
      <c r="A8427" s="86">
        <v>42424.8167385821</v>
      </c>
      <c r="B8427" s="1">
        <v>1.7313019999999999</v>
      </c>
      <c r="C8427" s="1">
        <v>1200.9474130000001</v>
      </c>
      <c r="D8427" s="1">
        <v>21.377375000000001</v>
      </c>
    </row>
    <row r="8428" spans="1:4">
      <c r="A8428" s="86">
        <v>42424.816750150698</v>
      </c>
      <c r="B8428" s="1">
        <v>1.7346360000000001</v>
      </c>
      <c r="C8428" s="1">
        <v>1203.145117</v>
      </c>
      <c r="D8428" s="1">
        <v>21.377375000000001</v>
      </c>
    </row>
    <row r="8429" spans="1:4">
      <c r="A8429" s="86">
        <v>42424.816761743299</v>
      </c>
      <c r="B8429" s="1">
        <v>1.7313019999999999</v>
      </c>
      <c r="C8429" s="1">
        <v>1198.296216</v>
      </c>
      <c r="D8429" s="1">
        <v>21.377375000000001</v>
      </c>
    </row>
    <row r="8430" spans="1:4">
      <c r="A8430" s="86">
        <v>42424.816773329403</v>
      </c>
      <c r="B8430" s="1">
        <v>1.7346360000000001</v>
      </c>
      <c r="C8430" s="1">
        <v>1198.2264479999999</v>
      </c>
      <c r="D8430" s="1">
        <v>21.377375000000001</v>
      </c>
    </row>
    <row r="8431" spans="1:4">
      <c r="A8431" s="86">
        <v>42424.816784913899</v>
      </c>
      <c r="B8431" s="1">
        <v>1.7379690000000001</v>
      </c>
      <c r="C8431" s="1">
        <v>1198.0869110000001</v>
      </c>
      <c r="D8431" s="1">
        <v>21.377375000000001</v>
      </c>
    </row>
    <row r="8432" spans="1:4">
      <c r="A8432" s="86">
        <v>42424.816796485502</v>
      </c>
      <c r="B8432" s="1">
        <v>1.7413019999999999</v>
      </c>
      <c r="C8432" s="1">
        <v>1200.1450769999999</v>
      </c>
      <c r="D8432" s="1">
        <v>21.377375000000001</v>
      </c>
    </row>
    <row r="8433" spans="1:4">
      <c r="A8433" s="86">
        <v>42424.816808071999</v>
      </c>
      <c r="B8433" s="1">
        <v>1.7379690000000001</v>
      </c>
      <c r="C8433" s="1">
        <v>1203.110232</v>
      </c>
      <c r="D8433" s="1">
        <v>21.377375000000001</v>
      </c>
    </row>
    <row r="8434" spans="1:4">
      <c r="A8434" s="86">
        <v>42424.816819644497</v>
      </c>
      <c r="B8434" s="1">
        <v>1.7346360000000001</v>
      </c>
      <c r="C8434" s="1">
        <v>1201.6450970000001</v>
      </c>
      <c r="D8434" s="1">
        <v>21.377375000000001</v>
      </c>
    </row>
    <row r="8435" spans="1:4">
      <c r="A8435" s="86">
        <v>42424.816831229597</v>
      </c>
      <c r="B8435" s="1">
        <v>1.7379690000000001</v>
      </c>
      <c r="C8435" s="1">
        <v>1202.8311590000001</v>
      </c>
      <c r="D8435" s="1">
        <v>21.377375000000001</v>
      </c>
    </row>
    <row r="8436" spans="1:4">
      <c r="A8436" s="86">
        <v>42424.816842804299</v>
      </c>
      <c r="B8436" s="1">
        <v>1.7346360000000001</v>
      </c>
      <c r="C8436" s="1">
        <v>1201.8544019999999</v>
      </c>
      <c r="D8436" s="1">
        <v>21.377375000000001</v>
      </c>
    </row>
    <row r="8437" spans="1:4">
      <c r="A8437" s="86">
        <v>42424.816854373203</v>
      </c>
      <c r="B8437" s="1">
        <v>1.7379690000000001</v>
      </c>
      <c r="C8437" s="1">
        <v>1198.1915630000001</v>
      </c>
      <c r="D8437" s="1">
        <v>21.377375000000001</v>
      </c>
    </row>
    <row r="8438" spans="1:4">
      <c r="A8438" s="86">
        <v>42424.816865950103</v>
      </c>
      <c r="B8438" s="1">
        <v>1.7413019999999999</v>
      </c>
      <c r="C8438" s="1">
        <v>1197.6683009999999</v>
      </c>
      <c r="D8438" s="1">
        <v>21.377375000000001</v>
      </c>
    </row>
    <row r="8439" spans="1:4">
      <c r="A8439" s="86">
        <v>42424.816877536003</v>
      </c>
      <c r="B8439" s="1">
        <v>1.7446360000000001</v>
      </c>
      <c r="C8439" s="1">
        <v>1199.7962359999999</v>
      </c>
      <c r="D8439" s="1">
        <v>21.377375000000001</v>
      </c>
    </row>
    <row r="8440" spans="1:4">
      <c r="A8440" s="86">
        <v>42424.816889108602</v>
      </c>
      <c r="B8440" s="1">
        <v>1.7413019999999999</v>
      </c>
      <c r="C8440" s="1">
        <v>1198.296216</v>
      </c>
      <c r="D8440" s="1">
        <v>21.377375000000001</v>
      </c>
    </row>
    <row r="8441" spans="1:4">
      <c r="A8441" s="86">
        <v>42424.816900685102</v>
      </c>
      <c r="B8441" s="1">
        <v>1.7446360000000001</v>
      </c>
      <c r="C8441" s="1">
        <v>1203.563727</v>
      </c>
      <c r="D8441" s="1">
        <v>21.377375000000001</v>
      </c>
    </row>
    <row r="8442" spans="1:4">
      <c r="A8442" s="86">
        <v>42424.816912267997</v>
      </c>
      <c r="B8442" s="1">
        <v>1.7413019999999999</v>
      </c>
      <c r="C8442" s="1">
        <v>1199.2380889999999</v>
      </c>
      <c r="D8442" s="1">
        <v>21.377375000000001</v>
      </c>
    </row>
    <row r="8443" spans="1:4">
      <c r="A8443" s="86">
        <v>42424.816923838902</v>
      </c>
      <c r="B8443" s="1">
        <v>1.7446360000000001</v>
      </c>
      <c r="C8443" s="1">
        <v>1200.738108</v>
      </c>
      <c r="D8443" s="1">
        <v>21.377375000000001</v>
      </c>
    </row>
    <row r="8444" spans="1:4">
      <c r="A8444" s="86">
        <v>42424.8169354294</v>
      </c>
      <c r="B8444" s="1">
        <v>1.7413019999999999</v>
      </c>
      <c r="C8444" s="1">
        <v>1199.307857</v>
      </c>
      <c r="D8444" s="1">
        <v>21.377375000000001</v>
      </c>
    </row>
    <row r="8445" spans="1:4">
      <c r="A8445" s="86">
        <v>42424.816947003601</v>
      </c>
      <c r="B8445" s="1">
        <v>1.7446360000000001</v>
      </c>
      <c r="C8445" s="1">
        <v>1199.552046</v>
      </c>
      <c r="D8445" s="1">
        <v>21.377375000000001</v>
      </c>
    </row>
    <row r="8446" spans="1:4">
      <c r="A8446" s="86">
        <v>42424.816958592601</v>
      </c>
      <c r="B8446" s="1">
        <v>1.7479690000000001</v>
      </c>
      <c r="C8446" s="1">
        <v>1201.017182</v>
      </c>
      <c r="D8446" s="1">
        <v>21.377375000000001</v>
      </c>
    </row>
    <row r="8447" spans="1:4">
      <c r="A8447" s="86">
        <v>42424.8169701609</v>
      </c>
      <c r="B8447" s="1">
        <v>1.7446360000000001</v>
      </c>
      <c r="C8447" s="1">
        <v>1202.9358110000001</v>
      </c>
      <c r="D8447" s="1">
        <v>21.377375000000001</v>
      </c>
    </row>
    <row r="8448" spans="1:4">
      <c r="A8448" s="86">
        <v>42424.816981737</v>
      </c>
      <c r="B8448" s="1">
        <v>1.7413019999999999</v>
      </c>
      <c r="C8448" s="1">
        <v>1201.4009080000001</v>
      </c>
      <c r="D8448" s="1">
        <v>21.377375000000001</v>
      </c>
    </row>
    <row r="8449" spans="1:4">
      <c r="A8449" s="86">
        <v>42424.816993326902</v>
      </c>
      <c r="B8449" s="1">
        <v>1.7446360000000001</v>
      </c>
      <c r="C8449" s="1">
        <v>1201.366023</v>
      </c>
      <c r="D8449" s="1">
        <v>21.377375000000001</v>
      </c>
    </row>
    <row r="8450" spans="1:4">
      <c r="A8450" s="86">
        <v>42424.817004897399</v>
      </c>
      <c r="B8450" s="1">
        <v>1.7479690000000001</v>
      </c>
      <c r="C8450" s="1">
        <v>1200.807877</v>
      </c>
      <c r="D8450" s="1">
        <v>21.377375000000001</v>
      </c>
    </row>
    <row r="8451" spans="1:4">
      <c r="A8451" s="86">
        <v>42424.817016466899</v>
      </c>
      <c r="B8451" s="1">
        <v>1.7513019999999999</v>
      </c>
      <c r="C8451" s="1">
        <v>1204.052105</v>
      </c>
      <c r="D8451" s="1">
        <v>21.377375000000001</v>
      </c>
    </row>
    <row r="8452" spans="1:4">
      <c r="A8452" s="86">
        <v>42424.817028049903</v>
      </c>
      <c r="B8452" s="1">
        <v>1.7479690000000001</v>
      </c>
      <c r="C8452" s="1">
        <v>1200.110193</v>
      </c>
      <c r="D8452" s="1">
        <v>21.377375000000001</v>
      </c>
    </row>
    <row r="8453" spans="1:4">
      <c r="A8453" s="86">
        <v>42424.817039617301</v>
      </c>
      <c r="B8453" s="1">
        <v>1.7513019999999999</v>
      </c>
      <c r="C8453" s="1">
        <v>1202.726506</v>
      </c>
      <c r="D8453" s="1">
        <v>21.377375000000001</v>
      </c>
    </row>
    <row r="8454" spans="1:4">
      <c r="A8454" s="86">
        <v>42424.817051193902</v>
      </c>
      <c r="B8454" s="1">
        <v>1.7479690000000001</v>
      </c>
      <c r="C8454" s="1">
        <v>1201.6102129999999</v>
      </c>
      <c r="D8454" s="1">
        <v>21.377375000000001</v>
      </c>
    </row>
    <row r="8455" spans="1:4">
      <c r="A8455" s="86">
        <v>42424.817062772803</v>
      </c>
      <c r="B8455" s="1">
        <v>1.7513019999999999</v>
      </c>
      <c r="C8455" s="1">
        <v>1199.970656</v>
      </c>
      <c r="D8455" s="1">
        <v>21.377375000000001</v>
      </c>
    </row>
    <row r="8456" spans="1:4">
      <c r="A8456" s="86">
        <v>42424.817074338796</v>
      </c>
      <c r="B8456" s="1">
        <v>1.7546360000000001</v>
      </c>
      <c r="C8456" s="1">
        <v>1203.0404639999999</v>
      </c>
      <c r="D8456" s="1">
        <v>21.377375000000001</v>
      </c>
    </row>
    <row r="8457" spans="1:4">
      <c r="A8457" s="86">
        <v>42424.817085928502</v>
      </c>
      <c r="B8457" s="1">
        <v>1.7513019999999999</v>
      </c>
      <c r="C8457" s="1">
        <v>1204.2614100000001</v>
      </c>
      <c r="D8457" s="1">
        <v>21.377375000000001</v>
      </c>
    </row>
    <row r="8458" spans="1:4">
      <c r="A8458" s="86">
        <v>42424.8170974963</v>
      </c>
      <c r="B8458" s="1">
        <v>1.7479690000000001</v>
      </c>
      <c r="C8458" s="1">
        <v>1201.017182</v>
      </c>
      <c r="D8458" s="1">
        <v>21.377375000000001</v>
      </c>
    </row>
    <row r="8459" spans="1:4">
      <c r="A8459" s="86">
        <v>42424.817109093303</v>
      </c>
      <c r="B8459" s="1">
        <v>1.7513019999999999</v>
      </c>
      <c r="C8459" s="1">
        <v>1199.935772</v>
      </c>
      <c r="D8459" s="1">
        <v>21.377375000000001</v>
      </c>
    </row>
    <row r="8460" spans="1:4">
      <c r="A8460" s="86">
        <v>42424.817120661399</v>
      </c>
      <c r="B8460" s="1">
        <v>1.7546360000000001</v>
      </c>
      <c r="C8460" s="1">
        <v>1200.9474130000001</v>
      </c>
      <c r="D8460" s="1">
        <v>21.377375000000001</v>
      </c>
    </row>
    <row r="8461" spans="1:4">
      <c r="A8461" s="86">
        <v>42424.817132234901</v>
      </c>
      <c r="B8461" s="1">
        <v>1.7513019999999999</v>
      </c>
      <c r="C8461" s="1">
        <v>1198.784594</v>
      </c>
      <c r="D8461" s="1">
        <v>21.377375000000001</v>
      </c>
    </row>
    <row r="8462" spans="1:4">
      <c r="A8462" s="86">
        <v>42424.817143806198</v>
      </c>
      <c r="B8462" s="1">
        <v>1.7546360000000001</v>
      </c>
      <c r="C8462" s="1">
        <v>1201.0869499999999</v>
      </c>
      <c r="D8462" s="1">
        <v>21.377375000000001</v>
      </c>
    </row>
    <row r="8463" spans="1:4">
      <c r="A8463" s="86">
        <v>42424.817155390199</v>
      </c>
      <c r="B8463" s="1">
        <v>1.7513019999999999</v>
      </c>
      <c r="C8463" s="1">
        <v>1201.0869499999999</v>
      </c>
      <c r="D8463" s="1">
        <v>21.377375000000001</v>
      </c>
    </row>
    <row r="8464" spans="1:4">
      <c r="A8464" s="86">
        <v>42424.8171669722</v>
      </c>
      <c r="B8464" s="1">
        <v>1.7479690000000001</v>
      </c>
      <c r="C8464" s="1">
        <v>1202.1334750000001</v>
      </c>
      <c r="D8464" s="1">
        <v>21.377375000000001</v>
      </c>
    </row>
    <row r="8465" spans="1:4">
      <c r="A8465" s="86">
        <v>42424.817178560297</v>
      </c>
      <c r="B8465" s="1">
        <v>1.7446360000000001</v>
      </c>
      <c r="C8465" s="1">
        <v>1203.249769</v>
      </c>
      <c r="D8465" s="1">
        <v>21.377375000000001</v>
      </c>
    </row>
    <row r="8466" spans="1:4">
      <c r="A8466" s="86">
        <v>42424.817190132497</v>
      </c>
      <c r="B8466" s="1">
        <v>1.7413019999999999</v>
      </c>
      <c r="C8466" s="1">
        <v>1199.621815</v>
      </c>
      <c r="D8466" s="1">
        <v>21.377375000000001</v>
      </c>
    </row>
    <row r="8467" spans="1:4">
      <c r="A8467" s="86">
        <v>42424.817201699298</v>
      </c>
      <c r="B8467" s="1">
        <v>1.7446360000000001</v>
      </c>
      <c r="C8467" s="1">
        <v>1205.4474720000001</v>
      </c>
      <c r="D8467" s="1">
        <v>21.377375000000001</v>
      </c>
    </row>
    <row r="8468" spans="1:4">
      <c r="A8468" s="86">
        <v>42424.817213290502</v>
      </c>
      <c r="B8468" s="1">
        <v>1.7413019999999999</v>
      </c>
      <c r="C8468" s="1">
        <v>1200.9125289999999</v>
      </c>
      <c r="D8468" s="1">
        <v>21.377375000000001</v>
      </c>
    </row>
    <row r="8469" spans="1:4">
      <c r="A8469" s="86">
        <v>42424.817224877697</v>
      </c>
      <c r="B8469" s="1">
        <v>1.7446360000000001</v>
      </c>
      <c r="C8469" s="1">
        <v>1202.4125489999999</v>
      </c>
      <c r="D8469" s="1">
        <v>21.377375000000001</v>
      </c>
    </row>
    <row r="8470" spans="1:4">
      <c r="A8470" s="86">
        <v>42424.817236454401</v>
      </c>
      <c r="B8470" s="1">
        <v>1.7413019999999999</v>
      </c>
      <c r="C8470" s="1">
        <v>1199.307857</v>
      </c>
      <c r="D8470" s="1">
        <v>21.377375000000001</v>
      </c>
    </row>
    <row r="8471" spans="1:4">
      <c r="A8471" s="86">
        <v>42424.817248039501</v>
      </c>
      <c r="B8471" s="1">
        <v>1.7446360000000001</v>
      </c>
      <c r="C8471" s="1">
        <v>1205.0288619999999</v>
      </c>
      <c r="D8471" s="1">
        <v>21.377375000000001</v>
      </c>
    </row>
    <row r="8472" spans="1:4">
      <c r="A8472" s="86">
        <v>42424.817259610201</v>
      </c>
      <c r="B8472" s="1">
        <v>1.7413019999999999</v>
      </c>
      <c r="C8472" s="1">
        <v>1200.493919</v>
      </c>
      <c r="D8472" s="1">
        <v>21.377375000000001</v>
      </c>
    </row>
    <row r="8473" spans="1:4">
      <c r="A8473" s="86">
        <v>42424.817271182801</v>
      </c>
      <c r="B8473" s="1">
        <v>1.7446360000000001</v>
      </c>
      <c r="C8473" s="1">
        <v>1202.203244</v>
      </c>
      <c r="D8473" s="1">
        <v>21.377375000000001</v>
      </c>
    </row>
    <row r="8474" spans="1:4">
      <c r="A8474" s="86">
        <v>42424.817282769603</v>
      </c>
      <c r="B8474" s="1">
        <v>1.7413019999999999</v>
      </c>
      <c r="C8474" s="1">
        <v>1200.5288029999999</v>
      </c>
      <c r="D8474" s="1">
        <v>21.377375000000001</v>
      </c>
    </row>
    <row r="8475" spans="1:4">
      <c r="A8475" s="86">
        <v>42424.817294358501</v>
      </c>
      <c r="B8475" s="1">
        <v>1.7446360000000001</v>
      </c>
      <c r="C8475" s="1">
        <v>1203.7032630000001</v>
      </c>
      <c r="D8475" s="1">
        <v>21.377375000000001</v>
      </c>
    </row>
    <row r="8476" spans="1:4">
      <c r="A8476" s="86">
        <v>42424.817305925702</v>
      </c>
      <c r="B8476" s="1">
        <v>1.7413019999999999</v>
      </c>
      <c r="C8476" s="1">
        <v>1200.5288029999999</v>
      </c>
      <c r="D8476" s="1">
        <v>21.377375000000001</v>
      </c>
    </row>
    <row r="8477" spans="1:4">
      <c r="A8477" s="86">
        <v>42424.817317496701</v>
      </c>
      <c r="B8477" s="1">
        <v>1.7446360000000001</v>
      </c>
      <c r="C8477" s="1">
        <v>1201.4009080000001</v>
      </c>
      <c r="D8477" s="1">
        <v>21.377375000000001</v>
      </c>
    </row>
    <row r="8478" spans="1:4">
      <c r="A8478" s="86">
        <v>42424.817329072997</v>
      </c>
      <c r="B8478" s="1">
        <v>1.7479690000000001</v>
      </c>
      <c r="C8478" s="1">
        <v>1201.191603</v>
      </c>
      <c r="D8478" s="1">
        <v>21.377375000000001</v>
      </c>
    </row>
    <row r="8479" spans="1:4">
      <c r="A8479" s="86">
        <v>42424.817340663903</v>
      </c>
      <c r="B8479" s="1">
        <v>1.7513019999999999</v>
      </c>
      <c r="C8479" s="1">
        <v>1200.8427610000001</v>
      </c>
      <c r="D8479" s="1">
        <v>21.377375000000001</v>
      </c>
    </row>
    <row r="8480" spans="1:4">
      <c r="A8480" s="86">
        <v>42424.817352235601</v>
      </c>
      <c r="B8480" s="1">
        <v>1.7546360000000001</v>
      </c>
      <c r="C8480" s="1">
        <v>1201.7846340000001</v>
      </c>
      <c r="D8480" s="1">
        <v>21.377375000000001</v>
      </c>
    </row>
    <row r="8481" spans="1:4">
      <c r="A8481" s="86">
        <v>42424.8173638058</v>
      </c>
      <c r="B8481" s="1">
        <v>1.7513019999999999</v>
      </c>
      <c r="C8481" s="1">
        <v>1201.993939</v>
      </c>
      <c r="D8481" s="1">
        <v>21.377375000000001</v>
      </c>
    </row>
    <row r="8482" spans="1:4">
      <c r="A8482" s="86">
        <v>42424.817375383798</v>
      </c>
      <c r="B8482" s="1">
        <v>1.7479690000000001</v>
      </c>
      <c r="C8482" s="1">
        <v>1201.0869499999999</v>
      </c>
      <c r="D8482" s="1">
        <v>21.377375000000001</v>
      </c>
    </row>
    <row r="8483" spans="1:4">
      <c r="A8483" s="86">
        <v>42424.8173869737</v>
      </c>
      <c r="B8483" s="1">
        <v>1.7513019999999999</v>
      </c>
      <c r="C8483" s="1">
        <v>1200.1450769999999</v>
      </c>
      <c r="D8483" s="1">
        <v>21.377375000000001</v>
      </c>
    </row>
    <row r="8484" spans="1:4">
      <c r="A8484" s="86">
        <v>42424.817398541098</v>
      </c>
      <c r="B8484" s="1">
        <v>1.7546360000000001</v>
      </c>
      <c r="C8484" s="1">
        <v>1198.1566789999999</v>
      </c>
      <c r="D8484" s="1">
        <v>21.377375000000001</v>
      </c>
    </row>
    <row r="8485" spans="1:4">
      <c r="A8485" s="86">
        <v>42424.817410131698</v>
      </c>
      <c r="B8485" s="1">
        <v>1.7579689999999999</v>
      </c>
      <c r="C8485" s="1">
        <v>1203.110232</v>
      </c>
      <c r="D8485" s="1">
        <v>21.377375000000001</v>
      </c>
    </row>
    <row r="8486" spans="1:4">
      <c r="A8486" s="86">
        <v>42424.817421699299</v>
      </c>
      <c r="B8486" s="1">
        <v>1.7546360000000001</v>
      </c>
      <c r="C8486" s="1">
        <v>1204.1567580000001</v>
      </c>
      <c r="D8486" s="1">
        <v>21.377375000000001</v>
      </c>
    </row>
    <row r="8487" spans="1:4">
      <c r="A8487" s="86">
        <v>42424.817433284799</v>
      </c>
      <c r="B8487" s="1">
        <v>1.7513019999999999</v>
      </c>
      <c r="C8487" s="1">
        <v>1199.203205</v>
      </c>
      <c r="D8487" s="1">
        <v>21.377375000000001</v>
      </c>
    </row>
    <row r="8488" spans="1:4">
      <c r="A8488" s="86">
        <v>42424.8174448629</v>
      </c>
      <c r="B8488" s="1">
        <v>1.7546360000000001</v>
      </c>
      <c r="C8488" s="1">
        <v>1203.8427999999999</v>
      </c>
      <c r="D8488" s="1">
        <v>21.377375000000001</v>
      </c>
    </row>
    <row r="8489" spans="1:4">
      <c r="A8489" s="86">
        <v>42424.817456434001</v>
      </c>
      <c r="B8489" s="1">
        <v>1.7513019999999999</v>
      </c>
      <c r="C8489" s="1">
        <v>1204.854441</v>
      </c>
      <c r="D8489" s="1">
        <v>21.377375000000001</v>
      </c>
    </row>
    <row r="8490" spans="1:4">
      <c r="A8490" s="86">
        <v>42424.8174680097</v>
      </c>
      <c r="B8490" s="1">
        <v>1.7479690000000001</v>
      </c>
      <c r="C8490" s="1">
        <v>1204.1567580000001</v>
      </c>
      <c r="D8490" s="1">
        <v>21.377375000000001</v>
      </c>
    </row>
    <row r="8491" spans="1:4">
      <c r="A8491" s="86">
        <v>42424.817479590303</v>
      </c>
      <c r="B8491" s="1">
        <v>1.7446360000000001</v>
      </c>
      <c r="C8491" s="1">
        <v>1203.877684</v>
      </c>
      <c r="D8491" s="1">
        <v>21.377375000000001</v>
      </c>
    </row>
    <row r="8492" spans="1:4">
      <c r="A8492" s="86">
        <v>42424.817491160997</v>
      </c>
      <c r="B8492" s="1">
        <v>1.7413019999999999</v>
      </c>
      <c r="C8492" s="1">
        <v>1201.819518</v>
      </c>
      <c r="D8492" s="1">
        <v>21.377375000000001</v>
      </c>
    </row>
    <row r="8493" spans="1:4">
      <c r="A8493" s="86">
        <v>42424.817502730199</v>
      </c>
      <c r="B8493" s="1">
        <v>1.7446360000000001</v>
      </c>
      <c r="C8493" s="1">
        <v>1203.7730320000001</v>
      </c>
      <c r="D8493" s="1">
        <v>21.377375000000001</v>
      </c>
    </row>
    <row r="8494" spans="1:4">
      <c r="A8494" s="86">
        <v>42424.817514304101</v>
      </c>
      <c r="B8494" s="1">
        <v>1.7413019999999999</v>
      </c>
      <c r="C8494" s="1">
        <v>1201.4706759999999</v>
      </c>
      <c r="D8494" s="1">
        <v>21.377375000000001</v>
      </c>
    </row>
    <row r="8495" spans="1:4">
      <c r="A8495" s="86">
        <v>42424.817525888298</v>
      </c>
      <c r="B8495" s="1">
        <v>1.7446360000000001</v>
      </c>
      <c r="C8495" s="1">
        <v>1200.9125289999999</v>
      </c>
      <c r="D8495" s="1">
        <v>21.377375000000001</v>
      </c>
    </row>
    <row r="8496" spans="1:4">
      <c r="A8496" s="86">
        <v>42424.817537481103</v>
      </c>
      <c r="B8496" s="1">
        <v>1.7479690000000001</v>
      </c>
      <c r="C8496" s="1">
        <v>1203.9823369999999</v>
      </c>
      <c r="D8496" s="1">
        <v>21.377375000000001</v>
      </c>
    </row>
    <row r="8497" spans="1:4">
      <c r="A8497" s="86">
        <v>42424.817549049199</v>
      </c>
      <c r="B8497" s="1">
        <v>1.7446360000000001</v>
      </c>
      <c r="C8497" s="1">
        <v>1205.307935</v>
      </c>
      <c r="D8497" s="1">
        <v>21.377375000000001</v>
      </c>
    </row>
    <row r="8498" spans="1:4">
      <c r="A8498" s="86">
        <v>42424.817560627504</v>
      </c>
      <c r="B8498" s="1">
        <v>1.7413019999999999</v>
      </c>
      <c r="C8498" s="1">
        <v>1203.7730320000001</v>
      </c>
      <c r="D8498" s="1">
        <v>21.377375000000001</v>
      </c>
    </row>
    <row r="8499" spans="1:4">
      <c r="A8499" s="86">
        <v>42424.817572200001</v>
      </c>
      <c r="B8499" s="1">
        <v>1.7446360000000001</v>
      </c>
      <c r="C8499" s="1">
        <v>1203.145117</v>
      </c>
      <c r="D8499" s="1">
        <v>21.377375000000001</v>
      </c>
    </row>
    <row r="8500" spans="1:4">
      <c r="A8500" s="86">
        <v>42424.817583770397</v>
      </c>
      <c r="B8500" s="1">
        <v>1.7479690000000001</v>
      </c>
      <c r="C8500" s="1">
        <v>1202.2730120000001</v>
      </c>
      <c r="D8500" s="1">
        <v>21.377375000000001</v>
      </c>
    </row>
    <row r="8501" spans="1:4">
      <c r="A8501" s="86">
        <v>42424.817595346503</v>
      </c>
      <c r="B8501" s="1">
        <v>1.7513019999999999</v>
      </c>
      <c r="C8501" s="1">
        <v>1203.877684</v>
      </c>
      <c r="D8501" s="1">
        <v>21.377375000000001</v>
      </c>
    </row>
    <row r="8502" spans="1:4">
      <c r="A8502" s="87">
        <v>42424.8176069197</v>
      </c>
      <c r="B8502" s="1">
        <v>1.7479690000000001</v>
      </c>
      <c r="C8502" s="1">
        <v>1201.819518</v>
      </c>
      <c r="D8502" s="1">
        <v>21.377375000000001</v>
      </c>
    </row>
    <row r="8503" spans="1:4">
      <c r="A8503" s="87">
        <v>42424.817618498797</v>
      </c>
      <c r="B8503" s="1">
        <v>1.7513019999999999</v>
      </c>
      <c r="C8503" s="1">
        <v>1201.0869499999999</v>
      </c>
      <c r="D8503" s="1">
        <v>21.377375000000001</v>
      </c>
    </row>
    <row r="8504" spans="1:4">
      <c r="A8504" s="87">
        <v>42424.817630088801</v>
      </c>
      <c r="B8504" s="1">
        <v>1.7546360000000001</v>
      </c>
      <c r="C8504" s="1">
        <v>1203.9823369999999</v>
      </c>
      <c r="D8504" s="1">
        <v>21.377375000000001</v>
      </c>
    </row>
    <row r="8505" spans="1:4">
      <c r="A8505" s="87">
        <v>42424.817641658097</v>
      </c>
      <c r="B8505" s="1">
        <v>1.7513019999999999</v>
      </c>
      <c r="C8505" s="1">
        <v>1201.6102129999999</v>
      </c>
      <c r="D8505" s="1">
        <v>21.377375000000001</v>
      </c>
    </row>
    <row r="8506" spans="1:4">
      <c r="A8506" s="87">
        <v>42424.817653245998</v>
      </c>
      <c r="B8506" s="1">
        <v>1.7546360000000001</v>
      </c>
      <c r="C8506" s="1">
        <v>1202.4125489999999</v>
      </c>
      <c r="D8506" s="1">
        <v>21.377375000000001</v>
      </c>
    </row>
    <row r="8507" spans="1:4">
      <c r="A8507" s="87">
        <v>42424.817664811897</v>
      </c>
      <c r="B8507" s="1">
        <v>1.7513019999999999</v>
      </c>
      <c r="C8507" s="1">
        <v>1199.621815</v>
      </c>
      <c r="D8507" s="1">
        <v>21.377375000000001</v>
      </c>
    </row>
    <row r="8508" spans="1:4">
      <c r="A8508" s="87">
        <v>42424.817676389102</v>
      </c>
      <c r="B8508" s="1">
        <v>1.7546360000000001</v>
      </c>
      <c r="C8508" s="1">
        <v>1202.9706960000001</v>
      </c>
      <c r="D8508" s="1">
        <v>21.377375000000001</v>
      </c>
    </row>
    <row r="8509" spans="1:4">
      <c r="A8509" s="87">
        <v>42424.817687977702</v>
      </c>
      <c r="B8509" s="1">
        <v>1.7513019999999999</v>
      </c>
      <c r="C8509" s="1">
        <v>1204.4707149999999</v>
      </c>
      <c r="D8509" s="1">
        <v>21.377375000000001</v>
      </c>
    </row>
    <row r="8510" spans="1:4">
      <c r="A8510" s="87">
        <v>42424.817699553598</v>
      </c>
      <c r="B8510" s="1">
        <v>1.7479690000000001</v>
      </c>
      <c r="C8510" s="1">
        <v>1199.866004</v>
      </c>
      <c r="D8510" s="1">
        <v>21.377375000000001</v>
      </c>
    </row>
    <row r="8511" spans="1:4">
      <c r="A8511" s="87">
        <v>42424.817711126198</v>
      </c>
      <c r="B8511" s="1">
        <v>1.7513019999999999</v>
      </c>
      <c r="C8511" s="1">
        <v>1205.8311980000001</v>
      </c>
      <c r="D8511" s="1">
        <v>21.377375000000001</v>
      </c>
    </row>
    <row r="8512" spans="1:4">
      <c r="A8512" s="87">
        <v>42424.8177226931</v>
      </c>
      <c r="B8512" s="1">
        <v>1.7479690000000001</v>
      </c>
      <c r="C8512" s="1">
        <v>1202.377665</v>
      </c>
      <c r="D8512" s="1">
        <v>21.377375000000001</v>
      </c>
    </row>
    <row r="8513" spans="1:4">
      <c r="A8513" s="87">
        <v>42424.817734272299</v>
      </c>
      <c r="B8513" s="1">
        <v>1.7513019999999999</v>
      </c>
      <c r="C8513" s="1">
        <v>1205.7963139999999</v>
      </c>
      <c r="D8513" s="1">
        <v>21.377375000000001</v>
      </c>
    </row>
    <row r="8514" spans="1:4">
      <c r="A8514" s="87">
        <v>42424.817745841799</v>
      </c>
      <c r="B8514" s="1">
        <v>1.7479690000000001</v>
      </c>
      <c r="C8514" s="1">
        <v>1203.1800009999999</v>
      </c>
      <c r="D8514" s="1">
        <v>21.377375000000001</v>
      </c>
    </row>
    <row r="8515" spans="1:4">
      <c r="A8515" s="87">
        <v>42424.817757424702</v>
      </c>
      <c r="B8515" s="1">
        <v>1.7513019999999999</v>
      </c>
      <c r="C8515" s="1">
        <v>1203.1800009999999</v>
      </c>
      <c r="D8515" s="1">
        <v>21.377375000000001</v>
      </c>
    </row>
    <row r="8516" spans="1:4">
      <c r="A8516" s="87">
        <v>42424.817768996902</v>
      </c>
      <c r="B8516" s="1">
        <v>1.7546360000000001</v>
      </c>
      <c r="C8516" s="1">
        <v>1203.668379</v>
      </c>
      <c r="D8516" s="1">
        <v>21.377375000000001</v>
      </c>
    </row>
    <row r="8517" spans="1:4">
      <c r="A8517" s="87">
        <v>42424.817780585603</v>
      </c>
      <c r="B8517" s="1">
        <v>1.7513019999999999</v>
      </c>
      <c r="C8517" s="1">
        <v>1205.935851</v>
      </c>
      <c r="D8517" s="1">
        <v>21.377375000000001</v>
      </c>
    </row>
    <row r="8518" spans="1:4">
      <c r="A8518" s="87">
        <v>42424.817792155503</v>
      </c>
      <c r="B8518" s="1">
        <v>1.7479690000000001</v>
      </c>
      <c r="C8518" s="1">
        <v>1202.9358110000001</v>
      </c>
      <c r="D8518" s="1">
        <v>21.377375000000001</v>
      </c>
    </row>
    <row r="8519" spans="1:4">
      <c r="A8519" s="87">
        <v>42424.817803740101</v>
      </c>
      <c r="B8519" s="1">
        <v>1.7513019999999999</v>
      </c>
      <c r="C8519" s="1">
        <v>1202.761391</v>
      </c>
      <c r="D8519" s="1">
        <v>21.377375000000001</v>
      </c>
    </row>
    <row r="8520" spans="1:4">
      <c r="A8520" s="87">
        <v>42424.817815328599</v>
      </c>
      <c r="B8520" s="1">
        <v>1.7546360000000001</v>
      </c>
      <c r="C8520" s="1">
        <v>1199.7613510000001</v>
      </c>
      <c r="D8520" s="1">
        <v>21.377375000000001</v>
      </c>
    </row>
    <row r="8521" spans="1:4">
      <c r="A8521" s="87">
        <v>42424.817826898601</v>
      </c>
      <c r="B8521" s="1">
        <v>1.7579689999999999</v>
      </c>
      <c r="C8521" s="1">
        <v>1200.4590350000001</v>
      </c>
      <c r="D8521" s="1">
        <v>21.377375000000001</v>
      </c>
    </row>
    <row r="8522" spans="1:4">
      <c r="A8522" s="87">
        <v>42424.817838474599</v>
      </c>
      <c r="B8522" s="1">
        <v>1.7613019999999999</v>
      </c>
      <c r="C8522" s="1">
        <v>1203.5288419999999</v>
      </c>
      <c r="D8522" s="1">
        <v>21.377375000000001</v>
      </c>
    </row>
    <row r="8523" spans="1:4">
      <c r="A8523" s="87">
        <v>42424.817850060099</v>
      </c>
      <c r="B8523" s="1">
        <v>1.7579689999999999</v>
      </c>
      <c r="C8523" s="1">
        <v>1201.191603</v>
      </c>
      <c r="D8523" s="1">
        <v>21.377375000000001</v>
      </c>
    </row>
    <row r="8524" spans="1:4">
      <c r="A8524" s="87">
        <v>42424.817861629097</v>
      </c>
      <c r="B8524" s="1">
        <v>1.7613019999999999</v>
      </c>
      <c r="C8524" s="1">
        <v>1202.5520859999999</v>
      </c>
      <c r="D8524" s="1">
        <v>21.377375000000001</v>
      </c>
    </row>
    <row r="8525" spans="1:4">
      <c r="A8525" s="87">
        <v>42424.817873208798</v>
      </c>
      <c r="B8525" s="1">
        <v>1.7579689999999999</v>
      </c>
      <c r="C8525" s="1">
        <v>1204.9590940000001</v>
      </c>
      <c r="D8525" s="1">
        <v>21.377375000000001</v>
      </c>
    </row>
    <row r="8526" spans="1:4">
      <c r="A8526" s="87">
        <v>42424.8178847776</v>
      </c>
      <c r="B8526" s="1">
        <v>1.7546360000000001</v>
      </c>
      <c r="C8526" s="1">
        <v>1204.7149039999999</v>
      </c>
      <c r="D8526" s="1">
        <v>21.377375000000001</v>
      </c>
    </row>
    <row r="8527" spans="1:4">
      <c r="A8527" s="87">
        <v>42424.817896358501</v>
      </c>
      <c r="B8527" s="1">
        <v>1.7513019999999999</v>
      </c>
      <c r="C8527" s="1">
        <v>1202.9706960000001</v>
      </c>
      <c r="D8527" s="1">
        <v>21.377375000000001</v>
      </c>
    </row>
    <row r="8528" spans="1:4">
      <c r="A8528" s="87">
        <v>42424.8179079361</v>
      </c>
      <c r="B8528" s="1">
        <v>1.7546360000000001</v>
      </c>
      <c r="C8528" s="1">
        <v>1203.5986109999999</v>
      </c>
      <c r="D8528" s="1">
        <v>21.377375000000001</v>
      </c>
    </row>
    <row r="8529" spans="1:4">
      <c r="A8529" s="87">
        <v>42424.817919507397</v>
      </c>
      <c r="B8529" s="1">
        <v>1.7513019999999999</v>
      </c>
      <c r="C8529" s="1">
        <v>1203.5986109999999</v>
      </c>
      <c r="D8529" s="1">
        <v>21.377375000000001</v>
      </c>
    </row>
    <row r="8530" spans="1:4">
      <c r="A8530" s="87">
        <v>42424.817931075697</v>
      </c>
      <c r="B8530" s="1">
        <v>1.7479690000000001</v>
      </c>
      <c r="C8530" s="1">
        <v>1203.2148850000001</v>
      </c>
      <c r="D8530" s="1">
        <v>21.377375000000001</v>
      </c>
    </row>
    <row r="8531" spans="1:4">
      <c r="A8531" s="87">
        <v>42424.817942663001</v>
      </c>
      <c r="B8531" s="1">
        <v>1.7513019999999999</v>
      </c>
      <c r="C8531" s="1">
        <v>1205.517241</v>
      </c>
      <c r="D8531" s="1">
        <v>21.377375000000001</v>
      </c>
    </row>
    <row r="8532" spans="1:4">
      <c r="A8532" s="87">
        <v>42424.8179542535</v>
      </c>
      <c r="B8532" s="1">
        <v>1.7479690000000001</v>
      </c>
      <c r="C8532" s="1">
        <v>1203.493958</v>
      </c>
      <c r="D8532" s="1">
        <v>21.377375000000001</v>
      </c>
    </row>
    <row r="8533" spans="1:4">
      <c r="A8533" s="87">
        <v>42424.817965824099</v>
      </c>
      <c r="B8533" s="1">
        <v>1.7513019999999999</v>
      </c>
      <c r="C8533" s="1">
        <v>1200.9125289999999</v>
      </c>
      <c r="D8533" s="1">
        <v>21.377375000000001</v>
      </c>
    </row>
    <row r="8534" spans="1:4">
      <c r="A8534" s="87">
        <v>42424.817977412902</v>
      </c>
      <c r="B8534" s="1">
        <v>1.7546360000000001</v>
      </c>
      <c r="C8534" s="1">
        <v>1202.2730120000001</v>
      </c>
      <c r="D8534" s="1">
        <v>21.377375000000001</v>
      </c>
    </row>
    <row r="8535" spans="1:4">
      <c r="A8535" s="87">
        <v>42424.817988984098</v>
      </c>
      <c r="B8535" s="1">
        <v>1.7513019999999999</v>
      </c>
      <c r="C8535" s="1">
        <v>1205.063746</v>
      </c>
      <c r="D8535" s="1">
        <v>21.377375000000001</v>
      </c>
    </row>
    <row r="8536" spans="1:4">
      <c r="A8536" s="87">
        <v>42424.818000561601</v>
      </c>
      <c r="B8536" s="1">
        <v>1.7479690000000001</v>
      </c>
      <c r="C8536" s="1">
        <v>1204.331179</v>
      </c>
      <c r="D8536" s="1">
        <v>21.377375000000001</v>
      </c>
    </row>
    <row r="8537" spans="1:4">
      <c r="A8537" s="87">
        <v>42424.818012129697</v>
      </c>
      <c r="B8537" s="1">
        <v>1.7446360000000001</v>
      </c>
      <c r="C8537" s="1">
        <v>1204.993978</v>
      </c>
      <c r="D8537" s="1">
        <v>21.377375000000001</v>
      </c>
    </row>
    <row r="8538" spans="1:4">
      <c r="A8538" s="87">
        <v>42424.818023719898</v>
      </c>
      <c r="B8538" s="1">
        <v>1.7413019999999999</v>
      </c>
      <c r="C8538" s="1">
        <v>1203.2846529999999</v>
      </c>
      <c r="D8538" s="1">
        <v>21.377375000000001</v>
      </c>
    </row>
    <row r="8539" spans="1:4">
      <c r="A8539" s="87">
        <v>42424.818035287397</v>
      </c>
      <c r="B8539" s="1">
        <v>1.7446360000000001</v>
      </c>
      <c r="C8539" s="1">
        <v>1203.947453</v>
      </c>
      <c r="D8539" s="1">
        <v>21.377375000000001</v>
      </c>
    </row>
    <row r="8540" spans="1:4">
      <c r="A8540" s="87">
        <v>42424.818046867498</v>
      </c>
      <c r="B8540" s="1">
        <v>1.7413019999999999</v>
      </c>
      <c r="C8540" s="1">
        <v>1203.668379</v>
      </c>
      <c r="D8540" s="1">
        <v>21.377375000000001</v>
      </c>
    </row>
    <row r="8541" spans="1:4">
      <c r="A8541" s="87">
        <v>42424.818058435601</v>
      </c>
      <c r="B8541" s="1">
        <v>1.7446360000000001</v>
      </c>
      <c r="C8541" s="1">
        <v>1204.1567580000001</v>
      </c>
      <c r="D8541" s="1">
        <v>21.377375000000001</v>
      </c>
    </row>
    <row r="8542" spans="1:4">
      <c r="A8542" s="87">
        <v>42424.818070018402</v>
      </c>
      <c r="B8542" s="1">
        <v>1.7413019999999999</v>
      </c>
      <c r="C8542" s="1">
        <v>1202.866043</v>
      </c>
      <c r="D8542" s="1">
        <v>21.377375000000001</v>
      </c>
    </row>
    <row r="8543" spans="1:4">
      <c r="A8543" s="87">
        <v>42424.8180815862</v>
      </c>
      <c r="B8543" s="1">
        <v>1.7446360000000001</v>
      </c>
      <c r="C8543" s="1">
        <v>1205.4125879999999</v>
      </c>
      <c r="D8543" s="1">
        <v>21.377375000000001</v>
      </c>
    </row>
    <row r="8544" spans="1:4">
      <c r="A8544" s="87">
        <v>42424.8180931643</v>
      </c>
      <c r="B8544" s="1">
        <v>1.7413019999999999</v>
      </c>
      <c r="C8544" s="1">
        <v>1206.2149240000001</v>
      </c>
      <c r="D8544" s="1">
        <v>21.377375000000001</v>
      </c>
    </row>
    <row r="8545" spans="1:4">
      <c r="A8545" s="87">
        <v>42424.818104732003</v>
      </c>
      <c r="B8545" s="1">
        <v>1.7379690000000001</v>
      </c>
      <c r="C8545" s="1">
        <v>1205.7963139999999</v>
      </c>
      <c r="D8545" s="1">
        <v>21.377375000000001</v>
      </c>
    </row>
    <row r="8546" spans="1:4">
      <c r="A8546" s="87">
        <v>42424.8181163271</v>
      </c>
      <c r="B8546" s="1">
        <v>1.7346360000000001</v>
      </c>
      <c r="C8546" s="1">
        <v>1199.8311200000001</v>
      </c>
      <c r="D8546" s="1">
        <v>21.377375000000001</v>
      </c>
    </row>
    <row r="8547" spans="1:4">
      <c r="A8547" s="87">
        <v>42424.818127894199</v>
      </c>
      <c r="B8547" s="1">
        <v>1.7379690000000001</v>
      </c>
      <c r="C8547" s="1">
        <v>1199.7613510000001</v>
      </c>
      <c r="D8547" s="1">
        <v>21.377375000000001</v>
      </c>
    </row>
    <row r="8548" spans="1:4">
      <c r="A8548" s="87">
        <v>42424.818139471303</v>
      </c>
      <c r="B8548" s="1">
        <v>1.7413019999999999</v>
      </c>
      <c r="C8548" s="1">
        <v>1206.0753870000001</v>
      </c>
      <c r="D8548" s="1">
        <v>21.377375000000001</v>
      </c>
    </row>
    <row r="8549" spans="1:4">
      <c r="A8549" s="87">
        <v>42424.818151038402</v>
      </c>
      <c r="B8549" s="1">
        <v>1.7379690000000001</v>
      </c>
      <c r="C8549" s="1">
        <v>1202.5869700000001</v>
      </c>
      <c r="D8549" s="1">
        <v>21.377375000000001</v>
      </c>
    </row>
    <row r="8550" spans="1:4">
      <c r="A8550" s="87">
        <v>42424.818162614698</v>
      </c>
      <c r="B8550" s="1">
        <v>1.7413019999999999</v>
      </c>
      <c r="C8550" s="1">
        <v>1204.5055990000001</v>
      </c>
      <c r="D8550" s="1">
        <v>21.377375000000001</v>
      </c>
    </row>
    <row r="8551" spans="1:4">
      <c r="A8551" s="87">
        <v>42424.818174188898</v>
      </c>
      <c r="B8551" s="1">
        <v>1.7379690000000001</v>
      </c>
      <c r="C8551" s="1">
        <v>1204.2265259999999</v>
      </c>
      <c r="D8551" s="1">
        <v>21.377375000000001</v>
      </c>
    </row>
    <row r="8552" spans="1:4">
      <c r="A8552" s="87">
        <v>42424.818185768403</v>
      </c>
      <c r="B8552" s="1">
        <v>1.7346360000000001</v>
      </c>
      <c r="C8552" s="1">
        <v>1202.377665</v>
      </c>
      <c r="D8552" s="1">
        <v>21.377375000000001</v>
      </c>
    </row>
    <row r="8553" spans="1:4">
      <c r="A8553" s="87">
        <v>42424.818197335902</v>
      </c>
      <c r="B8553" s="1">
        <v>1.7379690000000001</v>
      </c>
      <c r="C8553" s="1">
        <v>1201.993939</v>
      </c>
      <c r="D8553" s="1">
        <v>21.377375000000001</v>
      </c>
    </row>
    <row r="8554" spans="1:4">
      <c r="A8554" s="87">
        <v>42424.818208911398</v>
      </c>
      <c r="B8554" s="1">
        <v>1.7413019999999999</v>
      </c>
      <c r="C8554" s="1">
        <v>1201.6102129999999</v>
      </c>
      <c r="D8554" s="1">
        <v>21.377375000000001</v>
      </c>
    </row>
    <row r="8555" spans="1:4">
      <c r="A8555" s="87">
        <v>42424.818220504298</v>
      </c>
      <c r="B8555" s="1">
        <v>1.7446360000000001</v>
      </c>
      <c r="C8555" s="1">
        <v>1203.7032630000001</v>
      </c>
      <c r="D8555" s="1">
        <v>21.377375000000001</v>
      </c>
    </row>
    <row r="8556" spans="1:4">
      <c r="A8556" s="87">
        <v>42424.818232076097</v>
      </c>
      <c r="B8556" s="1">
        <v>1.7413019999999999</v>
      </c>
      <c r="C8556" s="1">
        <v>1201.9590539999999</v>
      </c>
      <c r="D8556" s="1">
        <v>21.377375000000001</v>
      </c>
    </row>
    <row r="8557" spans="1:4">
      <c r="A8557" s="87">
        <v>42424.818243643698</v>
      </c>
      <c r="B8557" s="1">
        <v>1.7446360000000001</v>
      </c>
      <c r="C8557" s="1">
        <v>1198.8543629999999</v>
      </c>
      <c r="D8557" s="1">
        <v>21.377375000000001</v>
      </c>
    </row>
    <row r="8558" spans="1:4">
      <c r="A8558" s="87">
        <v>42424.818255217899</v>
      </c>
      <c r="B8558" s="1">
        <v>1.7479690000000001</v>
      </c>
      <c r="C8558" s="1">
        <v>1201.435792</v>
      </c>
      <c r="D8558" s="1">
        <v>21.377375000000001</v>
      </c>
    </row>
    <row r="8559" spans="1:4">
      <c r="A8559" s="87">
        <v>42424.818266793198</v>
      </c>
      <c r="B8559" s="1">
        <v>1.7446360000000001</v>
      </c>
      <c r="C8559" s="1">
        <v>1204.5404840000001</v>
      </c>
      <c r="D8559" s="1">
        <v>21.377375000000001</v>
      </c>
    </row>
    <row r="8560" spans="1:4">
      <c r="A8560" s="87">
        <v>42424.8182783761</v>
      </c>
      <c r="B8560" s="1">
        <v>1.7413019999999999</v>
      </c>
      <c r="C8560" s="1">
        <v>1204.819557</v>
      </c>
      <c r="D8560" s="1">
        <v>21.377375000000001</v>
      </c>
    </row>
    <row r="8561" spans="1:4">
      <c r="A8561" s="87">
        <v>42424.818289954303</v>
      </c>
      <c r="B8561" s="1">
        <v>1.7379690000000001</v>
      </c>
      <c r="C8561" s="1">
        <v>1204.3660629999999</v>
      </c>
      <c r="D8561" s="1">
        <v>21.377375000000001</v>
      </c>
    </row>
    <row r="8562" spans="1:4">
      <c r="A8562" s="87">
        <v>42424.818301528103</v>
      </c>
      <c r="B8562" s="1">
        <v>1.7346360000000001</v>
      </c>
      <c r="C8562" s="1">
        <v>1202.866043</v>
      </c>
      <c r="D8562" s="1">
        <v>21.377375000000001</v>
      </c>
    </row>
    <row r="8563" spans="1:4">
      <c r="A8563" s="87">
        <v>42424.818313120399</v>
      </c>
      <c r="B8563" s="1">
        <v>1.7379690000000001</v>
      </c>
      <c r="C8563" s="1">
        <v>1199.5869299999999</v>
      </c>
      <c r="D8563" s="1">
        <v>21.377375000000001</v>
      </c>
    </row>
    <row r="8564" spans="1:4">
      <c r="A8564" s="87">
        <v>42424.8183247036</v>
      </c>
      <c r="B8564" s="1">
        <v>1.7413019999999999</v>
      </c>
      <c r="C8564" s="1">
        <v>1199.482278</v>
      </c>
      <c r="D8564" s="1">
        <v>21.377375000000001</v>
      </c>
    </row>
    <row r="8565" spans="1:4">
      <c r="A8565" s="87">
        <v>42424.818336272197</v>
      </c>
      <c r="B8565" s="1">
        <v>1.7446360000000001</v>
      </c>
      <c r="C8565" s="1">
        <v>1201.819518</v>
      </c>
      <c r="D8565" s="1">
        <v>21.377375000000001</v>
      </c>
    </row>
    <row r="8566" spans="1:4">
      <c r="A8566" s="87">
        <v>42424.818347865097</v>
      </c>
      <c r="B8566" s="1">
        <v>1.7413019999999999</v>
      </c>
      <c r="C8566" s="1">
        <v>1202.9009269999999</v>
      </c>
      <c r="D8566" s="1">
        <v>21.377375000000001</v>
      </c>
    </row>
    <row r="8567" spans="1:4">
      <c r="A8567" s="87">
        <v>42424.8183594484</v>
      </c>
      <c r="B8567" s="1">
        <v>1.7379690000000001</v>
      </c>
      <c r="C8567" s="1">
        <v>1201.191603</v>
      </c>
      <c r="D8567" s="1">
        <v>21.377375000000001</v>
      </c>
    </row>
    <row r="8568" spans="1:4">
      <c r="A8568" s="87">
        <v>42424.818371023401</v>
      </c>
      <c r="B8568" s="1">
        <v>1.7413019999999999</v>
      </c>
      <c r="C8568" s="1">
        <v>1202.3427799999999</v>
      </c>
      <c r="D8568" s="1">
        <v>21.377375000000001</v>
      </c>
    </row>
    <row r="8569" spans="1:4">
      <c r="A8569" s="87">
        <v>42424.818382589903</v>
      </c>
      <c r="B8569" s="1">
        <v>1.7379690000000001</v>
      </c>
      <c r="C8569" s="1">
        <v>1201.7497490000001</v>
      </c>
      <c r="D8569" s="1">
        <v>21.377375000000001</v>
      </c>
    </row>
    <row r="8570" spans="1:4">
      <c r="A8570" s="87">
        <v>42424.818394171503</v>
      </c>
      <c r="B8570" s="1">
        <v>1.7413019999999999</v>
      </c>
      <c r="C8570" s="1">
        <v>1199.935772</v>
      </c>
      <c r="D8570" s="1">
        <v>21.377375000000001</v>
      </c>
    </row>
    <row r="8571" spans="1:4">
      <c r="A8571" s="87">
        <v>42424.818405738399</v>
      </c>
      <c r="B8571" s="1">
        <v>1.7446360000000001</v>
      </c>
      <c r="C8571" s="1">
        <v>1204.68002</v>
      </c>
      <c r="D8571" s="1">
        <v>21.377375000000001</v>
      </c>
    </row>
    <row r="8572" spans="1:4">
      <c r="A8572" s="87">
        <v>42424.8184173345</v>
      </c>
      <c r="B8572" s="1">
        <v>1.7413019999999999</v>
      </c>
      <c r="C8572" s="1">
        <v>1203.4590740000001</v>
      </c>
      <c r="D8572" s="1">
        <v>21.377375000000001</v>
      </c>
    </row>
    <row r="8573" spans="1:4">
      <c r="A8573" s="87">
        <v>42424.818428910701</v>
      </c>
      <c r="B8573" s="1">
        <v>1.7379690000000001</v>
      </c>
      <c r="C8573" s="1">
        <v>1198.261332</v>
      </c>
      <c r="D8573" s="1">
        <v>21.377375000000001</v>
      </c>
    </row>
    <row r="8574" spans="1:4">
      <c r="A8574" s="87">
        <v>42424.8184404856</v>
      </c>
      <c r="B8574" s="1">
        <v>1.7413019999999999</v>
      </c>
      <c r="C8574" s="1">
        <v>1201.296255</v>
      </c>
      <c r="D8574" s="1">
        <v>21.377375000000001</v>
      </c>
    </row>
    <row r="8575" spans="1:4">
      <c r="A8575" s="87">
        <v>42424.818452064603</v>
      </c>
      <c r="B8575" s="1">
        <v>1.7379690000000001</v>
      </c>
      <c r="C8575" s="1">
        <v>1198.365984</v>
      </c>
      <c r="D8575" s="1">
        <v>21.377375000000001</v>
      </c>
    </row>
    <row r="8576" spans="1:4">
      <c r="A8576" s="87">
        <v>42424.818463650503</v>
      </c>
      <c r="B8576" s="1">
        <v>1.7413019999999999</v>
      </c>
      <c r="C8576" s="1">
        <v>1200.005541</v>
      </c>
      <c r="D8576" s="1">
        <v>21.377375000000001</v>
      </c>
    </row>
    <row r="8577" spans="1:4">
      <c r="A8577" s="87">
        <v>42424.818475219297</v>
      </c>
      <c r="B8577" s="1">
        <v>1.7379690000000001</v>
      </c>
      <c r="C8577" s="1">
        <v>1201.6450970000001</v>
      </c>
      <c r="D8577" s="1">
        <v>21.377375000000001</v>
      </c>
    </row>
    <row r="8578" spans="1:4">
      <c r="A8578" s="87">
        <v>42424.8184868104</v>
      </c>
      <c r="B8578" s="1">
        <v>1.7346360000000001</v>
      </c>
      <c r="C8578" s="1">
        <v>1204.0172210000001</v>
      </c>
      <c r="D8578" s="1">
        <v>21.377375000000001</v>
      </c>
    </row>
    <row r="8579" spans="1:4">
      <c r="A8579" s="87">
        <v>42424.818498381603</v>
      </c>
      <c r="B8579" s="1">
        <v>1.7313019999999999</v>
      </c>
      <c r="C8579" s="1">
        <v>1200.807877</v>
      </c>
      <c r="D8579" s="1">
        <v>21.377375000000001</v>
      </c>
    </row>
    <row r="8580" spans="1:4">
      <c r="A8580" s="87">
        <v>42424.818509957899</v>
      </c>
      <c r="B8580" s="1">
        <v>1.7346360000000001</v>
      </c>
      <c r="C8580" s="1">
        <v>1197.8427220000001</v>
      </c>
      <c r="D8580" s="1">
        <v>21.377375000000001</v>
      </c>
    </row>
    <row r="8581" spans="1:4">
      <c r="A8581" s="87">
        <v>42424.818521528803</v>
      </c>
      <c r="B8581" s="1">
        <v>1.7379690000000001</v>
      </c>
      <c r="C8581" s="1">
        <v>1198.8543629999999</v>
      </c>
      <c r="D8581" s="1">
        <v>21.377375000000001</v>
      </c>
    </row>
    <row r="8582" spans="1:4">
      <c r="A8582" s="87">
        <v>42424.818533101599</v>
      </c>
      <c r="B8582" s="1">
        <v>1.7413019999999999</v>
      </c>
      <c r="C8582" s="1">
        <v>1199.307857</v>
      </c>
      <c r="D8582" s="1">
        <v>21.377375000000001</v>
      </c>
    </row>
    <row r="8583" spans="1:4">
      <c r="A8583" s="87">
        <v>42424.818544681097</v>
      </c>
      <c r="B8583" s="1">
        <v>1.7379690000000001</v>
      </c>
      <c r="C8583" s="1">
        <v>1197.4589960000001</v>
      </c>
      <c r="D8583" s="1">
        <v>21.377375000000001</v>
      </c>
    </row>
    <row r="8584" spans="1:4">
      <c r="A8584" s="87">
        <v>42424.818556251601</v>
      </c>
      <c r="B8584" s="1">
        <v>1.7413019999999999</v>
      </c>
      <c r="C8584" s="1">
        <v>1203.493958</v>
      </c>
      <c r="D8584" s="1">
        <v>21.377375000000001</v>
      </c>
    </row>
    <row r="8585" spans="1:4">
      <c r="A8585" s="87">
        <v>42424.818567823</v>
      </c>
      <c r="B8585" s="1">
        <v>1.7379690000000001</v>
      </c>
      <c r="C8585" s="1">
        <v>1199.7962359999999</v>
      </c>
      <c r="D8585" s="1">
        <v>21.377375000000001</v>
      </c>
    </row>
    <row r="8586" spans="1:4">
      <c r="A8586" s="87">
        <v>42424.818579417399</v>
      </c>
      <c r="B8586" s="1">
        <v>1.7413019999999999</v>
      </c>
      <c r="C8586" s="1">
        <v>1201.296255</v>
      </c>
      <c r="D8586" s="1">
        <v>21.377375000000001</v>
      </c>
    </row>
    <row r="8587" spans="1:4">
      <c r="A8587" s="87">
        <v>42424.818591000199</v>
      </c>
      <c r="B8587" s="1">
        <v>1.7379690000000001</v>
      </c>
      <c r="C8587" s="1">
        <v>1198.7148259999999</v>
      </c>
      <c r="D8587" s="1">
        <v>21.377375000000001</v>
      </c>
    </row>
    <row r="8588" spans="1:4">
      <c r="A8588" s="87">
        <v>42424.818602574902</v>
      </c>
      <c r="B8588" s="1">
        <v>1.7413019999999999</v>
      </c>
      <c r="C8588" s="1">
        <v>1200.9822979999999</v>
      </c>
      <c r="D8588" s="1">
        <v>21.377375000000001</v>
      </c>
    </row>
    <row r="8589" spans="1:4">
      <c r="A8589" s="87">
        <v>42424.818614142503</v>
      </c>
      <c r="B8589" s="1">
        <v>1.7379690000000001</v>
      </c>
      <c r="C8589" s="1">
        <v>1200.354382</v>
      </c>
      <c r="D8589" s="1">
        <v>21.377375000000001</v>
      </c>
    </row>
    <row r="8590" spans="1:4">
      <c r="A8590" s="87">
        <v>42424.818625735898</v>
      </c>
      <c r="B8590" s="1">
        <v>1.7413019999999999</v>
      </c>
      <c r="C8590" s="1">
        <v>1201.6102129999999</v>
      </c>
      <c r="D8590" s="1">
        <v>21.377375000000001</v>
      </c>
    </row>
    <row r="8591" spans="1:4">
      <c r="A8591" s="87">
        <v>42424.818637320299</v>
      </c>
      <c r="B8591" s="1">
        <v>1.7379690000000001</v>
      </c>
      <c r="C8591" s="1">
        <v>1198.4706369999999</v>
      </c>
      <c r="D8591" s="1">
        <v>21.377375000000001</v>
      </c>
    </row>
    <row r="8592" spans="1:4">
      <c r="A8592" s="87">
        <v>42424.818648891902</v>
      </c>
      <c r="B8592" s="1">
        <v>1.7413019999999999</v>
      </c>
      <c r="C8592" s="1">
        <v>1203.563727</v>
      </c>
      <c r="D8592" s="1">
        <v>21.377375000000001</v>
      </c>
    </row>
    <row r="8593" spans="1:4">
      <c r="A8593" s="87">
        <v>42424.8186604617</v>
      </c>
      <c r="B8593" s="1">
        <v>1.7379690000000001</v>
      </c>
      <c r="C8593" s="1">
        <v>1201.679981</v>
      </c>
      <c r="D8593" s="1">
        <v>21.377375000000001</v>
      </c>
    </row>
    <row r="8594" spans="1:4">
      <c r="A8594" s="87">
        <v>42424.818672053501</v>
      </c>
      <c r="B8594" s="1">
        <v>1.7413019999999999</v>
      </c>
      <c r="C8594" s="1">
        <v>1199.8311200000001</v>
      </c>
      <c r="D8594" s="1">
        <v>21.377375000000001</v>
      </c>
    </row>
    <row r="8595" spans="1:4">
      <c r="A8595" s="87">
        <v>42424.818683623402</v>
      </c>
      <c r="B8595" s="1">
        <v>1.7446360000000001</v>
      </c>
      <c r="C8595" s="1">
        <v>1200.633456</v>
      </c>
      <c r="D8595" s="1">
        <v>21.377375000000001</v>
      </c>
    </row>
    <row r="8596" spans="1:4">
      <c r="A8596" s="87">
        <v>42424.818695214599</v>
      </c>
      <c r="B8596" s="1">
        <v>1.7479690000000001</v>
      </c>
      <c r="C8596" s="1">
        <v>1200.24973</v>
      </c>
      <c r="D8596" s="1">
        <v>21.377375000000001</v>
      </c>
    </row>
    <row r="8597" spans="1:4">
      <c r="A8597" s="87">
        <v>42424.818706781101</v>
      </c>
      <c r="B8597" s="1">
        <v>1.7513019999999999</v>
      </c>
      <c r="C8597" s="1">
        <v>1200.2846139999999</v>
      </c>
      <c r="D8597" s="1">
        <v>21.377375000000001</v>
      </c>
    </row>
    <row r="8598" spans="1:4">
      <c r="A8598" s="87">
        <v>42424.818718373397</v>
      </c>
      <c r="B8598" s="1">
        <v>1.7546360000000001</v>
      </c>
      <c r="C8598" s="1">
        <v>1202.307896</v>
      </c>
      <c r="D8598" s="1">
        <v>21.377375000000001</v>
      </c>
    </row>
    <row r="8599" spans="1:4">
      <c r="A8599" s="87">
        <v>42424.818729947503</v>
      </c>
      <c r="B8599" s="1">
        <v>1.7513019999999999</v>
      </c>
      <c r="C8599" s="1">
        <v>1203.912568</v>
      </c>
      <c r="D8599" s="1">
        <v>21.377375000000001</v>
      </c>
    </row>
    <row r="8600" spans="1:4">
      <c r="A8600" s="87">
        <v>42424.8187415352</v>
      </c>
      <c r="B8600" s="1">
        <v>1.7479690000000001</v>
      </c>
      <c r="C8600" s="1">
        <v>1200.9474130000001</v>
      </c>
      <c r="D8600" s="1">
        <v>21.377375000000001</v>
      </c>
    </row>
    <row r="8601" spans="1:4">
      <c r="A8601" s="87">
        <v>42424.818753102802</v>
      </c>
      <c r="B8601" s="1">
        <v>1.7513019999999999</v>
      </c>
      <c r="C8601" s="1">
        <v>1198.9590149999999</v>
      </c>
      <c r="D8601" s="1">
        <v>21.377375000000001</v>
      </c>
    </row>
    <row r="8602" spans="1:4">
      <c r="A8602" s="88">
        <v>42424.818764695097</v>
      </c>
      <c r="B8602" s="1">
        <v>1.7546360000000001</v>
      </c>
      <c r="C8602" s="1">
        <v>1204.5055990000001</v>
      </c>
      <c r="D8602" s="1">
        <v>21.377375000000001</v>
      </c>
    </row>
    <row r="8603" spans="1:4">
      <c r="A8603" s="88">
        <v>42424.818776262597</v>
      </c>
      <c r="B8603" s="1">
        <v>1.7513019999999999</v>
      </c>
      <c r="C8603" s="1">
        <v>1201.017182</v>
      </c>
      <c r="D8603" s="1">
        <v>21.377375000000001</v>
      </c>
    </row>
    <row r="8604" spans="1:4">
      <c r="A8604" s="88">
        <v>42424.818787837503</v>
      </c>
      <c r="B8604" s="1">
        <v>1.7546360000000001</v>
      </c>
      <c r="C8604" s="1">
        <v>1204.9242099999999</v>
      </c>
      <c r="D8604" s="1">
        <v>21.377375000000001</v>
      </c>
    </row>
    <row r="8605" spans="1:4">
      <c r="A8605" s="88">
        <v>42424.818799411303</v>
      </c>
      <c r="B8605" s="1">
        <v>1.7513019999999999</v>
      </c>
      <c r="C8605" s="1">
        <v>1204.7149039999999</v>
      </c>
      <c r="D8605" s="1">
        <v>21.377375000000001</v>
      </c>
    </row>
    <row r="8606" spans="1:4">
      <c r="A8606" s="88">
        <v>42424.818810985002</v>
      </c>
      <c r="B8606" s="1">
        <v>1.7479690000000001</v>
      </c>
      <c r="C8606" s="1">
        <v>1199.2729730000001</v>
      </c>
      <c r="D8606" s="1">
        <v>21.377375000000001</v>
      </c>
    </row>
    <row r="8607" spans="1:4">
      <c r="A8607" s="88">
        <v>42424.818822555302</v>
      </c>
      <c r="B8607" s="1">
        <v>1.7513019999999999</v>
      </c>
      <c r="C8607" s="1">
        <v>1201.92417</v>
      </c>
      <c r="D8607" s="1">
        <v>21.377375000000001</v>
      </c>
    </row>
    <row r="8608" spans="1:4">
      <c r="A8608" s="88">
        <v>42424.818834149599</v>
      </c>
      <c r="B8608" s="1">
        <v>1.7479690000000001</v>
      </c>
      <c r="C8608" s="1">
        <v>1199.691583</v>
      </c>
      <c r="D8608" s="1">
        <v>21.377375000000001</v>
      </c>
    </row>
    <row r="8609" spans="1:4">
      <c r="A8609" s="88">
        <v>42424.8188457336</v>
      </c>
      <c r="B8609" s="1">
        <v>1.7513019999999999</v>
      </c>
      <c r="C8609" s="1">
        <v>1204.5055990000001</v>
      </c>
      <c r="D8609" s="1">
        <v>21.377375000000001</v>
      </c>
    </row>
    <row r="8610" spans="1:4">
      <c r="A8610" s="88">
        <v>42424.818857304097</v>
      </c>
      <c r="B8610" s="1">
        <v>1.7479690000000001</v>
      </c>
      <c r="C8610" s="1">
        <v>1203.9823369999999</v>
      </c>
      <c r="D8610" s="1">
        <v>21.377375000000001</v>
      </c>
    </row>
    <row r="8611" spans="1:4">
      <c r="A8611" s="88">
        <v>42424.818868876398</v>
      </c>
      <c r="B8611" s="1">
        <v>1.7446360000000001</v>
      </c>
      <c r="C8611" s="1">
        <v>1199.4125100000001</v>
      </c>
      <c r="D8611" s="1">
        <v>21.377375000000001</v>
      </c>
    </row>
    <row r="8612" spans="1:4">
      <c r="A8612" s="88">
        <v>42424.818880467501</v>
      </c>
      <c r="B8612" s="1">
        <v>1.7479690000000001</v>
      </c>
      <c r="C8612" s="1">
        <v>1202.377665</v>
      </c>
      <c r="D8612" s="1">
        <v>21.377375000000001</v>
      </c>
    </row>
    <row r="8613" spans="1:4">
      <c r="A8613" s="88">
        <v>42424.818892054202</v>
      </c>
      <c r="B8613" s="1">
        <v>1.7446360000000001</v>
      </c>
      <c r="C8613" s="1">
        <v>1203.4590740000001</v>
      </c>
      <c r="D8613" s="1">
        <v>21.377375000000001</v>
      </c>
    </row>
    <row r="8614" spans="1:4">
      <c r="A8614" s="88">
        <v>42424.818903626598</v>
      </c>
      <c r="B8614" s="1">
        <v>1.7413019999999999</v>
      </c>
      <c r="C8614" s="1">
        <v>1202.9358110000001</v>
      </c>
      <c r="D8614" s="1">
        <v>21.377375000000001</v>
      </c>
    </row>
    <row r="8615" spans="1:4">
      <c r="A8615" s="88">
        <v>42424.818915197997</v>
      </c>
      <c r="B8615" s="1">
        <v>1.7379690000000001</v>
      </c>
      <c r="C8615" s="1">
        <v>1203.2148850000001</v>
      </c>
      <c r="D8615" s="1">
        <v>21.377375000000001</v>
      </c>
    </row>
    <row r="8616" spans="1:4">
      <c r="A8616" s="88">
        <v>42424.818926772503</v>
      </c>
      <c r="B8616" s="1">
        <v>1.7346360000000001</v>
      </c>
      <c r="C8616" s="1">
        <v>1203.633495</v>
      </c>
      <c r="D8616" s="1">
        <v>21.377375000000001</v>
      </c>
    </row>
    <row r="8617" spans="1:4">
      <c r="A8617" s="88">
        <v>42424.818938350101</v>
      </c>
      <c r="B8617" s="1">
        <v>1.7313019999999999</v>
      </c>
      <c r="C8617" s="1">
        <v>1202.8311590000001</v>
      </c>
      <c r="D8617" s="1">
        <v>21.377375000000001</v>
      </c>
    </row>
    <row r="8618" spans="1:4">
      <c r="A8618" s="88">
        <v>42424.818949924498</v>
      </c>
      <c r="B8618" s="1">
        <v>1.7346360000000001</v>
      </c>
      <c r="C8618" s="1">
        <v>1200.4241509999999</v>
      </c>
      <c r="D8618" s="1">
        <v>21.377375000000001</v>
      </c>
    </row>
    <row r="8619" spans="1:4">
      <c r="A8619" s="88">
        <v>42424.818961493598</v>
      </c>
      <c r="B8619" s="1">
        <v>1.7379690000000001</v>
      </c>
      <c r="C8619" s="1">
        <v>1202.621854</v>
      </c>
      <c r="D8619" s="1">
        <v>21.377375000000001</v>
      </c>
    </row>
    <row r="8620" spans="1:4">
      <c r="A8620" s="88">
        <v>42424.818973085603</v>
      </c>
      <c r="B8620" s="1">
        <v>1.7346360000000001</v>
      </c>
      <c r="C8620" s="1">
        <v>1200.4241509999999</v>
      </c>
      <c r="D8620" s="1">
        <v>21.377375000000001</v>
      </c>
    </row>
    <row r="8621" spans="1:4">
      <c r="A8621" s="88">
        <v>42424.818984650599</v>
      </c>
      <c r="B8621" s="1">
        <v>1.7379690000000001</v>
      </c>
      <c r="C8621" s="1">
        <v>1200.2846139999999</v>
      </c>
      <c r="D8621" s="1">
        <v>21.377375000000001</v>
      </c>
    </row>
    <row r="8622" spans="1:4">
      <c r="A8622" s="88">
        <v>42424.818996225702</v>
      </c>
      <c r="B8622" s="1">
        <v>1.7413019999999999</v>
      </c>
      <c r="C8622" s="1">
        <v>1199.482278</v>
      </c>
      <c r="D8622" s="1">
        <v>21.377375000000001</v>
      </c>
    </row>
    <row r="8623" spans="1:4">
      <c r="A8623" s="88">
        <v>42424.819007816302</v>
      </c>
      <c r="B8623" s="1">
        <v>1.7446360000000001</v>
      </c>
      <c r="C8623" s="1">
        <v>1198.5752890000001</v>
      </c>
      <c r="D8623" s="1">
        <v>21.377375000000001</v>
      </c>
    </row>
    <row r="8624" spans="1:4">
      <c r="A8624" s="88">
        <v>42424.819019389201</v>
      </c>
      <c r="B8624" s="1">
        <v>1.7479690000000001</v>
      </c>
      <c r="C8624" s="1">
        <v>1201.4706759999999</v>
      </c>
      <c r="D8624" s="1">
        <v>21.377375000000001</v>
      </c>
    </row>
    <row r="8625" spans="1:4">
      <c r="A8625" s="88">
        <v>42424.819030960301</v>
      </c>
      <c r="B8625" s="1">
        <v>1.7446360000000001</v>
      </c>
      <c r="C8625" s="1">
        <v>1201.9590539999999</v>
      </c>
      <c r="D8625" s="1">
        <v>21.377375000000001</v>
      </c>
    </row>
    <row r="8626" spans="1:4">
      <c r="A8626" s="88">
        <v>42424.819042551702</v>
      </c>
      <c r="B8626" s="1">
        <v>1.7413019999999999</v>
      </c>
      <c r="C8626" s="1">
        <v>1201.8544019999999</v>
      </c>
      <c r="D8626" s="1">
        <v>21.377375000000001</v>
      </c>
    </row>
    <row r="8627" spans="1:4">
      <c r="A8627" s="88">
        <v>42424.819054124302</v>
      </c>
      <c r="B8627" s="1">
        <v>1.7379690000000001</v>
      </c>
      <c r="C8627" s="1">
        <v>1201.6102129999999</v>
      </c>
      <c r="D8627" s="1">
        <v>21.377375000000001</v>
      </c>
    </row>
    <row r="8628" spans="1:4">
      <c r="A8628" s="88">
        <v>42424.819065694501</v>
      </c>
      <c r="B8628" s="1">
        <v>1.7346360000000001</v>
      </c>
      <c r="C8628" s="1">
        <v>1203.145117</v>
      </c>
      <c r="D8628" s="1">
        <v>21.377375000000001</v>
      </c>
    </row>
    <row r="8629" spans="1:4">
      <c r="A8629" s="88">
        <v>42424.819077275097</v>
      </c>
      <c r="B8629" s="1">
        <v>1.7313019999999999</v>
      </c>
      <c r="C8629" s="1">
        <v>1201.2613710000001</v>
      </c>
      <c r="D8629" s="1">
        <v>21.377375000000001</v>
      </c>
    </row>
    <row r="8630" spans="1:4">
      <c r="A8630" s="88">
        <v>42424.819088848897</v>
      </c>
      <c r="B8630" s="1">
        <v>1.7346360000000001</v>
      </c>
      <c r="C8630" s="1">
        <v>1202.1334750000001</v>
      </c>
      <c r="D8630" s="1">
        <v>21.377375000000001</v>
      </c>
    </row>
    <row r="8631" spans="1:4">
      <c r="A8631" s="88">
        <v>42424.819100429901</v>
      </c>
      <c r="B8631" s="1">
        <v>1.7313019999999999</v>
      </c>
      <c r="C8631" s="1">
        <v>1198.052027</v>
      </c>
      <c r="D8631" s="1">
        <v>21.377375000000001</v>
      </c>
    </row>
    <row r="8632" spans="1:4">
      <c r="A8632" s="88">
        <v>42424.819112000601</v>
      </c>
      <c r="B8632" s="1">
        <v>1.7346360000000001</v>
      </c>
      <c r="C8632" s="1">
        <v>1201.6102129999999</v>
      </c>
      <c r="D8632" s="1">
        <v>21.377375000000001</v>
      </c>
    </row>
    <row r="8633" spans="1:4">
      <c r="A8633" s="88">
        <v>42424.819123575602</v>
      </c>
      <c r="B8633" s="1">
        <v>1.7313019999999999</v>
      </c>
      <c r="C8633" s="1">
        <v>1200.9125289999999</v>
      </c>
      <c r="D8633" s="1">
        <v>21.377375000000001</v>
      </c>
    </row>
    <row r="8634" spans="1:4">
      <c r="A8634" s="88">
        <v>42424.819135158497</v>
      </c>
      <c r="B8634" s="1">
        <v>1.7279690000000001</v>
      </c>
      <c r="C8634" s="1">
        <v>1204.575368</v>
      </c>
      <c r="D8634" s="1">
        <v>21.377375000000001</v>
      </c>
    </row>
    <row r="8635" spans="1:4">
      <c r="A8635" s="88">
        <v>42424.819146754402</v>
      </c>
      <c r="B8635" s="1">
        <v>1.7246360000000001</v>
      </c>
      <c r="C8635" s="1">
        <v>1202.377665</v>
      </c>
      <c r="D8635" s="1">
        <v>21.377375000000001</v>
      </c>
    </row>
    <row r="8636" spans="1:4">
      <c r="A8636" s="88">
        <v>42424.8191583394</v>
      </c>
      <c r="B8636" s="1">
        <v>1.7279690000000001</v>
      </c>
      <c r="C8636" s="1">
        <v>1200.7032240000001</v>
      </c>
      <c r="D8636" s="1">
        <v>21.377375000000001</v>
      </c>
    </row>
    <row r="8637" spans="1:4">
      <c r="A8637" s="88">
        <v>42424.8191699085</v>
      </c>
      <c r="B8637" s="1">
        <v>1.7313019999999999</v>
      </c>
      <c r="C8637" s="1">
        <v>1202.5869700000001</v>
      </c>
      <c r="D8637" s="1">
        <v>21.377375000000001</v>
      </c>
    </row>
    <row r="8638" spans="1:4">
      <c r="A8638" s="88">
        <v>42424.819181482897</v>
      </c>
      <c r="B8638" s="1">
        <v>1.7279690000000001</v>
      </c>
      <c r="C8638" s="1">
        <v>1199.7613510000001</v>
      </c>
      <c r="D8638" s="1">
        <v>21.377375000000001</v>
      </c>
    </row>
    <row r="8639" spans="1:4">
      <c r="A8639" s="88">
        <v>42424.819193057898</v>
      </c>
      <c r="B8639" s="1">
        <v>1.7313019999999999</v>
      </c>
      <c r="C8639" s="1">
        <v>1197.6683009999999</v>
      </c>
      <c r="D8639" s="1">
        <v>21.377375000000001</v>
      </c>
    </row>
    <row r="8640" spans="1:4">
      <c r="A8640" s="88">
        <v>42424.819204631502</v>
      </c>
      <c r="B8640" s="1">
        <v>1.7346360000000001</v>
      </c>
      <c r="C8640" s="1">
        <v>1200.1450769999999</v>
      </c>
      <c r="D8640" s="1">
        <v>21.377375000000001</v>
      </c>
    </row>
    <row r="8641" spans="1:4">
      <c r="A8641" s="88">
        <v>42424.819216208598</v>
      </c>
      <c r="B8641" s="1">
        <v>1.7313019999999999</v>
      </c>
      <c r="C8641" s="1">
        <v>1201.5055600000001</v>
      </c>
      <c r="D8641" s="1">
        <v>21.377375000000001</v>
      </c>
    </row>
    <row r="8642" spans="1:4">
      <c r="A8642" s="88">
        <v>42424.819227782296</v>
      </c>
      <c r="B8642" s="1">
        <v>1.7279690000000001</v>
      </c>
      <c r="C8642" s="1">
        <v>1204.0869889999999</v>
      </c>
      <c r="D8642" s="1">
        <v>21.377375000000001</v>
      </c>
    </row>
    <row r="8643" spans="1:4">
      <c r="A8643" s="88">
        <v>42424.819239352102</v>
      </c>
      <c r="B8643" s="1">
        <v>1.7246360000000001</v>
      </c>
      <c r="C8643" s="1">
        <v>1199.447394</v>
      </c>
      <c r="D8643" s="1">
        <v>21.377375000000001</v>
      </c>
    </row>
    <row r="8644" spans="1:4">
      <c r="A8644" s="88">
        <v>42424.819250922897</v>
      </c>
      <c r="B8644" s="1">
        <v>1.7279690000000001</v>
      </c>
      <c r="C8644" s="1">
        <v>1200.9474130000001</v>
      </c>
      <c r="D8644" s="1">
        <v>21.377375000000001</v>
      </c>
    </row>
    <row r="8645" spans="1:4">
      <c r="A8645" s="88">
        <v>42424.819262502802</v>
      </c>
      <c r="B8645" s="1">
        <v>1.7246360000000001</v>
      </c>
      <c r="C8645" s="1">
        <v>1200.2148460000001</v>
      </c>
      <c r="D8645" s="1">
        <v>21.377375000000001</v>
      </c>
    </row>
    <row r="8646" spans="1:4">
      <c r="A8646" s="88">
        <v>42424.8192740741</v>
      </c>
      <c r="B8646" s="1">
        <v>1.7279690000000001</v>
      </c>
      <c r="C8646" s="1">
        <v>1197.2845749999999</v>
      </c>
      <c r="D8646" s="1">
        <v>21.377375000000001</v>
      </c>
    </row>
    <row r="8647" spans="1:4">
      <c r="A8647" s="88">
        <v>42424.8192856647</v>
      </c>
      <c r="B8647" s="1">
        <v>1.7313019999999999</v>
      </c>
      <c r="C8647" s="1">
        <v>1200.7729919999999</v>
      </c>
      <c r="D8647" s="1">
        <v>21.377375000000001</v>
      </c>
    </row>
    <row r="8648" spans="1:4">
      <c r="A8648" s="88">
        <v>42424.819297234098</v>
      </c>
      <c r="B8648" s="1">
        <v>1.7279690000000001</v>
      </c>
      <c r="C8648" s="1">
        <v>1200.389267</v>
      </c>
      <c r="D8648" s="1">
        <v>21.377375000000001</v>
      </c>
    </row>
    <row r="8649" spans="1:4">
      <c r="A8649" s="88">
        <v>42424.819308822698</v>
      </c>
      <c r="B8649" s="1">
        <v>1.7246360000000001</v>
      </c>
      <c r="C8649" s="1">
        <v>1201.5055600000001</v>
      </c>
      <c r="D8649" s="1">
        <v>21.377375000000001</v>
      </c>
    </row>
    <row r="8650" spans="1:4">
      <c r="A8650" s="88">
        <v>42424.819320399401</v>
      </c>
      <c r="B8650" s="1">
        <v>1.7213020000000001</v>
      </c>
      <c r="C8650" s="1">
        <v>1203.7381479999999</v>
      </c>
      <c r="D8650" s="1">
        <v>21.377375000000001</v>
      </c>
    </row>
    <row r="8651" spans="1:4">
      <c r="A8651" s="88">
        <v>42424.819331985898</v>
      </c>
      <c r="B8651" s="1">
        <v>1.7179690000000001</v>
      </c>
      <c r="C8651" s="1">
        <v>1201.819518</v>
      </c>
      <c r="D8651" s="1">
        <v>21.377375000000001</v>
      </c>
    </row>
    <row r="8652" spans="1:4">
      <c r="A8652" s="88">
        <v>42424.819343560601</v>
      </c>
      <c r="B8652" s="1">
        <v>1.7213020000000001</v>
      </c>
      <c r="C8652" s="1">
        <v>1202.1683599999999</v>
      </c>
      <c r="D8652" s="1">
        <v>21.377375000000001</v>
      </c>
    </row>
    <row r="8653" spans="1:4">
      <c r="A8653" s="88">
        <v>42424.819355129497</v>
      </c>
      <c r="B8653" s="1">
        <v>1.7179690000000001</v>
      </c>
      <c r="C8653" s="1">
        <v>1200.9125289999999</v>
      </c>
      <c r="D8653" s="1">
        <v>21.377375000000001</v>
      </c>
    </row>
    <row r="8654" spans="1:4">
      <c r="A8654" s="88">
        <v>42424.819366708703</v>
      </c>
      <c r="B8654" s="1">
        <v>1.7213020000000001</v>
      </c>
      <c r="C8654" s="1">
        <v>1198.435753</v>
      </c>
      <c r="D8654" s="1">
        <v>21.377375000000001</v>
      </c>
    </row>
    <row r="8655" spans="1:4">
      <c r="A8655" s="88">
        <v>42424.819378274296</v>
      </c>
      <c r="B8655" s="1">
        <v>1.7246360000000001</v>
      </c>
      <c r="C8655" s="1">
        <v>1198.296216</v>
      </c>
      <c r="D8655" s="1">
        <v>21.377375000000001</v>
      </c>
    </row>
    <row r="8656" spans="1:4">
      <c r="A8656" s="88">
        <v>42424.819389866097</v>
      </c>
      <c r="B8656" s="1">
        <v>1.7279690000000001</v>
      </c>
      <c r="C8656" s="1">
        <v>1200.5985720000001</v>
      </c>
      <c r="D8656" s="1">
        <v>21.377375000000001</v>
      </c>
    </row>
    <row r="8657" spans="1:4">
      <c r="A8657" s="88">
        <v>42424.8194014541</v>
      </c>
      <c r="B8657" s="1">
        <v>1.7246360000000001</v>
      </c>
      <c r="C8657" s="1">
        <v>1198.1566789999999</v>
      </c>
      <c r="D8657" s="1">
        <v>21.377375000000001</v>
      </c>
    </row>
    <row r="8658" spans="1:4">
      <c r="A8658" s="88">
        <v>42424.819413021803</v>
      </c>
      <c r="B8658" s="1">
        <v>1.7279690000000001</v>
      </c>
      <c r="C8658" s="1">
        <v>1200.0404249999999</v>
      </c>
      <c r="D8658" s="1">
        <v>21.377375000000001</v>
      </c>
    </row>
    <row r="8659" spans="1:4">
      <c r="A8659" s="88">
        <v>42424.819424592497</v>
      </c>
      <c r="B8659" s="1">
        <v>1.7246360000000001</v>
      </c>
      <c r="C8659" s="1">
        <v>1203.249769</v>
      </c>
      <c r="D8659" s="1">
        <v>21.377375000000001</v>
      </c>
    </row>
    <row r="8660" spans="1:4">
      <c r="A8660" s="88">
        <v>42424.819436173697</v>
      </c>
      <c r="B8660" s="1">
        <v>1.7213020000000001</v>
      </c>
      <c r="C8660" s="1">
        <v>1197.3194590000001</v>
      </c>
      <c r="D8660" s="1">
        <v>21.377375000000001</v>
      </c>
    </row>
    <row r="8661" spans="1:4">
      <c r="A8661" s="88">
        <v>42424.819447740403</v>
      </c>
      <c r="B8661" s="1">
        <v>1.7246360000000001</v>
      </c>
      <c r="C8661" s="1">
        <v>1202.866043</v>
      </c>
      <c r="D8661" s="1">
        <v>21.377375000000001</v>
      </c>
    </row>
    <row r="8662" spans="1:4">
      <c r="A8662" s="88">
        <v>42424.819459336402</v>
      </c>
      <c r="B8662" s="1">
        <v>1.7213020000000001</v>
      </c>
      <c r="C8662" s="1">
        <v>1197.877606</v>
      </c>
      <c r="D8662" s="1">
        <v>21.377375000000001</v>
      </c>
    </row>
    <row r="8663" spans="1:4">
      <c r="A8663" s="88">
        <v>42424.819470907802</v>
      </c>
      <c r="B8663" s="1">
        <v>1.7246360000000001</v>
      </c>
      <c r="C8663" s="1">
        <v>1199.552046</v>
      </c>
      <c r="D8663" s="1">
        <v>21.377375000000001</v>
      </c>
    </row>
    <row r="8664" spans="1:4">
      <c r="A8664" s="88">
        <v>42424.8194824823</v>
      </c>
      <c r="B8664" s="1">
        <v>1.7213020000000001</v>
      </c>
      <c r="C8664" s="1">
        <v>1196.6217750000001</v>
      </c>
      <c r="D8664" s="1">
        <v>21.377375000000001</v>
      </c>
    </row>
    <row r="8665" spans="1:4">
      <c r="A8665" s="88">
        <v>42424.819494067102</v>
      </c>
      <c r="B8665" s="1">
        <v>1.7246360000000001</v>
      </c>
      <c r="C8665" s="1">
        <v>1203.3195370000001</v>
      </c>
      <c r="D8665" s="1">
        <v>21.377375000000001</v>
      </c>
    </row>
    <row r="8666" spans="1:4">
      <c r="A8666" s="88">
        <v>42424.8195056435</v>
      </c>
      <c r="B8666" s="1">
        <v>1.7213020000000001</v>
      </c>
      <c r="C8666" s="1">
        <v>1201.9590539999999</v>
      </c>
      <c r="D8666" s="1">
        <v>21.377375000000001</v>
      </c>
    </row>
    <row r="8667" spans="1:4">
      <c r="A8667" s="88">
        <v>42424.819517220203</v>
      </c>
      <c r="B8667" s="1">
        <v>1.7179690000000001</v>
      </c>
      <c r="C8667" s="1">
        <v>1201.366023</v>
      </c>
      <c r="D8667" s="1">
        <v>21.377375000000001</v>
      </c>
    </row>
    <row r="8668" spans="1:4">
      <c r="A8668" s="88">
        <v>42424.819528804699</v>
      </c>
      <c r="B8668" s="1">
        <v>1.7213020000000001</v>
      </c>
      <c r="C8668" s="1">
        <v>1199.2380889999999</v>
      </c>
      <c r="D8668" s="1">
        <v>21.377375000000001</v>
      </c>
    </row>
    <row r="8669" spans="1:4">
      <c r="A8669" s="88">
        <v>42424.819540379402</v>
      </c>
      <c r="B8669" s="1">
        <v>1.7246360000000001</v>
      </c>
      <c r="C8669" s="1">
        <v>1199.935772</v>
      </c>
      <c r="D8669" s="1">
        <v>21.377375000000001</v>
      </c>
    </row>
    <row r="8670" spans="1:4">
      <c r="A8670" s="88">
        <v>42424.819551954002</v>
      </c>
      <c r="B8670" s="1">
        <v>1.7279690000000001</v>
      </c>
      <c r="C8670" s="1">
        <v>1197.1450380000001</v>
      </c>
      <c r="D8670" s="1">
        <v>21.377375000000001</v>
      </c>
    </row>
    <row r="8671" spans="1:4">
      <c r="A8671" s="88">
        <v>42424.819563532001</v>
      </c>
      <c r="B8671" s="1">
        <v>1.7313019999999999</v>
      </c>
      <c r="C8671" s="1">
        <v>1198.5752890000001</v>
      </c>
      <c r="D8671" s="1">
        <v>21.377375000000001</v>
      </c>
    </row>
    <row r="8672" spans="1:4">
      <c r="A8672" s="88">
        <v>42424.819575101101</v>
      </c>
      <c r="B8672" s="1">
        <v>1.7279690000000001</v>
      </c>
      <c r="C8672" s="1">
        <v>1199.3776250000001</v>
      </c>
      <c r="D8672" s="1">
        <v>21.377375000000001</v>
      </c>
    </row>
    <row r="8673" spans="1:4">
      <c r="A8673" s="88">
        <v>42424.819586676698</v>
      </c>
      <c r="B8673" s="1">
        <v>1.7246360000000001</v>
      </c>
      <c r="C8673" s="1">
        <v>1202.9706960000001</v>
      </c>
      <c r="D8673" s="1">
        <v>21.377375000000001</v>
      </c>
    </row>
    <row r="8674" spans="1:4">
      <c r="A8674" s="88">
        <v>42424.8195982693</v>
      </c>
      <c r="B8674" s="1">
        <v>1.7213020000000001</v>
      </c>
      <c r="C8674" s="1">
        <v>1201.6450970000001</v>
      </c>
      <c r="D8674" s="1">
        <v>21.377375000000001</v>
      </c>
    </row>
    <row r="8675" spans="1:4">
      <c r="A8675" s="88">
        <v>42424.819609853403</v>
      </c>
      <c r="B8675" s="1">
        <v>1.7179690000000001</v>
      </c>
      <c r="C8675" s="1">
        <v>1198.5752890000001</v>
      </c>
      <c r="D8675" s="1">
        <v>21.377375000000001</v>
      </c>
    </row>
    <row r="8676" spans="1:4">
      <c r="A8676" s="88">
        <v>42424.819621422997</v>
      </c>
      <c r="B8676" s="1">
        <v>1.7213020000000001</v>
      </c>
      <c r="C8676" s="1">
        <v>1200.354382</v>
      </c>
      <c r="D8676" s="1">
        <v>21.377375000000001</v>
      </c>
    </row>
    <row r="8677" spans="1:4">
      <c r="A8677" s="88">
        <v>42424.819632997802</v>
      </c>
      <c r="B8677" s="1">
        <v>1.7179690000000001</v>
      </c>
      <c r="C8677" s="1">
        <v>1199.552046</v>
      </c>
      <c r="D8677" s="1">
        <v>21.377375000000001</v>
      </c>
    </row>
    <row r="8678" spans="1:4">
      <c r="A8678" s="88">
        <v>42424.819644588199</v>
      </c>
      <c r="B8678" s="1">
        <v>1.7213020000000001</v>
      </c>
      <c r="C8678" s="1">
        <v>1199.5171620000001</v>
      </c>
      <c r="D8678" s="1">
        <v>21.377375000000001</v>
      </c>
    </row>
    <row r="8679" spans="1:4">
      <c r="A8679" s="88">
        <v>42424.819656160798</v>
      </c>
      <c r="B8679" s="1">
        <v>1.7246360000000001</v>
      </c>
      <c r="C8679" s="1">
        <v>1198.0869110000001</v>
      </c>
      <c r="D8679" s="1">
        <v>21.377375000000001</v>
      </c>
    </row>
    <row r="8680" spans="1:4">
      <c r="A8680" s="88">
        <v>42424.819667734999</v>
      </c>
      <c r="B8680" s="1">
        <v>1.7279690000000001</v>
      </c>
      <c r="C8680" s="1">
        <v>1200.7032240000001</v>
      </c>
      <c r="D8680" s="1">
        <v>21.377375000000001</v>
      </c>
    </row>
    <row r="8681" spans="1:4">
      <c r="A8681" s="88">
        <v>42424.819679302302</v>
      </c>
      <c r="B8681" s="1">
        <v>1.7246360000000001</v>
      </c>
      <c r="C8681" s="1">
        <v>1202.8311590000001</v>
      </c>
      <c r="D8681" s="1">
        <v>21.377375000000001</v>
      </c>
    </row>
    <row r="8682" spans="1:4">
      <c r="A8682" s="88">
        <v>42424.819690877499</v>
      </c>
      <c r="B8682" s="1">
        <v>1.7213020000000001</v>
      </c>
      <c r="C8682" s="1">
        <v>1202.4125489999999</v>
      </c>
      <c r="D8682" s="1">
        <v>21.377375000000001</v>
      </c>
    </row>
    <row r="8683" spans="1:4">
      <c r="A8683" s="88">
        <v>42424.819702451197</v>
      </c>
      <c r="B8683" s="1">
        <v>1.7179690000000001</v>
      </c>
      <c r="C8683" s="1">
        <v>1199.8311200000001</v>
      </c>
      <c r="D8683" s="1">
        <v>21.377375000000001</v>
      </c>
    </row>
    <row r="8684" spans="1:4">
      <c r="A8684" s="88">
        <v>42424.819714033598</v>
      </c>
      <c r="B8684" s="1">
        <v>1.7213020000000001</v>
      </c>
      <c r="C8684" s="1">
        <v>1199.970656</v>
      </c>
      <c r="D8684" s="1">
        <v>21.377375000000001</v>
      </c>
    </row>
    <row r="8685" spans="1:4">
      <c r="A8685" s="88">
        <v>42424.819725605899</v>
      </c>
      <c r="B8685" s="1">
        <v>1.7246360000000001</v>
      </c>
      <c r="C8685" s="1">
        <v>1201.7497490000001</v>
      </c>
      <c r="D8685" s="1">
        <v>21.377375000000001</v>
      </c>
    </row>
    <row r="8686" spans="1:4">
      <c r="A8686" s="88">
        <v>42424.819737176302</v>
      </c>
      <c r="B8686" s="1">
        <v>1.7213020000000001</v>
      </c>
      <c r="C8686" s="1">
        <v>1200.4590350000001</v>
      </c>
      <c r="D8686" s="1">
        <v>21.377375000000001</v>
      </c>
    </row>
    <row r="8687" spans="1:4">
      <c r="A8687" s="88">
        <v>42424.819748757298</v>
      </c>
      <c r="B8687" s="1">
        <v>1.7246360000000001</v>
      </c>
      <c r="C8687" s="1">
        <v>1198.121795</v>
      </c>
      <c r="D8687" s="1">
        <v>21.377375000000001</v>
      </c>
    </row>
    <row r="8688" spans="1:4">
      <c r="A8688" s="88">
        <v>42424.819760323298</v>
      </c>
      <c r="B8688" s="1">
        <v>1.7279690000000001</v>
      </c>
      <c r="C8688" s="1">
        <v>1200.5985720000001</v>
      </c>
      <c r="D8688" s="1">
        <v>21.377375000000001</v>
      </c>
    </row>
    <row r="8689" spans="1:4">
      <c r="A8689" s="88">
        <v>42424.819771900897</v>
      </c>
      <c r="B8689" s="1">
        <v>1.7246360000000001</v>
      </c>
      <c r="C8689" s="1">
        <v>1200.5985720000001</v>
      </c>
      <c r="D8689" s="1">
        <v>21.377375000000001</v>
      </c>
    </row>
    <row r="8690" spans="1:4">
      <c r="A8690" s="88">
        <v>42424.819783475898</v>
      </c>
      <c r="B8690" s="1">
        <v>1.7213020000000001</v>
      </c>
      <c r="C8690" s="1">
        <v>1199.4125100000001</v>
      </c>
      <c r="D8690" s="1">
        <v>21.377375000000001</v>
      </c>
    </row>
    <row r="8691" spans="1:4">
      <c r="A8691" s="88">
        <v>42424.819795046402</v>
      </c>
      <c r="B8691" s="1">
        <v>1.7246360000000001</v>
      </c>
      <c r="C8691" s="1">
        <v>1197.49388</v>
      </c>
      <c r="D8691" s="1">
        <v>21.377375000000001</v>
      </c>
    </row>
    <row r="8692" spans="1:4">
      <c r="A8692" s="88">
        <v>42424.819806621403</v>
      </c>
      <c r="B8692" s="1">
        <v>1.7279690000000001</v>
      </c>
      <c r="C8692" s="1">
        <v>1198.7497100000001</v>
      </c>
      <c r="D8692" s="1">
        <v>21.377375000000001</v>
      </c>
    </row>
    <row r="8693" spans="1:4">
      <c r="A8693" s="88">
        <v>42424.819818191398</v>
      </c>
      <c r="B8693" s="1">
        <v>1.7246360000000001</v>
      </c>
      <c r="C8693" s="1">
        <v>1197.3194590000001</v>
      </c>
      <c r="D8693" s="1">
        <v>21.377375000000001</v>
      </c>
    </row>
    <row r="8694" spans="1:4">
      <c r="A8694" s="88">
        <v>42424.819829766297</v>
      </c>
      <c r="B8694" s="1">
        <v>1.7279690000000001</v>
      </c>
      <c r="C8694" s="1">
        <v>1201.6102129999999</v>
      </c>
      <c r="D8694" s="1">
        <v>21.377375000000001</v>
      </c>
    </row>
    <row r="8695" spans="1:4">
      <c r="A8695" s="88">
        <v>42424.819841343902</v>
      </c>
      <c r="B8695" s="1">
        <v>1.7246360000000001</v>
      </c>
      <c r="C8695" s="1">
        <v>1202.2730120000001</v>
      </c>
      <c r="D8695" s="1">
        <v>21.377375000000001</v>
      </c>
    </row>
    <row r="8696" spans="1:4">
      <c r="A8696" s="88">
        <v>42424.819852914399</v>
      </c>
      <c r="B8696" s="1">
        <v>1.7213020000000001</v>
      </c>
      <c r="C8696" s="1">
        <v>1201.191603</v>
      </c>
      <c r="D8696" s="1">
        <v>21.377375000000001</v>
      </c>
    </row>
    <row r="8697" spans="1:4">
      <c r="A8697" s="88">
        <v>42424.819864491998</v>
      </c>
      <c r="B8697" s="1">
        <v>1.7246360000000001</v>
      </c>
      <c r="C8697" s="1">
        <v>1200.005541</v>
      </c>
      <c r="D8697" s="1">
        <v>21.377375000000001</v>
      </c>
    </row>
    <row r="8698" spans="1:4">
      <c r="A8698" s="88">
        <v>42424.819876066802</v>
      </c>
      <c r="B8698" s="1">
        <v>1.7279690000000001</v>
      </c>
      <c r="C8698" s="1">
        <v>1203.3544220000001</v>
      </c>
      <c r="D8698" s="1">
        <v>21.377375000000001</v>
      </c>
    </row>
    <row r="8699" spans="1:4">
      <c r="A8699" s="88">
        <v>42424.8198876565</v>
      </c>
      <c r="B8699" s="1">
        <v>1.7246360000000001</v>
      </c>
      <c r="C8699" s="1">
        <v>1201.9590539999999</v>
      </c>
      <c r="D8699" s="1">
        <v>21.377375000000001</v>
      </c>
    </row>
    <row r="8700" spans="1:4">
      <c r="A8700" s="88">
        <v>42424.819899241797</v>
      </c>
      <c r="B8700" s="1">
        <v>1.7279690000000001</v>
      </c>
      <c r="C8700" s="1">
        <v>1200.0404249999999</v>
      </c>
      <c r="D8700" s="1">
        <v>21.377375000000001</v>
      </c>
    </row>
    <row r="8701" spans="1:4">
      <c r="A8701" s="88">
        <v>42424.819910809303</v>
      </c>
      <c r="B8701" s="1">
        <v>1.7313019999999999</v>
      </c>
      <c r="C8701" s="1">
        <v>1200.633456</v>
      </c>
      <c r="D8701" s="1">
        <v>21.377375000000001</v>
      </c>
    </row>
    <row r="8702" spans="1:4">
      <c r="A8702" s="89">
        <v>42424.819922395</v>
      </c>
      <c r="B8702" s="1">
        <v>1.7346360000000001</v>
      </c>
      <c r="C8702" s="1">
        <v>1199.8311200000001</v>
      </c>
      <c r="D8702" s="1">
        <v>21.377375000000001</v>
      </c>
    </row>
    <row r="8703" spans="1:4">
      <c r="A8703" s="89">
        <v>42424.819933974097</v>
      </c>
      <c r="B8703" s="1">
        <v>1.7379690000000001</v>
      </c>
      <c r="C8703" s="1">
        <v>1199.307857</v>
      </c>
      <c r="D8703" s="1">
        <v>21.377375000000001</v>
      </c>
    </row>
    <row r="8704" spans="1:4">
      <c r="A8704" s="89">
        <v>42424.819945545998</v>
      </c>
      <c r="B8704" s="1">
        <v>1.7413019999999999</v>
      </c>
      <c r="C8704" s="1">
        <v>1199.307857</v>
      </c>
      <c r="D8704" s="1">
        <v>21.377375000000001</v>
      </c>
    </row>
    <row r="8705" spans="1:4">
      <c r="A8705" s="89">
        <v>42424.819957130901</v>
      </c>
      <c r="B8705" s="1">
        <v>1.7446360000000001</v>
      </c>
      <c r="C8705" s="1">
        <v>1197.0403859999999</v>
      </c>
      <c r="D8705" s="1">
        <v>21.377375000000001</v>
      </c>
    </row>
    <row r="8706" spans="1:4">
      <c r="A8706" s="89">
        <v>42424.819968703203</v>
      </c>
      <c r="B8706" s="1">
        <v>1.7479690000000001</v>
      </c>
      <c r="C8706" s="1">
        <v>1199.621815</v>
      </c>
      <c r="D8706" s="1">
        <v>21.377375000000001</v>
      </c>
    </row>
    <row r="8707" spans="1:4">
      <c r="A8707" s="89">
        <v>42424.819980292297</v>
      </c>
      <c r="B8707" s="1">
        <v>1.7446360000000001</v>
      </c>
      <c r="C8707" s="1">
        <v>1196.3775860000001</v>
      </c>
      <c r="D8707" s="1">
        <v>21.377375000000001</v>
      </c>
    </row>
    <row r="8708" spans="1:4">
      <c r="A8708" s="89">
        <v>42424.819991866498</v>
      </c>
      <c r="B8708" s="1">
        <v>1.7479690000000001</v>
      </c>
      <c r="C8708" s="1">
        <v>1200.24973</v>
      </c>
      <c r="D8708" s="1">
        <v>21.377375000000001</v>
      </c>
    </row>
    <row r="8709" spans="1:4">
      <c r="A8709" s="89">
        <v>42424.820003441302</v>
      </c>
      <c r="B8709" s="1">
        <v>1.7446360000000001</v>
      </c>
      <c r="C8709" s="1">
        <v>1197.6683009999999</v>
      </c>
      <c r="D8709" s="1">
        <v>21.377375000000001</v>
      </c>
    </row>
    <row r="8710" spans="1:4">
      <c r="A8710" s="89">
        <v>42424.820015011399</v>
      </c>
      <c r="B8710" s="1">
        <v>1.7479690000000001</v>
      </c>
      <c r="C8710" s="1">
        <v>1199.552046</v>
      </c>
      <c r="D8710" s="1">
        <v>21.377375000000001</v>
      </c>
    </row>
    <row r="8711" spans="1:4">
      <c r="A8711" s="89">
        <v>42424.820026583999</v>
      </c>
      <c r="B8711" s="1">
        <v>1.7446360000000001</v>
      </c>
      <c r="C8711" s="1">
        <v>1197.8427220000001</v>
      </c>
      <c r="D8711" s="1">
        <v>21.377375000000001</v>
      </c>
    </row>
    <row r="8712" spans="1:4">
      <c r="A8712" s="89">
        <v>42424.820038169397</v>
      </c>
      <c r="B8712" s="1">
        <v>1.7479690000000001</v>
      </c>
      <c r="C8712" s="1">
        <v>1198.819479</v>
      </c>
      <c r="D8712" s="1">
        <v>21.377375000000001</v>
      </c>
    </row>
    <row r="8713" spans="1:4">
      <c r="A8713" s="89">
        <v>42424.820049747897</v>
      </c>
      <c r="B8713" s="1">
        <v>1.7446360000000001</v>
      </c>
      <c r="C8713" s="1">
        <v>1199.2729730000001</v>
      </c>
      <c r="D8713" s="1">
        <v>21.377375000000001</v>
      </c>
    </row>
    <row r="8714" spans="1:4">
      <c r="A8714" s="89">
        <v>42424.820061325598</v>
      </c>
      <c r="B8714" s="1">
        <v>1.7413019999999999</v>
      </c>
      <c r="C8714" s="1">
        <v>1198.505521</v>
      </c>
      <c r="D8714" s="1">
        <v>21.377375000000001</v>
      </c>
    </row>
    <row r="8715" spans="1:4">
      <c r="A8715" s="89">
        <v>42424.820072911702</v>
      </c>
      <c r="B8715" s="1">
        <v>1.7446360000000001</v>
      </c>
      <c r="C8715" s="1">
        <v>1197.6683009999999</v>
      </c>
      <c r="D8715" s="1">
        <v>21.377375000000001</v>
      </c>
    </row>
    <row r="8716" spans="1:4">
      <c r="A8716" s="89">
        <v>42424.820084483799</v>
      </c>
      <c r="B8716" s="1">
        <v>1.7479690000000001</v>
      </c>
      <c r="C8716" s="1">
        <v>1203.4590740000001</v>
      </c>
      <c r="D8716" s="1">
        <v>21.377375000000001</v>
      </c>
    </row>
    <row r="8717" spans="1:4">
      <c r="A8717" s="89">
        <v>42424.820096069801</v>
      </c>
      <c r="B8717" s="1">
        <v>1.7446360000000001</v>
      </c>
      <c r="C8717" s="1">
        <v>1201.296255</v>
      </c>
      <c r="D8717" s="1">
        <v>21.377375000000001</v>
      </c>
    </row>
    <row r="8718" spans="1:4">
      <c r="A8718" s="89">
        <v>42424.820107644002</v>
      </c>
      <c r="B8718" s="1">
        <v>1.7479690000000001</v>
      </c>
      <c r="C8718" s="1">
        <v>1203.5986109999999</v>
      </c>
      <c r="D8718" s="1">
        <v>21.377375000000001</v>
      </c>
    </row>
    <row r="8719" spans="1:4">
      <c r="A8719" s="89">
        <v>42424.820119227799</v>
      </c>
      <c r="B8719" s="1">
        <v>1.7446360000000001</v>
      </c>
      <c r="C8719" s="1">
        <v>1203.563727</v>
      </c>
      <c r="D8719" s="1">
        <v>21.377375000000001</v>
      </c>
    </row>
    <row r="8720" spans="1:4">
      <c r="A8720" s="89">
        <v>42424.820130795299</v>
      </c>
      <c r="B8720" s="1">
        <v>1.7413019999999999</v>
      </c>
      <c r="C8720" s="1">
        <v>1199.2380889999999</v>
      </c>
      <c r="D8720" s="1">
        <v>21.377375000000001</v>
      </c>
    </row>
    <row r="8721" spans="1:4">
      <c r="A8721" s="89">
        <v>42424.820142373399</v>
      </c>
      <c r="B8721" s="1">
        <v>1.7446360000000001</v>
      </c>
      <c r="C8721" s="1">
        <v>1199.2729730000001</v>
      </c>
      <c r="D8721" s="1">
        <v>21.377375000000001</v>
      </c>
    </row>
    <row r="8722" spans="1:4">
      <c r="A8722" s="89">
        <v>42424.820153962901</v>
      </c>
      <c r="B8722" s="1">
        <v>1.7479690000000001</v>
      </c>
      <c r="C8722" s="1">
        <v>1200.110193</v>
      </c>
      <c r="D8722" s="1">
        <v>21.377375000000001</v>
      </c>
    </row>
    <row r="8723" spans="1:4">
      <c r="A8723" s="89">
        <v>42424.820165547499</v>
      </c>
      <c r="B8723" s="1">
        <v>1.7446360000000001</v>
      </c>
      <c r="C8723" s="1">
        <v>1199.2380889999999</v>
      </c>
      <c r="D8723" s="1">
        <v>21.377375000000001</v>
      </c>
    </row>
    <row r="8724" spans="1:4">
      <c r="A8724" s="89">
        <v>42424.8201771362</v>
      </c>
      <c r="B8724" s="1">
        <v>1.7479690000000001</v>
      </c>
      <c r="C8724" s="1">
        <v>1201.2613710000001</v>
      </c>
      <c r="D8724" s="1">
        <v>21.377375000000001</v>
      </c>
    </row>
    <row r="8725" spans="1:4">
      <c r="A8725" s="89">
        <v>42424.820188708603</v>
      </c>
      <c r="B8725" s="1">
        <v>1.7446360000000001</v>
      </c>
      <c r="C8725" s="1">
        <v>1199.7613510000001</v>
      </c>
      <c r="D8725" s="1">
        <v>21.377375000000001</v>
      </c>
    </row>
    <row r="8726" spans="1:4">
      <c r="A8726" s="89">
        <v>42424.820200277602</v>
      </c>
      <c r="B8726" s="1">
        <v>1.7479690000000001</v>
      </c>
      <c r="C8726" s="1">
        <v>1203.877684</v>
      </c>
      <c r="D8726" s="1">
        <v>21.377375000000001</v>
      </c>
    </row>
    <row r="8727" spans="1:4">
      <c r="A8727" s="89">
        <v>42424.820211869999</v>
      </c>
      <c r="B8727" s="1">
        <v>1.7446360000000001</v>
      </c>
      <c r="C8727" s="1">
        <v>1203.563727</v>
      </c>
      <c r="D8727" s="1">
        <v>21.377375000000001</v>
      </c>
    </row>
    <row r="8728" spans="1:4">
      <c r="A8728" s="89">
        <v>42424.820223438699</v>
      </c>
      <c r="B8728" s="1">
        <v>1.7413019999999999</v>
      </c>
      <c r="C8728" s="1">
        <v>1201.2613710000001</v>
      </c>
      <c r="D8728" s="1">
        <v>21.377375000000001</v>
      </c>
    </row>
    <row r="8729" spans="1:4">
      <c r="A8729" s="89">
        <v>42424.820235025203</v>
      </c>
      <c r="B8729" s="1">
        <v>1.7446360000000001</v>
      </c>
      <c r="C8729" s="1">
        <v>1202.1334750000001</v>
      </c>
      <c r="D8729" s="1">
        <v>21.377375000000001</v>
      </c>
    </row>
    <row r="8730" spans="1:4">
      <c r="A8730" s="89">
        <v>42424.820246616597</v>
      </c>
      <c r="B8730" s="1">
        <v>1.7413019999999999</v>
      </c>
      <c r="C8730" s="1">
        <v>1200.8427610000001</v>
      </c>
      <c r="D8730" s="1">
        <v>21.377375000000001</v>
      </c>
    </row>
    <row r="8731" spans="1:4">
      <c r="A8731" s="89">
        <v>42424.820258180502</v>
      </c>
      <c r="B8731" s="1">
        <v>1.7446360000000001</v>
      </c>
      <c r="C8731" s="1">
        <v>1199.447394</v>
      </c>
      <c r="D8731" s="1">
        <v>21.377375000000001</v>
      </c>
    </row>
    <row r="8732" spans="1:4">
      <c r="A8732" s="89">
        <v>42424.820269756499</v>
      </c>
      <c r="B8732" s="1">
        <v>1.7479690000000001</v>
      </c>
      <c r="C8732" s="1">
        <v>1201.575329</v>
      </c>
      <c r="D8732" s="1">
        <v>21.377375000000001</v>
      </c>
    </row>
    <row r="8733" spans="1:4">
      <c r="A8733" s="89">
        <v>42424.820281348599</v>
      </c>
      <c r="B8733" s="1">
        <v>1.7446360000000001</v>
      </c>
      <c r="C8733" s="1">
        <v>1198.819479</v>
      </c>
      <c r="D8733" s="1">
        <v>21.377375000000001</v>
      </c>
    </row>
    <row r="8734" spans="1:4">
      <c r="A8734" s="89">
        <v>42424.820292922901</v>
      </c>
      <c r="B8734" s="1">
        <v>1.7479690000000001</v>
      </c>
      <c r="C8734" s="1">
        <v>1200.877645</v>
      </c>
      <c r="D8734" s="1">
        <v>21.377375000000001</v>
      </c>
    </row>
    <row r="8735" spans="1:4">
      <c r="A8735" s="89">
        <v>42424.8203044974</v>
      </c>
      <c r="B8735" s="1">
        <v>1.7446360000000001</v>
      </c>
      <c r="C8735" s="1">
        <v>1205.09863</v>
      </c>
      <c r="D8735" s="1">
        <v>21.377375000000001</v>
      </c>
    </row>
    <row r="8736" spans="1:4">
      <c r="A8736" s="89">
        <v>42424.820316071397</v>
      </c>
      <c r="B8736" s="1">
        <v>1.7413019999999999</v>
      </c>
      <c r="C8736" s="1">
        <v>1200.005541</v>
      </c>
      <c r="D8736" s="1">
        <v>21.377375000000001</v>
      </c>
    </row>
    <row r="8737" spans="1:4">
      <c r="A8737" s="89">
        <v>42424.820327654699</v>
      </c>
      <c r="B8737" s="1">
        <v>1.7446360000000001</v>
      </c>
      <c r="C8737" s="1">
        <v>1202.377665</v>
      </c>
      <c r="D8737" s="1">
        <v>21.377375000000001</v>
      </c>
    </row>
    <row r="8738" spans="1:4">
      <c r="A8738" s="89">
        <v>42424.820339229002</v>
      </c>
      <c r="B8738" s="1">
        <v>1.7413019999999999</v>
      </c>
      <c r="C8738" s="1">
        <v>1204.7846730000001</v>
      </c>
      <c r="D8738" s="1">
        <v>21.377375000000001</v>
      </c>
    </row>
    <row r="8739" spans="1:4">
      <c r="A8739" s="89">
        <v>42424.820350812697</v>
      </c>
      <c r="B8739" s="1">
        <v>1.7379690000000001</v>
      </c>
      <c r="C8739" s="1">
        <v>1202.0288230000001</v>
      </c>
      <c r="D8739" s="1">
        <v>21.377375000000001</v>
      </c>
    </row>
    <row r="8740" spans="1:4">
      <c r="A8740" s="89">
        <v>42424.8203623874</v>
      </c>
      <c r="B8740" s="1">
        <v>1.7413019999999999</v>
      </c>
      <c r="C8740" s="1">
        <v>1199.935772</v>
      </c>
      <c r="D8740" s="1">
        <v>21.377375000000001</v>
      </c>
    </row>
    <row r="8741" spans="1:4">
      <c r="A8741" s="89">
        <v>42424.820373959803</v>
      </c>
      <c r="B8741" s="1">
        <v>1.7446360000000001</v>
      </c>
      <c r="C8741" s="1">
        <v>1199.5171620000001</v>
      </c>
      <c r="D8741" s="1">
        <v>21.377375000000001</v>
      </c>
    </row>
    <row r="8742" spans="1:4">
      <c r="A8742" s="89">
        <v>42424.820385550898</v>
      </c>
      <c r="B8742" s="1">
        <v>1.7479690000000001</v>
      </c>
      <c r="C8742" s="1">
        <v>1204.993978</v>
      </c>
      <c r="D8742" s="1">
        <v>21.377375000000001</v>
      </c>
    </row>
    <row r="8743" spans="1:4">
      <c r="A8743" s="89">
        <v>42424.820397134703</v>
      </c>
      <c r="B8743" s="1">
        <v>1.7446360000000001</v>
      </c>
      <c r="C8743" s="1">
        <v>1203.42419</v>
      </c>
      <c r="D8743" s="1">
        <v>21.377375000000001</v>
      </c>
    </row>
    <row r="8744" spans="1:4">
      <c r="A8744" s="89">
        <v>42424.820408710802</v>
      </c>
      <c r="B8744" s="1">
        <v>1.7413019999999999</v>
      </c>
      <c r="C8744" s="1">
        <v>1204.0869889999999</v>
      </c>
      <c r="D8744" s="1">
        <v>21.377375000000001</v>
      </c>
    </row>
    <row r="8745" spans="1:4">
      <c r="A8745" s="89">
        <v>42424.820420280601</v>
      </c>
      <c r="B8745" s="1">
        <v>1.7379690000000001</v>
      </c>
      <c r="C8745" s="1">
        <v>1203.947453</v>
      </c>
      <c r="D8745" s="1">
        <v>21.377375000000001</v>
      </c>
    </row>
    <row r="8746" spans="1:4">
      <c r="A8746" s="89">
        <v>42424.8204318555</v>
      </c>
      <c r="B8746" s="1">
        <v>1.7346360000000001</v>
      </c>
      <c r="C8746" s="1">
        <v>1202.1334750000001</v>
      </c>
      <c r="D8746" s="1">
        <v>21.377375000000001</v>
      </c>
    </row>
    <row r="8747" spans="1:4">
      <c r="A8747" s="89">
        <v>42424.820443423603</v>
      </c>
      <c r="B8747" s="1">
        <v>1.7379690000000001</v>
      </c>
      <c r="C8747" s="1">
        <v>1201.92417</v>
      </c>
      <c r="D8747" s="1">
        <v>21.377375000000001</v>
      </c>
    </row>
    <row r="8748" spans="1:4">
      <c r="A8748" s="89">
        <v>42424.820455006498</v>
      </c>
      <c r="B8748" s="1">
        <v>1.7413019999999999</v>
      </c>
      <c r="C8748" s="1">
        <v>1201.8544019999999</v>
      </c>
      <c r="D8748" s="1">
        <v>21.377375000000001</v>
      </c>
    </row>
    <row r="8749" spans="1:4">
      <c r="A8749" s="89">
        <v>42424.8204665882</v>
      </c>
      <c r="B8749" s="1">
        <v>1.7446360000000001</v>
      </c>
      <c r="C8749" s="1">
        <v>1203.0404639999999</v>
      </c>
      <c r="D8749" s="1">
        <v>21.377375000000001</v>
      </c>
    </row>
    <row r="8750" spans="1:4">
      <c r="A8750" s="89">
        <v>42424.820478163398</v>
      </c>
      <c r="B8750" s="1">
        <v>1.7413019999999999</v>
      </c>
      <c r="C8750" s="1">
        <v>1203.7381479999999</v>
      </c>
      <c r="D8750" s="1">
        <v>21.377375000000001</v>
      </c>
    </row>
    <row r="8751" spans="1:4">
      <c r="A8751" s="89">
        <v>42424.820489752201</v>
      </c>
      <c r="B8751" s="1">
        <v>1.7379690000000001</v>
      </c>
      <c r="C8751" s="1">
        <v>1203.3195370000001</v>
      </c>
      <c r="D8751" s="1">
        <v>21.377375000000001</v>
      </c>
    </row>
    <row r="8752" spans="1:4">
      <c r="A8752" s="89">
        <v>42424.820501324299</v>
      </c>
      <c r="B8752" s="1">
        <v>1.7346360000000001</v>
      </c>
      <c r="C8752" s="1">
        <v>1201.435792</v>
      </c>
      <c r="D8752" s="1">
        <v>21.377375000000001</v>
      </c>
    </row>
    <row r="8753" spans="1:4">
      <c r="A8753" s="89">
        <v>42424.820512897997</v>
      </c>
      <c r="B8753" s="1">
        <v>1.7379690000000001</v>
      </c>
      <c r="C8753" s="1">
        <v>1205.307935</v>
      </c>
      <c r="D8753" s="1">
        <v>21.377375000000001</v>
      </c>
    </row>
    <row r="8754" spans="1:4">
      <c r="A8754" s="89">
        <v>42424.820524472103</v>
      </c>
      <c r="B8754" s="1">
        <v>1.7346360000000001</v>
      </c>
      <c r="C8754" s="1">
        <v>1203.145117</v>
      </c>
      <c r="D8754" s="1">
        <v>21.377375000000001</v>
      </c>
    </row>
    <row r="8755" spans="1:4">
      <c r="A8755" s="89">
        <v>42424.820536044303</v>
      </c>
      <c r="B8755" s="1">
        <v>1.7379690000000001</v>
      </c>
      <c r="C8755" s="1">
        <v>1200.005541</v>
      </c>
      <c r="D8755" s="1">
        <v>21.377375000000001</v>
      </c>
    </row>
    <row r="8756" spans="1:4">
      <c r="A8756" s="89">
        <v>42424.820547618103</v>
      </c>
      <c r="B8756" s="1">
        <v>1.7413019999999999</v>
      </c>
      <c r="C8756" s="1">
        <v>1199.203205</v>
      </c>
      <c r="D8756" s="1">
        <v>21.377375000000001</v>
      </c>
    </row>
    <row r="8757" spans="1:4">
      <c r="A8757" s="89">
        <v>42424.820559190302</v>
      </c>
      <c r="B8757" s="1">
        <v>1.7446360000000001</v>
      </c>
      <c r="C8757" s="1">
        <v>1205.307935</v>
      </c>
      <c r="D8757" s="1">
        <v>21.377375000000001</v>
      </c>
    </row>
    <row r="8758" spans="1:4">
      <c r="A8758" s="89">
        <v>42424.820570764503</v>
      </c>
      <c r="B8758" s="1">
        <v>1.7413019999999999</v>
      </c>
      <c r="C8758" s="1">
        <v>1201.435792</v>
      </c>
      <c r="D8758" s="1">
        <v>21.377375000000001</v>
      </c>
    </row>
    <row r="8759" spans="1:4">
      <c r="A8759" s="89">
        <v>42424.820582348002</v>
      </c>
      <c r="B8759" s="1">
        <v>1.7446360000000001</v>
      </c>
      <c r="C8759" s="1">
        <v>1204.2614100000001</v>
      </c>
      <c r="D8759" s="1">
        <v>21.377375000000001</v>
      </c>
    </row>
    <row r="8760" spans="1:4">
      <c r="A8760" s="89">
        <v>42424.82059394</v>
      </c>
      <c r="B8760" s="1">
        <v>1.7413019999999999</v>
      </c>
      <c r="C8760" s="1">
        <v>1202.447433</v>
      </c>
      <c r="D8760" s="1">
        <v>21.377375000000001</v>
      </c>
    </row>
    <row r="8761" spans="1:4">
      <c r="A8761" s="89">
        <v>42424.820605516798</v>
      </c>
      <c r="B8761" s="1">
        <v>1.7446360000000001</v>
      </c>
      <c r="C8761" s="1">
        <v>1199.0985519999999</v>
      </c>
      <c r="D8761" s="1">
        <v>21.377375000000001</v>
      </c>
    </row>
    <row r="8762" spans="1:4">
      <c r="A8762" s="89">
        <v>42424.8206170907</v>
      </c>
      <c r="B8762" s="1">
        <v>1.7479690000000001</v>
      </c>
      <c r="C8762" s="1">
        <v>1200.9125289999999</v>
      </c>
      <c r="D8762" s="1">
        <v>21.377375000000001</v>
      </c>
    </row>
    <row r="8763" spans="1:4">
      <c r="A8763" s="89">
        <v>42424.820628658199</v>
      </c>
      <c r="B8763" s="1">
        <v>1.7446360000000001</v>
      </c>
      <c r="C8763" s="1">
        <v>1205.9009659999999</v>
      </c>
      <c r="D8763" s="1">
        <v>21.377375000000001</v>
      </c>
    </row>
    <row r="8764" spans="1:4">
      <c r="A8764" s="89">
        <v>42424.820640228601</v>
      </c>
      <c r="B8764" s="1">
        <v>1.7413019999999999</v>
      </c>
      <c r="C8764" s="1">
        <v>1200.738108</v>
      </c>
      <c r="D8764" s="1">
        <v>21.377375000000001</v>
      </c>
    </row>
    <row r="8765" spans="1:4">
      <c r="A8765" s="89">
        <v>42424.820651805698</v>
      </c>
      <c r="B8765" s="1">
        <v>1.7446360000000001</v>
      </c>
      <c r="C8765" s="1">
        <v>1202.726506</v>
      </c>
      <c r="D8765" s="1">
        <v>21.377375000000001</v>
      </c>
    </row>
    <row r="8766" spans="1:4">
      <c r="A8766" s="89">
        <v>42424.820663398299</v>
      </c>
      <c r="B8766" s="1">
        <v>1.7413019999999999</v>
      </c>
      <c r="C8766" s="1">
        <v>1203.1800009999999</v>
      </c>
      <c r="D8766" s="1">
        <v>21.377375000000001</v>
      </c>
    </row>
    <row r="8767" spans="1:4">
      <c r="A8767" s="89">
        <v>42424.820674980598</v>
      </c>
      <c r="B8767" s="1">
        <v>1.7379690000000001</v>
      </c>
      <c r="C8767" s="1">
        <v>1204.819557</v>
      </c>
      <c r="D8767" s="1">
        <v>21.377375000000001</v>
      </c>
    </row>
    <row r="8768" spans="1:4">
      <c r="A8768" s="89">
        <v>42424.820686568797</v>
      </c>
      <c r="B8768" s="1">
        <v>1.7346360000000001</v>
      </c>
      <c r="C8768" s="1">
        <v>1205.2032830000001</v>
      </c>
      <c r="D8768" s="1">
        <v>21.377375000000001</v>
      </c>
    </row>
    <row r="8769" spans="1:4">
      <c r="A8769" s="89">
        <v>42424.820698134703</v>
      </c>
      <c r="B8769" s="1">
        <v>1.7313019999999999</v>
      </c>
      <c r="C8769" s="1">
        <v>1202.5869700000001</v>
      </c>
      <c r="D8769" s="1">
        <v>21.377375000000001</v>
      </c>
    </row>
    <row r="8770" spans="1:4">
      <c r="A8770" s="89">
        <v>42424.820709708503</v>
      </c>
      <c r="B8770" s="1">
        <v>1.7346360000000001</v>
      </c>
      <c r="C8770" s="1">
        <v>1203.3544220000001</v>
      </c>
      <c r="D8770" s="1">
        <v>21.377375000000001</v>
      </c>
    </row>
    <row r="8771" spans="1:4">
      <c r="A8771" s="89">
        <v>42424.820721287098</v>
      </c>
      <c r="B8771" s="1">
        <v>1.7379690000000001</v>
      </c>
      <c r="C8771" s="1">
        <v>1201.6102129999999</v>
      </c>
      <c r="D8771" s="1">
        <v>21.377375000000001</v>
      </c>
    </row>
    <row r="8772" spans="1:4">
      <c r="A8772" s="89">
        <v>42424.820732861903</v>
      </c>
      <c r="B8772" s="1">
        <v>1.7413019999999999</v>
      </c>
      <c r="C8772" s="1">
        <v>1203.0404639999999</v>
      </c>
      <c r="D8772" s="1">
        <v>21.377375000000001</v>
      </c>
    </row>
    <row r="8773" spans="1:4">
      <c r="A8773" s="89">
        <v>42424.820744444398</v>
      </c>
      <c r="B8773" s="1">
        <v>1.7379690000000001</v>
      </c>
      <c r="C8773" s="1">
        <v>1200.9125289999999</v>
      </c>
      <c r="D8773" s="1">
        <v>21.377375000000001</v>
      </c>
    </row>
    <row r="8774" spans="1:4">
      <c r="A8774" s="89">
        <v>42424.820756018104</v>
      </c>
      <c r="B8774" s="1">
        <v>1.7413019999999999</v>
      </c>
      <c r="C8774" s="1">
        <v>1203.0404639999999</v>
      </c>
      <c r="D8774" s="1">
        <v>21.377375000000001</v>
      </c>
    </row>
    <row r="8775" spans="1:4">
      <c r="A8775" s="89">
        <v>42424.820767595003</v>
      </c>
      <c r="B8775" s="1">
        <v>1.7379690000000001</v>
      </c>
      <c r="C8775" s="1">
        <v>1205.482356</v>
      </c>
      <c r="D8775" s="1">
        <v>21.377375000000001</v>
      </c>
    </row>
    <row r="8776" spans="1:4">
      <c r="A8776" s="89">
        <v>42424.820779166301</v>
      </c>
      <c r="B8776" s="1">
        <v>1.7346360000000001</v>
      </c>
      <c r="C8776" s="1">
        <v>1201.296255</v>
      </c>
      <c r="D8776" s="1">
        <v>21.377375000000001</v>
      </c>
    </row>
    <row r="8777" spans="1:4">
      <c r="A8777" s="89">
        <v>42424.820790757403</v>
      </c>
      <c r="B8777" s="1">
        <v>1.7379690000000001</v>
      </c>
      <c r="C8777" s="1">
        <v>1200.5985720000001</v>
      </c>
      <c r="D8777" s="1">
        <v>21.377375000000001</v>
      </c>
    </row>
    <row r="8778" spans="1:4">
      <c r="A8778" s="89">
        <v>42424.820802326802</v>
      </c>
      <c r="B8778" s="1">
        <v>1.7413019999999999</v>
      </c>
      <c r="C8778" s="1">
        <v>1201.017182</v>
      </c>
      <c r="D8778" s="1">
        <v>21.377375000000001</v>
      </c>
    </row>
    <row r="8779" spans="1:4">
      <c r="A8779" s="89">
        <v>42424.8208139036</v>
      </c>
      <c r="B8779" s="1">
        <v>1.7446360000000001</v>
      </c>
      <c r="C8779" s="1">
        <v>1201.679981</v>
      </c>
      <c r="D8779" s="1">
        <v>21.377375000000001</v>
      </c>
    </row>
    <row r="8780" spans="1:4">
      <c r="A8780" s="89">
        <v>42424.820825477</v>
      </c>
      <c r="B8780" s="1">
        <v>1.7413019999999999</v>
      </c>
      <c r="C8780" s="1">
        <v>1203.7730320000001</v>
      </c>
      <c r="D8780" s="1">
        <v>21.377375000000001</v>
      </c>
    </row>
    <row r="8781" spans="1:4">
      <c r="A8781" s="89">
        <v>42424.820837064799</v>
      </c>
      <c r="B8781" s="1">
        <v>1.7379690000000001</v>
      </c>
      <c r="C8781" s="1">
        <v>1202.1334750000001</v>
      </c>
      <c r="D8781" s="1">
        <v>21.377375000000001</v>
      </c>
    </row>
    <row r="8782" spans="1:4">
      <c r="A8782" s="89">
        <v>42424.820848632196</v>
      </c>
      <c r="B8782" s="1">
        <v>1.7413019999999999</v>
      </c>
      <c r="C8782" s="1">
        <v>1200.633456</v>
      </c>
      <c r="D8782" s="1">
        <v>21.377375000000001</v>
      </c>
    </row>
    <row r="8783" spans="1:4">
      <c r="A8783" s="89">
        <v>42424.820860224099</v>
      </c>
      <c r="B8783" s="1">
        <v>1.7446360000000001</v>
      </c>
      <c r="C8783" s="1">
        <v>1204.9242099999999</v>
      </c>
      <c r="D8783" s="1">
        <v>21.377375000000001</v>
      </c>
    </row>
    <row r="8784" spans="1:4">
      <c r="A8784" s="89">
        <v>42424.820871796699</v>
      </c>
      <c r="B8784" s="1">
        <v>1.7413019999999999</v>
      </c>
      <c r="C8784" s="1">
        <v>1198.4706369999999</v>
      </c>
      <c r="D8784" s="1">
        <v>21.377375000000001</v>
      </c>
    </row>
    <row r="8785" spans="1:4">
      <c r="A8785" s="89">
        <v>42424.820883368098</v>
      </c>
      <c r="B8785" s="1">
        <v>1.7446360000000001</v>
      </c>
      <c r="C8785" s="1">
        <v>1205.09863</v>
      </c>
      <c r="D8785" s="1">
        <v>21.377375000000001</v>
      </c>
    </row>
    <row r="8786" spans="1:4">
      <c r="A8786" s="89">
        <v>42424.820894938799</v>
      </c>
      <c r="B8786" s="1">
        <v>1.7413019999999999</v>
      </c>
      <c r="C8786" s="1">
        <v>1202.5172010000001</v>
      </c>
      <c r="D8786" s="1">
        <v>21.377375000000001</v>
      </c>
    </row>
    <row r="8787" spans="1:4">
      <c r="A8787" s="89">
        <v>42424.820906528403</v>
      </c>
      <c r="B8787" s="1">
        <v>1.7446360000000001</v>
      </c>
      <c r="C8787" s="1">
        <v>1202.307896</v>
      </c>
      <c r="D8787" s="1">
        <v>21.377375000000001</v>
      </c>
    </row>
    <row r="8788" spans="1:4">
      <c r="A8788" s="89">
        <v>42424.820918119003</v>
      </c>
      <c r="B8788" s="1">
        <v>1.7479690000000001</v>
      </c>
      <c r="C8788" s="1">
        <v>1203.7032630000001</v>
      </c>
      <c r="D8788" s="1">
        <v>21.377375000000001</v>
      </c>
    </row>
    <row r="8789" spans="1:4">
      <c r="A8789" s="89">
        <v>42424.820929684502</v>
      </c>
      <c r="B8789" s="1">
        <v>1.7446360000000001</v>
      </c>
      <c r="C8789" s="1">
        <v>1201.7846340000001</v>
      </c>
      <c r="D8789" s="1">
        <v>21.377375000000001</v>
      </c>
    </row>
    <row r="8790" spans="1:4">
      <c r="A8790" s="89">
        <v>42424.820941263599</v>
      </c>
      <c r="B8790" s="1">
        <v>1.7479690000000001</v>
      </c>
      <c r="C8790" s="1">
        <v>1201.679981</v>
      </c>
      <c r="D8790" s="1">
        <v>21.377375000000001</v>
      </c>
    </row>
    <row r="8791" spans="1:4">
      <c r="A8791" s="89">
        <v>42424.820952841597</v>
      </c>
      <c r="B8791" s="1">
        <v>1.7513019999999999</v>
      </c>
      <c r="C8791" s="1">
        <v>1202.3427799999999</v>
      </c>
      <c r="D8791" s="1">
        <v>21.377375000000001</v>
      </c>
    </row>
    <row r="8792" spans="1:4">
      <c r="A8792" s="89">
        <v>42424.820964409402</v>
      </c>
      <c r="B8792" s="1">
        <v>1.7479690000000001</v>
      </c>
      <c r="C8792" s="1">
        <v>1200.110193</v>
      </c>
      <c r="D8792" s="1">
        <v>21.377375000000001</v>
      </c>
    </row>
    <row r="8793" spans="1:4">
      <c r="A8793" s="89">
        <v>42424.820975981398</v>
      </c>
      <c r="B8793" s="1">
        <v>1.7513019999999999</v>
      </c>
      <c r="C8793" s="1">
        <v>1203.563727</v>
      </c>
      <c r="D8793" s="1">
        <v>21.377375000000001</v>
      </c>
    </row>
    <row r="8794" spans="1:4">
      <c r="A8794" s="89">
        <v>42424.820987572602</v>
      </c>
      <c r="B8794" s="1">
        <v>1.7479690000000001</v>
      </c>
      <c r="C8794" s="1">
        <v>1202.063707</v>
      </c>
      <c r="D8794" s="1">
        <v>21.377375000000001</v>
      </c>
    </row>
    <row r="8795" spans="1:4">
      <c r="A8795" s="89">
        <v>42424.820999150499</v>
      </c>
      <c r="B8795" s="1">
        <v>1.7513019999999999</v>
      </c>
      <c r="C8795" s="1">
        <v>1200.005541</v>
      </c>
      <c r="D8795" s="1">
        <v>21.377375000000001</v>
      </c>
    </row>
    <row r="8796" spans="1:4">
      <c r="A8796" s="89">
        <v>42424.8210107181</v>
      </c>
      <c r="B8796" s="1">
        <v>1.7546360000000001</v>
      </c>
      <c r="C8796" s="1">
        <v>1200.3194980000001</v>
      </c>
      <c r="D8796" s="1">
        <v>21.377375000000001</v>
      </c>
    </row>
    <row r="8797" spans="1:4">
      <c r="A8797" s="89">
        <v>42424.821022309603</v>
      </c>
      <c r="B8797" s="1">
        <v>1.7579689999999999</v>
      </c>
      <c r="C8797" s="1">
        <v>1204.8893250000001</v>
      </c>
      <c r="D8797" s="1">
        <v>21.377375000000001</v>
      </c>
    </row>
    <row r="8798" spans="1:4">
      <c r="A8798" s="89">
        <v>42424.821033877102</v>
      </c>
      <c r="B8798" s="1">
        <v>1.7546360000000001</v>
      </c>
      <c r="C8798" s="1">
        <v>1198.8543629999999</v>
      </c>
      <c r="D8798" s="1">
        <v>21.377375000000001</v>
      </c>
    </row>
    <row r="8799" spans="1:4">
      <c r="A8799" s="89">
        <v>42424.821045459103</v>
      </c>
      <c r="B8799" s="1">
        <v>1.7579689999999999</v>
      </c>
      <c r="C8799" s="1">
        <v>1203.912568</v>
      </c>
      <c r="D8799" s="1">
        <v>21.377375000000001</v>
      </c>
    </row>
    <row r="8800" spans="1:4">
      <c r="A8800" s="89">
        <v>42424.821057025998</v>
      </c>
      <c r="B8800" s="1">
        <v>1.7546360000000001</v>
      </c>
      <c r="C8800" s="1">
        <v>1200.8427610000001</v>
      </c>
      <c r="D8800" s="1">
        <v>21.377375000000001</v>
      </c>
    </row>
    <row r="8801" spans="1:4">
      <c r="A8801" s="89">
        <v>42424.821068614299</v>
      </c>
      <c r="B8801" s="1">
        <v>1.7579689999999999</v>
      </c>
      <c r="C8801" s="1">
        <v>1203.912568</v>
      </c>
      <c r="D8801" s="1">
        <v>21.377375000000001</v>
      </c>
    </row>
    <row r="8802" spans="1:4">
      <c r="A8802" s="90">
        <v>42424.821080204201</v>
      </c>
      <c r="B8802" s="1">
        <v>1.7546360000000001</v>
      </c>
      <c r="C8802" s="1">
        <v>1203.7730320000001</v>
      </c>
      <c r="D8802" s="1">
        <v>21.377375000000001</v>
      </c>
    </row>
    <row r="8803" spans="1:4">
      <c r="A8803" s="90">
        <v>42424.821091767997</v>
      </c>
      <c r="B8803" s="1">
        <v>1.7513019999999999</v>
      </c>
      <c r="C8803" s="1">
        <v>1204.575368</v>
      </c>
      <c r="D8803" s="1">
        <v>21.377375000000001</v>
      </c>
    </row>
    <row r="8804" spans="1:4">
      <c r="A8804" s="90">
        <v>42424.821103358503</v>
      </c>
      <c r="B8804" s="1">
        <v>1.7479690000000001</v>
      </c>
      <c r="C8804" s="1">
        <v>1205.133515</v>
      </c>
      <c r="D8804" s="1">
        <v>21.377375000000001</v>
      </c>
    </row>
    <row r="8805" spans="1:4">
      <c r="A8805" s="90">
        <v>42424.821114945502</v>
      </c>
      <c r="B8805" s="1">
        <v>1.7446360000000001</v>
      </c>
      <c r="C8805" s="1">
        <v>1204.68002</v>
      </c>
      <c r="D8805" s="1">
        <v>21.377375000000001</v>
      </c>
    </row>
    <row r="8806" spans="1:4">
      <c r="A8806" s="90">
        <v>42424.821126517498</v>
      </c>
      <c r="B8806" s="1">
        <v>1.7413019999999999</v>
      </c>
      <c r="C8806" s="1">
        <v>1201.121834</v>
      </c>
      <c r="D8806" s="1">
        <v>21.377375000000001</v>
      </c>
    </row>
    <row r="8807" spans="1:4">
      <c r="A8807" s="90">
        <v>42424.821138109197</v>
      </c>
      <c r="B8807" s="1">
        <v>1.7446360000000001</v>
      </c>
      <c r="C8807" s="1">
        <v>1203.7032630000001</v>
      </c>
      <c r="D8807" s="1">
        <v>21.377375000000001</v>
      </c>
    </row>
    <row r="8808" spans="1:4">
      <c r="A8808" s="90">
        <v>42424.821149691299</v>
      </c>
      <c r="B8808" s="1">
        <v>1.7413019999999999</v>
      </c>
      <c r="C8808" s="1">
        <v>1206.493997</v>
      </c>
      <c r="D8808" s="1">
        <v>21.377375000000001</v>
      </c>
    </row>
    <row r="8809" spans="1:4">
      <c r="A8809" s="90">
        <v>42424.821161263499</v>
      </c>
      <c r="B8809" s="1">
        <v>1.7379690000000001</v>
      </c>
      <c r="C8809" s="1">
        <v>1203.00558</v>
      </c>
      <c r="D8809" s="1">
        <v>21.377375000000001</v>
      </c>
    </row>
    <row r="8810" spans="1:4">
      <c r="A8810" s="90">
        <v>42424.821172854099</v>
      </c>
      <c r="B8810" s="1">
        <v>1.7413019999999999</v>
      </c>
      <c r="C8810" s="1">
        <v>1203.42419</v>
      </c>
      <c r="D8810" s="1">
        <v>21.377375000000001</v>
      </c>
    </row>
    <row r="8811" spans="1:4">
      <c r="A8811" s="90">
        <v>42424.821184436201</v>
      </c>
      <c r="B8811" s="1">
        <v>1.7446360000000001</v>
      </c>
      <c r="C8811" s="1">
        <v>1200.389267</v>
      </c>
      <c r="D8811" s="1">
        <v>21.377375000000001</v>
      </c>
    </row>
    <row r="8812" spans="1:4">
      <c r="A8812" s="90">
        <v>42424.821196003599</v>
      </c>
      <c r="B8812" s="1">
        <v>1.7479690000000001</v>
      </c>
      <c r="C8812" s="1">
        <v>1200.7032240000001</v>
      </c>
      <c r="D8812" s="1">
        <v>21.377375000000001</v>
      </c>
    </row>
    <row r="8813" spans="1:4">
      <c r="A8813" s="90">
        <v>42424.821207589899</v>
      </c>
      <c r="B8813" s="1">
        <v>1.7513019999999999</v>
      </c>
      <c r="C8813" s="1">
        <v>1203.4590740000001</v>
      </c>
      <c r="D8813" s="1">
        <v>21.377375000000001</v>
      </c>
    </row>
    <row r="8814" spans="1:4">
      <c r="A8814" s="90">
        <v>42424.821219170597</v>
      </c>
      <c r="B8814" s="1">
        <v>1.7479690000000001</v>
      </c>
      <c r="C8814" s="1">
        <v>1201.7497490000001</v>
      </c>
      <c r="D8814" s="1">
        <v>21.377375000000001</v>
      </c>
    </row>
    <row r="8815" spans="1:4">
      <c r="A8815" s="90">
        <v>42424.821230738402</v>
      </c>
      <c r="B8815" s="1">
        <v>1.7513019999999999</v>
      </c>
      <c r="C8815" s="1">
        <v>1201.2613710000001</v>
      </c>
      <c r="D8815" s="1">
        <v>21.377375000000001</v>
      </c>
    </row>
    <row r="8816" spans="1:4">
      <c r="A8816" s="90">
        <v>42424.821242317797</v>
      </c>
      <c r="B8816" s="1">
        <v>1.7546360000000001</v>
      </c>
      <c r="C8816" s="1">
        <v>1203.7381479999999</v>
      </c>
      <c r="D8816" s="1">
        <v>21.377375000000001</v>
      </c>
    </row>
    <row r="8817" spans="1:4">
      <c r="A8817" s="90">
        <v>42424.8212538937</v>
      </c>
      <c r="B8817" s="1">
        <v>1.7513019999999999</v>
      </c>
      <c r="C8817" s="1">
        <v>1199.8311200000001</v>
      </c>
      <c r="D8817" s="1">
        <v>21.377375000000001</v>
      </c>
    </row>
    <row r="8818" spans="1:4">
      <c r="A8818" s="90">
        <v>42424.821265461498</v>
      </c>
      <c r="B8818" s="1">
        <v>1.7546360000000001</v>
      </c>
      <c r="C8818" s="1">
        <v>1204.7149039999999</v>
      </c>
      <c r="D8818" s="1">
        <v>21.377375000000001</v>
      </c>
    </row>
    <row r="8819" spans="1:4">
      <c r="A8819" s="90">
        <v>42424.821277053103</v>
      </c>
      <c r="B8819" s="1">
        <v>1.7513019999999999</v>
      </c>
      <c r="C8819" s="1">
        <v>1202.5172010000001</v>
      </c>
      <c r="D8819" s="1">
        <v>21.377375000000001</v>
      </c>
    </row>
    <row r="8820" spans="1:4">
      <c r="A8820" s="90">
        <v>42424.821288619903</v>
      </c>
      <c r="B8820" s="1">
        <v>1.7546360000000001</v>
      </c>
      <c r="C8820" s="1">
        <v>1202.2730120000001</v>
      </c>
      <c r="D8820" s="1">
        <v>21.377375000000001</v>
      </c>
    </row>
    <row r="8821" spans="1:4">
      <c r="A8821" s="90">
        <v>42424.821300193602</v>
      </c>
      <c r="B8821" s="1">
        <v>1.7579689999999999</v>
      </c>
      <c r="C8821" s="1">
        <v>1202.447433</v>
      </c>
      <c r="D8821" s="1">
        <v>21.377375000000001</v>
      </c>
    </row>
    <row r="8822" spans="1:4">
      <c r="A8822" s="90">
        <v>42424.821311773398</v>
      </c>
      <c r="B8822" s="1">
        <v>1.7613019999999999</v>
      </c>
      <c r="C8822" s="1">
        <v>1204.1218730000001</v>
      </c>
      <c r="D8822" s="1">
        <v>21.377375000000001</v>
      </c>
    </row>
    <row r="8823" spans="1:4">
      <c r="A8823" s="90">
        <v>42424.821323360302</v>
      </c>
      <c r="B8823" s="1">
        <v>1.7579689999999999</v>
      </c>
      <c r="C8823" s="1">
        <v>1205.8311980000001</v>
      </c>
      <c r="D8823" s="1">
        <v>21.377375000000001</v>
      </c>
    </row>
    <row r="8824" spans="1:4">
      <c r="A8824" s="90">
        <v>42424.821334927699</v>
      </c>
      <c r="B8824" s="1">
        <v>1.7546360000000001</v>
      </c>
      <c r="C8824" s="1">
        <v>1203.249769</v>
      </c>
      <c r="D8824" s="1">
        <v>21.377375000000001</v>
      </c>
    </row>
    <row r="8825" spans="1:4">
      <c r="A8825" s="90">
        <v>42424.8213465015</v>
      </c>
      <c r="B8825" s="1">
        <v>1.7579689999999999</v>
      </c>
      <c r="C8825" s="1">
        <v>1204.6102519999999</v>
      </c>
      <c r="D8825" s="1">
        <v>21.377375000000001</v>
      </c>
    </row>
    <row r="8826" spans="1:4">
      <c r="A8826" s="90">
        <v>42424.821358093497</v>
      </c>
      <c r="B8826" s="1">
        <v>1.7546360000000001</v>
      </c>
      <c r="C8826" s="1">
        <v>1203.807916</v>
      </c>
      <c r="D8826" s="1">
        <v>21.377375000000001</v>
      </c>
    </row>
    <row r="8827" spans="1:4">
      <c r="A8827" s="90">
        <v>42424.821369662102</v>
      </c>
      <c r="B8827" s="1">
        <v>1.7579689999999999</v>
      </c>
      <c r="C8827" s="1">
        <v>1203.2846529999999</v>
      </c>
      <c r="D8827" s="1">
        <v>21.377375000000001</v>
      </c>
    </row>
    <row r="8828" spans="1:4">
      <c r="A8828" s="90">
        <v>42424.8213812545</v>
      </c>
      <c r="B8828" s="1">
        <v>1.7613019999999999</v>
      </c>
      <c r="C8828" s="1">
        <v>1204.4707149999999</v>
      </c>
      <c r="D8828" s="1">
        <v>21.377375000000001</v>
      </c>
    </row>
    <row r="8829" spans="1:4">
      <c r="A8829" s="90">
        <v>42424.821392829799</v>
      </c>
      <c r="B8829" s="1">
        <v>1.7579689999999999</v>
      </c>
      <c r="C8829" s="1">
        <v>1200.7729919999999</v>
      </c>
      <c r="D8829" s="1">
        <v>21.377375000000001</v>
      </c>
    </row>
    <row r="8830" spans="1:4">
      <c r="A8830" s="90">
        <v>42424.821404397298</v>
      </c>
      <c r="B8830" s="1">
        <v>1.7613019999999999</v>
      </c>
      <c r="C8830" s="1">
        <v>1204.8893250000001</v>
      </c>
      <c r="D8830" s="1">
        <v>21.377375000000001</v>
      </c>
    </row>
    <row r="8831" spans="1:4">
      <c r="A8831" s="90">
        <v>42424.821415972998</v>
      </c>
      <c r="B8831" s="1">
        <v>1.7579689999999999</v>
      </c>
      <c r="C8831" s="1">
        <v>1203.7381479999999</v>
      </c>
      <c r="D8831" s="1">
        <v>21.377375000000001</v>
      </c>
    </row>
    <row r="8832" spans="1:4">
      <c r="A8832" s="90">
        <v>42424.821427565599</v>
      </c>
      <c r="B8832" s="1">
        <v>1.7546360000000001</v>
      </c>
      <c r="C8832" s="1">
        <v>1204.993978</v>
      </c>
      <c r="D8832" s="1">
        <v>21.377375000000001</v>
      </c>
    </row>
    <row r="8833" spans="1:4">
      <c r="A8833" s="90">
        <v>42424.821439134001</v>
      </c>
      <c r="B8833" s="1">
        <v>1.7513019999999999</v>
      </c>
      <c r="C8833" s="1">
        <v>1202.9009269999999</v>
      </c>
      <c r="D8833" s="1">
        <v>21.377375000000001</v>
      </c>
    </row>
    <row r="8834" spans="1:4">
      <c r="A8834" s="90">
        <v>42424.821450702999</v>
      </c>
      <c r="B8834" s="1">
        <v>1.7546360000000001</v>
      </c>
      <c r="C8834" s="1">
        <v>1203.3195370000001</v>
      </c>
      <c r="D8834" s="1">
        <v>21.377375000000001</v>
      </c>
    </row>
    <row r="8835" spans="1:4">
      <c r="A8835" s="90">
        <v>42424.821462280102</v>
      </c>
      <c r="B8835" s="1">
        <v>1.7579689999999999</v>
      </c>
      <c r="C8835" s="1">
        <v>1202.9706960000001</v>
      </c>
      <c r="D8835" s="1">
        <v>21.377375000000001</v>
      </c>
    </row>
    <row r="8836" spans="1:4">
      <c r="A8836" s="90">
        <v>42424.821473871103</v>
      </c>
      <c r="B8836" s="1">
        <v>1.7613019999999999</v>
      </c>
      <c r="C8836" s="1">
        <v>1201.2613710000001</v>
      </c>
      <c r="D8836" s="1">
        <v>21.377375000000001</v>
      </c>
    </row>
    <row r="8837" spans="1:4">
      <c r="A8837" s="90">
        <v>42424.821485458</v>
      </c>
      <c r="B8837" s="1">
        <v>1.7646360000000001</v>
      </c>
      <c r="C8837" s="1">
        <v>1199.7613510000001</v>
      </c>
      <c r="D8837" s="1">
        <v>21.377375000000001</v>
      </c>
    </row>
    <row r="8838" spans="1:4">
      <c r="A8838" s="90">
        <v>42424.821497026001</v>
      </c>
      <c r="B8838" s="1">
        <v>1.7679689999999999</v>
      </c>
      <c r="C8838" s="1">
        <v>1202.238128</v>
      </c>
      <c r="D8838" s="1">
        <v>21.377375000000001</v>
      </c>
    </row>
    <row r="8839" spans="1:4">
      <c r="A8839" s="90">
        <v>42424.821508618799</v>
      </c>
      <c r="B8839" s="1">
        <v>1.7646360000000001</v>
      </c>
      <c r="C8839" s="1">
        <v>1203.8427999999999</v>
      </c>
      <c r="D8839" s="1">
        <v>21.377375000000001</v>
      </c>
    </row>
    <row r="8840" spans="1:4">
      <c r="A8840" s="90">
        <v>42424.821520199999</v>
      </c>
      <c r="B8840" s="1">
        <v>1.7613019999999999</v>
      </c>
      <c r="C8840" s="1">
        <v>1206.9823759999999</v>
      </c>
      <c r="D8840" s="1">
        <v>21.377375000000001</v>
      </c>
    </row>
    <row r="8841" spans="1:4">
      <c r="A8841" s="90">
        <v>42424.821531768903</v>
      </c>
      <c r="B8841" s="1">
        <v>1.7579689999999999</v>
      </c>
      <c r="C8841" s="1">
        <v>1202.9706960000001</v>
      </c>
      <c r="D8841" s="1">
        <v>21.377375000000001</v>
      </c>
    </row>
    <row r="8842" spans="1:4">
      <c r="A8842" s="90">
        <v>42424.821543360602</v>
      </c>
      <c r="B8842" s="1">
        <v>1.7613019999999999</v>
      </c>
      <c r="C8842" s="1">
        <v>1206.807955</v>
      </c>
      <c r="D8842" s="1">
        <v>21.377375000000001</v>
      </c>
    </row>
    <row r="8843" spans="1:4">
      <c r="A8843" s="90">
        <v>42424.821554929898</v>
      </c>
      <c r="B8843" s="1">
        <v>1.7579689999999999</v>
      </c>
      <c r="C8843" s="1">
        <v>1200.9822979999999</v>
      </c>
      <c r="D8843" s="1">
        <v>21.377375000000001</v>
      </c>
    </row>
    <row r="8844" spans="1:4">
      <c r="A8844" s="90">
        <v>42424.821566522201</v>
      </c>
      <c r="B8844" s="1">
        <v>1.7613019999999999</v>
      </c>
      <c r="C8844" s="1">
        <v>1204.2265259999999</v>
      </c>
      <c r="D8844" s="1">
        <v>21.377375000000001</v>
      </c>
    </row>
    <row r="8845" spans="1:4">
      <c r="A8845" s="90">
        <v>42424.821578093499</v>
      </c>
      <c r="B8845" s="1">
        <v>1.7579689999999999</v>
      </c>
      <c r="C8845" s="1">
        <v>1206.5288820000001</v>
      </c>
      <c r="D8845" s="1">
        <v>21.377375000000001</v>
      </c>
    </row>
    <row r="8846" spans="1:4">
      <c r="A8846" s="90">
        <v>42424.821589671999</v>
      </c>
      <c r="B8846" s="1">
        <v>1.7546360000000001</v>
      </c>
      <c r="C8846" s="1">
        <v>1204.9590940000001</v>
      </c>
      <c r="D8846" s="1">
        <v>21.377375000000001</v>
      </c>
    </row>
    <row r="8847" spans="1:4">
      <c r="A8847" s="90">
        <v>42424.821601245203</v>
      </c>
      <c r="B8847" s="1">
        <v>1.7579689999999999</v>
      </c>
      <c r="C8847" s="1">
        <v>1204.575368</v>
      </c>
      <c r="D8847" s="1">
        <v>21.377375000000001</v>
      </c>
    </row>
    <row r="8848" spans="1:4">
      <c r="A8848" s="90">
        <v>42424.821612814303</v>
      </c>
      <c r="B8848" s="1">
        <v>1.7613019999999999</v>
      </c>
      <c r="C8848" s="1">
        <v>1207.0870279999999</v>
      </c>
      <c r="D8848" s="1">
        <v>21.377375000000001</v>
      </c>
    </row>
    <row r="8849" spans="1:4">
      <c r="A8849" s="90">
        <v>42424.821624391203</v>
      </c>
      <c r="B8849" s="1">
        <v>1.7579689999999999</v>
      </c>
      <c r="C8849" s="1">
        <v>1204.435831</v>
      </c>
      <c r="D8849" s="1">
        <v>21.377375000000001</v>
      </c>
    </row>
    <row r="8850" spans="1:4">
      <c r="A8850" s="90">
        <v>42424.821635960303</v>
      </c>
      <c r="B8850" s="1">
        <v>1.7613019999999999</v>
      </c>
      <c r="C8850" s="1">
        <v>1205.0288619999999</v>
      </c>
      <c r="D8850" s="1">
        <v>21.377375000000001</v>
      </c>
    </row>
    <row r="8851" spans="1:4">
      <c r="A8851" s="90">
        <v>42424.821647532597</v>
      </c>
      <c r="B8851" s="1">
        <v>1.7646360000000001</v>
      </c>
      <c r="C8851" s="1">
        <v>1206.7381869999999</v>
      </c>
      <c r="D8851" s="1">
        <v>21.377375000000001</v>
      </c>
    </row>
    <row r="8852" spans="1:4">
      <c r="A8852" s="90">
        <v>42424.821659112997</v>
      </c>
      <c r="B8852" s="1">
        <v>1.7613019999999999</v>
      </c>
      <c r="C8852" s="1">
        <v>1202.203244</v>
      </c>
      <c r="D8852" s="1">
        <v>21.377375000000001</v>
      </c>
    </row>
    <row r="8853" spans="1:4">
      <c r="A8853" s="90">
        <v>42424.821670679601</v>
      </c>
      <c r="B8853" s="1">
        <v>1.7646360000000001</v>
      </c>
      <c r="C8853" s="1">
        <v>1201.052066</v>
      </c>
      <c r="D8853" s="1">
        <v>21.377375000000001</v>
      </c>
    </row>
    <row r="8854" spans="1:4">
      <c r="A8854" s="90">
        <v>42424.821682260103</v>
      </c>
      <c r="B8854" s="1">
        <v>1.7679689999999999</v>
      </c>
      <c r="C8854" s="1">
        <v>1203.9823369999999</v>
      </c>
      <c r="D8854" s="1">
        <v>21.377375000000001</v>
      </c>
    </row>
    <row r="8855" spans="1:4">
      <c r="A8855" s="90">
        <v>42424.821693829399</v>
      </c>
      <c r="B8855" s="1">
        <v>1.7646360000000001</v>
      </c>
      <c r="C8855" s="1">
        <v>1203.249769</v>
      </c>
      <c r="D8855" s="1">
        <v>21.377375000000001</v>
      </c>
    </row>
    <row r="8856" spans="1:4">
      <c r="A8856" s="90">
        <v>42424.821705421098</v>
      </c>
      <c r="B8856" s="1">
        <v>1.7613019999999999</v>
      </c>
      <c r="C8856" s="1">
        <v>1206.2846919999999</v>
      </c>
      <c r="D8856" s="1">
        <v>21.377375000000001</v>
      </c>
    </row>
    <row r="8857" spans="1:4">
      <c r="A8857" s="90">
        <v>42424.821717006897</v>
      </c>
      <c r="B8857" s="1">
        <v>1.7579689999999999</v>
      </c>
      <c r="C8857" s="1">
        <v>1202.9009269999999</v>
      </c>
      <c r="D8857" s="1">
        <v>21.377375000000001</v>
      </c>
    </row>
    <row r="8858" spans="1:4">
      <c r="A8858" s="90">
        <v>42424.821728575</v>
      </c>
      <c r="B8858" s="1">
        <v>1.7613019999999999</v>
      </c>
      <c r="C8858" s="1">
        <v>1201.8892860000001</v>
      </c>
      <c r="D8858" s="1">
        <v>21.377375000000001</v>
      </c>
    </row>
    <row r="8859" spans="1:4">
      <c r="A8859" s="90">
        <v>42424.821740150903</v>
      </c>
      <c r="B8859" s="1">
        <v>1.7646360000000001</v>
      </c>
      <c r="C8859" s="1">
        <v>1203.912568</v>
      </c>
      <c r="D8859" s="1">
        <v>21.377375000000001</v>
      </c>
    </row>
    <row r="8860" spans="1:4">
      <c r="A8860" s="90">
        <v>42424.821751721502</v>
      </c>
      <c r="B8860" s="1">
        <v>1.7613019999999999</v>
      </c>
      <c r="C8860" s="1">
        <v>1202.203244</v>
      </c>
      <c r="D8860" s="1">
        <v>21.377375000000001</v>
      </c>
    </row>
    <row r="8861" spans="1:4">
      <c r="A8861" s="90">
        <v>42424.821763296997</v>
      </c>
      <c r="B8861" s="1">
        <v>1.7646360000000001</v>
      </c>
      <c r="C8861" s="1">
        <v>1203.807916</v>
      </c>
      <c r="D8861" s="1">
        <v>21.377375000000001</v>
      </c>
    </row>
    <row r="8862" spans="1:4">
      <c r="A8862" s="90">
        <v>42424.821774870499</v>
      </c>
      <c r="B8862" s="1">
        <v>1.7613019999999999</v>
      </c>
      <c r="C8862" s="1">
        <v>1207.1219129999999</v>
      </c>
      <c r="D8862" s="1">
        <v>21.377375000000001</v>
      </c>
    </row>
    <row r="8863" spans="1:4">
      <c r="A8863" s="90">
        <v>42424.821786458</v>
      </c>
      <c r="B8863" s="1">
        <v>1.7579689999999999</v>
      </c>
      <c r="C8863" s="1">
        <v>1205.063746</v>
      </c>
      <c r="D8863" s="1">
        <v>21.377375000000001</v>
      </c>
    </row>
    <row r="8864" spans="1:4">
      <c r="A8864" s="90">
        <v>42424.821798038603</v>
      </c>
      <c r="B8864" s="1">
        <v>1.7613019999999999</v>
      </c>
      <c r="C8864" s="1">
        <v>1205.063746</v>
      </c>
      <c r="D8864" s="1">
        <v>21.377375000000001</v>
      </c>
    </row>
    <row r="8865" spans="1:4">
      <c r="A8865" s="90">
        <v>42424.821809604</v>
      </c>
      <c r="B8865" s="1">
        <v>1.7646360000000001</v>
      </c>
      <c r="C8865" s="1">
        <v>1202.5172010000001</v>
      </c>
      <c r="D8865" s="1">
        <v>21.377375000000001</v>
      </c>
    </row>
    <row r="8866" spans="1:4">
      <c r="A8866" s="90">
        <v>42424.8218211977</v>
      </c>
      <c r="B8866" s="1">
        <v>1.7679689999999999</v>
      </c>
      <c r="C8866" s="1">
        <v>1207.2265649999999</v>
      </c>
      <c r="D8866" s="1">
        <v>21.377375000000001</v>
      </c>
    </row>
    <row r="8867" spans="1:4">
      <c r="A8867" s="90">
        <v>42424.821832770402</v>
      </c>
      <c r="B8867" s="1">
        <v>1.7646360000000001</v>
      </c>
      <c r="C8867" s="1">
        <v>1206.9823759999999</v>
      </c>
      <c r="D8867" s="1">
        <v>21.377375000000001</v>
      </c>
    </row>
    <row r="8868" spans="1:4">
      <c r="A8868" s="90">
        <v>42424.821844341801</v>
      </c>
      <c r="B8868" s="1">
        <v>1.7613019999999999</v>
      </c>
      <c r="C8868" s="1">
        <v>1207.2963339999999</v>
      </c>
      <c r="D8868" s="1">
        <v>21.377375000000001</v>
      </c>
    </row>
    <row r="8869" spans="1:4">
      <c r="A8869" s="90">
        <v>42424.821855930299</v>
      </c>
      <c r="B8869" s="1">
        <v>1.7579689999999999</v>
      </c>
      <c r="C8869" s="1">
        <v>1206.8428389999999</v>
      </c>
      <c r="D8869" s="1">
        <v>21.377375000000001</v>
      </c>
    </row>
    <row r="8870" spans="1:4">
      <c r="A8870" s="90">
        <v>42424.821867499901</v>
      </c>
      <c r="B8870" s="1">
        <v>1.7546360000000001</v>
      </c>
      <c r="C8870" s="1">
        <v>1206.5288820000001</v>
      </c>
      <c r="D8870" s="1">
        <v>21.377375000000001</v>
      </c>
    </row>
    <row r="8871" spans="1:4">
      <c r="A8871" s="90">
        <v>42424.821879071402</v>
      </c>
      <c r="B8871" s="1">
        <v>1.7579689999999999</v>
      </c>
      <c r="C8871" s="1">
        <v>1206.9126080000001</v>
      </c>
      <c r="D8871" s="1">
        <v>21.377375000000001</v>
      </c>
    </row>
    <row r="8872" spans="1:4">
      <c r="A8872" s="90">
        <v>42424.821890667401</v>
      </c>
      <c r="B8872" s="1">
        <v>1.7546360000000001</v>
      </c>
      <c r="C8872" s="1">
        <v>1204.749789</v>
      </c>
      <c r="D8872" s="1">
        <v>21.377375000000001</v>
      </c>
    </row>
    <row r="8873" spans="1:4">
      <c r="A8873" s="90">
        <v>42424.821902234798</v>
      </c>
      <c r="B8873" s="1">
        <v>1.7579689999999999</v>
      </c>
      <c r="C8873" s="1">
        <v>1204.993978</v>
      </c>
      <c r="D8873" s="1">
        <v>21.377375000000001</v>
      </c>
    </row>
    <row r="8874" spans="1:4">
      <c r="A8874" s="90">
        <v>42424.8219138063</v>
      </c>
      <c r="B8874" s="1">
        <v>1.7613019999999999</v>
      </c>
      <c r="C8874" s="1">
        <v>1204.4707149999999</v>
      </c>
      <c r="D8874" s="1">
        <v>21.377375000000001</v>
      </c>
    </row>
    <row r="8875" spans="1:4">
      <c r="A8875" s="90">
        <v>42424.821925396602</v>
      </c>
      <c r="B8875" s="1">
        <v>1.7646360000000001</v>
      </c>
      <c r="C8875" s="1">
        <v>1203.110232</v>
      </c>
      <c r="D8875" s="1">
        <v>21.377375000000001</v>
      </c>
    </row>
    <row r="8876" spans="1:4">
      <c r="A8876" s="90">
        <v>42424.821936967302</v>
      </c>
      <c r="B8876" s="1">
        <v>1.7679689999999999</v>
      </c>
      <c r="C8876" s="1">
        <v>1200.7729919999999</v>
      </c>
      <c r="D8876" s="1">
        <v>21.377375000000001</v>
      </c>
    </row>
    <row r="8877" spans="1:4">
      <c r="A8877" s="90">
        <v>42424.821948539196</v>
      </c>
      <c r="B8877" s="1">
        <v>1.7713019999999999</v>
      </c>
      <c r="C8877" s="1">
        <v>1204.819557</v>
      </c>
      <c r="D8877" s="1">
        <v>21.377375000000001</v>
      </c>
    </row>
    <row r="8878" spans="1:4">
      <c r="A8878" s="90">
        <v>42424.821960121102</v>
      </c>
      <c r="B8878" s="1">
        <v>1.7679689999999999</v>
      </c>
      <c r="C8878" s="1">
        <v>1205.7265460000001</v>
      </c>
      <c r="D8878" s="1">
        <v>21.377375000000001</v>
      </c>
    </row>
    <row r="8879" spans="1:4">
      <c r="A8879" s="90">
        <v>42424.821971689802</v>
      </c>
      <c r="B8879" s="1">
        <v>1.7646360000000001</v>
      </c>
      <c r="C8879" s="1">
        <v>1202.3427799999999</v>
      </c>
      <c r="D8879" s="1">
        <v>21.377375000000001</v>
      </c>
    </row>
    <row r="8880" spans="1:4">
      <c r="A8880" s="90">
        <v>42424.821983278896</v>
      </c>
      <c r="B8880" s="1">
        <v>1.7679689999999999</v>
      </c>
      <c r="C8880" s="1">
        <v>1206.7730710000001</v>
      </c>
      <c r="D8880" s="1">
        <v>21.377375000000001</v>
      </c>
    </row>
    <row r="8881" spans="1:4">
      <c r="A8881" s="90">
        <v>42424.821994850703</v>
      </c>
      <c r="B8881" s="1">
        <v>1.7646360000000001</v>
      </c>
      <c r="C8881" s="1">
        <v>1204.0172210000001</v>
      </c>
      <c r="D8881" s="1">
        <v>21.377375000000001</v>
      </c>
    </row>
    <row r="8882" spans="1:4">
      <c r="A8882" s="90">
        <v>42424.822006439601</v>
      </c>
      <c r="B8882" s="1">
        <v>1.7679689999999999</v>
      </c>
      <c r="C8882" s="1">
        <v>1207.2265649999999</v>
      </c>
      <c r="D8882" s="1">
        <v>21.377375000000001</v>
      </c>
    </row>
    <row r="8883" spans="1:4">
      <c r="A8883" s="90">
        <v>42424.822018015599</v>
      </c>
      <c r="B8883" s="1">
        <v>1.7646360000000001</v>
      </c>
      <c r="C8883" s="1">
        <v>1207.4009860000001</v>
      </c>
      <c r="D8883" s="1">
        <v>21.377375000000001</v>
      </c>
    </row>
    <row r="8884" spans="1:4">
      <c r="A8884" s="90">
        <v>42424.822029600902</v>
      </c>
      <c r="B8884" s="1">
        <v>1.7613019999999999</v>
      </c>
      <c r="C8884" s="1">
        <v>1202.9706960000001</v>
      </c>
      <c r="D8884" s="1">
        <v>21.377375000000001</v>
      </c>
    </row>
    <row r="8885" spans="1:4">
      <c r="A8885" s="90">
        <v>42424.822041187399</v>
      </c>
      <c r="B8885" s="1">
        <v>1.7646360000000001</v>
      </c>
      <c r="C8885" s="1">
        <v>1202.9358110000001</v>
      </c>
      <c r="D8885" s="1">
        <v>21.377375000000001</v>
      </c>
    </row>
    <row r="8886" spans="1:4">
      <c r="A8886" s="90">
        <v>42424.822052769799</v>
      </c>
      <c r="B8886" s="1">
        <v>1.7679689999999999</v>
      </c>
      <c r="C8886" s="1">
        <v>1203.877684</v>
      </c>
      <c r="D8886" s="1">
        <v>21.377375000000001</v>
      </c>
    </row>
    <row r="8887" spans="1:4">
      <c r="A8887" s="90">
        <v>42424.822064359403</v>
      </c>
      <c r="B8887" s="1">
        <v>1.7646360000000001</v>
      </c>
      <c r="C8887" s="1">
        <v>1201.8892860000001</v>
      </c>
      <c r="D8887" s="1">
        <v>21.377375000000001</v>
      </c>
    </row>
    <row r="8888" spans="1:4">
      <c r="A8888" s="90">
        <v>42424.822075922399</v>
      </c>
      <c r="B8888" s="1">
        <v>1.7679689999999999</v>
      </c>
      <c r="C8888" s="1">
        <v>1201.8892860000001</v>
      </c>
      <c r="D8888" s="1">
        <v>21.377375000000001</v>
      </c>
    </row>
    <row r="8889" spans="1:4">
      <c r="A8889" s="90">
        <v>42424.822087519802</v>
      </c>
      <c r="B8889" s="1">
        <v>1.7713019999999999</v>
      </c>
      <c r="C8889" s="1">
        <v>1201.7148649999999</v>
      </c>
      <c r="D8889" s="1">
        <v>21.377375000000001</v>
      </c>
    </row>
    <row r="8890" spans="1:4">
      <c r="A8890" s="90">
        <v>42424.822099112796</v>
      </c>
      <c r="B8890" s="1">
        <v>1.7746360000000001</v>
      </c>
      <c r="C8890" s="1">
        <v>1204.819557</v>
      </c>
      <c r="D8890" s="1">
        <v>21.377375000000001</v>
      </c>
    </row>
    <row r="8891" spans="1:4">
      <c r="A8891" s="90">
        <v>42424.822110686997</v>
      </c>
      <c r="B8891" s="1">
        <v>1.7713019999999999</v>
      </c>
      <c r="C8891" s="1">
        <v>1205.9707350000001</v>
      </c>
      <c r="D8891" s="1">
        <v>21.377375000000001</v>
      </c>
    </row>
    <row r="8892" spans="1:4">
      <c r="A8892" s="90">
        <v>42424.822122273203</v>
      </c>
      <c r="B8892" s="1">
        <v>1.7679689999999999</v>
      </c>
      <c r="C8892" s="1">
        <v>1203.110232</v>
      </c>
      <c r="D8892" s="1">
        <v>21.377375000000001</v>
      </c>
    </row>
    <row r="8893" spans="1:4">
      <c r="A8893" s="90">
        <v>42424.822133847003</v>
      </c>
      <c r="B8893" s="1">
        <v>1.7713019999999999</v>
      </c>
      <c r="C8893" s="1">
        <v>1206.7730710000001</v>
      </c>
      <c r="D8893" s="1">
        <v>21.377375000000001</v>
      </c>
    </row>
    <row r="8894" spans="1:4">
      <c r="A8894" s="90">
        <v>42424.822145415099</v>
      </c>
      <c r="B8894" s="1">
        <v>1.7679689999999999</v>
      </c>
      <c r="C8894" s="1">
        <v>1205.9009659999999</v>
      </c>
      <c r="D8894" s="1">
        <v>21.377375000000001</v>
      </c>
    </row>
    <row r="8895" spans="1:4">
      <c r="A8895" s="90">
        <v>42424.822156988797</v>
      </c>
      <c r="B8895" s="1">
        <v>1.7646360000000001</v>
      </c>
      <c r="C8895" s="1">
        <v>1206.145156</v>
      </c>
      <c r="D8895" s="1">
        <v>21.377375000000001</v>
      </c>
    </row>
    <row r="8896" spans="1:4">
      <c r="A8896" s="90">
        <v>42424.822168581399</v>
      </c>
      <c r="B8896" s="1">
        <v>1.7613019999999999</v>
      </c>
      <c r="C8896" s="1">
        <v>1203.947453</v>
      </c>
      <c r="D8896" s="1">
        <v>21.377375000000001</v>
      </c>
    </row>
    <row r="8897" spans="1:4">
      <c r="A8897" s="90">
        <v>42424.822180153002</v>
      </c>
      <c r="B8897" s="1">
        <v>1.7646360000000001</v>
      </c>
      <c r="C8897" s="1">
        <v>1201.9590539999999</v>
      </c>
      <c r="D8897" s="1">
        <v>21.377375000000001</v>
      </c>
    </row>
    <row r="8898" spans="1:4">
      <c r="A8898" s="90">
        <v>42424.822191722698</v>
      </c>
      <c r="B8898" s="1">
        <v>1.7679689999999999</v>
      </c>
      <c r="C8898" s="1">
        <v>1204.575368</v>
      </c>
      <c r="D8898" s="1">
        <v>21.377375000000001</v>
      </c>
    </row>
    <row r="8899" spans="1:4">
      <c r="A8899" s="90">
        <v>42424.822203308599</v>
      </c>
      <c r="B8899" s="1">
        <v>1.7646360000000001</v>
      </c>
      <c r="C8899" s="1">
        <v>1207.9242489999999</v>
      </c>
      <c r="D8899" s="1">
        <v>21.377375000000001</v>
      </c>
    </row>
    <row r="8900" spans="1:4">
      <c r="A8900" s="90">
        <v>42424.822214883498</v>
      </c>
      <c r="B8900" s="1">
        <v>1.7613019999999999</v>
      </c>
      <c r="C8900" s="1">
        <v>1206.18004</v>
      </c>
      <c r="D8900" s="1">
        <v>21.377375000000001</v>
      </c>
    </row>
    <row r="8901" spans="1:4">
      <c r="A8901" s="90">
        <v>42424.822226454802</v>
      </c>
      <c r="B8901" s="1">
        <v>1.7646360000000001</v>
      </c>
      <c r="C8901" s="1">
        <v>1205.0288619999999</v>
      </c>
      <c r="D8901" s="1">
        <v>21.377375000000001</v>
      </c>
    </row>
    <row r="8902" spans="1:4">
      <c r="A8902" s="91">
        <v>42424.8222380343</v>
      </c>
      <c r="B8902" s="1">
        <v>1.7679689999999999</v>
      </c>
      <c r="C8902" s="1">
        <v>1204.0172210000001</v>
      </c>
      <c r="D8902" s="1">
        <v>21.377375000000001</v>
      </c>
    </row>
    <row r="8903" spans="1:4">
      <c r="A8903" s="91">
        <v>42424.822249604302</v>
      </c>
      <c r="B8903" s="1">
        <v>1.7713019999999999</v>
      </c>
      <c r="C8903" s="1">
        <v>1207.366102</v>
      </c>
      <c r="D8903" s="1">
        <v>21.377375000000001</v>
      </c>
    </row>
    <row r="8904" spans="1:4">
      <c r="A8904" s="91">
        <v>42424.822261194902</v>
      </c>
      <c r="B8904" s="1">
        <v>1.7679689999999999</v>
      </c>
      <c r="C8904" s="1">
        <v>1205.0288619999999</v>
      </c>
      <c r="D8904" s="1">
        <v>21.377375000000001</v>
      </c>
    </row>
    <row r="8905" spans="1:4">
      <c r="A8905" s="91">
        <v>42424.822272764897</v>
      </c>
      <c r="B8905" s="1">
        <v>1.7713019999999999</v>
      </c>
      <c r="C8905" s="1">
        <v>1204.4009470000001</v>
      </c>
      <c r="D8905" s="1">
        <v>21.377375000000001</v>
      </c>
    </row>
    <row r="8906" spans="1:4">
      <c r="A8906" s="91">
        <v>42424.822284339803</v>
      </c>
      <c r="B8906" s="1">
        <v>1.7746360000000001</v>
      </c>
      <c r="C8906" s="1">
        <v>1203.668379</v>
      </c>
      <c r="D8906" s="1">
        <v>21.377375000000001</v>
      </c>
    </row>
    <row r="8907" spans="1:4">
      <c r="A8907" s="91">
        <v>42424.822295912702</v>
      </c>
      <c r="B8907" s="1">
        <v>1.7779689999999999</v>
      </c>
      <c r="C8907" s="1">
        <v>1202.3427799999999</v>
      </c>
      <c r="D8907" s="1">
        <v>21.377375000000001</v>
      </c>
    </row>
    <row r="8908" spans="1:4">
      <c r="A8908" s="91">
        <v>42424.822307492803</v>
      </c>
      <c r="B8908" s="1">
        <v>1.7813019999999999</v>
      </c>
      <c r="C8908" s="1">
        <v>1203.563727</v>
      </c>
      <c r="D8908" s="1">
        <v>21.377375000000001</v>
      </c>
    </row>
    <row r="8909" spans="1:4">
      <c r="A8909" s="91">
        <v>42424.822319069797</v>
      </c>
      <c r="B8909" s="1">
        <v>1.7779689999999999</v>
      </c>
      <c r="C8909" s="1">
        <v>1205.76143</v>
      </c>
      <c r="D8909" s="1">
        <v>21.377375000000001</v>
      </c>
    </row>
    <row r="8910" spans="1:4">
      <c r="A8910" s="91">
        <v>42424.822330640302</v>
      </c>
      <c r="B8910" s="1">
        <v>1.7746360000000001</v>
      </c>
      <c r="C8910" s="1">
        <v>1201.7148649999999</v>
      </c>
      <c r="D8910" s="1">
        <v>21.377375000000001</v>
      </c>
    </row>
    <row r="8911" spans="1:4">
      <c r="A8911" s="91">
        <v>42424.822342215499</v>
      </c>
      <c r="B8911" s="1">
        <v>1.7779689999999999</v>
      </c>
      <c r="C8911" s="1">
        <v>1206.563766</v>
      </c>
      <c r="D8911" s="1">
        <v>21.377375000000001</v>
      </c>
    </row>
    <row r="8912" spans="1:4">
      <c r="A8912" s="91">
        <v>42424.822353787597</v>
      </c>
      <c r="B8912" s="1">
        <v>1.7746360000000001</v>
      </c>
      <c r="C8912" s="1">
        <v>1201.7497490000001</v>
      </c>
      <c r="D8912" s="1">
        <v>21.377375000000001</v>
      </c>
    </row>
    <row r="8913" spans="1:4">
      <c r="A8913" s="91">
        <v>42424.822365359702</v>
      </c>
      <c r="B8913" s="1">
        <v>1.7779689999999999</v>
      </c>
      <c r="C8913" s="1">
        <v>1202.3427799999999</v>
      </c>
      <c r="D8913" s="1">
        <v>21.377375000000001</v>
      </c>
    </row>
    <row r="8914" spans="1:4">
      <c r="A8914" s="91">
        <v>42424.822376951997</v>
      </c>
      <c r="B8914" s="1">
        <v>1.7813019999999999</v>
      </c>
      <c r="C8914" s="1">
        <v>1202.4125489999999</v>
      </c>
      <c r="D8914" s="1">
        <v>21.377375000000001</v>
      </c>
    </row>
    <row r="8915" spans="1:4">
      <c r="A8915" s="91">
        <v>42424.822388523397</v>
      </c>
      <c r="B8915" s="1">
        <v>1.7846359999999999</v>
      </c>
      <c r="C8915" s="1">
        <v>1202.5869700000001</v>
      </c>
      <c r="D8915" s="1">
        <v>21.377375000000001</v>
      </c>
    </row>
    <row r="8916" spans="1:4">
      <c r="A8916" s="91">
        <v>42424.822400095698</v>
      </c>
      <c r="B8916" s="1">
        <v>1.7879689999999999</v>
      </c>
      <c r="C8916" s="1">
        <v>1204.3660629999999</v>
      </c>
      <c r="D8916" s="1">
        <v>21.377375000000001</v>
      </c>
    </row>
    <row r="8917" spans="1:4">
      <c r="A8917" s="91">
        <v>42424.822411672802</v>
      </c>
      <c r="B8917" s="1">
        <v>1.7846359999999999</v>
      </c>
      <c r="C8917" s="1">
        <v>1202.5869700000001</v>
      </c>
      <c r="D8917" s="1">
        <v>21.377375000000001</v>
      </c>
    </row>
    <row r="8918" spans="1:4">
      <c r="A8918" s="91">
        <v>42424.822423237398</v>
      </c>
      <c r="B8918" s="1">
        <v>1.7879689999999999</v>
      </c>
      <c r="C8918" s="1">
        <v>1203.0404639999999</v>
      </c>
      <c r="D8918" s="1">
        <v>21.377375000000001</v>
      </c>
    </row>
    <row r="8919" spans="1:4">
      <c r="A8919" s="91">
        <v>42424.822434832698</v>
      </c>
      <c r="B8919" s="1">
        <v>1.7846359999999999</v>
      </c>
      <c r="C8919" s="1">
        <v>1204.4707149999999</v>
      </c>
      <c r="D8919" s="1">
        <v>21.377375000000001</v>
      </c>
    </row>
    <row r="8920" spans="1:4">
      <c r="A8920" s="91">
        <v>42424.822446402402</v>
      </c>
      <c r="B8920" s="1">
        <v>1.7813019999999999</v>
      </c>
      <c r="C8920" s="1">
        <v>1203.2148850000001</v>
      </c>
      <c r="D8920" s="1">
        <v>21.377375000000001</v>
      </c>
    </row>
    <row r="8921" spans="1:4">
      <c r="A8921" s="91">
        <v>42424.822457990304</v>
      </c>
      <c r="B8921" s="1">
        <v>1.7846359999999999</v>
      </c>
      <c r="C8921" s="1">
        <v>1204.993978</v>
      </c>
      <c r="D8921" s="1">
        <v>21.377375000000001</v>
      </c>
    </row>
    <row r="8922" spans="1:4">
      <c r="A8922" s="91">
        <v>42424.822469566599</v>
      </c>
      <c r="B8922" s="1">
        <v>1.7813019999999999</v>
      </c>
      <c r="C8922" s="1">
        <v>1205.5521249999999</v>
      </c>
      <c r="D8922" s="1">
        <v>21.377375000000001</v>
      </c>
    </row>
    <row r="8923" spans="1:4">
      <c r="A8923" s="91">
        <v>42424.822481138799</v>
      </c>
      <c r="B8923" s="1">
        <v>1.7779689999999999</v>
      </c>
      <c r="C8923" s="1">
        <v>1203.2846529999999</v>
      </c>
      <c r="D8923" s="1">
        <v>21.377375000000001</v>
      </c>
    </row>
    <row r="8924" spans="1:4">
      <c r="A8924" s="91">
        <v>42424.822492706502</v>
      </c>
      <c r="B8924" s="1">
        <v>1.7813019999999999</v>
      </c>
      <c r="C8924" s="1">
        <v>1203.807916</v>
      </c>
      <c r="D8924" s="1">
        <v>21.377375000000001</v>
      </c>
    </row>
    <row r="8925" spans="1:4">
      <c r="A8925" s="91">
        <v>42424.822504301301</v>
      </c>
      <c r="B8925" s="1">
        <v>1.7846359999999999</v>
      </c>
      <c r="C8925" s="1">
        <v>1208.3079749999999</v>
      </c>
      <c r="D8925" s="1">
        <v>21.377375000000001</v>
      </c>
    </row>
    <row r="8926" spans="1:4">
      <c r="A8926" s="91">
        <v>42424.822515880704</v>
      </c>
      <c r="B8926" s="1">
        <v>1.7813019999999999</v>
      </c>
      <c r="C8926" s="1">
        <v>1205.2730509999999</v>
      </c>
      <c r="D8926" s="1">
        <v>21.377375000000001</v>
      </c>
    </row>
    <row r="8927" spans="1:4">
      <c r="A8927" s="91">
        <v>42424.822527472599</v>
      </c>
      <c r="B8927" s="1">
        <v>1.7846359999999999</v>
      </c>
      <c r="C8927" s="1">
        <v>1206.703303</v>
      </c>
      <c r="D8927" s="1">
        <v>21.377375000000001</v>
      </c>
    </row>
    <row r="8928" spans="1:4">
      <c r="A8928" s="91">
        <v>42424.822539057503</v>
      </c>
      <c r="B8928" s="1">
        <v>1.7813019999999999</v>
      </c>
      <c r="C8928" s="1">
        <v>1203.3195370000001</v>
      </c>
      <c r="D8928" s="1">
        <v>21.377375000000001</v>
      </c>
    </row>
    <row r="8929" spans="1:4">
      <c r="A8929" s="91">
        <v>42424.822550629302</v>
      </c>
      <c r="B8929" s="1">
        <v>1.7846359999999999</v>
      </c>
      <c r="C8929" s="1">
        <v>1203.563727</v>
      </c>
      <c r="D8929" s="1">
        <v>21.377375000000001</v>
      </c>
    </row>
    <row r="8930" spans="1:4">
      <c r="A8930" s="91">
        <v>42424.822562198497</v>
      </c>
      <c r="B8930" s="1">
        <v>1.7879689999999999</v>
      </c>
      <c r="C8930" s="1">
        <v>1209.1103109999999</v>
      </c>
      <c r="D8930" s="1">
        <v>21.377375000000001</v>
      </c>
    </row>
    <row r="8931" spans="1:4">
      <c r="A8931" s="91">
        <v>42424.822573789301</v>
      </c>
      <c r="B8931" s="1">
        <v>1.7846359999999999</v>
      </c>
      <c r="C8931" s="1">
        <v>1206.947492</v>
      </c>
      <c r="D8931" s="1">
        <v>21.377375000000001</v>
      </c>
    </row>
    <row r="8932" spans="1:4">
      <c r="A8932" s="91">
        <v>42424.822585360802</v>
      </c>
      <c r="B8932" s="1">
        <v>1.7879689999999999</v>
      </c>
      <c r="C8932" s="1">
        <v>1208.93589</v>
      </c>
      <c r="D8932" s="1">
        <v>21.377375000000001</v>
      </c>
    </row>
    <row r="8933" spans="1:4">
      <c r="A8933" s="91">
        <v>42424.8225969493</v>
      </c>
      <c r="B8933" s="1">
        <v>1.7846359999999999</v>
      </c>
      <c r="C8933" s="1">
        <v>1204.052105</v>
      </c>
      <c r="D8933" s="1">
        <v>21.377375000000001</v>
      </c>
    </row>
    <row r="8934" spans="1:4">
      <c r="A8934" s="91">
        <v>42424.822608536502</v>
      </c>
      <c r="B8934" s="1">
        <v>1.7879689999999999</v>
      </c>
      <c r="C8934" s="1">
        <v>1208.3428590000001</v>
      </c>
      <c r="D8934" s="1">
        <v>21.377375000000001</v>
      </c>
    </row>
    <row r="8935" spans="1:4">
      <c r="A8935" s="91">
        <v>42424.822620123101</v>
      </c>
      <c r="B8935" s="1">
        <v>1.7846359999999999</v>
      </c>
      <c r="C8935" s="1">
        <v>1207.610291</v>
      </c>
      <c r="D8935" s="1">
        <v>21.377375000000001</v>
      </c>
    </row>
    <row r="8936" spans="1:4">
      <c r="A8936" s="91">
        <v>42424.822631686999</v>
      </c>
      <c r="B8936" s="1">
        <v>1.7813019999999999</v>
      </c>
      <c r="C8936" s="1">
        <v>1207.2265649999999</v>
      </c>
      <c r="D8936" s="1">
        <v>21.377375000000001</v>
      </c>
    </row>
    <row r="8937" spans="1:4">
      <c r="A8937" s="91">
        <v>42424.822643270301</v>
      </c>
      <c r="B8937" s="1">
        <v>1.7779689999999999</v>
      </c>
      <c r="C8937" s="1">
        <v>1206.8777230000001</v>
      </c>
      <c r="D8937" s="1">
        <v>21.377375000000001</v>
      </c>
    </row>
    <row r="8938" spans="1:4">
      <c r="A8938" s="91">
        <v>42424.8226548491</v>
      </c>
      <c r="B8938" s="1">
        <v>1.7813019999999999</v>
      </c>
      <c r="C8938" s="1">
        <v>1207.43587</v>
      </c>
      <c r="D8938" s="1">
        <v>21.377375000000001</v>
      </c>
    </row>
    <row r="8939" spans="1:4">
      <c r="A8939" s="91">
        <v>42424.822666438798</v>
      </c>
      <c r="B8939" s="1">
        <v>1.7779689999999999</v>
      </c>
      <c r="C8939" s="1">
        <v>1207.331218</v>
      </c>
      <c r="D8939" s="1">
        <v>21.377375000000001</v>
      </c>
    </row>
    <row r="8940" spans="1:4">
      <c r="A8940" s="91">
        <v>42424.822678006902</v>
      </c>
      <c r="B8940" s="1">
        <v>1.7746360000000001</v>
      </c>
      <c r="C8940" s="1">
        <v>1207.4707539999999</v>
      </c>
      <c r="D8940" s="1">
        <v>21.377375000000001</v>
      </c>
    </row>
    <row r="8941" spans="1:4">
      <c r="A8941" s="91">
        <v>42424.822689594999</v>
      </c>
      <c r="B8941" s="1">
        <v>1.7713019999999999</v>
      </c>
      <c r="C8941" s="1">
        <v>1206.563766</v>
      </c>
      <c r="D8941" s="1">
        <v>21.377375000000001</v>
      </c>
    </row>
    <row r="8942" spans="1:4">
      <c r="A8942" s="91">
        <v>42424.822701185003</v>
      </c>
      <c r="B8942" s="1">
        <v>1.7746360000000001</v>
      </c>
      <c r="C8942" s="1">
        <v>1206.6335340000001</v>
      </c>
      <c r="D8942" s="1">
        <v>21.377375000000001</v>
      </c>
    </row>
    <row r="8943" spans="1:4">
      <c r="A8943" s="91">
        <v>42424.822712754401</v>
      </c>
      <c r="B8943" s="1">
        <v>1.7713019999999999</v>
      </c>
      <c r="C8943" s="1">
        <v>1204.819557</v>
      </c>
      <c r="D8943" s="1">
        <v>21.377375000000001</v>
      </c>
    </row>
    <row r="8944" spans="1:4">
      <c r="A8944" s="91">
        <v>42424.822724325299</v>
      </c>
      <c r="B8944" s="1">
        <v>1.7746360000000001</v>
      </c>
      <c r="C8944" s="1">
        <v>1208.796353</v>
      </c>
      <c r="D8944" s="1">
        <v>21.377375000000001</v>
      </c>
    </row>
    <row r="8945" spans="1:4">
      <c r="A8945" s="91">
        <v>42424.8227359015</v>
      </c>
      <c r="B8945" s="1">
        <v>1.7713019999999999</v>
      </c>
      <c r="C8945" s="1">
        <v>1208.4475110000001</v>
      </c>
      <c r="D8945" s="1">
        <v>21.377375000000001</v>
      </c>
    </row>
    <row r="8946" spans="1:4">
      <c r="A8946" s="91">
        <v>42424.822747477003</v>
      </c>
      <c r="B8946" s="1">
        <v>1.7679689999999999</v>
      </c>
      <c r="C8946" s="1">
        <v>1209.005658</v>
      </c>
      <c r="D8946" s="1">
        <v>21.377375000000001</v>
      </c>
    </row>
    <row r="8947" spans="1:4">
      <c r="A8947" s="91">
        <v>42424.822759051298</v>
      </c>
      <c r="B8947" s="1">
        <v>1.7646360000000001</v>
      </c>
      <c r="C8947" s="1">
        <v>1205.8311980000001</v>
      </c>
      <c r="D8947" s="1">
        <v>21.377375000000001</v>
      </c>
    </row>
    <row r="8948" spans="1:4">
      <c r="A8948" s="91">
        <v>42424.822770637897</v>
      </c>
      <c r="B8948" s="1">
        <v>1.7679689999999999</v>
      </c>
      <c r="C8948" s="1">
        <v>1205.482356</v>
      </c>
      <c r="D8948" s="1">
        <v>21.377375000000001</v>
      </c>
    </row>
    <row r="8949" spans="1:4">
      <c r="A8949" s="91">
        <v>42424.822782229901</v>
      </c>
      <c r="B8949" s="1">
        <v>1.7713019999999999</v>
      </c>
      <c r="C8949" s="1">
        <v>1208.2033220000001</v>
      </c>
      <c r="D8949" s="1">
        <v>21.377375000000001</v>
      </c>
    </row>
    <row r="8950" spans="1:4">
      <c r="A8950" s="91">
        <v>42424.822793793901</v>
      </c>
      <c r="B8950" s="1">
        <v>1.7679689999999999</v>
      </c>
      <c r="C8950" s="1">
        <v>1204.4009470000001</v>
      </c>
      <c r="D8950" s="1">
        <v>21.377375000000001</v>
      </c>
    </row>
    <row r="8951" spans="1:4">
      <c r="A8951" s="91">
        <v>42424.8228053778</v>
      </c>
      <c r="B8951" s="1">
        <v>1.7713019999999999</v>
      </c>
      <c r="C8951" s="1">
        <v>1203.563727</v>
      </c>
      <c r="D8951" s="1">
        <v>21.377375000000001</v>
      </c>
    </row>
    <row r="8952" spans="1:4">
      <c r="A8952" s="91">
        <v>42424.822816941203</v>
      </c>
      <c r="B8952" s="1">
        <v>1.7746360000000001</v>
      </c>
      <c r="C8952" s="1">
        <v>1203.3195370000001</v>
      </c>
      <c r="D8952" s="1">
        <v>21.377375000000001</v>
      </c>
    </row>
    <row r="8953" spans="1:4">
      <c r="A8953" s="91">
        <v>42424.8228285234</v>
      </c>
      <c r="B8953" s="1">
        <v>1.7779689999999999</v>
      </c>
      <c r="C8953" s="1">
        <v>1207.6451750000001</v>
      </c>
      <c r="D8953" s="1">
        <v>21.377375000000001</v>
      </c>
    </row>
    <row r="8954" spans="1:4">
      <c r="A8954" s="91">
        <v>42424.822840096902</v>
      </c>
      <c r="B8954" s="1">
        <v>1.7746360000000001</v>
      </c>
      <c r="C8954" s="1">
        <v>1205.9009659999999</v>
      </c>
      <c r="D8954" s="1">
        <v>21.377375000000001</v>
      </c>
    </row>
    <row r="8955" spans="1:4">
      <c r="A8955" s="91">
        <v>42424.822851664103</v>
      </c>
      <c r="B8955" s="1">
        <v>1.7779689999999999</v>
      </c>
      <c r="C8955" s="1">
        <v>1203.8427999999999</v>
      </c>
      <c r="D8955" s="1">
        <v>21.377375000000001</v>
      </c>
    </row>
    <row r="8956" spans="1:4">
      <c r="A8956" s="91">
        <v>42424.822863241097</v>
      </c>
      <c r="B8956" s="1">
        <v>1.7813019999999999</v>
      </c>
      <c r="C8956" s="1">
        <v>1207.331218</v>
      </c>
      <c r="D8956" s="1">
        <v>21.377375000000001</v>
      </c>
    </row>
    <row r="8957" spans="1:4">
      <c r="A8957" s="91">
        <v>42424.8228748197</v>
      </c>
      <c r="B8957" s="1">
        <v>1.7779689999999999</v>
      </c>
      <c r="C8957" s="1">
        <v>1207.4009860000001</v>
      </c>
      <c r="D8957" s="1">
        <v>21.377375000000001</v>
      </c>
    </row>
    <row r="8958" spans="1:4">
      <c r="A8958" s="91">
        <v>42424.822886387497</v>
      </c>
      <c r="B8958" s="1">
        <v>1.7746360000000001</v>
      </c>
      <c r="C8958" s="1">
        <v>1208.133554</v>
      </c>
      <c r="D8958" s="1">
        <v>21.377375000000001</v>
      </c>
    </row>
    <row r="8959" spans="1:4">
      <c r="A8959" s="91">
        <v>42424.822897980601</v>
      </c>
      <c r="B8959" s="1">
        <v>1.7713019999999999</v>
      </c>
      <c r="C8959" s="1">
        <v>1207.6451750000001</v>
      </c>
      <c r="D8959" s="1">
        <v>21.377375000000001</v>
      </c>
    </row>
    <row r="8960" spans="1:4">
      <c r="A8960" s="91">
        <v>42424.8229095633</v>
      </c>
      <c r="B8960" s="1">
        <v>1.7679689999999999</v>
      </c>
      <c r="C8960" s="1">
        <v>1206.807955</v>
      </c>
      <c r="D8960" s="1">
        <v>21.377375000000001</v>
      </c>
    </row>
    <row r="8961" spans="1:4">
      <c r="A8961" s="91">
        <v>42424.822921140403</v>
      </c>
      <c r="B8961" s="1">
        <v>1.7713019999999999</v>
      </c>
      <c r="C8961" s="1">
        <v>1209.2149629999999</v>
      </c>
      <c r="D8961" s="1">
        <v>21.377375000000001</v>
      </c>
    </row>
    <row r="8962" spans="1:4">
      <c r="A8962" s="91">
        <v>42424.8229327152</v>
      </c>
      <c r="B8962" s="1">
        <v>1.7679689999999999</v>
      </c>
      <c r="C8962" s="1">
        <v>1206.0753870000001</v>
      </c>
      <c r="D8962" s="1">
        <v>21.377375000000001</v>
      </c>
    </row>
    <row r="8963" spans="1:4">
      <c r="A8963" s="91">
        <v>42424.822944280801</v>
      </c>
      <c r="B8963" s="1">
        <v>1.7713019999999999</v>
      </c>
      <c r="C8963" s="1">
        <v>1207.889365</v>
      </c>
      <c r="D8963" s="1">
        <v>21.377375000000001</v>
      </c>
    </row>
    <row r="8964" spans="1:4">
      <c r="A8964" s="91">
        <v>42424.822955874501</v>
      </c>
      <c r="B8964" s="1">
        <v>1.7679689999999999</v>
      </c>
      <c r="C8964" s="1">
        <v>1203.493958</v>
      </c>
      <c r="D8964" s="1">
        <v>21.377375000000001</v>
      </c>
    </row>
    <row r="8965" spans="1:4">
      <c r="A8965" s="91">
        <v>42424.822967450302</v>
      </c>
      <c r="B8965" s="1">
        <v>1.7713019999999999</v>
      </c>
      <c r="C8965" s="1">
        <v>1204.1567580000001</v>
      </c>
      <c r="D8965" s="1">
        <v>21.377375000000001</v>
      </c>
    </row>
    <row r="8966" spans="1:4">
      <c r="A8966" s="91">
        <v>42424.8229790244</v>
      </c>
      <c r="B8966" s="1">
        <v>1.7746360000000001</v>
      </c>
      <c r="C8966" s="1">
        <v>1203.389306</v>
      </c>
      <c r="D8966" s="1">
        <v>21.377375000000001</v>
      </c>
    </row>
    <row r="8967" spans="1:4">
      <c r="A8967" s="91">
        <v>42424.822990601002</v>
      </c>
      <c r="B8967" s="1">
        <v>1.7779689999999999</v>
      </c>
      <c r="C8967" s="1">
        <v>1206.424229</v>
      </c>
      <c r="D8967" s="1">
        <v>21.377375000000001</v>
      </c>
    </row>
    <row r="8968" spans="1:4">
      <c r="A8968" s="91">
        <v>42424.823002174802</v>
      </c>
      <c r="B8968" s="1">
        <v>1.7746360000000001</v>
      </c>
      <c r="C8968" s="1">
        <v>1208.3079749999999</v>
      </c>
      <c r="D8968" s="1">
        <v>21.377375000000001</v>
      </c>
    </row>
    <row r="8969" spans="1:4">
      <c r="A8969" s="91">
        <v>42424.823013749701</v>
      </c>
      <c r="B8969" s="1">
        <v>1.7713019999999999</v>
      </c>
      <c r="C8969" s="1">
        <v>1205.4125879999999</v>
      </c>
      <c r="D8969" s="1">
        <v>21.377375000000001</v>
      </c>
    </row>
    <row r="8970" spans="1:4">
      <c r="A8970" s="91">
        <v>42424.8230253398</v>
      </c>
      <c r="B8970" s="1">
        <v>1.7746360000000001</v>
      </c>
      <c r="C8970" s="1">
        <v>1206.5986499999999</v>
      </c>
      <c r="D8970" s="1">
        <v>21.377375000000001</v>
      </c>
    </row>
    <row r="8971" spans="1:4">
      <c r="A8971" s="91">
        <v>42424.8230369136</v>
      </c>
      <c r="B8971" s="1">
        <v>1.7713019999999999</v>
      </c>
      <c r="C8971" s="1">
        <v>1209.1451950000001</v>
      </c>
      <c r="D8971" s="1">
        <v>21.377375000000001</v>
      </c>
    </row>
    <row r="8972" spans="1:4">
      <c r="A8972" s="91">
        <v>42424.823048488302</v>
      </c>
      <c r="B8972" s="1">
        <v>1.7679689999999999</v>
      </c>
      <c r="C8972" s="1">
        <v>1208.3428590000001</v>
      </c>
      <c r="D8972" s="1">
        <v>21.377375000000001</v>
      </c>
    </row>
    <row r="8973" spans="1:4">
      <c r="A8973" s="91">
        <v>42424.823060074297</v>
      </c>
      <c r="B8973" s="1">
        <v>1.7646360000000001</v>
      </c>
      <c r="C8973" s="1">
        <v>1207.2963339999999</v>
      </c>
      <c r="D8973" s="1">
        <v>21.377375000000001</v>
      </c>
    </row>
    <row r="8974" spans="1:4">
      <c r="A8974" s="91">
        <v>42424.823071641702</v>
      </c>
      <c r="B8974" s="1">
        <v>1.7679689999999999</v>
      </c>
      <c r="C8974" s="1">
        <v>1202.8311590000001</v>
      </c>
      <c r="D8974" s="1">
        <v>21.377375000000001</v>
      </c>
    </row>
    <row r="8975" spans="1:4">
      <c r="A8975" s="91">
        <v>42424.823083222502</v>
      </c>
      <c r="B8975" s="1">
        <v>1.7713019999999999</v>
      </c>
      <c r="C8975" s="1">
        <v>1206.3544609999999</v>
      </c>
      <c r="D8975" s="1">
        <v>21.377375000000001</v>
      </c>
    </row>
    <row r="8976" spans="1:4">
      <c r="A8976" s="91">
        <v>42424.823094810003</v>
      </c>
      <c r="B8976" s="1">
        <v>1.7679689999999999</v>
      </c>
      <c r="C8976" s="1">
        <v>1207.1219129999999</v>
      </c>
      <c r="D8976" s="1">
        <v>21.377375000000001</v>
      </c>
    </row>
    <row r="8977" spans="1:4">
      <c r="A8977" s="91">
        <v>42424.823106384298</v>
      </c>
      <c r="B8977" s="1">
        <v>1.7646360000000001</v>
      </c>
      <c r="C8977" s="1">
        <v>1205.307935</v>
      </c>
      <c r="D8977" s="1">
        <v>21.377375000000001</v>
      </c>
    </row>
    <row r="8978" spans="1:4">
      <c r="A8978" s="91">
        <v>42424.823117969201</v>
      </c>
      <c r="B8978" s="1">
        <v>1.7679689999999999</v>
      </c>
      <c r="C8978" s="1">
        <v>1202.8311590000001</v>
      </c>
      <c r="D8978" s="1">
        <v>21.377375000000001</v>
      </c>
    </row>
    <row r="8979" spans="1:4">
      <c r="A8979" s="91">
        <v>42424.823129541903</v>
      </c>
      <c r="B8979" s="1">
        <v>1.7713019999999999</v>
      </c>
      <c r="C8979" s="1">
        <v>1205.4474720000001</v>
      </c>
      <c r="D8979" s="1">
        <v>21.377375000000001</v>
      </c>
    </row>
    <row r="8980" spans="1:4">
      <c r="A8980" s="91">
        <v>42424.823141111301</v>
      </c>
      <c r="B8980" s="1">
        <v>1.7679689999999999</v>
      </c>
      <c r="C8980" s="1">
        <v>1206.493997</v>
      </c>
      <c r="D8980" s="1">
        <v>21.377375000000001</v>
      </c>
    </row>
    <row r="8981" spans="1:4">
      <c r="A8981" s="91">
        <v>42424.823152700599</v>
      </c>
      <c r="B8981" s="1">
        <v>1.7646360000000001</v>
      </c>
      <c r="C8981" s="1">
        <v>1206.389345</v>
      </c>
      <c r="D8981" s="1">
        <v>21.377375000000001</v>
      </c>
    </row>
    <row r="8982" spans="1:4">
      <c r="A8982" s="91">
        <v>42424.823164276801</v>
      </c>
      <c r="B8982" s="1">
        <v>1.7613019999999999</v>
      </c>
      <c r="C8982" s="1">
        <v>1206.7381869999999</v>
      </c>
      <c r="D8982" s="1">
        <v>21.377375000000001</v>
      </c>
    </row>
    <row r="8983" spans="1:4">
      <c r="A8983" s="91">
        <v>42424.823175851001</v>
      </c>
      <c r="B8983" s="1">
        <v>1.7579689999999999</v>
      </c>
      <c r="C8983" s="1">
        <v>1208.1684379999999</v>
      </c>
      <c r="D8983" s="1">
        <v>21.377375000000001</v>
      </c>
    </row>
    <row r="8984" spans="1:4">
      <c r="A8984" s="91">
        <v>42424.823187418202</v>
      </c>
      <c r="B8984" s="1">
        <v>1.7546360000000001</v>
      </c>
      <c r="C8984" s="1">
        <v>1202.866043</v>
      </c>
      <c r="D8984" s="1">
        <v>21.377375000000001</v>
      </c>
    </row>
    <row r="8985" spans="1:4">
      <c r="A8985" s="91">
        <v>42424.823199010702</v>
      </c>
      <c r="B8985" s="1">
        <v>1.7579689999999999</v>
      </c>
      <c r="C8985" s="1">
        <v>1206.3544609999999</v>
      </c>
      <c r="D8985" s="1">
        <v>21.377375000000001</v>
      </c>
    </row>
    <row r="8986" spans="1:4">
      <c r="A8986" s="91">
        <v>42424.8232105977</v>
      </c>
      <c r="B8986" s="1">
        <v>1.7546360000000001</v>
      </c>
      <c r="C8986" s="1">
        <v>1204.575368</v>
      </c>
      <c r="D8986" s="1">
        <v>21.377375000000001</v>
      </c>
    </row>
    <row r="8987" spans="1:4">
      <c r="A8987" s="91">
        <v>42424.8232221707</v>
      </c>
      <c r="B8987" s="1">
        <v>1.7579689999999999</v>
      </c>
      <c r="C8987" s="1">
        <v>1201.819518</v>
      </c>
      <c r="D8987" s="1">
        <v>21.377375000000001</v>
      </c>
    </row>
    <row r="8988" spans="1:4">
      <c r="A8988" s="91">
        <v>42424.823233740703</v>
      </c>
      <c r="B8988" s="1">
        <v>1.7613019999999999</v>
      </c>
      <c r="C8988" s="1">
        <v>1207.85448</v>
      </c>
      <c r="D8988" s="1">
        <v>21.377375000000001</v>
      </c>
    </row>
    <row r="8989" spans="1:4">
      <c r="A8989" s="91">
        <v>42424.823245316598</v>
      </c>
      <c r="B8989" s="1">
        <v>1.7579689999999999</v>
      </c>
      <c r="C8989" s="1">
        <v>1203.668379</v>
      </c>
      <c r="D8989" s="1">
        <v>21.377375000000001</v>
      </c>
    </row>
    <row r="8990" spans="1:4">
      <c r="A8990" s="91">
        <v>42424.823256887503</v>
      </c>
      <c r="B8990" s="1">
        <v>1.7613019999999999</v>
      </c>
      <c r="C8990" s="1">
        <v>1204.1567580000001</v>
      </c>
      <c r="D8990" s="1">
        <v>21.377375000000001</v>
      </c>
    </row>
    <row r="8991" spans="1:4">
      <c r="A8991" s="91">
        <v>42424.823268465203</v>
      </c>
      <c r="B8991" s="1">
        <v>1.7646360000000001</v>
      </c>
      <c r="C8991" s="1">
        <v>1201.2264869999999</v>
      </c>
      <c r="D8991" s="1">
        <v>21.377375000000001</v>
      </c>
    </row>
    <row r="8992" spans="1:4">
      <c r="A8992" s="91">
        <v>42424.823280038603</v>
      </c>
      <c r="B8992" s="1">
        <v>1.7679689999999999</v>
      </c>
      <c r="C8992" s="1">
        <v>1205.517241</v>
      </c>
      <c r="D8992" s="1">
        <v>21.377375000000001</v>
      </c>
    </row>
    <row r="8993" spans="1:4">
      <c r="A8993" s="91">
        <v>42424.823291625296</v>
      </c>
      <c r="B8993" s="1">
        <v>1.7646360000000001</v>
      </c>
      <c r="C8993" s="1">
        <v>1202.621854</v>
      </c>
      <c r="D8993" s="1">
        <v>21.377375000000001</v>
      </c>
    </row>
    <row r="8994" spans="1:4">
      <c r="A8994" s="91">
        <v>42424.823303208999</v>
      </c>
      <c r="B8994" s="1">
        <v>1.7679689999999999</v>
      </c>
      <c r="C8994" s="1">
        <v>1207.2963339999999</v>
      </c>
      <c r="D8994" s="1">
        <v>21.377375000000001</v>
      </c>
    </row>
    <row r="8995" spans="1:4">
      <c r="A8995" s="91">
        <v>42424.823314785899</v>
      </c>
      <c r="B8995" s="1">
        <v>1.7646360000000001</v>
      </c>
      <c r="C8995" s="1">
        <v>1207.7847119999999</v>
      </c>
      <c r="D8995" s="1">
        <v>21.377375000000001</v>
      </c>
    </row>
    <row r="8996" spans="1:4">
      <c r="A8996" s="91">
        <v>42424.823326370002</v>
      </c>
      <c r="B8996" s="1">
        <v>1.7613019999999999</v>
      </c>
      <c r="C8996" s="1">
        <v>1202.482317</v>
      </c>
      <c r="D8996" s="1">
        <v>21.377375000000001</v>
      </c>
    </row>
    <row r="8997" spans="1:4">
      <c r="A8997" s="91">
        <v>42424.823337946</v>
      </c>
      <c r="B8997" s="1">
        <v>1.7646360000000001</v>
      </c>
      <c r="C8997" s="1">
        <v>1204.435831</v>
      </c>
      <c r="D8997" s="1">
        <v>21.377375000000001</v>
      </c>
    </row>
    <row r="8998" spans="1:4">
      <c r="A8998" s="91">
        <v>42424.823349511797</v>
      </c>
      <c r="B8998" s="1">
        <v>1.7613019999999999</v>
      </c>
      <c r="C8998" s="1">
        <v>1203.947453</v>
      </c>
      <c r="D8998" s="1">
        <v>21.377375000000001</v>
      </c>
    </row>
    <row r="8999" spans="1:4">
      <c r="A8999" s="91">
        <v>42424.823361102499</v>
      </c>
      <c r="B8999" s="1">
        <v>1.7646360000000001</v>
      </c>
      <c r="C8999" s="1">
        <v>1204.9242099999999</v>
      </c>
      <c r="D8999" s="1">
        <v>21.377375000000001</v>
      </c>
    </row>
    <row r="9000" spans="1:4">
      <c r="A9000" s="91">
        <v>42424.823372676299</v>
      </c>
      <c r="B9000" s="1">
        <v>1.7613019999999999</v>
      </c>
      <c r="C9000" s="1">
        <v>1206.8428389999999</v>
      </c>
      <c r="D9000" s="1">
        <v>21.377375000000001</v>
      </c>
    </row>
    <row r="9001" spans="1:4">
      <c r="A9001" s="91">
        <v>42424.8233842474</v>
      </c>
      <c r="B9001" s="1">
        <v>1.7579689999999999</v>
      </c>
      <c r="C9001" s="1">
        <v>1204.6451360000001</v>
      </c>
      <c r="D9001" s="1">
        <v>21.377375000000001</v>
      </c>
    </row>
    <row r="9002" spans="1:4">
      <c r="A9002" s="92">
        <v>42424.823395818297</v>
      </c>
      <c r="B9002" s="1">
        <v>1.7613019999999999</v>
      </c>
      <c r="C9002" s="1">
        <v>1204.7846730000001</v>
      </c>
      <c r="D9002" s="1">
        <v>21.377375000000001</v>
      </c>
    </row>
    <row r="9003" spans="1:4">
      <c r="A9003" s="92">
        <v>42424.823407396601</v>
      </c>
      <c r="B9003" s="1">
        <v>1.7646360000000001</v>
      </c>
      <c r="C9003" s="1">
        <v>1206.9126080000001</v>
      </c>
      <c r="D9003" s="1">
        <v>21.377375000000001</v>
      </c>
    </row>
    <row r="9004" spans="1:4">
      <c r="A9004" s="92">
        <v>42424.823418987202</v>
      </c>
      <c r="B9004" s="1">
        <v>1.7613019999999999</v>
      </c>
      <c r="C9004" s="1">
        <v>1202.3427799999999</v>
      </c>
      <c r="D9004" s="1">
        <v>21.377375000000001</v>
      </c>
    </row>
    <row r="9005" spans="1:4">
      <c r="A9005" s="92">
        <v>42424.823430555502</v>
      </c>
      <c r="B9005" s="1">
        <v>1.7646360000000001</v>
      </c>
      <c r="C9005" s="1">
        <v>1204.296294</v>
      </c>
      <c r="D9005" s="1">
        <v>21.377375000000001</v>
      </c>
    </row>
    <row r="9006" spans="1:4">
      <c r="A9006" s="92">
        <v>42424.823442131797</v>
      </c>
      <c r="B9006" s="1">
        <v>1.7613019999999999</v>
      </c>
      <c r="C9006" s="1">
        <v>1203.5288419999999</v>
      </c>
      <c r="D9006" s="1">
        <v>21.377375000000001</v>
      </c>
    </row>
    <row r="9007" spans="1:4">
      <c r="A9007" s="92">
        <v>42424.823453705598</v>
      </c>
      <c r="B9007" s="1">
        <v>1.7646360000000001</v>
      </c>
      <c r="C9007" s="1">
        <v>1204.8893250000001</v>
      </c>
      <c r="D9007" s="1">
        <v>21.377375000000001</v>
      </c>
    </row>
    <row r="9008" spans="1:4">
      <c r="A9008" s="92">
        <v>42424.8234652842</v>
      </c>
      <c r="B9008" s="1">
        <v>1.7613019999999999</v>
      </c>
      <c r="C9008" s="1">
        <v>1204.5404840000001</v>
      </c>
      <c r="D9008" s="1">
        <v>21.377375000000001</v>
      </c>
    </row>
    <row r="9009" spans="1:4">
      <c r="A9009" s="92">
        <v>42424.823476849</v>
      </c>
      <c r="B9009" s="1">
        <v>1.7579689999999999</v>
      </c>
      <c r="C9009" s="1">
        <v>1204.4707149999999</v>
      </c>
      <c r="D9009" s="1">
        <v>21.377375000000001</v>
      </c>
    </row>
    <row r="9010" spans="1:4">
      <c r="A9010" s="92">
        <v>42424.8234884263</v>
      </c>
      <c r="B9010" s="1">
        <v>1.7546360000000001</v>
      </c>
      <c r="C9010" s="1">
        <v>1208.761469</v>
      </c>
      <c r="D9010" s="1">
        <v>21.377375000000001</v>
      </c>
    </row>
    <row r="9011" spans="1:4">
      <c r="A9011" s="92">
        <v>42424.823500013801</v>
      </c>
      <c r="B9011" s="1">
        <v>1.7513019999999999</v>
      </c>
      <c r="C9011" s="1">
        <v>1204.819557</v>
      </c>
      <c r="D9011" s="1">
        <v>21.377375000000001</v>
      </c>
    </row>
    <row r="9012" spans="1:4">
      <c r="A9012" s="92">
        <v>42424.823511598399</v>
      </c>
      <c r="B9012" s="1">
        <v>1.7546360000000001</v>
      </c>
      <c r="C9012" s="1">
        <v>1205.238167</v>
      </c>
      <c r="D9012" s="1">
        <v>21.377375000000001</v>
      </c>
    </row>
    <row r="9013" spans="1:4">
      <c r="A9013" s="92">
        <v>42424.823523173603</v>
      </c>
      <c r="B9013" s="1">
        <v>1.7579689999999999</v>
      </c>
      <c r="C9013" s="1">
        <v>1203.947453</v>
      </c>
      <c r="D9013" s="1">
        <v>21.377375000000001</v>
      </c>
    </row>
    <row r="9014" spans="1:4">
      <c r="A9014" s="92">
        <v>42424.823534752497</v>
      </c>
      <c r="B9014" s="1">
        <v>1.7613019999999999</v>
      </c>
      <c r="C9014" s="1">
        <v>1205.6567769999999</v>
      </c>
      <c r="D9014" s="1">
        <v>21.377375000000001</v>
      </c>
    </row>
    <row r="9015" spans="1:4">
      <c r="A9015" s="92">
        <v>42424.823546316999</v>
      </c>
      <c r="B9015" s="1">
        <v>1.7579689999999999</v>
      </c>
      <c r="C9015" s="1">
        <v>1202.238128</v>
      </c>
      <c r="D9015" s="1">
        <v>21.377375000000001</v>
      </c>
    </row>
    <row r="9016" spans="1:4">
      <c r="A9016" s="92">
        <v>42424.823557912299</v>
      </c>
      <c r="B9016" s="1">
        <v>1.7613019999999999</v>
      </c>
      <c r="C9016" s="1">
        <v>1205.866082</v>
      </c>
      <c r="D9016" s="1">
        <v>21.377375000000001</v>
      </c>
    </row>
    <row r="9017" spans="1:4">
      <c r="A9017" s="92">
        <v>42424.823569484499</v>
      </c>
      <c r="B9017" s="1">
        <v>1.7579689999999999</v>
      </c>
      <c r="C9017" s="1">
        <v>1208.273091</v>
      </c>
      <c r="D9017" s="1">
        <v>21.377375000000001</v>
      </c>
    </row>
    <row r="9018" spans="1:4">
      <c r="A9018" s="92">
        <v>42424.823581071301</v>
      </c>
      <c r="B9018" s="1">
        <v>1.7546360000000001</v>
      </c>
      <c r="C9018" s="1">
        <v>1204.8893250000001</v>
      </c>
      <c r="D9018" s="1">
        <v>21.377375000000001</v>
      </c>
    </row>
    <row r="9019" spans="1:4">
      <c r="A9019" s="92">
        <v>42424.823592656299</v>
      </c>
      <c r="B9019" s="1">
        <v>1.7579689999999999</v>
      </c>
      <c r="C9019" s="1">
        <v>1203.2846529999999</v>
      </c>
      <c r="D9019" s="1">
        <v>21.377375000000001</v>
      </c>
    </row>
    <row r="9020" spans="1:4">
      <c r="A9020" s="92">
        <v>42424.823604242498</v>
      </c>
      <c r="B9020" s="1">
        <v>1.7613019999999999</v>
      </c>
      <c r="C9020" s="1">
        <v>1204.0869889999999</v>
      </c>
      <c r="D9020" s="1">
        <v>21.377375000000001</v>
      </c>
    </row>
    <row r="9021" spans="1:4">
      <c r="A9021" s="92">
        <v>42424.823615813097</v>
      </c>
      <c r="B9021" s="1">
        <v>1.7646360000000001</v>
      </c>
      <c r="C9021" s="1">
        <v>1204.4707149999999</v>
      </c>
      <c r="D9021" s="1">
        <v>21.377375000000001</v>
      </c>
    </row>
    <row r="9022" spans="1:4">
      <c r="A9022" s="92">
        <v>42424.823627388403</v>
      </c>
      <c r="B9022" s="1">
        <v>1.7613019999999999</v>
      </c>
      <c r="C9022" s="1">
        <v>1201.0869499999999</v>
      </c>
      <c r="D9022" s="1">
        <v>21.377375000000001</v>
      </c>
    </row>
    <row r="9023" spans="1:4">
      <c r="A9023" s="92">
        <v>42424.823638955902</v>
      </c>
      <c r="B9023" s="1">
        <v>1.7646360000000001</v>
      </c>
      <c r="C9023" s="1">
        <v>1207.43587</v>
      </c>
      <c r="D9023" s="1">
        <v>21.377375000000001</v>
      </c>
    </row>
    <row r="9024" spans="1:4">
      <c r="A9024" s="92">
        <v>42424.823650529499</v>
      </c>
      <c r="B9024" s="1">
        <v>1.7613019999999999</v>
      </c>
      <c r="C9024" s="1">
        <v>1203.563727</v>
      </c>
      <c r="D9024" s="1">
        <v>21.377375000000001</v>
      </c>
    </row>
    <row r="9025" spans="1:4">
      <c r="A9025" s="92">
        <v>42424.823662112503</v>
      </c>
      <c r="B9025" s="1">
        <v>1.7646360000000001</v>
      </c>
      <c r="C9025" s="1">
        <v>1205.9009659999999</v>
      </c>
      <c r="D9025" s="1">
        <v>21.377375000000001</v>
      </c>
    </row>
    <row r="9026" spans="1:4">
      <c r="A9026" s="92">
        <v>42424.823673678802</v>
      </c>
      <c r="B9026" s="1">
        <v>1.7613019999999999</v>
      </c>
      <c r="C9026" s="1">
        <v>1202.9358110000001</v>
      </c>
      <c r="D9026" s="1">
        <v>21.377375000000001</v>
      </c>
    </row>
    <row r="9027" spans="1:4">
      <c r="A9027" s="92">
        <v>42424.823685263596</v>
      </c>
      <c r="B9027" s="1">
        <v>1.7646360000000001</v>
      </c>
      <c r="C9027" s="1">
        <v>1205.935851</v>
      </c>
      <c r="D9027" s="1">
        <v>21.377375000000001</v>
      </c>
    </row>
    <row r="9028" spans="1:4">
      <c r="A9028" s="92">
        <v>42424.823696859603</v>
      </c>
      <c r="B9028" s="1">
        <v>1.7613019999999999</v>
      </c>
      <c r="C9028" s="1">
        <v>1202.7962749999999</v>
      </c>
      <c r="D9028" s="1">
        <v>21.377375000000001</v>
      </c>
    </row>
    <row r="9029" spans="1:4">
      <c r="A9029" s="92">
        <v>42424.823708422999</v>
      </c>
      <c r="B9029" s="1">
        <v>1.7646360000000001</v>
      </c>
      <c r="C9029" s="1">
        <v>1205.3428200000001</v>
      </c>
      <c r="D9029" s="1">
        <v>21.377375000000001</v>
      </c>
    </row>
    <row r="9030" spans="1:4">
      <c r="A9030" s="92">
        <v>42424.823720004002</v>
      </c>
      <c r="B9030" s="1">
        <v>1.7613019999999999</v>
      </c>
      <c r="C9030" s="1">
        <v>1203.668379</v>
      </c>
      <c r="D9030" s="1">
        <v>21.377375000000001</v>
      </c>
    </row>
    <row r="9031" spans="1:4">
      <c r="A9031" s="92">
        <v>42424.823731591299</v>
      </c>
      <c r="B9031" s="1">
        <v>1.7646360000000001</v>
      </c>
      <c r="C9031" s="1">
        <v>1202.726506</v>
      </c>
      <c r="D9031" s="1">
        <v>21.377375000000001</v>
      </c>
    </row>
    <row r="9032" spans="1:4">
      <c r="A9032" s="92">
        <v>42424.8237431694</v>
      </c>
      <c r="B9032" s="1">
        <v>1.7679689999999999</v>
      </c>
      <c r="C9032" s="1">
        <v>1203.249769</v>
      </c>
      <c r="D9032" s="1">
        <v>21.377375000000001</v>
      </c>
    </row>
    <row r="9033" spans="1:4">
      <c r="A9033" s="92">
        <v>42424.823754747602</v>
      </c>
      <c r="B9033" s="1">
        <v>1.7713019999999999</v>
      </c>
      <c r="C9033" s="1">
        <v>1206.5986499999999</v>
      </c>
      <c r="D9033" s="1">
        <v>21.377375000000001</v>
      </c>
    </row>
    <row r="9034" spans="1:4">
      <c r="A9034" s="92">
        <v>42424.8237663201</v>
      </c>
      <c r="B9034" s="1">
        <v>1.7679689999999999</v>
      </c>
      <c r="C9034" s="1">
        <v>1201.92417</v>
      </c>
      <c r="D9034" s="1">
        <v>21.377375000000001</v>
      </c>
    </row>
    <row r="9035" spans="1:4">
      <c r="A9035" s="92">
        <v>42424.823777907499</v>
      </c>
      <c r="B9035" s="1">
        <v>1.7713019999999999</v>
      </c>
      <c r="C9035" s="1">
        <v>1202.2730120000001</v>
      </c>
      <c r="D9035" s="1">
        <v>21.377375000000001</v>
      </c>
    </row>
    <row r="9036" spans="1:4">
      <c r="A9036" s="92">
        <v>42424.823789492199</v>
      </c>
      <c r="B9036" s="1">
        <v>1.7746360000000001</v>
      </c>
      <c r="C9036" s="1">
        <v>1205.5870090000001</v>
      </c>
      <c r="D9036" s="1">
        <v>21.377375000000001</v>
      </c>
    </row>
    <row r="9037" spans="1:4">
      <c r="A9037" s="92">
        <v>42424.823801064304</v>
      </c>
      <c r="B9037" s="1">
        <v>1.7713019999999999</v>
      </c>
      <c r="C9037" s="1">
        <v>1207.994017</v>
      </c>
      <c r="D9037" s="1">
        <v>21.377375000000001</v>
      </c>
    </row>
    <row r="9038" spans="1:4">
      <c r="A9038" s="92">
        <v>42424.823812642098</v>
      </c>
      <c r="B9038" s="1">
        <v>1.7679689999999999</v>
      </c>
      <c r="C9038" s="1">
        <v>1202.203244</v>
      </c>
      <c r="D9038" s="1">
        <v>21.377375000000001</v>
      </c>
    </row>
    <row r="9039" spans="1:4">
      <c r="A9039" s="92">
        <v>42424.823824214298</v>
      </c>
      <c r="B9039" s="1">
        <v>1.7713019999999999</v>
      </c>
      <c r="C9039" s="1">
        <v>1207.052144</v>
      </c>
      <c r="D9039" s="1">
        <v>21.377375000000001</v>
      </c>
    </row>
    <row r="9040" spans="1:4">
      <c r="A9040" s="92">
        <v>42424.823835788302</v>
      </c>
      <c r="B9040" s="1">
        <v>1.7679689999999999</v>
      </c>
      <c r="C9040" s="1">
        <v>1204.6451360000001</v>
      </c>
      <c r="D9040" s="1">
        <v>21.377375000000001</v>
      </c>
    </row>
    <row r="9041" spans="1:4">
      <c r="A9041" s="92">
        <v>42424.823847366701</v>
      </c>
      <c r="B9041" s="1">
        <v>1.7713019999999999</v>
      </c>
      <c r="C9041" s="1">
        <v>1206.4591129999999</v>
      </c>
      <c r="D9041" s="1">
        <v>21.377375000000001</v>
      </c>
    </row>
    <row r="9042" spans="1:4">
      <c r="A9042" s="92">
        <v>42424.823858941403</v>
      </c>
      <c r="B9042" s="1">
        <v>1.7679689999999999</v>
      </c>
      <c r="C9042" s="1">
        <v>1207.819596</v>
      </c>
      <c r="D9042" s="1">
        <v>21.377375000000001</v>
      </c>
    </row>
    <row r="9043" spans="1:4">
      <c r="A9043" s="92">
        <v>42424.823870505898</v>
      </c>
      <c r="B9043" s="1">
        <v>1.7646360000000001</v>
      </c>
      <c r="C9043" s="1">
        <v>1208.4475110000001</v>
      </c>
      <c r="D9043" s="1">
        <v>21.377375000000001</v>
      </c>
    </row>
    <row r="9044" spans="1:4">
      <c r="A9044" s="92">
        <v>42424.823882084602</v>
      </c>
      <c r="B9044" s="1">
        <v>1.7613019999999999</v>
      </c>
      <c r="C9044" s="1">
        <v>1202.9009269999999</v>
      </c>
      <c r="D9044" s="1">
        <v>21.377375000000001</v>
      </c>
    </row>
    <row r="9045" spans="1:4">
      <c r="A9045" s="92">
        <v>42424.8238936544</v>
      </c>
      <c r="B9045" s="1">
        <v>1.7646360000000001</v>
      </c>
      <c r="C9045" s="1">
        <v>1207.505639</v>
      </c>
      <c r="D9045" s="1">
        <v>21.377375000000001</v>
      </c>
    </row>
    <row r="9046" spans="1:4">
      <c r="A9046" s="92">
        <v>42424.823905249599</v>
      </c>
      <c r="B9046" s="1">
        <v>1.7613019999999999</v>
      </c>
      <c r="C9046" s="1">
        <v>1208.691701</v>
      </c>
      <c r="D9046" s="1">
        <v>21.377375000000001</v>
      </c>
    </row>
    <row r="9047" spans="1:4">
      <c r="A9047" s="92">
        <v>42424.823916836402</v>
      </c>
      <c r="B9047" s="1">
        <v>1.7579689999999999</v>
      </c>
      <c r="C9047" s="1">
        <v>1206.0405029999999</v>
      </c>
      <c r="D9047" s="1">
        <v>21.377375000000001</v>
      </c>
    </row>
    <row r="9048" spans="1:4">
      <c r="A9048" s="92">
        <v>42424.823928409503</v>
      </c>
      <c r="B9048" s="1">
        <v>1.7613019999999999</v>
      </c>
      <c r="C9048" s="1">
        <v>1202.0985909999999</v>
      </c>
      <c r="D9048" s="1">
        <v>21.377375000000001</v>
      </c>
    </row>
    <row r="9049" spans="1:4">
      <c r="A9049" s="92">
        <v>42424.823939978203</v>
      </c>
      <c r="B9049" s="1">
        <v>1.7646360000000001</v>
      </c>
      <c r="C9049" s="1">
        <v>1208.238206</v>
      </c>
      <c r="D9049" s="1">
        <v>21.377375000000001</v>
      </c>
    </row>
    <row r="9050" spans="1:4">
      <c r="A9050" s="92">
        <v>42424.823951554601</v>
      </c>
      <c r="B9050" s="1">
        <v>1.7613019999999999</v>
      </c>
      <c r="C9050" s="1">
        <v>1203.877684</v>
      </c>
      <c r="D9050" s="1">
        <v>21.377375000000001</v>
      </c>
    </row>
    <row r="9051" spans="1:4">
      <c r="A9051" s="92">
        <v>42424.823963126197</v>
      </c>
      <c r="B9051" s="1">
        <v>1.7646360000000001</v>
      </c>
      <c r="C9051" s="1">
        <v>1208.2033220000001</v>
      </c>
      <c r="D9051" s="1">
        <v>21.377375000000001</v>
      </c>
    </row>
    <row r="9052" spans="1:4">
      <c r="A9052" s="92">
        <v>42424.823974704901</v>
      </c>
      <c r="B9052" s="1">
        <v>1.7613019999999999</v>
      </c>
      <c r="C9052" s="1">
        <v>1203.2148850000001</v>
      </c>
      <c r="D9052" s="1">
        <v>21.377375000000001</v>
      </c>
    </row>
    <row r="9053" spans="1:4">
      <c r="A9053" s="92">
        <v>42424.823986288902</v>
      </c>
      <c r="B9053" s="1">
        <v>1.7646360000000001</v>
      </c>
      <c r="C9053" s="1">
        <v>1206.563766</v>
      </c>
      <c r="D9053" s="1">
        <v>21.377375000000001</v>
      </c>
    </row>
    <row r="9054" spans="1:4">
      <c r="A9054" s="92">
        <v>42424.8239978649</v>
      </c>
      <c r="B9054" s="1">
        <v>1.7613019999999999</v>
      </c>
      <c r="C9054" s="1">
        <v>1207.7149440000001</v>
      </c>
      <c r="D9054" s="1">
        <v>21.377375000000001</v>
      </c>
    </row>
    <row r="9055" spans="1:4">
      <c r="A9055" s="92">
        <v>42424.824009439799</v>
      </c>
      <c r="B9055" s="1">
        <v>1.7579689999999999</v>
      </c>
      <c r="C9055" s="1">
        <v>1202.307896</v>
      </c>
      <c r="D9055" s="1">
        <v>21.377375000000001</v>
      </c>
    </row>
    <row r="9056" spans="1:4">
      <c r="A9056" s="92">
        <v>42424.824021007698</v>
      </c>
      <c r="B9056" s="1">
        <v>1.7613019999999999</v>
      </c>
      <c r="C9056" s="1">
        <v>1202.3427799999999</v>
      </c>
      <c r="D9056" s="1">
        <v>21.377375000000001</v>
      </c>
    </row>
    <row r="9057" spans="1:4">
      <c r="A9057" s="92">
        <v>42424.824032577897</v>
      </c>
      <c r="B9057" s="1">
        <v>1.7646360000000001</v>
      </c>
      <c r="C9057" s="1">
        <v>1206.9823759999999</v>
      </c>
      <c r="D9057" s="1">
        <v>21.377375000000001</v>
      </c>
    </row>
    <row r="9058" spans="1:4">
      <c r="A9058" s="92">
        <v>42424.824044161898</v>
      </c>
      <c r="B9058" s="1">
        <v>1.7613019999999999</v>
      </c>
      <c r="C9058" s="1">
        <v>1204.4707149999999</v>
      </c>
      <c r="D9058" s="1">
        <v>21.377375000000001</v>
      </c>
    </row>
    <row r="9059" spans="1:4">
      <c r="A9059" s="92">
        <v>42424.824055733399</v>
      </c>
      <c r="B9059" s="1">
        <v>1.7646360000000001</v>
      </c>
      <c r="C9059" s="1">
        <v>1201.5055600000001</v>
      </c>
      <c r="D9059" s="1">
        <v>21.377375000000001</v>
      </c>
    </row>
    <row r="9060" spans="1:4">
      <c r="A9060" s="92">
        <v>42424.824067307403</v>
      </c>
      <c r="B9060" s="1">
        <v>1.7679689999999999</v>
      </c>
      <c r="C9060" s="1">
        <v>1204.6102519999999</v>
      </c>
      <c r="D9060" s="1">
        <v>21.377375000000001</v>
      </c>
    </row>
    <row r="9061" spans="1:4">
      <c r="A9061" s="92">
        <v>42424.824078879501</v>
      </c>
      <c r="B9061" s="1">
        <v>1.7646360000000001</v>
      </c>
      <c r="C9061" s="1">
        <v>1205.063746</v>
      </c>
      <c r="D9061" s="1">
        <v>21.377375000000001</v>
      </c>
    </row>
    <row r="9062" spans="1:4">
      <c r="A9062" s="92">
        <v>42424.824090465998</v>
      </c>
      <c r="B9062" s="1">
        <v>1.7613019999999999</v>
      </c>
      <c r="C9062" s="1">
        <v>1204.9242099999999</v>
      </c>
      <c r="D9062" s="1">
        <v>21.377375000000001</v>
      </c>
    </row>
    <row r="9063" spans="1:4">
      <c r="A9063" s="92">
        <v>42424.8241020442</v>
      </c>
      <c r="B9063" s="1">
        <v>1.7579689999999999</v>
      </c>
      <c r="C9063" s="1">
        <v>1206.1102719999999</v>
      </c>
      <c r="D9063" s="1">
        <v>21.377375000000001</v>
      </c>
    </row>
    <row r="9064" spans="1:4">
      <c r="A9064" s="92">
        <v>42424.824113611197</v>
      </c>
      <c r="B9064" s="1">
        <v>1.7546360000000001</v>
      </c>
      <c r="C9064" s="1">
        <v>1204.296294</v>
      </c>
      <c r="D9064" s="1">
        <v>21.377375000000001</v>
      </c>
    </row>
    <row r="9065" spans="1:4">
      <c r="A9065" s="92">
        <v>42424.824125183201</v>
      </c>
      <c r="B9065" s="1">
        <v>1.7579689999999999</v>
      </c>
      <c r="C9065" s="1">
        <v>1203.42419</v>
      </c>
      <c r="D9065" s="1">
        <v>21.377375000000001</v>
      </c>
    </row>
    <row r="9066" spans="1:4">
      <c r="A9066" s="92">
        <v>42424.824136770098</v>
      </c>
      <c r="B9066" s="1">
        <v>1.7613019999999999</v>
      </c>
      <c r="C9066" s="1">
        <v>1205.2032830000001</v>
      </c>
      <c r="D9066" s="1">
        <v>21.377375000000001</v>
      </c>
    </row>
    <row r="9067" spans="1:4">
      <c r="A9067" s="92">
        <v>42424.824148362903</v>
      </c>
      <c r="B9067" s="1">
        <v>1.7579689999999999</v>
      </c>
      <c r="C9067" s="1">
        <v>1205.4474720000001</v>
      </c>
      <c r="D9067" s="1">
        <v>21.377375000000001</v>
      </c>
    </row>
    <row r="9068" spans="1:4">
      <c r="A9068" s="92">
        <v>42424.824159928503</v>
      </c>
      <c r="B9068" s="1">
        <v>1.7546360000000001</v>
      </c>
      <c r="C9068" s="1">
        <v>1204.435831</v>
      </c>
      <c r="D9068" s="1">
        <v>21.377375000000001</v>
      </c>
    </row>
    <row r="9069" spans="1:4">
      <c r="A9069" s="92">
        <v>42424.8241715041</v>
      </c>
      <c r="B9069" s="1">
        <v>1.7579689999999999</v>
      </c>
      <c r="C9069" s="1">
        <v>1205.4125879999999</v>
      </c>
      <c r="D9069" s="1">
        <v>21.377375000000001</v>
      </c>
    </row>
    <row r="9070" spans="1:4">
      <c r="A9070" s="92">
        <v>42424.824183093202</v>
      </c>
      <c r="B9070" s="1">
        <v>1.7546360000000001</v>
      </c>
      <c r="C9070" s="1">
        <v>1208.273091</v>
      </c>
      <c r="D9070" s="1">
        <v>21.377375000000001</v>
      </c>
    </row>
    <row r="9071" spans="1:4">
      <c r="A9071" s="92">
        <v>42424.824194661996</v>
      </c>
      <c r="B9071" s="1">
        <v>1.7513019999999999</v>
      </c>
      <c r="C9071" s="1">
        <v>1202.6916220000001</v>
      </c>
      <c r="D9071" s="1">
        <v>21.377375000000001</v>
      </c>
    </row>
    <row r="9072" spans="1:4">
      <c r="A9072" s="92">
        <v>42424.824206255304</v>
      </c>
      <c r="B9072" s="1">
        <v>1.7546360000000001</v>
      </c>
      <c r="C9072" s="1">
        <v>1207.43587</v>
      </c>
      <c r="D9072" s="1">
        <v>21.377375000000001</v>
      </c>
    </row>
    <row r="9073" spans="1:4">
      <c r="A9073" s="92">
        <v>42424.824217822301</v>
      </c>
      <c r="B9073" s="1">
        <v>1.7513019999999999</v>
      </c>
      <c r="C9073" s="1">
        <v>1204.749789</v>
      </c>
      <c r="D9073" s="1">
        <v>21.377375000000001</v>
      </c>
    </row>
    <row r="9074" spans="1:4">
      <c r="A9074" s="92">
        <v>42424.824229399303</v>
      </c>
      <c r="B9074" s="1">
        <v>1.7546360000000001</v>
      </c>
      <c r="C9074" s="1">
        <v>1206.1102719999999</v>
      </c>
      <c r="D9074" s="1">
        <v>21.377375000000001</v>
      </c>
    </row>
    <row r="9075" spans="1:4">
      <c r="A9075" s="92">
        <v>42424.824240969501</v>
      </c>
      <c r="B9075" s="1">
        <v>1.7513019999999999</v>
      </c>
      <c r="C9075" s="1">
        <v>1206.563766</v>
      </c>
      <c r="D9075" s="1">
        <v>21.377375000000001</v>
      </c>
    </row>
    <row r="9076" spans="1:4">
      <c r="A9076" s="92">
        <v>42424.824252558603</v>
      </c>
      <c r="B9076" s="1">
        <v>1.7479690000000001</v>
      </c>
      <c r="C9076" s="1">
        <v>1202.482317</v>
      </c>
      <c r="D9076" s="1">
        <v>21.377375000000001</v>
      </c>
    </row>
    <row r="9077" spans="1:4">
      <c r="A9077" s="92">
        <v>42424.824264150498</v>
      </c>
      <c r="B9077" s="1">
        <v>1.7513019999999999</v>
      </c>
      <c r="C9077" s="1">
        <v>1201.575329</v>
      </c>
      <c r="D9077" s="1">
        <v>21.377375000000001</v>
      </c>
    </row>
    <row r="9078" spans="1:4">
      <c r="A9078" s="92">
        <v>42424.824275714302</v>
      </c>
      <c r="B9078" s="1">
        <v>1.7546360000000001</v>
      </c>
      <c r="C9078" s="1">
        <v>1206.7730710000001</v>
      </c>
      <c r="D9078" s="1">
        <v>21.377375000000001</v>
      </c>
    </row>
    <row r="9079" spans="1:4">
      <c r="A9079" s="92">
        <v>42424.824287296702</v>
      </c>
      <c r="B9079" s="1">
        <v>1.7513019999999999</v>
      </c>
      <c r="C9079" s="1">
        <v>1207.2265649999999</v>
      </c>
      <c r="D9079" s="1">
        <v>21.377375000000001</v>
      </c>
    </row>
    <row r="9080" spans="1:4">
      <c r="A9080" s="92">
        <v>42424.824298867199</v>
      </c>
      <c r="B9080" s="1">
        <v>1.7479690000000001</v>
      </c>
      <c r="C9080" s="1">
        <v>1205.76143</v>
      </c>
      <c r="D9080" s="1">
        <v>21.377375000000001</v>
      </c>
    </row>
    <row r="9081" spans="1:4">
      <c r="A9081" s="92">
        <v>42424.824310454998</v>
      </c>
      <c r="B9081" s="1">
        <v>1.7513019999999999</v>
      </c>
      <c r="C9081" s="1">
        <v>1206.9823759999999</v>
      </c>
      <c r="D9081" s="1">
        <v>21.377375000000001</v>
      </c>
    </row>
    <row r="9082" spans="1:4">
      <c r="A9082" s="92">
        <v>42424.824322027402</v>
      </c>
      <c r="B9082" s="1">
        <v>1.7479690000000001</v>
      </c>
      <c r="C9082" s="1">
        <v>1207.4707539999999</v>
      </c>
      <c r="D9082" s="1">
        <v>21.377375000000001</v>
      </c>
    </row>
    <row r="9083" spans="1:4">
      <c r="A9083" s="92">
        <v>42424.824333598197</v>
      </c>
      <c r="B9083" s="1">
        <v>1.7446360000000001</v>
      </c>
      <c r="C9083" s="1">
        <v>1204.2614100000001</v>
      </c>
      <c r="D9083" s="1">
        <v>21.377375000000001</v>
      </c>
    </row>
    <row r="9084" spans="1:4">
      <c r="A9084" s="92">
        <v>42424.824345184199</v>
      </c>
      <c r="B9084" s="1">
        <v>1.7479690000000001</v>
      </c>
      <c r="C9084" s="1">
        <v>1200.7032240000001</v>
      </c>
      <c r="D9084" s="1">
        <v>21.377375000000001</v>
      </c>
    </row>
    <row r="9085" spans="1:4">
      <c r="A9085" s="92">
        <v>42424.824356762001</v>
      </c>
      <c r="B9085" s="1">
        <v>1.7513019999999999</v>
      </c>
      <c r="C9085" s="1">
        <v>1207.2614490000001</v>
      </c>
      <c r="D9085" s="1">
        <v>21.377375000000001</v>
      </c>
    </row>
    <row r="9086" spans="1:4">
      <c r="A9086" s="92">
        <v>42424.824368349698</v>
      </c>
      <c r="B9086" s="1">
        <v>1.7479690000000001</v>
      </c>
      <c r="C9086" s="1">
        <v>1201.8892860000001</v>
      </c>
      <c r="D9086" s="1">
        <v>21.377375000000001</v>
      </c>
    </row>
    <row r="9087" spans="1:4">
      <c r="A9087" s="92">
        <v>42424.824379936501</v>
      </c>
      <c r="B9087" s="1">
        <v>1.7513019999999999</v>
      </c>
      <c r="C9087" s="1">
        <v>1201.5055600000001</v>
      </c>
      <c r="D9087" s="1">
        <v>21.377375000000001</v>
      </c>
    </row>
    <row r="9088" spans="1:4">
      <c r="A9088" s="92">
        <v>42424.824391520502</v>
      </c>
      <c r="B9088" s="1">
        <v>1.7546360000000001</v>
      </c>
      <c r="C9088" s="1">
        <v>1201.6450970000001</v>
      </c>
      <c r="D9088" s="1">
        <v>21.377375000000001</v>
      </c>
    </row>
    <row r="9089" spans="1:4">
      <c r="A9089" s="92">
        <v>42424.824403105296</v>
      </c>
      <c r="B9089" s="1">
        <v>1.7579689999999999</v>
      </c>
      <c r="C9089" s="1">
        <v>1204.6102519999999</v>
      </c>
      <c r="D9089" s="1">
        <v>21.377375000000001</v>
      </c>
    </row>
    <row r="9090" spans="1:4">
      <c r="A9090" s="92">
        <v>42424.824414672599</v>
      </c>
      <c r="B9090" s="1">
        <v>1.7546360000000001</v>
      </c>
      <c r="C9090" s="1">
        <v>1206.703303</v>
      </c>
      <c r="D9090" s="1">
        <v>21.377375000000001</v>
      </c>
    </row>
    <row r="9091" spans="1:4">
      <c r="A9091" s="92">
        <v>42424.824426256797</v>
      </c>
      <c r="B9091" s="1">
        <v>1.7513019999999999</v>
      </c>
      <c r="C9091" s="1">
        <v>1202.5172010000001</v>
      </c>
      <c r="D9091" s="1">
        <v>21.377375000000001</v>
      </c>
    </row>
    <row r="9092" spans="1:4">
      <c r="A9092" s="92">
        <v>42424.824437822499</v>
      </c>
      <c r="B9092" s="1">
        <v>1.7546360000000001</v>
      </c>
      <c r="C9092" s="1">
        <v>1207.2265649999999</v>
      </c>
      <c r="D9092" s="1">
        <v>21.377375000000001</v>
      </c>
    </row>
    <row r="9093" spans="1:4">
      <c r="A9093" s="92">
        <v>42424.824449415202</v>
      </c>
      <c r="B9093" s="1">
        <v>1.7513019999999999</v>
      </c>
      <c r="C9093" s="1">
        <v>1204.8893250000001</v>
      </c>
      <c r="D9093" s="1">
        <v>21.377375000000001</v>
      </c>
    </row>
    <row r="9094" spans="1:4">
      <c r="A9094" s="92">
        <v>42424.824460998301</v>
      </c>
      <c r="B9094" s="1">
        <v>1.7546360000000001</v>
      </c>
      <c r="C9094" s="1">
        <v>1204.4707149999999</v>
      </c>
      <c r="D9094" s="1">
        <v>21.377375000000001</v>
      </c>
    </row>
    <row r="9095" spans="1:4">
      <c r="A9095" s="92">
        <v>42424.824472583197</v>
      </c>
      <c r="B9095" s="1">
        <v>1.7579689999999999</v>
      </c>
      <c r="C9095" s="1">
        <v>1204.5404840000001</v>
      </c>
      <c r="D9095" s="1">
        <v>21.377375000000001</v>
      </c>
    </row>
    <row r="9096" spans="1:4">
      <c r="A9096" s="92">
        <v>42424.824484155797</v>
      </c>
      <c r="B9096" s="1">
        <v>1.7613019999999999</v>
      </c>
      <c r="C9096" s="1">
        <v>1205.238167</v>
      </c>
      <c r="D9096" s="1">
        <v>21.377375000000001</v>
      </c>
    </row>
    <row r="9097" spans="1:4">
      <c r="A9097" s="92">
        <v>42424.824495727</v>
      </c>
      <c r="B9097" s="1">
        <v>1.7579689999999999</v>
      </c>
      <c r="C9097" s="1">
        <v>1203.3544220000001</v>
      </c>
      <c r="D9097" s="1">
        <v>21.377375000000001</v>
      </c>
    </row>
    <row r="9098" spans="1:4">
      <c r="A9098" s="92">
        <v>42424.824507321799</v>
      </c>
      <c r="B9098" s="1">
        <v>1.7613019999999999</v>
      </c>
      <c r="C9098" s="1">
        <v>1203.807916</v>
      </c>
      <c r="D9098" s="1">
        <v>21.377375000000001</v>
      </c>
    </row>
    <row r="9099" spans="1:4">
      <c r="A9099" s="92">
        <v>42424.824518894398</v>
      </c>
      <c r="B9099" s="1">
        <v>1.7646360000000001</v>
      </c>
      <c r="C9099" s="1">
        <v>1204.9242099999999</v>
      </c>
      <c r="D9099" s="1">
        <v>21.377375000000001</v>
      </c>
    </row>
    <row r="9100" spans="1:4">
      <c r="A9100" s="92">
        <v>42424.824530463302</v>
      </c>
      <c r="B9100" s="1">
        <v>1.7613019999999999</v>
      </c>
      <c r="C9100" s="1">
        <v>1204.1218730000001</v>
      </c>
      <c r="D9100" s="1">
        <v>21.377375000000001</v>
      </c>
    </row>
    <row r="9101" spans="1:4">
      <c r="A9101" s="92">
        <v>42424.824542052898</v>
      </c>
      <c r="B9101" s="1">
        <v>1.7646360000000001</v>
      </c>
      <c r="C9101" s="1">
        <v>1204.854441</v>
      </c>
      <c r="D9101" s="1">
        <v>21.377375000000001</v>
      </c>
    </row>
    <row r="9102" spans="1:4">
      <c r="A9102" s="93">
        <v>42424.824553639301</v>
      </c>
      <c r="B9102" s="1">
        <v>1.7613019999999999</v>
      </c>
      <c r="C9102" s="1">
        <v>1202.8311590000001</v>
      </c>
      <c r="D9102" s="1">
        <v>21.377375000000001</v>
      </c>
    </row>
    <row r="9103" spans="1:4">
      <c r="A9103" s="93">
        <v>42424.824565211697</v>
      </c>
      <c r="B9103" s="1">
        <v>1.7646360000000001</v>
      </c>
      <c r="C9103" s="1">
        <v>1202.8311590000001</v>
      </c>
      <c r="D9103" s="1">
        <v>21.377375000000001</v>
      </c>
    </row>
    <row r="9104" spans="1:4">
      <c r="A9104" s="93">
        <v>42424.824576784296</v>
      </c>
      <c r="B9104" s="1">
        <v>1.7679689999999999</v>
      </c>
      <c r="C9104" s="1">
        <v>1206.005619</v>
      </c>
      <c r="D9104" s="1">
        <v>21.377375000000001</v>
      </c>
    </row>
    <row r="9105" spans="1:4">
      <c r="A9105" s="93">
        <v>42424.824588375697</v>
      </c>
      <c r="B9105" s="1">
        <v>1.7646360000000001</v>
      </c>
      <c r="C9105" s="1">
        <v>1203.1800009999999</v>
      </c>
      <c r="D9105" s="1">
        <v>21.377375000000001</v>
      </c>
    </row>
    <row r="9106" spans="1:4">
      <c r="A9106" s="93">
        <v>42424.824599960702</v>
      </c>
      <c r="B9106" s="1">
        <v>1.7679689999999999</v>
      </c>
      <c r="C9106" s="1">
        <v>1203.0753480000001</v>
      </c>
      <c r="D9106" s="1">
        <v>21.377375000000001</v>
      </c>
    </row>
    <row r="9107" spans="1:4">
      <c r="A9107" s="93">
        <v>42424.824611535099</v>
      </c>
      <c r="B9107" s="1">
        <v>1.7713019999999999</v>
      </c>
      <c r="C9107" s="1">
        <v>1205.76143</v>
      </c>
      <c r="D9107" s="1">
        <v>21.377375000000001</v>
      </c>
    </row>
    <row r="9108" spans="1:4">
      <c r="A9108" s="93">
        <v>42424.824623098597</v>
      </c>
      <c r="B9108" s="1">
        <v>1.7679689999999999</v>
      </c>
      <c r="C9108" s="1">
        <v>1204.8893250000001</v>
      </c>
      <c r="D9108" s="1">
        <v>21.377375000000001</v>
      </c>
    </row>
    <row r="9109" spans="1:4">
      <c r="A9109" s="93">
        <v>42424.824634679397</v>
      </c>
      <c r="B9109" s="1">
        <v>1.7646360000000001</v>
      </c>
      <c r="C9109" s="1">
        <v>1204.7846730000001</v>
      </c>
      <c r="D9109" s="1">
        <v>21.377375000000001</v>
      </c>
    </row>
    <row r="9110" spans="1:4">
      <c r="A9110" s="93">
        <v>42424.824646247202</v>
      </c>
      <c r="B9110" s="1">
        <v>1.7613019999999999</v>
      </c>
      <c r="C9110" s="1">
        <v>1204.191642</v>
      </c>
      <c r="D9110" s="1">
        <v>21.377375000000001</v>
      </c>
    </row>
    <row r="9111" spans="1:4">
      <c r="A9111" s="93">
        <v>42424.824657838602</v>
      </c>
      <c r="B9111" s="1">
        <v>1.7646360000000001</v>
      </c>
      <c r="C9111" s="1">
        <v>1202.866043</v>
      </c>
      <c r="D9111" s="1">
        <v>21.377375000000001</v>
      </c>
    </row>
    <row r="9112" spans="1:4">
      <c r="A9112" s="93">
        <v>42424.824669426998</v>
      </c>
      <c r="B9112" s="1">
        <v>1.7679689999999999</v>
      </c>
      <c r="C9112" s="1">
        <v>1203.912568</v>
      </c>
      <c r="D9112" s="1">
        <v>21.377375000000001</v>
      </c>
    </row>
    <row r="9113" spans="1:4">
      <c r="A9113" s="93">
        <v>42424.8246810032</v>
      </c>
      <c r="B9113" s="1">
        <v>1.7646360000000001</v>
      </c>
      <c r="C9113" s="1">
        <v>1207.819596</v>
      </c>
      <c r="D9113" s="1">
        <v>21.377375000000001</v>
      </c>
    </row>
    <row r="9114" spans="1:4">
      <c r="A9114" s="93">
        <v>42424.824692567301</v>
      </c>
      <c r="B9114" s="1">
        <v>1.7613019999999999</v>
      </c>
      <c r="C9114" s="1">
        <v>1208.4126269999999</v>
      </c>
      <c r="D9114" s="1">
        <v>21.377375000000001</v>
      </c>
    </row>
    <row r="9115" spans="1:4">
      <c r="A9115" s="93">
        <v>42424.824704140599</v>
      </c>
      <c r="B9115" s="1">
        <v>1.7579689999999999</v>
      </c>
      <c r="C9115" s="1">
        <v>1204.2265259999999</v>
      </c>
      <c r="D9115" s="1">
        <v>21.377375000000001</v>
      </c>
    </row>
    <row r="9116" spans="1:4">
      <c r="A9116" s="93">
        <v>42424.8247157324</v>
      </c>
      <c r="B9116" s="1">
        <v>1.7613019999999999</v>
      </c>
      <c r="C9116" s="1">
        <v>1204.1567580000001</v>
      </c>
      <c r="D9116" s="1">
        <v>21.377375000000001</v>
      </c>
    </row>
    <row r="9117" spans="1:4">
      <c r="A9117" s="93">
        <v>42424.824727322499</v>
      </c>
      <c r="B9117" s="1">
        <v>1.7646360000000001</v>
      </c>
      <c r="C9117" s="1">
        <v>1208.4823960000001</v>
      </c>
      <c r="D9117" s="1">
        <v>21.377375000000001</v>
      </c>
    </row>
    <row r="9118" spans="1:4">
      <c r="A9118" s="93">
        <v>42424.824738885298</v>
      </c>
      <c r="B9118" s="1">
        <v>1.7613019999999999</v>
      </c>
      <c r="C9118" s="1">
        <v>1202.5520859999999</v>
      </c>
      <c r="D9118" s="1">
        <v>21.377375000000001</v>
      </c>
    </row>
    <row r="9119" spans="1:4">
      <c r="A9119" s="93">
        <v>42424.824750468702</v>
      </c>
      <c r="B9119" s="1">
        <v>1.7646360000000001</v>
      </c>
      <c r="C9119" s="1">
        <v>1203.2148850000001</v>
      </c>
      <c r="D9119" s="1">
        <v>21.377375000000001</v>
      </c>
    </row>
    <row r="9120" spans="1:4">
      <c r="A9120" s="93">
        <v>42424.824762046497</v>
      </c>
      <c r="B9120" s="1">
        <v>1.7679689999999999</v>
      </c>
      <c r="C9120" s="1">
        <v>1206.1102719999999</v>
      </c>
      <c r="D9120" s="1">
        <v>21.377375000000001</v>
      </c>
    </row>
    <row r="9121" spans="1:4">
      <c r="A9121" s="93">
        <v>42424.824773638597</v>
      </c>
      <c r="B9121" s="1">
        <v>1.7646360000000001</v>
      </c>
      <c r="C9121" s="1">
        <v>1206.1102719999999</v>
      </c>
      <c r="D9121" s="1">
        <v>21.377375000000001</v>
      </c>
    </row>
    <row r="9122" spans="1:4">
      <c r="A9122" s="93">
        <v>42424.824785210301</v>
      </c>
      <c r="B9122" s="1">
        <v>1.7613019999999999</v>
      </c>
      <c r="C9122" s="1">
        <v>1202.6916220000001</v>
      </c>
      <c r="D9122" s="1">
        <v>21.377375000000001</v>
      </c>
    </row>
    <row r="9123" spans="1:4">
      <c r="A9123" s="93">
        <v>42424.824796781199</v>
      </c>
      <c r="B9123" s="1">
        <v>1.7646360000000001</v>
      </c>
      <c r="C9123" s="1">
        <v>1205.307935</v>
      </c>
      <c r="D9123" s="1">
        <v>21.377375000000001</v>
      </c>
    </row>
    <row r="9124" spans="1:4">
      <c r="A9124" s="93">
        <v>42424.824808362398</v>
      </c>
      <c r="B9124" s="1">
        <v>1.7613019999999999</v>
      </c>
      <c r="C9124" s="1">
        <v>1204.5404840000001</v>
      </c>
      <c r="D9124" s="1">
        <v>21.377375000000001</v>
      </c>
    </row>
    <row r="9125" spans="1:4">
      <c r="A9125" s="93">
        <v>42424.824819949099</v>
      </c>
      <c r="B9125" s="1">
        <v>1.7646360000000001</v>
      </c>
      <c r="C9125" s="1">
        <v>1203.8427999999999</v>
      </c>
      <c r="D9125" s="1">
        <v>21.377375000000001</v>
      </c>
    </row>
    <row r="9126" spans="1:4">
      <c r="A9126" s="93">
        <v>42424.824831518403</v>
      </c>
      <c r="B9126" s="1">
        <v>1.7679689999999999</v>
      </c>
      <c r="C9126" s="1">
        <v>1208.2033220000001</v>
      </c>
      <c r="D9126" s="1">
        <v>21.377375000000001</v>
      </c>
    </row>
    <row r="9127" spans="1:4">
      <c r="A9127" s="93">
        <v>42424.824843104798</v>
      </c>
      <c r="B9127" s="1">
        <v>1.7646360000000001</v>
      </c>
      <c r="C9127" s="1">
        <v>1204.0869889999999</v>
      </c>
      <c r="D9127" s="1">
        <v>21.377375000000001</v>
      </c>
    </row>
    <row r="9128" spans="1:4">
      <c r="A9128" s="93">
        <v>42424.824854679202</v>
      </c>
      <c r="B9128" s="1">
        <v>1.7679689999999999</v>
      </c>
      <c r="C9128" s="1">
        <v>1202.5869700000001</v>
      </c>
      <c r="D9128" s="1">
        <v>21.377375000000001</v>
      </c>
    </row>
    <row r="9129" spans="1:4">
      <c r="A9129" s="93">
        <v>42424.824866248098</v>
      </c>
      <c r="B9129" s="1">
        <v>1.7713019999999999</v>
      </c>
      <c r="C9129" s="1">
        <v>1202.0985909999999</v>
      </c>
      <c r="D9129" s="1">
        <v>21.377375000000001</v>
      </c>
    </row>
    <row r="9130" spans="1:4">
      <c r="A9130" s="93">
        <v>42424.824877838502</v>
      </c>
      <c r="B9130" s="1">
        <v>1.7746360000000001</v>
      </c>
      <c r="C9130" s="1">
        <v>1201.121834</v>
      </c>
      <c r="D9130" s="1">
        <v>21.377375000000001</v>
      </c>
    </row>
    <row r="9131" spans="1:4">
      <c r="A9131" s="93">
        <v>42424.8248894262</v>
      </c>
      <c r="B9131" s="1">
        <v>1.7779689999999999</v>
      </c>
      <c r="C9131" s="1">
        <v>1204.819557</v>
      </c>
      <c r="D9131" s="1">
        <v>21.377375000000001</v>
      </c>
    </row>
    <row r="9132" spans="1:4">
      <c r="A9132" s="93">
        <v>42424.824900991996</v>
      </c>
      <c r="B9132" s="1">
        <v>1.7746360000000001</v>
      </c>
      <c r="C9132" s="1">
        <v>1203.110232</v>
      </c>
      <c r="D9132" s="1">
        <v>21.377375000000001</v>
      </c>
    </row>
    <row r="9133" spans="1:4">
      <c r="A9133" s="93">
        <v>42424.824912565899</v>
      </c>
      <c r="B9133" s="1">
        <v>1.7779689999999999</v>
      </c>
      <c r="C9133" s="1">
        <v>1206.18004</v>
      </c>
      <c r="D9133" s="1">
        <v>21.377375000000001</v>
      </c>
    </row>
    <row r="9134" spans="1:4">
      <c r="A9134" s="93">
        <v>42424.824924144101</v>
      </c>
      <c r="B9134" s="1">
        <v>1.7746360000000001</v>
      </c>
      <c r="C9134" s="1">
        <v>1203.3195370000001</v>
      </c>
      <c r="D9134" s="1">
        <v>21.377375000000001</v>
      </c>
    </row>
    <row r="9135" spans="1:4">
      <c r="A9135" s="93">
        <v>42424.8249357354</v>
      </c>
      <c r="B9135" s="1">
        <v>1.7779689999999999</v>
      </c>
      <c r="C9135" s="1">
        <v>1208.4823960000001</v>
      </c>
      <c r="D9135" s="1">
        <v>21.377375000000001</v>
      </c>
    </row>
    <row r="9136" spans="1:4">
      <c r="A9136" s="93">
        <v>42424.824947301298</v>
      </c>
      <c r="B9136" s="1">
        <v>1.7746360000000001</v>
      </c>
      <c r="C9136" s="1">
        <v>1203.2148850000001</v>
      </c>
      <c r="D9136" s="1">
        <v>21.377375000000001</v>
      </c>
    </row>
    <row r="9137" spans="1:4">
      <c r="A9137" s="93">
        <v>42424.824958893201</v>
      </c>
      <c r="B9137" s="1">
        <v>1.7779689999999999</v>
      </c>
      <c r="C9137" s="1">
        <v>1207.994017</v>
      </c>
      <c r="D9137" s="1">
        <v>21.377375000000001</v>
      </c>
    </row>
    <row r="9138" spans="1:4">
      <c r="A9138" s="93">
        <v>42424.824970464302</v>
      </c>
      <c r="B9138" s="1">
        <v>1.7746360000000001</v>
      </c>
      <c r="C9138" s="1">
        <v>1206.703303</v>
      </c>
      <c r="D9138" s="1">
        <v>21.377375000000001</v>
      </c>
    </row>
    <row r="9139" spans="1:4">
      <c r="A9139" s="93">
        <v>42424.8249820372</v>
      </c>
      <c r="B9139" s="1">
        <v>1.7713019999999999</v>
      </c>
      <c r="C9139" s="1">
        <v>1207.0870279999999</v>
      </c>
      <c r="D9139" s="1">
        <v>21.377375000000001</v>
      </c>
    </row>
    <row r="9140" spans="1:4">
      <c r="A9140" s="93">
        <v>42424.824993628499</v>
      </c>
      <c r="B9140" s="1">
        <v>1.7679689999999999</v>
      </c>
      <c r="C9140" s="1">
        <v>1207.1219129999999</v>
      </c>
      <c r="D9140" s="1">
        <v>21.377375000000001</v>
      </c>
    </row>
    <row r="9141" spans="1:4">
      <c r="A9141" s="93">
        <v>42424.825005213403</v>
      </c>
      <c r="B9141" s="1">
        <v>1.7646360000000001</v>
      </c>
      <c r="C9141" s="1">
        <v>1206.7381869999999</v>
      </c>
      <c r="D9141" s="1">
        <v>21.377375000000001</v>
      </c>
    </row>
    <row r="9142" spans="1:4">
      <c r="A9142" s="93">
        <v>42424.825016779097</v>
      </c>
      <c r="B9142" s="1">
        <v>1.7613019999999999</v>
      </c>
      <c r="C9142" s="1">
        <v>1202.377665</v>
      </c>
      <c r="D9142" s="1">
        <v>21.377375000000001</v>
      </c>
    </row>
    <row r="9143" spans="1:4">
      <c r="A9143" s="93">
        <v>42424.8250283569</v>
      </c>
      <c r="B9143" s="1">
        <v>1.7646360000000001</v>
      </c>
      <c r="C9143" s="1">
        <v>1207.191681</v>
      </c>
      <c r="D9143" s="1">
        <v>21.377375000000001</v>
      </c>
    </row>
    <row r="9144" spans="1:4">
      <c r="A9144" s="93">
        <v>42424.825039931697</v>
      </c>
      <c r="B9144" s="1">
        <v>1.7613019999999999</v>
      </c>
      <c r="C9144" s="1">
        <v>1206.4591129999999</v>
      </c>
      <c r="D9144" s="1">
        <v>21.377375000000001</v>
      </c>
    </row>
    <row r="9145" spans="1:4">
      <c r="A9145" s="93">
        <v>42424.825051519299</v>
      </c>
      <c r="B9145" s="1">
        <v>1.7579689999999999</v>
      </c>
      <c r="C9145" s="1">
        <v>1203.249769</v>
      </c>
      <c r="D9145" s="1">
        <v>21.377375000000001</v>
      </c>
    </row>
    <row r="9146" spans="1:4">
      <c r="A9146" s="93">
        <v>42424.825063108998</v>
      </c>
      <c r="B9146" s="1">
        <v>1.7613019999999999</v>
      </c>
      <c r="C9146" s="1">
        <v>1202.9706960000001</v>
      </c>
      <c r="D9146" s="1">
        <v>21.377375000000001</v>
      </c>
    </row>
    <row r="9147" spans="1:4">
      <c r="A9147" s="93">
        <v>42424.825074693101</v>
      </c>
      <c r="B9147" s="1">
        <v>1.7646360000000001</v>
      </c>
      <c r="C9147" s="1">
        <v>1204.331179</v>
      </c>
      <c r="D9147" s="1">
        <v>21.377375000000001</v>
      </c>
    </row>
    <row r="9148" spans="1:4">
      <c r="A9148" s="93">
        <v>42424.825086271703</v>
      </c>
      <c r="B9148" s="1">
        <v>1.7613019999999999</v>
      </c>
      <c r="C9148" s="1">
        <v>1205.5521249999999</v>
      </c>
      <c r="D9148" s="1">
        <v>21.377375000000001</v>
      </c>
    </row>
    <row r="9149" spans="1:4">
      <c r="A9149" s="93">
        <v>42424.825097865301</v>
      </c>
      <c r="B9149" s="1">
        <v>1.7579689999999999</v>
      </c>
      <c r="C9149" s="1">
        <v>1206.2149240000001</v>
      </c>
      <c r="D9149" s="1">
        <v>21.377375000000001</v>
      </c>
    </row>
    <row r="9150" spans="1:4">
      <c r="A9150" s="93">
        <v>42424.825109439997</v>
      </c>
      <c r="B9150" s="1">
        <v>1.7546360000000001</v>
      </c>
      <c r="C9150" s="1">
        <v>1201.4706759999999</v>
      </c>
      <c r="D9150" s="1">
        <v>21.377375000000001</v>
      </c>
    </row>
    <row r="9151" spans="1:4">
      <c r="A9151" s="93">
        <v>42424.825121025402</v>
      </c>
      <c r="B9151" s="1">
        <v>1.7579689999999999</v>
      </c>
      <c r="C9151" s="1">
        <v>1202.307896</v>
      </c>
      <c r="D9151" s="1">
        <v>21.377375000000001</v>
      </c>
    </row>
    <row r="9152" spans="1:4">
      <c r="A9152" s="93">
        <v>42424.825132594</v>
      </c>
      <c r="B9152" s="1">
        <v>1.7613019999999999</v>
      </c>
      <c r="C9152" s="1">
        <v>1208.4126269999999</v>
      </c>
      <c r="D9152" s="1">
        <v>21.377375000000001</v>
      </c>
    </row>
    <row r="9153" spans="1:4">
      <c r="A9153" s="93">
        <v>42424.825144164999</v>
      </c>
      <c r="B9153" s="1">
        <v>1.7579689999999999</v>
      </c>
      <c r="C9153" s="1">
        <v>1207.2265649999999</v>
      </c>
      <c r="D9153" s="1">
        <v>21.377375000000001</v>
      </c>
    </row>
    <row r="9154" spans="1:4">
      <c r="A9154" s="93">
        <v>42424.825155760002</v>
      </c>
      <c r="B9154" s="1">
        <v>1.7546360000000001</v>
      </c>
      <c r="C9154" s="1">
        <v>1207.749828</v>
      </c>
      <c r="D9154" s="1">
        <v>21.377375000000001</v>
      </c>
    </row>
    <row r="9155" spans="1:4">
      <c r="A9155" s="93">
        <v>42424.825167332303</v>
      </c>
      <c r="B9155" s="1">
        <v>1.7513019999999999</v>
      </c>
      <c r="C9155" s="1">
        <v>1208.5521639999999</v>
      </c>
      <c r="D9155" s="1">
        <v>21.377375000000001</v>
      </c>
    </row>
    <row r="9156" spans="1:4">
      <c r="A9156" s="93">
        <v>42424.8251789059</v>
      </c>
      <c r="B9156" s="1">
        <v>1.7479690000000001</v>
      </c>
      <c r="C9156" s="1">
        <v>1205.5521249999999</v>
      </c>
      <c r="D9156" s="1">
        <v>21.377375000000001</v>
      </c>
    </row>
    <row r="9157" spans="1:4">
      <c r="A9157" s="93">
        <v>42424.825190472096</v>
      </c>
      <c r="B9157" s="1">
        <v>1.7513019999999999</v>
      </c>
      <c r="C9157" s="1">
        <v>1203.2148850000001</v>
      </c>
      <c r="D9157" s="1">
        <v>21.377375000000001</v>
      </c>
    </row>
    <row r="9158" spans="1:4">
      <c r="A9158" s="93">
        <v>42424.825202066102</v>
      </c>
      <c r="B9158" s="1">
        <v>1.7546360000000001</v>
      </c>
      <c r="C9158" s="1">
        <v>1204.3660629999999</v>
      </c>
      <c r="D9158" s="1">
        <v>21.377375000000001</v>
      </c>
    </row>
    <row r="9159" spans="1:4">
      <c r="A9159" s="93">
        <v>42424.825213639</v>
      </c>
      <c r="B9159" s="1">
        <v>1.7579689999999999</v>
      </c>
      <c r="C9159" s="1">
        <v>1204.2265259999999</v>
      </c>
      <c r="D9159" s="1">
        <v>21.377375000000001</v>
      </c>
    </row>
    <row r="9160" spans="1:4">
      <c r="A9160" s="93">
        <v>42424.825225205997</v>
      </c>
      <c r="B9160" s="1">
        <v>1.7613019999999999</v>
      </c>
      <c r="C9160" s="1">
        <v>1206.668418</v>
      </c>
      <c r="D9160" s="1">
        <v>21.377375000000001</v>
      </c>
    </row>
    <row r="9161" spans="1:4">
      <c r="A9161" s="93">
        <v>42424.825236801596</v>
      </c>
      <c r="B9161" s="1">
        <v>1.7579689999999999</v>
      </c>
      <c r="C9161" s="1">
        <v>1206.145156</v>
      </c>
      <c r="D9161" s="1">
        <v>21.377375000000001</v>
      </c>
    </row>
    <row r="9162" spans="1:4">
      <c r="A9162" s="93">
        <v>42424.825248365101</v>
      </c>
      <c r="B9162" s="1">
        <v>1.7546360000000001</v>
      </c>
      <c r="C9162" s="1">
        <v>1204.68002</v>
      </c>
      <c r="D9162" s="1">
        <v>21.377375000000001</v>
      </c>
    </row>
    <row r="9163" spans="1:4">
      <c r="A9163" s="93">
        <v>42424.825259946301</v>
      </c>
      <c r="B9163" s="1">
        <v>1.7579689999999999</v>
      </c>
      <c r="C9163" s="1">
        <v>1203.563727</v>
      </c>
      <c r="D9163" s="1">
        <v>21.377375000000001</v>
      </c>
    </row>
    <row r="9164" spans="1:4">
      <c r="A9164" s="93">
        <v>42424.825271518399</v>
      </c>
      <c r="B9164" s="1">
        <v>1.7613019999999999</v>
      </c>
      <c r="C9164" s="1">
        <v>1205.482356</v>
      </c>
      <c r="D9164" s="1">
        <v>21.377375000000001</v>
      </c>
    </row>
    <row r="9165" spans="1:4">
      <c r="A9165" s="93">
        <v>42424.825283109603</v>
      </c>
      <c r="B9165" s="1">
        <v>1.7579689999999999</v>
      </c>
      <c r="C9165" s="1">
        <v>1203.2846529999999</v>
      </c>
      <c r="D9165" s="1">
        <v>21.377375000000001</v>
      </c>
    </row>
    <row r="9166" spans="1:4">
      <c r="A9166" s="93">
        <v>42424.825294679198</v>
      </c>
      <c r="B9166" s="1">
        <v>1.7613019999999999</v>
      </c>
      <c r="C9166" s="1">
        <v>1204.331179</v>
      </c>
      <c r="D9166" s="1">
        <v>21.377375000000001</v>
      </c>
    </row>
    <row r="9167" spans="1:4">
      <c r="A9167" s="93">
        <v>42424.825306246697</v>
      </c>
      <c r="B9167" s="1">
        <v>1.7579689999999999</v>
      </c>
      <c r="C9167" s="1">
        <v>1204.0172210000001</v>
      </c>
      <c r="D9167" s="1">
        <v>21.377375000000001</v>
      </c>
    </row>
    <row r="9168" spans="1:4">
      <c r="A9168" s="93">
        <v>42424.825317838302</v>
      </c>
      <c r="B9168" s="1">
        <v>1.7613019999999999</v>
      </c>
      <c r="C9168" s="1">
        <v>1204.7149039999999</v>
      </c>
      <c r="D9168" s="1">
        <v>21.377375000000001</v>
      </c>
    </row>
    <row r="9169" spans="1:4">
      <c r="A9169" s="93">
        <v>42424.825329428502</v>
      </c>
      <c r="B9169" s="1">
        <v>1.7579689999999999</v>
      </c>
      <c r="C9169" s="1">
        <v>1204.191642</v>
      </c>
      <c r="D9169" s="1">
        <v>21.377375000000001</v>
      </c>
    </row>
    <row r="9170" spans="1:4">
      <c r="A9170" s="93">
        <v>42424.825341001197</v>
      </c>
      <c r="B9170" s="1">
        <v>1.7613019999999999</v>
      </c>
      <c r="C9170" s="1">
        <v>1206.563766</v>
      </c>
      <c r="D9170" s="1">
        <v>21.377375000000001</v>
      </c>
    </row>
    <row r="9171" spans="1:4">
      <c r="A9171" s="93">
        <v>42424.825352568601</v>
      </c>
      <c r="B9171" s="1">
        <v>1.7579689999999999</v>
      </c>
      <c r="C9171" s="1">
        <v>1203.807916</v>
      </c>
      <c r="D9171" s="1">
        <v>21.377375000000001</v>
      </c>
    </row>
    <row r="9172" spans="1:4">
      <c r="A9172" s="93">
        <v>42424.825364159697</v>
      </c>
      <c r="B9172" s="1">
        <v>1.7613019999999999</v>
      </c>
      <c r="C9172" s="1">
        <v>1201.7846340000001</v>
      </c>
      <c r="D9172" s="1">
        <v>21.377375000000001</v>
      </c>
    </row>
    <row r="9173" spans="1:4">
      <c r="A9173" s="93">
        <v>42424.825375727203</v>
      </c>
      <c r="B9173" s="1">
        <v>1.7646360000000001</v>
      </c>
      <c r="C9173" s="1">
        <v>1205.9707350000001</v>
      </c>
      <c r="D9173" s="1">
        <v>21.377375000000001</v>
      </c>
    </row>
    <row r="9174" spans="1:4">
      <c r="A9174" s="93">
        <v>42424.825387312601</v>
      </c>
      <c r="B9174" s="1">
        <v>1.7613019999999999</v>
      </c>
      <c r="C9174" s="1">
        <v>1203.42419</v>
      </c>
      <c r="D9174" s="1">
        <v>21.377375000000001</v>
      </c>
    </row>
    <row r="9175" spans="1:4">
      <c r="A9175" s="93">
        <v>42424.825398891597</v>
      </c>
      <c r="B9175" s="1">
        <v>1.7646360000000001</v>
      </c>
      <c r="C9175" s="1">
        <v>1207.2963339999999</v>
      </c>
      <c r="D9175" s="1">
        <v>21.377375000000001</v>
      </c>
    </row>
    <row r="9176" spans="1:4">
      <c r="A9176" s="93">
        <v>42424.825410461803</v>
      </c>
      <c r="B9176" s="1">
        <v>1.7613019999999999</v>
      </c>
      <c r="C9176" s="1">
        <v>1206.8428389999999</v>
      </c>
      <c r="D9176" s="1">
        <v>21.377375000000001</v>
      </c>
    </row>
    <row r="9177" spans="1:4">
      <c r="A9177" s="93">
        <v>42424.825422041496</v>
      </c>
      <c r="B9177" s="1">
        <v>1.7579689999999999</v>
      </c>
      <c r="C9177" s="1">
        <v>1207.0870279999999</v>
      </c>
      <c r="D9177" s="1">
        <v>21.377375000000001</v>
      </c>
    </row>
    <row r="9178" spans="1:4">
      <c r="A9178" s="93">
        <v>42424.825433630402</v>
      </c>
      <c r="B9178" s="1">
        <v>1.7546360000000001</v>
      </c>
      <c r="C9178" s="1">
        <v>1201.8892860000001</v>
      </c>
      <c r="D9178" s="1">
        <v>21.377375000000001</v>
      </c>
    </row>
    <row r="9179" spans="1:4">
      <c r="A9179" s="93">
        <v>42424.825445199502</v>
      </c>
      <c r="B9179" s="1">
        <v>1.7579689999999999</v>
      </c>
      <c r="C9179" s="1">
        <v>1206.7730710000001</v>
      </c>
      <c r="D9179" s="1">
        <v>21.377375000000001</v>
      </c>
    </row>
    <row r="9180" spans="1:4">
      <c r="A9180" s="93">
        <v>42424.825456788501</v>
      </c>
      <c r="B9180" s="1">
        <v>1.7546360000000001</v>
      </c>
      <c r="C9180" s="1">
        <v>1203.947453</v>
      </c>
      <c r="D9180" s="1">
        <v>21.377375000000001</v>
      </c>
    </row>
    <row r="9181" spans="1:4">
      <c r="A9181" s="93">
        <v>42424.825468356699</v>
      </c>
      <c r="B9181" s="1">
        <v>1.7579689999999999</v>
      </c>
      <c r="C9181" s="1">
        <v>1205.307935</v>
      </c>
      <c r="D9181" s="1">
        <v>21.377375000000001</v>
      </c>
    </row>
    <row r="9182" spans="1:4">
      <c r="A9182" s="93">
        <v>42424.825479929699</v>
      </c>
      <c r="B9182" s="1">
        <v>1.7546360000000001</v>
      </c>
      <c r="C9182" s="1">
        <v>1204.854441</v>
      </c>
      <c r="D9182" s="1">
        <v>21.377375000000001</v>
      </c>
    </row>
    <row r="9183" spans="1:4">
      <c r="A9183" s="93">
        <v>42424.8254915203</v>
      </c>
      <c r="B9183" s="1">
        <v>1.7579689999999999</v>
      </c>
      <c r="C9183" s="1">
        <v>1202.1334750000001</v>
      </c>
      <c r="D9183" s="1">
        <v>21.377375000000001</v>
      </c>
    </row>
    <row r="9184" spans="1:4">
      <c r="A9184" s="93">
        <v>42424.825503102002</v>
      </c>
      <c r="B9184" s="1">
        <v>1.7613019999999999</v>
      </c>
      <c r="C9184" s="1">
        <v>1204.575368</v>
      </c>
      <c r="D9184" s="1">
        <v>21.377375000000001</v>
      </c>
    </row>
    <row r="9185" spans="1:4">
      <c r="A9185" s="93">
        <v>42424.825514680997</v>
      </c>
      <c r="B9185" s="1">
        <v>1.7579689999999999</v>
      </c>
      <c r="C9185" s="1">
        <v>1203.9823369999999</v>
      </c>
      <c r="D9185" s="1">
        <v>21.377375000000001</v>
      </c>
    </row>
    <row r="9186" spans="1:4">
      <c r="A9186" s="93">
        <v>42424.825526250199</v>
      </c>
      <c r="B9186" s="1">
        <v>1.7546360000000001</v>
      </c>
      <c r="C9186" s="1">
        <v>1205.09863</v>
      </c>
      <c r="D9186" s="1">
        <v>21.377375000000001</v>
      </c>
    </row>
    <row r="9187" spans="1:4">
      <c r="A9187" s="93">
        <v>42424.825537829704</v>
      </c>
      <c r="B9187" s="1">
        <v>1.7513019999999999</v>
      </c>
      <c r="C9187" s="1">
        <v>1203.389306</v>
      </c>
      <c r="D9187" s="1">
        <v>21.377375000000001</v>
      </c>
    </row>
    <row r="9188" spans="1:4">
      <c r="A9188" s="93">
        <v>42424.825549414301</v>
      </c>
      <c r="B9188" s="1">
        <v>1.7546360000000001</v>
      </c>
      <c r="C9188" s="1">
        <v>1205.133515</v>
      </c>
      <c r="D9188" s="1">
        <v>21.377375000000001</v>
      </c>
    </row>
    <row r="9189" spans="1:4">
      <c r="A9189" s="93">
        <v>42424.825560981102</v>
      </c>
      <c r="B9189" s="1">
        <v>1.7513019999999999</v>
      </c>
      <c r="C9189" s="1">
        <v>1203.7381479999999</v>
      </c>
      <c r="D9189" s="1">
        <v>21.377375000000001</v>
      </c>
    </row>
    <row r="9190" spans="1:4">
      <c r="A9190" s="93">
        <v>42424.825572576097</v>
      </c>
      <c r="B9190" s="1">
        <v>1.7546360000000001</v>
      </c>
      <c r="C9190" s="1">
        <v>1206.493997</v>
      </c>
      <c r="D9190" s="1">
        <v>21.377375000000001</v>
      </c>
    </row>
    <row r="9191" spans="1:4">
      <c r="A9191" s="93">
        <v>42424.8255841434</v>
      </c>
      <c r="B9191" s="1">
        <v>1.7513019999999999</v>
      </c>
      <c r="C9191" s="1">
        <v>1202.063707</v>
      </c>
      <c r="D9191" s="1">
        <v>21.377375000000001</v>
      </c>
    </row>
    <row r="9192" spans="1:4">
      <c r="A9192" s="93">
        <v>42424.8255957289</v>
      </c>
      <c r="B9192" s="1">
        <v>1.7546360000000001</v>
      </c>
      <c r="C9192" s="1">
        <v>1207.366102</v>
      </c>
      <c r="D9192" s="1">
        <v>21.377375000000001</v>
      </c>
    </row>
    <row r="9193" spans="1:4">
      <c r="A9193" s="93">
        <v>42424.825607309504</v>
      </c>
      <c r="B9193" s="1">
        <v>1.7513019999999999</v>
      </c>
      <c r="C9193" s="1">
        <v>1202.6567379999999</v>
      </c>
      <c r="D9193" s="1">
        <v>21.377375000000001</v>
      </c>
    </row>
    <row r="9194" spans="1:4">
      <c r="A9194" s="93">
        <v>42424.825618880299</v>
      </c>
      <c r="B9194" s="1">
        <v>1.7546360000000001</v>
      </c>
      <c r="C9194" s="1">
        <v>1204.7846730000001</v>
      </c>
      <c r="D9194" s="1">
        <v>21.377375000000001</v>
      </c>
    </row>
    <row r="9195" spans="1:4">
      <c r="A9195" s="93">
        <v>42424.825630454397</v>
      </c>
      <c r="B9195" s="1">
        <v>1.7513019999999999</v>
      </c>
      <c r="C9195" s="1">
        <v>1204.854441</v>
      </c>
      <c r="D9195" s="1">
        <v>21.377375000000001</v>
      </c>
    </row>
    <row r="9196" spans="1:4">
      <c r="A9196" s="93">
        <v>42424.8256420334</v>
      </c>
      <c r="B9196" s="1">
        <v>1.7479690000000001</v>
      </c>
      <c r="C9196" s="1">
        <v>1207.366102</v>
      </c>
      <c r="D9196" s="1">
        <v>21.377375000000001</v>
      </c>
    </row>
    <row r="9197" spans="1:4">
      <c r="A9197" s="93">
        <v>42424.825653613603</v>
      </c>
      <c r="B9197" s="1">
        <v>1.7446360000000001</v>
      </c>
      <c r="C9197" s="1">
        <v>1204.296294</v>
      </c>
      <c r="D9197" s="1">
        <v>21.377375000000001</v>
      </c>
    </row>
    <row r="9198" spans="1:4">
      <c r="A9198" s="93">
        <v>42424.825665202203</v>
      </c>
      <c r="B9198" s="1">
        <v>1.7479690000000001</v>
      </c>
      <c r="C9198" s="1">
        <v>1204.993978</v>
      </c>
      <c r="D9198" s="1">
        <v>21.377375000000001</v>
      </c>
    </row>
    <row r="9199" spans="1:4">
      <c r="A9199" s="93">
        <v>42424.82567677</v>
      </c>
      <c r="B9199" s="1">
        <v>1.7513019999999999</v>
      </c>
      <c r="C9199" s="1">
        <v>1203.145117</v>
      </c>
      <c r="D9199" s="1">
        <v>21.377375000000001</v>
      </c>
    </row>
    <row r="9200" spans="1:4">
      <c r="A9200" s="93">
        <v>42424.825688342797</v>
      </c>
      <c r="B9200" s="1">
        <v>1.7546360000000001</v>
      </c>
      <c r="C9200" s="1">
        <v>1204.7149039999999</v>
      </c>
      <c r="D9200" s="1">
        <v>21.377375000000001</v>
      </c>
    </row>
    <row r="9201" spans="1:4">
      <c r="A9201" s="93">
        <v>42424.825699935202</v>
      </c>
      <c r="B9201" s="1">
        <v>1.7513019999999999</v>
      </c>
      <c r="C9201" s="1">
        <v>1204.9242099999999</v>
      </c>
      <c r="D9201" s="1">
        <v>21.377375000000001</v>
      </c>
    </row>
    <row r="9202" spans="1:4">
      <c r="A9202" s="94">
        <v>42424.8257115038</v>
      </c>
      <c r="B9202" s="1">
        <v>1.7479690000000001</v>
      </c>
      <c r="C9202" s="1">
        <v>1204.052105</v>
      </c>
      <c r="D9202" s="1">
        <v>21.377375000000001</v>
      </c>
    </row>
    <row r="9203" spans="1:4">
      <c r="A9203" s="94">
        <v>42424.825723095302</v>
      </c>
      <c r="B9203" s="1">
        <v>1.7513019999999999</v>
      </c>
      <c r="C9203" s="1">
        <v>1203.947453</v>
      </c>
      <c r="D9203" s="1">
        <v>21.377375000000001</v>
      </c>
    </row>
    <row r="9204" spans="1:4">
      <c r="A9204" s="94">
        <v>42424.825734663202</v>
      </c>
      <c r="B9204" s="1">
        <v>1.7546360000000001</v>
      </c>
      <c r="C9204" s="1">
        <v>1201.8544019999999</v>
      </c>
      <c r="D9204" s="1">
        <v>21.377375000000001</v>
      </c>
    </row>
    <row r="9205" spans="1:4">
      <c r="A9205" s="94">
        <v>42424.825746256298</v>
      </c>
      <c r="B9205" s="1">
        <v>1.7579689999999999</v>
      </c>
      <c r="C9205" s="1">
        <v>1205.1683989999999</v>
      </c>
      <c r="D9205" s="1">
        <v>21.377375000000001</v>
      </c>
    </row>
    <row r="9206" spans="1:4">
      <c r="A9206" s="94">
        <v>42424.825757828199</v>
      </c>
      <c r="B9206" s="1">
        <v>1.7546360000000001</v>
      </c>
      <c r="C9206" s="1">
        <v>1203.493958</v>
      </c>
      <c r="D9206" s="1">
        <v>21.377375000000001</v>
      </c>
    </row>
    <row r="9207" spans="1:4">
      <c r="A9207" s="94">
        <v>42424.825769397597</v>
      </c>
      <c r="B9207" s="1">
        <v>1.7579689999999999</v>
      </c>
      <c r="C9207" s="1">
        <v>1201.7846340000001</v>
      </c>
      <c r="D9207" s="1">
        <v>21.377375000000001</v>
      </c>
    </row>
    <row r="9208" spans="1:4">
      <c r="A9208" s="94">
        <v>42424.825780983199</v>
      </c>
      <c r="B9208" s="1">
        <v>1.7613019999999999</v>
      </c>
      <c r="C9208" s="1">
        <v>1207.0870279999999</v>
      </c>
      <c r="D9208" s="1">
        <v>21.377375000000001</v>
      </c>
    </row>
    <row r="9209" spans="1:4">
      <c r="A9209" s="94">
        <v>42424.825792558098</v>
      </c>
      <c r="B9209" s="1">
        <v>1.7579689999999999</v>
      </c>
      <c r="C9209" s="1">
        <v>1206.4591129999999</v>
      </c>
      <c r="D9209" s="1">
        <v>21.377375000000001</v>
      </c>
    </row>
    <row r="9210" spans="1:4">
      <c r="A9210" s="94">
        <v>42424.825804146698</v>
      </c>
      <c r="B9210" s="1">
        <v>1.7546360000000001</v>
      </c>
      <c r="C9210" s="1">
        <v>1206.9823759999999</v>
      </c>
      <c r="D9210" s="1">
        <v>21.377375000000001</v>
      </c>
    </row>
    <row r="9211" spans="1:4">
      <c r="A9211" s="94">
        <v>42424.825815716104</v>
      </c>
      <c r="B9211" s="1">
        <v>1.7513019999999999</v>
      </c>
      <c r="C9211" s="1">
        <v>1201.191603</v>
      </c>
      <c r="D9211" s="1">
        <v>21.377375000000001</v>
      </c>
    </row>
    <row r="9212" spans="1:4">
      <c r="A9212" s="94">
        <v>42424.825827291803</v>
      </c>
      <c r="B9212" s="1">
        <v>1.7546360000000001</v>
      </c>
      <c r="C9212" s="1">
        <v>1201.4706759999999</v>
      </c>
      <c r="D9212" s="1">
        <v>21.377375000000001</v>
      </c>
    </row>
    <row r="9213" spans="1:4">
      <c r="A9213" s="94">
        <v>42424.825838882702</v>
      </c>
      <c r="B9213" s="1">
        <v>1.7579689999999999</v>
      </c>
      <c r="C9213" s="1">
        <v>1202.2730120000001</v>
      </c>
      <c r="D9213" s="1">
        <v>21.377375000000001</v>
      </c>
    </row>
    <row r="9214" spans="1:4">
      <c r="A9214" s="94">
        <v>42424.825850455003</v>
      </c>
      <c r="B9214" s="1">
        <v>1.7613019999999999</v>
      </c>
      <c r="C9214" s="1">
        <v>1204.0869889999999</v>
      </c>
      <c r="D9214" s="1">
        <v>21.377375000000001</v>
      </c>
    </row>
    <row r="9215" spans="1:4">
      <c r="A9215" s="94">
        <v>42424.825862023899</v>
      </c>
      <c r="B9215" s="1">
        <v>1.7579689999999999</v>
      </c>
      <c r="C9215" s="1">
        <v>1201.819518</v>
      </c>
      <c r="D9215" s="1">
        <v>21.377375000000001</v>
      </c>
    </row>
    <row r="9216" spans="1:4">
      <c r="A9216" s="94">
        <v>42424.825873606402</v>
      </c>
      <c r="B9216" s="1">
        <v>1.7613019999999999</v>
      </c>
      <c r="C9216" s="1">
        <v>1205.5521249999999</v>
      </c>
      <c r="D9216" s="1">
        <v>21.377375000000001</v>
      </c>
    </row>
    <row r="9217" spans="1:4">
      <c r="A9217" s="94">
        <v>42424.825885189901</v>
      </c>
      <c r="B9217" s="1">
        <v>1.7579689999999999</v>
      </c>
      <c r="C9217" s="1">
        <v>1205.76143</v>
      </c>
      <c r="D9217" s="1">
        <v>21.377375000000001</v>
      </c>
    </row>
    <row r="9218" spans="1:4">
      <c r="A9218" s="94">
        <v>42424.825896777103</v>
      </c>
      <c r="B9218" s="1">
        <v>1.7546360000000001</v>
      </c>
      <c r="C9218" s="1">
        <v>1204.296294</v>
      </c>
      <c r="D9218" s="1">
        <v>21.377375000000001</v>
      </c>
    </row>
    <row r="9219" spans="1:4">
      <c r="A9219" s="94">
        <v>42424.825908359097</v>
      </c>
      <c r="B9219" s="1">
        <v>1.7579689999999999</v>
      </c>
      <c r="C9219" s="1">
        <v>1206.249808</v>
      </c>
      <c r="D9219" s="1">
        <v>21.377375000000001</v>
      </c>
    </row>
    <row r="9220" spans="1:4">
      <c r="A9220" s="94">
        <v>42424.825919934199</v>
      </c>
      <c r="B9220" s="1">
        <v>1.7546360000000001</v>
      </c>
      <c r="C9220" s="1">
        <v>1205.4474720000001</v>
      </c>
      <c r="D9220" s="1">
        <v>21.377375000000001</v>
      </c>
    </row>
    <row r="9221" spans="1:4">
      <c r="A9221" s="94">
        <v>42424.825931504703</v>
      </c>
      <c r="B9221" s="1">
        <v>1.7513019999999999</v>
      </c>
      <c r="C9221" s="1">
        <v>1204.5404840000001</v>
      </c>
      <c r="D9221" s="1">
        <v>21.377375000000001</v>
      </c>
    </row>
    <row r="9222" spans="1:4">
      <c r="A9222" s="94">
        <v>42424.825943096199</v>
      </c>
      <c r="B9222" s="1">
        <v>1.7546360000000001</v>
      </c>
      <c r="C9222" s="1">
        <v>1204.4707149999999</v>
      </c>
      <c r="D9222" s="1">
        <v>21.377375000000001</v>
      </c>
    </row>
    <row r="9223" spans="1:4">
      <c r="A9223" s="94">
        <v>42424.825954665503</v>
      </c>
      <c r="B9223" s="1">
        <v>1.7579689999999999</v>
      </c>
      <c r="C9223" s="1">
        <v>1204.052105</v>
      </c>
      <c r="D9223" s="1">
        <v>21.377375000000001</v>
      </c>
    </row>
    <row r="9224" spans="1:4">
      <c r="A9224" s="94">
        <v>42424.8259662567</v>
      </c>
      <c r="B9224" s="1">
        <v>1.7613019999999999</v>
      </c>
      <c r="C9224" s="1">
        <v>1204.2265259999999</v>
      </c>
      <c r="D9224" s="1">
        <v>21.377375000000001</v>
      </c>
    </row>
    <row r="9225" spans="1:4">
      <c r="A9225" s="94">
        <v>42424.825977825902</v>
      </c>
      <c r="B9225" s="1">
        <v>1.7579689999999999</v>
      </c>
      <c r="C9225" s="1">
        <v>1203.3544220000001</v>
      </c>
      <c r="D9225" s="1">
        <v>21.377375000000001</v>
      </c>
    </row>
    <row r="9226" spans="1:4">
      <c r="A9226" s="94">
        <v>42424.825989400902</v>
      </c>
      <c r="B9226" s="1">
        <v>1.7613019999999999</v>
      </c>
      <c r="C9226" s="1">
        <v>1203.389306</v>
      </c>
      <c r="D9226" s="1">
        <v>21.377375000000001</v>
      </c>
    </row>
    <row r="9227" spans="1:4">
      <c r="A9227" s="94">
        <v>42424.826000971902</v>
      </c>
      <c r="B9227" s="1">
        <v>1.7646360000000001</v>
      </c>
      <c r="C9227" s="1">
        <v>1206.5986499999999</v>
      </c>
      <c r="D9227" s="1">
        <v>21.377375000000001</v>
      </c>
    </row>
    <row r="9228" spans="1:4">
      <c r="A9228" s="94">
        <v>42424.8260125456</v>
      </c>
      <c r="B9228" s="1">
        <v>1.7613019999999999</v>
      </c>
      <c r="C9228" s="1">
        <v>1203.0753480000001</v>
      </c>
      <c r="D9228" s="1">
        <v>21.377375000000001</v>
      </c>
    </row>
    <row r="9229" spans="1:4">
      <c r="A9229" s="94">
        <v>42424.826024119102</v>
      </c>
      <c r="B9229" s="1">
        <v>1.7646360000000001</v>
      </c>
      <c r="C9229" s="1">
        <v>1203.9823369999999</v>
      </c>
      <c r="D9229" s="1">
        <v>21.377375000000001</v>
      </c>
    </row>
    <row r="9230" spans="1:4">
      <c r="A9230" s="94">
        <v>42424.826035693201</v>
      </c>
      <c r="B9230" s="1">
        <v>1.7679689999999999</v>
      </c>
      <c r="C9230" s="1">
        <v>1202.0985909999999</v>
      </c>
      <c r="D9230" s="1">
        <v>21.377375000000001</v>
      </c>
    </row>
    <row r="9231" spans="1:4">
      <c r="A9231" s="94">
        <v>42424.8260472849</v>
      </c>
      <c r="B9231" s="1">
        <v>1.7713019999999999</v>
      </c>
      <c r="C9231" s="1">
        <v>1207.2614490000001</v>
      </c>
      <c r="D9231" s="1">
        <v>21.377375000000001</v>
      </c>
    </row>
    <row r="9232" spans="1:4">
      <c r="A9232" s="94">
        <v>42424.826058872997</v>
      </c>
      <c r="B9232" s="1">
        <v>1.7679689999999999</v>
      </c>
      <c r="C9232" s="1">
        <v>1201.575329</v>
      </c>
      <c r="D9232" s="1">
        <v>21.377375000000001</v>
      </c>
    </row>
    <row r="9233" spans="1:4">
      <c r="A9233" s="94">
        <v>42424.8260704567</v>
      </c>
      <c r="B9233" s="1">
        <v>1.7713019999999999</v>
      </c>
      <c r="C9233" s="1">
        <v>1201.435792</v>
      </c>
      <c r="D9233" s="1">
        <v>21.377375000000001</v>
      </c>
    </row>
    <row r="9234" spans="1:4">
      <c r="A9234" s="94">
        <v>42424.826082042797</v>
      </c>
      <c r="B9234" s="1">
        <v>1.7746360000000001</v>
      </c>
      <c r="C9234" s="1">
        <v>1206.8777230000001</v>
      </c>
      <c r="D9234" s="1">
        <v>21.377375000000001</v>
      </c>
    </row>
    <row r="9235" spans="1:4">
      <c r="A9235" s="94">
        <v>42424.826093611096</v>
      </c>
      <c r="B9235" s="1">
        <v>1.7713019999999999</v>
      </c>
      <c r="C9235" s="1">
        <v>1203.807916</v>
      </c>
      <c r="D9235" s="1">
        <v>21.377375000000001</v>
      </c>
    </row>
    <row r="9236" spans="1:4">
      <c r="A9236" s="94">
        <v>42424.826105185501</v>
      </c>
      <c r="B9236" s="1">
        <v>1.7746360000000001</v>
      </c>
      <c r="C9236" s="1">
        <v>1204.3660629999999</v>
      </c>
      <c r="D9236" s="1">
        <v>21.377375000000001</v>
      </c>
    </row>
    <row r="9237" spans="1:4">
      <c r="A9237" s="94">
        <v>42424.826116761898</v>
      </c>
      <c r="B9237" s="1">
        <v>1.7779689999999999</v>
      </c>
      <c r="C9237" s="1">
        <v>1202.6916220000001</v>
      </c>
      <c r="D9237" s="1">
        <v>21.377375000000001</v>
      </c>
    </row>
    <row r="9238" spans="1:4">
      <c r="A9238" s="94">
        <v>42424.826128351197</v>
      </c>
      <c r="B9238" s="1">
        <v>1.7813019999999999</v>
      </c>
      <c r="C9238" s="1">
        <v>1204.2614100000001</v>
      </c>
      <c r="D9238" s="1">
        <v>21.377375000000001</v>
      </c>
    </row>
    <row r="9239" spans="1:4">
      <c r="A9239" s="94">
        <v>42424.826139921002</v>
      </c>
      <c r="B9239" s="1">
        <v>1.7779689999999999</v>
      </c>
      <c r="C9239" s="1">
        <v>1204.0869889999999</v>
      </c>
      <c r="D9239" s="1">
        <v>21.377375000000001</v>
      </c>
    </row>
    <row r="9240" spans="1:4">
      <c r="A9240" s="94">
        <v>42424.826151510497</v>
      </c>
      <c r="B9240" s="1">
        <v>1.7746360000000001</v>
      </c>
      <c r="C9240" s="1">
        <v>1208.133554</v>
      </c>
      <c r="D9240" s="1">
        <v>21.377375000000001</v>
      </c>
    </row>
    <row r="9241" spans="1:4">
      <c r="A9241" s="94">
        <v>42424.826163079902</v>
      </c>
      <c r="B9241" s="1">
        <v>1.7713019999999999</v>
      </c>
      <c r="C9241" s="1">
        <v>1204.2614100000001</v>
      </c>
      <c r="D9241" s="1">
        <v>21.377375000000001</v>
      </c>
    </row>
    <row r="9242" spans="1:4">
      <c r="A9242" s="94">
        <v>42424.826174654401</v>
      </c>
      <c r="B9242" s="1">
        <v>1.7746360000000001</v>
      </c>
      <c r="C9242" s="1">
        <v>1205.063746</v>
      </c>
      <c r="D9242" s="1">
        <v>21.377375000000001</v>
      </c>
    </row>
    <row r="9243" spans="1:4">
      <c r="A9243" s="94">
        <v>42424.8261862453</v>
      </c>
      <c r="B9243" s="1">
        <v>1.7779689999999999</v>
      </c>
      <c r="C9243" s="1">
        <v>1206.703303</v>
      </c>
      <c r="D9243" s="1">
        <v>21.377375000000001</v>
      </c>
    </row>
    <row r="9244" spans="1:4">
      <c r="A9244" s="94">
        <v>42424.826197819399</v>
      </c>
      <c r="B9244" s="1">
        <v>1.7746360000000001</v>
      </c>
      <c r="C9244" s="1">
        <v>1206.7730710000001</v>
      </c>
      <c r="D9244" s="1">
        <v>21.377375000000001</v>
      </c>
    </row>
    <row r="9245" spans="1:4">
      <c r="A9245" s="94">
        <v>42424.826209391598</v>
      </c>
      <c r="B9245" s="1">
        <v>1.7713019999999999</v>
      </c>
      <c r="C9245" s="1">
        <v>1209.4940369999999</v>
      </c>
      <c r="D9245" s="1">
        <v>21.377375000000001</v>
      </c>
    </row>
    <row r="9246" spans="1:4">
      <c r="A9246" s="94">
        <v>42424.826220961499</v>
      </c>
      <c r="B9246" s="1">
        <v>1.7679689999999999</v>
      </c>
      <c r="C9246" s="1">
        <v>1203.8427999999999</v>
      </c>
      <c r="D9246" s="1">
        <v>21.377375000000001</v>
      </c>
    </row>
    <row r="9247" spans="1:4">
      <c r="A9247" s="94">
        <v>42424.8262325502</v>
      </c>
      <c r="B9247" s="1">
        <v>1.7713019999999999</v>
      </c>
      <c r="C9247" s="1">
        <v>1202.8311590000001</v>
      </c>
      <c r="D9247" s="1">
        <v>21.377375000000001</v>
      </c>
    </row>
    <row r="9248" spans="1:4">
      <c r="A9248" s="94">
        <v>42424.826244125601</v>
      </c>
      <c r="B9248" s="1">
        <v>1.7746360000000001</v>
      </c>
      <c r="C9248" s="1">
        <v>1206.7730710000001</v>
      </c>
      <c r="D9248" s="1">
        <v>21.377375000000001</v>
      </c>
    </row>
    <row r="9249" spans="1:4">
      <c r="A9249" s="94">
        <v>42424.826255696003</v>
      </c>
      <c r="B9249" s="1">
        <v>1.7713019999999999</v>
      </c>
      <c r="C9249" s="1">
        <v>1203.807916</v>
      </c>
      <c r="D9249" s="1">
        <v>21.377375000000001</v>
      </c>
    </row>
    <row r="9250" spans="1:4">
      <c r="A9250" s="94">
        <v>42424.826267266297</v>
      </c>
      <c r="B9250" s="1">
        <v>1.7746360000000001</v>
      </c>
      <c r="C9250" s="1">
        <v>1203.7032630000001</v>
      </c>
      <c r="D9250" s="1">
        <v>21.377375000000001</v>
      </c>
    </row>
    <row r="9251" spans="1:4">
      <c r="A9251" s="94">
        <v>42424.826278859502</v>
      </c>
      <c r="B9251" s="1">
        <v>1.7779689999999999</v>
      </c>
      <c r="C9251" s="1">
        <v>1207.6451750000001</v>
      </c>
      <c r="D9251" s="1">
        <v>21.377375000000001</v>
      </c>
    </row>
    <row r="9252" spans="1:4">
      <c r="A9252" s="94">
        <v>42424.826290424797</v>
      </c>
      <c r="B9252" s="1">
        <v>1.7746360000000001</v>
      </c>
      <c r="C9252" s="1">
        <v>1205.621893</v>
      </c>
      <c r="D9252" s="1">
        <v>21.377375000000001</v>
      </c>
    </row>
    <row r="9253" spans="1:4">
      <c r="A9253" s="94">
        <v>42424.826302016903</v>
      </c>
      <c r="B9253" s="1">
        <v>1.7779689999999999</v>
      </c>
      <c r="C9253" s="1">
        <v>1207.9242489999999</v>
      </c>
      <c r="D9253" s="1">
        <v>21.377375000000001</v>
      </c>
    </row>
    <row r="9254" spans="1:4">
      <c r="A9254" s="94">
        <v>42424.826313590602</v>
      </c>
      <c r="B9254" s="1">
        <v>1.7746360000000001</v>
      </c>
      <c r="C9254" s="1">
        <v>1203.1800009999999</v>
      </c>
      <c r="D9254" s="1">
        <v>21.377375000000001</v>
      </c>
    </row>
    <row r="9255" spans="1:4">
      <c r="A9255" s="94">
        <v>42424.826325159302</v>
      </c>
      <c r="B9255" s="1">
        <v>1.7779689999999999</v>
      </c>
      <c r="C9255" s="1">
        <v>1208.1684379999999</v>
      </c>
      <c r="D9255" s="1">
        <v>21.377375000000001</v>
      </c>
    </row>
    <row r="9256" spans="1:4">
      <c r="A9256" s="94">
        <v>42424.8263367486</v>
      </c>
      <c r="B9256" s="1">
        <v>1.7746360000000001</v>
      </c>
      <c r="C9256" s="1">
        <v>1206.8428389999999</v>
      </c>
      <c r="D9256" s="1">
        <v>21.377375000000001</v>
      </c>
    </row>
    <row r="9257" spans="1:4">
      <c r="A9257" s="94">
        <v>42424.8263483259</v>
      </c>
      <c r="B9257" s="1">
        <v>1.7713019999999999</v>
      </c>
      <c r="C9257" s="1">
        <v>1206.389345</v>
      </c>
      <c r="D9257" s="1">
        <v>21.377375000000001</v>
      </c>
    </row>
    <row r="9258" spans="1:4">
      <c r="A9258" s="94">
        <v>42424.826359897597</v>
      </c>
      <c r="B9258" s="1">
        <v>1.7746360000000001</v>
      </c>
      <c r="C9258" s="1">
        <v>1206.319577</v>
      </c>
      <c r="D9258" s="1">
        <v>21.377375000000001</v>
      </c>
    </row>
    <row r="9259" spans="1:4">
      <c r="A9259" s="94">
        <v>42424.8263714719</v>
      </c>
      <c r="B9259" s="1">
        <v>1.7779689999999999</v>
      </c>
      <c r="C9259" s="1">
        <v>1203.8427999999999</v>
      </c>
      <c r="D9259" s="1">
        <v>21.377375000000001</v>
      </c>
    </row>
    <row r="9260" spans="1:4">
      <c r="A9260" s="94">
        <v>42424.826383042702</v>
      </c>
      <c r="B9260" s="1">
        <v>1.7813019999999999</v>
      </c>
      <c r="C9260" s="1">
        <v>1203.249769</v>
      </c>
      <c r="D9260" s="1">
        <v>21.377375000000001</v>
      </c>
    </row>
    <row r="9261" spans="1:4">
      <c r="A9261" s="94">
        <v>42424.8263946199</v>
      </c>
      <c r="B9261" s="1">
        <v>1.7846359999999999</v>
      </c>
      <c r="C9261" s="1">
        <v>1210.19172</v>
      </c>
      <c r="D9261" s="1">
        <v>21.377375000000001</v>
      </c>
    </row>
    <row r="9262" spans="1:4">
      <c r="A9262" s="94">
        <v>42424.826406208696</v>
      </c>
      <c r="B9262" s="1">
        <v>1.7813019999999999</v>
      </c>
      <c r="C9262" s="1">
        <v>1206.7730710000001</v>
      </c>
      <c r="D9262" s="1">
        <v>21.377375000000001</v>
      </c>
    </row>
    <row r="9263" spans="1:4">
      <c r="A9263" s="94">
        <v>42424.826417793098</v>
      </c>
      <c r="B9263" s="1">
        <v>1.7846359999999999</v>
      </c>
      <c r="C9263" s="1">
        <v>1205.2032830000001</v>
      </c>
      <c r="D9263" s="1">
        <v>21.377375000000001</v>
      </c>
    </row>
    <row r="9264" spans="1:4">
      <c r="A9264" s="94">
        <v>42424.826429359702</v>
      </c>
      <c r="B9264" s="1">
        <v>1.7879689999999999</v>
      </c>
      <c r="C9264" s="1">
        <v>1208.621932</v>
      </c>
      <c r="D9264" s="1">
        <v>21.377375000000001</v>
      </c>
    </row>
    <row r="9265" spans="1:4">
      <c r="A9265" s="94">
        <v>42424.8264409396</v>
      </c>
      <c r="B9265" s="1">
        <v>1.7846359999999999</v>
      </c>
      <c r="C9265" s="1">
        <v>1207.819596</v>
      </c>
      <c r="D9265" s="1">
        <v>21.377375000000001</v>
      </c>
    </row>
    <row r="9266" spans="1:4">
      <c r="A9266" s="94">
        <v>42424.826452510701</v>
      </c>
      <c r="B9266" s="1">
        <v>1.7813019999999999</v>
      </c>
      <c r="C9266" s="1">
        <v>1206.0753870000001</v>
      </c>
      <c r="D9266" s="1">
        <v>21.377375000000001</v>
      </c>
    </row>
    <row r="9267" spans="1:4">
      <c r="A9267" s="94">
        <v>42424.826464088401</v>
      </c>
      <c r="B9267" s="1">
        <v>1.7846359999999999</v>
      </c>
      <c r="C9267" s="1">
        <v>1207.819596</v>
      </c>
      <c r="D9267" s="1">
        <v>21.377375000000001</v>
      </c>
    </row>
    <row r="9268" spans="1:4">
      <c r="A9268" s="94">
        <v>42424.826475674898</v>
      </c>
      <c r="B9268" s="1">
        <v>1.7813019999999999</v>
      </c>
      <c r="C9268" s="1">
        <v>1206.5986499999999</v>
      </c>
      <c r="D9268" s="1">
        <v>21.377375000000001</v>
      </c>
    </row>
    <row r="9269" spans="1:4">
      <c r="A9269" s="94">
        <v>42424.826487242499</v>
      </c>
      <c r="B9269" s="1">
        <v>1.7846359999999999</v>
      </c>
      <c r="C9269" s="1">
        <v>1205.6567769999999</v>
      </c>
      <c r="D9269" s="1">
        <v>21.377375000000001</v>
      </c>
    </row>
    <row r="9270" spans="1:4">
      <c r="A9270" s="94">
        <v>42424.826498819399</v>
      </c>
      <c r="B9270" s="1">
        <v>1.7879689999999999</v>
      </c>
      <c r="C9270" s="1">
        <v>1205.4125879999999</v>
      </c>
      <c r="D9270" s="1">
        <v>21.377375000000001</v>
      </c>
    </row>
    <row r="9271" spans="1:4">
      <c r="A9271" s="94">
        <v>42424.826510408297</v>
      </c>
      <c r="B9271" s="1">
        <v>1.7913019999999999</v>
      </c>
      <c r="C9271" s="1">
        <v>1206.005619</v>
      </c>
      <c r="D9271" s="1">
        <v>21.377375000000001</v>
      </c>
    </row>
    <row r="9272" spans="1:4">
      <c r="A9272" s="94">
        <v>42424.826521993098</v>
      </c>
      <c r="B9272" s="1">
        <v>1.7879689999999999</v>
      </c>
      <c r="C9272" s="1">
        <v>1206.5986499999999</v>
      </c>
      <c r="D9272" s="1">
        <v>21.377375000000001</v>
      </c>
    </row>
    <row r="9273" spans="1:4">
      <c r="A9273" s="94">
        <v>42424.8265335662</v>
      </c>
      <c r="B9273" s="1">
        <v>1.7846359999999999</v>
      </c>
      <c r="C9273" s="1">
        <v>1207.4707539999999</v>
      </c>
      <c r="D9273" s="1">
        <v>21.377375000000001</v>
      </c>
    </row>
    <row r="9274" spans="1:4">
      <c r="A9274" s="94">
        <v>42424.826545138603</v>
      </c>
      <c r="B9274" s="1">
        <v>1.7813019999999999</v>
      </c>
      <c r="C9274" s="1">
        <v>1209.947531</v>
      </c>
      <c r="D9274" s="1">
        <v>21.377375000000001</v>
      </c>
    </row>
    <row r="9275" spans="1:4">
      <c r="A9275" s="94">
        <v>42424.826556710002</v>
      </c>
      <c r="B9275" s="1">
        <v>1.7779689999999999</v>
      </c>
      <c r="C9275" s="1">
        <v>1209.877763</v>
      </c>
      <c r="D9275" s="1">
        <v>21.377375000000001</v>
      </c>
    </row>
    <row r="9276" spans="1:4">
      <c r="A9276" s="94">
        <v>42424.826568303601</v>
      </c>
      <c r="B9276" s="1">
        <v>1.7746360000000001</v>
      </c>
      <c r="C9276" s="1">
        <v>1207.994017</v>
      </c>
      <c r="D9276" s="1">
        <v>21.377375000000001</v>
      </c>
    </row>
    <row r="9277" spans="1:4">
      <c r="A9277" s="94">
        <v>42424.826579876397</v>
      </c>
      <c r="B9277" s="1">
        <v>1.7779689999999999</v>
      </c>
      <c r="C9277" s="1">
        <v>1210.0172990000001</v>
      </c>
      <c r="D9277" s="1">
        <v>21.377375000000001</v>
      </c>
    </row>
    <row r="9278" spans="1:4">
      <c r="A9278" s="94">
        <v>42424.8265914515</v>
      </c>
      <c r="B9278" s="1">
        <v>1.7746360000000001</v>
      </c>
      <c r="C9278" s="1">
        <v>1204.6451360000001</v>
      </c>
      <c r="D9278" s="1">
        <v>21.377375000000001</v>
      </c>
    </row>
    <row r="9279" spans="1:4">
      <c r="A9279" s="94">
        <v>42424.8266030374</v>
      </c>
      <c r="B9279" s="1">
        <v>1.7779689999999999</v>
      </c>
      <c r="C9279" s="1">
        <v>1209.5986889999999</v>
      </c>
      <c r="D9279" s="1">
        <v>21.377375000000001</v>
      </c>
    </row>
    <row r="9280" spans="1:4">
      <c r="A9280" s="94">
        <v>42424.826614625097</v>
      </c>
      <c r="B9280" s="1">
        <v>1.7746360000000001</v>
      </c>
      <c r="C9280" s="1">
        <v>1210.8196350000001</v>
      </c>
      <c r="D9280" s="1">
        <v>21.377375000000001</v>
      </c>
    </row>
    <row r="9281" spans="1:4">
      <c r="A9281" s="94">
        <v>42424.826626195201</v>
      </c>
      <c r="B9281" s="1">
        <v>1.7713019999999999</v>
      </c>
      <c r="C9281" s="1">
        <v>1207.575407</v>
      </c>
      <c r="D9281" s="1">
        <v>21.377375000000001</v>
      </c>
    </row>
    <row r="9282" spans="1:4">
      <c r="A9282" s="94">
        <v>42424.826637783102</v>
      </c>
      <c r="B9282" s="1">
        <v>1.7746360000000001</v>
      </c>
      <c r="C9282" s="1">
        <v>1204.0869889999999</v>
      </c>
      <c r="D9282" s="1">
        <v>21.377375000000001</v>
      </c>
    </row>
    <row r="9283" spans="1:4">
      <c r="A9283" s="94">
        <v>42424.826649349598</v>
      </c>
      <c r="B9283" s="1">
        <v>1.7779689999999999</v>
      </c>
      <c r="C9283" s="1">
        <v>1207.331218</v>
      </c>
      <c r="D9283" s="1">
        <v>21.377375000000001</v>
      </c>
    </row>
    <row r="9284" spans="1:4">
      <c r="A9284" s="94">
        <v>42424.826660931001</v>
      </c>
      <c r="B9284" s="1">
        <v>1.7746360000000001</v>
      </c>
      <c r="C9284" s="1">
        <v>1207.4707539999999</v>
      </c>
      <c r="D9284" s="1">
        <v>21.377375000000001</v>
      </c>
    </row>
    <row r="9285" spans="1:4">
      <c r="A9285" s="94">
        <v>42424.826672497104</v>
      </c>
      <c r="B9285" s="1">
        <v>1.7713019999999999</v>
      </c>
      <c r="C9285" s="1">
        <v>1205.9009659999999</v>
      </c>
      <c r="D9285" s="1">
        <v>21.377375000000001</v>
      </c>
    </row>
    <row r="9286" spans="1:4">
      <c r="A9286" s="94">
        <v>42424.826684081498</v>
      </c>
      <c r="B9286" s="1">
        <v>1.7746360000000001</v>
      </c>
      <c r="C9286" s="1">
        <v>1210.5405619999999</v>
      </c>
      <c r="D9286" s="1">
        <v>21.377375000000001</v>
      </c>
    </row>
    <row r="9287" spans="1:4">
      <c r="A9287" s="94">
        <v>42424.826695653399</v>
      </c>
      <c r="B9287" s="1">
        <v>1.7713019999999999</v>
      </c>
      <c r="C9287" s="1">
        <v>1208.9010060000001</v>
      </c>
      <c r="D9287" s="1">
        <v>21.377375000000001</v>
      </c>
    </row>
    <row r="9288" spans="1:4">
      <c r="A9288" s="94">
        <v>42424.826707239503</v>
      </c>
      <c r="B9288" s="1">
        <v>1.7679689999999999</v>
      </c>
      <c r="C9288" s="1">
        <v>1205.3428200000001</v>
      </c>
      <c r="D9288" s="1">
        <v>21.377375000000001</v>
      </c>
    </row>
    <row r="9289" spans="1:4">
      <c r="A9289" s="94">
        <v>42424.826718810102</v>
      </c>
      <c r="B9289" s="1">
        <v>1.7713019999999999</v>
      </c>
      <c r="C9289" s="1">
        <v>1205.9707350000001</v>
      </c>
      <c r="D9289" s="1">
        <v>21.377375000000001</v>
      </c>
    </row>
    <row r="9290" spans="1:4">
      <c r="A9290" s="94">
        <v>42424.826730398003</v>
      </c>
      <c r="B9290" s="1">
        <v>1.7746360000000001</v>
      </c>
      <c r="C9290" s="1">
        <v>1204.1567580000001</v>
      </c>
      <c r="D9290" s="1">
        <v>21.377375000000001</v>
      </c>
    </row>
    <row r="9291" spans="1:4">
      <c r="A9291" s="94">
        <v>42424.826741977602</v>
      </c>
      <c r="B9291" s="1">
        <v>1.7779689999999999</v>
      </c>
      <c r="C9291" s="1">
        <v>1206.703303</v>
      </c>
      <c r="D9291" s="1">
        <v>21.377375000000001</v>
      </c>
    </row>
    <row r="9292" spans="1:4">
      <c r="A9292" s="94">
        <v>42424.826753568799</v>
      </c>
      <c r="B9292" s="1">
        <v>1.7746360000000001</v>
      </c>
      <c r="C9292" s="1">
        <v>1209.7731100000001</v>
      </c>
      <c r="D9292" s="1">
        <v>21.377375000000001</v>
      </c>
    </row>
    <row r="9293" spans="1:4">
      <c r="A9293" s="94">
        <v>42424.826765137797</v>
      </c>
      <c r="B9293" s="1">
        <v>1.7713019999999999</v>
      </c>
      <c r="C9293" s="1">
        <v>1209.319616</v>
      </c>
      <c r="D9293" s="1">
        <v>21.377375000000001</v>
      </c>
    </row>
    <row r="9294" spans="1:4">
      <c r="A9294" s="94">
        <v>42424.826776728398</v>
      </c>
      <c r="B9294" s="1">
        <v>1.7679689999999999</v>
      </c>
      <c r="C9294" s="1">
        <v>1207.1567970000001</v>
      </c>
      <c r="D9294" s="1">
        <v>21.377375000000001</v>
      </c>
    </row>
    <row r="9295" spans="1:4">
      <c r="A9295" s="94">
        <v>42424.8267883097</v>
      </c>
      <c r="B9295" s="1">
        <v>1.7713019999999999</v>
      </c>
      <c r="C9295" s="1">
        <v>1206.145156</v>
      </c>
      <c r="D9295" s="1">
        <v>21.377375000000001</v>
      </c>
    </row>
    <row r="9296" spans="1:4">
      <c r="A9296" s="94">
        <v>42424.826799900096</v>
      </c>
      <c r="B9296" s="1">
        <v>1.7746360000000001</v>
      </c>
      <c r="C9296" s="1">
        <v>1204.993978</v>
      </c>
      <c r="D9296" s="1">
        <v>21.377375000000001</v>
      </c>
    </row>
    <row r="9297" spans="1:4">
      <c r="A9297" s="94">
        <v>42424.826811468003</v>
      </c>
      <c r="B9297" s="1">
        <v>1.7779689999999999</v>
      </c>
      <c r="C9297" s="1">
        <v>1205.6567769999999</v>
      </c>
      <c r="D9297" s="1">
        <v>21.377375000000001</v>
      </c>
    </row>
    <row r="9298" spans="1:4">
      <c r="A9298" s="94">
        <v>42424.826823040297</v>
      </c>
      <c r="B9298" s="1">
        <v>1.7813019999999999</v>
      </c>
      <c r="C9298" s="1">
        <v>1204.854441</v>
      </c>
      <c r="D9298" s="1">
        <v>21.377375000000001</v>
      </c>
    </row>
    <row r="9299" spans="1:4">
      <c r="A9299" s="94">
        <v>42424.826834616499</v>
      </c>
      <c r="B9299" s="1">
        <v>1.7846359999999999</v>
      </c>
      <c r="C9299" s="1">
        <v>1206.493997</v>
      </c>
      <c r="D9299" s="1">
        <v>21.377375000000001</v>
      </c>
    </row>
    <row r="9300" spans="1:4">
      <c r="A9300" s="94">
        <v>42424.826846200602</v>
      </c>
      <c r="B9300" s="1">
        <v>1.7813019999999999</v>
      </c>
      <c r="C9300" s="1">
        <v>1209.2847320000001</v>
      </c>
      <c r="D9300" s="1">
        <v>21.377375000000001</v>
      </c>
    </row>
    <row r="9301" spans="1:4">
      <c r="A9301" s="94">
        <v>42424.826857786298</v>
      </c>
      <c r="B9301" s="1">
        <v>1.7779689999999999</v>
      </c>
      <c r="C9301" s="1">
        <v>1207.6451750000001</v>
      </c>
      <c r="D9301" s="1">
        <v>21.377375000000001</v>
      </c>
    </row>
    <row r="9302" spans="1:4">
      <c r="A9302" s="95">
        <v>42424.826869364602</v>
      </c>
      <c r="B9302" s="1">
        <v>1.7813019999999999</v>
      </c>
      <c r="C9302" s="1">
        <v>1207.2614490000001</v>
      </c>
      <c r="D9302" s="1">
        <v>21.377375000000001</v>
      </c>
    </row>
    <row r="9303" spans="1:4">
      <c r="A9303" s="95">
        <v>42424.826880955203</v>
      </c>
      <c r="B9303" s="1">
        <v>1.7846359999999999</v>
      </c>
      <c r="C9303" s="1">
        <v>1205.307935</v>
      </c>
      <c r="D9303" s="1">
        <v>21.377375000000001</v>
      </c>
    </row>
    <row r="9304" spans="1:4">
      <c r="A9304" s="95">
        <v>42424.826892524099</v>
      </c>
      <c r="B9304" s="1">
        <v>1.7879689999999999</v>
      </c>
      <c r="C9304" s="1">
        <v>1204.854441</v>
      </c>
      <c r="D9304" s="1">
        <v>21.377375000000001</v>
      </c>
    </row>
    <row r="9305" spans="1:4">
      <c r="A9305" s="95">
        <v>42424.826904103698</v>
      </c>
      <c r="B9305" s="1">
        <v>1.7913019999999999</v>
      </c>
      <c r="C9305" s="1">
        <v>1207.889365</v>
      </c>
      <c r="D9305" s="1">
        <v>21.377375000000001</v>
      </c>
    </row>
    <row r="9306" spans="1:4">
      <c r="A9306" s="95">
        <v>42424.826915670703</v>
      </c>
      <c r="B9306" s="1">
        <v>1.7879689999999999</v>
      </c>
      <c r="C9306" s="1">
        <v>1208.1684379999999</v>
      </c>
      <c r="D9306" s="1">
        <v>21.377375000000001</v>
      </c>
    </row>
    <row r="9307" spans="1:4">
      <c r="A9307" s="95">
        <v>42424.826927261303</v>
      </c>
      <c r="B9307" s="1">
        <v>1.7846359999999999</v>
      </c>
      <c r="C9307" s="1">
        <v>1210.0521839999999</v>
      </c>
      <c r="D9307" s="1">
        <v>21.377375000000001</v>
      </c>
    </row>
    <row r="9308" spans="1:4">
      <c r="A9308" s="95">
        <v>42424.826938828999</v>
      </c>
      <c r="B9308" s="1">
        <v>1.7813019999999999</v>
      </c>
      <c r="C9308" s="1">
        <v>1204.7149039999999</v>
      </c>
      <c r="D9308" s="1">
        <v>21.377375000000001</v>
      </c>
    </row>
    <row r="9309" spans="1:4">
      <c r="A9309" s="95">
        <v>42424.826950403898</v>
      </c>
      <c r="B9309" s="1">
        <v>1.7846359999999999</v>
      </c>
      <c r="C9309" s="1">
        <v>1209.459153</v>
      </c>
      <c r="D9309" s="1">
        <v>21.377375000000001</v>
      </c>
    </row>
    <row r="9310" spans="1:4">
      <c r="A9310" s="95">
        <v>42424.826961978302</v>
      </c>
      <c r="B9310" s="1">
        <v>1.7813019999999999</v>
      </c>
      <c r="C9310" s="1">
        <v>1206.1102719999999</v>
      </c>
      <c r="D9310" s="1">
        <v>21.377375000000001</v>
      </c>
    </row>
    <row r="9311" spans="1:4">
      <c r="A9311" s="95">
        <v>42424.826973559699</v>
      </c>
      <c r="B9311" s="1">
        <v>1.7846359999999999</v>
      </c>
      <c r="C9311" s="1">
        <v>1208.9010060000001</v>
      </c>
      <c r="D9311" s="1">
        <v>21.377375000000001</v>
      </c>
    </row>
    <row r="9312" spans="1:4">
      <c r="A9312" s="95">
        <v>42424.826985124702</v>
      </c>
      <c r="B9312" s="1">
        <v>1.7813019999999999</v>
      </c>
      <c r="C9312" s="1">
        <v>1206.0753870000001</v>
      </c>
      <c r="D9312" s="1">
        <v>21.377375000000001</v>
      </c>
    </row>
    <row r="9313" spans="1:4">
      <c r="A9313" s="95">
        <v>42424.826996712</v>
      </c>
      <c r="B9313" s="1">
        <v>1.7846359999999999</v>
      </c>
      <c r="C9313" s="1">
        <v>1207.819596</v>
      </c>
      <c r="D9313" s="1">
        <v>21.377375000000001</v>
      </c>
    </row>
    <row r="9314" spans="1:4">
      <c r="A9314" s="95">
        <v>42424.827008302796</v>
      </c>
      <c r="B9314" s="1">
        <v>1.7813019999999999</v>
      </c>
      <c r="C9314" s="1">
        <v>1204.68002</v>
      </c>
      <c r="D9314" s="1">
        <v>21.377375000000001</v>
      </c>
    </row>
    <row r="9315" spans="1:4">
      <c r="A9315" s="95">
        <v>42424.827019870099</v>
      </c>
      <c r="B9315" s="1">
        <v>1.7846359999999999</v>
      </c>
      <c r="C9315" s="1">
        <v>1209.947531</v>
      </c>
      <c r="D9315" s="1">
        <v>21.377375000000001</v>
      </c>
    </row>
    <row r="9316" spans="1:4">
      <c r="A9316" s="95">
        <v>42424.8270314607</v>
      </c>
      <c r="B9316" s="1">
        <v>1.7813019999999999</v>
      </c>
      <c r="C9316" s="1">
        <v>1209.459153</v>
      </c>
      <c r="D9316" s="1">
        <v>21.377375000000001</v>
      </c>
    </row>
    <row r="9317" spans="1:4">
      <c r="A9317" s="95">
        <v>42424.8270430513</v>
      </c>
      <c r="B9317" s="1">
        <v>1.7779689999999999</v>
      </c>
      <c r="C9317" s="1">
        <v>1207.1219129999999</v>
      </c>
      <c r="D9317" s="1">
        <v>21.377375000000001</v>
      </c>
    </row>
    <row r="9318" spans="1:4">
      <c r="A9318" s="95">
        <v>42424.827054619003</v>
      </c>
      <c r="B9318" s="1">
        <v>1.7813019999999999</v>
      </c>
      <c r="C9318" s="1">
        <v>1210.3312570000001</v>
      </c>
      <c r="D9318" s="1">
        <v>21.377375000000001</v>
      </c>
    </row>
    <row r="9319" spans="1:4">
      <c r="A9319" s="95">
        <v>42424.8270662098</v>
      </c>
      <c r="B9319" s="1">
        <v>1.7779689999999999</v>
      </c>
      <c r="C9319" s="1">
        <v>1205.7265460000001</v>
      </c>
      <c r="D9319" s="1">
        <v>21.377375000000001</v>
      </c>
    </row>
    <row r="9320" spans="1:4">
      <c r="A9320" s="95">
        <v>42424.827077779999</v>
      </c>
      <c r="B9320" s="1">
        <v>1.7813019999999999</v>
      </c>
      <c r="C9320" s="1">
        <v>1206.703303</v>
      </c>
      <c r="D9320" s="1">
        <v>21.377375000000001</v>
      </c>
    </row>
    <row r="9321" spans="1:4">
      <c r="A9321" s="95">
        <v>42424.827089352402</v>
      </c>
      <c r="B9321" s="1">
        <v>1.7846359999999999</v>
      </c>
      <c r="C9321" s="1">
        <v>1209.877763</v>
      </c>
      <c r="D9321" s="1">
        <v>21.377375000000001</v>
      </c>
    </row>
    <row r="9322" spans="1:4">
      <c r="A9322" s="95">
        <v>42424.827100941402</v>
      </c>
      <c r="B9322" s="1">
        <v>1.7813019999999999</v>
      </c>
      <c r="C9322" s="1">
        <v>1206.2846919999999</v>
      </c>
      <c r="D9322" s="1">
        <v>21.377375000000001</v>
      </c>
    </row>
    <row r="9323" spans="1:4">
      <c r="A9323" s="95">
        <v>42424.827112525003</v>
      </c>
      <c r="B9323" s="1">
        <v>1.7846359999999999</v>
      </c>
      <c r="C9323" s="1">
        <v>1207.052144</v>
      </c>
      <c r="D9323" s="1">
        <v>21.377375000000001</v>
      </c>
    </row>
    <row r="9324" spans="1:4">
      <c r="A9324" s="95">
        <v>42424.8271240943</v>
      </c>
      <c r="B9324" s="1">
        <v>1.7879689999999999</v>
      </c>
      <c r="C9324" s="1">
        <v>1207.331218</v>
      </c>
      <c r="D9324" s="1">
        <v>21.377375000000001</v>
      </c>
    </row>
    <row r="9325" spans="1:4">
      <c r="A9325" s="95">
        <v>42424.827135683401</v>
      </c>
      <c r="B9325" s="1">
        <v>1.7846359999999999</v>
      </c>
      <c r="C9325" s="1">
        <v>1204.8893250000001</v>
      </c>
      <c r="D9325" s="1">
        <v>21.377375000000001</v>
      </c>
    </row>
    <row r="9326" spans="1:4">
      <c r="A9326" s="95">
        <v>42424.827147255499</v>
      </c>
      <c r="B9326" s="1">
        <v>1.7879689999999999</v>
      </c>
      <c r="C9326" s="1">
        <v>1206.5288820000001</v>
      </c>
      <c r="D9326" s="1">
        <v>21.377375000000001</v>
      </c>
    </row>
    <row r="9327" spans="1:4">
      <c r="A9327" s="95">
        <v>42424.827158847002</v>
      </c>
      <c r="B9327" s="1">
        <v>1.7846359999999999</v>
      </c>
      <c r="C9327" s="1">
        <v>1209.040542</v>
      </c>
      <c r="D9327" s="1">
        <v>21.377375000000001</v>
      </c>
    </row>
    <row r="9328" spans="1:4">
      <c r="A9328" s="95">
        <v>42424.827170414901</v>
      </c>
      <c r="B9328" s="1">
        <v>1.7813019999999999</v>
      </c>
      <c r="C9328" s="1">
        <v>1207.0870279999999</v>
      </c>
      <c r="D9328" s="1">
        <v>21.377375000000001</v>
      </c>
    </row>
    <row r="9329" spans="1:4">
      <c r="A9329" s="95">
        <v>42424.827182006899</v>
      </c>
      <c r="B9329" s="1">
        <v>1.7846359999999999</v>
      </c>
      <c r="C9329" s="1">
        <v>1206.9126080000001</v>
      </c>
      <c r="D9329" s="1">
        <v>21.377375000000001</v>
      </c>
    </row>
    <row r="9330" spans="1:4">
      <c r="A9330" s="95">
        <v>42424.827193576202</v>
      </c>
      <c r="B9330" s="1">
        <v>1.7879689999999999</v>
      </c>
      <c r="C9330" s="1">
        <v>1206.493997</v>
      </c>
      <c r="D9330" s="1">
        <v>21.377375000000001</v>
      </c>
    </row>
    <row r="9331" spans="1:4">
      <c r="A9331" s="95">
        <v>42424.827205163703</v>
      </c>
      <c r="B9331" s="1">
        <v>1.7913019999999999</v>
      </c>
      <c r="C9331" s="1">
        <v>1210.121952</v>
      </c>
      <c r="D9331" s="1">
        <v>21.377375000000001</v>
      </c>
    </row>
    <row r="9332" spans="1:4">
      <c r="A9332" s="95">
        <v>42424.827216741702</v>
      </c>
      <c r="B9332" s="1">
        <v>1.7879689999999999</v>
      </c>
      <c r="C9332" s="1">
        <v>1205.76143</v>
      </c>
      <c r="D9332" s="1">
        <v>21.377375000000001</v>
      </c>
    </row>
    <row r="9333" spans="1:4">
      <c r="A9333" s="95">
        <v>42424.827228317401</v>
      </c>
      <c r="B9333" s="1">
        <v>1.7913019999999999</v>
      </c>
      <c r="C9333" s="1">
        <v>1204.1218730000001</v>
      </c>
      <c r="D9333" s="1">
        <v>21.377375000000001</v>
      </c>
    </row>
    <row r="9334" spans="1:4">
      <c r="A9334" s="95">
        <v>42424.827239888102</v>
      </c>
      <c r="B9334" s="1">
        <v>1.7946359999999999</v>
      </c>
      <c r="C9334" s="1">
        <v>1210.61033</v>
      </c>
      <c r="D9334" s="1">
        <v>21.377375000000001</v>
      </c>
    </row>
    <row r="9335" spans="1:4">
      <c r="A9335" s="95">
        <v>42424.827251456802</v>
      </c>
      <c r="B9335" s="1">
        <v>1.7913019999999999</v>
      </c>
      <c r="C9335" s="1">
        <v>1206.18004</v>
      </c>
      <c r="D9335" s="1">
        <v>21.377375000000001</v>
      </c>
    </row>
    <row r="9336" spans="1:4">
      <c r="A9336" s="95">
        <v>42424.827263047402</v>
      </c>
      <c r="B9336" s="1">
        <v>1.7946359999999999</v>
      </c>
      <c r="C9336" s="1">
        <v>1210.087068</v>
      </c>
      <c r="D9336" s="1">
        <v>21.377375000000001</v>
      </c>
    </row>
    <row r="9337" spans="1:4">
      <c r="A9337" s="95">
        <v>42424.827274621101</v>
      </c>
      <c r="B9337" s="1">
        <v>1.7913019999999999</v>
      </c>
      <c r="C9337" s="1">
        <v>1204.6102519999999</v>
      </c>
      <c r="D9337" s="1">
        <v>21.377375000000001</v>
      </c>
    </row>
    <row r="9338" spans="1:4">
      <c r="A9338" s="95">
        <v>42424.827286193002</v>
      </c>
      <c r="B9338" s="1">
        <v>1.7946359999999999</v>
      </c>
      <c r="C9338" s="1">
        <v>1205.4474720000001</v>
      </c>
      <c r="D9338" s="1">
        <v>21.377375000000001</v>
      </c>
    </row>
    <row r="9339" spans="1:4">
      <c r="A9339" s="95">
        <v>42424.827297766802</v>
      </c>
      <c r="B9339" s="1">
        <v>1.7979689999999999</v>
      </c>
      <c r="C9339" s="1">
        <v>1205.2730509999999</v>
      </c>
      <c r="D9339" s="1">
        <v>21.377375000000001</v>
      </c>
    </row>
    <row r="9340" spans="1:4">
      <c r="A9340" s="95">
        <v>42424.827309355998</v>
      </c>
      <c r="B9340" s="1">
        <v>1.801302</v>
      </c>
      <c r="C9340" s="1">
        <v>1208.4126269999999</v>
      </c>
      <c r="D9340" s="1">
        <v>21.377375000000001</v>
      </c>
    </row>
    <row r="9341" spans="1:4">
      <c r="A9341" s="95">
        <v>42424.827320923199</v>
      </c>
      <c r="B9341" s="1">
        <v>1.7979689999999999</v>
      </c>
      <c r="C9341" s="1">
        <v>1204.5404840000001</v>
      </c>
      <c r="D9341" s="1">
        <v>21.377375000000001</v>
      </c>
    </row>
    <row r="9342" spans="1:4">
      <c r="A9342" s="95">
        <v>42424.827332507899</v>
      </c>
      <c r="B9342" s="1">
        <v>1.801302</v>
      </c>
      <c r="C9342" s="1">
        <v>1208.761469</v>
      </c>
      <c r="D9342" s="1">
        <v>21.377375000000001</v>
      </c>
    </row>
    <row r="9343" spans="1:4">
      <c r="A9343" s="95">
        <v>42424.827344086298</v>
      </c>
      <c r="B9343" s="1">
        <v>1.7979689999999999</v>
      </c>
      <c r="C9343" s="1">
        <v>1209.5986889999999</v>
      </c>
      <c r="D9343" s="1">
        <v>21.377375000000001</v>
      </c>
    </row>
    <row r="9344" spans="1:4">
      <c r="A9344" s="95">
        <v>42424.827355657697</v>
      </c>
      <c r="B9344" s="1">
        <v>1.7946359999999999</v>
      </c>
      <c r="C9344" s="1">
        <v>1205.307935</v>
      </c>
      <c r="D9344" s="1">
        <v>21.377375000000001</v>
      </c>
    </row>
    <row r="9345" spans="1:4">
      <c r="A9345" s="95">
        <v>42424.827367252001</v>
      </c>
      <c r="B9345" s="1">
        <v>1.7979689999999999</v>
      </c>
      <c r="C9345" s="1">
        <v>1208.377743</v>
      </c>
      <c r="D9345" s="1">
        <v>21.377375000000001</v>
      </c>
    </row>
    <row r="9346" spans="1:4">
      <c r="A9346" s="95">
        <v>42424.827378825197</v>
      </c>
      <c r="B9346" s="1">
        <v>1.7946359999999999</v>
      </c>
      <c r="C9346" s="1">
        <v>1206.424229</v>
      </c>
      <c r="D9346" s="1">
        <v>21.377375000000001</v>
      </c>
    </row>
    <row r="9347" spans="1:4">
      <c r="A9347" s="95">
        <v>42424.827390395301</v>
      </c>
      <c r="B9347" s="1">
        <v>1.7979689999999999</v>
      </c>
      <c r="C9347" s="1">
        <v>1210.7847509999999</v>
      </c>
      <c r="D9347" s="1">
        <v>21.377375000000001</v>
      </c>
    </row>
    <row r="9348" spans="1:4">
      <c r="A9348" s="95">
        <v>42424.827401966897</v>
      </c>
      <c r="B9348" s="1">
        <v>1.7946359999999999</v>
      </c>
      <c r="C9348" s="1">
        <v>1204.749789</v>
      </c>
      <c r="D9348" s="1">
        <v>21.377375000000001</v>
      </c>
    </row>
    <row r="9349" spans="1:4">
      <c r="A9349" s="95">
        <v>42424.827413554798</v>
      </c>
      <c r="B9349" s="1">
        <v>1.7979689999999999</v>
      </c>
      <c r="C9349" s="1">
        <v>1210.6800989999999</v>
      </c>
      <c r="D9349" s="1">
        <v>21.377375000000001</v>
      </c>
    </row>
    <row r="9350" spans="1:4">
      <c r="A9350" s="95">
        <v>42424.827425124196</v>
      </c>
      <c r="B9350" s="1">
        <v>1.7946359999999999</v>
      </c>
      <c r="C9350" s="1">
        <v>1210.2963729999999</v>
      </c>
      <c r="D9350" s="1">
        <v>21.377375000000001</v>
      </c>
    </row>
    <row r="9351" spans="1:4">
      <c r="A9351" s="95">
        <v>42424.827436717198</v>
      </c>
      <c r="B9351" s="1">
        <v>1.7913019999999999</v>
      </c>
      <c r="C9351" s="1">
        <v>1209.1103109999999</v>
      </c>
      <c r="D9351" s="1">
        <v>21.377375000000001</v>
      </c>
    </row>
    <row r="9352" spans="1:4">
      <c r="A9352" s="95">
        <v>42424.827448304903</v>
      </c>
      <c r="B9352" s="1">
        <v>1.7946359999999999</v>
      </c>
      <c r="C9352" s="1">
        <v>1210.226604</v>
      </c>
      <c r="D9352" s="1">
        <v>21.377375000000001</v>
      </c>
    </row>
    <row r="9353" spans="1:4">
      <c r="A9353" s="95">
        <v>42424.827459870299</v>
      </c>
      <c r="B9353" s="1">
        <v>1.7913019999999999</v>
      </c>
      <c r="C9353" s="1">
        <v>1210.3312570000001</v>
      </c>
      <c r="D9353" s="1">
        <v>21.377375000000001</v>
      </c>
    </row>
    <row r="9354" spans="1:4">
      <c r="A9354" s="95">
        <v>42424.827471453202</v>
      </c>
      <c r="B9354" s="1">
        <v>1.7879689999999999</v>
      </c>
      <c r="C9354" s="1">
        <v>1210.121952</v>
      </c>
      <c r="D9354" s="1">
        <v>21.377375000000001</v>
      </c>
    </row>
    <row r="9355" spans="1:4">
      <c r="A9355" s="95">
        <v>42424.827483020803</v>
      </c>
      <c r="B9355" s="1">
        <v>1.7846359999999999</v>
      </c>
      <c r="C9355" s="1">
        <v>1205.133515</v>
      </c>
      <c r="D9355" s="1">
        <v>21.377375000000001</v>
      </c>
    </row>
    <row r="9356" spans="1:4">
      <c r="A9356" s="95">
        <v>42424.827494593301</v>
      </c>
      <c r="B9356" s="1">
        <v>1.7879689999999999</v>
      </c>
      <c r="C9356" s="1">
        <v>1211.8661609999999</v>
      </c>
      <c r="D9356" s="1">
        <v>21.377375000000001</v>
      </c>
    </row>
    <row r="9357" spans="1:4">
      <c r="A9357" s="95">
        <v>42424.827506180503</v>
      </c>
      <c r="B9357" s="1">
        <v>1.7846359999999999</v>
      </c>
      <c r="C9357" s="1">
        <v>1208.3428590000001</v>
      </c>
      <c r="D9357" s="1">
        <v>21.377375000000001</v>
      </c>
    </row>
    <row r="9358" spans="1:4">
      <c r="A9358" s="95">
        <v>42424.827517768797</v>
      </c>
      <c r="B9358" s="1">
        <v>1.7879689999999999</v>
      </c>
      <c r="C9358" s="1">
        <v>1208.4126269999999</v>
      </c>
      <c r="D9358" s="1">
        <v>21.377375000000001</v>
      </c>
    </row>
    <row r="9359" spans="1:4">
      <c r="A9359" s="95">
        <v>42424.827529340197</v>
      </c>
      <c r="B9359" s="1">
        <v>1.7913019999999999</v>
      </c>
      <c r="C9359" s="1">
        <v>1211.6568560000001</v>
      </c>
      <c r="D9359" s="1">
        <v>21.377375000000001</v>
      </c>
    </row>
    <row r="9360" spans="1:4">
      <c r="A9360" s="95">
        <v>42424.827540927901</v>
      </c>
      <c r="B9360" s="1">
        <v>1.7879689999999999</v>
      </c>
      <c r="C9360" s="1">
        <v>1206.3544609999999</v>
      </c>
      <c r="D9360" s="1">
        <v>21.377375000000001</v>
      </c>
    </row>
    <row r="9361" spans="1:4">
      <c r="A9361" s="95">
        <v>42424.8275525141</v>
      </c>
      <c r="B9361" s="1">
        <v>1.7913019999999999</v>
      </c>
      <c r="C9361" s="1">
        <v>1209.4940369999999</v>
      </c>
      <c r="D9361" s="1">
        <v>21.377375000000001</v>
      </c>
    </row>
    <row r="9362" spans="1:4">
      <c r="A9362" s="95">
        <v>42424.827564088002</v>
      </c>
      <c r="B9362" s="1">
        <v>1.7879689999999999</v>
      </c>
      <c r="C9362" s="1">
        <v>1209.075427</v>
      </c>
      <c r="D9362" s="1">
        <v>21.377375000000001</v>
      </c>
    </row>
    <row r="9363" spans="1:4">
      <c r="A9363" s="95">
        <v>42424.827575656098</v>
      </c>
      <c r="B9363" s="1">
        <v>1.7846359999999999</v>
      </c>
      <c r="C9363" s="1">
        <v>1211.1684769999999</v>
      </c>
      <c r="D9363" s="1">
        <v>21.377375000000001</v>
      </c>
    </row>
    <row r="9364" spans="1:4">
      <c r="A9364" s="95">
        <v>42424.827587232299</v>
      </c>
      <c r="B9364" s="1">
        <v>1.7813019999999999</v>
      </c>
      <c r="C9364" s="1">
        <v>1206.8428389999999</v>
      </c>
      <c r="D9364" s="1">
        <v>21.377375000000001</v>
      </c>
    </row>
    <row r="9365" spans="1:4">
      <c r="A9365" s="95">
        <v>42424.827598825897</v>
      </c>
      <c r="B9365" s="1">
        <v>1.7846359999999999</v>
      </c>
      <c r="C9365" s="1">
        <v>1208.4823960000001</v>
      </c>
      <c r="D9365" s="1">
        <v>21.377375000000001</v>
      </c>
    </row>
    <row r="9366" spans="1:4">
      <c r="A9366" s="95">
        <v>42424.8276103936</v>
      </c>
      <c r="B9366" s="1">
        <v>1.7813019999999999</v>
      </c>
      <c r="C9366" s="1">
        <v>1205.6567769999999</v>
      </c>
      <c r="D9366" s="1">
        <v>21.377375000000001</v>
      </c>
    </row>
    <row r="9367" spans="1:4">
      <c r="A9367" s="95">
        <v>42424.8276219861</v>
      </c>
      <c r="B9367" s="1">
        <v>1.7846359999999999</v>
      </c>
      <c r="C9367" s="1">
        <v>1207.0172600000001</v>
      </c>
      <c r="D9367" s="1">
        <v>21.377375000000001</v>
      </c>
    </row>
    <row r="9368" spans="1:4">
      <c r="A9368" s="95">
        <v>42424.827633571302</v>
      </c>
      <c r="B9368" s="1">
        <v>1.7813019999999999</v>
      </c>
      <c r="C9368" s="1">
        <v>1211.621971</v>
      </c>
      <c r="D9368" s="1">
        <v>21.377375000000001</v>
      </c>
    </row>
    <row r="9369" spans="1:4">
      <c r="A9369" s="95">
        <v>42424.827645142599</v>
      </c>
      <c r="B9369" s="1">
        <v>1.7779689999999999</v>
      </c>
      <c r="C9369" s="1">
        <v>1211.761508</v>
      </c>
      <c r="D9369" s="1">
        <v>21.377375000000001</v>
      </c>
    </row>
    <row r="9370" spans="1:4">
      <c r="A9370" s="95">
        <v>42424.827656711299</v>
      </c>
      <c r="B9370" s="1">
        <v>1.7746360000000001</v>
      </c>
      <c r="C9370" s="1">
        <v>1205.377704</v>
      </c>
      <c r="D9370" s="1">
        <v>21.377375000000001</v>
      </c>
    </row>
    <row r="9371" spans="1:4">
      <c r="A9371" s="95">
        <v>42424.827668304097</v>
      </c>
      <c r="B9371" s="1">
        <v>1.7779689999999999</v>
      </c>
      <c r="C9371" s="1">
        <v>1207.1219129999999</v>
      </c>
      <c r="D9371" s="1">
        <v>21.377375000000001</v>
      </c>
    </row>
    <row r="9372" spans="1:4">
      <c r="A9372" s="95">
        <v>42424.827679870898</v>
      </c>
      <c r="B9372" s="1">
        <v>1.7813019999999999</v>
      </c>
      <c r="C9372" s="1">
        <v>1209.8428779999999</v>
      </c>
      <c r="D9372" s="1">
        <v>21.377375000000001</v>
      </c>
    </row>
    <row r="9373" spans="1:4">
      <c r="A9373" s="95">
        <v>42424.827691444501</v>
      </c>
      <c r="B9373" s="1">
        <v>1.7779689999999999</v>
      </c>
      <c r="C9373" s="1">
        <v>1208.4126269999999</v>
      </c>
      <c r="D9373" s="1">
        <v>21.377375000000001</v>
      </c>
    </row>
    <row r="9374" spans="1:4">
      <c r="A9374" s="95">
        <v>42424.827703019502</v>
      </c>
      <c r="B9374" s="1">
        <v>1.7813019999999999</v>
      </c>
      <c r="C9374" s="1">
        <v>1204.8893250000001</v>
      </c>
      <c r="D9374" s="1">
        <v>21.377375000000001</v>
      </c>
    </row>
    <row r="9375" spans="1:4">
      <c r="A9375" s="95">
        <v>42424.827714592502</v>
      </c>
      <c r="B9375" s="1">
        <v>1.7846359999999999</v>
      </c>
      <c r="C9375" s="1">
        <v>1209.5289210000001</v>
      </c>
      <c r="D9375" s="1">
        <v>21.377375000000001</v>
      </c>
    </row>
    <row r="9376" spans="1:4">
      <c r="A9376" s="95">
        <v>42424.827726174197</v>
      </c>
      <c r="B9376" s="1">
        <v>1.7813019999999999</v>
      </c>
      <c r="C9376" s="1">
        <v>1208.3428590000001</v>
      </c>
      <c r="D9376" s="1">
        <v>21.377375000000001</v>
      </c>
    </row>
    <row r="9377" spans="1:4">
      <c r="A9377" s="95">
        <v>42424.827737743602</v>
      </c>
      <c r="B9377" s="1">
        <v>1.7779689999999999</v>
      </c>
      <c r="C9377" s="1">
        <v>1205.5521249999999</v>
      </c>
      <c r="D9377" s="1">
        <v>21.377375000000001</v>
      </c>
    </row>
    <row r="9378" spans="1:4">
      <c r="A9378" s="95">
        <v>42424.827749316297</v>
      </c>
      <c r="B9378" s="1">
        <v>1.7813019999999999</v>
      </c>
      <c r="C9378" s="1">
        <v>1210.9242879999999</v>
      </c>
      <c r="D9378" s="1">
        <v>21.377375000000001</v>
      </c>
    </row>
    <row r="9379" spans="1:4">
      <c r="A9379" s="95">
        <v>42424.827760905398</v>
      </c>
      <c r="B9379" s="1">
        <v>1.7779689999999999</v>
      </c>
      <c r="C9379" s="1">
        <v>1208.4126269999999</v>
      </c>
      <c r="D9379" s="1">
        <v>21.377375000000001</v>
      </c>
    </row>
    <row r="9380" spans="1:4">
      <c r="A9380" s="95">
        <v>42424.827772491699</v>
      </c>
      <c r="B9380" s="1">
        <v>1.7813019999999999</v>
      </c>
      <c r="C9380" s="1">
        <v>1211.3428980000001</v>
      </c>
      <c r="D9380" s="1">
        <v>21.377375000000001</v>
      </c>
    </row>
    <row r="9381" spans="1:4">
      <c r="A9381" s="95">
        <v>42424.827784063098</v>
      </c>
      <c r="B9381" s="1">
        <v>1.7779689999999999</v>
      </c>
      <c r="C9381" s="1">
        <v>1207.2614490000001</v>
      </c>
      <c r="D9381" s="1">
        <v>21.377375000000001</v>
      </c>
    </row>
    <row r="9382" spans="1:4">
      <c r="A9382" s="95">
        <v>42424.827795650803</v>
      </c>
      <c r="B9382" s="1">
        <v>1.7813019999999999</v>
      </c>
      <c r="C9382" s="1">
        <v>1208.8661219999999</v>
      </c>
      <c r="D9382" s="1">
        <v>21.377375000000001</v>
      </c>
    </row>
    <row r="9383" spans="1:4">
      <c r="A9383" s="95">
        <v>42424.827807241199</v>
      </c>
      <c r="B9383" s="1">
        <v>1.7779689999999999</v>
      </c>
      <c r="C9383" s="1">
        <v>1208.1684379999999</v>
      </c>
      <c r="D9383" s="1">
        <v>21.377375000000001</v>
      </c>
    </row>
    <row r="9384" spans="1:4">
      <c r="A9384" s="95">
        <v>42424.827818808597</v>
      </c>
      <c r="B9384" s="1">
        <v>1.7813019999999999</v>
      </c>
      <c r="C9384" s="1">
        <v>1208.51728</v>
      </c>
      <c r="D9384" s="1">
        <v>21.377375000000001</v>
      </c>
    </row>
    <row r="9385" spans="1:4">
      <c r="A9385" s="95">
        <v>42424.827830399197</v>
      </c>
      <c r="B9385" s="1">
        <v>1.7779689999999999</v>
      </c>
      <c r="C9385" s="1">
        <v>1211.2382459999999</v>
      </c>
      <c r="D9385" s="1">
        <v>21.377375000000001</v>
      </c>
    </row>
    <row r="9386" spans="1:4">
      <c r="A9386" s="95">
        <v>42424.8278419669</v>
      </c>
      <c r="B9386" s="1">
        <v>1.7746360000000001</v>
      </c>
      <c r="C9386" s="1">
        <v>1208.133554</v>
      </c>
      <c r="D9386" s="1">
        <v>21.377375000000001</v>
      </c>
    </row>
    <row r="9387" spans="1:4">
      <c r="A9387" s="95">
        <v>42424.827853557501</v>
      </c>
      <c r="B9387" s="1">
        <v>1.7779689999999999</v>
      </c>
      <c r="C9387" s="1">
        <v>1205.7265460000001</v>
      </c>
      <c r="D9387" s="1">
        <v>21.377375000000001</v>
      </c>
    </row>
    <row r="9388" spans="1:4">
      <c r="A9388" s="95">
        <v>42424.827865123902</v>
      </c>
      <c r="B9388" s="1">
        <v>1.7813019999999999</v>
      </c>
      <c r="C9388" s="1">
        <v>1209.4940369999999</v>
      </c>
      <c r="D9388" s="1">
        <v>21.377375000000001</v>
      </c>
    </row>
    <row r="9389" spans="1:4">
      <c r="A9389" s="95">
        <v>42424.827876706702</v>
      </c>
      <c r="B9389" s="1">
        <v>1.7779689999999999</v>
      </c>
      <c r="C9389" s="1">
        <v>1208.8312370000001</v>
      </c>
      <c r="D9389" s="1">
        <v>21.377375000000001</v>
      </c>
    </row>
    <row r="9390" spans="1:4">
      <c r="A9390" s="95">
        <v>42424.827888291402</v>
      </c>
      <c r="B9390" s="1">
        <v>1.7746360000000001</v>
      </c>
      <c r="C9390" s="1">
        <v>1207.331218</v>
      </c>
      <c r="D9390" s="1">
        <v>21.377375000000001</v>
      </c>
    </row>
    <row r="9391" spans="1:4">
      <c r="A9391" s="95">
        <v>42424.827899860298</v>
      </c>
      <c r="B9391" s="1">
        <v>1.7779689999999999</v>
      </c>
      <c r="C9391" s="1">
        <v>1205.76143</v>
      </c>
      <c r="D9391" s="1">
        <v>21.377375000000001</v>
      </c>
    </row>
    <row r="9392" spans="1:4">
      <c r="A9392" s="95">
        <v>42424.827911434601</v>
      </c>
      <c r="B9392" s="1">
        <v>1.7813019999999999</v>
      </c>
      <c r="C9392" s="1">
        <v>1204.331179</v>
      </c>
      <c r="D9392" s="1">
        <v>21.377375000000001</v>
      </c>
    </row>
    <row r="9393" spans="1:4">
      <c r="A9393" s="95">
        <v>42424.827923007702</v>
      </c>
      <c r="B9393" s="1">
        <v>1.7846359999999999</v>
      </c>
      <c r="C9393" s="1">
        <v>1207.5405229999999</v>
      </c>
      <c r="D9393" s="1">
        <v>21.377375000000001</v>
      </c>
    </row>
    <row r="9394" spans="1:4">
      <c r="A9394" s="95">
        <v>42424.827934601199</v>
      </c>
      <c r="B9394" s="1">
        <v>1.7813019999999999</v>
      </c>
      <c r="C9394" s="1">
        <v>1210.8196350000001</v>
      </c>
      <c r="D9394" s="1">
        <v>21.377375000000001</v>
      </c>
    </row>
    <row r="9395" spans="1:4">
      <c r="A9395" s="95">
        <v>42424.827946174802</v>
      </c>
      <c r="B9395" s="1">
        <v>1.7779689999999999</v>
      </c>
      <c r="C9395" s="1">
        <v>1205.7963139999999</v>
      </c>
      <c r="D9395" s="1">
        <v>21.377375000000001</v>
      </c>
    </row>
    <row r="9396" spans="1:4">
      <c r="A9396" s="95">
        <v>42424.827957740097</v>
      </c>
      <c r="B9396" s="1">
        <v>1.7813019999999999</v>
      </c>
      <c r="C9396" s="1">
        <v>1211.447551</v>
      </c>
      <c r="D9396" s="1">
        <v>21.377375000000001</v>
      </c>
    </row>
    <row r="9397" spans="1:4">
      <c r="A9397" s="95">
        <v>42424.827969334598</v>
      </c>
      <c r="B9397" s="1">
        <v>1.7779689999999999</v>
      </c>
      <c r="C9397" s="1">
        <v>1208.796353</v>
      </c>
      <c r="D9397" s="1">
        <v>21.377375000000001</v>
      </c>
    </row>
    <row r="9398" spans="1:4">
      <c r="A9398" s="95">
        <v>42424.827980918999</v>
      </c>
      <c r="B9398" s="1">
        <v>1.7813019999999999</v>
      </c>
      <c r="C9398" s="1">
        <v>1210.366141</v>
      </c>
      <c r="D9398" s="1">
        <v>21.377375000000001</v>
      </c>
    </row>
    <row r="9399" spans="1:4">
      <c r="A9399" s="95">
        <v>42424.827992493803</v>
      </c>
      <c r="B9399" s="1">
        <v>1.7779689999999999</v>
      </c>
      <c r="C9399" s="1">
        <v>1205.935851</v>
      </c>
      <c r="D9399" s="1">
        <v>21.377375000000001</v>
      </c>
    </row>
    <row r="9400" spans="1:4">
      <c r="A9400" s="95">
        <v>42424.8280040807</v>
      </c>
      <c r="B9400" s="1">
        <v>1.7813019999999999</v>
      </c>
      <c r="C9400" s="1">
        <v>1208.691701</v>
      </c>
      <c r="D9400" s="1">
        <v>21.377375000000001</v>
      </c>
    </row>
    <row r="9401" spans="1:4">
      <c r="A9401" s="95">
        <v>42424.8280156541</v>
      </c>
      <c r="B9401" s="1">
        <v>1.7779689999999999</v>
      </c>
      <c r="C9401" s="1">
        <v>1210.3312570000001</v>
      </c>
      <c r="D9401" s="1">
        <v>21.377375000000001</v>
      </c>
    </row>
    <row r="9402" spans="1:4">
      <c r="A9402" s="96">
        <v>42424.828027220901</v>
      </c>
      <c r="B9402" s="1">
        <v>1.7746360000000001</v>
      </c>
      <c r="C9402" s="1">
        <v>1209.180079</v>
      </c>
      <c r="D9402" s="1">
        <v>21.377375000000001</v>
      </c>
    </row>
    <row r="9403" spans="1:4">
      <c r="A9403" s="96">
        <v>42424.828038793799</v>
      </c>
      <c r="B9403" s="1">
        <v>1.7779689999999999</v>
      </c>
      <c r="C9403" s="1">
        <v>1204.749789</v>
      </c>
      <c r="D9403" s="1">
        <v>21.377375000000001</v>
      </c>
    </row>
    <row r="9404" spans="1:4">
      <c r="A9404" s="96">
        <v>42424.828050379598</v>
      </c>
      <c r="B9404" s="1">
        <v>1.7813019999999999</v>
      </c>
      <c r="C9404" s="1">
        <v>1206.5986499999999</v>
      </c>
      <c r="D9404" s="1">
        <v>21.377375000000001</v>
      </c>
    </row>
    <row r="9405" spans="1:4">
      <c r="A9405" s="96">
        <v>42424.828061956599</v>
      </c>
      <c r="B9405" s="1">
        <v>1.7779689999999999</v>
      </c>
      <c r="C9405" s="1">
        <v>1206.424229</v>
      </c>
      <c r="D9405" s="1">
        <v>21.377375000000001</v>
      </c>
    </row>
    <row r="9406" spans="1:4">
      <c r="A9406" s="96">
        <v>42424.828073547003</v>
      </c>
      <c r="B9406" s="1">
        <v>1.7813019999999999</v>
      </c>
      <c r="C9406" s="1">
        <v>1210.226604</v>
      </c>
      <c r="D9406" s="1">
        <v>21.377375000000001</v>
      </c>
    </row>
    <row r="9407" spans="1:4">
      <c r="A9407" s="96">
        <v>42424.828085121597</v>
      </c>
      <c r="B9407" s="1">
        <v>1.7779689999999999</v>
      </c>
      <c r="C9407" s="1">
        <v>1204.6451360000001</v>
      </c>
      <c r="D9407" s="1">
        <v>21.377375000000001</v>
      </c>
    </row>
    <row r="9408" spans="1:4">
      <c r="A9408" s="96">
        <v>42424.828096692399</v>
      </c>
      <c r="B9408" s="1">
        <v>1.7813019999999999</v>
      </c>
      <c r="C9408" s="1">
        <v>1209.2847320000001</v>
      </c>
      <c r="D9408" s="1">
        <v>21.377375000000001</v>
      </c>
    </row>
    <row r="9409" spans="1:4">
      <c r="A9409" s="96">
        <v>42424.828108262598</v>
      </c>
      <c r="B9409" s="1">
        <v>1.7779689999999999</v>
      </c>
      <c r="C9409" s="1">
        <v>1208.761469</v>
      </c>
      <c r="D9409" s="1">
        <v>21.377375000000001</v>
      </c>
    </row>
    <row r="9410" spans="1:4">
      <c r="A9410" s="96">
        <v>42424.828119856102</v>
      </c>
      <c r="B9410" s="1">
        <v>1.7746360000000001</v>
      </c>
      <c r="C9410" s="1">
        <v>1205.482356</v>
      </c>
      <c r="D9410" s="1">
        <v>21.377375000000001</v>
      </c>
    </row>
    <row r="9411" spans="1:4">
      <c r="A9411" s="96">
        <v>42424.828131427297</v>
      </c>
      <c r="B9411" s="1">
        <v>1.7779689999999999</v>
      </c>
      <c r="C9411" s="1">
        <v>1203.563727</v>
      </c>
      <c r="D9411" s="1">
        <v>21.377375000000001</v>
      </c>
    </row>
    <row r="9412" spans="1:4">
      <c r="A9412" s="96">
        <v>42424.828142995197</v>
      </c>
      <c r="B9412" s="1">
        <v>1.7813019999999999</v>
      </c>
      <c r="C9412" s="1">
        <v>1206.389345</v>
      </c>
      <c r="D9412" s="1">
        <v>21.377375000000001</v>
      </c>
    </row>
    <row r="9413" spans="1:4">
      <c r="A9413" s="96">
        <v>42424.828154589399</v>
      </c>
      <c r="B9413" s="1">
        <v>1.7779689999999999</v>
      </c>
      <c r="C9413" s="1">
        <v>1207.610291</v>
      </c>
      <c r="D9413" s="1">
        <v>21.377375000000001</v>
      </c>
    </row>
    <row r="9414" spans="1:4">
      <c r="A9414" s="96">
        <v>42424.828166174797</v>
      </c>
      <c r="B9414" s="1">
        <v>1.7746360000000001</v>
      </c>
      <c r="C9414" s="1">
        <v>1209.947531</v>
      </c>
      <c r="D9414" s="1">
        <v>21.377375000000001</v>
      </c>
    </row>
    <row r="9415" spans="1:4">
      <c r="A9415" s="96">
        <v>42424.828177761403</v>
      </c>
      <c r="B9415" s="1">
        <v>1.7713019999999999</v>
      </c>
      <c r="C9415" s="1">
        <v>1207.749828</v>
      </c>
      <c r="D9415" s="1">
        <v>21.377375000000001</v>
      </c>
    </row>
    <row r="9416" spans="1:4">
      <c r="A9416" s="96">
        <v>42424.828189327302</v>
      </c>
      <c r="B9416" s="1">
        <v>1.7746360000000001</v>
      </c>
      <c r="C9416" s="1">
        <v>1209.877763</v>
      </c>
      <c r="D9416" s="1">
        <v>21.377375000000001</v>
      </c>
    </row>
    <row r="9417" spans="1:4">
      <c r="A9417" s="96">
        <v>42424.828200914199</v>
      </c>
      <c r="B9417" s="1">
        <v>1.7713019999999999</v>
      </c>
      <c r="C9417" s="1">
        <v>1209.1451950000001</v>
      </c>
      <c r="D9417" s="1">
        <v>21.377375000000001</v>
      </c>
    </row>
    <row r="9418" spans="1:4">
      <c r="A9418" s="96">
        <v>42424.828212504697</v>
      </c>
      <c r="B9418" s="1">
        <v>1.7679689999999999</v>
      </c>
      <c r="C9418" s="1">
        <v>1207.4707539999999</v>
      </c>
      <c r="D9418" s="1">
        <v>21.377375000000001</v>
      </c>
    </row>
    <row r="9419" spans="1:4">
      <c r="A9419" s="96">
        <v>42424.8282240798</v>
      </c>
      <c r="B9419" s="1">
        <v>1.7713019999999999</v>
      </c>
      <c r="C9419" s="1">
        <v>1210.61033</v>
      </c>
      <c r="D9419" s="1">
        <v>21.377375000000001</v>
      </c>
    </row>
    <row r="9420" spans="1:4">
      <c r="A9420" s="96">
        <v>42424.828235654502</v>
      </c>
      <c r="B9420" s="1">
        <v>1.7679689999999999</v>
      </c>
      <c r="C9420" s="1">
        <v>1207.052144</v>
      </c>
      <c r="D9420" s="1">
        <v>21.377375000000001</v>
      </c>
    </row>
    <row r="9421" spans="1:4">
      <c r="A9421" s="96">
        <v>42424.828247222402</v>
      </c>
      <c r="B9421" s="1">
        <v>1.7713019999999999</v>
      </c>
      <c r="C9421" s="1">
        <v>1207.4707539999999</v>
      </c>
      <c r="D9421" s="1">
        <v>21.377375000000001</v>
      </c>
    </row>
    <row r="9422" spans="1:4">
      <c r="A9422" s="96">
        <v>42424.828258807502</v>
      </c>
      <c r="B9422" s="1">
        <v>1.7746360000000001</v>
      </c>
      <c r="C9422" s="1">
        <v>1206.18004</v>
      </c>
      <c r="D9422" s="1">
        <v>21.377375000000001</v>
      </c>
    </row>
    <row r="9423" spans="1:4">
      <c r="A9423" s="96">
        <v>42424.828270381498</v>
      </c>
      <c r="B9423" s="1">
        <v>1.7779689999999999</v>
      </c>
      <c r="C9423" s="1">
        <v>1206.8428389999999</v>
      </c>
      <c r="D9423" s="1">
        <v>21.377375000000001</v>
      </c>
    </row>
    <row r="9424" spans="1:4">
      <c r="A9424" s="96">
        <v>42424.828281970797</v>
      </c>
      <c r="B9424" s="1">
        <v>1.7813019999999999</v>
      </c>
      <c r="C9424" s="1">
        <v>1206.5288820000001</v>
      </c>
      <c r="D9424" s="1">
        <v>21.377375000000001</v>
      </c>
    </row>
    <row r="9425" spans="1:4">
      <c r="A9425" s="96">
        <v>42424.828293539198</v>
      </c>
      <c r="B9425" s="1">
        <v>1.7846359999999999</v>
      </c>
      <c r="C9425" s="1">
        <v>1205.307935</v>
      </c>
      <c r="D9425" s="1">
        <v>21.377375000000001</v>
      </c>
    </row>
    <row r="9426" spans="1:4">
      <c r="A9426" s="96">
        <v>42424.8283051342</v>
      </c>
      <c r="B9426" s="1">
        <v>1.7879689999999999</v>
      </c>
      <c r="C9426" s="1">
        <v>1205.7963139999999</v>
      </c>
      <c r="D9426" s="1">
        <v>21.377375000000001</v>
      </c>
    </row>
    <row r="9427" spans="1:4">
      <c r="A9427" s="96">
        <v>42424.828316707797</v>
      </c>
      <c r="B9427" s="1">
        <v>1.7913019999999999</v>
      </c>
      <c r="C9427" s="1">
        <v>1204.4707149999999</v>
      </c>
      <c r="D9427" s="1">
        <v>21.377375000000001</v>
      </c>
    </row>
    <row r="9428" spans="1:4">
      <c r="A9428" s="96">
        <v>42424.828328281503</v>
      </c>
      <c r="B9428" s="1">
        <v>1.7946359999999999</v>
      </c>
      <c r="C9428" s="1">
        <v>1207.191681</v>
      </c>
      <c r="D9428" s="1">
        <v>21.377375000000001</v>
      </c>
    </row>
    <row r="9429" spans="1:4">
      <c r="A9429" s="96">
        <v>42424.8283398477</v>
      </c>
      <c r="B9429" s="1">
        <v>1.7913019999999999</v>
      </c>
      <c r="C9429" s="1">
        <v>1207.994017</v>
      </c>
      <c r="D9429" s="1">
        <v>21.377375000000001</v>
      </c>
    </row>
    <row r="9430" spans="1:4">
      <c r="A9430" s="96">
        <v>42424.828351424498</v>
      </c>
      <c r="B9430" s="1">
        <v>1.7879689999999999</v>
      </c>
      <c r="C9430" s="1">
        <v>1204.6451360000001</v>
      </c>
      <c r="D9430" s="1">
        <v>21.377375000000001</v>
      </c>
    </row>
    <row r="9431" spans="1:4">
      <c r="A9431" s="96">
        <v>42424.828362996202</v>
      </c>
      <c r="B9431" s="1">
        <v>1.7913019999999999</v>
      </c>
      <c r="C9431" s="1">
        <v>1209.7382259999999</v>
      </c>
      <c r="D9431" s="1">
        <v>21.377375000000001</v>
      </c>
    </row>
    <row r="9432" spans="1:4">
      <c r="A9432" s="96">
        <v>42424.8283745757</v>
      </c>
      <c r="B9432" s="1">
        <v>1.7879689999999999</v>
      </c>
      <c r="C9432" s="1">
        <v>1207.331218</v>
      </c>
      <c r="D9432" s="1">
        <v>21.377375000000001</v>
      </c>
    </row>
    <row r="9433" spans="1:4">
      <c r="A9433" s="96">
        <v>42424.828386147499</v>
      </c>
      <c r="B9433" s="1">
        <v>1.7913019999999999</v>
      </c>
      <c r="C9433" s="1">
        <v>1208.3079749999999</v>
      </c>
      <c r="D9433" s="1">
        <v>21.377375000000001</v>
      </c>
    </row>
    <row r="9434" spans="1:4">
      <c r="A9434" s="96">
        <v>42424.828397734302</v>
      </c>
      <c r="B9434" s="1">
        <v>1.7879689999999999</v>
      </c>
      <c r="C9434" s="1">
        <v>1207.819596</v>
      </c>
      <c r="D9434" s="1">
        <v>21.377375000000001</v>
      </c>
    </row>
    <row r="9435" spans="1:4">
      <c r="A9435" s="96">
        <v>42424.828409321402</v>
      </c>
      <c r="B9435" s="1">
        <v>1.7913019999999999</v>
      </c>
      <c r="C9435" s="1">
        <v>1207.1567970000001</v>
      </c>
      <c r="D9435" s="1">
        <v>21.377375000000001</v>
      </c>
    </row>
    <row r="9436" spans="1:4">
      <c r="A9436" s="96">
        <v>42424.828420908103</v>
      </c>
      <c r="B9436" s="1">
        <v>1.7946359999999999</v>
      </c>
      <c r="C9436" s="1">
        <v>1208.0637850000001</v>
      </c>
      <c r="D9436" s="1">
        <v>21.377375000000001</v>
      </c>
    </row>
    <row r="9437" spans="1:4">
      <c r="A9437" s="96">
        <v>42424.828432476803</v>
      </c>
      <c r="B9437" s="1">
        <v>1.7913019999999999</v>
      </c>
      <c r="C9437" s="1">
        <v>1207.6800599999999</v>
      </c>
      <c r="D9437" s="1">
        <v>21.377375000000001</v>
      </c>
    </row>
    <row r="9438" spans="1:4">
      <c r="A9438" s="96">
        <v>42424.828444047198</v>
      </c>
      <c r="B9438" s="1">
        <v>1.7879689999999999</v>
      </c>
      <c r="C9438" s="1">
        <v>1208.6568159999999</v>
      </c>
      <c r="D9438" s="1">
        <v>21.377375000000001</v>
      </c>
    </row>
    <row r="9439" spans="1:4">
      <c r="A9439" s="96">
        <v>42424.828455642899</v>
      </c>
      <c r="B9439" s="1">
        <v>1.7846359999999999</v>
      </c>
      <c r="C9439" s="1">
        <v>1207.575407</v>
      </c>
      <c r="D9439" s="1">
        <v>21.377375000000001</v>
      </c>
    </row>
    <row r="9440" spans="1:4">
      <c r="A9440" s="96">
        <v>42424.828467209401</v>
      </c>
      <c r="B9440" s="1">
        <v>1.7879689999999999</v>
      </c>
      <c r="C9440" s="1">
        <v>1211.552203</v>
      </c>
      <c r="D9440" s="1">
        <v>21.377375000000001</v>
      </c>
    </row>
    <row r="9441" spans="1:4">
      <c r="A9441" s="96">
        <v>42424.828478798103</v>
      </c>
      <c r="B9441" s="1">
        <v>1.7846359999999999</v>
      </c>
      <c r="C9441" s="1">
        <v>1208.8661219999999</v>
      </c>
      <c r="D9441" s="1">
        <v>21.377375000000001</v>
      </c>
    </row>
    <row r="9442" spans="1:4">
      <c r="A9442" s="96">
        <v>42424.828490389104</v>
      </c>
      <c r="B9442" s="1">
        <v>1.7879689999999999</v>
      </c>
      <c r="C9442" s="1">
        <v>1209.9824149999999</v>
      </c>
      <c r="D9442" s="1">
        <v>21.377375000000001</v>
      </c>
    </row>
    <row r="9443" spans="1:4">
      <c r="A9443" s="96">
        <v>42424.828501953998</v>
      </c>
      <c r="B9443" s="1">
        <v>1.7846359999999999</v>
      </c>
      <c r="C9443" s="1">
        <v>1207.610291</v>
      </c>
      <c r="D9443" s="1">
        <v>21.377375000000001</v>
      </c>
    </row>
    <row r="9444" spans="1:4">
      <c r="A9444" s="96">
        <v>42424.828513541099</v>
      </c>
      <c r="B9444" s="1">
        <v>1.7879689999999999</v>
      </c>
      <c r="C9444" s="1">
        <v>1208.0289009999999</v>
      </c>
      <c r="D9444" s="1">
        <v>21.377375000000001</v>
      </c>
    </row>
    <row r="9445" spans="1:4">
      <c r="A9445" s="96">
        <v>42424.8285251122</v>
      </c>
      <c r="B9445" s="1">
        <v>1.7913019999999999</v>
      </c>
      <c r="C9445" s="1">
        <v>1208.133554</v>
      </c>
      <c r="D9445" s="1">
        <v>21.377375000000001</v>
      </c>
    </row>
    <row r="9446" spans="1:4">
      <c r="A9446" s="96">
        <v>42424.828536686502</v>
      </c>
      <c r="B9446" s="1">
        <v>1.7946359999999999</v>
      </c>
      <c r="C9446" s="1">
        <v>1207.2963339999999</v>
      </c>
      <c r="D9446" s="1">
        <v>21.377375000000001</v>
      </c>
    </row>
    <row r="9447" spans="1:4">
      <c r="A9447" s="96">
        <v>42424.828548264501</v>
      </c>
      <c r="B9447" s="1">
        <v>1.7979689999999999</v>
      </c>
      <c r="C9447" s="1">
        <v>1206.3544609999999</v>
      </c>
      <c r="D9447" s="1">
        <v>21.377375000000001</v>
      </c>
    </row>
    <row r="9448" spans="1:4">
      <c r="A9448" s="96">
        <v>42424.828559843998</v>
      </c>
      <c r="B9448" s="1">
        <v>1.801302</v>
      </c>
      <c r="C9448" s="1">
        <v>1210.121952</v>
      </c>
      <c r="D9448" s="1">
        <v>21.377375000000001</v>
      </c>
    </row>
    <row r="9449" spans="1:4">
      <c r="A9449" s="96">
        <v>42424.828571424499</v>
      </c>
      <c r="B9449" s="1">
        <v>1.7979689999999999</v>
      </c>
      <c r="C9449" s="1">
        <v>1207.5405229999999</v>
      </c>
      <c r="D9449" s="1">
        <v>21.377375000000001</v>
      </c>
    </row>
    <row r="9450" spans="1:4">
      <c r="A9450" s="96">
        <v>42424.828583012102</v>
      </c>
      <c r="B9450" s="1">
        <v>1.801302</v>
      </c>
      <c r="C9450" s="1">
        <v>1207.819596</v>
      </c>
      <c r="D9450" s="1">
        <v>21.377375000000001</v>
      </c>
    </row>
    <row r="9451" spans="1:4">
      <c r="A9451" s="96">
        <v>42424.828594602201</v>
      </c>
      <c r="B9451" s="1">
        <v>1.8046359999999999</v>
      </c>
      <c r="C9451" s="1">
        <v>1205.9009659999999</v>
      </c>
      <c r="D9451" s="1">
        <v>21.377375000000001</v>
      </c>
    </row>
    <row r="9452" spans="1:4">
      <c r="A9452" s="96">
        <v>42424.828606165902</v>
      </c>
      <c r="B9452" s="1">
        <v>1.8079689999999999</v>
      </c>
      <c r="C9452" s="1">
        <v>1210.6800989999999</v>
      </c>
      <c r="D9452" s="1">
        <v>21.377375000000001</v>
      </c>
    </row>
    <row r="9453" spans="1:4">
      <c r="A9453" s="96">
        <v>42424.8286177466</v>
      </c>
      <c r="B9453" s="1">
        <v>1.8046359999999999</v>
      </c>
      <c r="C9453" s="1">
        <v>1206.807955</v>
      </c>
      <c r="D9453" s="1">
        <v>21.377375000000001</v>
      </c>
    </row>
    <row r="9454" spans="1:4">
      <c r="A9454" s="96">
        <v>42424.828629331503</v>
      </c>
      <c r="B9454" s="1">
        <v>1.8079689999999999</v>
      </c>
      <c r="C9454" s="1">
        <v>1205.133515</v>
      </c>
      <c r="D9454" s="1">
        <v>21.377375000000001</v>
      </c>
    </row>
    <row r="9455" spans="1:4">
      <c r="A9455" s="96">
        <v>42424.828640907603</v>
      </c>
      <c r="B9455" s="1">
        <v>1.811302</v>
      </c>
      <c r="C9455" s="1">
        <v>1206.703303</v>
      </c>
      <c r="D9455" s="1">
        <v>21.377375000000001</v>
      </c>
    </row>
    <row r="9456" spans="1:4">
      <c r="A9456" s="96">
        <v>42424.828652484299</v>
      </c>
      <c r="B9456" s="1">
        <v>1.8079689999999999</v>
      </c>
      <c r="C9456" s="1">
        <v>1206.7730710000001</v>
      </c>
      <c r="D9456" s="1">
        <v>21.377375000000001</v>
      </c>
    </row>
    <row r="9457" spans="1:4">
      <c r="A9457" s="96">
        <v>42424.8286640554</v>
      </c>
      <c r="B9457" s="1">
        <v>1.8046359999999999</v>
      </c>
      <c r="C9457" s="1">
        <v>1209.424268</v>
      </c>
      <c r="D9457" s="1">
        <v>21.377375000000001</v>
      </c>
    </row>
    <row r="9458" spans="1:4">
      <c r="A9458" s="96">
        <v>42424.828675623001</v>
      </c>
      <c r="B9458" s="1">
        <v>1.801302</v>
      </c>
      <c r="C9458" s="1">
        <v>1208.796353</v>
      </c>
      <c r="D9458" s="1">
        <v>21.377375000000001</v>
      </c>
    </row>
    <row r="9459" spans="1:4">
      <c r="A9459" s="96">
        <v>42424.8286872018</v>
      </c>
      <c r="B9459" s="1">
        <v>1.7979689999999999</v>
      </c>
      <c r="C9459" s="1">
        <v>1208.4475110000001</v>
      </c>
      <c r="D9459" s="1">
        <v>21.377375000000001</v>
      </c>
    </row>
    <row r="9460" spans="1:4">
      <c r="A9460" s="96">
        <v>42424.828698772901</v>
      </c>
      <c r="B9460" s="1">
        <v>1.7946359999999999</v>
      </c>
      <c r="C9460" s="1">
        <v>1210.4707940000001</v>
      </c>
      <c r="D9460" s="1">
        <v>21.377375000000001</v>
      </c>
    </row>
    <row r="9461" spans="1:4">
      <c r="A9461" s="96">
        <v>42424.828710349197</v>
      </c>
      <c r="B9461" s="1">
        <v>1.7913019999999999</v>
      </c>
      <c r="C9461" s="1">
        <v>1211.2382459999999</v>
      </c>
      <c r="D9461" s="1">
        <v>21.377375000000001</v>
      </c>
    </row>
    <row r="9462" spans="1:4">
      <c r="A9462" s="96">
        <v>42424.828721920101</v>
      </c>
      <c r="B9462" s="1">
        <v>1.7879689999999999</v>
      </c>
      <c r="C9462" s="1">
        <v>1208.3079749999999</v>
      </c>
      <c r="D9462" s="1">
        <v>21.377375000000001</v>
      </c>
    </row>
    <row r="9463" spans="1:4">
      <c r="A9463" s="96">
        <v>42424.828733506598</v>
      </c>
      <c r="B9463" s="1">
        <v>1.7913019999999999</v>
      </c>
      <c r="C9463" s="1">
        <v>1210.5405619999999</v>
      </c>
      <c r="D9463" s="1">
        <v>21.377375000000001</v>
      </c>
    </row>
    <row r="9464" spans="1:4">
      <c r="A9464" s="96">
        <v>42424.828745097002</v>
      </c>
      <c r="B9464" s="1">
        <v>1.7879689999999999</v>
      </c>
      <c r="C9464" s="1">
        <v>1211.3428980000001</v>
      </c>
      <c r="D9464" s="1">
        <v>21.377375000000001</v>
      </c>
    </row>
    <row r="9465" spans="1:4">
      <c r="A9465" s="96">
        <v>42424.828756664298</v>
      </c>
      <c r="B9465" s="1">
        <v>1.7846359999999999</v>
      </c>
      <c r="C9465" s="1">
        <v>1208.51728</v>
      </c>
      <c r="D9465" s="1">
        <v>21.377375000000001</v>
      </c>
    </row>
    <row r="9466" spans="1:4">
      <c r="A9466" s="96">
        <v>42424.828768256499</v>
      </c>
      <c r="B9466" s="1">
        <v>1.7879689999999999</v>
      </c>
      <c r="C9466" s="1">
        <v>1209.1103109999999</v>
      </c>
      <c r="D9466" s="1">
        <v>21.377375000000001</v>
      </c>
    </row>
    <row r="9467" spans="1:4">
      <c r="A9467" s="96">
        <v>42424.828779825999</v>
      </c>
      <c r="B9467" s="1">
        <v>1.7913019999999999</v>
      </c>
      <c r="C9467" s="1">
        <v>1210.7149830000001</v>
      </c>
      <c r="D9467" s="1">
        <v>21.377375000000001</v>
      </c>
    </row>
    <row r="9468" spans="1:4">
      <c r="A9468" s="96">
        <v>42424.828791410997</v>
      </c>
      <c r="B9468" s="1">
        <v>1.7879689999999999</v>
      </c>
      <c r="C9468" s="1">
        <v>1208.9707739999999</v>
      </c>
      <c r="D9468" s="1">
        <v>21.377375000000001</v>
      </c>
    </row>
    <row r="9469" spans="1:4">
      <c r="A9469" s="96">
        <v>42424.828802988697</v>
      </c>
      <c r="B9469" s="1">
        <v>1.7913019999999999</v>
      </c>
      <c r="C9469" s="1">
        <v>1206.9126080000001</v>
      </c>
      <c r="D9469" s="1">
        <v>21.377375000000001</v>
      </c>
    </row>
    <row r="9470" spans="1:4">
      <c r="A9470" s="96">
        <v>42424.8288145607</v>
      </c>
      <c r="B9470" s="1">
        <v>1.7946359999999999</v>
      </c>
      <c r="C9470" s="1">
        <v>1210.4707940000001</v>
      </c>
      <c r="D9470" s="1">
        <v>21.377375000000001</v>
      </c>
    </row>
    <row r="9471" spans="1:4">
      <c r="A9471" s="96">
        <v>42424.828826133198</v>
      </c>
      <c r="B9471" s="1">
        <v>1.7913019999999999</v>
      </c>
      <c r="C9471" s="1">
        <v>1205.5521249999999</v>
      </c>
      <c r="D9471" s="1">
        <v>21.377375000000001</v>
      </c>
    </row>
    <row r="9472" spans="1:4">
      <c r="A9472" s="96">
        <v>42424.8288377176</v>
      </c>
      <c r="B9472" s="1">
        <v>1.7946359999999999</v>
      </c>
      <c r="C9472" s="1">
        <v>1209.807994</v>
      </c>
      <c r="D9472" s="1">
        <v>21.377375000000001</v>
      </c>
    </row>
    <row r="9473" spans="1:4">
      <c r="A9473" s="96">
        <v>42424.828849298203</v>
      </c>
      <c r="B9473" s="1">
        <v>1.7913019999999999</v>
      </c>
      <c r="C9473" s="1">
        <v>1209.180079</v>
      </c>
      <c r="D9473" s="1">
        <v>21.377375000000001</v>
      </c>
    </row>
    <row r="9474" spans="1:4">
      <c r="A9474" s="96">
        <v>42424.828860886002</v>
      </c>
      <c r="B9474" s="1">
        <v>1.7879689999999999</v>
      </c>
      <c r="C9474" s="1">
        <v>1206.5288820000001</v>
      </c>
      <c r="D9474" s="1">
        <v>21.377375000000001</v>
      </c>
    </row>
    <row r="9475" spans="1:4">
      <c r="A9475" s="96">
        <v>42424.828872466103</v>
      </c>
      <c r="B9475" s="1">
        <v>1.7913019999999999</v>
      </c>
      <c r="C9475" s="1">
        <v>1209.459153</v>
      </c>
      <c r="D9475" s="1">
        <v>21.377375000000001</v>
      </c>
    </row>
    <row r="9476" spans="1:4">
      <c r="A9476" s="96">
        <v>42424.828884036797</v>
      </c>
      <c r="B9476" s="1">
        <v>1.7879689999999999</v>
      </c>
      <c r="C9476" s="1">
        <v>1209.9824149999999</v>
      </c>
      <c r="D9476" s="1">
        <v>21.377375000000001</v>
      </c>
    </row>
    <row r="9477" spans="1:4">
      <c r="A9477" s="96">
        <v>42424.828895628103</v>
      </c>
      <c r="B9477" s="1">
        <v>1.7846359999999999</v>
      </c>
      <c r="C9477" s="1">
        <v>1210.6800989999999</v>
      </c>
      <c r="D9477" s="1">
        <v>21.377375000000001</v>
      </c>
    </row>
    <row r="9478" spans="1:4">
      <c r="A9478" s="96">
        <v>42424.828907197603</v>
      </c>
      <c r="B9478" s="1">
        <v>1.7813019999999999</v>
      </c>
      <c r="C9478" s="1">
        <v>1208.796353</v>
      </c>
      <c r="D9478" s="1">
        <v>21.377375000000001</v>
      </c>
    </row>
    <row r="9479" spans="1:4">
      <c r="A9479" s="96">
        <v>42424.828918788196</v>
      </c>
      <c r="B9479" s="1">
        <v>1.7846359999999999</v>
      </c>
      <c r="C9479" s="1">
        <v>1206.249808</v>
      </c>
      <c r="D9479" s="1">
        <v>21.377375000000001</v>
      </c>
    </row>
    <row r="9480" spans="1:4">
      <c r="A9480" s="96">
        <v>42424.828930355703</v>
      </c>
      <c r="B9480" s="1">
        <v>1.7879689999999999</v>
      </c>
      <c r="C9480" s="1">
        <v>1211.69174</v>
      </c>
      <c r="D9480" s="1">
        <v>21.377375000000001</v>
      </c>
    </row>
    <row r="9481" spans="1:4">
      <c r="A9481" s="96">
        <v>42424.828941946398</v>
      </c>
      <c r="B9481" s="1">
        <v>1.7846359999999999</v>
      </c>
      <c r="C9481" s="1">
        <v>1207.889365</v>
      </c>
      <c r="D9481" s="1">
        <v>21.377375000000001</v>
      </c>
    </row>
    <row r="9482" spans="1:4">
      <c r="A9482" s="96">
        <v>42424.828953515404</v>
      </c>
      <c r="B9482" s="1">
        <v>1.7879689999999999</v>
      </c>
      <c r="C9482" s="1">
        <v>1211.935929</v>
      </c>
      <c r="D9482" s="1">
        <v>21.377375000000001</v>
      </c>
    </row>
    <row r="9483" spans="1:4">
      <c r="A9483" s="96">
        <v>42424.828965090601</v>
      </c>
      <c r="B9483" s="1">
        <v>1.7846359999999999</v>
      </c>
      <c r="C9483" s="1">
        <v>1211.796392</v>
      </c>
      <c r="D9483" s="1">
        <v>21.377375000000001</v>
      </c>
    </row>
    <row r="9484" spans="1:4">
      <c r="A9484" s="96">
        <v>42424.828976685298</v>
      </c>
      <c r="B9484" s="1">
        <v>1.7813019999999999</v>
      </c>
      <c r="C9484" s="1">
        <v>1209.6335730000001</v>
      </c>
      <c r="D9484" s="1">
        <v>21.377375000000001</v>
      </c>
    </row>
    <row r="9485" spans="1:4">
      <c r="A9485" s="96">
        <v>42424.8289882682</v>
      </c>
      <c r="B9485" s="1">
        <v>1.7846359999999999</v>
      </c>
      <c r="C9485" s="1">
        <v>1208.9010060000001</v>
      </c>
      <c r="D9485" s="1">
        <v>21.377375000000001</v>
      </c>
    </row>
    <row r="9486" spans="1:4">
      <c r="A9486" s="96">
        <v>42424.828999854799</v>
      </c>
      <c r="B9486" s="1">
        <v>1.7879689999999999</v>
      </c>
      <c r="C9486" s="1">
        <v>1209.5986889999999</v>
      </c>
      <c r="D9486" s="1">
        <v>21.377375000000001</v>
      </c>
    </row>
    <row r="9487" spans="1:4">
      <c r="A9487" s="96">
        <v>42424.829011436101</v>
      </c>
      <c r="B9487" s="1">
        <v>1.7846359999999999</v>
      </c>
      <c r="C9487" s="1">
        <v>1209.807994</v>
      </c>
      <c r="D9487" s="1">
        <v>21.377375000000001</v>
      </c>
    </row>
    <row r="9488" spans="1:4">
      <c r="A9488" s="96">
        <v>42424.829023026701</v>
      </c>
      <c r="B9488" s="1">
        <v>1.7813019999999999</v>
      </c>
      <c r="C9488" s="1">
        <v>1206.2846919999999</v>
      </c>
      <c r="D9488" s="1">
        <v>21.377375000000001</v>
      </c>
    </row>
    <row r="9489" spans="1:4">
      <c r="A9489" s="96">
        <v>42424.829034597002</v>
      </c>
      <c r="B9489" s="1">
        <v>1.7846359999999999</v>
      </c>
      <c r="C9489" s="1">
        <v>1209.5986889999999</v>
      </c>
      <c r="D9489" s="1">
        <v>21.377375000000001</v>
      </c>
    </row>
    <row r="9490" spans="1:4">
      <c r="A9490" s="96">
        <v>42424.829046175</v>
      </c>
      <c r="B9490" s="1">
        <v>1.7813019999999999</v>
      </c>
      <c r="C9490" s="1">
        <v>1207.0172600000001</v>
      </c>
      <c r="D9490" s="1">
        <v>21.377375000000001</v>
      </c>
    </row>
    <row r="9491" spans="1:4">
      <c r="A9491" s="96">
        <v>42424.829057744202</v>
      </c>
      <c r="B9491" s="1">
        <v>1.7846359999999999</v>
      </c>
      <c r="C9491" s="1">
        <v>1206.9126080000001</v>
      </c>
      <c r="D9491" s="1">
        <v>21.377375000000001</v>
      </c>
    </row>
    <row r="9492" spans="1:4">
      <c r="A9492" s="96">
        <v>42424.829069333202</v>
      </c>
      <c r="B9492" s="1">
        <v>1.7879689999999999</v>
      </c>
      <c r="C9492" s="1">
        <v>1206.668418</v>
      </c>
      <c r="D9492" s="1">
        <v>21.377375000000001</v>
      </c>
    </row>
    <row r="9493" spans="1:4">
      <c r="A9493" s="96">
        <v>42424.829080899799</v>
      </c>
      <c r="B9493" s="1">
        <v>1.7913019999999999</v>
      </c>
      <c r="C9493" s="1">
        <v>1205.238167</v>
      </c>
      <c r="D9493" s="1">
        <v>21.377375000000001</v>
      </c>
    </row>
    <row r="9494" spans="1:4">
      <c r="A9494" s="96">
        <v>42424.829092479202</v>
      </c>
      <c r="B9494" s="1">
        <v>1.7946359999999999</v>
      </c>
      <c r="C9494" s="1">
        <v>1208.796353</v>
      </c>
      <c r="D9494" s="1">
        <v>21.377375000000001</v>
      </c>
    </row>
    <row r="9495" spans="1:4">
      <c r="A9495" s="96">
        <v>42424.829104056298</v>
      </c>
      <c r="B9495" s="1">
        <v>1.7913019999999999</v>
      </c>
      <c r="C9495" s="1">
        <v>1208.6568159999999</v>
      </c>
      <c r="D9495" s="1">
        <v>21.377375000000001</v>
      </c>
    </row>
    <row r="9496" spans="1:4">
      <c r="A9496" s="96">
        <v>42424.829115630098</v>
      </c>
      <c r="B9496" s="1">
        <v>1.7879689999999999</v>
      </c>
      <c r="C9496" s="1">
        <v>1210.366141</v>
      </c>
      <c r="D9496" s="1">
        <v>21.377375000000001</v>
      </c>
    </row>
    <row r="9497" spans="1:4">
      <c r="A9497" s="96">
        <v>42424.829127204102</v>
      </c>
      <c r="B9497" s="1">
        <v>1.7846359999999999</v>
      </c>
      <c r="C9497" s="1">
        <v>1210.4707940000001</v>
      </c>
      <c r="D9497" s="1">
        <v>21.377375000000001</v>
      </c>
    </row>
    <row r="9498" spans="1:4">
      <c r="A9498" s="96">
        <v>42424.829138791298</v>
      </c>
      <c r="B9498" s="1">
        <v>1.7813019999999999</v>
      </c>
      <c r="C9498" s="1">
        <v>1208.9010060000001</v>
      </c>
      <c r="D9498" s="1">
        <v>21.377375000000001</v>
      </c>
    </row>
    <row r="9499" spans="1:4">
      <c r="A9499" s="96">
        <v>42424.829150356803</v>
      </c>
      <c r="B9499" s="1">
        <v>1.7846359999999999</v>
      </c>
      <c r="C9499" s="1">
        <v>1206.6335340000001</v>
      </c>
      <c r="D9499" s="1">
        <v>21.377375000000001</v>
      </c>
    </row>
    <row r="9500" spans="1:4">
      <c r="A9500" s="96">
        <v>42424.829161937399</v>
      </c>
      <c r="B9500" s="1">
        <v>1.7879689999999999</v>
      </c>
      <c r="C9500" s="1">
        <v>1208.3079749999999</v>
      </c>
      <c r="D9500" s="1">
        <v>21.377375000000001</v>
      </c>
    </row>
    <row r="9501" spans="1:4">
      <c r="A9501" s="96">
        <v>42424.829173521597</v>
      </c>
      <c r="B9501" s="1">
        <v>1.7846359999999999</v>
      </c>
      <c r="C9501" s="1">
        <v>1211.2382459999999</v>
      </c>
      <c r="D9501" s="1">
        <v>21.377375000000001</v>
      </c>
    </row>
    <row r="9502" spans="1:4">
      <c r="A9502" s="97">
        <v>42424.829185089096</v>
      </c>
      <c r="B9502" s="1">
        <v>1.7813019999999999</v>
      </c>
      <c r="C9502" s="1">
        <v>1210.087068</v>
      </c>
      <c r="D9502" s="1">
        <v>21.377375000000001</v>
      </c>
    </row>
    <row r="9503" spans="1:4">
      <c r="A9503" s="97">
        <v>42424.829196668099</v>
      </c>
      <c r="B9503" s="1">
        <v>1.7779689999999999</v>
      </c>
      <c r="C9503" s="1">
        <v>1204.5404840000001</v>
      </c>
      <c r="D9503" s="1">
        <v>21.377375000000001</v>
      </c>
    </row>
    <row r="9504" spans="1:4">
      <c r="A9504" s="97">
        <v>42424.829208238698</v>
      </c>
      <c r="B9504" s="1">
        <v>1.7813019999999999</v>
      </c>
      <c r="C9504" s="1">
        <v>1206.5288820000001</v>
      </c>
      <c r="D9504" s="1">
        <v>21.377375000000001</v>
      </c>
    </row>
    <row r="9505" spans="1:4">
      <c r="A9505" s="97">
        <v>42424.829219827501</v>
      </c>
      <c r="B9505" s="1">
        <v>1.7779689999999999</v>
      </c>
      <c r="C9505" s="1">
        <v>1209.1103109999999</v>
      </c>
      <c r="D9505" s="1">
        <v>21.377375000000001</v>
      </c>
    </row>
    <row r="9506" spans="1:4">
      <c r="A9506" s="97">
        <v>42424.829231415199</v>
      </c>
      <c r="B9506" s="1">
        <v>1.7746360000000001</v>
      </c>
      <c r="C9506" s="1">
        <v>1208.9010060000001</v>
      </c>
      <c r="D9506" s="1">
        <v>21.377375000000001</v>
      </c>
    </row>
    <row r="9507" spans="1:4">
      <c r="A9507" s="97">
        <v>42424.829242988999</v>
      </c>
      <c r="B9507" s="1">
        <v>1.7713019999999999</v>
      </c>
      <c r="C9507" s="1">
        <v>1206.7730710000001</v>
      </c>
      <c r="D9507" s="1">
        <v>21.377375000000001</v>
      </c>
    </row>
    <row r="9508" spans="1:4">
      <c r="A9508" s="97">
        <v>42424.829254564997</v>
      </c>
      <c r="B9508" s="1">
        <v>1.7746360000000001</v>
      </c>
      <c r="C9508" s="1">
        <v>1207.749828</v>
      </c>
      <c r="D9508" s="1">
        <v>21.377375000000001</v>
      </c>
    </row>
    <row r="9509" spans="1:4">
      <c r="A9509" s="97">
        <v>42424.829266140398</v>
      </c>
      <c r="B9509" s="1">
        <v>1.7713019999999999</v>
      </c>
      <c r="C9509" s="1">
        <v>1208.0289009999999</v>
      </c>
      <c r="D9509" s="1">
        <v>21.377375000000001</v>
      </c>
    </row>
    <row r="9510" spans="1:4">
      <c r="A9510" s="97">
        <v>42424.829277716599</v>
      </c>
      <c r="B9510" s="1">
        <v>1.7679689999999999</v>
      </c>
      <c r="C9510" s="1">
        <v>1211.377782</v>
      </c>
      <c r="D9510" s="1">
        <v>21.377375000000001</v>
      </c>
    </row>
    <row r="9511" spans="1:4">
      <c r="A9511" s="97">
        <v>42424.829289291403</v>
      </c>
      <c r="B9511" s="1">
        <v>1.7646360000000001</v>
      </c>
      <c r="C9511" s="1">
        <v>1205.5870090000001</v>
      </c>
      <c r="D9511" s="1">
        <v>21.377375000000001</v>
      </c>
    </row>
    <row r="9512" spans="1:4">
      <c r="A9512" s="97">
        <v>42424.829300866302</v>
      </c>
      <c r="B9512" s="1">
        <v>1.7679689999999999</v>
      </c>
      <c r="C9512" s="1">
        <v>1206.7381869999999</v>
      </c>
      <c r="D9512" s="1">
        <v>21.377375000000001</v>
      </c>
    </row>
    <row r="9513" spans="1:4">
      <c r="A9513" s="97">
        <v>42424.829312440903</v>
      </c>
      <c r="B9513" s="1">
        <v>1.7713019999999999</v>
      </c>
      <c r="C9513" s="1">
        <v>1208.5521639999999</v>
      </c>
      <c r="D9513" s="1">
        <v>21.377375000000001</v>
      </c>
    </row>
    <row r="9514" spans="1:4">
      <c r="A9514" s="97">
        <v>42424.8293240356</v>
      </c>
      <c r="B9514" s="1">
        <v>1.7679689999999999</v>
      </c>
      <c r="C9514" s="1">
        <v>1206.947492</v>
      </c>
      <c r="D9514" s="1">
        <v>21.377375000000001</v>
      </c>
    </row>
    <row r="9515" spans="1:4">
      <c r="A9515" s="97">
        <v>42424.829335603397</v>
      </c>
      <c r="B9515" s="1">
        <v>1.7713019999999999</v>
      </c>
      <c r="C9515" s="1">
        <v>1209.877763</v>
      </c>
      <c r="D9515" s="1">
        <v>21.377375000000001</v>
      </c>
    </row>
    <row r="9516" spans="1:4">
      <c r="A9516" s="97">
        <v>42424.829347180501</v>
      </c>
      <c r="B9516" s="1">
        <v>1.7679689999999999</v>
      </c>
      <c r="C9516" s="1">
        <v>1204.7846730000001</v>
      </c>
      <c r="D9516" s="1">
        <v>21.377375000000001</v>
      </c>
    </row>
    <row r="9517" spans="1:4">
      <c r="A9517" s="97">
        <v>42424.829358749201</v>
      </c>
      <c r="B9517" s="1">
        <v>1.7713019999999999</v>
      </c>
      <c r="C9517" s="1">
        <v>1206.5986499999999</v>
      </c>
      <c r="D9517" s="1">
        <v>21.377375000000001</v>
      </c>
    </row>
    <row r="9518" spans="1:4">
      <c r="A9518" s="97">
        <v>42424.829370341402</v>
      </c>
      <c r="B9518" s="1">
        <v>1.7679689999999999</v>
      </c>
      <c r="C9518" s="1">
        <v>1208.9707739999999</v>
      </c>
      <c r="D9518" s="1">
        <v>21.377375000000001</v>
      </c>
    </row>
    <row r="9519" spans="1:4">
      <c r="A9519" s="97">
        <v>42424.829381927499</v>
      </c>
      <c r="B9519" s="1">
        <v>1.7646360000000001</v>
      </c>
      <c r="C9519" s="1">
        <v>1209.424268</v>
      </c>
      <c r="D9519" s="1">
        <v>21.377375000000001</v>
      </c>
    </row>
    <row r="9520" spans="1:4">
      <c r="A9520" s="97">
        <v>42424.829393513501</v>
      </c>
      <c r="B9520" s="1">
        <v>1.7613019999999999</v>
      </c>
      <c r="C9520" s="1">
        <v>1208.238206</v>
      </c>
      <c r="D9520" s="1">
        <v>21.377375000000001</v>
      </c>
    </row>
    <row r="9521" spans="1:4">
      <c r="A9521" s="97">
        <v>42424.829405080403</v>
      </c>
      <c r="B9521" s="1">
        <v>1.7646360000000001</v>
      </c>
      <c r="C9521" s="1">
        <v>1208.2033220000001</v>
      </c>
      <c r="D9521" s="1">
        <v>21.377375000000001</v>
      </c>
    </row>
    <row r="9522" spans="1:4">
      <c r="A9522" s="97">
        <v>42424.829416655397</v>
      </c>
      <c r="B9522" s="1">
        <v>1.7679689999999999</v>
      </c>
      <c r="C9522" s="1">
        <v>1207.0870279999999</v>
      </c>
      <c r="D9522" s="1">
        <v>21.377375000000001</v>
      </c>
    </row>
    <row r="9523" spans="1:4">
      <c r="A9523" s="97">
        <v>42424.829428245197</v>
      </c>
      <c r="B9523" s="1">
        <v>1.7713019999999999</v>
      </c>
      <c r="C9523" s="1">
        <v>1207.331218</v>
      </c>
      <c r="D9523" s="1">
        <v>21.377375000000001</v>
      </c>
    </row>
    <row r="9524" spans="1:4">
      <c r="A9524" s="97">
        <v>42424.829439819703</v>
      </c>
      <c r="B9524" s="1">
        <v>1.7746360000000001</v>
      </c>
      <c r="C9524" s="1">
        <v>1204.296294</v>
      </c>
      <c r="D9524" s="1">
        <v>21.377375000000001</v>
      </c>
    </row>
    <row r="9525" spans="1:4">
      <c r="A9525" s="97">
        <v>42424.829451391597</v>
      </c>
      <c r="B9525" s="1">
        <v>1.7779689999999999</v>
      </c>
      <c r="C9525" s="1">
        <v>1209.2149629999999</v>
      </c>
      <c r="D9525" s="1">
        <v>21.377375000000001</v>
      </c>
    </row>
    <row r="9526" spans="1:4">
      <c r="A9526" s="97">
        <v>42424.829462965499</v>
      </c>
      <c r="B9526" s="1">
        <v>1.7746360000000001</v>
      </c>
      <c r="C9526" s="1">
        <v>1207.5405229999999</v>
      </c>
      <c r="D9526" s="1">
        <v>21.377375000000001</v>
      </c>
    </row>
    <row r="9527" spans="1:4">
      <c r="A9527" s="97">
        <v>42424.829474554703</v>
      </c>
      <c r="B9527" s="1">
        <v>1.7779689999999999</v>
      </c>
      <c r="C9527" s="1">
        <v>1205.133515</v>
      </c>
      <c r="D9527" s="1">
        <v>21.377375000000001</v>
      </c>
    </row>
    <row r="9528" spans="1:4">
      <c r="A9528" s="97">
        <v>42424.829486127303</v>
      </c>
      <c r="B9528" s="1">
        <v>1.7813019999999999</v>
      </c>
      <c r="C9528" s="1">
        <v>1206.5986499999999</v>
      </c>
      <c r="D9528" s="1">
        <v>21.377375000000001</v>
      </c>
    </row>
    <row r="9529" spans="1:4">
      <c r="A9529" s="97">
        <v>42424.829497694598</v>
      </c>
      <c r="B9529" s="1">
        <v>1.7779689999999999</v>
      </c>
      <c r="C9529" s="1">
        <v>1207.191681</v>
      </c>
      <c r="D9529" s="1">
        <v>21.377375000000001</v>
      </c>
    </row>
    <row r="9530" spans="1:4">
      <c r="A9530" s="97">
        <v>42424.829509282499</v>
      </c>
      <c r="B9530" s="1">
        <v>1.7746360000000001</v>
      </c>
      <c r="C9530" s="1">
        <v>1205.517241</v>
      </c>
      <c r="D9530" s="1">
        <v>21.377375000000001</v>
      </c>
    </row>
    <row r="9531" spans="1:4">
      <c r="A9531" s="97">
        <v>42424.829520871703</v>
      </c>
      <c r="B9531" s="1">
        <v>1.7779689999999999</v>
      </c>
      <c r="C9531" s="1">
        <v>1206.7730710000001</v>
      </c>
      <c r="D9531" s="1">
        <v>21.377375000000001</v>
      </c>
    </row>
    <row r="9532" spans="1:4">
      <c r="A9532" s="97">
        <v>42424.829532445699</v>
      </c>
      <c r="B9532" s="1">
        <v>1.7746360000000001</v>
      </c>
      <c r="C9532" s="1">
        <v>1209.5289210000001</v>
      </c>
      <c r="D9532" s="1">
        <v>21.377375000000001</v>
      </c>
    </row>
    <row r="9533" spans="1:4">
      <c r="A9533" s="97">
        <v>42424.829544033702</v>
      </c>
      <c r="B9533" s="1">
        <v>1.7713019999999999</v>
      </c>
      <c r="C9533" s="1">
        <v>1207.366102</v>
      </c>
      <c r="D9533" s="1">
        <v>21.377375000000001</v>
      </c>
    </row>
    <row r="9534" spans="1:4">
      <c r="A9534" s="97">
        <v>42424.829555606797</v>
      </c>
      <c r="B9534" s="1">
        <v>1.7746360000000001</v>
      </c>
      <c r="C9534" s="1">
        <v>1207.889365</v>
      </c>
      <c r="D9534" s="1">
        <v>21.377375000000001</v>
      </c>
    </row>
    <row r="9535" spans="1:4">
      <c r="A9535" s="97">
        <v>42424.829567191198</v>
      </c>
      <c r="B9535" s="1">
        <v>1.7713019999999999</v>
      </c>
      <c r="C9535" s="1">
        <v>1207.2614490000001</v>
      </c>
      <c r="D9535" s="1">
        <v>21.377375000000001</v>
      </c>
    </row>
    <row r="9536" spans="1:4">
      <c r="A9536" s="97">
        <v>42424.829578776</v>
      </c>
      <c r="B9536" s="1">
        <v>1.7746360000000001</v>
      </c>
      <c r="C9536" s="1">
        <v>1207.052144</v>
      </c>
      <c r="D9536" s="1">
        <v>21.377375000000001</v>
      </c>
    </row>
    <row r="9537" spans="1:4">
      <c r="A9537" s="97">
        <v>42424.829590357796</v>
      </c>
      <c r="B9537" s="1">
        <v>1.7779689999999999</v>
      </c>
      <c r="C9537" s="1">
        <v>1207.889365</v>
      </c>
      <c r="D9537" s="1">
        <v>21.377375000000001</v>
      </c>
    </row>
    <row r="9538" spans="1:4">
      <c r="A9538" s="97">
        <v>42424.829601938603</v>
      </c>
      <c r="B9538" s="1">
        <v>1.7746360000000001</v>
      </c>
      <c r="C9538" s="1">
        <v>1203.389306</v>
      </c>
      <c r="D9538" s="1">
        <v>21.377375000000001</v>
      </c>
    </row>
    <row r="9539" spans="1:4">
      <c r="A9539" s="97">
        <v>42424.829613522998</v>
      </c>
      <c r="B9539" s="1">
        <v>1.7779689999999999</v>
      </c>
      <c r="C9539" s="1">
        <v>1203.0753480000001</v>
      </c>
      <c r="D9539" s="1">
        <v>21.377375000000001</v>
      </c>
    </row>
    <row r="9540" spans="1:4">
      <c r="A9540" s="97">
        <v>42424.829625109502</v>
      </c>
      <c r="B9540" s="1">
        <v>1.7813019999999999</v>
      </c>
      <c r="C9540" s="1">
        <v>1209.947531</v>
      </c>
      <c r="D9540" s="1">
        <v>21.377375000000001</v>
      </c>
    </row>
    <row r="9541" spans="1:4">
      <c r="A9541" s="97">
        <v>42424.829636697003</v>
      </c>
      <c r="B9541" s="1">
        <v>1.7779689999999999</v>
      </c>
      <c r="C9541" s="1">
        <v>1209.947531</v>
      </c>
      <c r="D9541" s="1">
        <v>21.377375000000001</v>
      </c>
    </row>
    <row r="9542" spans="1:4">
      <c r="A9542" s="97">
        <v>42424.829648268402</v>
      </c>
      <c r="B9542" s="1">
        <v>1.7746360000000001</v>
      </c>
      <c r="C9542" s="1">
        <v>1205.621893</v>
      </c>
      <c r="D9542" s="1">
        <v>21.377375000000001</v>
      </c>
    </row>
    <row r="9543" spans="1:4">
      <c r="A9543" s="97">
        <v>42424.8296598366</v>
      </c>
      <c r="B9543" s="1">
        <v>1.7779689999999999</v>
      </c>
      <c r="C9543" s="1">
        <v>1208.0637850000001</v>
      </c>
      <c r="D9543" s="1">
        <v>21.377375000000001</v>
      </c>
    </row>
    <row r="9544" spans="1:4">
      <c r="A9544" s="97">
        <v>42424.829671412903</v>
      </c>
      <c r="B9544" s="1">
        <v>1.7746360000000001</v>
      </c>
      <c r="C9544" s="1">
        <v>1206.319577</v>
      </c>
      <c r="D9544" s="1">
        <v>21.377375000000001</v>
      </c>
    </row>
    <row r="9545" spans="1:4">
      <c r="A9545" s="97">
        <v>42424.829683002201</v>
      </c>
      <c r="B9545" s="1">
        <v>1.7779689999999999</v>
      </c>
      <c r="C9545" s="1">
        <v>1207.5405229999999</v>
      </c>
      <c r="D9545" s="1">
        <v>21.377375000000001</v>
      </c>
    </row>
    <row r="9546" spans="1:4">
      <c r="A9546" s="97">
        <v>42424.829694589302</v>
      </c>
      <c r="B9546" s="1">
        <v>1.7746360000000001</v>
      </c>
      <c r="C9546" s="1">
        <v>1205.5521249999999</v>
      </c>
      <c r="D9546" s="1">
        <v>21.377375000000001</v>
      </c>
    </row>
    <row r="9547" spans="1:4">
      <c r="A9547" s="97">
        <v>42424.829706168399</v>
      </c>
      <c r="B9547" s="1">
        <v>1.7779689999999999</v>
      </c>
      <c r="C9547" s="1">
        <v>1208.133554</v>
      </c>
      <c r="D9547" s="1">
        <v>21.377375000000001</v>
      </c>
    </row>
    <row r="9548" spans="1:4">
      <c r="A9548" s="97">
        <v>42424.829717757901</v>
      </c>
      <c r="B9548" s="1">
        <v>1.7746360000000001</v>
      </c>
      <c r="C9548" s="1">
        <v>1205.2032830000001</v>
      </c>
      <c r="D9548" s="1">
        <v>21.377375000000001</v>
      </c>
    </row>
    <row r="9549" spans="1:4">
      <c r="A9549" s="97">
        <v>42424.829729331403</v>
      </c>
      <c r="B9549" s="1">
        <v>1.7779689999999999</v>
      </c>
      <c r="C9549" s="1">
        <v>1210.2963729999999</v>
      </c>
      <c r="D9549" s="1">
        <v>21.377375000000001</v>
      </c>
    </row>
    <row r="9550" spans="1:4">
      <c r="A9550" s="97">
        <v>42424.829740916903</v>
      </c>
      <c r="B9550" s="1">
        <v>1.7746360000000001</v>
      </c>
      <c r="C9550" s="1">
        <v>1207.9591330000001</v>
      </c>
      <c r="D9550" s="1">
        <v>21.377375000000001</v>
      </c>
    </row>
    <row r="9551" spans="1:4">
      <c r="A9551" s="97">
        <v>42424.829752500002</v>
      </c>
      <c r="B9551" s="1">
        <v>1.7779689999999999</v>
      </c>
      <c r="C9551" s="1">
        <v>1208.3079749999999</v>
      </c>
      <c r="D9551" s="1">
        <v>21.377375000000001</v>
      </c>
    </row>
    <row r="9552" spans="1:4">
      <c r="A9552" s="97">
        <v>42424.829764091497</v>
      </c>
      <c r="B9552" s="1">
        <v>1.7746360000000001</v>
      </c>
      <c r="C9552" s="1">
        <v>1208.51728</v>
      </c>
      <c r="D9552" s="1">
        <v>21.377375000000001</v>
      </c>
    </row>
    <row r="9553" spans="1:4">
      <c r="A9553" s="97">
        <v>42424.829775655999</v>
      </c>
      <c r="B9553" s="1">
        <v>1.7713019999999999</v>
      </c>
      <c r="C9553" s="1">
        <v>1210.121952</v>
      </c>
      <c r="D9553" s="1">
        <v>21.377375000000001</v>
      </c>
    </row>
    <row r="9554" spans="1:4">
      <c r="A9554" s="97">
        <v>42424.829787237599</v>
      </c>
      <c r="B9554" s="1">
        <v>1.7679689999999999</v>
      </c>
      <c r="C9554" s="1">
        <v>1209.6335730000001</v>
      </c>
      <c r="D9554" s="1">
        <v>21.377375000000001</v>
      </c>
    </row>
    <row r="9555" spans="1:4">
      <c r="A9555" s="97">
        <v>42424.829798808198</v>
      </c>
      <c r="B9555" s="1">
        <v>1.7646360000000001</v>
      </c>
      <c r="C9555" s="1">
        <v>1204.9242099999999</v>
      </c>
      <c r="D9555" s="1">
        <v>21.377375000000001</v>
      </c>
    </row>
    <row r="9556" spans="1:4">
      <c r="A9556" s="97">
        <v>42424.829810398398</v>
      </c>
      <c r="B9556" s="1">
        <v>1.7679689999999999</v>
      </c>
      <c r="C9556" s="1">
        <v>1204.9242099999999</v>
      </c>
      <c r="D9556" s="1">
        <v>21.377375000000001</v>
      </c>
    </row>
    <row r="9557" spans="1:4">
      <c r="A9557" s="97">
        <v>42424.829821986299</v>
      </c>
      <c r="B9557" s="1">
        <v>1.7713019999999999</v>
      </c>
      <c r="C9557" s="1">
        <v>1207.2963339999999</v>
      </c>
      <c r="D9557" s="1">
        <v>21.377375000000001</v>
      </c>
    </row>
    <row r="9558" spans="1:4">
      <c r="A9558" s="97">
        <v>42424.829833560703</v>
      </c>
      <c r="B9558" s="1">
        <v>1.7679689999999999</v>
      </c>
      <c r="C9558" s="1">
        <v>1207.749828</v>
      </c>
      <c r="D9558" s="1">
        <v>21.377375000000001</v>
      </c>
    </row>
    <row r="9559" spans="1:4">
      <c r="A9559" s="97">
        <v>42424.829845146603</v>
      </c>
      <c r="B9559" s="1">
        <v>1.7646360000000001</v>
      </c>
      <c r="C9559" s="1">
        <v>1207.1567970000001</v>
      </c>
      <c r="D9559" s="1">
        <v>21.377375000000001</v>
      </c>
    </row>
    <row r="9560" spans="1:4">
      <c r="A9560" s="97">
        <v>42424.8298567159</v>
      </c>
      <c r="B9560" s="1">
        <v>1.7613019999999999</v>
      </c>
      <c r="C9560" s="1">
        <v>1210.5754460000001</v>
      </c>
      <c r="D9560" s="1">
        <v>21.377375000000001</v>
      </c>
    </row>
    <row r="9561" spans="1:4">
      <c r="A9561" s="97">
        <v>42424.829868303299</v>
      </c>
      <c r="B9561" s="1">
        <v>1.7579689999999999</v>
      </c>
      <c r="C9561" s="1">
        <v>1205.482356</v>
      </c>
      <c r="D9561" s="1">
        <v>21.377375000000001</v>
      </c>
    </row>
    <row r="9562" spans="1:4">
      <c r="A9562" s="97">
        <v>42424.829879871802</v>
      </c>
      <c r="B9562" s="1">
        <v>1.7613019999999999</v>
      </c>
      <c r="C9562" s="1">
        <v>1208.7265849999999</v>
      </c>
      <c r="D9562" s="1">
        <v>21.377375000000001</v>
      </c>
    </row>
    <row r="9563" spans="1:4">
      <c r="A9563" s="97">
        <v>42424.829891443602</v>
      </c>
      <c r="B9563" s="1">
        <v>1.7579689999999999</v>
      </c>
      <c r="C9563" s="1">
        <v>1209.3893840000001</v>
      </c>
      <c r="D9563" s="1">
        <v>21.377375000000001</v>
      </c>
    </row>
    <row r="9564" spans="1:4">
      <c r="A9564" s="97">
        <v>42424.829903025398</v>
      </c>
      <c r="B9564" s="1">
        <v>1.7546360000000001</v>
      </c>
      <c r="C9564" s="1">
        <v>1204.052105</v>
      </c>
      <c r="D9564" s="1">
        <v>21.377375000000001</v>
      </c>
    </row>
    <row r="9565" spans="1:4">
      <c r="A9565" s="97">
        <v>42424.829914597598</v>
      </c>
      <c r="B9565" s="1">
        <v>1.7579689999999999</v>
      </c>
      <c r="C9565" s="1">
        <v>1205.9009659999999</v>
      </c>
      <c r="D9565" s="1">
        <v>21.377375000000001</v>
      </c>
    </row>
    <row r="9566" spans="1:4">
      <c r="A9566" s="97">
        <v>42424.829926184699</v>
      </c>
      <c r="B9566" s="1">
        <v>1.7546360000000001</v>
      </c>
      <c r="C9566" s="1">
        <v>1204.435831</v>
      </c>
      <c r="D9566" s="1">
        <v>21.377375000000001</v>
      </c>
    </row>
    <row r="9567" spans="1:4">
      <c r="A9567" s="97">
        <v>42424.829937758303</v>
      </c>
      <c r="B9567" s="1">
        <v>1.7579689999999999</v>
      </c>
      <c r="C9567" s="1">
        <v>1204.191642</v>
      </c>
      <c r="D9567" s="1">
        <v>21.377375000000001</v>
      </c>
    </row>
    <row r="9568" spans="1:4">
      <c r="A9568" s="97">
        <v>42424.829949327403</v>
      </c>
      <c r="B9568" s="1">
        <v>1.7613019999999999</v>
      </c>
      <c r="C9568" s="1">
        <v>1208.3428590000001</v>
      </c>
      <c r="D9568" s="1">
        <v>21.377375000000001</v>
      </c>
    </row>
    <row r="9569" spans="1:4">
      <c r="A9569" s="97">
        <v>42424.829960905401</v>
      </c>
      <c r="B9569" s="1">
        <v>1.7579689999999999</v>
      </c>
      <c r="C9569" s="1">
        <v>1206.2149240000001</v>
      </c>
      <c r="D9569" s="1">
        <v>21.377375000000001</v>
      </c>
    </row>
    <row r="9570" spans="1:4">
      <c r="A9570" s="97">
        <v>42424.829972473199</v>
      </c>
      <c r="B9570" s="1">
        <v>1.7613019999999999</v>
      </c>
      <c r="C9570" s="1">
        <v>1205.621893</v>
      </c>
      <c r="D9570" s="1">
        <v>21.377375000000001</v>
      </c>
    </row>
    <row r="9571" spans="1:4">
      <c r="A9571" s="97">
        <v>42424.829984048702</v>
      </c>
      <c r="B9571" s="1">
        <v>1.7646360000000001</v>
      </c>
      <c r="C9571" s="1">
        <v>1203.563727</v>
      </c>
      <c r="D9571" s="1">
        <v>21.377375000000001</v>
      </c>
    </row>
    <row r="9572" spans="1:4">
      <c r="A9572" s="97">
        <v>42424.8299956396</v>
      </c>
      <c r="B9572" s="1">
        <v>1.7679689999999999</v>
      </c>
      <c r="C9572" s="1">
        <v>1206.0753870000001</v>
      </c>
      <c r="D9572" s="1">
        <v>21.377375000000001</v>
      </c>
    </row>
    <row r="9573" spans="1:4">
      <c r="A9573" s="97">
        <v>42424.830007222103</v>
      </c>
      <c r="B9573" s="1">
        <v>1.7646360000000001</v>
      </c>
      <c r="C9573" s="1">
        <v>1205.6916610000001</v>
      </c>
      <c r="D9573" s="1">
        <v>21.377375000000001</v>
      </c>
    </row>
    <row r="9574" spans="1:4">
      <c r="A9574" s="97">
        <v>42424.8300188141</v>
      </c>
      <c r="B9574" s="1">
        <v>1.7613019999999999</v>
      </c>
      <c r="C9574" s="1">
        <v>1207.819596</v>
      </c>
      <c r="D9574" s="1">
        <v>21.377375000000001</v>
      </c>
    </row>
    <row r="9575" spans="1:4">
      <c r="A9575" s="97">
        <v>42424.830030382203</v>
      </c>
      <c r="B9575" s="1">
        <v>1.7579689999999999</v>
      </c>
      <c r="C9575" s="1">
        <v>1205.6916610000001</v>
      </c>
      <c r="D9575" s="1">
        <v>21.377375000000001</v>
      </c>
    </row>
    <row r="9576" spans="1:4">
      <c r="A9576" s="97">
        <v>42424.830041973597</v>
      </c>
      <c r="B9576" s="1">
        <v>1.7613019999999999</v>
      </c>
      <c r="C9576" s="1">
        <v>1203.947453</v>
      </c>
      <c r="D9576" s="1">
        <v>21.377375000000001</v>
      </c>
    </row>
    <row r="9577" spans="1:4">
      <c r="A9577" s="97">
        <v>42424.830053538797</v>
      </c>
      <c r="B9577" s="1">
        <v>1.7646360000000001</v>
      </c>
      <c r="C9577" s="1">
        <v>1205.133515</v>
      </c>
      <c r="D9577" s="1">
        <v>21.377375000000001</v>
      </c>
    </row>
    <row r="9578" spans="1:4">
      <c r="A9578" s="97">
        <v>42424.8300651186</v>
      </c>
      <c r="B9578" s="1">
        <v>1.7613019999999999</v>
      </c>
      <c r="C9578" s="1">
        <v>1205.7265460000001</v>
      </c>
      <c r="D9578" s="1">
        <v>21.377375000000001</v>
      </c>
    </row>
    <row r="9579" spans="1:4">
      <c r="A9579" s="97">
        <v>42424.830076694998</v>
      </c>
      <c r="B9579" s="1">
        <v>1.7579689999999999</v>
      </c>
      <c r="C9579" s="1">
        <v>1207.7847119999999</v>
      </c>
      <c r="D9579" s="1">
        <v>21.377375000000001</v>
      </c>
    </row>
    <row r="9580" spans="1:4">
      <c r="A9580" s="97">
        <v>42424.830088262803</v>
      </c>
      <c r="B9580" s="1">
        <v>1.7546360000000001</v>
      </c>
      <c r="C9580" s="1">
        <v>1207.43587</v>
      </c>
      <c r="D9580" s="1">
        <v>21.377375000000001</v>
      </c>
    </row>
    <row r="9581" spans="1:4">
      <c r="A9581" s="97">
        <v>42424.830099853898</v>
      </c>
      <c r="B9581" s="1">
        <v>1.7513019999999999</v>
      </c>
      <c r="C9581" s="1">
        <v>1207.9591330000001</v>
      </c>
      <c r="D9581" s="1">
        <v>21.377375000000001</v>
      </c>
    </row>
    <row r="9582" spans="1:4">
      <c r="A9582" s="97">
        <v>42424.830111421099</v>
      </c>
      <c r="B9582" s="1">
        <v>1.7479690000000001</v>
      </c>
      <c r="C9582" s="1">
        <v>1207.5405229999999</v>
      </c>
      <c r="D9582" s="1">
        <v>21.377375000000001</v>
      </c>
    </row>
    <row r="9583" spans="1:4">
      <c r="A9583" s="97">
        <v>42424.830123003703</v>
      </c>
      <c r="B9583" s="1">
        <v>1.7446360000000001</v>
      </c>
      <c r="C9583" s="1">
        <v>1205.4125879999999</v>
      </c>
      <c r="D9583" s="1">
        <v>21.377375000000001</v>
      </c>
    </row>
    <row r="9584" spans="1:4">
      <c r="A9584" s="97">
        <v>42424.830134571101</v>
      </c>
      <c r="B9584" s="1">
        <v>1.7479690000000001</v>
      </c>
      <c r="C9584" s="1">
        <v>1208.238206</v>
      </c>
      <c r="D9584" s="1">
        <v>21.377375000000001</v>
      </c>
    </row>
    <row r="9585" spans="1:4">
      <c r="A9585" s="97">
        <v>42424.830146161403</v>
      </c>
      <c r="B9585" s="1">
        <v>1.7446360000000001</v>
      </c>
      <c r="C9585" s="1">
        <v>1205.6567769999999</v>
      </c>
      <c r="D9585" s="1">
        <v>21.377375000000001</v>
      </c>
    </row>
    <row r="9586" spans="1:4">
      <c r="A9586" s="97">
        <v>42424.8301577288</v>
      </c>
      <c r="B9586" s="1">
        <v>1.7479690000000001</v>
      </c>
      <c r="C9586" s="1">
        <v>1205.063746</v>
      </c>
      <c r="D9586" s="1">
        <v>21.377375000000001</v>
      </c>
    </row>
    <row r="9587" spans="1:4">
      <c r="A9587" s="97">
        <v>42424.830169322202</v>
      </c>
      <c r="B9587" s="1">
        <v>1.7513019999999999</v>
      </c>
      <c r="C9587" s="1">
        <v>1205.377704</v>
      </c>
      <c r="D9587" s="1">
        <v>21.377375000000001</v>
      </c>
    </row>
    <row r="9588" spans="1:4">
      <c r="A9588" s="97">
        <v>42424.83018089</v>
      </c>
      <c r="B9588" s="1">
        <v>1.7546360000000001</v>
      </c>
      <c r="C9588" s="1">
        <v>1207.6451750000001</v>
      </c>
      <c r="D9588" s="1">
        <v>21.377375000000001</v>
      </c>
    </row>
    <row r="9589" spans="1:4">
      <c r="A9589" s="97">
        <v>42424.830192461603</v>
      </c>
      <c r="B9589" s="1">
        <v>1.7513019999999999</v>
      </c>
      <c r="C9589" s="1">
        <v>1206.8428389999999</v>
      </c>
      <c r="D9589" s="1">
        <v>21.377375000000001</v>
      </c>
    </row>
    <row r="9590" spans="1:4">
      <c r="A9590" s="97">
        <v>42424.8302040411</v>
      </c>
      <c r="B9590" s="1">
        <v>1.7479690000000001</v>
      </c>
      <c r="C9590" s="1">
        <v>1204.575368</v>
      </c>
      <c r="D9590" s="1">
        <v>21.377375000000001</v>
      </c>
    </row>
    <row r="9591" spans="1:4">
      <c r="A9591" s="97">
        <v>42424.830215611801</v>
      </c>
      <c r="B9591" s="1">
        <v>1.7513019999999999</v>
      </c>
      <c r="C9591" s="1">
        <v>1207.2614490000001</v>
      </c>
      <c r="D9591" s="1">
        <v>21.377375000000001</v>
      </c>
    </row>
    <row r="9592" spans="1:4">
      <c r="A9592" s="97">
        <v>42424.830227202401</v>
      </c>
      <c r="B9592" s="1">
        <v>1.7479690000000001</v>
      </c>
      <c r="C9592" s="1">
        <v>1205.09863</v>
      </c>
      <c r="D9592" s="1">
        <v>21.377375000000001</v>
      </c>
    </row>
    <row r="9593" spans="1:4">
      <c r="A9593" s="97">
        <v>42424.830238779599</v>
      </c>
      <c r="B9593" s="1">
        <v>1.7513019999999999</v>
      </c>
      <c r="C9593" s="1">
        <v>1204.7149039999999</v>
      </c>
      <c r="D9593" s="1">
        <v>21.377375000000001</v>
      </c>
    </row>
    <row r="9594" spans="1:4">
      <c r="A9594" s="97">
        <v>42424.830250347499</v>
      </c>
      <c r="B9594" s="1">
        <v>1.7546360000000001</v>
      </c>
      <c r="C9594" s="1">
        <v>1205.76143</v>
      </c>
      <c r="D9594" s="1">
        <v>21.377375000000001</v>
      </c>
    </row>
    <row r="9595" spans="1:4">
      <c r="A9595" s="97">
        <v>42424.830261917901</v>
      </c>
      <c r="B9595" s="1">
        <v>1.7513019999999999</v>
      </c>
      <c r="C9595" s="1">
        <v>1204.9590940000001</v>
      </c>
      <c r="D9595" s="1">
        <v>21.377375000000001</v>
      </c>
    </row>
    <row r="9596" spans="1:4">
      <c r="A9596" s="97">
        <v>42424.830273498301</v>
      </c>
      <c r="B9596" s="1">
        <v>1.7546360000000001</v>
      </c>
      <c r="C9596" s="1">
        <v>1204.2265259999999</v>
      </c>
      <c r="D9596" s="1">
        <v>21.377375000000001</v>
      </c>
    </row>
    <row r="9597" spans="1:4">
      <c r="A9597" s="97">
        <v>42424.830285067401</v>
      </c>
      <c r="B9597" s="1">
        <v>1.7579689999999999</v>
      </c>
      <c r="C9597" s="1">
        <v>1205.6916610000001</v>
      </c>
      <c r="D9597" s="1">
        <v>21.377375000000001</v>
      </c>
    </row>
    <row r="9598" spans="1:4">
      <c r="A9598" s="97">
        <v>42424.830296659202</v>
      </c>
      <c r="B9598" s="1">
        <v>1.7546360000000001</v>
      </c>
      <c r="C9598" s="1">
        <v>1206.947492</v>
      </c>
      <c r="D9598" s="1">
        <v>21.377375000000001</v>
      </c>
    </row>
    <row r="9599" spans="1:4">
      <c r="A9599" s="97">
        <v>42424.830308238299</v>
      </c>
      <c r="B9599" s="1">
        <v>1.7513019999999999</v>
      </c>
      <c r="C9599" s="1">
        <v>1203.493958</v>
      </c>
      <c r="D9599" s="1">
        <v>21.377375000000001</v>
      </c>
    </row>
    <row r="9600" spans="1:4">
      <c r="A9600" s="97">
        <v>42424.830319829998</v>
      </c>
      <c r="B9600" s="1">
        <v>1.7546360000000001</v>
      </c>
      <c r="C9600" s="1">
        <v>1201.92417</v>
      </c>
      <c r="D9600" s="1">
        <v>21.377375000000001</v>
      </c>
    </row>
    <row r="9601" spans="1:4">
      <c r="A9601" s="97">
        <v>42424.830331419202</v>
      </c>
      <c r="B9601" s="1">
        <v>1.7579689999999999</v>
      </c>
      <c r="C9601" s="1">
        <v>1203.668379</v>
      </c>
      <c r="D9601" s="1">
        <v>21.377375000000001</v>
      </c>
    </row>
    <row r="9602" spans="1:4">
      <c r="A9602" s="98">
        <v>42424.830342985901</v>
      </c>
      <c r="B9602" s="1">
        <v>1.7546360000000001</v>
      </c>
      <c r="C9602" s="1">
        <v>1201.993939</v>
      </c>
      <c r="D9602" s="1">
        <v>21.377375000000001</v>
      </c>
    </row>
    <row r="9603" spans="1:4">
      <c r="A9603" s="98">
        <v>42424.830354576501</v>
      </c>
      <c r="B9603" s="1">
        <v>1.7579689999999999</v>
      </c>
      <c r="C9603" s="1">
        <v>1204.8893250000001</v>
      </c>
      <c r="D9603" s="1">
        <v>21.377375000000001</v>
      </c>
    </row>
    <row r="9604" spans="1:4">
      <c r="A9604" s="98">
        <v>42424.830366144</v>
      </c>
      <c r="B9604" s="1">
        <v>1.7546360000000001</v>
      </c>
      <c r="C9604" s="1">
        <v>1204.6451360000001</v>
      </c>
      <c r="D9604" s="1">
        <v>21.377375000000001</v>
      </c>
    </row>
    <row r="9605" spans="1:4">
      <c r="A9605" s="98">
        <v>42424.830377716899</v>
      </c>
      <c r="B9605" s="1">
        <v>1.7513019999999999</v>
      </c>
      <c r="C9605" s="1">
        <v>1203.8427999999999</v>
      </c>
      <c r="D9605" s="1">
        <v>21.377375000000001</v>
      </c>
    </row>
    <row r="9606" spans="1:4">
      <c r="A9606" s="98">
        <v>42424.830389295297</v>
      </c>
      <c r="B9606" s="1">
        <v>1.7546360000000001</v>
      </c>
      <c r="C9606" s="1">
        <v>1203.145117</v>
      </c>
      <c r="D9606" s="1">
        <v>21.377375000000001</v>
      </c>
    </row>
    <row r="9607" spans="1:4">
      <c r="A9607" s="98">
        <v>42424.830400885199</v>
      </c>
      <c r="B9607" s="1">
        <v>1.7579689999999999</v>
      </c>
      <c r="C9607" s="1">
        <v>1204.6451360000001</v>
      </c>
      <c r="D9607" s="1">
        <v>21.377375000000001</v>
      </c>
    </row>
    <row r="9608" spans="1:4">
      <c r="A9608" s="98">
        <v>42424.830412453601</v>
      </c>
      <c r="B9608" s="1">
        <v>1.7546360000000001</v>
      </c>
      <c r="C9608" s="1">
        <v>1204.0172210000001</v>
      </c>
      <c r="D9608" s="1">
        <v>21.377375000000001</v>
      </c>
    </row>
    <row r="9609" spans="1:4">
      <c r="A9609" s="98">
        <v>42424.830424027001</v>
      </c>
      <c r="B9609" s="1">
        <v>1.7513019999999999</v>
      </c>
      <c r="C9609" s="1">
        <v>1206.389345</v>
      </c>
      <c r="D9609" s="1">
        <v>21.377375000000001</v>
      </c>
    </row>
    <row r="9610" spans="1:4">
      <c r="A9610" s="98">
        <v>42424.830435617601</v>
      </c>
      <c r="B9610" s="1">
        <v>1.7479690000000001</v>
      </c>
      <c r="C9610" s="1">
        <v>1205.238167</v>
      </c>
      <c r="D9610" s="1">
        <v>21.377375000000001</v>
      </c>
    </row>
    <row r="9611" spans="1:4">
      <c r="A9611" s="98">
        <v>42424.830447203203</v>
      </c>
      <c r="B9611" s="1">
        <v>1.7513019999999999</v>
      </c>
      <c r="C9611" s="1">
        <v>1204.3660629999999</v>
      </c>
      <c r="D9611" s="1">
        <v>21.377375000000001</v>
      </c>
    </row>
    <row r="9612" spans="1:4">
      <c r="A9612" s="98">
        <v>42424.830458770302</v>
      </c>
      <c r="B9612" s="1">
        <v>1.7546360000000001</v>
      </c>
      <c r="C9612" s="1">
        <v>1203.9823369999999</v>
      </c>
      <c r="D9612" s="1">
        <v>21.377375000000001</v>
      </c>
    </row>
    <row r="9613" spans="1:4">
      <c r="A9613" s="98">
        <v>42424.8304703623</v>
      </c>
      <c r="B9613" s="1">
        <v>1.7579689999999999</v>
      </c>
      <c r="C9613" s="1">
        <v>1206.4591129999999</v>
      </c>
      <c r="D9613" s="1">
        <v>21.377375000000001</v>
      </c>
    </row>
    <row r="9614" spans="1:4">
      <c r="A9614" s="98">
        <v>42424.830481932499</v>
      </c>
      <c r="B9614" s="1">
        <v>1.7546360000000001</v>
      </c>
      <c r="C9614" s="1">
        <v>1203.0404639999999</v>
      </c>
      <c r="D9614" s="1">
        <v>21.377375000000001</v>
      </c>
    </row>
    <row r="9615" spans="1:4">
      <c r="A9615" s="98">
        <v>42424.830493522197</v>
      </c>
      <c r="B9615" s="1">
        <v>1.7579689999999999</v>
      </c>
      <c r="C9615" s="1">
        <v>1206.0405029999999</v>
      </c>
      <c r="D9615" s="1">
        <v>21.377375000000001</v>
      </c>
    </row>
    <row r="9616" spans="1:4">
      <c r="A9616" s="98">
        <v>42424.830505089602</v>
      </c>
      <c r="B9616" s="1">
        <v>1.7546360000000001</v>
      </c>
      <c r="C9616" s="1">
        <v>1204.6451360000001</v>
      </c>
      <c r="D9616" s="1">
        <v>21.377375000000001</v>
      </c>
    </row>
    <row r="9617" spans="1:4">
      <c r="A9617" s="98">
        <v>42424.830516685899</v>
      </c>
      <c r="B9617" s="1">
        <v>1.7579689999999999</v>
      </c>
      <c r="C9617" s="1">
        <v>1204.5404840000001</v>
      </c>
      <c r="D9617" s="1">
        <v>21.377375000000001</v>
      </c>
    </row>
    <row r="9618" spans="1:4">
      <c r="A9618" s="98">
        <v>42424.830528254701</v>
      </c>
      <c r="B9618" s="1">
        <v>1.7613019999999999</v>
      </c>
      <c r="C9618" s="1">
        <v>1206.8428389999999</v>
      </c>
      <c r="D9618" s="1">
        <v>21.377375000000001</v>
      </c>
    </row>
    <row r="9619" spans="1:4">
      <c r="A9619" s="98">
        <v>42424.830539829498</v>
      </c>
      <c r="B9619" s="1">
        <v>1.7579689999999999</v>
      </c>
      <c r="C9619" s="1">
        <v>1206.3544609999999</v>
      </c>
      <c r="D9619" s="1">
        <v>21.377375000000001</v>
      </c>
    </row>
    <row r="9620" spans="1:4">
      <c r="A9620" s="98">
        <v>42424.830551399296</v>
      </c>
      <c r="B9620" s="1">
        <v>1.7546360000000001</v>
      </c>
      <c r="C9620" s="1">
        <v>1206.668418</v>
      </c>
      <c r="D9620" s="1">
        <v>21.377375000000001</v>
      </c>
    </row>
    <row r="9621" spans="1:4">
      <c r="A9621" s="98">
        <v>42424.830562993498</v>
      </c>
      <c r="B9621" s="1">
        <v>1.7513019999999999</v>
      </c>
      <c r="C9621" s="1">
        <v>1201.296255</v>
      </c>
      <c r="D9621" s="1">
        <v>21.377375000000001</v>
      </c>
    </row>
    <row r="9622" spans="1:4">
      <c r="A9622" s="98">
        <v>42424.830574562897</v>
      </c>
      <c r="B9622" s="1">
        <v>1.7546360000000001</v>
      </c>
      <c r="C9622" s="1">
        <v>1202.377665</v>
      </c>
      <c r="D9622" s="1">
        <v>21.377375000000001</v>
      </c>
    </row>
    <row r="9623" spans="1:4">
      <c r="A9623" s="98">
        <v>42424.830586135897</v>
      </c>
      <c r="B9623" s="1">
        <v>1.7579689999999999</v>
      </c>
      <c r="C9623" s="1">
        <v>1204.0172210000001</v>
      </c>
      <c r="D9623" s="1">
        <v>21.377375000000001</v>
      </c>
    </row>
    <row r="9624" spans="1:4">
      <c r="A9624" s="98">
        <v>42424.830597725799</v>
      </c>
      <c r="B9624" s="1">
        <v>1.7546360000000001</v>
      </c>
      <c r="C9624" s="1">
        <v>1204.1567580000001</v>
      </c>
      <c r="D9624" s="1">
        <v>21.377375000000001</v>
      </c>
    </row>
    <row r="9625" spans="1:4">
      <c r="A9625" s="98">
        <v>42424.830609313001</v>
      </c>
      <c r="B9625" s="1">
        <v>1.7513019999999999</v>
      </c>
      <c r="C9625" s="1">
        <v>1203.9823369999999</v>
      </c>
      <c r="D9625" s="1">
        <v>21.377375000000001</v>
      </c>
    </row>
    <row r="9626" spans="1:4">
      <c r="A9626" s="98">
        <v>42424.830620894798</v>
      </c>
      <c r="B9626" s="1">
        <v>1.7479690000000001</v>
      </c>
      <c r="C9626" s="1">
        <v>1201.2264869999999</v>
      </c>
      <c r="D9626" s="1">
        <v>21.377375000000001</v>
      </c>
    </row>
    <row r="9627" spans="1:4">
      <c r="A9627" s="98">
        <v>42424.8306324679</v>
      </c>
      <c r="B9627" s="1">
        <v>1.7513019999999999</v>
      </c>
      <c r="C9627" s="1">
        <v>1204.435831</v>
      </c>
      <c r="D9627" s="1">
        <v>21.377375000000001</v>
      </c>
    </row>
    <row r="9628" spans="1:4">
      <c r="A9628" s="98">
        <v>42424.830644039102</v>
      </c>
      <c r="B9628" s="1">
        <v>1.7479690000000001</v>
      </c>
      <c r="C9628" s="1">
        <v>1202.9706960000001</v>
      </c>
      <c r="D9628" s="1">
        <v>21.377375000000001</v>
      </c>
    </row>
    <row r="9629" spans="1:4">
      <c r="A9629" s="98">
        <v>42424.830655614402</v>
      </c>
      <c r="B9629" s="1">
        <v>1.7513019999999999</v>
      </c>
      <c r="C9629" s="1">
        <v>1206.424229</v>
      </c>
      <c r="D9629" s="1">
        <v>21.377375000000001</v>
      </c>
    </row>
    <row r="9630" spans="1:4">
      <c r="A9630" s="98">
        <v>42424.830667184098</v>
      </c>
      <c r="B9630" s="1">
        <v>1.7479690000000001</v>
      </c>
      <c r="C9630" s="1">
        <v>1203.145117</v>
      </c>
      <c r="D9630" s="1">
        <v>21.377375000000001</v>
      </c>
    </row>
    <row r="9631" spans="1:4">
      <c r="A9631" s="98">
        <v>42424.830678777696</v>
      </c>
      <c r="B9631" s="1">
        <v>1.7513019999999999</v>
      </c>
      <c r="C9631" s="1">
        <v>1204.749789</v>
      </c>
      <c r="D9631" s="1">
        <v>21.377375000000001</v>
      </c>
    </row>
    <row r="9632" spans="1:4">
      <c r="A9632" s="98">
        <v>42424.830690348899</v>
      </c>
      <c r="B9632" s="1">
        <v>1.7479690000000001</v>
      </c>
      <c r="C9632" s="1">
        <v>1201.6102129999999</v>
      </c>
      <c r="D9632" s="1">
        <v>21.377375000000001</v>
      </c>
    </row>
    <row r="9633" spans="1:4">
      <c r="A9633" s="98">
        <v>42424.8307019403</v>
      </c>
      <c r="B9633" s="1">
        <v>1.7513019999999999</v>
      </c>
      <c r="C9633" s="1">
        <v>1200.493919</v>
      </c>
      <c r="D9633" s="1">
        <v>21.377375000000001</v>
      </c>
    </row>
    <row r="9634" spans="1:4">
      <c r="A9634" s="98">
        <v>42424.830713522497</v>
      </c>
      <c r="B9634" s="1">
        <v>1.7546360000000001</v>
      </c>
      <c r="C9634" s="1">
        <v>1201.435792</v>
      </c>
      <c r="D9634" s="1">
        <v>21.377375000000001</v>
      </c>
    </row>
    <row r="9635" spans="1:4">
      <c r="A9635" s="98">
        <v>42424.830725109801</v>
      </c>
      <c r="B9635" s="1">
        <v>1.7579689999999999</v>
      </c>
      <c r="C9635" s="1">
        <v>1201.92417</v>
      </c>
      <c r="D9635" s="1">
        <v>21.377375000000001</v>
      </c>
    </row>
    <row r="9636" spans="1:4">
      <c r="A9636" s="98">
        <v>42424.830736678399</v>
      </c>
      <c r="B9636" s="1">
        <v>1.7546360000000001</v>
      </c>
      <c r="C9636" s="1">
        <v>1200.9822979999999</v>
      </c>
      <c r="D9636" s="1">
        <v>21.377375000000001</v>
      </c>
    </row>
    <row r="9637" spans="1:4">
      <c r="A9637" s="98">
        <v>42424.830748252898</v>
      </c>
      <c r="B9637" s="1">
        <v>1.7579689999999999</v>
      </c>
      <c r="C9637" s="1">
        <v>1207.0172600000001</v>
      </c>
      <c r="D9637" s="1">
        <v>21.377375000000001</v>
      </c>
    </row>
    <row r="9638" spans="1:4">
      <c r="A9638" s="98">
        <v>42424.830759825898</v>
      </c>
      <c r="B9638" s="1">
        <v>1.7546360000000001</v>
      </c>
      <c r="C9638" s="1">
        <v>1203.7032630000001</v>
      </c>
      <c r="D9638" s="1">
        <v>21.377375000000001</v>
      </c>
    </row>
    <row r="9639" spans="1:4">
      <c r="A9639" s="98">
        <v>42424.830771398403</v>
      </c>
      <c r="B9639" s="1">
        <v>1.7579689999999999</v>
      </c>
      <c r="C9639" s="1">
        <v>1204.0869889999999</v>
      </c>
      <c r="D9639" s="1">
        <v>21.377375000000001</v>
      </c>
    </row>
    <row r="9640" spans="1:4">
      <c r="A9640" s="98">
        <v>42424.830782990699</v>
      </c>
      <c r="B9640" s="1">
        <v>1.7613019999999999</v>
      </c>
      <c r="C9640" s="1">
        <v>1205.4125879999999</v>
      </c>
      <c r="D9640" s="1">
        <v>21.377375000000001</v>
      </c>
    </row>
    <row r="9641" spans="1:4">
      <c r="A9641" s="98">
        <v>42424.830794575202</v>
      </c>
      <c r="B9641" s="1">
        <v>1.7579689999999999</v>
      </c>
      <c r="C9641" s="1">
        <v>1205.2730509999999</v>
      </c>
      <c r="D9641" s="1">
        <v>21.377375000000001</v>
      </c>
    </row>
    <row r="9642" spans="1:4">
      <c r="A9642" s="98">
        <v>42424.830806144302</v>
      </c>
      <c r="B9642" s="1">
        <v>1.7546360000000001</v>
      </c>
      <c r="C9642" s="1">
        <v>1204.052105</v>
      </c>
      <c r="D9642" s="1">
        <v>21.377375000000001</v>
      </c>
    </row>
    <row r="9643" spans="1:4">
      <c r="A9643" s="98">
        <v>42424.830817735303</v>
      </c>
      <c r="B9643" s="1">
        <v>1.7579689999999999</v>
      </c>
      <c r="C9643" s="1">
        <v>1202.1683599999999</v>
      </c>
      <c r="D9643" s="1">
        <v>21.377375000000001</v>
      </c>
    </row>
    <row r="9644" spans="1:4">
      <c r="A9644" s="98">
        <v>42424.830829303399</v>
      </c>
      <c r="B9644" s="1">
        <v>1.7613019999999999</v>
      </c>
      <c r="C9644" s="1">
        <v>1201.017182</v>
      </c>
      <c r="D9644" s="1">
        <v>21.377375000000001</v>
      </c>
    </row>
    <row r="9645" spans="1:4">
      <c r="A9645" s="98">
        <v>42424.830840892602</v>
      </c>
      <c r="B9645" s="1">
        <v>1.7646360000000001</v>
      </c>
      <c r="C9645" s="1">
        <v>1204.68002</v>
      </c>
      <c r="D9645" s="1">
        <v>21.377375000000001</v>
      </c>
    </row>
    <row r="9646" spans="1:4">
      <c r="A9646" s="98">
        <v>42424.830852462903</v>
      </c>
      <c r="B9646" s="1">
        <v>1.7613019999999999</v>
      </c>
      <c r="C9646" s="1">
        <v>1202.482317</v>
      </c>
      <c r="D9646" s="1">
        <v>21.377375000000001</v>
      </c>
    </row>
    <row r="9647" spans="1:4">
      <c r="A9647" s="98">
        <v>42424.830864058502</v>
      </c>
      <c r="B9647" s="1">
        <v>1.7646360000000001</v>
      </c>
      <c r="C9647" s="1">
        <v>1203.4590740000001</v>
      </c>
      <c r="D9647" s="1">
        <v>21.377375000000001</v>
      </c>
    </row>
    <row r="9648" spans="1:4">
      <c r="A9648" s="98">
        <v>42424.830875626401</v>
      </c>
      <c r="B9648" s="1">
        <v>1.7613019999999999</v>
      </c>
      <c r="C9648" s="1">
        <v>1206.5986499999999</v>
      </c>
      <c r="D9648" s="1">
        <v>21.377375000000001</v>
      </c>
    </row>
    <row r="9649" spans="1:4">
      <c r="A9649" s="98">
        <v>42424.830887199001</v>
      </c>
      <c r="B9649" s="1">
        <v>1.7579689999999999</v>
      </c>
      <c r="C9649" s="1">
        <v>1206.424229</v>
      </c>
      <c r="D9649" s="1">
        <v>21.377375000000001</v>
      </c>
    </row>
    <row r="9650" spans="1:4">
      <c r="A9650" s="98">
        <v>42424.8308987704</v>
      </c>
      <c r="B9650" s="1">
        <v>1.7546360000000001</v>
      </c>
      <c r="C9650" s="1">
        <v>1205.7265460000001</v>
      </c>
      <c r="D9650" s="1">
        <v>21.377375000000001</v>
      </c>
    </row>
    <row r="9651" spans="1:4">
      <c r="A9651" s="98">
        <v>42424.830910351498</v>
      </c>
      <c r="B9651" s="1">
        <v>1.7513019999999999</v>
      </c>
      <c r="C9651" s="1">
        <v>1201.8892860000001</v>
      </c>
      <c r="D9651" s="1">
        <v>21.377375000000001</v>
      </c>
    </row>
    <row r="9652" spans="1:4">
      <c r="A9652" s="98">
        <v>42424.830921921697</v>
      </c>
      <c r="B9652" s="1">
        <v>1.7546360000000001</v>
      </c>
      <c r="C9652" s="1">
        <v>1207.1219129999999</v>
      </c>
      <c r="D9652" s="1">
        <v>21.377375000000001</v>
      </c>
    </row>
    <row r="9653" spans="1:4">
      <c r="A9653" s="98">
        <v>42424.8309335003</v>
      </c>
      <c r="B9653" s="1">
        <v>1.7513019999999999</v>
      </c>
      <c r="C9653" s="1">
        <v>1208.51728</v>
      </c>
      <c r="D9653" s="1">
        <v>21.377375000000001</v>
      </c>
    </row>
    <row r="9654" spans="1:4">
      <c r="A9654" s="98">
        <v>42424.8309450694</v>
      </c>
      <c r="B9654" s="1">
        <v>1.7479690000000001</v>
      </c>
      <c r="C9654" s="1">
        <v>1205.482356</v>
      </c>
      <c r="D9654" s="1">
        <v>21.377375000000001</v>
      </c>
    </row>
    <row r="9655" spans="1:4">
      <c r="A9655" s="98">
        <v>42424.830956659898</v>
      </c>
      <c r="B9655" s="1">
        <v>1.7513019999999999</v>
      </c>
      <c r="C9655" s="1">
        <v>1207.5405229999999</v>
      </c>
      <c r="D9655" s="1">
        <v>21.377375000000001</v>
      </c>
    </row>
    <row r="9656" spans="1:4">
      <c r="A9656" s="98">
        <v>42424.8309682299</v>
      </c>
      <c r="B9656" s="1">
        <v>1.7479690000000001</v>
      </c>
      <c r="C9656" s="1">
        <v>1202.307896</v>
      </c>
      <c r="D9656" s="1">
        <v>21.377375000000001</v>
      </c>
    </row>
    <row r="9657" spans="1:4">
      <c r="A9657" s="98">
        <v>42424.830979819999</v>
      </c>
      <c r="B9657" s="1">
        <v>1.7513019999999999</v>
      </c>
      <c r="C9657" s="1">
        <v>1207.610291</v>
      </c>
      <c r="D9657" s="1">
        <v>21.377375000000001</v>
      </c>
    </row>
    <row r="9658" spans="1:4">
      <c r="A9658" s="98">
        <v>42424.830991389703</v>
      </c>
      <c r="B9658" s="1">
        <v>1.7479690000000001</v>
      </c>
      <c r="C9658" s="1">
        <v>1203.5986109999999</v>
      </c>
      <c r="D9658" s="1">
        <v>21.377375000000001</v>
      </c>
    </row>
    <row r="9659" spans="1:4">
      <c r="A9659" s="98">
        <v>42424.831002959603</v>
      </c>
      <c r="B9659" s="1">
        <v>1.7513019999999999</v>
      </c>
      <c r="C9659" s="1">
        <v>1202.761391</v>
      </c>
      <c r="D9659" s="1">
        <v>21.377375000000001</v>
      </c>
    </row>
    <row r="9660" spans="1:4">
      <c r="A9660" s="98">
        <v>42424.831014553398</v>
      </c>
      <c r="B9660" s="1">
        <v>1.7546360000000001</v>
      </c>
      <c r="C9660" s="1">
        <v>1201.052066</v>
      </c>
      <c r="D9660" s="1">
        <v>21.377375000000001</v>
      </c>
    </row>
    <row r="9661" spans="1:4">
      <c r="A9661" s="98">
        <v>42424.831026121399</v>
      </c>
      <c r="B9661" s="1">
        <v>1.7579689999999999</v>
      </c>
      <c r="C9661" s="1">
        <v>1204.575368</v>
      </c>
      <c r="D9661" s="1">
        <v>21.377375000000001</v>
      </c>
    </row>
    <row r="9662" spans="1:4">
      <c r="A9662" s="98">
        <v>42424.831037694101</v>
      </c>
      <c r="B9662" s="1">
        <v>1.7546360000000001</v>
      </c>
      <c r="C9662" s="1">
        <v>1201.92417</v>
      </c>
      <c r="D9662" s="1">
        <v>21.377375000000001</v>
      </c>
    </row>
    <row r="9663" spans="1:4">
      <c r="A9663" s="98">
        <v>42424.831049277498</v>
      </c>
      <c r="B9663" s="1">
        <v>1.7579689999999999</v>
      </c>
      <c r="C9663" s="1">
        <v>1206.4591129999999</v>
      </c>
      <c r="D9663" s="1">
        <v>21.377375000000001</v>
      </c>
    </row>
    <row r="9664" spans="1:4">
      <c r="A9664" s="98">
        <v>42424.831060860401</v>
      </c>
      <c r="B9664" s="1">
        <v>1.7546360000000001</v>
      </c>
      <c r="C9664" s="1">
        <v>1206.319577</v>
      </c>
      <c r="D9664" s="1">
        <v>21.377375000000001</v>
      </c>
    </row>
    <row r="9665" spans="1:4">
      <c r="A9665" s="98">
        <v>42424.831072447203</v>
      </c>
      <c r="B9665" s="1">
        <v>1.7513019999999999</v>
      </c>
      <c r="C9665" s="1">
        <v>1206.493997</v>
      </c>
      <c r="D9665" s="1">
        <v>21.377375000000001</v>
      </c>
    </row>
    <row r="9666" spans="1:4">
      <c r="A9666" s="98">
        <v>42424.831084026198</v>
      </c>
      <c r="B9666" s="1">
        <v>1.7479690000000001</v>
      </c>
      <c r="C9666" s="1">
        <v>1205.76143</v>
      </c>
      <c r="D9666" s="1">
        <v>21.377375000000001</v>
      </c>
    </row>
    <row r="9667" spans="1:4">
      <c r="A9667" s="98">
        <v>42424.831095616602</v>
      </c>
      <c r="B9667" s="1">
        <v>1.7513019999999999</v>
      </c>
      <c r="C9667" s="1">
        <v>1203.807916</v>
      </c>
      <c r="D9667" s="1">
        <v>21.377375000000001</v>
      </c>
    </row>
    <row r="9668" spans="1:4">
      <c r="A9668" s="98">
        <v>42424.831107189697</v>
      </c>
      <c r="B9668" s="1">
        <v>1.7546360000000001</v>
      </c>
      <c r="C9668" s="1">
        <v>1205.76143</v>
      </c>
      <c r="D9668" s="1">
        <v>21.377375000000001</v>
      </c>
    </row>
    <row r="9669" spans="1:4">
      <c r="A9669" s="98">
        <v>42424.831118766597</v>
      </c>
      <c r="B9669" s="1">
        <v>1.7513019999999999</v>
      </c>
      <c r="C9669" s="1">
        <v>1204.052105</v>
      </c>
      <c r="D9669" s="1">
        <v>21.377375000000001</v>
      </c>
    </row>
    <row r="9670" spans="1:4">
      <c r="A9670" s="98">
        <v>42424.831130336199</v>
      </c>
      <c r="B9670" s="1">
        <v>1.7546360000000001</v>
      </c>
      <c r="C9670" s="1">
        <v>1203.493958</v>
      </c>
      <c r="D9670" s="1">
        <v>21.377375000000001</v>
      </c>
    </row>
    <row r="9671" spans="1:4">
      <c r="A9671" s="98">
        <v>42424.831141925097</v>
      </c>
      <c r="B9671" s="1">
        <v>1.7579689999999999</v>
      </c>
      <c r="C9671" s="1">
        <v>1203.7032630000001</v>
      </c>
      <c r="D9671" s="1">
        <v>21.377375000000001</v>
      </c>
    </row>
    <row r="9672" spans="1:4">
      <c r="A9672" s="98">
        <v>42424.831153494597</v>
      </c>
      <c r="B9672" s="1">
        <v>1.7613019999999999</v>
      </c>
      <c r="C9672" s="1">
        <v>1202.307896</v>
      </c>
      <c r="D9672" s="1">
        <v>21.377375000000001</v>
      </c>
    </row>
    <row r="9673" spans="1:4">
      <c r="A9673" s="98">
        <v>42424.8311650869</v>
      </c>
      <c r="B9673" s="1">
        <v>1.7646360000000001</v>
      </c>
      <c r="C9673" s="1">
        <v>1202.866043</v>
      </c>
      <c r="D9673" s="1">
        <v>21.377375000000001</v>
      </c>
    </row>
    <row r="9674" spans="1:4">
      <c r="A9674" s="98">
        <v>42424.831176673302</v>
      </c>
      <c r="B9674" s="1">
        <v>1.7679689999999999</v>
      </c>
      <c r="C9674" s="1">
        <v>1201.679981</v>
      </c>
      <c r="D9674" s="1">
        <v>21.377375000000001</v>
      </c>
    </row>
    <row r="9675" spans="1:4">
      <c r="A9675" s="98">
        <v>42424.831188239499</v>
      </c>
      <c r="B9675" s="1">
        <v>1.7713019999999999</v>
      </c>
      <c r="C9675" s="1">
        <v>1203.7730320000001</v>
      </c>
      <c r="D9675" s="1">
        <v>21.377375000000001</v>
      </c>
    </row>
    <row r="9676" spans="1:4">
      <c r="A9676" s="98">
        <v>42424.8311998153</v>
      </c>
      <c r="B9676" s="1">
        <v>1.7679689999999999</v>
      </c>
      <c r="C9676" s="1">
        <v>1204.296294</v>
      </c>
      <c r="D9676" s="1">
        <v>21.377375000000001</v>
      </c>
    </row>
    <row r="9677" spans="1:4">
      <c r="A9677" s="98">
        <v>42424.831211401899</v>
      </c>
      <c r="B9677" s="1">
        <v>1.7646360000000001</v>
      </c>
      <c r="C9677" s="1">
        <v>1200.4590350000001</v>
      </c>
      <c r="D9677" s="1">
        <v>21.377375000000001</v>
      </c>
    </row>
    <row r="9678" spans="1:4">
      <c r="A9678" s="98">
        <v>42424.831222982299</v>
      </c>
      <c r="B9678" s="1">
        <v>1.7679689999999999</v>
      </c>
      <c r="C9678" s="1">
        <v>1205.0288619999999</v>
      </c>
      <c r="D9678" s="1">
        <v>21.377375000000001</v>
      </c>
    </row>
    <row r="9679" spans="1:4">
      <c r="A9679" s="98">
        <v>42424.831234546502</v>
      </c>
      <c r="B9679" s="1">
        <v>1.7646360000000001</v>
      </c>
      <c r="C9679" s="1">
        <v>1203.8427999999999</v>
      </c>
      <c r="D9679" s="1">
        <v>21.377375000000001</v>
      </c>
    </row>
    <row r="9680" spans="1:4">
      <c r="A9680" s="98">
        <v>42424.831246121001</v>
      </c>
      <c r="B9680" s="1">
        <v>1.7613019999999999</v>
      </c>
      <c r="C9680" s="1">
        <v>1207.505639</v>
      </c>
      <c r="D9680" s="1">
        <v>21.377375000000001</v>
      </c>
    </row>
    <row r="9681" spans="1:4">
      <c r="A9681" s="98">
        <v>42424.831257710801</v>
      </c>
      <c r="B9681" s="1">
        <v>1.7579689999999999</v>
      </c>
      <c r="C9681" s="1">
        <v>1205.307935</v>
      </c>
      <c r="D9681" s="1">
        <v>21.377375000000001</v>
      </c>
    </row>
    <row r="9682" spans="1:4">
      <c r="A9682" s="98">
        <v>42424.831269283</v>
      </c>
      <c r="B9682" s="1">
        <v>1.7613019999999999</v>
      </c>
      <c r="C9682" s="1">
        <v>1207.052144</v>
      </c>
      <c r="D9682" s="1">
        <v>21.377375000000001</v>
      </c>
    </row>
    <row r="9683" spans="1:4">
      <c r="A9683" s="98">
        <v>42424.831280853199</v>
      </c>
      <c r="B9683" s="1">
        <v>1.7579689999999999</v>
      </c>
      <c r="C9683" s="1">
        <v>1204.749789</v>
      </c>
      <c r="D9683" s="1">
        <v>21.377375000000001</v>
      </c>
    </row>
    <row r="9684" spans="1:4">
      <c r="A9684" s="98">
        <v>42424.831292430397</v>
      </c>
      <c r="B9684" s="1">
        <v>1.7613019999999999</v>
      </c>
      <c r="C9684" s="1">
        <v>1204.575368</v>
      </c>
      <c r="D9684" s="1">
        <v>21.377375000000001</v>
      </c>
    </row>
    <row r="9685" spans="1:4">
      <c r="A9685" s="98">
        <v>42424.8313040188</v>
      </c>
      <c r="B9685" s="1">
        <v>1.7646360000000001</v>
      </c>
      <c r="C9685" s="1">
        <v>1206.4591129999999</v>
      </c>
      <c r="D9685" s="1">
        <v>21.377375000000001</v>
      </c>
    </row>
    <row r="9686" spans="1:4">
      <c r="A9686" s="98">
        <v>42424.831315589501</v>
      </c>
      <c r="B9686" s="1">
        <v>1.7613019999999999</v>
      </c>
      <c r="C9686" s="1">
        <v>1203.563727</v>
      </c>
      <c r="D9686" s="1">
        <v>21.377375000000001</v>
      </c>
    </row>
    <row r="9687" spans="1:4">
      <c r="A9687" s="98">
        <v>42424.831327163098</v>
      </c>
      <c r="B9687" s="1">
        <v>1.7646360000000001</v>
      </c>
      <c r="C9687" s="1">
        <v>1203.0404639999999</v>
      </c>
      <c r="D9687" s="1">
        <v>21.377375000000001</v>
      </c>
    </row>
    <row r="9688" spans="1:4">
      <c r="A9688" s="98">
        <v>42424.8313387382</v>
      </c>
      <c r="B9688" s="1">
        <v>1.7679689999999999</v>
      </c>
      <c r="C9688" s="1">
        <v>1204.5055990000001</v>
      </c>
      <c r="D9688" s="1">
        <v>21.377375000000001</v>
      </c>
    </row>
    <row r="9689" spans="1:4">
      <c r="A9689" s="98">
        <v>42424.831350322798</v>
      </c>
      <c r="B9689" s="1">
        <v>1.7646360000000001</v>
      </c>
      <c r="C9689" s="1">
        <v>1201.7846340000001</v>
      </c>
      <c r="D9689" s="1">
        <v>21.377375000000001</v>
      </c>
    </row>
    <row r="9690" spans="1:4">
      <c r="A9690" s="98">
        <v>42424.831361896002</v>
      </c>
      <c r="B9690" s="1">
        <v>1.7679689999999999</v>
      </c>
      <c r="C9690" s="1">
        <v>1204.052105</v>
      </c>
      <c r="D9690" s="1">
        <v>21.377375000000001</v>
      </c>
    </row>
    <row r="9691" spans="1:4">
      <c r="A9691" s="98">
        <v>42424.831373469402</v>
      </c>
      <c r="B9691" s="1">
        <v>1.7646360000000001</v>
      </c>
      <c r="C9691" s="1">
        <v>1206.005619</v>
      </c>
      <c r="D9691" s="1">
        <v>21.377375000000001</v>
      </c>
    </row>
    <row r="9692" spans="1:4">
      <c r="A9692" s="98">
        <v>42424.8313850575</v>
      </c>
      <c r="B9692" s="1">
        <v>1.7613019999999999</v>
      </c>
      <c r="C9692" s="1">
        <v>1202.6567379999999</v>
      </c>
      <c r="D9692" s="1">
        <v>21.377375000000001</v>
      </c>
    </row>
    <row r="9693" spans="1:4">
      <c r="A9693" s="98">
        <v>42424.831396646601</v>
      </c>
      <c r="B9693" s="1">
        <v>1.7646360000000001</v>
      </c>
      <c r="C9693" s="1">
        <v>1206.389345</v>
      </c>
      <c r="D9693" s="1">
        <v>21.377375000000001</v>
      </c>
    </row>
    <row r="9694" spans="1:4">
      <c r="A9694" s="98">
        <v>42424.831408234699</v>
      </c>
      <c r="B9694" s="1">
        <v>1.7613019999999999</v>
      </c>
      <c r="C9694" s="1">
        <v>1203.2148850000001</v>
      </c>
      <c r="D9694" s="1">
        <v>21.377375000000001</v>
      </c>
    </row>
    <row r="9695" spans="1:4">
      <c r="A9695" s="98">
        <v>42424.831419819297</v>
      </c>
      <c r="B9695" s="1">
        <v>1.7646360000000001</v>
      </c>
      <c r="C9695" s="1">
        <v>1206.0753870000001</v>
      </c>
      <c r="D9695" s="1">
        <v>21.377375000000001</v>
      </c>
    </row>
    <row r="9696" spans="1:4">
      <c r="A9696" s="98">
        <v>42424.831431386199</v>
      </c>
      <c r="B9696" s="1">
        <v>1.7613019999999999</v>
      </c>
      <c r="C9696" s="1">
        <v>1205.307935</v>
      </c>
      <c r="D9696" s="1">
        <v>21.377375000000001</v>
      </c>
    </row>
    <row r="9697" spans="1:4">
      <c r="A9697" s="98">
        <v>42424.831442968403</v>
      </c>
      <c r="B9697" s="1">
        <v>1.7579689999999999</v>
      </c>
      <c r="C9697" s="1">
        <v>1208.4475110000001</v>
      </c>
      <c r="D9697" s="1">
        <v>21.377375000000001</v>
      </c>
    </row>
    <row r="9698" spans="1:4">
      <c r="A9698" s="98">
        <v>42424.831454540101</v>
      </c>
      <c r="B9698" s="1">
        <v>1.7546360000000001</v>
      </c>
      <c r="C9698" s="1">
        <v>1206.6335340000001</v>
      </c>
      <c r="D9698" s="1">
        <v>21.377375000000001</v>
      </c>
    </row>
    <row r="9699" spans="1:4">
      <c r="A9699" s="98">
        <v>42424.831466125797</v>
      </c>
      <c r="B9699" s="1">
        <v>1.7579689999999999</v>
      </c>
      <c r="C9699" s="1">
        <v>1204.1567580000001</v>
      </c>
      <c r="D9699" s="1">
        <v>21.377375000000001</v>
      </c>
    </row>
    <row r="9700" spans="1:4">
      <c r="A9700" s="98">
        <v>42424.831477714099</v>
      </c>
      <c r="B9700" s="1">
        <v>1.7613019999999999</v>
      </c>
      <c r="C9700" s="1">
        <v>1204.2614100000001</v>
      </c>
      <c r="D9700" s="1">
        <v>21.377375000000001</v>
      </c>
    </row>
    <row r="9701" spans="1:4">
      <c r="A9701" s="98">
        <v>42424.831489285098</v>
      </c>
      <c r="B9701" s="1">
        <v>1.7646360000000001</v>
      </c>
      <c r="C9701" s="1">
        <v>1205.377704</v>
      </c>
      <c r="D9701" s="1">
        <v>21.377375000000001</v>
      </c>
    </row>
    <row r="9702" spans="1:4">
      <c r="A9702" s="99">
        <v>42424.8315008715</v>
      </c>
      <c r="B9702" s="1">
        <v>1.7613019999999999</v>
      </c>
      <c r="C9702" s="1">
        <v>1204.5404840000001</v>
      </c>
      <c r="D9702" s="1">
        <v>21.377375000000001</v>
      </c>
    </row>
    <row r="9703" spans="1:4">
      <c r="A9703" s="99">
        <v>42424.831512438897</v>
      </c>
      <c r="B9703" s="1">
        <v>1.7646360000000001</v>
      </c>
      <c r="C9703" s="1">
        <v>1206.3544609999999</v>
      </c>
      <c r="D9703" s="1">
        <v>21.377375000000001</v>
      </c>
    </row>
    <row r="9704" spans="1:4">
      <c r="A9704" s="99">
        <v>42424.831524019202</v>
      </c>
      <c r="B9704" s="1">
        <v>1.7613019999999999</v>
      </c>
      <c r="C9704" s="1">
        <v>1204.575368</v>
      </c>
      <c r="D9704" s="1">
        <v>21.377375000000001</v>
      </c>
    </row>
    <row r="9705" spans="1:4">
      <c r="A9705" s="99">
        <v>42424.8315355913</v>
      </c>
      <c r="B9705" s="1">
        <v>1.7646360000000001</v>
      </c>
      <c r="C9705" s="1">
        <v>1203.493958</v>
      </c>
      <c r="D9705" s="1">
        <v>21.377375000000001</v>
      </c>
    </row>
    <row r="9706" spans="1:4">
      <c r="A9706" s="99">
        <v>42424.831547181901</v>
      </c>
      <c r="B9706" s="1">
        <v>1.7679689999999999</v>
      </c>
      <c r="C9706" s="1">
        <v>1204.3660629999999</v>
      </c>
      <c r="D9706" s="1">
        <v>21.377375000000001</v>
      </c>
    </row>
    <row r="9707" spans="1:4">
      <c r="A9707" s="99">
        <v>42424.831558748498</v>
      </c>
      <c r="B9707" s="1">
        <v>1.7646360000000001</v>
      </c>
      <c r="C9707" s="1">
        <v>1205.935851</v>
      </c>
      <c r="D9707" s="1">
        <v>21.377375000000001</v>
      </c>
    </row>
    <row r="9708" spans="1:4">
      <c r="A9708" s="99">
        <v>42424.831570323899</v>
      </c>
      <c r="B9708" s="1">
        <v>1.7613019999999999</v>
      </c>
      <c r="C9708" s="1">
        <v>1202.621854</v>
      </c>
      <c r="D9708" s="1">
        <v>21.377375000000001</v>
      </c>
    </row>
    <row r="9709" spans="1:4">
      <c r="A9709" s="99">
        <v>42424.831581911298</v>
      </c>
      <c r="B9709" s="1">
        <v>1.7646360000000001</v>
      </c>
      <c r="C9709" s="1">
        <v>1204.7149039999999</v>
      </c>
      <c r="D9709" s="1">
        <v>21.377375000000001</v>
      </c>
    </row>
    <row r="9710" spans="1:4">
      <c r="A9710" s="99">
        <v>42424.831593500399</v>
      </c>
      <c r="B9710" s="1">
        <v>1.7613019999999999</v>
      </c>
      <c r="C9710" s="1">
        <v>1206.3544609999999</v>
      </c>
      <c r="D9710" s="1">
        <v>21.377375000000001</v>
      </c>
    </row>
    <row r="9711" spans="1:4">
      <c r="A9711" s="99">
        <v>42424.831605065898</v>
      </c>
      <c r="B9711" s="1">
        <v>1.7579689999999999</v>
      </c>
      <c r="C9711" s="1">
        <v>1203.0753480000001</v>
      </c>
      <c r="D9711" s="1">
        <v>21.377375000000001</v>
      </c>
    </row>
    <row r="9712" spans="1:4">
      <c r="A9712" s="99">
        <v>42424.831616656498</v>
      </c>
      <c r="B9712" s="1">
        <v>1.7613019999999999</v>
      </c>
      <c r="C9712" s="1">
        <v>1205.7265460000001</v>
      </c>
      <c r="D9712" s="1">
        <v>21.377375000000001</v>
      </c>
    </row>
    <row r="9713" spans="1:4">
      <c r="A9713" s="99">
        <v>42424.831628247703</v>
      </c>
      <c r="B9713" s="1">
        <v>1.7579689999999999</v>
      </c>
      <c r="C9713" s="1">
        <v>1202.9706960000001</v>
      </c>
      <c r="D9713" s="1">
        <v>21.377375000000001</v>
      </c>
    </row>
    <row r="9714" spans="1:4">
      <c r="A9714" s="99">
        <v>42424.831639825701</v>
      </c>
      <c r="B9714" s="1">
        <v>1.7613019999999999</v>
      </c>
      <c r="C9714" s="1">
        <v>1203.5986109999999</v>
      </c>
      <c r="D9714" s="1">
        <v>21.377375000000001</v>
      </c>
    </row>
    <row r="9715" spans="1:4">
      <c r="A9715" s="99">
        <v>42424.831651396998</v>
      </c>
      <c r="B9715" s="1">
        <v>1.7646360000000001</v>
      </c>
      <c r="C9715" s="1">
        <v>1208.238206</v>
      </c>
      <c r="D9715" s="1">
        <v>21.377375000000001</v>
      </c>
    </row>
    <row r="9716" spans="1:4">
      <c r="A9716" s="99">
        <v>42424.831662973302</v>
      </c>
      <c r="B9716" s="1">
        <v>1.7613019999999999</v>
      </c>
      <c r="C9716" s="1">
        <v>1203.633495</v>
      </c>
      <c r="D9716" s="1">
        <v>21.377375000000001</v>
      </c>
    </row>
    <row r="9717" spans="1:4">
      <c r="A9717" s="99">
        <v>42424.831674564703</v>
      </c>
      <c r="B9717" s="1">
        <v>1.7646360000000001</v>
      </c>
      <c r="C9717" s="1">
        <v>1203.4590740000001</v>
      </c>
      <c r="D9717" s="1">
        <v>21.377375000000001</v>
      </c>
    </row>
    <row r="9718" spans="1:4">
      <c r="A9718" s="99">
        <v>42424.831686141297</v>
      </c>
      <c r="B9718" s="1">
        <v>1.7679689999999999</v>
      </c>
      <c r="C9718" s="1">
        <v>1203.563727</v>
      </c>
      <c r="D9718" s="1">
        <v>21.377375000000001</v>
      </c>
    </row>
    <row r="9719" spans="1:4">
      <c r="A9719" s="99">
        <v>42424.831697713998</v>
      </c>
      <c r="B9719" s="1">
        <v>1.7713019999999999</v>
      </c>
      <c r="C9719" s="1">
        <v>1201.4009080000001</v>
      </c>
      <c r="D9719" s="1">
        <v>21.377375000000001</v>
      </c>
    </row>
    <row r="9720" spans="1:4">
      <c r="A9720" s="99">
        <v>42424.831709287202</v>
      </c>
      <c r="B9720" s="1">
        <v>1.7746360000000001</v>
      </c>
      <c r="C9720" s="1">
        <v>1207.994017</v>
      </c>
      <c r="D9720" s="1">
        <v>21.377375000000001</v>
      </c>
    </row>
    <row r="9721" spans="1:4">
      <c r="A9721" s="99">
        <v>42424.8317208726</v>
      </c>
      <c r="B9721" s="1">
        <v>1.7713019999999999</v>
      </c>
      <c r="C9721" s="1">
        <v>1204.0172210000001</v>
      </c>
      <c r="D9721" s="1">
        <v>21.377375000000001</v>
      </c>
    </row>
    <row r="9722" spans="1:4">
      <c r="A9722" s="99">
        <v>42424.831732444603</v>
      </c>
      <c r="B9722" s="1">
        <v>1.7746360000000001</v>
      </c>
      <c r="C9722" s="1">
        <v>1208.0289009999999</v>
      </c>
      <c r="D9722" s="1">
        <v>21.377375000000001</v>
      </c>
    </row>
    <row r="9723" spans="1:4">
      <c r="A9723" s="99">
        <v>42424.8317440233</v>
      </c>
      <c r="B9723" s="1">
        <v>1.7713019999999999</v>
      </c>
      <c r="C9723" s="1">
        <v>1202.866043</v>
      </c>
      <c r="D9723" s="1">
        <v>21.377375000000001</v>
      </c>
    </row>
    <row r="9724" spans="1:4">
      <c r="A9724" s="99">
        <v>42424.831755588901</v>
      </c>
      <c r="B9724" s="1">
        <v>1.7746360000000001</v>
      </c>
      <c r="C9724" s="1">
        <v>1207.505639</v>
      </c>
      <c r="D9724" s="1">
        <v>21.377375000000001</v>
      </c>
    </row>
    <row r="9725" spans="1:4">
      <c r="A9725" s="99">
        <v>42424.831767173797</v>
      </c>
      <c r="B9725" s="1">
        <v>1.7713019999999999</v>
      </c>
      <c r="C9725" s="1">
        <v>1206.6335340000001</v>
      </c>
      <c r="D9725" s="1">
        <v>21.377375000000001</v>
      </c>
    </row>
    <row r="9726" spans="1:4">
      <c r="A9726" s="99">
        <v>42424.831778763997</v>
      </c>
      <c r="B9726" s="1">
        <v>1.7679689999999999</v>
      </c>
      <c r="C9726" s="1">
        <v>1203.8427999999999</v>
      </c>
      <c r="D9726" s="1">
        <v>21.377375000000001</v>
      </c>
    </row>
    <row r="9727" spans="1:4">
      <c r="A9727" s="99">
        <v>42424.831790339696</v>
      </c>
      <c r="B9727" s="1">
        <v>1.7713019999999999</v>
      </c>
      <c r="C9727" s="1">
        <v>1206.2846919999999</v>
      </c>
      <c r="D9727" s="1">
        <v>21.377375000000001</v>
      </c>
    </row>
    <row r="9728" spans="1:4">
      <c r="A9728" s="99">
        <v>42424.8318019117</v>
      </c>
      <c r="B9728" s="1">
        <v>1.7679689999999999</v>
      </c>
      <c r="C9728" s="1">
        <v>1208.4126269999999</v>
      </c>
      <c r="D9728" s="1">
        <v>21.377375000000001</v>
      </c>
    </row>
    <row r="9729" spans="1:4">
      <c r="A9729" s="99">
        <v>42424.831813500597</v>
      </c>
      <c r="B9729" s="1">
        <v>1.7646360000000001</v>
      </c>
      <c r="C9729" s="1">
        <v>1204.7846730000001</v>
      </c>
      <c r="D9729" s="1">
        <v>21.377375000000001</v>
      </c>
    </row>
    <row r="9730" spans="1:4">
      <c r="A9730" s="99">
        <v>42424.831825066402</v>
      </c>
      <c r="B9730" s="1">
        <v>1.7679689999999999</v>
      </c>
      <c r="C9730" s="1">
        <v>1205.7963139999999</v>
      </c>
      <c r="D9730" s="1">
        <v>21.377375000000001</v>
      </c>
    </row>
    <row r="9731" spans="1:4">
      <c r="A9731" s="99">
        <v>42424.831836641701</v>
      </c>
      <c r="B9731" s="1">
        <v>1.7713019999999999</v>
      </c>
      <c r="C9731" s="1">
        <v>1206.424229</v>
      </c>
      <c r="D9731" s="1">
        <v>21.377375000000001</v>
      </c>
    </row>
    <row r="9732" spans="1:4">
      <c r="A9732" s="99">
        <v>42424.831848235001</v>
      </c>
      <c r="B9732" s="1">
        <v>1.7679689999999999</v>
      </c>
      <c r="C9732" s="1">
        <v>1208.0637850000001</v>
      </c>
      <c r="D9732" s="1">
        <v>21.377375000000001</v>
      </c>
    </row>
    <row r="9733" spans="1:4">
      <c r="A9733" s="99">
        <v>42424.831859821701</v>
      </c>
      <c r="B9733" s="1">
        <v>1.7646360000000001</v>
      </c>
      <c r="C9733" s="1">
        <v>1203.633495</v>
      </c>
      <c r="D9733" s="1">
        <v>21.377375000000001</v>
      </c>
    </row>
    <row r="9734" spans="1:4">
      <c r="A9734" s="99">
        <v>42424.8318713876</v>
      </c>
      <c r="B9734" s="1">
        <v>1.7679689999999999</v>
      </c>
      <c r="C9734" s="1">
        <v>1207.505639</v>
      </c>
      <c r="D9734" s="1">
        <v>21.377375000000001</v>
      </c>
    </row>
    <row r="9735" spans="1:4">
      <c r="A9735" s="99">
        <v>42424.8318829739</v>
      </c>
      <c r="B9735" s="1">
        <v>1.7646360000000001</v>
      </c>
      <c r="C9735" s="1">
        <v>1206.7381869999999</v>
      </c>
      <c r="D9735" s="1">
        <v>21.377375000000001</v>
      </c>
    </row>
    <row r="9736" spans="1:4">
      <c r="A9736" s="99">
        <v>42424.831894547999</v>
      </c>
      <c r="B9736" s="1">
        <v>1.7613019999999999</v>
      </c>
      <c r="C9736" s="1">
        <v>1205.5521249999999</v>
      </c>
      <c r="D9736" s="1">
        <v>21.377375000000001</v>
      </c>
    </row>
    <row r="9737" spans="1:4">
      <c r="A9737" s="99">
        <v>42424.831906138701</v>
      </c>
      <c r="B9737" s="1">
        <v>1.7646360000000001</v>
      </c>
      <c r="C9737" s="1">
        <v>1208.3428590000001</v>
      </c>
      <c r="D9737" s="1">
        <v>21.377375000000001</v>
      </c>
    </row>
    <row r="9738" spans="1:4">
      <c r="A9738" s="99">
        <v>42424.831917709002</v>
      </c>
      <c r="B9738" s="1">
        <v>1.7613019999999999</v>
      </c>
      <c r="C9738" s="1">
        <v>1206.0405029999999</v>
      </c>
      <c r="D9738" s="1">
        <v>21.377375000000001</v>
      </c>
    </row>
    <row r="9739" spans="1:4">
      <c r="A9739" s="99">
        <v>42424.831929279397</v>
      </c>
      <c r="B9739" s="1">
        <v>1.7646360000000001</v>
      </c>
      <c r="C9739" s="1">
        <v>1206.0405029999999</v>
      </c>
      <c r="D9739" s="1">
        <v>21.377375000000001</v>
      </c>
    </row>
    <row r="9740" spans="1:4">
      <c r="A9740" s="99">
        <v>42424.831940860102</v>
      </c>
      <c r="B9740" s="1">
        <v>1.7679689999999999</v>
      </c>
      <c r="C9740" s="1">
        <v>1202.482317</v>
      </c>
      <c r="D9740" s="1">
        <v>21.377375000000001</v>
      </c>
    </row>
    <row r="9741" spans="1:4">
      <c r="A9741" s="99">
        <v>42424.831952435103</v>
      </c>
      <c r="B9741" s="1">
        <v>1.7713019999999999</v>
      </c>
      <c r="C9741" s="1">
        <v>1205.4125879999999</v>
      </c>
      <c r="D9741" s="1">
        <v>21.377375000000001</v>
      </c>
    </row>
    <row r="9742" spans="1:4">
      <c r="A9742" s="99">
        <v>42424.831964005301</v>
      </c>
      <c r="B9742" s="1">
        <v>1.7679689999999999</v>
      </c>
      <c r="C9742" s="1">
        <v>1202.726506</v>
      </c>
      <c r="D9742" s="1">
        <v>21.377375000000001</v>
      </c>
    </row>
    <row r="9743" spans="1:4">
      <c r="A9743" s="99">
        <v>42424.831975592402</v>
      </c>
      <c r="B9743" s="1">
        <v>1.7713019999999999</v>
      </c>
      <c r="C9743" s="1">
        <v>1205.482356</v>
      </c>
      <c r="D9743" s="1">
        <v>21.377375000000001</v>
      </c>
    </row>
    <row r="9744" spans="1:4">
      <c r="A9744" s="99">
        <v>42424.831987182501</v>
      </c>
      <c r="B9744" s="1">
        <v>1.7679689999999999</v>
      </c>
      <c r="C9744" s="1">
        <v>1206.9823759999999</v>
      </c>
      <c r="D9744" s="1">
        <v>21.377375000000001</v>
      </c>
    </row>
    <row r="9745" spans="1:4">
      <c r="A9745" s="99">
        <v>42424.831998746296</v>
      </c>
      <c r="B9745" s="1">
        <v>1.7646360000000001</v>
      </c>
      <c r="C9745" s="1">
        <v>1203.3195370000001</v>
      </c>
      <c r="D9745" s="1">
        <v>21.377375000000001</v>
      </c>
    </row>
    <row r="9746" spans="1:4">
      <c r="A9746" s="99">
        <v>42424.832010320803</v>
      </c>
      <c r="B9746" s="1">
        <v>1.7679689999999999</v>
      </c>
      <c r="C9746" s="1">
        <v>1205.482356</v>
      </c>
      <c r="D9746" s="1">
        <v>21.377375000000001</v>
      </c>
    </row>
    <row r="9747" spans="1:4">
      <c r="A9747" s="99">
        <v>42424.832021895098</v>
      </c>
      <c r="B9747" s="1">
        <v>1.7646360000000001</v>
      </c>
      <c r="C9747" s="1">
        <v>1206.807955</v>
      </c>
      <c r="D9747" s="1">
        <v>21.377375000000001</v>
      </c>
    </row>
    <row r="9748" spans="1:4">
      <c r="A9748" s="99">
        <v>42424.8320334706</v>
      </c>
      <c r="B9748" s="1">
        <v>1.7613019999999999</v>
      </c>
      <c r="C9748" s="1">
        <v>1206.2846919999999</v>
      </c>
      <c r="D9748" s="1">
        <v>21.377375000000001</v>
      </c>
    </row>
    <row r="9749" spans="1:4">
      <c r="A9749" s="99">
        <v>42424.832045052499</v>
      </c>
      <c r="B9749" s="1">
        <v>1.7579689999999999</v>
      </c>
      <c r="C9749" s="1">
        <v>1207.4009860000001</v>
      </c>
      <c r="D9749" s="1">
        <v>21.377375000000001</v>
      </c>
    </row>
    <row r="9750" spans="1:4">
      <c r="A9750" s="99">
        <v>42424.832056621097</v>
      </c>
      <c r="B9750" s="1">
        <v>1.7546360000000001</v>
      </c>
      <c r="C9750" s="1">
        <v>1203.877684</v>
      </c>
      <c r="D9750" s="1">
        <v>21.377375000000001</v>
      </c>
    </row>
    <row r="9751" spans="1:4">
      <c r="A9751" s="99">
        <v>42424.832068198601</v>
      </c>
      <c r="B9751" s="1">
        <v>1.7579689999999999</v>
      </c>
      <c r="C9751" s="1">
        <v>1207.43587</v>
      </c>
      <c r="D9751" s="1">
        <v>21.377375000000001</v>
      </c>
    </row>
    <row r="9752" spans="1:4">
      <c r="A9752" s="99">
        <v>42424.832079774198</v>
      </c>
      <c r="B9752" s="1">
        <v>1.7546360000000001</v>
      </c>
      <c r="C9752" s="1">
        <v>1206.424229</v>
      </c>
      <c r="D9752" s="1">
        <v>21.377375000000001</v>
      </c>
    </row>
    <row r="9753" spans="1:4">
      <c r="A9753" s="99">
        <v>42424.832091349199</v>
      </c>
      <c r="B9753" s="1">
        <v>1.7513019999999999</v>
      </c>
      <c r="C9753" s="1">
        <v>1205.935851</v>
      </c>
      <c r="D9753" s="1">
        <v>21.377375000000001</v>
      </c>
    </row>
    <row r="9754" spans="1:4">
      <c r="A9754" s="99">
        <v>42424.832102934502</v>
      </c>
      <c r="B9754" s="1">
        <v>1.7546360000000001</v>
      </c>
      <c r="C9754" s="1">
        <v>1203.0404639999999</v>
      </c>
      <c r="D9754" s="1">
        <v>21.377375000000001</v>
      </c>
    </row>
    <row r="9755" spans="1:4">
      <c r="A9755" s="99">
        <v>42424.832114503202</v>
      </c>
      <c r="B9755" s="1">
        <v>1.7579689999999999</v>
      </c>
      <c r="C9755" s="1">
        <v>1205.7265460000001</v>
      </c>
      <c r="D9755" s="1">
        <v>21.377375000000001</v>
      </c>
    </row>
    <row r="9756" spans="1:4">
      <c r="A9756" s="99">
        <v>42424.832126078603</v>
      </c>
      <c r="B9756" s="1">
        <v>1.7546360000000001</v>
      </c>
      <c r="C9756" s="1">
        <v>1207.191681</v>
      </c>
      <c r="D9756" s="1">
        <v>21.377375000000001</v>
      </c>
    </row>
    <row r="9757" spans="1:4">
      <c r="A9757" s="99">
        <v>42424.832137666403</v>
      </c>
      <c r="B9757" s="1">
        <v>1.7513019999999999</v>
      </c>
      <c r="C9757" s="1">
        <v>1207.2265649999999</v>
      </c>
      <c r="D9757" s="1">
        <v>21.377375000000001</v>
      </c>
    </row>
    <row r="9758" spans="1:4">
      <c r="A9758" s="99">
        <v>42424.832149243302</v>
      </c>
      <c r="B9758" s="1">
        <v>1.7479690000000001</v>
      </c>
      <c r="C9758" s="1">
        <v>1207.366102</v>
      </c>
      <c r="D9758" s="1">
        <v>21.377375000000001</v>
      </c>
    </row>
    <row r="9759" spans="1:4">
      <c r="A9759" s="99">
        <v>42424.8321608103</v>
      </c>
      <c r="B9759" s="1">
        <v>1.7446360000000001</v>
      </c>
      <c r="C9759" s="1">
        <v>1203.633495</v>
      </c>
      <c r="D9759" s="1">
        <v>21.377375000000001</v>
      </c>
    </row>
    <row r="9760" spans="1:4">
      <c r="A9760" s="99">
        <v>42424.832172398499</v>
      </c>
      <c r="B9760" s="1">
        <v>1.7479690000000001</v>
      </c>
      <c r="C9760" s="1">
        <v>1204.7846730000001</v>
      </c>
      <c r="D9760" s="1">
        <v>21.377375000000001</v>
      </c>
    </row>
    <row r="9761" spans="1:4">
      <c r="A9761" s="99">
        <v>42424.8321839864</v>
      </c>
      <c r="B9761" s="1">
        <v>1.7513019999999999</v>
      </c>
      <c r="C9761" s="1">
        <v>1204.0869889999999</v>
      </c>
      <c r="D9761" s="1">
        <v>21.377375000000001</v>
      </c>
    </row>
    <row r="9762" spans="1:4">
      <c r="A9762" s="99">
        <v>42424.832195559196</v>
      </c>
      <c r="B9762" s="1">
        <v>1.7546360000000001</v>
      </c>
      <c r="C9762" s="1">
        <v>1205.377704</v>
      </c>
      <c r="D9762" s="1">
        <v>21.377375000000001</v>
      </c>
    </row>
    <row r="9763" spans="1:4">
      <c r="A9763" s="99">
        <v>42424.832207145802</v>
      </c>
      <c r="B9763" s="1">
        <v>1.7513019999999999</v>
      </c>
      <c r="C9763" s="1">
        <v>1204.5055990000001</v>
      </c>
      <c r="D9763" s="1">
        <v>21.377375000000001</v>
      </c>
    </row>
    <row r="9764" spans="1:4">
      <c r="A9764" s="99">
        <v>42424.832218730196</v>
      </c>
      <c r="B9764" s="1">
        <v>1.7546360000000001</v>
      </c>
      <c r="C9764" s="1">
        <v>1204.8893250000001</v>
      </c>
      <c r="D9764" s="1">
        <v>21.377375000000001</v>
      </c>
    </row>
    <row r="9765" spans="1:4">
      <c r="A9765" s="99">
        <v>42424.832230317399</v>
      </c>
      <c r="B9765" s="1">
        <v>1.7513019999999999</v>
      </c>
      <c r="C9765" s="1">
        <v>1203.42419</v>
      </c>
      <c r="D9765" s="1">
        <v>21.377375000000001</v>
      </c>
    </row>
    <row r="9766" spans="1:4">
      <c r="A9766" s="99">
        <v>42424.832241885597</v>
      </c>
      <c r="B9766" s="1">
        <v>1.7546360000000001</v>
      </c>
      <c r="C9766" s="1">
        <v>1203.493958</v>
      </c>
      <c r="D9766" s="1">
        <v>21.377375000000001</v>
      </c>
    </row>
    <row r="9767" spans="1:4">
      <c r="A9767" s="99">
        <v>42424.832253460103</v>
      </c>
      <c r="B9767" s="1">
        <v>1.7579689999999999</v>
      </c>
      <c r="C9767" s="1">
        <v>1203.7730320000001</v>
      </c>
      <c r="D9767" s="1">
        <v>21.377375000000001</v>
      </c>
    </row>
    <row r="9768" spans="1:4">
      <c r="A9768" s="99">
        <v>42424.832265038604</v>
      </c>
      <c r="B9768" s="1">
        <v>1.7613019999999999</v>
      </c>
      <c r="C9768" s="1">
        <v>1202.6916220000001</v>
      </c>
      <c r="D9768" s="1">
        <v>21.377375000000001</v>
      </c>
    </row>
    <row r="9769" spans="1:4">
      <c r="A9769" s="99">
        <v>42424.832276625202</v>
      </c>
      <c r="B9769" s="1">
        <v>1.7646360000000001</v>
      </c>
      <c r="C9769" s="1">
        <v>1207.2265649999999</v>
      </c>
      <c r="D9769" s="1">
        <v>21.377375000000001</v>
      </c>
    </row>
    <row r="9770" spans="1:4">
      <c r="A9770" s="99">
        <v>42424.832288211801</v>
      </c>
      <c r="B9770" s="1">
        <v>1.7613019999999999</v>
      </c>
      <c r="C9770" s="1">
        <v>1203.7381479999999</v>
      </c>
      <c r="D9770" s="1">
        <v>21.377375000000001</v>
      </c>
    </row>
    <row r="9771" spans="1:4">
      <c r="A9771" s="99">
        <v>42424.832299796202</v>
      </c>
      <c r="B9771" s="1">
        <v>1.7646360000000001</v>
      </c>
      <c r="C9771" s="1">
        <v>1202.1334750000001</v>
      </c>
      <c r="D9771" s="1">
        <v>21.377375000000001</v>
      </c>
    </row>
    <row r="9772" spans="1:4">
      <c r="A9772" s="99">
        <v>42424.832311379003</v>
      </c>
      <c r="B9772" s="1">
        <v>1.7679689999999999</v>
      </c>
      <c r="C9772" s="1">
        <v>1203.7032630000001</v>
      </c>
      <c r="D9772" s="1">
        <v>21.377375000000001</v>
      </c>
    </row>
    <row r="9773" spans="1:4">
      <c r="A9773" s="99">
        <v>42424.832322953996</v>
      </c>
      <c r="B9773" s="1">
        <v>1.7646360000000001</v>
      </c>
      <c r="C9773" s="1">
        <v>1205.3428200000001</v>
      </c>
      <c r="D9773" s="1">
        <v>21.377375000000001</v>
      </c>
    </row>
    <row r="9774" spans="1:4">
      <c r="A9774" s="99">
        <v>42424.832334537998</v>
      </c>
      <c r="B9774" s="1">
        <v>1.7613019999999999</v>
      </c>
      <c r="C9774" s="1">
        <v>1203.249769</v>
      </c>
      <c r="D9774" s="1">
        <v>21.377375000000001</v>
      </c>
    </row>
    <row r="9775" spans="1:4">
      <c r="A9775" s="99">
        <v>42424.832346123098</v>
      </c>
      <c r="B9775" s="1">
        <v>1.7646360000000001</v>
      </c>
      <c r="C9775" s="1">
        <v>1203.9823369999999</v>
      </c>
      <c r="D9775" s="1">
        <v>21.377375000000001</v>
      </c>
    </row>
    <row r="9776" spans="1:4">
      <c r="A9776" s="99">
        <v>42424.832357696803</v>
      </c>
      <c r="B9776" s="1">
        <v>1.7613019999999999</v>
      </c>
      <c r="C9776" s="1">
        <v>1204.8893250000001</v>
      </c>
      <c r="D9776" s="1">
        <v>21.377375000000001</v>
      </c>
    </row>
    <row r="9777" spans="1:4">
      <c r="A9777" s="99">
        <v>42424.832369268901</v>
      </c>
      <c r="B9777" s="1">
        <v>1.7579689999999999</v>
      </c>
      <c r="C9777" s="1">
        <v>1204.7149039999999</v>
      </c>
      <c r="D9777" s="1">
        <v>21.377375000000001</v>
      </c>
    </row>
    <row r="9778" spans="1:4">
      <c r="A9778" s="99">
        <v>42424.832380858701</v>
      </c>
      <c r="B9778" s="1">
        <v>1.7546360000000001</v>
      </c>
      <c r="C9778" s="1">
        <v>1206.6335340000001</v>
      </c>
      <c r="D9778" s="1">
        <v>21.377375000000001</v>
      </c>
    </row>
    <row r="9779" spans="1:4">
      <c r="A9779" s="99">
        <v>42424.832392433003</v>
      </c>
      <c r="B9779" s="1">
        <v>1.7513019999999999</v>
      </c>
      <c r="C9779" s="1">
        <v>1204.6451360000001</v>
      </c>
      <c r="D9779" s="1">
        <v>21.377375000000001</v>
      </c>
    </row>
    <row r="9780" spans="1:4">
      <c r="A9780" s="99">
        <v>42424.832404005501</v>
      </c>
      <c r="B9780" s="1">
        <v>1.7546360000000001</v>
      </c>
      <c r="C9780" s="1">
        <v>1207.2265649999999</v>
      </c>
      <c r="D9780" s="1">
        <v>21.377375000000001</v>
      </c>
    </row>
    <row r="9781" spans="1:4">
      <c r="A9781" s="99">
        <v>42424.832415582503</v>
      </c>
      <c r="B9781" s="1">
        <v>1.7513019999999999</v>
      </c>
      <c r="C9781" s="1">
        <v>1204.331179</v>
      </c>
      <c r="D9781" s="1">
        <v>21.377375000000001</v>
      </c>
    </row>
    <row r="9782" spans="1:4">
      <c r="A9782" s="99">
        <v>42424.832427171401</v>
      </c>
      <c r="B9782" s="1">
        <v>1.7546360000000001</v>
      </c>
      <c r="C9782" s="1">
        <v>1205.6567769999999</v>
      </c>
      <c r="D9782" s="1">
        <v>21.377375000000001</v>
      </c>
    </row>
    <row r="9783" spans="1:4">
      <c r="A9783" s="99">
        <v>42424.832438746198</v>
      </c>
      <c r="B9783" s="1">
        <v>1.7513019999999999</v>
      </c>
      <c r="C9783" s="1">
        <v>1206.2846919999999</v>
      </c>
      <c r="D9783" s="1">
        <v>21.377375000000001</v>
      </c>
    </row>
    <row r="9784" spans="1:4">
      <c r="A9784" s="99">
        <v>42424.832450311202</v>
      </c>
      <c r="B9784" s="1">
        <v>1.7479690000000001</v>
      </c>
      <c r="C9784" s="1">
        <v>1203.493958</v>
      </c>
      <c r="D9784" s="1">
        <v>21.377375000000001</v>
      </c>
    </row>
    <row r="9785" spans="1:4">
      <c r="A9785" s="99">
        <v>42424.832461892001</v>
      </c>
      <c r="B9785" s="1">
        <v>1.7513019999999999</v>
      </c>
      <c r="C9785" s="1">
        <v>1205.1683989999999</v>
      </c>
      <c r="D9785" s="1">
        <v>21.377375000000001</v>
      </c>
    </row>
    <row r="9786" spans="1:4">
      <c r="A9786" s="99">
        <v>42424.832473463197</v>
      </c>
      <c r="B9786" s="1">
        <v>1.7479690000000001</v>
      </c>
      <c r="C9786" s="1">
        <v>1201.5055600000001</v>
      </c>
      <c r="D9786" s="1">
        <v>21.377375000000001</v>
      </c>
    </row>
    <row r="9787" spans="1:4">
      <c r="A9787" s="99">
        <v>42424.832485031598</v>
      </c>
      <c r="B9787" s="1">
        <v>1.7513019999999999</v>
      </c>
      <c r="C9787" s="1">
        <v>1206.18004</v>
      </c>
      <c r="D9787" s="1">
        <v>21.377375000000001</v>
      </c>
    </row>
    <row r="9788" spans="1:4">
      <c r="A9788" s="99">
        <v>42424.832496624098</v>
      </c>
      <c r="B9788" s="1">
        <v>1.7479690000000001</v>
      </c>
      <c r="C9788" s="1">
        <v>1203.947453</v>
      </c>
      <c r="D9788" s="1">
        <v>21.377375000000001</v>
      </c>
    </row>
    <row r="9789" spans="1:4">
      <c r="A9789" s="99">
        <v>42424.832508199397</v>
      </c>
      <c r="B9789" s="1">
        <v>1.7513019999999999</v>
      </c>
      <c r="C9789" s="1">
        <v>1204.1567580000001</v>
      </c>
      <c r="D9789" s="1">
        <v>21.377375000000001</v>
      </c>
    </row>
    <row r="9790" spans="1:4">
      <c r="A9790" s="99">
        <v>42424.832519786098</v>
      </c>
      <c r="B9790" s="1">
        <v>1.7546360000000001</v>
      </c>
      <c r="C9790" s="1">
        <v>1203.877684</v>
      </c>
      <c r="D9790" s="1">
        <v>21.377375000000001</v>
      </c>
    </row>
    <row r="9791" spans="1:4">
      <c r="A9791" s="99">
        <v>42424.832531360596</v>
      </c>
      <c r="B9791" s="1">
        <v>1.7579689999999999</v>
      </c>
      <c r="C9791" s="1">
        <v>1206.2149240000001</v>
      </c>
      <c r="D9791" s="1">
        <v>21.377375000000001</v>
      </c>
    </row>
    <row r="9792" spans="1:4">
      <c r="A9792" s="99">
        <v>42424.832542928401</v>
      </c>
      <c r="B9792" s="1">
        <v>1.7546360000000001</v>
      </c>
      <c r="C9792" s="1">
        <v>1200.5288029999999</v>
      </c>
      <c r="D9792" s="1">
        <v>21.377375000000001</v>
      </c>
    </row>
    <row r="9793" spans="1:4">
      <c r="A9793" s="99">
        <v>42424.8325545076</v>
      </c>
      <c r="B9793" s="1">
        <v>1.7579689999999999</v>
      </c>
      <c r="C9793" s="1">
        <v>1205.866082</v>
      </c>
      <c r="D9793" s="1">
        <v>21.377375000000001</v>
      </c>
    </row>
    <row r="9794" spans="1:4">
      <c r="A9794" s="99">
        <v>42424.832566073201</v>
      </c>
      <c r="B9794" s="1">
        <v>1.7546360000000001</v>
      </c>
      <c r="C9794" s="1">
        <v>1204.191642</v>
      </c>
      <c r="D9794" s="1">
        <v>21.377375000000001</v>
      </c>
    </row>
    <row r="9795" spans="1:4">
      <c r="A9795" s="99">
        <v>42424.832577658803</v>
      </c>
      <c r="B9795" s="1">
        <v>1.7579689999999999</v>
      </c>
      <c r="C9795" s="1">
        <v>1206.18004</v>
      </c>
      <c r="D9795" s="1">
        <v>21.377375000000001</v>
      </c>
    </row>
    <row r="9796" spans="1:4">
      <c r="A9796" s="99">
        <v>42424.832589234597</v>
      </c>
      <c r="B9796" s="1">
        <v>1.7546360000000001</v>
      </c>
      <c r="C9796" s="1">
        <v>1204.9590940000001</v>
      </c>
      <c r="D9796" s="1">
        <v>21.377375000000001</v>
      </c>
    </row>
    <row r="9797" spans="1:4">
      <c r="A9797" s="99">
        <v>42424.8326008277</v>
      </c>
      <c r="B9797" s="1">
        <v>1.7579689999999999</v>
      </c>
      <c r="C9797" s="1">
        <v>1202.5172010000001</v>
      </c>
      <c r="D9797" s="1">
        <v>21.377375000000001</v>
      </c>
    </row>
    <row r="9798" spans="1:4">
      <c r="A9798" s="99">
        <v>42424.832612414502</v>
      </c>
      <c r="B9798" s="1">
        <v>1.7613019999999999</v>
      </c>
      <c r="C9798" s="1">
        <v>1202.9706960000001</v>
      </c>
      <c r="D9798" s="1">
        <v>21.377375000000001</v>
      </c>
    </row>
    <row r="9799" spans="1:4">
      <c r="A9799" s="99">
        <v>42424.832623978502</v>
      </c>
      <c r="B9799" s="1">
        <v>1.7646360000000001</v>
      </c>
      <c r="C9799" s="1">
        <v>1207.0870279999999</v>
      </c>
      <c r="D9799" s="1">
        <v>21.377375000000001</v>
      </c>
    </row>
    <row r="9800" spans="1:4">
      <c r="A9800" s="99">
        <v>42424.8326355713</v>
      </c>
      <c r="B9800" s="1">
        <v>1.7613019999999999</v>
      </c>
      <c r="C9800" s="1">
        <v>1203.493958</v>
      </c>
      <c r="D9800" s="1">
        <v>21.377375000000001</v>
      </c>
    </row>
    <row r="9801" spans="1:4">
      <c r="A9801" s="99">
        <v>42424.83264714</v>
      </c>
      <c r="B9801" s="1">
        <v>1.7646360000000001</v>
      </c>
      <c r="C9801" s="1">
        <v>1202.9706960000001</v>
      </c>
      <c r="D9801" s="1">
        <v>21.377375000000001</v>
      </c>
    </row>
    <row r="9802" spans="1:4">
      <c r="A9802" s="100">
        <v>42424.832658713603</v>
      </c>
      <c r="B9802" s="1">
        <v>1.7679689999999999</v>
      </c>
      <c r="C9802" s="1">
        <v>1202.447433</v>
      </c>
      <c r="D9802" s="1">
        <v>21.377375000000001</v>
      </c>
    </row>
    <row r="9803" spans="1:4">
      <c r="A9803" s="100">
        <v>42424.832670304197</v>
      </c>
      <c r="B9803" s="1">
        <v>1.7713019999999999</v>
      </c>
      <c r="C9803" s="1">
        <v>1206.005619</v>
      </c>
      <c r="D9803" s="1">
        <v>21.377375000000001</v>
      </c>
    </row>
    <row r="9804" spans="1:4">
      <c r="A9804" s="100">
        <v>42424.832681872998</v>
      </c>
      <c r="B9804" s="1">
        <v>1.7679689999999999</v>
      </c>
      <c r="C9804" s="1">
        <v>1202.9706960000001</v>
      </c>
      <c r="D9804" s="1">
        <v>21.377375000000001</v>
      </c>
    </row>
    <row r="9805" spans="1:4">
      <c r="A9805" s="100">
        <v>42424.8326934617</v>
      </c>
      <c r="B9805" s="1">
        <v>1.7713019999999999</v>
      </c>
      <c r="C9805" s="1">
        <v>1202.238128</v>
      </c>
      <c r="D9805" s="1">
        <v>21.377375000000001</v>
      </c>
    </row>
    <row r="9806" spans="1:4">
      <c r="A9806" s="100">
        <v>42424.832705032699</v>
      </c>
      <c r="B9806" s="1">
        <v>1.7746360000000001</v>
      </c>
      <c r="C9806" s="1">
        <v>1206.9823759999999</v>
      </c>
      <c r="D9806" s="1">
        <v>21.377375000000001</v>
      </c>
    </row>
    <row r="9807" spans="1:4">
      <c r="A9807" s="100">
        <v>42424.8327166253</v>
      </c>
      <c r="B9807" s="1">
        <v>1.7713019999999999</v>
      </c>
      <c r="C9807" s="1">
        <v>1205.2730509999999</v>
      </c>
      <c r="D9807" s="1">
        <v>21.377375000000001</v>
      </c>
    </row>
    <row r="9808" spans="1:4">
      <c r="A9808" s="100">
        <v>42424.832728196903</v>
      </c>
      <c r="B9808" s="1">
        <v>1.7746360000000001</v>
      </c>
      <c r="C9808" s="1">
        <v>1204.6102519999999</v>
      </c>
      <c r="D9808" s="1">
        <v>21.377375000000001</v>
      </c>
    </row>
    <row r="9809" spans="1:4">
      <c r="A9809" s="100">
        <v>42424.832739766702</v>
      </c>
      <c r="B9809" s="1">
        <v>1.7779689999999999</v>
      </c>
      <c r="C9809" s="1">
        <v>1204.854441</v>
      </c>
      <c r="D9809" s="1">
        <v>21.377375000000001</v>
      </c>
    </row>
    <row r="9810" spans="1:4">
      <c r="A9810" s="100">
        <v>42424.832751342699</v>
      </c>
      <c r="B9810" s="1">
        <v>1.7813019999999999</v>
      </c>
      <c r="C9810" s="1">
        <v>1205.307935</v>
      </c>
      <c r="D9810" s="1">
        <v>21.377375000000001</v>
      </c>
    </row>
    <row r="9811" spans="1:4">
      <c r="A9811" s="100">
        <v>42424.8327629337</v>
      </c>
      <c r="B9811" s="1">
        <v>1.7779689999999999</v>
      </c>
      <c r="C9811" s="1">
        <v>1205.621893</v>
      </c>
      <c r="D9811" s="1">
        <v>21.377375000000001</v>
      </c>
    </row>
    <row r="9812" spans="1:4">
      <c r="A9812" s="100">
        <v>42424.832774519098</v>
      </c>
      <c r="B9812" s="1">
        <v>1.7746360000000001</v>
      </c>
      <c r="C9812" s="1">
        <v>1208.9010060000001</v>
      </c>
      <c r="D9812" s="1">
        <v>21.377375000000001</v>
      </c>
    </row>
    <row r="9813" spans="1:4">
      <c r="A9813" s="100">
        <v>42424.832786085703</v>
      </c>
      <c r="B9813" s="1">
        <v>1.7713019999999999</v>
      </c>
      <c r="C9813" s="1">
        <v>1205.9707350000001</v>
      </c>
      <c r="D9813" s="1">
        <v>21.377375000000001</v>
      </c>
    </row>
    <row r="9814" spans="1:4">
      <c r="A9814" s="100">
        <v>42424.832797658797</v>
      </c>
      <c r="B9814" s="1">
        <v>1.7746360000000001</v>
      </c>
      <c r="C9814" s="1">
        <v>1205.3428200000001</v>
      </c>
      <c r="D9814" s="1">
        <v>21.377375000000001</v>
      </c>
    </row>
    <row r="9815" spans="1:4">
      <c r="A9815" s="100">
        <v>42424.832809237902</v>
      </c>
      <c r="B9815" s="1">
        <v>1.7779689999999999</v>
      </c>
      <c r="C9815" s="1">
        <v>1202.2730120000001</v>
      </c>
      <c r="D9815" s="1">
        <v>21.377375000000001</v>
      </c>
    </row>
    <row r="9816" spans="1:4">
      <c r="A9816" s="100">
        <v>42424.832820815202</v>
      </c>
      <c r="B9816" s="1">
        <v>1.7813019999999999</v>
      </c>
      <c r="C9816" s="1">
        <v>1204.1218730000001</v>
      </c>
      <c r="D9816" s="1">
        <v>21.377375000000001</v>
      </c>
    </row>
    <row r="9817" spans="1:4">
      <c r="A9817" s="100">
        <v>42424.8328324014</v>
      </c>
      <c r="B9817" s="1">
        <v>1.7779689999999999</v>
      </c>
      <c r="C9817" s="1">
        <v>1203.5288419999999</v>
      </c>
      <c r="D9817" s="1">
        <v>21.377375000000001</v>
      </c>
    </row>
    <row r="9818" spans="1:4">
      <c r="A9818" s="100">
        <v>42424.832843971497</v>
      </c>
      <c r="B9818" s="1">
        <v>1.7813019999999999</v>
      </c>
      <c r="C9818" s="1">
        <v>1203.668379</v>
      </c>
      <c r="D9818" s="1">
        <v>21.377375000000001</v>
      </c>
    </row>
    <row r="9819" spans="1:4">
      <c r="A9819" s="100">
        <v>42424.832855557703</v>
      </c>
      <c r="B9819" s="1">
        <v>1.7846359999999999</v>
      </c>
      <c r="C9819" s="1">
        <v>1203.389306</v>
      </c>
      <c r="D9819" s="1">
        <v>21.377375000000001</v>
      </c>
    </row>
    <row r="9820" spans="1:4">
      <c r="A9820" s="100">
        <v>42424.832867133096</v>
      </c>
      <c r="B9820" s="1">
        <v>1.7879689999999999</v>
      </c>
      <c r="C9820" s="1">
        <v>1207.366102</v>
      </c>
      <c r="D9820" s="1">
        <v>21.377375000000001</v>
      </c>
    </row>
    <row r="9821" spans="1:4">
      <c r="A9821" s="100">
        <v>42424.8328787102</v>
      </c>
      <c r="B9821" s="1">
        <v>1.7846359999999999</v>
      </c>
      <c r="C9821" s="1">
        <v>1205.307935</v>
      </c>
      <c r="D9821" s="1">
        <v>21.377375000000001</v>
      </c>
    </row>
    <row r="9822" spans="1:4">
      <c r="A9822" s="100">
        <v>42424.832890278798</v>
      </c>
      <c r="B9822" s="1">
        <v>1.7879689999999999</v>
      </c>
      <c r="C9822" s="1">
        <v>1204.993978</v>
      </c>
      <c r="D9822" s="1">
        <v>21.377375000000001</v>
      </c>
    </row>
    <row r="9823" spans="1:4">
      <c r="A9823" s="100">
        <v>42424.832901864604</v>
      </c>
      <c r="B9823" s="1">
        <v>1.7913019999999999</v>
      </c>
      <c r="C9823" s="1">
        <v>1208.621932</v>
      </c>
      <c r="D9823" s="1">
        <v>21.377375000000001</v>
      </c>
    </row>
    <row r="9824" spans="1:4">
      <c r="A9824" s="100">
        <v>42424.832913439597</v>
      </c>
      <c r="B9824" s="1">
        <v>1.7879689999999999</v>
      </c>
      <c r="C9824" s="1">
        <v>1205.307935</v>
      </c>
      <c r="D9824" s="1">
        <v>21.377375000000001</v>
      </c>
    </row>
    <row r="9825" spans="1:4">
      <c r="A9825" s="100">
        <v>42424.832925016097</v>
      </c>
      <c r="B9825" s="1">
        <v>1.7913019999999999</v>
      </c>
      <c r="C9825" s="1">
        <v>1206.1102719999999</v>
      </c>
      <c r="D9825" s="1">
        <v>21.377375000000001</v>
      </c>
    </row>
    <row r="9826" spans="1:4">
      <c r="A9826" s="100">
        <v>42424.832936600404</v>
      </c>
      <c r="B9826" s="1">
        <v>1.7946359999999999</v>
      </c>
      <c r="C9826" s="1">
        <v>1206.947492</v>
      </c>
      <c r="D9826" s="1">
        <v>21.377375000000001</v>
      </c>
    </row>
    <row r="9827" spans="1:4">
      <c r="A9827" s="100">
        <v>42424.832948189804</v>
      </c>
      <c r="B9827" s="1">
        <v>1.7913019999999999</v>
      </c>
      <c r="C9827" s="1">
        <v>1203.110232</v>
      </c>
      <c r="D9827" s="1">
        <v>21.377375000000001</v>
      </c>
    </row>
    <row r="9828" spans="1:4">
      <c r="A9828" s="100">
        <v>42424.832959773601</v>
      </c>
      <c r="B9828" s="1">
        <v>1.7946359999999999</v>
      </c>
      <c r="C9828" s="1">
        <v>1209.075427</v>
      </c>
      <c r="D9828" s="1">
        <v>21.377375000000001</v>
      </c>
    </row>
    <row r="9829" spans="1:4">
      <c r="A9829" s="100">
        <v>42424.832971347503</v>
      </c>
      <c r="B9829" s="1">
        <v>1.7913019999999999</v>
      </c>
      <c r="C9829" s="1">
        <v>1204.9242099999999</v>
      </c>
      <c r="D9829" s="1">
        <v>21.377375000000001</v>
      </c>
    </row>
    <row r="9830" spans="1:4">
      <c r="A9830" s="100">
        <v>42424.832982931301</v>
      </c>
      <c r="B9830" s="1">
        <v>1.7946359999999999</v>
      </c>
      <c r="C9830" s="1">
        <v>1205.4125879999999</v>
      </c>
      <c r="D9830" s="1">
        <v>21.377375000000001</v>
      </c>
    </row>
    <row r="9831" spans="1:4">
      <c r="A9831" s="100">
        <v>42424.832994521399</v>
      </c>
      <c r="B9831" s="1">
        <v>1.7979689999999999</v>
      </c>
      <c r="C9831" s="1">
        <v>1210.087068</v>
      </c>
      <c r="D9831" s="1">
        <v>21.377375000000001</v>
      </c>
    </row>
    <row r="9832" spans="1:4">
      <c r="A9832" s="100">
        <v>42424.8330061046</v>
      </c>
      <c r="B9832" s="1">
        <v>1.7946359999999999</v>
      </c>
      <c r="C9832" s="1">
        <v>1206.5986499999999</v>
      </c>
      <c r="D9832" s="1">
        <v>21.377375000000001</v>
      </c>
    </row>
    <row r="9833" spans="1:4">
      <c r="A9833" s="100">
        <v>42424.833017679797</v>
      </c>
      <c r="B9833" s="1">
        <v>1.7979689999999999</v>
      </c>
      <c r="C9833" s="1">
        <v>1209.9824149999999</v>
      </c>
      <c r="D9833" s="1">
        <v>21.377375000000001</v>
      </c>
    </row>
    <row r="9834" spans="1:4">
      <c r="A9834" s="100">
        <v>42424.833029245499</v>
      </c>
      <c r="B9834" s="1">
        <v>1.7946359999999999</v>
      </c>
      <c r="C9834" s="1">
        <v>1205.2730509999999</v>
      </c>
      <c r="D9834" s="1">
        <v>21.377375000000001</v>
      </c>
    </row>
    <row r="9835" spans="1:4">
      <c r="A9835" s="100">
        <v>42424.833040829602</v>
      </c>
      <c r="B9835" s="1">
        <v>1.7979689999999999</v>
      </c>
      <c r="C9835" s="1">
        <v>1211.1684769999999</v>
      </c>
      <c r="D9835" s="1">
        <v>21.377375000000001</v>
      </c>
    </row>
    <row r="9836" spans="1:4">
      <c r="A9836" s="100">
        <v>42424.833052412701</v>
      </c>
      <c r="B9836" s="1">
        <v>1.7946359999999999</v>
      </c>
      <c r="C9836" s="1">
        <v>1208.4126269999999</v>
      </c>
      <c r="D9836" s="1">
        <v>21.377375000000001</v>
      </c>
    </row>
    <row r="9837" spans="1:4">
      <c r="A9837" s="100">
        <v>42424.833063986698</v>
      </c>
      <c r="B9837" s="1">
        <v>1.7979689999999999</v>
      </c>
      <c r="C9837" s="1">
        <v>1205.3428200000001</v>
      </c>
      <c r="D9837" s="1">
        <v>21.377375000000001</v>
      </c>
    </row>
    <row r="9838" spans="1:4">
      <c r="A9838" s="100">
        <v>42424.833075551898</v>
      </c>
      <c r="B9838" s="1">
        <v>1.801302</v>
      </c>
      <c r="C9838" s="1">
        <v>1206.703303</v>
      </c>
      <c r="D9838" s="1">
        <v>21.377375000000001</v>
      </c>
    </row>
    <row r="9839" spans="1:4">
      <c r="A9839" s="100">
        <v>42424.833087126797</v>
      </c>
      <c r="B9839" s="1">
        <v>1.7979689999999999</v>
      </c>
      <c r="C9839" s="1">
        <v>1205.6916610000001</v>
      </c>
      <c r="D9839" s="1">
        <v>21.377375000000001</v>
      </c>
    </row>
    <row r="9840" spans="1:4">
      <c r="A9840" s="100">
        <v>42424.833098720701</v>
      </c>
      <c r="B9840" s="1">
        <v>1.801302</v>
      </c>
      <c r="C9840" s="1">
        <v>1208.621932</v>
      </c>
      <c r="D9840" s="1">
        <v>21.377375000000001</v>
      </c>
    </row>
    <row r="9841" spans="1:4">
      <c r="A9841" s="100">
        <v>42424.833110305801</v>
      </c>
      <c r="B9841" s="1">
        <v>1.7979689999999999</v>
      </c>
      <c r="C9841" s="1">
        <v>1207.366102</v>
      </c>
      <c r="D9841" s="1">
        <v>21.377375000000001</v>
      </c>
    </row>
    <row r="9842" spans="1:4">
      <c r="A9842" s="100">
        <v>42424.833121890799</v>
      </c>
      <c r="B9842" s="1">
        <v>1.801302</v>
      </c>
      <c r="C9842" s="1">
        <v>1207.6800599999999</v>
      </c>
      <c r="D9842" s="1">
        <v>21.377375000000001</v>
      </c>
    </row>
    <row r="9843" spans="1:4">
      <c r="A9843" s="100">
        <v>42424.8331334674</v>
      </c>
      <c r="B9843" s="1">
        <v>1.7979689999999999</v>
      </c>
      <c r="C9843" s="1">
        <v>1206.8428389999999</v>
      </c>
      <c r="D9843" s="1">
        <v>21.377375000000001</v>
      </c>
    </row>
    <row r="9844" spans="1:4">
      <c r="A9844" s="100">
        <v>42424.833145033503</v>
      </c>
      <c r="B9844" s="1">
        <v>1.801302</v>
      </c>
      <c r="C9844" s="1">
        <v>1208.8312370000001</v>
      </c>
      <c r="D9844" s="1">
        <v>21.377375000000001</v>
      </c>
    </row>
    <row r="9845" spans="1:4">
      <c r="A9845" s="100">
        <v>42424.8331566263</v>
      </c>
      <c r="B9845" s="1">
        <v>1.7979689999999999</v>
      </c>
      <c r="C9845" s="1">
        <v>1212.4940759999999</v>
      </c>
      <c r="D9845" s="1">
        <v>21.377375000000001</v>
      </c>
    </row>
    <row r="9846" spans="1:4">
      <c r="A9846" s="100">
        <v>42424.833168200697</v>
      </c>
      <c r="B9846" s="1">
        <v>1.7946359999999999</v>
      </c>
      <c r="C9846" s="1">
        <v>1209.424268</v>
      </c>
      <c r="D9846" s="1">
        <v>21.377375000000001</v>
      </c>
    </row>
    <row r="9847" spans="1:4">
      <c r="A9847" s="100">
        <v>42424.833179775502</v>
      </c>
      <c r="B9847" s="1">
        <v>1.7979689999999999</v>
      </c>
      <c r="C9847" s="1">
        <v>1209.005658</v>
      </c>
      <c r="D9847" s="1">
        <v>21.377375000000001</v>
      </c>
    </row>
    <row r="9848" spans="1:4">
      <c r="A9848" s="100">
        <v>42424.833191356302</v>
      </c>
      <c r="B9848" s="1">
        <v>1.801302</v>
      </c>
      <c r="C9848" s="1">
        <v>1206.5986499999999</v>
      </c>
      <c r="D9848" s="1">
        <v>21.377375000000001</v>
      </c>
    </row>
    <row r="9849" spans="1:4">
      <c r="A9849" s="100">
        <v>42424.833202947397</v>
      </c>
      <c r="B9849" s="1">
        <v>1.8046359999999999</v>
      </c>
      <c r="C9849" s="1">
        <v>1210.5754460000001</v>
      </c>
      <c r="D9849" s="1">
        <v>21.377375000000001</v>
      </c>
    </row>
    <row r="9850" spans="1:4">
      <c r="A9850" s="100">
        <v>42424.8332145159</v>
      </c>
      <c r="B9850" s="1">
        <v>1.801302</v>
      </c>
      <c r="C9850" s="1">
        <v>1209.459153</v>
      </c>
      <c r="D9850" s="1">
        <v>21.377375000000001</v>
      </c>
    </row>
    <row r="9851" spans="1:4">
      <c r="A9851" s="100">
        <v>42424.833226094801</v>
      </c>
      <c r="B9851" s="1">
        <v>1.7979689999999999</v>
      </c>
      <c r="C9851" s="1">
        <v>1207.1219129999999</v>
      </c>
      <c r="D9851" s="1">
        <v>21.377375000000001</v>
      </c>
    </row>
    <row r="9852" spans="1:4">
      <c r="A9852" s="100">
        <v>42424.833237676503</v>
      </c>
      <c r="B9852" s="1">
        <v>1.801302</v>
      </c>
      <c r="C9852" s="1">
        <v>1207.819596</v>
      </c>
      <c r="D9852" s="1">
        <v>21.377375000000001</v>
      </c>
    </row>
    <row r="9853" spans="1:4">
      <c r="A9853" s="100">
        <v>42424.833249265299</v>
      </c>
      <c r="B9853" s="1">
        <v>1.8046359999999999</v>
      </c>
      <c r="C9853" s="1">
        <v>1211.552203</v>
      </c>
      <c r="D9853" s="1">
        <v>21.377375000000001</v>
      </c>
    </row>
    <row r="9854" spans="1:4">
      <c r="A9854" s="100">
        <v>42424.833260830601</v>
      </c>
      <c r="B9854" s="1">
        <v>1.801302</v>
      </c>
      <c r="C9854" s="1">
        <v>1206.319577</v>
      </c>
      <c r="D9854" s="1">
        <v>21.377375000000001</v>
      </c>
    </row>
    <row r="9855" spans="1:4">
      <c r="A9855" s="100">
        <v>42424.833272410098</v>
      </c>
      <c r="B9855" s="1">
        <v>1.8046359999999999</v>
      </c>
      <c r="C9855" s="1">
        <v>1210.0172990000001</v>
      </c>
      <c r="D9855" s="1">
        <v>21.377375000000001</v>
      </c>
    </row>
    <row r="9856" spans="1:4">
      <c r="A9856" s="100">
        <v>42424.833283998902</v>
      </c>
      <c r="B9856" s="1">
        <v>1.801302</v>
      </c>
      <c r="C9856" s="1">
        <v>1209.6684580000001</v>
      </c>
      <c r="D9856" s="1">
        <v>21.377375000000001</v>
      </c>
    </row>
    <row r="9857" spans="1:4">
      <c r="A9857" s="100">
        <v>42424.833295584504</v>
      </c>
      <c r="B9857" s="1">
        <v>1.7979689999999999</v>
      </c>
      <c r="C9857" s="1">
        <v>1209.807994</v>
      </c>
      <c r="D9857" s="1">
        <v>21.377375000000001</v>
      </c>
    </row>
    <row r="9858" spans="1:4">
      <c r="A9858" s="100">
        <v>42424.833307152301</v>
      </c>
      <c r="B9858" s="1">
        <v>1.7946359999999999</v>
      </c>
      <c r="C9858" s="1">
        <v>1209.1451950000001</v>
      </c>
      <c r="D9858" s="1">
        <v>21.377375000000001</v>
      </c>
    </row>
    <row r="9859" spans="1:4">
      <c r="A9859" s="100">
        <v>42424.833318742603</v>
      </c>
      <c r="B9859" s="1">
        <v>1.7979689999999999</v>
      </c>
      <c r="C9859" s="1">
        <v>1208.2033220000001</v>
      </c>
      <c r="D9859" s="1">
        <v>21.377375000000001</v>
      </c>
    </row>
    <row r="9860" spans="1:4">
      <c r="A9860" s="100">
        <v>42424.833330319198</v>
      </c>
      <c r="B9860" s="1">
        <v>1.801302</v>
      </c>
      <c r="C9860" s="1">
        <v>1206.4591129999999</v>
      </c>
      <c r="D9860" s="1">
        <v>21.377375000000001</v>
      </c>
    </row>
    <row r="9861" spans="1:4">
      <c r="A9861" s="100">
        <v>42424.833341891201</v>
      </c>
      <c r="B9861" s="1">
        <v>1.8046359999999999</v>
      </c>
      <c r="C9861" s="1">
        <v>1207.9242489999999</v>
      </c>
      <c r="D9861" s="1">
        <v>21.377375000000001</v>
      </c>
    </row>
    <row r="9862" spans="1:4">
      <c r="A9862" s="100">
        <v>42424.833353458598</v>
      </c>
      <c r="B9862" s="1">
        <v>1.801302</v>
      </c>
      <c r="C9862" s="1">
        <v>1209.5986889999999</v>
      </c>
      <c r="D9862" s="1">
        <v>21.377375000000001</v>
      </c>
    </row>
    <row r="9863" spans="1:4">
      <c r="A9863" s="100">
        <v>42424.833365053702</v>
      </c>
      <c r="B9863" s="1">
        <v>1.7979689999999999</v>
      </c>
      <c r="C9863" s="1">
        <v>1208.5870480000001</v>
      </c>
      <c r="D9863" s="1">
        <v>21.377375000000001</v>
      </c>
    </row>
    <row r="9864" spans="1:4">
      <c r="A9864" s="100">
        <v>42424.833376619397</v>
      </c>
      <c r="B9864" s="1">
        <v>1.801302</v>
      </c>
      <c r="C9864" s="1">
        <v>1210.8196350000001</v>
      </c>
      <c r="D9864" s="1">
        <v>21.377375000000001</v>
      </c>
    </row>
    <row r="9865" spans="1:4">
      <c r="A9865" s="100">
        <v>42424.833388212501</v>
      </c>
      <c r="B9865" s="1">
        <v>1.7979689999999999</v>
      </c>
      <c r="C9865" s="1">
        <v>1211.8661609999999</v>
      </c>
      <c r="D9865" s="1">
        <v>21.377375000000001</v>
      </c>
    </row>
    <row r="9866" spans="1:4">
      <c r="A9866" s="100">
        <v>42424.833399781201</v>
      </c>
      <c r="B9866" s="1">
        <v>1.7946359999999999</v>
      </c>
      <c r="C9866" s="1">
        <v>1207.43587</v>
      </c>
      <c r="D9866" s="1">
        <v>21.377375000000001</v>
      </c>
    </row>
    <row r="9867" spans="1:4">
      <c r="A9867" s="100">
        <v>42424.833411370302</v>
      </c>
      <c r="B9867" s="1">
        <v>1.7979689999999999</v>
      </c>
      <c r="C9867" s="1">
        <v>1210.435909</v>
      </c>
      <c r="D9867" s="1">
        <v>21.377375000000001</v>
      </c>
    </row>
    <row r="9868" spans="1:4">
      <c r="A9868" s="100">
        <v>42424.833422958</v>
      </c>
      <c r="B9868" s="1">
        <v>1.7946359999999999</v>
      </c>
      <c r="C9868" s="1">
        <v>1211.6568560000001</v>
      </c>
      <c r="D9868" s="1">
        <v>21.377375000000001</v>
      </c>
    </row>
    <row r="9869" spans="1:4">
      <c r="A9869" s="100">
        <v>42424.833434544002</v>
      </c>
      <c r="B9869" s="1">
        <v>1.7913019999999999</v>
      </c>
      <c r="C9869" s="1">
        <v>1208.796353</v>
      </c>
      <c r="D9869" s="1">
        <v>21.377375000000001</v>
      </c>
    </row>
    <row r="9870" spans="1:4">
      <c r="A9870" s="100">
        <v>42424.833446115998</v>
      </c>
      <c r="B9870" s="1">
        <v>1.7946359999999999</v>
      </c>
      <c r="C9870" s="1">
        <v>1208.4126269999999</v>
      </c>
      <c r="D9870" s="1">
        <v>21.377375000000001</v>
      </c>
    </row>
    <row r="9871" spans="1:4">
      <c r="A9871" s="100">
        <v>42424.833457690103</v>
      </c>
      <c r="B9871" s="1">
        <v>1.7979689999999999</v>
      </c>
      <c r="C9871" s="1">
        <v>1211.133593</v>
      </c>
      <c r="D9871" s="1">
        <v>21.377375000000001</v>
      </c>
    </row>
    <row r="9872" spans="1:4">
      <c r="A9872" s="100">
        <v>42424.833469257603</v>
      </c>
      <c r="B9872" s="1">
        <v>1.7946359999999999</v>
      </c>
      <c r="C9872" s="1">
        <v>1208.273091</v>
      </c>
      <c r="D9872" s="1">
        <v>21.377375000000001</v>
      </c>
    </row>
    <row r="9873" spans="1:4">
      <c r="A9873" s="100">
        <v>42424.833480844303</v>
      </c>
      <c r="B9873" s="1">
        <v>1.7979689999999999</v>
      </c>
      <c r="C9873" s="1">
        <v>1206.18004</v>
      </c>
      <c r="D9873" s="1">
        <v>21.377375000000001</v>
      </c>
    </row>
    <row r="9874" spans="1:4">
      <c r="A9874" s="100">
        <v>42424.833492424201</v>
      </c>
      <c r="B9874" s="1">
        <v>1.801302</v>
      </c>
      <c r="C9874" s="1">
        <v>1209.459153</v>
      </c>
      <c r="D9874" s="1">
        <v>21.377375000000001</v>
      </c>
    </row>
    <row r="9875" spans="1:4">
      <c r="A9875" s="100">
        <v>42424.833504010101</v>
      </c>
      <c r="B9875" s="1">
        <v>1.7979689999999999</v>
      </c>
      <c r="C9875" s="1">
        <v>1208.93589</v>
      </c>
      <c r="D9875" s="1">
        <v>21.377375000000001</v>
      </c>
    </row>
    <row r="9876" spans="1:4">
      <c r="A9876" s="100">
        <v>42424.833515591003</v>
      </c>
      <c r="B9876" s="1">
        <v>1.7946359999999999</v>
      </c>
      <c r="C9876" s="1">
        <v>1206.4591129999999</v>
      </c>
      <c r="D9876" s="1">
        <v>21.377375000000001</v>
      </c>
    </row>
    <row r="9877" spans="1:4">
      <c r="A9877" s="100">
        <v>42424.833527183597</v>
      </c>
      <c r="B9877" s="1">
        <v>1.7979689999999999</v>
      </c>
      <c r="C9877" s="1">
        <v>1208.3079749999999</v>
      </c>
      <c r="D9877" s="1">
        <v>21.377375000000001</v>
      </c>
    </row>
    <row r="9878" spans="1:4">
      <c r="A9878" s="100">
        <v>42424.833538752602</v>
      </c>
      <c r="B9878" s="1">
        <v>1.7946359999999999</v>
      </c>
      <c r="C9878" s="1">
        <v>1209.040542</v>
      </c>
      <c r="D9878" s="1">
        <v>21.377375000000001</v>
      </c>
    </row>
    <row r="9879" spans="1:4">
      <c r="A9879" s="100">
        <v>42424.833550323703</v>
      </c>
      <c r="B9879" s="1">
        <v>1.7913019999999999</v>
      </c>
      <c r="C9879" s="1">
        <v>1211.133593</v>
      </c>
      <c r="D9879" s="1">
        <v>21.377375000000001</v>
      </c>
    </row>
    <row r="9880" spans="1:4">
      <c r="A9880" s="100">
        <v>42424.833561897998</v>
      </c>
      <c r="B9880" s="1">
        <v>1.7879689999999999</v>
      </c>
      <c r="C9880" s="1">
        <v>1209.563805</v>
      </c>
      <c r="D9880" s="1">
        <v>21.377375000000001</v>
      </c>
    </row>
    <row r="9881" spans="1:4">
      <c r="A9881" s="100">
        <v>42424.833573478201</v>
      </c>
      <c r="B9881" s="1">
        <v>1.7913019999999999</v>
      </c>
      <c r="C9881" s="1">
        <v>1209.2149629999999</v>
      </c>
      <c r="D9881" s="1">
        <v>21.377375000000001</v>
      </c>
    </row>
    <row r="9882" spans="1:4">
      <c r="A9882" s="100">
        <v>42424.833585042899</v>
      </c>
      <c r="B9882" s="1">
        <v>1.7946359999999999</v>
      </c>
      <c r="C9882" s="1">
        <v>1209.2847320000001</v>
      </c>
      <c r="D9882" s="1">
        <v>21.377375000000001</v>
      </c>
    </row>
    <row r="9883" spans="1:4">
      <c r="A9883" s="100">
        <v>42424.8335966167</v>
      </c>
      <c r="B9883" s="1">
        <v>1.7913019999999999</v>
      </c>
      <c r="C9883" s="1">
        <v>1210.7149830000001</v>
      </c>
      <c r="D9883" s="1">
        <v>21.377375000000001</v>
      </c>
    </row>
    <row r="9884" spans="1:4">
      <c r="A9884" s="100">
        <v>42424.833608192203</v>
      </c>
      <c r="B9884" s="1">
        <v>1.7879689999999999</v>
      </c>
      <c r="C9884" s="1">
        <v>1208.5870480000001</v>
      </c>
      <c r="D9884" s="1">
        <v>21.377375000000001</v>
      </c>
    </row>
    <row r="9885" spans="1:4">
      <c r="A9885" s="100">
        <v>42424.833619773402</v>
      </c>
      <c r="B9885" s="1">
        <v>1.7913019999999999</v>
      </c>
      <c r="C9885" s="1">
        <v>1210.994056</v>
      </c>
      <c r="D9885" s="1">
        <v>21.377375000000001</v>
      </c>
    </row>
    <row r="9886" spans="1:4">
      <c r="A9886" s="100">
        <v>42424.833631345398</v>
      </c>
      <c r="B9886" s="1">
        <v>1.7879689999999999</v>
      </c>
      <c r="C9886" s="1">
        <v>1211.831277</v>
      </c>
      <c r="D9886" s="1">
        <v>21.377375000000001</v>
      </c>
    </row>
    <row r="9887" spans="1:4">
      <c r="A9887" s="100">
        <v>42424.833642935497</v>
      </c>
      <c r="B9887" s="1">
        <v>1.7846359999999999</v>
      </c>
      <c r="C9887" s="1">
        <v>1208.273091</v>
      </c>
      <c r="D9887" s="1">
        <v>21.377375000000001</v>
      </c>
    </row>
    <row r="9888" spans="1:4">
      <c r="A9888" s="100">
        <v>42424.833654501497</v>
      </c>
      <c r="B9888" s="1">
        <v>1.7879689999999999</v>
      </c>
      <c r="C9888" s="1">
        <v>1208.4475110000001</v>
      </c>
      <c r="D9888" s="1">
        <v>21.377375000000001</v>
      </c>
    </row>
    <row r="9889" spans="1:4">
      <c r="A9889" s="100">
        <v>42424.8336660766</v>
      </c>
      <c r="B9889" s="1">
        <v>1.7913019999999999</v>
      </c>
      <c r="C9889" s="1">
        <v>1208.7265849999999</v>
      </c>
      <c r="D9889" s="1">
        <v>21.377375000000001</v>
      </c>
    </row>
    <row r="9890" spans="1:4">
      <c r="A9890" s="100">
        <v>42424.833677647999</v>
      </c>
      <c r="B9890" s="1">
        <v>1.7946359999999999</v>
      </c>
      <c r="C9890" s="1">
        <v>1208.4475110000001</v>
      </c>
      <c r="D9890" s="1">
        <v>21.377375000000001</v>
      </c>
    </row>
    <row r="9891" spans="1:4">
      <c r="A9891" s="100">
        <v>42424.833689221901</v>
      </c>
      <c r="B9891" s="1">
        <v>1.7979689999999999</v>
      </c>
      <c r="C9891" s="1">
        <v>1210.5754460000001</v>
      </c>
      <c r="D9891" s="1">
        <v>21.377375000000001</v>
      </c>
    </row>
    <row r="9892" spans="1:4">
      <c r="A9892" s="100">
        <v>42424.833700799798</v>
      </c>
      <c r="B9892" s="1">
        <v>1.7946359999999999</v>
      </c>
      <c r="C9892" s="1">
        <v>1209.807994</v>
      </c>
      <c r="D9892" s="1">
        <v>21.377375000000001</v>
      </c>
    </row>
    <row r="9893" spans="1:4">
      <c r="A9893" s="100">
        <v>42424.833712390398</v>
      </c>
      <c r="B9893" s="1">
        <v>1.7913019999999999</v>
      </c>
      <c r="C9893" s="1">
        <v>1209.7731100000001</v>
      </c>
      <c r="D9893" s="1">
        <v>21.377375000000001</v>
      </c>
    </row>
    <row r="9894" spans="1:4">
      <c r="A9894" s="100">
        <v>42424.8337239588</v>
      </c>
      <c r="B9894" s="1">
        <v>1.7879689999999999</v>
      </c>
      <c r="C9894" s="1">
        <v>1209.3544999999999</v>
      </c>
      <c r="D9894" s="1">
        <v>21.377375000000001</v>
      </c>
    </row>
    <row r="9895" spans="1:4">
      <c r="A9895" s="100">
        <v>42424.833735548797</v>
      </c>
      <c r="B9895" s="1">
        <v>1.7913019999999999</v>
      </c>
      <c r="C9895" s="1">
        <v>1210.087068</v>
      </c>
      <c r="D9895" s="1">
        <v>21.377375000000001</v>
      </c>
    </row>
    <row r="9896" spans="1:4">
      <c r="A9896" s="100">
        <v>42424.8337471372</v>
      </c>
      <c r="B9896" s="1">
        <v>1.7879689999999999</v>
      </c>
      <c r="C9896" s="1">
        <v>1208.3428590000001</v>
      </c>
      <c r="D9896" s="1">
        <v>21.377375000000001</v>
      </c>
    </row>
    <row r="9897" spans="1:4">
      <c r="A9897" s="100">
        <v>42424.8337587024</v>
      </c>
      <c r="B9897" s="1">
        <v>1.7913019999999999</v>
      </c>
      <c r="C9897" s="1">
        <v>1206.703303</v>
      </c>
      <c r="D9897" s="1">
        <v>21.377375000000001</v>
      </c>
    </row>
    <row r="9898" spans="1:4">
      <c r="A9898" s="100">
        <v>42424.833770274301</v>
      </c>
      <c r="B9898" s="1">
        <v>1.7946359999999999</v>
      </c>
      <c r="C9898" s="1">
        <v>1210.8545200000001</v>
      </c>
      <c r="D9898" s="1">
        <v>21.377375000000001</v>
      </c>
    </row>
    <row r="9899" spans="1:4">
      <c r="A9899" s="100">
        <v>42424.833781854097</v>
      </c>
      <c r="B9899" s="1">
        <v>1.7913019999999999</v>
      </c>
      <c r="C9899" s="1">
        <v>1210.087068</v>
      </c>
      <c r="D9899" s="1">
        <v>21.377375000000001</v>
      </c>
    </row>
    <row r="9900" spans="1:4">
      <c r="A9900" s="100">
        <v>42424.833793428203</v>
      </c>
      <c r="B9900" s="1">
        <v>1.7879689999999999</v>
      </c>
      <c r="C9900" s="1">
        <v>1211.796392</v>
      </c>
      <c r="D9900" s="1">
        <v>21.377375000000001</v>
      </c>
    </row>
    <row r="9901" spans="1:4">
      <c r="A9901" s="100">
        <v>42424.833805017901</v>
      </c>
      <c r="B9901" s="1">
        <v>1.7846359999999999</v>
      </c>
      <c r="C9901" s="1">
        <v>1208.5870480000001</v>
      </c>
      <c r="D9901" s="1">
        <v>21.377375000000001</v>
      </c>
    </row>
    <row r="9902" spans="1:4">
      <c r="A9902" s="101">
        <v>42424.8338165979</v>
      </c>
      <c r="B9902" s="1">
        <v>1.7879689999999999</v>
      </c>
      <c r="C9902" s="1">
        <v>1206.2846919999999</v>
      </c>
      <c r="D9902" s="1">
        <v>21.377375000000001</v>
      </c>
    </row>
    <row r="9903" spans="1:4">
      <c r="A9903" s="101">
        <v>42424.83382819</v>
      </c>
      <c r="B9903" s="1">
        <v>1.7913019999999999</v>
      </c>
      <c r="C9903" s="1">
        <v>1209.563805</v>
      </c>
      <c r="D9903" s="1">
        <v>21.377375000000001</v>
      </c>
    </row>
    <row r="9904" spans="1:4">
      <c r="A9904" s="101">
        <v>42424.833839761399</v>
      </c>
      <c r="B9904" s="1">
        <v>1.7879689999999999</v>
      </c>
      <c r="C9904" s="1">
        <v>1212.5289600000001</v>
      </c>
      <c r="D9904" s="1">
        <v>21.377375000000001</v>
      </c>
    </row>
    <row r="9905" spans="1:4">
      <c r="A9905" s="101">
        <v>42424.833851348099</v>
      </c>
      <c r="B9905" s="1">
        <v>1.7846359999999999</v>
      </c>
      <c r="C9905" s="1">
        <v>1208.621932</v>
      </c>
      <c r="D9905" s="1">
        <v>21.377375000000001</v>
      </c>
    </row>
    <row r="9906" spans="1:4">
      <c r="A9906" s="101">
        <v>42424.833862917898</v>
      </c>
      <c r="B9906" s="1">
        <v>1.7879689999999999</v>
      </c>
      <c r="C9906" s="1">
        <v>1209.1451950000001</v>
      </c>
      <c r="D9906" s="1">
        <v>21.377375000000001</v>
      </c>
    </row>
    <row r="9907" spans="1:4">
      <c r="A9907" s="101">
        <v>42424.8338744879</v>
      </c>
      <c r="B9907" s="1">
        <v>1.7913019999999999</v>
      </c>
      <c r="C9907" s="1">
        <v>1206.249808</v>
      </c>
      <c r="D9907" s="1">
        <v>21.377375000000001</v>
      </c>
    </row>
    <row r="9908" spans="1:4">
      <c r="A9908" s="101">
        <v>42424.8338860613</v>
      </c>
      <c r="B9908" s="1">
        <v>1.7946359999999999</v>
      </c>
      <c r="C9908" s="1">
        <v>1210.226604</v>
      </c>
      <c r="D9908" s="1">
        <v>21.377375000000001</v>
      </c>
    </row>
    <row r="9909" spans="1:4">
      <c r="A9909" s="101">
        <v>42424.833897637203</v>
      </c>
      <c r="B9909" s="1">
        <v>1.7913019999999999</v>
      </c>
      <c r="C9909" s="1">
        <v>1209.5289210000001</v>
      </c>
      <c r="D9909" s="1">
        <v>21.377375000000001</v>
      </c>
    </row>
    <row r="9910" spans="1:4">
      <c r="A9910" s="101">
        <v>42424.8339092143</v>
      </c>
      <c r="B9910" s="1">
        <v>1.7879689999999999</v>
      </c>
      <c r="C9910" s="1">
        <v>1209.5986889999999</v>
      </c>
      <c r="D9910" s="1">
        <v>21.377375000000001</v>
      </c>
    </row>
    <row r="9911" spans="1:4">
      <c r="A9911" s="101">
        <v>42424.833920803598</v>
      </c>
      <c r="B9911" s="1">
        <v>1.7846359999999999</v>
      </c>
      <c r="C9911" s="1">
        <v>1207.6451750000001</v>
      </c>
      <c r="D9911" s="1">
        <v>21.377375000000001</v>
      </c>
    </row>
    <row r="9912" spans="1:4">
      <c r="A9912" s="101">
        <v>42424.833932372603</v>
      </c>
      <c r="B9912" s="1">
        <v>1.7879689999999999</v>
      </c>
      <c r="C9912" s="1">
        <v>1207.9242489999999</v>
      </c>
      <c r="D9912" s="1">
        <v>21.377375000000001</v>
      </c>
    </row>
    <row r="9913" spans="1:4">
      <c r="A9913" s="101">
        <v>42424.833943945298</v>
      </c>
      <c r="B9913" s="1">
        <v>1.7913019999999999</v>
      </c>
      <c r="C9913" s="1">
        <v>1206.0405029999999</v>
      </c>
      <c r="D9913" s="1">
        <v>21.377375000000001</v>
      </c>
    </row>
    <row r="9914" spans="1:4">
      <c r="A9914" s="101">
        <v>42424.833955527902</v>
      </c>
      <c r="B9914" s="1">
        <v>1.7946359999999999</v>
      </c>
      <c r="C9914" s="1">
        <v>1208.8661219999999</v>
      </c>
      <c r="D9914" s="1">
        <v>21.377375000000001</v>
      </c>
    </row>
    <row r="9915" spans="1:4">
      <c r="A9915" s="101">
        <v>42424.833967091603</v>
      </c>
      <c r="B9915" s="1">
        <v>1.7913019999999999</v>
      </c>
      <c r="C9915" s="1">
        <v>1210.7847509999999</v>
      </c>
      <c r="D9915" s="1">
        <v>21.377375000000001</v>
      </c>
    </row>
    <row r="9916" spans="1:4">
      <c r="A9916" s="101">
        <v>42424.833978682997</v>
      </c>
      <c r="B9916" s="1">
        <v>1.7879689999999999</v>
      </c>
      <c r="C9916" s="1">
        <v>1208.0637850000001</v>
      </c>
      <c r="D9916" s="1">
        <v>21.377375000000001</v>
      </c>
    </row>
    <row r="9917" spans="1:4">
      <c r="A9917" s="101">
        <v>42424.833990273502</v>
      </c>
      <c r="B9917" s="1">
        <v>1.7913019999999999</v>
      </c>
      <c r="C9917" s="1">
        <v>1208.796353</v>
      </c>
      <c r="D9917" s="1">
        <v>21.377375000000001</v>
      </c>
    </row>
    <row r="9918" spans="1:4">
      <c r="A9918" s="101">
        <v>42424.834001837902</v>
      </c>
      <c r="B9918" s="1">
        <v>1.7879689999999999</v>
      </c>
      <c r="C9918" s="1">
        <v>1208.4475110000001</v>
      </c>
      <c r="D9918" s="1">
        <v>21.377375000000001</v>
      </c>
    </row>
    <row r="9919" spans="1:4">
      <c r="A9919" s="101">
        <v>42424.834013422696</v>
      </c>
      <c r="B9919" s="1">
        <v>1.7913019999999999</v>
      </c>
      <c r="C9919" s="1">
        <v>1209.005658</v>
      </c>
      <c r="D9919" s="1">
        <v>21.377375000000001</v>
      </c>
    </row>
    <row r="9920" spans="1:4">
      <c r="A9920" s="101">
        <v>42424.834025002798</v>
      </c>
      <c r="B9920" s="1">
        <v>1.7879689999999999</v>
      </c>
      <c r="C9920" s="1">
        <v>1209.9824149999999</v>
      </c>
      <c r="D9920" s="1">
        <v>21.377375000000001</v>
      </c>
    </row>
    <row r="9921" spans="1:4">
      <c r="A9921" s="101">
        <v>42424.834036590197</v>
      </c>
      <c r="B9921" s="1">
        <v>1.7846359999999999</v>
      </c>
      <c r="C9921" s="1">
        <v>1205.2730509999999</v>
      </c>
      <c r="D9921" s="1">
        <v>21.377375000000001</v>
      </c>
    </row>
    <row r="9922" spans="1:4">
      <c r="A9922" s="101">
        <v>42424.834048163597</v>
      </c>
      <c r="B9922" s="1">
        <v>1.7879689999999999</v>
      </c>
      <c r="C9922" s="1">
        <v>1212.0056970000001</v>
      </c>
      <c r="D9922" s="1">
        <v>21.377375000000001</v>
      </c>
    </row>
    <row r="9923" spans="1:4">
      <c r="A9923" s="101">
        <v>42424.834059735302</v>
      </c>
      <c r="B9923" s="1">
        <v>1.7846359999999999</v>
      </c>
      <c r="C9923" s="1">
        <v>1209.5289210000001</v>
      </c>
      <c r="D9923" s="1">
        <v>21.377375000000001</v>
      </c>
    </row>
    <row r="9924" spans="1:4">
      <c r="A9924" s="101">
        <v>42424.834071322701</v>
      </c>
      <c r="B9924" s="1">
        <v>1.7879689999999999</v>
      </c>
      <c r="C9924" s="1">
        <v>1209.249847</v>
      </c>
      <c r="D9924" s="1">
        <v>21.377375000000001</v>
      </c>
    </row>
    <row r="9925" spans="1:4">
      <c r="A9925" s="101">
        <v>42424.834082889902</v>
      </c>
      <c r="B9925" s="1">
        <v>1.7913019999999999</v>
      </c>
      <c r="C9925" s="1">
        <v>1207.819596</v>
      </c>
      <c r="D9925" s="1">
        <v>21.377375000000001</v>
      </c>
    </row>
    <row r="9926" spans="1:4">
      <c r="A9926" s="101">
        <v>42424.8340944718</v>
      </c>
      <c r="B9926" s="1">
        <v>1.7946359999999999</v>
      </c>
      <c r="C9926" s="1">
        <v>1210.226604</v>
      </c>
      <c r="D9926" s="1">
        <v>21.377375000000001</v>
      </c>
    </row>
    <row r="9927" spans="1:4">
      <c r="A9927" s="101">
        <v>42424.834106043898</v>
      </c>
      <c r="B9927" s="1">
        <v>1.7913019999999999</v>
      </c>
      <c r="C9927" s="1">
        <v>1211.69174</v>
      </c>
      <c r="D9927" s="1">
        <v>21.377375000000001</v>
      </c>
    </row>
    <row r="9928" spans="1:4">
      <c r="A9928" s="101">
        <v>42424.834117634498</v>
      </c>
      <c r="B9928" s="1">
        <v>1.7879689999999999</v>
      </c>
      <c r="C9928" s="1">
        <v>1206.6335340000001</v>
      </c>
      <c r="D9928" s="1">
        <v>21.377375000000001</v>
      </c>
    </row>
    <row r="9929" spans="1:4">
      <c r="A9929" s="101">
        <v>42424.834129198302</v>
      </c>
      <c r="B9929" s="1">
        <v>1.7913019999999999</v>
      </c>
      <c r="C9929" s="1">
        <v>1208.9707739999999</v>
      </c>
      <c r="D9929" s="1">
        <v>21.377375000000001</v>
      </c>
    </row>
    <row r="9930" spans="1:4">
      <c r="A9930" s="101">
        <v>42424.8341407931</v>
      </c>
      <c r="B9930" s="1">
        <v>1.7879689999999999</v>
      </c>
      <c r="C9930" s="1">
        <v>1210.505678</v>
      </c>
      <c r="D9930" s="1">
        <v>21.377375000000001</v>
      </c>
    </row>
    <row r="9931" spans="1:4">
      <c r="A9931" s="101">
        <v>42424.8341523786</v>
      </c>
      <c r="B9931" s="1">
        <v>1.7846359999999999</v>
      </c>
      <c r="C9931" s="1">
        <v>1209.563805</v>
      </c>
      <c r="D9931" s="1">
        <v>21.377375000000001</v>
      </c>
    </row>
    <row r="9932" spans="1:4">
      <c r="A9932" s="101">
        <v>42424.834163960499</v>
      </c>
      <c r="B9932" s="1">
        <v>1.7813019999999999</v>
      </c>
      <c r="C9932" s="1">
        <v>1206.2149240000001</v>
      </c>
      <c r="D9932" s="1">
        <v>21.377375000000001</v>
      </c>
    </row>
    <row r="9933" spans="1:4">
      <c r="A9933" s="101">
        <v>42424.8341755293</v>
      </c>
      <c r="B9933" s="1">
        <v>1.7846359999999999</v>
      </c>
      <c r="C9933" s="1">
        <v>1206.0405029999999</v>
      </c>
      <c r="D9933" s="1">
        <v>21.377375000000001</v>
      </c>
    </row>
    <row r="9934" spans="1:4">
      <c r="A9934" s="101">
        <v>42424.834187116401</v>
      </c>
      <c r="B9934" s="1">
        <v>1.7879689999999999</v>
      </c>
      <c r="C9934" s="1">
        <v>1209.947531</v>
      </c>
      <c r="D9934" s="1">
        <v>21.377375000000001</v>
      </c>
    </row>
    <row r="9935" spans="1:4">
      <c r="A9935" s="101">
        <v>42424.8341987108</v>
      </c>
      <c r="B9935" s="1">
        <v>1.7846359999999999</v>
      </c>
      <c r="C9935" s="1">
        <v>1209.180079</v>
      </c>
      <c r="D9935" s="1">
        <v>21.377375000000001</v>
      </c>
    </row>
    <row r="9936" spans="1:4">
      <c r="A9936" s="101">
        <v>42424.834210276596</v>
      </c>
      <c r="B9936" s="1">
        <v>1.7813019999999999</v>
      </c>
      <c r="C9936" s="1">
        <v>1208.4126269999999</v>
      </c>
      <c r="D9936" s="1">
        <v>21.377375000000001</v>
      </c>
    </row>
    <row r="9937" spans="1:4">
      <c r="A9937" s="101">
        <v>42424.834221863603</v>
      </c>
      <c r="B9937" s="1">
        <v>1.7846359999999999</v>
      </c>
      <c r="C9937" s="1">
        <v>1208.8661219999999</v>
      </c>
      <c r="D9937" s="1">
        <v>21.377375000000001</v>
      </c>
    </row>
    <row r="9938" spans="1:4">
      <c r="A9938" s="101">
        <v>42424.834233455898</v>
      </c>
      <c r="B9938" s="1">
        <v>1.7813019999999999</v>
      </c>
      <c r="C9938" s="1">
        <v>1211.5870870000001</v>
      </c>
      <c r="D9938" s="1">
        <v>21.377375000000001</v>
      </c>
    </row>
    <row r="9939" spans="1:4">
      <c r="A9939" s="101">
        <v>42424.8342450407</v>
      </c>
      <c r="B9939" s="1">
        <v>1.7779689999999999</v>
      </c>
      <c r="C9939" s="1">
        <v>1209.075427</v>
      </c>
      <c r="D9939" s="1">
        <v>21.377375000000001</v>
      </c>
    </row>
    <row r="9940" spans="1:4">
      <c r="A9940" s="101">
        <v>42424.834256622999</v>
      </c>
      <c r="B9940" s="1">
        <v>1.7813019999999999</v>
      </c>
      <c r="C9940" s="1">
        <v>1209.6335730000001</v>
      </c>
      <c r="D9940" s="1">
        <v>21.377375000000001</v>
      </c>
    </row>
    <row r="9941" spans="1:4">
      <c r="A9941" s="101">
        <v>42424.834268197701</v>
      </c>
      <c r="B9941" s="1">
        <v>1.7779689999999999</v>
      </c>
      <c r="C9941" s="1">
        <v>1210.261489</v>
      </c>
      <c r="D9941" s="1">
        <v>21.377375000000001</v>
      </c>
    </row>
    <row r="9942" spans="1:4">
      <c r="A9942" s="101">
        <v>42424.834279786897</v>
      </c>
      <c r="B9942" s="1">
        <v>1.7746360000000001</v>
      </c>
      <c r="C9942" s="1">
        <v>1207.2265649999999</v>
      </c>
      <c r="D9942" s="1">
        <v>21.377375000000001</v>
      </c>
    </row>
    <row r="9943" spans="1:4">
      <c r="A9943" s="101">
        <v>42424.834291354702</v>
      </c>
      <c r="B9943" s="1">
        <v>1.7779689999999999</v>
      </c>
      <c r="C9943" s="1">
        <v>1207.749828</v>
      </c>
      <c r="D9943" s="1">
        <v>21.377375000000001</v>
      </c>
    </row>
    <row r="9944" spans="1:4">
      <c r="A9944" s="101">
        <v>42424.834302929798</v>
      </c>
      <c r="B9944" s="1">
        <v>1.7813019999999999</v>
      </c>
      <c r="C9944" s="1">
        <v>1206.2149240000001</v>
      </c>
      <c r="D9944" s="1">
        <v>21.377375000000001</v>
      </c>
    </row>
    <row r="9945" spans="1:4">
      <c r="A9945" s="101">
        <v>42424.834314508298</v>
      </c>
      <c r="B9945" s="1">
        <v>1.7846359999999999</v>
      </c>
      <c r="C9945" s="1">
        <v>1207.331218</v>
      </c>
      <c r="D9945" s="1">
        <v>21.377375000000001</v>
      </c>
    </row>
    <row r="9946" spans="1:4">
      <c r="A9946" s="101">
        <v>42424.8343260736</v>
      </c>
      <c r="B9946" s="1">
        <v>1.7813019999999999</v>
      </c>
      <c r="C9946" s="1">
        <v>1206.668418</v>
      </c>
      <c r="D9946" s="1">
        <v>21.377375000000001</v>
      </c>
    </row>
    <row r="9947" spans="1:4">
      <c r="A9947" s="101">
        <v>42424.834337664703</v>
      </c>
      <c r="B9947" s="1">
        <v>1.7846359999999999</v>
      </c>
      <c r="C9947" s="1">
        <v>1205.621893</v>
      </c>
      <c r="D9947" s="1">
        <v>21.377375000000001</v>
      </c>
    </row>
    <row r="9948" spans="1:4">
      <c r="A9948" s="101">
        <v>42424.834349238998</v>
      </c>
      <c r="B9948" s="1">
        <v>1.7879689999999999</v>
      </c>
      <c r="C9948" s="1">
        <v>1207.6451750000001</v>
      </c>
      <c r="D9948" s="1">
        <v>21.377375000000001</v>
      </c>
    </row>
    <row r="9949" spans="1:4">
      <c r="A9949" s="101">
        <v>42424.834360806803</v>
      </c>
      <c r="B9949" s="1">
        <v>1.7846359999999999</v>
      </c>
      <c r="C9949" s="1">
        <v>1207.0870279999999</v>
      </c>
      <c r="D9949" s="1">
        <v>21.377375000000001</v>
      </c>
    </row>
    <row r="9950" spans="1:4">
      <c r="A9950" s="101">
        <v>42424.834372382902</v>
      </c>
      <c r="B9950" s="1">
        <v>1.7813019999999999</v>
      </c>
      <c r="C9950" s="1">
        <v>1205.935851</v>
      </c>
      <c r="D9950" s="1">
        <v>21.377375000000001</v>
      </c>
    </row>
    <row r="9951" spans="1:4">
      <c r="A9951" s="101">
        <v>42424.834383962501</v>
      </c>
      <c r="B9951" s="1">
        <v>1.7846359999999999</v>
      </c>
      <c r="C9951" s="1">
        <v>1209.7382259999999</v>
      </c>
      <c r="D9951" s="1">
        <v>21.377375000000001</v>
      </c>
    </row>
    <row r="9952" spans="1:4">
      <c r="A9952" s="101">
        <v>42424.834395534403</v>
      </c>
      <c r="B9952" s="1">
        <v>1.7813019999999999</v>
      </c>
      <c r="C9952" s="1">
        <v>1206.2846919999999</v>
      </c>
      <c r="D9952" s="1">
        <v>21.377375000000001</v>
      </c>
    </row>
    <row r="9953" spans="1:4">
      <c r="A9953" s="101">
        <v>42424.834407125702</v>
      </c>
      <c r="B9953" s="1">
        <v>1.7846359999999999</v>
      </c>
      <c r="C9953" s="1">
        <v>1208.238206</v>
      </c>
      <c r="D9953" s="1">
        <v>21.377375000000001</v>
      </c>
    </row>
    <row r="9954" spans="1:4">
      <c r="A9954" s="101">
        <v>42424.834418689599</v>
      </c>
      <c r="B9954" s="1">
        <v>1.7813019999999999</v>
      </c>
      <c r="C9954" s="1">
        <v>1205.5521249999999</v>
      </c>
      <c r="D9954" s="1">
        <v>21.377375000000001</v>
      </c>
    </row>
    <row r="9955" spans="1:4">
      <c r="A9955" s="101">
        <v>42424.8344302685</v>
      </c>
      <c r="B9955" s="1">
        <v>1.7846359999999999</v>
      </c>
      <c r="C9955" s="1">
        <v>1208.238206</v>
      </c>
      <c r="D9955" s="1">
        <v>21.377375000000001</v>
      </c>
    </row>
    <row r="9956" spans="1:4">
      <c r="A9956" s="101">
        <v>42424.834441845502</v>
      </c>
      <c r="B9956" s="1">
        <v>1.7813019999999999</v>
      </c>
      <c r="C9956" s="1">
        <v>1210.7149830000001</v>
      </c>
      <c r="D9956" s="1">
        <v>21.377375000000001</v>
      </c>
    </row>
    <row r="9957" spans="1:4">
      <c r="A9957" s="101">
        <v>42424.834453413103</v>
      </c>
      <c r="B9957" s="1">
        <v>1.7779689999999999</v>
      </c>
      <c r="C9957" s="1">
        <v>1206.424229</v>
      </c>
      <c r="D9957" s="1">
        <v>21.377375000000001</v>
      </c>
    </row>
    <row r="9958" spans="1:4">
      <c r="A9958" s="101">
        <v>42424.834465003602</v>
      </c>
      <c r="B9958" s="1">
        <v>1.7813019999999999</v>
      </c>
      <c r="C9958" s="1">
        <v>1207.749828</v>
      </c>
      <c r="D9958" s="1">
        <v>21.377375000000001</v>
      </c>
    </row>
    <row r="9959" spans="1:4">
      <c r="A9959" s="101">
        <v>42424.834476571501</v>
      </c>
      <c r="B9959" s="1">
        <v>1.7779689999999999</v>
      </c>
      <c r="C9959" s="1">
        <v>1211.27313</v>
      </c>
      <c r="D9959" s="1">
        <v>21.377375000000001</v>
      </c>
    </row>
    <row r="9960" spans="1:4">
      <c r="A9960" s="101">
        <v>42424.834488167202</v>
      </c>
      <c r="B9960" s="1">
        <v>1.7746360000000001</v>
      </c>
      <c r="C9960" s="1">
        <v>1207.2614490000001</v>
      </c>
      <c r="D9960" s="1">
        <v>21.377375000000001</v>
      </c>
    </row>
    <row r="9961" spans="1:4">
      <c r="A9961" s="101">
        <v>42424.834499734898</v>
      </c>
      <c r="B9961" s="1">
        <v>1.7779689999999999</v>
      </c>
      <c r="C9961" s="1">
        <v>1207.7149440000001</v>
      </c>
      <c r="D9961" s="1">
        <v>21.377375000000001</v>
      </c>
    </row>
    <row r="9962" spans="1:4">
      <c r="A9962" s="101">
        <v>42424.834511325498</v>
      </c>
      <c r="B9962" s="1">
        <v>1.7813019999999999</v>
      </c>
      <c r="C9962" s="1">
        <v>1207.331218</v>
      </c>
      <c r="D9962" s="1">
        <v>21.377375000000001</v>
      </c>
    </row>
    <row r="9963" spans="1:4">
      <c r="A9963" s="101">
        <v>42424.834522892997</v>
      </c>
      <c r="B9963" s="1">
        <v>1.7846359999999999</v>
      </c>
      <c r="C9963" s="1">
        <v>1208.7265849999999</v>
      </c>
      <c r="D9963" s="1">
        <v>21.377375000000001</v>
      </c>
    </row>
    <row r="9964" spans="1:4">
      <c r="A9964" s="101">
        <v>42424.834534464098</v>
      </c>
      <c r="B9964" s="1">
        <v>1.7813019999999999</v>
      </c>
      <c r="C9964" s="1">
        <v>1207.5405229999999</v>
      </c>
      <c r="D9964" s="1">
        <v>21.377375000000001</v>
      </c>
    </row>
    <row r="9965" spans="1:4">
      <c r="A9965" s="101">
        <v>42424.834546043603</v>
      </c>
      <c r="B9965" s="1">
        <v>1.7846359999999999</v>
      </c>
      <c r="C9965" s="1">
        <v>1209.9126470000001</v>
      </c>
      <c r="D9965" s="1">
        <v>21.377375000000001</v>
      </c>
    </row>
    <row r="9966" spans="1:4">
      <c r="A9966" s="101">
        <v>42424.834557615199</v>
      </c>
      <c r="B9966" s="1">
        <v>1.7813019999999999</v>
      </c>
      <c r="C9966" s="1">
        <v>1210.505678</v>
      </c>
      <c r="D9966" s="1">
        <v>21.377375000000001</v>
      </c>
    </row>
    <row r="9967" spans="1:4">
      <c r="A9967" s="101">
        <v>42424.8345691953</v>
      </c>
      <c r="B9967" s="1">
        <v>1.7779689999999999</v>
      </c>
      <c r="C9967" s="1">
        <v>1204.5055990000001</v>
      </c>
      <c r="D9967" s="1">
        <v>21.377375000000001</v>
      </c>
    </row>
    <row r="9968" spans="1:4">
      <c r="A9968" s="101">
        <v>42424.8345807695</v>
      </c>
      <c r="B9968" s="1">
        <v>1.7813019999999999</v>
      </c>
      <c r="C9968" s="1">
        <v>1205.4125879999999</v>
      </c>
      <c r="D9968" s="1">
        <v>21.377375000000001</v>
      </c>
    </row>
    <row r="9969" spans="1:4">
      <c r="A9969" s="101">
        <v>42424.8345923374</v>
      </c>
      <c r="B9969" s="1">
        <v>1.7846359999999999</v>
      </c>
      <c r="C9969" s="1">
        <v>1204.68002</v>
      </c>
      <c r="D9969" s="1">
        <v>21.377375000000001</v>
      </c>
    </row>
    <row r="9970" spans="1:4">
      <c r="A9970" s="101">
        <v>42424.834603912801</v>
      </c>
      <c r="B9970" s="1">
        <v>1.7879689999999999</v>
      </c>
      <c r="C9970" s="1">
        <v>1208.2033220000001</v>
      </c>
      <c r="D9970" s="1">
        <v>21.377375000000001</v>
      </c>
    </row>
    <row r="9971" spans="1:4">
      <c r="A9971" s="101">
        <v>42424.834615503802</v>
      </c>
      <c r="B9971" s="1">
        <v>1.7846359999999999</v>
      </c>
      <c r="C9971" s="1">
        <v>1208.7265849999999</v>
      </c>
      <c r="D9971" s="1">
        <v>21.377375000000001</v>
      </c>
    </row>
    <row r="9972" spans="1:4">
      <c r="A9972" s="101">
        <v>42424.834627090298</v>
      </c>
      <c r="B9972" s="1">
        <v>1.7813019999999999</v>
      </c>
      <c r="C9972" s="1">
        <v>1205.0288619999999</v>
      </c>
      <c r="D9972" s="1">
        <v>21.377375000000001</v>
      </c>
    </row>
    <row r="9973" spans="1:4">
      <c r="A9973" s="101">
        <v>42424.834638658402</v>
      </c>
      <c r="B9973" s="1">
        <v>1.7846359999999999</v>
      </c>
      <c r="C9973" s="1">
        <v>1208.4126269999999</v>
      </c>
      <c r="D9973" s="1">
        <v>21.377375000000001</v>
      </c>
    </row>
    <row r="9974" spans="1:4">
      <c r="A9974" s="101">
        <v>42424.834650234901</v>
      </c>
      <c r="B9974" s="1">
        <v>1.7813019999999999</v>
      </c>
      <c r="C9974" s="1">
        <v>1209.1103109999999</v>
      </c>
      <c r="D9974" s="1">
        <v>21.377375000000001</v>
      </c>
    </row>
    <row r="9975" spans="1:4">
      <c r="A9975" s="101">
        <v>42424.834661802299</v>
      </c>
      <c r="B9975" s="1">
        <v>1.7779689999999999</v>
      </c>
      <c r="C9975" s="1">
        <v>1206.5986499999999</v>
      </c>
      <c r="D9975" s="1">
        <v>21.377375000000001</v>
      </c>
    </row>
    <row r="9976" spans="1:4">
      <c r="A9976" s="101">
        <v>42424.8346733781</v>
      </c>
      <c r="B9976" s="1">
        <v>1.7813019999999999</v>
      </c>
      <c r="C9976" s="1">
        <v>1206.389345</v>
      </c>
      <c r="D9976" s="1">
        <v>21.377375000000001</v>
      </c>
    </row>
    <row r="9977" spans="1:4">
      <c r="A9977" s="101">
        <v>42424.834684969297</v>
      </c>
      <c r="B9977" s="1">
        <v>1.7846359999999999</v>
      </c>
      <c r="C9977" s="1">
        <v>1209.2847320000001</v>
      </c>
      <c r="D9977" s="1">
        <v>21.377375000000001</v>
      </c>
    </row>
    <row r="9978" spans="1:4">
      <c r="A9978" s="101">
        <v>42424.834696543898</v>
      </c>
      <c r="B9978" s="1">
        <v>1.7813019999999999</v>
      </c>
      <c r="C9978" s="1">
        <v>1208.5521639999999</v>
      </c>
      <c r="D9978" s="1">
        <v>21.377375000000001</v>
      </c>
    </row>
    <row r="9979" spans="1:4">
      <c r="A9979" s="101">
        <v>42424.834708112001</v>
      </c>
      <c r="B9979" s="1">
        <v>1.7779689999999999</v>
      </c>
      <c r="C9979" s="1">
        <v>1207.9242489999999</v>
      </c>
      <c r="D9979" s="1">
        <v>21.377375000000001</v>
      </c>
    </row>
    <row r="9980" spans="1:4">
      <c r="A9980" s="101">
        <v>42424.834719692</v>
      </c>
      <c r="B9980" s="1">
        <v>1.7813019999999999</v>
      </c>
      <c r="C9980" s="1">
        <v>1209.5289210000001</v>
      </c>
      <c r="D9980" s="1">
        <v>21.377375000000001</v>
      </c>
    </row>
    <row r="9981" spans="1:4">
      <c r="A9981" s="101">
        <v>42424.834731260402</v>
      </c>
      <c r="B9981" s="1">
        <v>1.7779689999999999</v>
      </c>
      <c r="C9981" s="1">
        <v>1208.0986700000001</v>
      </c>
      <c r="D9981" s="1">
        <v>21.377375000000001</v>
      </c>
    </row>
    <row r="9982" spans="1:4">
      <c r="A9982" s="101">
        <v>42424.834742841798</v>
      </c>
      <c r="B9982" s="1">
        <v>1.7813019999999999</v>
      </c>
      <c r="C9982" s="1">
        <v>1207.610291</v>
      </c>
      <c r="D9982" s="1">
        <v>21.377375000000001</v>
      </c>
    </row>
    <row r="9983" spans="1:4">
      <c r="A9983" s="101">
        <v>42424.834754406802</v>
      </c>
      <c r="B9983" s="1">
        <v>1.7846359999999999</v>
      </c>
      <c r="C9983" s="1">
        <v>1210.8196350000001</v>
      </c>
      <c r="D9983" s="1">
        <v>21.377375000000001</v>
      </c>
    </row>
    <row r="9984" spans="1:4">
      <c r="A9984" s="101">
        <v>42424.834765991902</v>
      </c>
      <c r="B9984" s="1">
        <v>1.7813019999999999</v>
      </c>
      <c r="C9984" s="1">
        <v>1206.807955</v>
      </c>
      <c r="D9984" s="1">
        <v>21.377375000000001</v>
      </c>
    </row>
    <row r="9985" spans="1:4">
      <c r="A9985" s="101">
        <v>42424.834777571297</v>
      </c>
      <c r="B9985" s="1">
        <v>1.7846359999999999</v>
      </c>
      <c r="C9985" s="1">
        <v>1204.4009470000001</v>
      </c>
      <c r="D9985" s="1">
        <v>21.377375000000001</v>
      </c>
    </row>
    <row r="9986" spans="1:4">
      <c r="A9986" s="101">
        <v>42424.834789161898</v>
      </c>
      <c r="B9986" s="1">
        <v>1.7879689999999999</v>
      </c>
      <c r="C9986" s="1">
        <v>1204.9242099999999</v>
      </c>
      <c r="D9986" s="1">
        <v>21.377375000000001</v>
      </c>
    </row>
    <row r="9987" spans="1:4">
      <c r="A9987" s="101">
        <v>42424.834800729703</v>
      </c>
      <c r="B9987" s="1">
        <v>1.7913019999999999</v>
      </c>
      <c r="C9987" s="1">
        <v>1207.2265649999999</v>
      </c>
      <c r="D9987" s="1">
        <v>21.377375000000001</v>
      </c>
    </row>
    <row r="9988" spans="1:4">
      <c r="A9988" s="101">
        <v>42424.834812304303</v>
      </c>
      <c r="B9988" s="1">
        <v>1.7879689999999999</v>
      </c>
      <c r="C9988" s="1">
        <v>1207.819596</v>
      </c>
      <c r="D9988" s="1">
        <v>21.377375000000001</v>
      </c>
    </row>
    <row r="9989" spans="1:4">
      <c r="A9989" s="101">
        <v>42424.834823882498</v>
      </c>
      <c r="B9989" s="1">
        <v>1.7846359999999999</v>
      </c>
      <c r="C9989" s="1">
        <v>1209.005658</v>
      </c>
      <c r="D9989" s="1">
        <v>21.377375000000001</v>
      </c>
    </row>
    <row r="9990" spans="1:4">
      <c r="A9990" s="101">
        <v>42424.834835451999</v>
      </c>
      <c r="B9990" s="1">
        <v>1.7813019999999999</v>
      </c>
      <c r="C9990" s="1">
        <v>1207.4707539999999</v>
      </c>
      <c r="D9990" s="1">
        <v>21.377375000000001</v>
      </c>
    </row>
    <row r="9991" spans="1:4">
      <c r="A9991" s="101">
        <v>42424.834847027698</v>
      </c>
      <c r="B9991" s="1">
        <v>1.7846359999999999</v>
      </c>
      <c r="C9991" s="1">
        <v>1209.3544999999999</v>
      </c>
      <c r="D9991" s="1">
        <v>21.377375000000001</v>
      </c>
    </row>
    <row r="9992" spans="1:4">
      <c r="A9992" s="101">
        <v>42424.8348586024</v>
      </c>
      <c r="B9992" s="1">
        <v>1.7813019999999999</v>
      </c>
      <c r="C9992" s="1">
        <v>1206.249808</v>
      </c>
      <c r="D9992" s="1">
        <v>21.377375000000001</v>
      </c>
    </row>
    <row r="9993" spans="1:4">
      <c r="A9993" s="101">
        <v>42424.834870172999</v>
      </c>
      <c r="B9993" s="1">
        <v>1.7846359999999999</v>
      </c>
      <c r="C9993" s="1">
        <v>1211.1684769999999</v>
      </c>
      <c r="D9993" s="1">
        <v>21.377375000000001</v>
      </c>
    </row>
    <row r="9994" spans="1:4">
      <c r="A9994" s="101">
        <v>42424.834881763803</v>
      </c>
      <c r="B9994" s="1">
        <v>1.7813019999999999</v>
      </c>
      <c r="C9994" s="1">
        <v>1207.2614490000001</v>
      </c>
      <c r="D9994" s="1">
        <v>21.377375000000001</v>
      </c>
    </row>
    <row r="9995" spans="1:4">
      <c r="A9995" s="101">
        <v>42424.834893336701</v>
      </c>
      <c r="B9995" s="1">
        <v>1.7846359999999999</v>
      </c>
      <c r="C9995" s="1">
        <v>1207.85448</v>
      </c>
      <c r="D9995" s="1">
        <v>21.377375000000001</v>
      </c>
    </row>
    <row r="9996" spans="1:4">
      <c r="A9996" s="101">
        <v>42424.834904913499</v>
      </c>
      <c r="B9996" s="1">
        <v>1.7879689999999999</v>
      </c>
      <c r="C9996" s="1">
        <v>1204.3660629999999</v>
      </c>
      <c r="D9996" s="1">
        <v>21.377375000000001</v>
      </c>
    </row>
    <row r="9997" spans="1:4">
      <c r="A9997" s="101">
        <v>42424.834916500302</v>
      </c>
      <c r="B9997" s="1">
        <v>1.7913019999999999</v>
      </c>
      <c r="C9997" s="1">
        <v>1210.087068</v>
      </c>
      <c r="D9997" s="1">
        <v>21.377375000000001</v>
      </c>
    </row>
    <row r="9998" spans="1:4">
      <c r="A9998" s="101">
        <v>42424.834928072902</v>
      </c>
      <c r="B9998" s="1">
        <v>1.7879689999999999</v>
      </c>
      <c r="C9998" s="1">
        <v>1204.819557</v>
      </c>
      <c r="D9998" s="1">
        <v>21.377375000000001</v>
      </c>
    </row>
    <row r="9999" spans="1:4">
      <c r="A9999" s="101">
        <v>42424.834939647997</v>
      </c>
      <c r="B9999" s="1">
        <v>1.7913019999999999</v>
      </c>
      <c r="C9999" s="1">
        <v>1208.0289009999999</v>
      </c>
      <c r="D9999" s="1">
        <v>21.377375000000001</v>
      </c>
    </row>
    <row r="10000" spans="1:4">
      <c r="A10000" s="101">
        <v>42424.834951234603</v>
      </c>
      <c r="B10000" s="1">
        <v>1.7879689999999999</v>
      </c>
      <c r="C10000" s="1">
        <v>1209.9824149999999</v>
      </c>
      <c r="D10000" s="1">
        <v>21.377375000000001</v>
      </c>
    </row>
    <row r="10001" spans="1:4">
      <c r="A10001" s="101">
        <v>42424.834962815497</v>
      </c>
      <c r="B10001" s="1">
        <v>1.7846359999999999</v>
      </c>
      <c r="C10001" s="1">
        <v>1204.435831</v>
      </c>
      <c r="D10001" s="1">
        <v>21.377375000000001</v>
      </c>
    </row>
    <row r="10002" spans="1:4">
      <c r="A10002" s="102">
        <v>42424.834974391102</v>
      </c>
      <c r="B10002" s="1">
        <v>1.7879689999999999</v>
      </c>
      <c r="C10002" s="1">
        <v>1204.68002</v>
      </c>
      <c r="D10002" s="1">
        <v>21.377375000000001</v>
      </c>
    </row>
    <row r="10003" spans="1:4">
      <c r="A10003" s="102">
        <v>42424.834985958201</v>
      </c>
      <c r="B10003" s="1">
        <v>1.7913019999999999</v>
      </c>
      <c r="C10003" s="1">
        <v>1208.51728</v>
      </c>
      <c r="D10003" s="1">
        <v>21.377375000000001</v>
      </c>
    </row>
    <row r="10004" spans="1:4">
      <c r="A10004" s="102">
        <v>42424.834997543803</v>
      </c>
      <c r="B10004" s="1">
        <v>1.7879689999999999</v>
      </c>
      <c r="C10004" s="1">
        <v>1205.7265460000001</v>
      </c>
      <c r="D10004" s="1">
        <v>21.377375000000001</v>
      </c>
    </row>
    <row r="10005" spans="1:4">
      <c r="A10005" s="102">
        <v>42424.8350091213</v>
      </c>
      <c r="B10005" s="1">
        <v>1.7913019999999999</v>
      </c>
      <c r="C10005" s="1">
        <v>1204.7846730000001</v>
      </c>
      <c r="D10005" s="1">
        <v>21.377375000000001</v>
      </c>
    </row>
    <row r="10006" spans="1:4">
      <c r="A10006" s="102">
        <v>42424.835020696402</v>
      </c>
      <c r="B10006" s="1">
        <v>1.7946359999999999</v>
      </c>
      <c r="C10006" s="1">
        <v>1209.877763</v>
      </c>
      <c r="D10006" s="1">
        <v>21.377375000000001</v>
      </c>
    </row>
    <row r="10007" spans="1:4">
      <c r="A10007" s="102">
        <v>42424.835032276198</v>
      </c>
      <c r="B10007" s="1">
        <v>1.7913019999999999</v>
      </c>
      <c r="C10007" s="1">
        <v>1209.947531</v>
      </c>
      <c r="D10007" s="1">
        <v>21.377375000000001</v>
      </c>
    </row>
    <row r="10008" spans="1:4">
      <c r="A10008" s="102">
        <v>42424.835043842897</v>
      </c>
      <c r="B10008" s="1">
        <v>1.7879689999999999</v>
      </c>
      <c r="C10008" s="1">
        <v>1207.505639</v>
      </c>
      <c r="D10008" s="1">
        <v>21.377375000000001</v>
      </c>
    </row>
    <row r="10009" spans="1:4">
      <c r="A10009" s="102">
        <v>42424.835055419797</v>
      </c>
      <c r="B10009" s="1">
        <v>1.7913019999999999</v>
      </c>
      <c r="C10009" s="1">
        <v>1211.1684769999999</v>
      </c>
      <c r="D10009" s="1">
        <v>21.377375000000001</v>
      </c>
    </row>
    <row r="10010" spans="1:4">
      <c r="A10010" s="102">
        <v>42424.835066993997</v>
      </c>
      <c r="B10010" s="1">
        <v>1.7879689999999999</v>
      </c>
      <c r="C10010" s="1">
        <v>1208.621932</v>
      </c>
      <c r="D10010" s="1">
        <v>21.377375000000001</v>
      </c>
    </row>
    <row r="10011" spans="1:4">
      <c r="A10011" s="102">
        <v>42424.835078562202</v>
      </c>
      <c r="B10011" s="1">
        <v>1.7913019999999999</v>
      </c>
      <c r="C10011" s="1">
        <v>1206.7730710000001</v>
      </c>
      <c r="D10011" s="1">
        <v>21.377375000000001</v>
      </c>
    </row>
    <row r="10012" spans="1:4">
      <c r="A10012" s="102">
        <v>42424.835090143599</v>
      </c>
      <c r="B10012" s="1">
        <v>1.7946359999999999</v>
      </c>
      <c r="C10012" s="1">
        <v>1208.1684379999999</v>
      </c>
      <c r="D10012" s="1">
        <v>21.377375000000001</v>
      </c>
    </row>
    <row r="10013" spans="1:4">
      <c r="A10013" s="102">
        <v>42424.835101712102</v>
      </c>
      <c r="B10013" s="1">
        <v>1.7913019999999999</v>
      </c>
      <c r="C10013" s="1">
        <v>1208.1684379999999</v>
      </c>
      <c r="D10013" s="1">
        <v>21.377375000000001</v>
      </c>
    </row>
    <row r="10014" spans="1:4">
      <c r="A10014" s="102">
        <v>42424.835113296103</v>
      </c>
      <c r="B10014" s="1">
        <v>1.7879689999999999</v>
      </c>
      <c r="C10014" s="1">
        <v>1210.7149830000001</v>
      </c>
      <c r="D10014" s="1">
        <v>21.377375000000001</v>
      </c>
    </row>
    <row r="10015" spans="1:4">
      <c r="A10015" s="102">
        <v>42424.835124875397</v>
      </c>
      <c r="B10015" s="1">
        <v>1.7846359999999999</v>
      </c>
      <c r="C10015" s="1">
        <v>1207.85448</v>
      </c>
      <c r="D10015" s="1">
        <v>21.377375000000001</v>
      </c>
    </row>
    <row r="10016" spans="1:4">
      <c r="A10016" s="102">
        <v>42424.835136465001</v>
      </c>
      <c r="B10016" s="1">
        <v>1.7879689999999999</v>
      </c>
      <c r="C10016" s="1">
        <v>1211.831277</v>
      </c>
      <c r="D10016" s="1">
        <v>21.377375000000001</v>
      </c>
    </row>
    <row r="10017" spans="1:4">
      <c r="A10017" s="102">
        <v>42424.835148030303</v>
      </c>
      <c r="B10017" s="1">
        <v>1.7846359999999999</v>
      </c>
      <c r="C10017" s="1">
        <v>1210.505678</v>
      </c>
      <c r="D10017" s="1">
        <v>21.377375000000001</v>
      </c>
    </row>
    <row r="10018" spans="1:4">
      <c r="A10018" s="102">
        <v>42424.8351596172</v>
      </c>
      <c r="B10018" s="1">
        <v>1.7813019999999999</v>
      </c>
      <c r="C10018" s="1">
        <v>1209.249847</v>
      </c>
      <c r="D10018" s="1">
        <v>21.377375000000001</v>
      </c>
    </row>
    <row r="10019" spans="1:4">
      <c r="A10019" s="102">
        <v>42424.8351712078</v>
      </c>
      <c r="B10019" s="1">
        <v>1.7846359999999999</v>
      </c>
      <c r="C10019" s="1">
        <v>1209.5986889999999</v>
      </c>
      <c r="D10019" s="1">
        <v>21.377375000000001</v>
      </c>
    </row>
    <row r="10020" spans="1:4">
      <c r="A10020" s="102">
        <v>42424.835182778399</v>
      </c>
      <c r="B10020" s="1">
        <v>1.7879689999999999</v>
      </c>
      <c r="C10020" s="1">
        <v>1206.18004</v>
      </c>
      <c r="D10020" s="1">
        <v>21.377375000000001</v>
      </c>
    </row>
    <row r="10021" spans="1:4">
      <c r="A10021" s="102">
        <v>42424.835194368803</v>
      </c>
      <c r="B10021" s="1">
        <v>1.7913019999999999</v>
      </c>
      <c r="C10021" s="1">
        <v>1208.5521639999999</v>
      </c>
      <c r="D10021" s="1">
        <v>21.377375000000001</v>
      </c>
    </row>
    <row r="10022" spans="1:4">
      <c r="A10022" s="102">
        <v>42424.835205943498</v>
      </c>
      <c r="B10022" s="1">
        <v>1.7879689999999999</v>
      </c>
      <c r="C10022" s="1">
        <v>1206.4591129999999</v>
      </c>
      <c r="D10022" s="1">
        <v>21.377375000000001</v>
      </c>
    </row>
    <row r="10023" spans="1:4">
      <c r="A10023" s="102">
        <v>42424.835217530599</v>
      </c>
      <c r="B10023" s="1">
        <v>1.7913019999999999</v>
      </c>
      <c r="C10023" s="1">
        <v>1206.703303</v>
      </c>
      <c r="D10023" s="1">
        <v>21.377375000000001</v>
      </c>
    </row>
    <row r="10024" spans="1:4">
      <c r="A10024" s="102">
        <v>42424.8352291021</v>
      </c>
      <c r="B10024" s="1">
        <v>1.7946359999999999</v>
      </c>
      <c r="C10024" s="1">
        <v>1209.5986889999999</v>
      </c>
      <c r="D10024" s="1">
        <v>21.377375000000001</v>
      </c>
    </row>
    <row r="10025" spans="1:4">
      <c r="A10025" s="102">
        <v>42424.835240672401</v>
      </c>
      <c r="B10025" s="1">
        <v>1.7913019999999999</v>
      </c>
      <c r="C10025" s="1">
        <v>1208.377743</v>
      </c>
      <c r="D10025" s="1">
        <v>21.377375000000001</v>
      </c>
    </row>
    <row r="10026" spans="1:4">
      <c r="A10026" s="102">
        <v>42424.835252250799</v>
      </c>
      <c r="B10026" s="1">
        <v>1.7879689999999999</v>
      </c>
      <c r="C10026" s="1">
        <v>1206.424229</v>
      </c>
      <c r="D10026" s="1">
        <v>21.377375000000001</v>
      </c>
    </row>
    <row r="10027" spans="1:4">
      <c r="A10027" s="102">
        <v>42424.835263817702</v>
      </c>
      <c r="B10027" s="1">
        <v>1.7913019999999999</v>
      </c>
      <c r="C10027" s="1">
        <v>1209.877763</v>
      </c>
      <c r="D10027" s="1">
        <v>21.377375000000001</v>
      </c>
    </row>
    <row r="10028" spans="1:4">
      <c r="A10028" s="102">
        <v>42424.835275392201</v>
      </c>
      <c r="B10028" s="1">
        <v>1.7879689999999999</v>
      </c>
      <c r="C10028" s="1">
        <v>1211.1684769999999</v>
      </c>
      <c r="D10028" s="1">
        <v>21.377375000000001</v>
      </c>
    </row>
    <row r="10029" spans="1:4">
      <c r="A10029" s="102">
        <v>42424.835286965201</v>
      </c>
      <c r="B10029" s="1">
        <v>1.7846359999999999</v>
      </c>
      <c r="C10029" s="1">
        <v>1207.1219129999999</v>
      </c>
      <c r="D10029" s="1">
        <v>21.377375000000001</v>
      </c>
    </row>
    <row r="10030" spans="1:4">
      <c r="A10030" s="102">
        <v>42424.835298538397</v>
      </c>
      <c r="B10030" s="1">
        <v>1.7879689999999999</v>
      </c>
      <c r="C10030" s="1">
        <v>1206.4591129999999</v>
      </c>
      <c r="D10030" s="1">
        <v>21.377375000000001</v>
      </c>
    </row>
    <row r="10031" spans="1:4">
      <c r="A10031" s="102">
        <v>42424.835310131901</v>
      </c>
      <c r="B10031" s="1">
        <v>1.7913019999999999</v>
      </c>
      <c r="C10031" s="1">
        <v>1210.6800989999999</v>
      </c>
      <c r="D10031" s="1">
        <v>21.377375000000001</v>
      </c>
    </row>
    <row r="10032" spans="1:4">
      <c r="A10032" s="102">
        <v>42424.8353216982</v>
      </c>
      <c r="B10032" s="1">
        <v>1.7879689999999999</v>
      </c>
      <c r="C10032" s="1">
        <v>1206.9126080000001</v>
      </c>
      <c r="D10032" s="1">
        <v>21.377375000000001</v>
      </c>
    </row>
    <row r="10033" spans="1:4">
      <c r="A10033" s="102">
        <v>42424.835333273899</v>
      </c>
      <c r="B10033" s="1">
        <v>1.7913019999999999</v>
      </c>
      <c r="C10033" s="1">
        <v>1205.517241</v>
      </c>
      <c r="D10033" s="1">
        <v>21.377375000000001</v>
      </c>
    </row>
    <row r="10034" spans="1:4">
      <c r="A10034" s="102">
        <v>42424.8353448665</v>
      </c>
      <c r="B10034" s="1">
        <v>1.7946359999999999</v>
      </c>
      <c r="C10034" s="1">
        <v>1205.935851</v>
      </c>
      <c r="D10034" s="1">
        <v>21.377375000000001</v>
      </c>
    </row>
    <row r="10035" spans="1:4">
      <c r="A10035" s="102">
        <v>42424.835356450902</v>
      </c>
      <c r="B10035" s="1">
        <v>1.7979689999999999</v>
      </c>
      <c r="C10035" s="1">
        <v>1204.819557</v>
      </c>
      <c r="D10035" s="1">
        <v>21.377375000000001</v>
      </c>
    </row>
    <row r="10036" spans="1:4">
      <c r="A10036" s="102">
        <v>42424.835368037297</v>
      </c>
      <c r="B10036" s="1">
        <v>1.801302</v>
      </c>
      <c r="C10036" s="1">
        <v>1204.5404840000001</v>
      </c>
      <c r="D10036" s="1">
        <v>21.377375000000001</v>
      </c>
    </row>
    <row r="10037" spans="1:4">
      <c r="A10037" s="102">
        <v>42424.835379603101</v>
      </c>
      <c r="B10037" s="1">
        <v>1.8046359999999999</v>
      </c>
      <c r="C10037" s="1">
        <v>1210.7149830000001</v>
      </c>
      <c r="D10037" s="1">
        <v>21.377375000000001</v>
      </c>
    </row>
    <row r="10038" spans="1:4">
      <c r="A10038" s="102">
        <v>42424.835391189001</v>
      </c>
      <c r="B10038" s="1">
        <v>1.801302</v>
      </c>
      <c r="C10038" s="1">
        <v>1208.9707739999999</v>
      </c>
      <c r="D10038" s="1">
        <v>21.377375000000001</v>
      </c>
    </row>
    <row r="10039" spans="1:4">
      <c r="A10039" s="102">
        <v>42424.835402784302</v>
      </c>
      <c r="B10039" s="1">
        <v>1.7979689999999999</v>
      </c>
      <c r="C10039" s="1">
        <v>1208.0289009999999</v>
      </c>
      <c r="D10039" s="1">
        <v>21.377375000000001</v>
      </c>
    </row>
    <row r="10040" spans="1:4">
      <c r="A10040" s="102">
        <v>42424.835414356399</v>
      </c>
      <c r="B10040" s="1">
        <v>1.801302</v>
      </c>
      <c r="C10040" s="1">
        <v>1209.8428779999999</v>
      </c>
      <c r="D10040" s="1">
        <v>21.377375000000001</v>
      </c>
    </row>
    <row r="10041" spans="1:4">
      <c r="A10041" s="102">
        <v>42424.835425944097</v>
      </c>
      <c r="B10041" s="1">
        <v>1.7979689999999999</v>
      </c>
      <c r="C10041" s="1">
        <v>1211.6568560000001</v>
      </c>
      <c r="D10041" s="1">
        <v>21.377375000000001</v>
      </c>
    </row>
    <row r="10042" spans="1:4">
      <c r="A10042" s="102">
        <v>42424.835437516602</v>
      </c>
      <c r="B10042" s="1">
        <v>1.7946359999999999</v>
      </c>
      <c r="C10042" s="1">
        <v>1210.8196350000001</v>
      </c>
      <c r="D10042" s="1">
        <v>21.377375000000001</v>
      </c>
    </row>
    <row r="10043" spans="1:4">
      <c r="A10043" s="102">
        <v>42424.835449092599</v>
      </c>
      <c r="B10043" s="1">
        <v>1.7913019999999999</v>
      </c>
      <c r="C10043" s="1">
        <v>1209.7382259999999</v>
      </c>
      <c r="D10043" s="1">
        <v>21.377375000000001</v>
      </c>
    </row>
    <row r="10044" spans="1:4">
      <c r="A10044" s="102">
        <v>42424.8354606668</v>
      </c>
      <c r="B10044" s="1">
        <v>1.7946359999999999</v>
      </c>
      <c r="C10044" s="1">
        <v>1208.0289009999999</v>
      </c>
      <c r="D10044" s="1">
        <v>21.377375000000001</v>
      </c>
    </row>
    <row r="10045" spans="1:4">
      <c r="A10045" s="102">
        <v>42424.835472237799</v>
      </c>
      <c r="B10045" s="1">
        <v>1.7979689999999999</v>
      </c>
      <c r="C10045" s="1">
        <v>1206.8777230000001</v>
      </c>
      <c r="D10045" s="1">
        <v>21.377375000000001</v>
      </c>
    </row>
    <row r="10046" spans="1:4">
      <c r="A10046" s="102">
        <v>42424.835483807503</v>
      </c>
      <c r="B10046" s="1">
        <v>1.801302</v>
      </c>
      <c r="C10046" s="1">
        <v>1210.9242879999999</v>
      </c>
      <c r="D10046" s="1">
        <v>21.377375000000001</v>
      </c>
    </row>
    <row r="10047" spans="1:4">
      <c r="A10047" s="102">
        <v>42424.835495381303</v>
      </c>
      <c r="B10047" s="1">
        <v>1.7979689999999999</v>
      </c>
      <c r="C10047" s="1">
        <v>1210.4010249999999</v>
      </c>
      <c r="D10047" s="1">
        <v>21.377375000000001</v>
      </c>
    </row>
    <row r="10048" spans="1:4">
      <c r="A10048" s="102">
        <v>42424.8355069721</v>
      </c>
      <c r="B10048" s="1">
        <v>1.7946359999999999</v>
      </c>
      <c r="C10048" s="1">
        <v>1211.0987090000001</v>
      </c>
      <c r="D10048" s="1">
        <v>21.377375000000001</v>
      </c>
    </row>
    <row r="10049" spans="1:4">
      <c r="A10049" s="102">
        <v>42424.835518542597</v>
      </c>
      <c r="B10049" s="1">
        <v>1.7913019999999999</v>
      </c>
      <c r="C10049" s="1">
        <v>1206.5288820000001</v>
      </c>
      <c r="D10049" s="1">
        <v>21.377375000000001</v>
      </c>
    </row>
    <row r="10050" spans="1:4">
      <c r="A10050" s="102">
        <v>42424.835530133503</v>
      </c>
      <c r="B10050" s="1">
        <v>1.7946359999999999</v>
      </c>
      <c r="C10050" s="1">
        <v>1208.8312370000001</v>
      </c>
      <c r="D10050" s="1">
        <v>21.377375000000001</v>
      </c>
    </row>
    <row r="10051" spans="1:4">
      <c r="A10051" s="102">
        <v>42424.835541719702</v>
      </c>
      <c r="B10051" s="1">
        <v>1.7913019999999999</v>
      </c>
      <c r="C10051" s="1">
        <v>1211.2382459999999</v>
      </c>
      <c r="D10051" s="1">
        <v>21.377375000000001</v>
      </c>
    </row>
    <row r="10052" spans="1:4">
      <c r="A10052" s="102">
        <v>42424.8355533055</v>
      </c>
      <c r="B10052" s="1">
        <v>1.7879689999999999</v>
      </c>
      <c r="C10052" s="1">
        <v>1211.2382459999999</v>
      </c>
      <c r="D10052" s="1">
        <v>21.377375000000001</v>
      </c>
    </row>
    <row r="10053" spans="1:4">
      <c r="A10053" s="102">
        <v>42424.835564872403</v>
      </c>
      <c r="B10053" s="1">
        <v>1.7846359999999999</v>
      </c>
      <c r="C10053" s="1">
        <v>1209.180079</v>
      </c>
      <c r="D10053" s="1">
        <v>21.377375000000001</v>
      </c>
    </row>
    <row r="10054" spans="1:4">
      <c r="A10054" s="102">
        <v>42424.835576444901</v>
      </c>
      <c r="B10054" s="1">
        <v>1.7879689999999999</v>
      </c>
      <c r="C10054" s="1">
        <v>1211.27313</v>
      </c>
      <c r="D10054" s="1">
        <v>21.377375000000001</v>
      </c>
    </row>
    <row r="10055" spans="1:4">
      <c r="A10055" s="102">
        <v>42424.835588018497</v>
      </c>
      <c r="B10055" s="1">
        <v>1.7846359999999999</v>
      </c>
      <c r="C10055" s="1">
        <v>1206.005619</v>
      </c>
      <c r="D10055" s="1">
        <v>21.377375000000001</v>
      </c>
    </row>
    <row r="10056" spans="1:4">
      <c r="A10056" s="102">
        <v>42424.835599599501</v>
      </c>
      <c r="B10056" s="1">
        <v>1.7879689999999999</v>
      </c>
      <c r="C10056" s="1">
        <v>1207.6451750000001</v>
      </c>
      <c r="D10056" s="1">
        <v>21.377375000000001</v>
      </c>
    </row>
    <row r="10057" spans="1:4">
      <c r="A10057" s="102">
        <v>42424.835611187198</v>
      </c>
      <c r="B10057" s="1">
        <v>1.7913019999999999</v>
      </c>
      <c r="C10057" s="1">
        <v>1209.459153</v>
      </c>
      <c r="D10057" s="1">
        <v>21.377375000000001</v>
      </c>
    </row>
    <row r="10058" spans="1:4">
      <c r="A10058" s="102">
        <v>42424.8356227595</v>
      </c>
      <c r="B10058" s="1">
        <v>1.7879689999999999</v>
      </c>
      <c r="C10058" s="1">
        <v>1207.4707539999999</v>
      </c>
      <c r="D10058" s="1">
        <v>21.377375000000001</v>
      </c>
    </row>
    <row r="10059" spans="1:4">
      <c r="A10059" s="102">
        <v>42424.835634347597</v>
      </c>
      <c r="B10059" s="1">
        <v>1.7913019999999999</v>
      </c>
      <c r="C10059" s="1">
        <v>1211.69174</v>
      </c>
      <c r="D10059" s="1">
        <v>21.377375000000001</v>
      </c>
    </row>
    <row r="10060" spans="1:4">
      <c r="A10060" s="102">
        <v>42424.835645919004</v>
      </c>
      <c r="B10060" s="1">
        <v>1.7879689999999999</v>
      </c>
      <c r="C10060" s="1">
        <v>1205.2730509999999</v>
      </c>
      <c r="D10060" s="1">
        <v>21.377375000000001</v>
      </c>
    </row>
    <row r="10061" spans="1:4">
      <c r="A10061" s="102">
        <v>42424.835657492702</v>
      </c>
      <c r="B10061" s="1">
        <v>1.7913019999999999</v>
      </c>
      <c r="C10061" s="1">
        <v>1210.19172</v>
      </c>
      <c r="D10061" s="1">
        <v>21.377375000000001</v>
      </c>
    </row>
    <row r="10062" spans="1:4">
      <c r="A10062" s="102">
        <v>42424.835669059597</v>
      </c>
      <c r="B10062" s="1">
        <v>1.7879689999999999</v>
      </c>
      <c r="C10062" s="1">
        <v>1207.7149440000001</v>
      </c>
      <c r="D10062" s="1">
        <v>21.377375000000001</v>
      </c>
    </row>
    <row r="10063" spans="1:4">
      <c r="A10063" s="102">
        <v>42424.835680640797</v>
      </c>
      <c r="B10063" s="1">
        <v>1.7913019999999999</v>
      </c>
      <c r="C10063" s="1">
        <v>1205.2730509999999</v>
      </c>
      <c r="D10063" s="1">
        <v>21.377375000000001</v>
      </c>
    </row>
    <row r="10064" spans="1:4">
      <c r="A10064" s="102">
        <v>42424.835692216802</v>
      </c>
      <c r="B10064" s="1">
        <v>1.7946359999999999</v>
      </c>
      <c r="C10064" s="1">
        <v>1206.563766</v>
      </c>
      <c r="D10064" s="1">
        <v>21.377375000000001</v>
      </c>
    </row>
    <row r="10065" spans="1:4">
      <c r="A10065" s="102">
        <v>42424.8357037838</v>
      </c>
      <c r="B10065" s="1">
        <v>1.7913019999999999</v>
      </c>
      <c r="C10065" s="1">
        <v>1209.3544999999999</v>
      </c>
      <c r="D10065" s="1">
        <v>21.377375000000001</v>
      </c>
    </row>
    <row r="10066" spans="1:4">
      <c r="A10066" s="102">
        <v>42424.835715364097</v>
      </c>
      <c r="B10066" s="1">
        <v>1.7879689999999999</v>
      </c>
      <c r="C10066" s="1">
        <v>1209.3893840000001</v>
      </c>
      <c r="D10066" s="1">
        <v>21.377375000000001</v>
      </c>
    </row>
    <row r="10067" spans="1:4">
      <c r="A10067" s="102">
        <v>42424.835726934602</v>
      </c>
      <c r="B10067" s="1">
        <v>1.7846359999999999</v>
      </c>
      <c r="C10067" s="1">
        <v>1207.0870279999999</v>
      </c>
      <c r="D10067" s="1">
        <v>21.377375000000001</v>
      </c>
    </row>
    <row r="10068" spans="1:4">
      <c r="A10068" s="102">
        <v>42424.835738523398</v>
      </c>
      <c r="B10068" s="1">
        <v>1.7879689999999999</v>
      </c>
      <c r="C10068" s="1">
        <v>1205.9707350000001</v>
      </c>
      <c r="D10068" s="1">
        <v>21.377375000000001</v>
      </c>
    </row>
    <row r="10069" spans="1:4">
      <c r="A10069" s="102">
        <v>42424.835750109603</v>
      </c>
      <c r="B10069" s="1">
        <v>1.7913019999999999</v>
      </c>
      <c r="C10069" s="1">
        <v>1210.5754460000001</v>
      </c>
      <c r="D10069" s="1">
        <v>21.377375000000001</v>
      </c>
    </row>
    <row r="10070" spans="1:4">
      <c r="A10070" s="102">
        <v>42424.8357616789</v>
      </c>
      <c r="B10070" s="1">
        <v>1.7879689999999999</v>
      </c>
      <c r="C10070" s="1">
        <v>1207.749828</v>
      </c>
      <c r="D10070" s="1">
        <v>21.377375000000001</v>
      </c>
    </row>
    <row r="10071" spans="1:4">
      <c r="A10071" s="102">
        <v>42424.835773271501</v>
      </c>
      <c r="B10071" s="1">
        <v>1.7913019999999999</v>
      </c>
      <c r="C10071" s="1">
        <v>1212.0405820000001</v>
      </c>
      <c r="D10071" s="1">
        <v>21.377375000000001</v>
      </c>
    </row>
    <row r="10072" spans="1:4">
      <c r="A10072" s="102">
        <v>42424.8357848425</v>
      </c>
      <c r="B10072" s="1">
        <v>1.7879689999999999</v>
      </c>
      <c r="C10072" s="1">
        <v>1205.935851</v>
      </c>
      <c r="D10072" s="1">
        <v>21.377375000000001</v>
      </c>
    </row>
    <row r="10073" spans="1:4">
      <c r="A10073" s="102">
        <v>42424.835796428903</v>
      </c>
      <c r="B10073" s="1">
        <v>1.7913019999999999</v>
      </c>
      <c r="C10073" s="1">
        <v>1208.93589</v>
      </c>
      <c r="D10073" s="1">
        <v>21.377375000000001</v>
      </c>
    </row>
    <row r="10074" spans="1:4">
      <c r="A10074" s="102">
        <v>42424.835808003503</v>
      </c>
      <c r="B10074" s="1">
        <v>1.7879689999999999</v>
      </c>
      <c r="C10074" s="1">
        <v>1209.9824149999999</v>
      </c>
      <c r="D10074" s="1">
        <v>21.377375000000001</v>
      </c>
    </row>
    <row r="10075" spans="1:4">
      <c r="A10075" s="102">
        <v>42424.835819576998</v>
      </c>
      <c r="B10075" s="1">
        <v>1.7846359999999999</v>
      </c>
      <c r="C10075" s="1">
        <v>1208.93589</v>
      </c>
      <c r="D10075" s="1">
        <v>21.377375000000001</v>
      </c>
    </row>
    <row r="10076" spans="1:4">
      <c r="A10076" s="102">
        <v>42424.835831161901</v>
      </c>
      <c r="B10076" s="1">
        <v>1.7879689999999999</v>
      </c>
      <c r="C10076" s="1">
        <v>1207.749828</v>
      </c>
      <c r="D10076" s="1">
        <v>21.377375000000001</v>
      </c>
    </row>
    <row r="10077" spans="1:4">
      <c r="A10077" s="102">
        <v>42424.835842728702</v>
      </c>
      <c r="B10077" s="1">
        <v>1.7913019999999999</v>
      </c>
      <c r="C10077" s="1">
        <v>1210.8196350000001</v>
      </c>
      <c r="D10077" s="1">
        <v>21.377375000000001</v>
      </c>
    </row>
    <row r="10078" spans="1:4">
      <c r="A10078" s="102">
        <v>42424.835854301899</v>
      </c>
      <c r="B10078" s="1">
        <v>1.7879689999999999</v>
      </c>
      <c r="C10078" s="1">
        <v>1208.0637850000001</v>
      </c>
      <c r="D10078" s="1">
        <v>21.377375000000001</v>
      </c>
    </row>
    <row r="10079" spans="1:4">
      <c r="A10079" s="102">
        <v>42424.835865886402</v>
      </c>
      <c r="B10079" s="1">
        <v>1.7913019999999999</v>
      </c>
      <c r="C10079" s="1">
        <v>1211.517319</v>
      </c>
      <c r="D10079" s="1">
        <v>21.377375000000001</v>
      </c>
    </row>
    <row r="10080" spans="1:4">
      <c r="A10080" s="102">
        <v>42424.8358774558</v>
      </c>
      <c r="B10080" s="1">
        <v>1.7879689999999999</v>
      </c>
      <c r="C10080" s="1">
        <v>1210.121952</v>
      </c>
      <c r="D10080" s="1">
        <v>21.377375000000001</v>
      </c>
    </row>
    <row r="10081" spans="1:4">
      <c r="A10081" s="102">
        <v>42424.835889030299</v>
      </c>
      <c r="B10081" s="1">
        <v>1.7913019999999999</v>
      </c>
      <c r="C10081" s="1">
        <v>1206.4591129999999</v>
      </c>
      <c r="D10081" s="1">
        <v>21.377375000000001</v>
      </c>
    </row>
    <row r="10082" spans="1:4">
      <c r="A10082" s="102">
        <v>42424.835900606398</v>
      </c>
      <c r="B10082" s="1">
        <v>1.7946359999999999</v>
      </c>
      <c r="C10082" s="1">
        <v>1209.1103109999999</v>
      </c>
      <c r="D10082" s="1">
        <v>21.377375000000001</v>
      </c>
    </row>
    <row r="10083" spans="1:4">
      <c r="A10083" s="102">
        <v>42424.835912183997</v>
      </c>
      <c r="B10083" s="1">
        <v>1.7913019999999999</v>
      </c>
      <c r="C10083" s="1">
        <v>1207.43587</v>
      </c>
      <c r="D10083" s="1">
        <v>21.377375000000001</v>
      </c>
    </row>
    <row r="10084" spans="1:4">
      <c r="A10084" s="102">
        <v>42424.835923766099</v>
      </c>
      <c r="B10084" s="1">
        <v>1.7946359999999999</v>
      </c>
      <c r="C10084" s="1">
        <v>1210.1568360000001</v>
      </c>
      <c r="D10084" s="1">
        <v>21.377375000000001</v>
      </c>
    </row>
    <row r="10085" spans="1:4">
      <c r="A10085" s="102">
        <v>42424.835935352101</v>
      </c>
      <c r="B10085" s="1">
        <v>1.7913019999999999</v>
      </c>
      <c r="C10085" s="1">
        <v>1208.5870480000001</v>
      </c>
      <c r="D10085" s="1">
        <v>21.377375000000001</v>
      </c>
    </row>
    <row r="10086" spans="1:4">
      <c r="A10086" s="102">
        <v>42424.835946926003</v>
      </c>
      <c r="B10086" s="1">
        <v>1.7946359999999999</v>
      </c>
      <c r="C10086" s="1">
        <v>1206.563766</v>
      </c>
      <c r="D10086" s="1">
        <v>21.377375000000001</v>
      </c>
    </row>
    <row r="10087" spans="1:4">
      <c r="A10087" s="102">
        <v>42424.835958493102</v>
      </c>
      <c r="B10087" s="1">
        <v>1.7979689999999999</v>
      </c>
      <c r="C10087" s="1">
        <v>1209.947531</v>
      </c>
      <c r="D10087" s="1">
        <v>21.377375000000001</v>
      </c>
    </row>
    <row r="10088" spans="1:4">
      <c r="A10088" s="102">
        <v>42424.835970067601</v>
      </c>
      <c r="B10088" s="1">
        <v>1.7946359999999999</v>
      </c>
      <c r="C10088" s="1">
        <v>1208.273091</v>
      </c>
      <c r="D10088" s="1">
        <v>21.377375000000001</v>
      </c>
    </row>
    <row r="10089" spans="1:4">
      <c r="A10089" s="102">
        <v>42424.835981644203</v>
      </c>
      <c r="B10089" s="1">
        <v>1.7979689999999999</v>
      </c>
      <c r="C10089" s="1">
        <v>1209.249847</v>
      </c>
      <c r="D10089" s="1">
        <v>21.377375000000001</v>
      </c>
    </row>
    <row r="10090" spans="1:4">
      <c r="A10090" s="102">
        <v>42424.835993235298</v>
      </c>
      <c r="B10090" s="1">
        <v>1.7946359999999999</v>
      </c>
      <c r="C10090" s="1">
        <v>1207.0870279999999</v>
      </c>
      <c r="D10090" s="1">
        <v>21.377375000000001</v>
      </c>
    </row>
    <row r="10091" spans="1:4">
      <c r="A10091" s="102">
        <v>42424.836004802899</v>
      </c>
      <c r="B10091" s="1">
        <v>1.7979689999999999</v>
      </c>
      <c r="C10091" s="1">
        <v>1206.1102719999999</v>
      </c>
      <c r="D10091" s="1">
        <v>21.377375000000001</v>
      </c>
    </row>
    <row r="10092" spans="1:4">
      <c r="A10092" s="102">
        <v>42424.836016383902</v>
      </c>
      <c r="B10092" s="1">
        <v>1.801302</v>
      </c>
      <c r="C10092" s="1">
        <v>1204.993978</v>
      </c>
      <c r="D10092" s="1">
        <v>21.377375000000001</v>
      </c>
    </row>
    <row r="10093" spans="1:4">
      <c r="A10093" s="102">
        <v>42424.836027952799</v>
      </c>
      <c r="B10093" s="1">
        <v>1.8046359999999999</v>
      </c>
      <c r="C10093" s="1">
        <v>1208.5870480000001</v>
      </c>
      <c r="D10093" s="1">
        <v>21.377375000000001</v>
      </c>
    </row>
    <row r="10094" spans="1:4">
      <c r="A10094" s="102">
        <v>42424.836039537098</v>
      </c>
      <c r="B10094" s="1">
        <v>1.801302</v>
      </c>
      <c r="C10094" s="1">
        <v>1206.703303</v>
      </c>
      <c r="D10094" s="1">
        <v>21.377375000000001</v>
      </c>
    </row>
    <row r="10095" spans="1:4">
      <c r="A10095" s="102">
        <v>42424.836051112303</v>
      </c>
      <c r="B10095" s="1">
        <v>1.8046359999999999</v>
      </c>
      <c r="C10095" s="1">
        <v>1209.3544999999999</v>
      </c>
      <c r="D10095" s="1">
        <v>21.377375000000001</v>
      </c>
    </row>
    <row r="10096" spans="1:4">
      <c r="A10096" s="102">
        <v>42424.836062704198</v>
      </c>
      <c r="B10096" s="1">
        <v>1.801302</v>
      </c>
      <c r="C10096" s="1">
        <v>1209.424268</v>
      </c>
      <c r="D10096" s="1">
        <v>21.377375000000001</v>
      </c>
    </row>
    <row r="10097" spans="1:4">
      <c r="A10097" s="102">
        <v>42424.836074271603</v>
      </c>
      <c r="B10097" s="1">
        <v>1.7979689999999999</v>
      </c>
      <c r="C10097" s="1">
        <v>1209.3893840000001</v>
      </c>
      <c r="D10097" s="1">
        <v>21.377375000000001</v>
      </c>
    </row>
    <row r="10098" spans="1:4">
      <c r="A10098" s="102">
        <v>42424.836085852599</v>
      </c>
      <c r="B10098" s="1">
        <v>1.7946359999999999</v>
      </c>
      <c r="C10098" s="1">
        <v>1210.261489</v>
      </c>
      <c r="D10098" s="1">
        <v>21.377375000000001</v>
      </c>
    </row>
    <row r="10099" spans="1:4">
      <c r="A10099" s="102">
        <v>42424.836097421299</v>
      </c>
      <c r="B10099" s="1">
        <v>1.7913019999999999</v>
      </c>
      <c r="C10099" s="1">
        <v>1209.9824149999999</v>
      </c>
      <c r="D10099" s="1">
        <v>21.377375000000001</v>
      </c>
    </row>
    <row r="10100" spans="1:4">
      <c r="A10100" s="102">
        <v>42424.8361090123</v>
      </c>
      <c r="B10100" s="1">
        <v>1.7879689999999999</v>
      </c>
      <c r="C10100" s="1">
        <v>1210.9242879999999</v>
      </c>
      <c r="D10100" s="1">
        <v>21.377375000000001</v>
      </c>
    </row>
    <row r="10101" spans="1:4">
      <c r="A10101" s="102">
        <v>42424.836120575797</v>
      </c>
      <c r="B10101" s="1">
        <v>1.7846359999999999</v>
      </c>
      <c r="C10101" s="1">
        <v>1206.249808</v>
      </c>
      <c r="D10101" s="1">
        <v>21.377375000000001</v>
      </c>
    </row>
    <row r="10102" spans="1:4">
      <c r="A10102" s="103">
        <v>42424.836132158998</v>
      </c>
      <c r="B10102" s="1">
        <v>1.7879689999999999</v>
      </c>
      <c r="C10102" s="1">
        <v>1209.563805</v>
      </c>
      <c r="D10102" s="1">
        <v>21.377375000000001</v>
      </c>
    </row>
    <row r="10103" spans="1:4">
      <c r="A10103" s="103">
        <v>42424.836143728098</v>
      </c>
      <c r="B10103" s="1">
        <v>1.7846359999999999</v>
      </c>
      <c r="C10103" s="1">
        <v>1205.7265460000001</v>
      </c>
      <c r="D10103" s="1">
        <v>21.377375000000001</v>
      </c>
    </row>
    <row r="10104" spans="1:4">
      <c r="A10104" s="103">
        <v>42424.836155314501</v>
      </c>
      <c r="B10104" s="1">
        <v>1.7879689999999999</v>
      </c>
      <c r="C10104" s="1">
        <v>1206.424229</v>
      </c>
      <c r="D10104" s="1">
        <v>21.377375000000001</v>
      </c>
    </row>
    <row r="10105" spans="1:4">
      <c r="A10105" s="103">
        <v>42424.836166883397</v>
      </c>
      <c r="B10105" s="1">
        <v>1.7913019999999999</v>
      </c>
      <c r="C10105" s="1">
        <v>1210.0172990000001</v>
      </c>
      <c r="D10105" s="1">
        <v>21.377375000000001</v>
      </c>
    </row>
    <row r="10106" spans="1:4">
      <c r="A10106" s="103">
        <v>42424.836178457197</v>
      </c>
      <c r="B10106" s="1">
        <v>1.7879689999999999</v>
      </c>
      <c r="C10106" s="1">
        <v>1209.703342</v>
      </c>
      <c r="D10106" s="1">
        <v>21.377375000000001</v>
      </c>
    </row>
    <row r="10107" spans="1:4">
      <c r="A10107" s="103">
        <v>42424.8361900335</v>
      </c>
      <c r="B10107" s="1">
        <v>1.7846359999999999</v>
      </c>
      <c r="C10107" s="1">
        <v>1208.621932</v>
      </c>
      <c r="D10107" s="1">
        <v>21.377375000000001</v>
      </c>
    </row>
    <row r="10108" spans="1:4">
      <c r="A10108" s="103">
        <v>42424.836201624399</v>
      </c>
      <c r="B10108" s="1">
        <v>1.7879689999999999</v>
      </c>
      <c r="C10108" s="1">
        <v>1209.947531</v>
      </c>
      <c r="D10108" s="1">
        <v>21.377375000000001</v>
      </c>
    </row>
    <row r="10109" spans="1:4">
      <c r="A10109" s="103">
        <v>42424.8362131947</v>
      </c>
      <c r="B10109" s="1">
        <v>1.7846359999999999</v>
      </c>
      <c r="C10109" s="1">
        <v>1205.8311980000001</v>
      </c>
      <c r="D10109" s="1">
        <v>21.377375000000001</v>
      </c>
    </row>
    <row r="10110" spans="1:4">
      <c r="A10110" s="103">
        <v>42424.836224782201</v>
      </c>
      <c r="B10110" s="1">
        <v>1.7879689999999999</v>
      </c>
      <c r="C10110" s="1">
        <v>1205.9707350000001</v>
      </c>
      <c r="D10110" s="1">
        <v>21.377375000000001</v>
      </c>
    </row>
    <row r="10111" spans="1:4">
      <c r="A10111" s="103">
        <v>42424.836236353898</v>
      </c>
      <c r="B10111" s="1">
        <v>1.7913019999999999</v>
      </c>
      <c r="C10111" s="1">
        <v>1207.85448</v>
      </c>
      <c r="D10111" s="1">
        <v>21.377375000000001</v>
      </c>
    </row>
    <row r="10112" spans="1:4">
      <c r="A10112" s="103">
        <v>42424.836247944397</v>
      </c>
      <c r="B10112" s="1">
        <v>1.7879689999999999</v>
      </c>
      <c r="C10112" s="1">
        <v>1208.9010060000001</v>
      </c>
      <c r="D10112" s="1">
        <v>21.377375000000001</v>
      </c>
    </row>
    <row r="10113" spans="1:4">
      <c r="A10113" s="103">
        <v>42424.836259532902</v>
      </c>
      <c r="B10113" s="1">
        <v>1.7846359999999999</v>
      </c>
      <c r="C10113" s="1">
        <v>1208.238206</v>
      </c>
      <c r="D10113" s="1">
        <v>21.377375000000001</v>
      </c>
    </row>
    <row r="10114" spans="1:4">
      <c r="A10114" s="103">
        <v>42424.836271107102</v>
      </c>
      <c r="B10114" s="1">
        <v>1.7813019999999999</v>
      </c>
      <c r="C10114" s="1">
        <v>1210.9242879999999</v>
      </c>
      <c r="D10114" s="1">
        <v>21.377375000000001</v>
      </c>
    </row>
    <row r="10115" spans="1:4">
      <c r="A10115" s="103">
        <v>42424.836282677599</v>
      </c>
      <c r="B10115" s="1">
        <v>1.7779689999999999</v>
      </c>
      <c r="C10115" s="1">
        <v>1209.2149629999999</v>
      </c>
      <c r="D10115" s="1">
        <v>21.377375000000001</v>
      </c>
    </row>
    <row r="10116" spans="1:4">
      <c r="A10116" s="103">
        <v>42424.8362942518</v>
      </c>
      <c r="B10116" s="1">
        <v>1.7813019999999999</v>
      </c>
      <c r="C10116" s="1">
        <v>1207.505639</v>
      </c>
      <c r="D10116" s="1">
        <v>21.377375000000001</v>
      </c>
    </row>
    <row r="10117" spans="1:4">
      <c r="A10117" s="103">
        <v>42424.836305839599</v>
      </c>
      <c r="B10117" s="1">
        <v>1.7846359999999999</v>
      </c>
      <c r="C10117" s="1">
        <v>1206.424229</v>
      </c>
      <c r="D10117" s="1">
        <v>21.377375000000001</v>
      </c>
    </row>
    <row r="10118" spans="1:4">
      <c r="A10118" s="103">
        <v>42424.836317412301</v>
      </c>
      <c r="B10118" s="1">
        <v>1.7879689999999999</v>
      </c>
      <c r="C10118" s="1">
        <v>1207.2614490000001</v>
      </c>
      <c r="D10118" s="1">
        <v>21.377375000000001</v>
      </c>
    </row>
    <row r="10119" spans="1:4">
      <c r="A10119" s="103">
        <v>42424.836328996702</v>
      </c>
      <c r="B10119" s="1">
        <v>1.7913019999999999</v>
      </c>
      <c r="C10119" s="1">
        <v>1211.761508</v>
      </c>
      <c r="D10119" s="1">
        <v>21.377375000000001</v>
      </c>
    </row>
    <row r="10120" spans="1:4">
      <c r="A10120" s="103">
        <v>42424.836340571899</v>
      </c>
      <c r="B10120" s="1">
        <v>1.7879689999999999</v>
      </c>
      <c r="C10120" s="1">
        <v>1206.8777230000001</v>
      </c>
      <c r="D10120" s="1">
        <v>21.377375000000001</v>
      </c>
    </row>
    <row r="10121" spans="1:4">
      <c r="A10121" s="103">
        <v>42424.836352140002</v>
      </c>
      <c r="B10121" s="1">
        <v>1.7913019999999999</v>
      </c>
      <c r="C10121" s="1">
        <v>1209.3544999999999</v>
      </c>
      <c r="D10121" s="1">
        <v>21.377375000000001</v>
      </c>
    </row>
    <row r="10122" spans="1:4">
      <c r="A10122" s="103">
        <v>42424.836363730603</v>
      </c>
      <c r="B10122" s="1">
        <v>1.7879689999999999</v>
      </c>
      <c r="C10122" s="1">
        <v>1211.308014</v>
      </c>
      <c r="D10122" s="1">
        <v>21.377375000000001</v>
      </c>
    </row>
    <row r="10123" spans="1:4">
      <c r="A10123" s="103">
        <v>42424.836375302999</v>
      </c>
      <c r="B10123" s="1">
        <v>1.7846359999999999</v>
      </c>
      <c r="C10123" s="1">
        <v>1209.9126470000001</v>
      </c>
      <c r="D10123" s="1">
        <v>21.377375000000001</v>
      </c>
    </row>
    <row r="10124" spans="1:4">
      <c r="A10124" s="103">
        <v>42424.836386891999</v>
      </c>
      <c r="B10124" s="1">
        <v>1.7879689999999999</v>
      </c>
      <c r="C10124" s="1">
        <v>1209.1451950000001</v>
      </c>
      <c r="D10124" s="1">
        <v>21.377375000000001</v>
      </c>
    </row>
    <row r="10125" spans="1:4">
      <c r="A10125" s="103">
        <v>42424.836398478998</v>
      </c>
      <c r="B10125" s="1">
        <v>1.7913019999999999</v>
      </c>
      <c r="C10125" s="1">
        <v>1207.1219129999999</v>
      </c>
      <c r="D10125" s="1">
        <v>21.377375000000001</v>
      </c>
    </row>
    <row r="10126" spans="1:4">
      <c r="A10126" s="103">
        <v>42424.836410053402</v>
      </c>
      <c r="B10126" s="1">
        <v>1.7946359999999999</v>
      </c>
      <c r="C10126" s="1">
        <v>1209.9126470000001</v>
      </c>
      <c r="D10126" s="1">
        <v>21.377375000000001</v>
      </c>
    </row>
    <row r="10127" spans="1:4">
      <c r="A10127" s="103">
        <v>42424.836421635599</v>
      </c>
      <c r="B10127" s="1">
        <v>1.7913019999999999</v>
      </c>
      <c r="C10127" s="1">
        <v>1211.308014</v>
      </c>
      <c r="D10127" s="1">
        <v>21.377375000000001</v>
      </c>
    </row>
    <row r="10128" spans="1:4">
      <c r="A10128" s="103">
        <v>42424.836433222998</v>
      </c>
      <c r="B10128" s="1">
        <v>1.7879689999999999</v>
      </c>
      <c r="C10128" s="1">
        <v>1206.249808</v>
      </c>
      <c r="D10128" s="1">
        <v>21.377375000000001</v>
      </c>
    </row>
    <row r="10129" spans="1:4">
      <c r="A10129" s="103">
        <v>42424.836444793</v>
      </c>
      <c r="B10129" s="1">
        <v>1.7913019999999999</v>
      </c>
      <c r="C10129" s="1">
        <v>1209.9126470000001</v>
      </c>
      <c r="D10129" s="1">
        <v>21.377375000000001</v>
      </c>
    </row>
    <row r="10130" spans="1:4">
      <c r="A10130" s="103">
        <v>42424.836456367302</v>
      </c>
      <c r="B10130" s="1">
        <v>1.7879689999999999</v>
      </c>
      <c r="C10130" s="1">
        <v>1209.249847</v>
      </c>
      <c r="D10130" s="1">
        <v>21.377375000000001</v>
      </c>
    </row>
    <row r="10131" spans="1:4">
      <c r="A10131" s="103">
        <v>42424.836467941401</v>
      </c>
      <c r="B10131" s="1">
        <v>1.7846359999999999</v>
      </c>
      <c r="C10131" s="1">
        <v>1206.0405029999999</v>
      </c>
      <c r="D10131" s="1">
        <v>21.377375000000001</v>
      </c>
    </row>
    <row r="10132" spans="1:4">
      <c r="A10132" s="103">
        <v>42424.836479528101</v>
      </c>
      <c r="B10132" s="1">
        <v>1.7879689999999999</v>
      </c>
      <c r="C10132" s="1">
        <v>1210.4010249999999</v>
      </c>
      <c r="D10132" s="1">
        <v>21.377375000000001</v>
      </c>
    </row>
    <row r="10133" spans="1:4">
      <c r="A10133" s="103">
        <v>42424.836491098897</v>
      </c>
      <c r="B10133" s="1">
        <v>1.7846359999999999</v>
      </c>
      <c r="C10133" s="1">
        <v>1210.261489</v>
      </c>
      <c r="D10133" s="1">
        <v>21.377375000000001</v>
      </c>
    </row>
    <row r="10134" spans="1:4">
      <c r="A10134" s="103">
        <v>42424.836502679398</v>
      </c>
      <c r="B10134" s="1">
        <v>1.7813019999999999</v>
      </c>
      <c r="C10134" s="1">
        <v>1207.9242489999999</v>
      </c>
      <c r="D10134" s="1">
        <v>21.377375000000001</v>
      </c>
    </row>
    <row r="10135" spans="1:4">
      <c r="A10135" s="103">
        <v>42424.836514251801</v>
      </c>
      <c r="B10135" s="1">
        <v>1.7846359999999999</v>
      </c>
      <c r="C10135" s="1">
        <v>1209.075427</v>
      </c>
      <c r="D10135" s="1">
        <v>21.377375000000001</v>
      </c>
    </row>
    <row r="10136" spans="1:4">
      <c r="A10136" s="103">
        <v>42424.8365258294</v>
      </c>
      <c r="B10136" s="1">
        <v>1.7813019999999999</v>
      </c>
      <c r="C10136" s="1">
        <v>1210.8196350000001</v>
      </c>
      <c r="D10136" s="1">
        <v>21.377375000000001</v>
      </c>
    </row>
    <row r="10137" spans="1:4">
      <c r="A10137" s="103">
        <v>42424.836537411698</v>
      </c>
      <c r="B10137" s="1">
        <v>1.7779689999999999</v>
      </c>
      <c r="C10137" s="1">
        <v>1206.005619</v>
      </c>
      <c r="D10137" s="1">
        <v>21.377375000000001</v>
      </c>
    </row>
    <row r="10138" spans="1:4">
      <c r="A10138" s="103">
        <v>42424.836548987303</v>
      </c>
      <c r="B10138" s="1">
        <v>1.7813019999999999</v>
      </c>
      <c r="C10138" s="1">
        <v>1205.2730509999999</v>
      </c>
      <c r="D10138" s="1">
        <v>21.377375000000001</v>
      </c>
    </row>
    <row r="10139" spans="1:4">
      <c r="A10139" s="103">
        <v>42424.8365605648</v>
      </c>
      <c r="B10139" s="1">
        <v>1.7846359999999999</v>
      </c>
      <c r="C10139" s="1">
        <v>1208.9707739999999</v>
      </c>
      <c r="D10139" s="1">
        <v>21.377375000000001</v>
      </c>
    </row>
    <row r="10140" spans="1:4">
      <c r="A10140" s="103">
        <v>42424.836572140302</v>
      </c>
      <c r="B10140" s="1">
        <v>1.7813019999999999</v>
      </c>
      <c r="C10140" s="1">
        <v>1208.9010060000001</v>
      </c>
      <c r="D10140" s="1">
        <v>21.377375000000001</v>
      </c>
    </row>
    <row r="10141" spans="1:4">
      <c r="A10141" s="103">
        <v>42424.836583732598</v>
      </c>
      <c r="B10141" s="1">
        <v>1.7779689999999999</v>
      </c>
      <c r="C10141" s="1">
        <v>1210.435909</v>
      </c>
      <c r="D10141" s="1">
        <v>21.377375000000001</v>
      </c>
    </row>
    <row r="10142" spans="1:4">
      <c r="A10142" s="103">
        <v>42424.836595305802</v>
      </c>
      <c r="B10142" s="1">
        <v>1.7746360000000001</v>
      </c>
      <c r="C10142" s="1">
        <v>1207.5405229999999</v>
      </c>
      <c r="D10142" s="1">
        <v>21.377375000000001</v>
      </c>
    </row>
    <row r="10143" spans="1:4">
      <c r="A10143" s="103">
        <v>42424.836606893899</v>
      </c>
      <c r="B10143" s="1">
        <v>1.7779689999999999</v>
      </c>
      <c r="C10143" s="1">
        <v>1207.2614490000001</v>
      </c>
      <c r="D10143" s="1">
        <v>21.377375000000001</v>
      </c>
    </row>
    <row r="10144" spans="1:4">
      <c r="A10144" s="103">
        <v>42424.836618465401</v>
      </c>
      <c r="B10144" s="1">
        <v>1.7813019999999999</v>
      </c>
      <c r="C10144" s="1">
        <v>1204.819557</v>
      </c>
      <c r="D10144" s="1">
        <v>21.377375000000001</v>
      </c>
    </row>
    <row r="10145" spans="1:4">
      <c r="A10145" s="103">
        <v>42424.836630047103</v>
      </c>
      <c r="B10145" s="1">
        <v>1.7846359999999999</v>
      </c>
      <c r="C10145" s="1">
        <v>1206.703303</v>
      </c>
      <c r="D10145" s="1">
        <v>21.377375000000001</v>
      </c>
    </row>
    <row r="10146" spans="1:4">
      <c r="A10146" s="103">
        <v>42424.836641636801</v>
      </c>
      <c r="B10146" s="1">
        <v>1.7813019999999999</v>
      </c>
      <c r="C10146" s="1">
        <v>1208.93589</v>
      </c>
      <c r="D10146" s="1">
        <v>21.377375000000001</v>
      </c>
    </row>
    <row r="10147" spans="1:4">
      <c r="A10147" s="103">
        <v>42424.836653219099</v>
      </c>
      <c r="B10147" s="1">
        <v>1.7779689999999999</v>
      </c>
      <c r="C10147" s="1">
        <v>1208.4475110000001</v>
      </c>
      <c r="D10147" s="1">
        <v>21.377375000000001</v>
      </c>
    </row>
    <row r="10148" spans="1:4">
      <c r="A10148" s="103">
        <v>42424.836664792798</v>
      </c>
      <c r="B10148" s="1">
        <v>1.7746360000000001</v>
      </c>
      <c r="C10148" s="1">
        <v>1207.819596</v>
      </c>
      <c r="D10148" s="1">
        <v>21.377375000000001</v>
      </c>
    </row>
    <row r="10149" spans="1:4">
      <c r="A10149" s="103">
        <v>42424.836676376697</v>
      </c>
      <c r="B10149" s="1">
        <v>1.7779689999999999</v>
      </c>
      <c r="C10149" s="1">
        <v>1208.0637850000001</v>
      </c>
      <c r="D10149" s="1">
        <v>21.377375000000001</v>
      </c>
    </row>
    <row r="10150" spans="1:4">
      <c r="A10150" s="103">
        <v>42424.836687950497</v>
      </c>
      <c r="B10150" s="1">
        <v>1.7746360000000001</v>
      </c>
      <c r="C10150" s="1">
        <v>1207.9591330000001</v>
      </c>
      <c r="D10150" s="1">
        <v>21.377375000000001</v>
      </c>
    </row>
    <row r="10151" spans="1:4">
      <c r="A10151" s="103">
        <v>42424.836699532898</v>
      </c>
      <c r="B10151" s="1">
        <v>1.7713019999999999</v>
      </c>
      <c r="C10151" s="1">
        <v>1211.063825</v>
      </c>
      <c r="D10151" s="1">
        <v>21.377375000000001</v>
      </c>
    </row>
    <row r="10152" spans="1:4">
      <c r="A10152" s="103">
        <v>42424.836711104297</v>
      </c>
      <c r="B10152" s="1">
        <v>1.7679689999999999</v>
      </c>
      <c r="C10152" s="1">
        <v>1207.191681</v>
      </c>
      <c r="D10152" s="1">
        <v>21.377375000000001</v>
      </c>
    </row>
    <row r="10153" spans="1:4">
      <c r="A10153" s="103">
        <v>42424.836722676402</v>
      </c>
      <c r="B10153" s="1">
        <v>1.7713019999999999</v>
      </c>
      <c r="C10153" s="1">
        <v>1206.668418</v>
      </c>
      <c r="D10153" s="1">
        <v>21.377375000000001</v>
      </c>
    </row>
    <row r="10154" spans="1:4">
      <c r="A10154" s="103">
        <v>42424.836734245197</v>
      </c>
      <c r="B10154" s="1">
        <v>1.7746360000000001</v>
      </c>
      <c r="C10154" s="1">
        <v>1208.133554</v>
      </c>
      <c r="D10154" s="1">
        <v>21.377375000000001</v>
      </c>
    </row>
    <row r="10155" spans="1:4">
      <c r="A10155" s="103">
        <v>42424.8367458383</v>
      </c>
      <c r="B10155" s="1">
        <v>1.7713019999999999</v>
      </c>
      <c r="C10155" s="1">
        <v>1209.249847</v>
      </c>
      <c r="D10155" s="1">
        <v>21.377375000000001</v>
      </c>
    </row>
    <row r="10156" spans="1:4">
      <c r="A10156" s="103">
        <v>42424.836757424899</v>
      </c>
      <c r="B10156" s="1">
        <v>1.7679689999999999</v>
      </c>
      <c r="C10156" s="1">
        <v>1208.0289009999999</v>
      </c>
      <c r="D10156" s="1">
        <v>21.377375000000001</v>
      </c>
    </row>
    <row r="10157" spans="1:4">
      <c r="A10157" s="103">
        <v>42424.836768991503</v>
      </c>
      <c r="B10157" s="1">
        <v>1.7713019999999999</v>
      </c>
      <c r="C10157" s="1">
        <v>1206.389345</v>
      </c>
      <c r="D10157" s="1">
        <v>21.377375000000001</v>
      </c>
    </row>
    <row r="10158" spans="1:4">
      <c r="A10158" s="103">
        <v>42424.836780583202</v>
      </c>
      <c r="B10158" s="1">
        <v>1.7746360000000001</v>
      </c>
      <c r="C10158" s="1">
        <v>1209.6684580000001</v>
      </c>
      <c r="D10158" s="1">
        <v>21.377375000000001</v>
      </c>
    </row>
    <row r="10159" spans="1:4">
      <c r="A10159" s="103">
        <v>42424.836792157199</v>
      </c>
      <c r="B10159" s="1">
        <v>1.7713019999999999</v>
      </c>
      <c r="C10159" s="1">
        <v>1210.505678</v>
      </c>
      <c r="D10159" s="1">
        <v>21.377375000000001</v>
      </c>
    </row>
    <row r="10160" spans="1:4">
      <c r="A10160" s="103">
        <v>42424.836803732003</v>
      </c>
      <c r="B10160" s="1">
        <v>1.7679689999999999</v>
      </c>
      <c r="C10160" s="1">
        <v>1210.8545200000001</v>
      </c>
      <c r="D10160" s="1">
        <v>21.377375000000001</v>
      </c>
    </row>
    <row r="10161" spans="1:4">
      <c r="A10161" s="103">
        <v>42424.836815318798</v>
      </c>
      <c r="B10161" s="1">
        <v>1.7646360000000001</v>
      </c>
      <c r="C10161" s="1">
        <v>1206.947492</v>
      </c>
      <c r="D10161" s="1">
        <v>21.377375000000001</v>
      </c>
    </row>
    <row r="10162" spans="1:4">
      <c r="A10162" s="103">
        <v>42424.836826891202</v>
      </c>
      <c r="B10162" s="1">
        <v>1.7679689999999999</v>
      </c>
      <c r="C10162" s="1">
        <v>1206.424229</v>
      </c>
      <c r="D10162" s="1">
        <v>21.377375000000001</v>
      </c>
    </row>
    <row r="10163" spans="1:4">
      <c r="A10163" s="103">
        <v>42424.836838459298</v>
      </c>
      <c r="B10163" s="1">
        <v>1.7713019999999999</v>
      </c>
      <c r="C10163" s="1">
        <v>1204.6451360000001</v>
      </c>
      <c r="D10163" s="1">
        <v>21.377375000000001</v>
      </c>
    </row>
    <row r="10164" spans="1:4">
      <c r="A10164" s="103">
        <v>42424.836850034197</v>
      </c>
      <c r="B10164" s="1">
        <v>1.7746360000000001</v>
      </c>
      <c r="C10164" s="1">
        <v>1207.6800599999999</v>
      </c>
      <c r="D10164" s="1">
        <v>21.377375000000001</v>
      </c>
    </row>
    <row r="10165" spans="1:4">
      <c r="A10165" s="103">
        <v>42424.836861616401</v>
      </c>
      <c r="B10165" s="1">
        <v>1.7713019999999999</v>
      </c>
      <c r="C10165" s="1">
        <v>1204.1218730000001</v>
      </c>
      <c r="D10165" s="1">
        <v>21.377375000000001</v>
      </c>
    </row>
    <row r="10166" spans="1:4">
      <c r="A10166" s="103">
        <v>42424.836873190201</v>
      </c>
      <c r="B10166" s="1">
        <v>1.7746360000000001</v>
      </c>
      <c r="C10166" s="1">
        <v>1204.5055990000001</v>
      </c>
      <c r="D10166" s="1">
        <v>21.377375000000001</v>
      </c>
    </row>
    <row r="10167" spans="1:4">
      <c r="A10167" s="103">
        <v>42424.836884762699</v>
      </c>
      <c r="B10167" s="1">
        <v>1.7779689999999999</v>
      </c>
      <c r="C10167" s="1">
        <v>1207.749828</v>
      </c>
      <c r="D10167" s="1">
        <v>21.377375000000001</v>
      </c>
    </row>
    <row r="10168" spans="1:4">
      <c r="A10168" s="103">
        <v>42424.836896336798</v>
      </c>
      <c r="B10168" s="1">
        <v>1.7746360000000001</v>
      </c>
      <c r="C10168" s="1">
        <v>1205.4474720000001</v>
      </c>
      <c r="D10168" s="1">
        <v>21.377375000000001</v>
      </c>
    </row>
    <row r="10169" spans="1:4">
      <c r="A10169" s="103">
        <v>42424.836907922101</v>
      </c>
      <c r="B10169" s="1">
        <v>1.7779689999999999</v>
      </c>
      <c r="C10169" s="1">
        <v>1204.5404840000001</v>
      </c>
      <c r="D10169" s="1">
        <v>21.377375000000001</v>
      </c>
    </row>
    <row r="10170" spans="1:4">
      <c r="A10170" s="103">
        <v>42424.836919495603</v>
      </c>
      <c r="B10170" s="1">
        <v>1.7813019999999999</v>
      </c>
      <c r="C10170" s="1">
        <v>1209.424268</v>
      </c>
      <c r="D10170" s="1">
        <v>21.377375000000001</v>
      </c>
    </row>
    <row r="10171" spans="1:4">
      <c r="A10171" s="103">
        <v>42424.836931062498</v>
      </c>
      <c r="B10171" s="1">
        <v>1.7779689999999999</v>
      </c>
      <c r="C10171" s="1">
        <v>1203.9823369999999</v>
      </c>
      <c r="D10171" s="1">
        <v>21.377375000000001</v>
      </c>
    </row>
    <row r="10172" spans="1:4">
      <c r="A10172" s="103">
        <v>42424.836942640301</v>
      </c>
      <c r="B10172" s="1">
        <v>1.7813019999999999</v>
      </c>
      <c r="C10172" s="1">
        <v>1205.133515</v>
      </c>
      <c r="D10172" s="1">
        <v>21.377375000000001</v>
      </c>
    </row>
    <row r="10173" spans="1:4">
      <c r="A10173" s="103">
        <v>42424.836954232102</v>
      </c>
      <c r="B10173" s="1">
        <v>1.7846359999999999</v>
      </c>
      <c r="C10173" s="1">
        <v>1206.7730710000001</v>
      </c>
      <c r="D10173" s="1">
        <v>21.377375000000001</v>
      </c>
    </row>
    <row r="10174" spans="1:4">
      <c r="A10174" s="103">
        <v>42424.836965803501</v>
      </c>
      <c r="B10174" s="1">
        <v>1.7813019999999999</v>
      </c>
      <c r="C10174" s="1">
        <v>1210.2963729999999</v>
      </c>
      <c r="D10174" s="1">
        <v>21.377375000000001</v>
      </c>
    </row>
    <row r="10175" spans="1:4">
      <c r="A10175" s="103">
        <v>42424.836977376399</v>
      </c>
      <c r="B10175" s="1">
        <v>1.7779689999999999</v>
      </c>
      <c r="C10175" s="1">
        <v>1206.145156</v>
      </c>
      <c r="D10175" s="1">
        <v>21.377375000000001</v>
      </c>
    </row>
    <row r="10176" spans="1:4">
      <c r="A10176" s="103">
        <v>42424.836988963201</v>
      </c>
      <c r="B10176" s="1">
        <v>1.7813019999999999</v>
      </c>
      <c r="C10176" s="1">
        <v>1205.6916610000001</v>
      </c>
      <c r="D10176" s="1">
        <v>21.377375000000001</v>
      </c>
    </row>
    <row r="10177" spans="1:4">
      <c r="A10177" s="103">
        <v>42424.837000535103</v>
      </c>
      <c r="B10177" s="1">
        <v>1.7846359999999999</v>
      </c>
      <c r="C10177" s="1">
        <v>1206.5288820000001</v>
      </c>
      <c r="D10177" s="1">
        <v>21.377375000000001</v>
      </c>
    </row>
    <row r="10178" spans="1:4">
      <c r="A10178" s="103">
        <v>42424.837012124997</v>
      </c>
      <c r="B10178" s="1">
        <v>1.7813019999999999</v>
      </c>
      <c r="C10178" s="1">
        <v>1207.9591330000001</v>
      </c>
      <c r="D10178" s="1">
        <v>21.377375000000001</v>
      </c>
    </row>
    <row r="10179" spans="1:4">
      <c r="A10179" s="103">
        <v>42424.837023692999</v>
      </c>
      <c r="B10179" s="1">
        <v>1.7779689999999999</v>
      </c>
      <c r="C10179" s="1">
        <v>1207.2265649999999</v>
      </c>
      <c r="D10179" s="1">
        <v>21.377375000000001</v>
      </c>
    </row>
    <row r="10180" spans="1:4">
      <c r="A10180" s="103">
        <v>42424.837035282697</v>
      </c>
      <c r="B10180" s="1">
        <v>1.7813019999999999</v>
      </c>
      <c r="C10180" s="1">
        <v>1204.819557</v>
      </c>
      <c r="D10180" s="1">
        <v>21.377375000000001</v>
      </c>
    </row>
    <row r="10181" spans="1:4">
      <c r="A10181" s="103">
        <v>42424.837046870103</v>
      </c>
      <c r="B10181" s="1">
        <v>1.7846359999999999</v>
      </c>
      <c r="C10181" s="1">
        <v>1207.7149440000001</v>
      </c>
      <c r="D10181" s="1">
        <v>21.377375000000001</v>
      </c>
    </row>
    <row r="10182" spans="1:4">
      <c r="A10182" s="103">
        <v>42424.837058441102</v>
      </c>
      <c r="B10182" s="1">
        <v>1.7813019999999999</v>
      </c>
      <c r="C10182" s="1">
        <v>1210.61033</v>
      </c>
      <c r="D10182" s="1">
        <v>21.377375000000001</v>
      </c>
    </row>
    <row r="10183" spans="1:4">
      <c r="A10183" s="103">
        <v>42424.837070014597</v>
      </c>
      <c r="B10183" s="1">
        <v>1.7779689999999999</v>
      </c>
      <c r="C10183" s="1">
        <v>1207.7847119999999</v>
      </c>
      <c r="D10183" s="1">
        <v>21.377375000000001</v>
      </c>
    </row>
    <row r="10184" spans="1:4">
      <c r="A10184" s="103">
        <v>42424.837081602003</v>
      </c>
      <c r="B10184" s="1">
        <v>1.7813019999999999</v>
      </c>
      <c r="C10184" s="1">
        <v>1206.9823759999999</v>
      </c>
      <c r="D10184" s="1">
        <v>21.377375000000001</v>
      </c>
    </row>
    <row r="10185" spans="1:4">
      <c r="A10185" s="103">
        <v>42424.837093187401</v>
      </c>
      <c r="B10185" s="1">
        <v>1.7846359999999999</v>
      </c>
      <c r="C10185" s="1">
        <v>1208.3428590000001</v>
      </c>
      <c r="D10185" s="1">
        <v>21.377375000000001</v>
      </c>
    </row>
    <row r="10186" spans="1:4">
      <c r="A10186" s="103">
        <v>42424.837104774997</v>
      </c>
      <c r="B10186" s="1">
        <v>1.7813019999999999</v>
      </c>
      <c r="C10186" s="1">
        <v>1208.796353</v>
      </c>
      <c r="D10186" s="1">
        <v>21.377375000000001</v>
      </c>
    </row>
    <row r="10187" spans="1:4">
      <c r="A10187" s="103">
        <v>42424.837116346003</v>
      </c>
      <c r="B10187" s="1">
        <v>1.7779689999999999</v>
      </c>
      <c r="C10187" s="1">
        <v>1206.18004</v>
      </c>
      <c r="D10187" s="1">
        <v>21.377375000000001</v>
      </c>
    </row>
    <row r="10188" spans="1:4">
      <c r="A10188" s="103">
        <v>42424.837127915198</v>
      </c>
      <c r="B10188" s="1">
        <v>1.7813019999999999</v>
      </c>
      <c r="C10188" s="1">
        <v>1204.9590940000001</v>
      </c>
      <c r="D10188" s="1">
        <v>21.377375000000001</v>
      </c>
    </row>
    <row r="10189" spans="1:4">
      <c r="A10189" s="103">
        <v>42424.837139493</v>
      </c>
      <c r="B10189" s="1">
        <v>1.7846359999999999</v>
      </c>
      <c r="C10189" s="1">
        <v>1207.5405229999999</v>
      </c>
      <c r="D10189" s="1">
        <v>21.377375000000001</v>
      </c>
    </row>
    <row r="10190" spans="1:4">
      <c r="A10190" s="103">
        <v>42424.837151066698</v>
      </c>
      <c r="B10190" s="1">
        <v>1.7813019999999999</v>
      </c>
      <c r="C10190" s="1">
        <v>1207.2614490000001</v>
      </c>
      <c r="D10190" s="1">
        <v>21.377375000000001</v>
      </c>
    </row>
    <row r="10191" spans="1:4">
      <c r="A10191" s="103">
        <v>42424.8371626382</v>
      </c>
      <c r="B10191" s="1">
        <v>1.7779689999999999</v>
      </c>
      <c r="C10191" s="1">
        <v>1204.9590940000001</v>
      </c>
      <c r="D10191" s="1">
        <v>21.377375000000001</v>
      </c>
    </row>
    <row r="10192" spans="1:4">
      <c r="A10192" s="103">
        <v>42424.837174230597</v>
      </c>
      <c r="B10192" s="1">
        <v>1.7813019999999999</v>
      </c>
      <c r="C10192" s="1">
        <v>1210.7149830000001</v>
      </c>
      <c r="D10192" s="1">
        <v>21.377375000000001</v>
      </c>
    </row>
    <row r="10193" spans="1:4">
      <c r="A10193" s="103">
        <v>42424.837185799901</v>
      </c>
      <c r="B10193" s="1">
        <v>1.7779689999999999</v>
      </c>
      <c r="C10193" s="1">
        <v>1210.261489</v>
      </c>
      <c r="D10193" s="1">
        <v>21.377375000000001</v>
      </c>
    </row>
    <row r="10194" spans="1:4">
      <c r="A10194" s="103">
        <v>42424.8371973885</v>
      </c>
      <c r="B10194" s="1">
        <v>1.7746360000000001</v>
      </c>
      <c r="C10194" s="1">
        <v>1208.238206</v>
      </c>
      <c r="D10194" s="1">
        <v>21.377375000000001</v>
      </c>
    </row>
    <row r="10195" spans="1:4">
      <c r="A10195" s="103">
        <v>42424.837208965801</v>
      </c>
      <c r="B10195" s="1">
        <v>1.7779689999999999</v>
      </c>
      <c r="C10195" s="1">
        <v>1204.296294</v>
      </c>
      <c r="D10195" s="1">
        <v>21.377375000000001</v>
      </c>
    </row>
    <row r="10196" spans="1:4">
      <c r="A10196" s="103">
        <v>42424.837220537302</v>
      </c>
      <c r="B10196" s="1">
        <v>1.7813019999999999</v>
      </c>
      <c r="C10196" s="1">
        <v>1204.9242099999999</v>
      </c>
      <c r="D10196" s="1">
        <v>21.377375000000001</v>
      </c>
    </row>
    <row r="10197" spans="1:4">
      <c r="A10197" s="103">
        <v>42424.837232111</v>
      </c>
      <c r="B10197" s="1">
        <v>1.7846359999999999</v>
      </c>
      <c r="C10197" s="1">
        <v>1208.4475110000001</v>
      </c>
      <c r="D10197" s="1">
        <v>21.377375000000001</v>
      </c>
    </row>
    <row r="10198" spans="1:4">
      <c r="A10198" s="103">
        <v>42424.837243681803</v>
      </c>
      <c r="B10198" s="1">
        <v>1.7813019999999999</v>
      </c>
      <c r="C10198" s="1">
        <v>1205.377704</v>
      </c>
      <c r="D10198" s="1">
        <v>21.377375000000001</v>
      </c>
    </row>
    <row r="10199" spans="1:4">
      <c r="A10199" s="103">
        <v>42424.837255251703</v>
      </c>
      <c r="B10199" s="1">
        <v>1.7846359999999999</v>
      </c>
      <c r="C10199" s="1">
        <v>1205.133515</v>
      </c>
      <c r="D10199" s="1">
        <v>21.377375000000001</v>
      </c>
    </row>
    <row r="10200" spans="1:4">
      <c r="A10200" s="103">
        <v>42424.8372668261</v>
      </c>
      <c r="B10200" s="1">
        <v>1.7879689999999999</v>
      </c>
      <c r="C10200" s="1">
        <v>1206.947492</v>
      </c>
      <c r="D10200" s="1">
        <v>21.377375000000001</v>
      </c>
    </row>
    <row r="10201" spans="1:4">
      <c r="A10201" s="103">
        <v>42424.837278401603</v>
      </c>
      <c r="B10201" s="1">
        <v>1.7846359999999999</v>
      </c>
      <c r="C10201" s="1">
        <v>1207.994017</v>
      </c>
      <c r="D10201" s="1">
        <v>21.377375000000001</v>
      </c>
    </row>
    <row r="10202" spans="1:4">
      <c r="A10202" s="104">
        <v>42424.837289981398</v>
      </c>
      <c r="B10202" s="1">
        <v>1.7813019999999999</v>
      </c>
      <c r="C10202" s="1">
        <v>1205.621893</v>
      </c>
      <c r="D10202" s="1">
        <v>21.377375000000001</v>
      </c>
    </row>
    <row r="10203" spans="1:4">
      <c r="A10203" s="104">
        <v>42424.837301556698</v>
      </c>
      <c r="B10203" s="1">
        <v>1.7846359999999999</v>
      </c>
      <c r="C10203" s="1">
        <v>1207.366102</v>
      </c>
      <c r="D10203" s="1">
        <v>21.377375000000001</v>
      </c>
    </row>
    <row r="10204" spans="1:4">
      <c r="A10204" s="104">
        <v>42424.837313127697</v>
      </c>
      <c r="B10204" s="1">
        <v>1.7813019999999999</v>
      </c>
      <c r="C10204" s="1">
        <v>1207.994017</v>
      </c>
      <c r="D10204" s="1">
        <v>21.377375000000001</v>
      </c>
    </row>
    <row r="10205" spans="1:4">
      <c r="A10205" s="104">
        <v>42424.837324696702</v>
      </c>
      <c r="B10205" s="1">
        <v>1.7779689999999999</v>
      </c>
      <c r="C10205" s="1">
        <v>1207.6800599999999</v>
      </c>
      <c r="D10205" s="1">
        <v>21.377375000000001</v>
      </c>
    </row>
    <row r="10206" spans="1:4">
      <c r="A10206" s="104">
        <v>42424.837336275101</v>
      </c>
      <c r="B10206" s="1">
        <v>1.7746360000000001</v>
      </c>
      <c r="C10206" s="1">
        <v>1207.331218</v>
      </c>
      <c r="D10206" s="1">
        <v>21.377375000000001</v>
      </c>
    </row>
    <row r="10207" spans="1:4">
      <c r="A10207" s="104">
        <v>42424.837347854402</v>
      </c>
      <c r="B10207" s="1">
        <v>1.7713019999999999</v>
      </c>
      <c r="C10207" s="1">
        <v>1207.6451750000001</v>
      </c>
      <c r="D10207" s="1">
        <v>21.377375000000001</v>
      </c>
    </row>
    <row r="10208" spans="1:4">
      <c r="A10208" s="104">
        <v>42424.837359440797</v>
      </c>
      <c r="B10208" s="1">
        <v>1.7679689999999999</v>
      </c>
      <c r="C10208" s="1">
        <v>1205.238167</v>
      </c>
      <c r="D10208" s="1">
        <v>21.377375000000001</v>
      </c>
    </row>
    <row r="10209" spans="1:4">
      <c r="A10209" s="104">
        <v>42424.837371023801</v>
      </c>
      <c r="B10209" s="1">
        <v>1.7713019999999999</v>
      </c>
      <c r="C10209" s="1">
        <v>1207.994017</v>
      </c>
      <c r="D10209" s="1">
        <v>21.377375000000001</v>
      </c>
    </row>
    <row r="10210" spans="1:4">
      <c r="A10210" s="104">
        <v>42424.8373825905</v>
      </c>
      <c r="B10210" s="1">
        <v>1.7679689999999999</v>
      </c>
      <c r="C10210" s="1">
        <v>1209.3544999999999</v>
      </c>
      <c r="D10210" s="1">
        <v>21.377375000000001</v>
      </c>
    </row>
    <row r="10211" spans="1:4">
      <c r="A10211" s="104">
        <v>42424.837394167</v>
      </c>
      <c r="B10211" s="1">
        <v>1.7646360000000001</v>
      </c>
      <c r="C10211" s="1">
        <v>1204.0172210000001</v>
      </c>
      <c r="D10211" s="1">
        <v>21.377375000000001</v>
      </c>
    </row>
    <row r="10212" spans="1:4">
      <c r="A10212" s="104">
        <v>42424.837405737802</v>
      </c>
      <c r="B10212" s="1">
        <v>1.7679689999999999</v>
      </c>
      <c r="C10212" s="1">
        <v>1210.505678</v>
      </c>
      <c r="D10212" s="1">
        <v>21.377375000000001</v>
      </c>
    </row>
    <row r="10213" spans="1:4">
      <c r="A10213" s="104">
        <v>42424.837417316099</v>
      </c>
      <c r="B10213" s="1">
        <v>1.7646360000000001</v>
      </c>
      <c r="C10213" s="1">
        <v>1204.68002</v>
      </c>
      <c r="D10213" s="1">
        <v>21.377375000000001</v>
      </c>
    </row>
    <row r="10214" spans="1:4">
      <c r="A10214" s="104">
        <v>42424.837428904699</v>
      </c>
      <c r="B10214" s="1">
        <v>1.7679689999999999</v>
      </c>
      <c r="C10214" s="1">
        <v>1207.366102</v>
      </c>
      <c r="D10214" s="1">
        <v>21.377375000000001</v>
      </c>
    </row>
    <row r="10215" spans="1:4">
      <c r="A10215" s="104">
        <v>42424.837440479503</v>
      </c>
      <c r="B10215" s="1">
        <v>1.7646360000000001</v>
      </c>
      <c r="C10215" s="1">
        <v>1205.2730509999999</v>
      </c>
      <c r="D10215" s="1">
        <v>21.377375000000001</v>
      </c>
    </row>
    <row r="10216" spans="1:4">
      <c r="A10216" s="104">
        <v>42424.837452065403</v>
      </c>
      <c r="B10216" s="1">
        <v>1.7679689999999999</v>
      </c>
      <c r="C10216" s="1">
        <v>1210.1568360000001</v>
      </c>
      <c r="D10216" s="1">
        <v>21.377375000000001</v>
      </c>
    </row>
    <row r="10217" spans="1:4">
      <c r="A10217" s="104">
        <v>42424.837463631899</v>
      </c>
      <c r="B10217" s="1">
        <v>1.7646360000000001</v>
      </c>
      <c r="C10217" s="1">
        <v>1205.9009659999999</v>
      </c>
      <c r="D10217" s="1">
        <v>21.377375000000001</v>
      </c>
    </row>
    <row r="10218" spans="1:4">
      <c r="A10218" s="104">
        <v>42424.837475217399</v>
      </c>
      <c r="B10218" s="1">
        <v>1.7679689999999999</v>
      </c>
      <c r="C10218" s="1">
        <v>1208.7265849999999</v>
      </c>
      <c r="D10218" s="1">
        <v>21.377375000000001</v>
      </c>
    </row>
    <row r="10219" spans="1:4">
      <c r="A10219" s="104">
        <v>42424.837486806697</v>
      </c>
      <c r="B10219" s="1">
        <v>1.7646360000000001</v>
      </c>
      <c r="C10219" s="1">
        <v>1208.1684379999999</v>
      </c>
      <c r="D10219" s="1">
        <v>21.377375000000001</v>
      </c>
    </row>
    <row r="10220" spans="1:4">
      <c r="A10220" s="104">
        <v>42424.837498397697</v>
      </c>
      <c r="B10220" s="1">
        <v>1.7613019999999999</v>
      </c>
      <c r="C10220" s="1">
        <v>1206.563766</v>
      </c>
      <c r="D10220" s="1">
        <v>21.377375000000001</v>
      </c>
    </row>
    <row r="10221" spans="1:4">
      <c r="A10221" s="104">
        <v>42424.837509966201</v>
      </c>
      <c r="B10221" s="1">
        <v>1.7646360000000001</v>
      </c>
      <c r="C10221" s="1">
        <v>1204.4707149999999</v>
      </c>
      <c r="D10221" s="1">
        <v>21.377375000000001</v>
      </c>
    </row>
    <row r="10222" spans="1:4">
      <c r="A10222" s="104">
        <v>42424.837521538699</v>
      </c>
      <c r="B10222" s="1">
        <v>1.7679689999999999</v>
      </c>
      <c r="C10222" s="1">
        <v>1206.807955</v>
      </c>
      <c r="D10222" s="1">
        <v>21.377375000000001</v>
      </c>
    </row>
    <row r="10223" spans="1:4">
      <c r="A10223" s="104">
        <v>42424.837533110804</v>
      </c>
      <c r="B10223" s="1">
        <v>1.7646360000000001</v>
      </c>
      <c r="C10223" s="1">
        <v>1203.563727</v>
      </c>
      <c r="D10223" s="1">
        <v>21.377375000000001</v>
      </c>
    </row>
    <row r="10224" spans="1:4">
      <c r="A10224" s="104">
        <v>42424.837544686001</v>
      </c>
      <c r="B10224" s="1">
        <v>1.7679689999999999</v>
      </c>
      <c r="C10224" s="1">
        <v>1207.43587</v>
      </c>
      <c r="D10224" s="1">
        <v>21.377375000000001</v>
      </c>
    </row>
    <row r="10225" spans="1:4">
      <c r="A10225" s="104">
        <v>42424.837556260303</v>
      </c>
      <c r="B10225" s="1">
        <v>1.7646360000000001</v>
      </c>
      <c r="C10225" s="1">
        <v>1204.68002</v>
      </c>
      <c r="D10225" s="1">
        <v>21.377375000000001</v>
      </c>
    </row>
    <row r="10226" spans="1:4">
      <c r="A10226" s="104">
        <v>42424.837567845803</v>
      </c>
      <c r="B10226" s="1">
        <v>1.7679689999999999</v>
      </c>
      <c r="C10226" s="1">
        <v>1208.133554</v>
      </c>
      <c r="D10226" s="1">
        <v>21.377375000000001</v>
      </c>
    </row>
    <row r="10227" spans="1:4">
      <c r="A10227" s="104">
        <v>42424.837579438703</v>
      </c>
      <c r="B10227" s="1">
        <v>1.7646360000000001</v>
      </c>
      <c r="C10227" s="1">
        <v>1205.517241</v>
      </c>
      <c r="D10227" s="1">
        <v>21.377375000000001</v>
      </c>
    </row>
    <row r="10228" spans="1:4">
      <c r="A10228" s="104">
        <v>42424.837591006602</v>
      </c>
      <c r="B10228" s="1">
        <v>1.7679689999999999</v>
      </c>
      <c r="C10228" s="1">
        <v>1206.563766</v>
      </c>
      <c r="D10228" s="1">
        <v>21.377375000000001</v>
      </c>
    </row>
    <row r="10229" spans="1:4">
      <c r="A10229" s="104">
        <v>42424.837602595398</v>
      </c>
      <c r="B10229" s="1">
        <v>1.7646360000000001</v>
      </c>
      <c r="C10229" s="1">
        <v>1206.2846919999999</v>
      </c>
      <c r="D10229" s="1">
        <v>21.377375000000001</v>
      </c>
    </row>
    <row r="10230" spans="1:4">
      <c r="A10230" s="104">
        <v>42424.837614164098</v>
      </c>
      <c r="B10230" s="1">
        <v>1.7613019999999999</v>
      </c>
      <c r="C10230" s="1">
        <v>1207.4009860000001</v>
      </c>
      <c r="D10230" s="1">
        <v>21.377375000000001</v>
      </c>
    </row>
    <row r="10231" spans="1:4">
      <c r="A10231" s="104">
        <v>42424.837625742599</v>
      </c>
      <c r="B10231" s="1">
        <v>1.7579689999999999</v>
      </c>
      <c r="C10231" s="1">
        <v>1202.9009269999999</v>
      </c>
      <c r="D10231" s="1">
        <v>21.377375000000001</v>
      </c>
    </row>
    <row r="10232" spans="1:4">
      <c r="A10232" s="104">
        <v>42424.837637311299</v>
      </c>
      <c r="B10232" s="1">
        <v>1.7613019999999999</v>
      </c>
      <c r="C10232" s="1">
        <v>1204.7846730000001</v>
      </c>
      <c r="D10232" s="1">
        <v>21.377375000000001</v>
      </c>
    </row>
    <row r="10233" spans="1:4">
      <c r="A10233" s="104">
        <v>42424.837648905101</v>
      </c>
      <c r="B10233" s="1">
        <v>1.7579689999999999</v>
      </c>
      <c r="C10233" s="1">
        <v>1203.3195370000001</v>
      </c>
      <c r="D10233" s="1">
        <v>21.377375000000001</v>
      </c>
    </row>
    <row r="10234" spans="1:4">
      <c r="A10234" s="104">
        <v>42424.837660475801</v>
      </c>
      <c r="B10234" s="1">
        <v>1.7613019999999999</v>
      </c>
      <c r="C10234" s="1">
        <v>1203.8427999999999</v>
      </c>
      <c r="D10234" s="1">
        <v>21.377375000000001</v>
      </c>
    </row>
    <row r="10235" spans="1:4">
      <c r="A10235" s="104">
        <v>42424.837672065602</v>
      </c>
      <c r="B10235" s="1">
        <v>1.7646360000000001</v>
      </c>
      <c r="C10235" s="1">
        <v>1205.76143</v>
      </c>
      <c r="D10235" s="1">
        <v>21.377375000000001</v>
      </c>
    </row>
    <row r="10236" spans="1:4">
      <c r="A10236" s="104">
        <v>42424.8376836323</v>
      </c>
      <c r="B10236" s="1">
        <v>1.7613019999999999</v>
      </c>
      <c r="C10236" s="1">
        <v>1203.7032630000001</v>
      </c>
      <c r="D10236" s="1">
        <v>21.377375000000001</v>
      </c>
    </row>
    <row r="10237" spans="1:4">
      <c r="A10237" s="104">
        <v>42424.837695210801</v>
      </c>
      <c r="B10237" s="1">
        <v>1.7646360000000001</v>
      </c>
      <c r="C10237" s="1">
        <v>1207.331218</v>
      </c>
      <c r="D10237" s="1">
        <v>21.377375000000001</v>
      </c>
    </row>
    <row r="10238" spans="1:4">
      <c r="A10238" s="104">
        <v>42424.837706801402</v>
      </c>
      <c r="B10238" s="1">
        <v>1.7613019999999999</v>
      </c>
      <c r="C10238" s="1">
        <v>1203.563727</v>
      </c>
      <c r="D10238" s="1">
        <v>21.377375000000001</v>
      </c>
    </row>
    <row r="10239" spans="1:4">
      <c r="A10239" s="104">
        <v>42424.8377183829</v>
      </c>
      <c r="B10239" s="1">
        <v>1.7646360000000001</v>
      </c>
      <c r="C10239" s="1">
        <v>1206.5288820000001</v>
      </c>
      <c r="D10239" s="1">
        <v>21.377375000000001</v>
      </c>
    </row>
    <row r="10240" spans="1:4">
      <c r="A10240" s="104">
        <v>42424.837729951098</v>
      </c>
      <c r="B10240" s="1">
        <v>1.7613019999999999</v>
      </c>
      <c r="C10240" s="1">
        <v>1205.76143</v>
      </c>
      <c r="D10240" s="1">
        <v>21.377375000000001</v>
      </c>
    </row>
    <row r="10241" spans="1:4">
      <c r="A10241" s="104">
        <v>42424.837741544201</v>
      </c>
      <c r="B10241" s="1">
        <v>1.7579689999999999</v>
      </c>
      <c r="C10241" s="1">
        <v>1204.435831</v>
      </c>
      <c r="D10241" s="1">
        <v>21.377375000000001</v>
      </c>
    </row>
    <row r="10242" spans="1:4">
      <c r="A10242" s="104">
        <v>42424.837753113301</v>
      </c>
      <c r="B10242" s="1">
        <v>1.7613019999999999</v>
      </c>
      <c r="C10242" s="1">
        <v>1203.807916</v>
      </c>
      <c r="D10242" s="1">
        <v>21.377375000000001</v>
      </c>
    </row>
    <row r="10243" spans="1:4">
      <c r="A10243" s="104">
        <v>42424.837764705502</v>
      </c>
      <c r="B10243" s="1">
        <v>1.7646360000000001</v>
      </c>
      <c r="C10243" s="1">
        <v>1203.7381479999999</v>
      </c>
      <c r="D10243" s="1">
        <v>21.377375000000001</v>
      </c>
    </row>
    <row r="10244" spans="1:4">
      <c r="A10244" s="104">
        <v>42424.8377762729</v>
      </c>
      <c r="B10244" s="1">
        <v>1.7679689999999999</v>
      </c>
      <c r="C10244" s="1">
        <v>1204.5055990000001</v>
      </c>
      <c r="D10244" s="1">
        <v>21.377375000000001</v>
      </c>
    </row>
    <row r="10245" spans="1:4">
      <c r="A10245" s="104">
        <v>42424.837787848701</v>
      </c>
      <c r="B10245" s="1">
        <v>1.7646360000000001</v>
      </c>
      <c r="C10245" s="1">
        <v>1205.5870090000001</v>
      </c>
      <c r="D10245" s="1">
        <v>21.377375000000001</v>
      </c>
    </row>
    <row r="10246" spans="1:4">
      <c r="A10246" s="104">
        <v>42424.837799418099</v>
      </c>
      <c r="B10246" s="1">
        <v>1.7613019999999999</v>
      </c>
      <c r="C10246" s="1">
        <v>1205.9707350000001</v>
      </c>
      <c r="D10246" s="1">
        <v>21.377375000000001</v>
      </c>
    </row>
    <row r="10247" spans="1:4">
      <c r="A10247" s="104">
        <v>42424.837811013596</v>
      </c>
      <c r="B10247" s="1">
        <v>1.7579689999999999</v>
      </c>
      <c r="C10247" s="1">
        <v>1205.238167</v>
      </c>
      <c r="D10247" s="1">
        <v>21.377375000000001</v>
      </c>
    </row>
    <row r="10248" spans="1:4">
      <c r="A10248" s="104">
        <v>42424.837822580397</v>
      </c>
      <c r="B10248" s="1">
        <v>1.7613019999999999</v>
      </c>
      <c r="C10248" s="1">
        <v>1202.9009269999999</v>
      </c>
      <c r="D10248" s="1">
        <v>21.377375000000001</v>
      </c>
    </row>
    <row r="10249" spans="1:4">
      <c r="A10249" s="104">
        <v>42424.837834167898</v>
      </c>
      <c r="B10249" s="1">
        <v>1.7646360000000001</v>
      </c>
      <c r="C10249" s="1">
        <v>1204.9590940000001</v>
      </c>
      <c r="D10249" s="1">
        <v>21.377375000000001</v>
      </c>
    </row>
    <row r="10250" spans="1:4">
      <c r="A10250" s="104">
        <v>42424.837845758899</v>
      </c>
      <c r="B10250" s="1">
        <v>1.7613019999999999</v>
      </c>
      <c r="C10250" s="1">
        <v>1207.749828</v>
      </c>
      <c r="D10250" s="1">
        <v>21.377375000000001</v>
      </c>
    </row>
    <row r="10251" spans="1:4">
      <c r="A10251" s="104">
        <v>42424.837857345199</v>
      </c>
      <c r="B10251" s="1">
        <v>1.7579689999999999</v>
      </c>
      <c r="C10251" s="1">
        <v>1205.8311980000001</v>
      </c>
      <c r="D10251" s="1">
        <v>21.377375000000001</v>
      </c>
    </row>
    <row r="10252" spans="1:4">
      <c r="A10252" s="104">
        <v>42424.837868912698</v>
      </c>
      <c r="B10252" s="1">
        <v>1.7613019999999999</v>
      </c>
      <c r="C10252" s="1">
        <v>1206.389345</v>
      </c>
      <c r="D10252" s="1">
        <v>21.377375000000001</v>
      </c>
    </row>
    <row r="10253" spans="1:4">
      <c r="A10253" s="104">
        <v>42424.837880488099</v>
      </c>
      <c r="B10253" s="1">
        <v>1.7579689999999999</v>
      </c>
      <c r="C10253" s="1">
        <v>1206.668418</v>
      </c>
      <c r="D10253" s="1">
        <v>21.377375000000001</v>
      </c>
    </row>
    <row r="10254" spans="1:4">
      <c r="A10254" s="104">
        <v>42424.837892067102</v>
      </c>
      <c r="B10254" s="1">
        <v>1.7546360000000001</v>
      </c>
      <c r="C10254" s="1">
        <v>1204.575368</v>
      </c>
      <c r="D10254" s="1">
        <v>21.377375000000001</v>
      </c>
    </row>
    <row r="10255" spans="1:4">
      <c r="A10255" s="104">
        <v>42424.837903631298</v>
      </c>
      <c r="B10255" s="1">
        <v>1.7579689999999999</v>
      </c>
      <c r="C10255" s="1">
        <v>1205.935851</v>
      </c>
      <c r="D10255" s="1">
        <v>21.377375000000001</v>
      </c>
    </row>
    <row r="10256" spans="1:4">
      <c r="A10256" s="104">
        <v>42424.837915210403</v>
      </c>
      <c r="B10256" s="1">
        <v>1.7546360000000001</v>
      </c>
      <c r="C10256" s="1">
        <v>1207.505639</v>
      </c>
      <c r="D10256" s="1">
        <v>21.377375000000001</v>
      </c>
    </row>
    <row r="10257" spans="1:4">
      <c r="A10257" s="104">
        <v>42424.837926799402</v>
      </c>
      <c r="B10257" s="1">
        <v>1.7513019999999999</v>
      </c>
      <c r="C10257" s="1">
        <v>1208.1684379999999</v>
      </c>
      <c r="D10257" s="1">
        <v>21.377375000000001</v>
      </c>
    </row>
    <row r="10258" spans="1:4">
      <c r="A10258" s="104">
        <v>42424.8379383672</v>
      </c>
      <c r="B10258" s="1">
        <v>1.7479690000000001</v>
      </c>
      <c r="C10258" s="1">
        <v>1204.296294</v>
      </c>
      <c r="D10258" s="1">
        <v>21.377375000000001</v>
      </c>
    </row>
    <row r="10259" spans="1:4">
      <c r="A10259" s="104">
        <v>42424.837949954301</v>
      </c>
      <c r="B10259" s="1">
        <v>1.7513019999999999</v>
      </c>
      <c r="C10259" s="1">
        <v>1206.668418</v>
      </c>
      <c r="D10259" s="1">
        <v>21.377375000000001</v>
      </c>
    </row>
    <row r="10260" spans="1:4">
      <c r="A10260" s="104">
        <v>42424.837961545403</v>
      </c>
      <c r="B10260" s="1">
        <v>1.7479690000000001</v>
      </c>
      <c r="C10260" s="1">
        <v>1204.0869889999999</v>
      </c>
      <c r="D10260" s="1">
        <v>21.377375000000001</v>
      </c>
    </row>
    <row r="10261" spans="1:4">
      <c r="A10261" s="104">
        <v>42424.837973129797</v>
      </c>
      <c r="B10261" s="1">
        <v>1.7513019999999999</v>
      </c>
      <c r="C10261" s="1">
        <v>1205.9009659999999</v>
      </c>
      <c r="D10261" s="1">
        <v>21.377375000000001</v>
      </c>
    </row>
    <row r="10262" spans="1:4">
      <c r="A10262" s="104">
        <v>42424.837984697297</v>
      </c>
      <c r="B10262" s="1">
        <v>1.7479690000000001</v>
      </c>
      <c r="C10262" s="1">
        <v>1204.8893250000001</v>
      </c>
      <c r="D10262" s="1">
        <v>21.377375000000001</v>
      </c>
    </row>
    <row r="10263" spans="1:4">
      <c r="A10263" s="104">
        <v>42424.837996271497</v>
      </c>
      <c r="B10263" s="1">
        <v>1.7513019999999999</v>
      </c>
      <c r="C10263" s="1">
        <v>1205.4125879999999</v>
      </c>
      <c r="D10263" s="1">
        <v>21.377375000000001</v>
      </c>
    </row>
    <row r="10264" spans="1:4">
      <c r="A10264" s="104">
        <v>42424.838007862301</v>
      </c>
      <c r="B10264" s="1">
        <v>1.7479690000000001</v>
      </c>
      <c r="C10264" s="1">
        <v>1203.633495</v>
      </c>
      <c r="D10264" s="1">
        <v>21.377375000000001</v>
      </c>
    </row>
    <row r="10265" spans="1:4">
      <c r="A10265" s="104">
        <v>42424.838019449096</v>
      </c>
      <c r="B10265" s="1">
        <v>1.7513019999999999</v>
      </c>
      <c r="C10265" s="1">
        <v>1205.621893</v>
      </c>
      <c r="D10265" s="1">
        <v>21.377375000000001</v>
      </c>
    </row>
    <row r="10266" spans="1:4">
      <c r="A10266" s="104">
        <v>42424.838031016297</v>
      </c>
      <c r="B10266" s="1">
        <v>1.7479690000000001</v>
      </c>
      <c r="C10266" s="1">
        <v>1202.447433</v>
      </c>
      <c r="D10266" s="1">
        <v>21.377375000000001</v>
      </c>
    </row>
    <row r="10267" spans="1:4">
      <c r="A10267" s="104">
        <v>42424.838042606898</v>
      </c>
      <c r="B10267" s="1">
        <v>1.7513019999999999</v>
      </c>
      <c r="C10267" s="1">
        <v>1204.191642</v>
      </c>
      <c r="D10267" s="1">
        <v>21.377375000000001</v>
      </c>
    </row>
    <row r="10268" spans="1:4">
      <c r="A10268" s="104">
        <v>42424.838054175103</v>
      </c>
      <c r="B10268" s="1">
        <v>1.7479690000000001</v>
      </c>
      <c r="C10268" s="1">
        <v>1202.063707</v>
      </c>
      <c r="D10268" s="1">
        <v>21.377375000000001</v>
      </c>
    </row>
    <row r="10269" spans="1:4">
      <c r="A10269" s="104">
        <v>42424.8380657702</v>
      </c>
      <c r="B10269" s="1">
        <v>1.7513019999999999</v>
      </c>
      <c r="C10269" s="1">
        <v>1204.191642</v>
      </c>
      <c r="D10269" s="1">
        <v>21.377375000000001</v>
      </c>
    </row>
    <row r="10270" spans="1:4">
      <c r="A10270" s="104">
        <v>42424.838077337597</v>
      </c>
      <c r="B10270" s="1">
        <v>1.7479690000000001</v>
      </c>
      <c r="C10270" s="1">
        <v>1205.866082</v>
      </c>
      <c r="D10270" s="1">
        <v>21.377375000000001</v>
      </c>
    </row>
    <row r="10271" spans="1:4">
      <c r="A10271" s="104">
        <v>42424.838088922697</v>
      </c>
      <c r="B10271" s="1">
        <v>1.7446360000000001</v>
      </c>
      <c r="C10271" s="1">
        <v>1204.6102519999999</v>
      </c>
      <c r="D10271" s="1">
        <v>21.377375000000001</v>
      </c>
    </row>
    <row r="10272" spans="1:4">
      <c r="A10272" s="104">
        <v>42424.838100514702</v>
      </c>
      <c r="B10272" s="1">
        <v>1.7479690000000001</v>
      </c>
      <c r="C10272" s="1">
        <v>1202.307896</v>
      </c>
      <c r="D10272" s="1">
        <v>21.377375000000001</v>
      </c>
    </row>
    <row r="10273" spans="1:4">
      <c r="A10273" s="104">
        <v>42424.838112084202</v>
      </c>
      <c r="B10273" s="1">
        <v>1.7513019999999999</v>
      </c>
      <c r="C10273" s="1">
        <v>1203.807916</v>
      </c>
      <c r="D10273" s="1">
        <v>21.377375000000001</v>
      </c>
    </row>
    <row r="10274" spans="1:4">
      <c r="A10274" s="104">
        <v>42424.838123675501</v>
      </c>
      <c r="B10274" s="1">
        <v>1.7479690000000001</v>
      </c>
      <c r="C10274" s="1">
        <v>1202.238128</v>
      </c>
      <c r="D10274" s="1">
        <v>21.377375000000001</v>
      </c>
    </row>
    <row r="10275" spans="1:4">
      <c r="A10275" s="104">
        <v>42424.838135239799</v>
      </c>
      <c r="B10275" s="1">
        <v>1.7513019999999999</v>
      </c>
      <c r="C10275" s="1">
        <v>1202.0985909999999</v>
      </c>
      <c r="D10275" s="1">
        <v>21.377375000000001</v>
      </c>
    </row>
    <row r="10276" spans="1:4">
      <c r="A10276" s="104">
        <v>42424.838146832801</v>
      </c>
      <c r="B10276" s="1">
        <v>1.7546360000000001</v>
      </c>
      <c r="C10276" s="1">
        <v>1203.249769</v>
      </c>
      <c r="D10276" s="1">
        <v>21.377375000000001</v>
      </c>
    </row>
    <row r="10277" spans="1:4">
      <c r="A10277" s="104">
        <v>42424.838158420403</v>
      </c>
      <c r="B10277" s="1">
        <v>1.7513019999999999</v>
      </c>
      <c r="C10277" s="1">
        <v>1202.621854</v>
      </c>
      <c r="D10277" s="1">
        <v>21.377375000000001</v>
      </c>
    </row>
    <row r="10278" spans="1:4">
      <c r="A10278" s="104">
        <v>42424.838169988099</v>
      </c>
      <c r="B10278" s="1">
        <v>1.7546360000000001</v>
      </c>
      <c r="C10278" s="1">
        <v>1201.4706759999999</v>
      </c>
      <c r="D10278" s="1">
        <v>21.377375000000001</v>
      </c>
    </row>
    <row r="10279" spans="1:4">
      <c r="A10279" s="104">
        <v>42424.838181578401</v>
      </c>
      <c r="B10279" s="1">
        <v>1.7579689999999999</v>
      </c>
      <c r="C10279" s="1">
        <v>1206.18004</v>
      </c>
      <c r="D10279" s="1">
        <v>21.377375000000001</v>
      </c>
    </row>
    <row r="10280" spans="1:4">
      <c r="A10280" s="104">
        <v>42424.838193146701</v>
      </c>
      <c r="B10280" s="1">
        <v>1.7546360000000001</v>
      </c>
      <c r="C10280" s="1">
        <v>1205.6916610000001</v>
      </c>
      <c r="D10280" s="1">
        <v>21.377375000000001</v>
      </c>
    </row>
    <row r="10281" spans="1:4">
      <c r="A10281" s="104">
        <v>42424.838204726599</v>
      </c>
      <c r="B10281" s="1">
        <v>1.7513019999999999</v>
      </c>
      <c r="C10281" s="1">
        <v>1201.017182</v>
      </c>
      <c r="D10281" s="1">
        <v>21.377375000000001</v>
      </c>
    </row>
    <row r="10282" spans="1:4">
      <c r="A10282" s="104">
        <v>42424.838216295298</v>
      </c>
      <c r="B10282" s="1">
        <v>1.7546360000000001</v>
      </c>
      <c r="C10282" s="1">
        <v>1200.5985720000001</v>
      </c>
      <c r="D10282" s="1">
        <v>21.377375000000001</v>
      </c>
    </row>
    <row r="10283" spans="1:4">
      <c r="A10283" s="104">
        <v>42424.838227888802</v>
      </c>
      <c r="B10283" s="1">
        <v>1.7579689999999999</v>
      </c>
      <c r="C10283" s="1">
        <v>1203.3195370000001</v>
      </c>
      <c r="D10283" s="1">
        <v>21.377375000000001</v>
      </c>
    </row>
    <row r="10284" spans="1:4">
      <c r="A10284" s="104">
        <v>42424.8382394562</v>
      </c>
      <c r="B10284" s="1">
        <v>1.7546360000000001</v>
      </c>
      <c r="C10284" s="1">
        <v>1203.42419</v>
      </c>
      <c r="D10284" s="1">
        <v>21.377375000000001</v>
      </c>
    </row>
    <row r="10285" spans="1:4">
      <c r="A10285" s="104">
        <v>42424.838251043097</v>
      </c>
      <c r="B10285" s="1">
        <v>1.7513019999999999</v>
      </c>
      <c r="C10285" s="1">
        <v>1203.877684</v>
      </c>
      <c r="D10285" s="1">
        <v>21.377375000000001</v>
      </c>
    </row>
    <row r="10286" spans="1:4">
      <c r="A10286" s="104">
        <v>42424.838262612298</v>
      </c>
      <c r="B10286" s="1">
        <v>1.7479690000000001</v>
      </c>
      <c r="C10286" s="1">
        <v>1201.3311389999999</v>
      </c>
      <c r="D10286" s="1">
        <v>21.377375000000001</v>
      </c>
    </row>
    <row r="10287" spans="1:4">
      <c r="A10287" s="104">
        <v>42424.838274188798</v>
      </c>
      <c r="B10287" s="1">
        <v>1.7513019999999999</v>
      </c>
      <c r="C10287" s="1">
        <v>1207.4707539999999</v>
      </c>
      <c r="D10287" s="1">
        <v>21.377375000000001</v>
      </c>
    </row>
    <row r="10288" spans="1:4">
      <c r="A10288" s="104">
        <v>42424.838285780999</v>
      </c>
      <c r="B10288" s="1">
        <v>1.7479690000000001</v>
      </c>
      <c r="C10288" s="1">
        <v>1201.9590539999999</v>
      </c>
      <c r="D10288" s="1">
        <v>21.377375000000001</v>
      </c>
    </row>
    <row r="10289" spans="1:4">
      <c r="A10289" s="104">
        <v>42424.838297361799</v>
      </c>
      <c r="B10289" s="1">
        <v>1.7513019999999999</v>
      </c>
      <c r="C10289" s="1">
        <v>1201.540444</v>
      </c>
      <c r="D10289" s="1">
        <v>21.377375000000001</v>
      </c>
    </row>
    <row r="10290" spans="1:4">
      <c r="A10290" s="104">
        <v>42424.8383089536</v>
      </c>
      <c r="B10290" s="1">
        <v>1.7546360000000001</v>
      </c>
      <c r="C10290" s="1">
        <v>1203.877684</v>
      </c>
      <c r="D10290" s="1">
        <v>21.377375000000001</v>
      </c>
    </row>
    <row r="10291" spans="1:4">
      <c r="A10291" s="104">
        <v>42424.838320533599</v>
      </c>
      <c r="B10291" s="1">
        <v>1.7513019999999999</v>
      </c>
      <c r="C10291" s="1">
        <v>1207.191681</v>
      </c>
      <c r="D10291" s="1">
        <v>21.377375000000001</v>
      </c>
    </row>
    <row r="10292" spans="1:4">
      <c r="A10292" s="104">
        <v>42424.838332102998</v>
      </c>
      <c r="B10292" s="1">
        <v>1.7479690000000001</v>
      </c>
      <c r="C10292" s="1">
        <v>1201.993939</v>
      </c>
      <c r="D10292" s="1">
        <v>21.377375000000001</v>
      </c>
    </row>
    <row r="10293" spans="1:4">
      <c r="A10293" s="104">
        <v>42424.838343683798</v>
      </c>
      <c r="B10293" s="1">
        <v>1.7513019999999999</v>
      </c>
      <c r="C10293" s="1">
        <v>1204.68002</v>
      </c>
      <c r="D10293" s="1">
        <v>21.377375000000001</v>
      </c>
    </row>
    <row r="10294" spans="1:4">
      <c r="A10294" s="104">
        <v>42424.8383552546</v>
      </c>
      <c r="B10294" s="1">
        <v>1.7479690000000001</v>
      </c>
      <c r="C10294" s="1">
        <v>1206.7730710000001</v>
      </c>
      <c r="D10294" s="1">
        <v>21.377375000000001</v>
      </c>
    </row>
    <row r="10295" spans="1:4">
      <c r="A10295" s="104">
        <v>42424.8383668268</v>
      </c>
      <c r="B10295" s="1">
        <v>1.7446360000000001</v>
      </c>
      <c r="C10295" s="1">
        <v>1207.505639</v>
      </c>
      <c r="D10295" s="1">
        <v>21.377375000000001</v>
      </c>
    </row>
    <row r="10296" spans="1:4">
      <c r="A10296" s="104">
        <v>42424.838378419197</v>
      </c>
      <c r="B10296" s="1">
        <v>1.7413019999999999</v>
      </c>
      <c r="C10296" s="1">
        <v>1200.8427610000001</v>
      </c>
      <c r="D10296" s="1">
        <v>21.377375000000001</v>
      </c>
    </row>
    <row r="10297" spans="1:4">
      <c r="A10297" s="104">
        <v>42424.838389986799</v>
      </c>
      <c r="B10297" s="1">
        <v>1.7446360000000001</v>
      </c>
      <c r="C10297" s="1">
        <v>1205.6916610000001</v>
      </c>
      <c r="D10297" s="1">
        <v>21.377375000000001</v>
      </c>
    </row>
    <row r="10298" spans="1:4">
      <c r="A10298" s="104">
        <v>42424.838401579203</v>
      </c>
      <c r="B10298" s="1">
        <v>1.7413019999999999</v>
      </c>
      <c r="C10298" s="1">
        <v>1206.563766</v>
      </c>
      <c r="D10298" s="1">
        <v>21.377375000000001</v>
      </c>
    </row>
    <row r="10299" spans="1:4">
      <c r="A10299" s="104">
        <v>42424.838413149097</v>
      </c>
      <c r="B10299" s="1">
        <v>1.7379690000000001</v>
      </c>
      <c r="C10299" s="1">
        <v>1200.877645</v>
      </c>
      <c r="D10299" s="1">
        <v>21.377375000000001</v>
      </c>
    </row>
    <row r="10300" spans="1:4">
      <c r="A10300" s="104">
        <v>42424.838424741603</v>
      </c>
      <c r="B10300" s="1">
        <v>1.7413019999999999</v>
      </c>
      <c r="C10300" s="1">
        <v>1203.807916</v>
      </c>
      <c r="D10300" s="1">
        <v>21.377375000000001</v>
      </c>
    </row>
    <row r="10301" spans="1:4">
      <c r="A10301" s="104">
        <v>42424.8384363242</v>
      </c>
      <c r="B10301" s="1">
        <v>1.7379690000000001</v>
      </c>
      <c r="C10301" s="1">
        <v>1206.493997</v>
      </c>
      <c r="D10301" s="1">
        <v>21.377375000000001</v>
      </c>
    </row>
    <row r="10302" spans="1:4">
      <c r="A10302" s="105">
        <v>42424.838447895003</v>
      </c>
      <c r="B10302" s="1">
        <v>1.7346360000000001</v>
      </c>
      <c r="C10302" s="1">
        <v>1206.2846919999999</v>
      </c>
      <c r="D10302" s="1">
        <v>21.377375000000001</v>
      </c>
    </row>
    <row r="10303" spans="1:4">
      <c r="A10303" s="105">
        <v>42424.8384594741</v>
      </c>
      <c r="B10303" s="1">
        <v>1.7313019999999999</v>
      </c>
      <c r="C10303" s="1">
        <v>1202.482317</v>
      </c>
      <c r="D10303" s="1">
        <v>21.377375000000001</v>
      </c>
    </row>
    <row r="10304" spans="1:4">
      <c r="A10304" s="105">
        <v>42424.838471041898</v>
      </c>
      <c r="B10304" s="1">
        <v>1.7346360000000001</v>
      </c>
      <c r="C10304" s="1">
        <v>1199.552046</v>
      </c>
      <c r="D10304" s="1">
        <v>21.377375000000001</v>
      </c>
    </row>
    <row r="10305" spans="1:4">
      <c r="A10305" s="105">
        <v>42424.838482633299</v>
      </c>
      <c r="B10305" s="1">
        <v>1.7379690000000001</v>
      </c>
      <c r="C10305" s="1">
        <v>1201.7497490000001</v>
      </c>
      <c r="D10305" s="1">
        <v>21.377375000000001</v>
      </c>
    </row>
    <row r="10306" spans="1:4">
      <c r="A10306" s="105">
        <v>42424.838494203097</v>
      </c>
      <c r="B10306" s="1">
        <v>1.7346360000000001</v>
      </c>
      <c r="C10306" s="1">
        <v>1203.7730320000001</v>
      </c>
      <c r="D10306" s="1">
        <v>21.377375000000001</v>
      </c>
    </row>
    <row r="10307" spans="1:4">
      <c r="A10307" s="105">
        <v>42424.838505790402</v>
      </c>
      <c r="B10307" s="1">
        <v>1.7313019999999999</v>
      </c>
      <c r="C10307" s="1">
        <v>1202.238128</v>
      </c>
      <c r="D10307" s="1">
        <v>21.377375000000001</v>
      </c>
    </row>
    <row r="10308" spans="1:4">
      <c r="A10308" s="105">
        <v>42424.8385173637</v>
      </c>
      <c r="B10308" s="1">
        <v>1.7346360000000001</v>
      </c>
      <c r="C10308" s="1">
        <v>1205.2032830000001</v>
      </c>
      <c r="D10308" s="1">
        <v>21.377375000000001</v>
      </c>
    </row>
    <row r="10309" spans="1:4">
      <c r="A10309" s="105">
        <v>42424.8385289414</v>
      </c>
      <c r="B10309" s="1">
        <v>1.7313019999999999</v>
      </c>
      <c r="C10309" s="1">
        <v>1202.7962749999999</v>
      </c>
      <c r="D10309" s="1">
        <v>21.377375000000001</v>
      </c>
    </row>
    <row r="10310" spans="1:4">
      <c r="A10310" s="105">
        <v>42424.838540526798</v>
      </c>
      <c r="B10310" s="1">
        <v>1.7346360000000001</v>
      </c>
      <c r="C10310" s="1">
        <v>1201.017182</v>
      </c>
      <c r="D10310" s="1">
        <v>21.377375000000001</v>
      </c>
    </row>
    <row r="10311" spans="1:4">
      <c r="A10311" s="105">
        <v>42424.838552091998</v>
      </c>
      <c r="B10311" s="1">
        <v>1.7379690000000001</v>
      </c>
      <c r="C10311" s="1">
        <v>1201.7497490000001</v>
      </c>
      <c r="D10311" s="1">
        <v>21.377375000000001</v>
      </c>
    </row>
    <row r="10312" spans="1:4">
      <c r="A10312" s="105">
        <v>42424.838563682897</v>
      </c>
      <c r="B10312" s="1">
        <v>1.7413019999999999</v>
      </c>
      <c r="C10312" s="1">
        <v>1199.621815</v>
      </c>
      <c r="D10312" s="1">
        <v>21.377375000000001</v>
      </c>
    </row>
    <row r="10313" spans="1:4">
      <c r="A10313" s="105">
        <v>42424.838575271198</v>
      </c>
      <c r="B10313" s="1">
        <v>1.7446360000000001</v>
      </c>
      <c r="C10313" s="1">
        <v>1205.935851</v>
      </c>
      <c r="D10313" s="1">
        <v>21.377375000000001</v>
      </c>
    </row>
    <row r="10314" spans="1:4">
      <c r="A10314" s="105">
        <v>42424.838586856597</v>
      </c>
      <c r="B10314" s="1">
        <v>1.7413019999999999</v>
      </c>
      <c r="C10314" s="1">
        <v>1204.2614100000001</v>
      </c>
      <c r="D10314" s="1">
        <v>21.377375000000001</v>
      </c>
    </row>
    <row r="10315" spans="1:4">
      <c r="A10315" s="105">
        <v>42424.838598422801</v>
      </c>
      <c r="B10315" s="1">
        <v>1.7379690000000001</v>
      </c>
      <c r="C10315" s="1">
        <v>1201.4706759999999</v>
      </c>
      <c r="D10315" s="1">
        <v>21.377375000000001</v>
      </c>
    </row>
    <row r="10316" spans="1:4">
      <c r="A10316" s="105">
        <v>42424.838610006802</v>
      </c>
      <c r="B10316" s="1">
        <v>1.7413019999999999</v>
      </c>
      <c r="C10316" s="1">
        <v>1202.482317</v>
      </c>
      <c r="D10316" s="1">
        <v>21.377375000000001</v>
      </c>
    </row>
    <row r="10317" spans="1:4">
      <c r="A10317" s="105">
        <v>42424.838621578201</v>
      </c>
      <c r="B10317" s="1">
        <v>1.7446360000000001</v>
      </c>
      <c r="C10317" s="1">
        <v>1200.389267</v>
      </c>
      <c r="D10317" s="1">
        <v>21.377375000000001</v>
      </c>
    </row>
    <row r="10318" spans="1:4">
      <c r="A10318" s="105">
        <v>42424.838633148698</v>
      </c>
      <c r="B10318" s="1">
        <v>1.7479690000000001</v>
      </c>
      <c r="C10318" s="1">
        <v>1202.3427799999999</v>
      </c>
      <c r="D10318" s="1">
        <v>21.377375000000001</v>
      </c>
    </row>
    <row r="10319" spans="1:4">
      <c r="A10319" s="105">
        <v>42424.838644739997</v>
      </c>
      <c r="B10319" s="1">
        <v>1.7446360000000001</v>
      </c>
      <c r="C10319" s="1">
        <v>1198.784594</v>
      </c>
      <c r="D10319" s="1">
        <v>21.377375000000001</v>
      </c>
    </row>
    <row r="10320" spans="1:4">
      <c r="A10320" s="105">
        <v>42424.838656323402</v>
      </c>
      <c r="B10320" s="1">
        <v>1.7479690000000001</v>
      </c>
      <c r="C10320" s="1">
        <v>1199.2729730000001</v>
      </c>
      <c r="D10320" s="1">
        <v>21.377375000000001</v>
      </c>
    </row>
    <row r="10321" spans="1:4">
      <c r="A10321" s="105">
        <v>42424.838667899101</v>
      </c>
      <c r="B10321" s="1">
        <v>1.7513019999999999</v>
      </c>
      <c r="C10321" s="1">
        <v>1200.5985720000001</v>
      </c>
      <c r="D10321" s="1">
        <v>21.377375000000001</v>
      </c>
    </row>
    <row r="10322" spans="1:4">
      <c r="A10322" s="105">
        <v>42424.838679464199</v>
      </c>
      <c r="B10322" s="1">
        <v>1.7479690000000001</v>
      </c>
      <c r="C10322" s="1">
        <v>1203.947453</v>
      </c>
      <c r="D10322" s="1">
        <v>21.377375000000001</v>
      </c>
    </row>
    <row r="10323" spans="1:4">
      <c r="A10323" s="105">
        <v>42424.8386910466</v>
      </c>
      <c r="B10323" s="1">
        <v>1.7446360000000001</v>
      </c>
      <c r="C10323" s="1">
        <v>1201.92417</v>
      </c>
      <c r="D10323" s="1">
        <v>21.377375000000001</v>
      </c>
    </row>
    <row r="10324" spans="1:4">
      <c r="A10324" s="105">
        <v>42424.838702615103</v>
      </c>
      <c r="B10324" s="1">
        <v>1.7479690000000001</v>
      </c>
      <c r="C10324" s="1">
        <v>1198.9590149999999</v>
      </c>
      <c r="D10324" s="1">
        <v>21.377375000000001</v>
      </c>
    </row>
    <row r="10325" spans="1:4">
      <c r="A10325" s="105">
        <v>42424.8387141946</v>
      </c>
      <c r="B10325" s="1">
        <v>1.7513019999999999</v>
      </c>
      <c r="C10325" s="1">
        <v>1200.6683399999999</v>
      </c>
      <c r="D10325" s="1">
        <v>21.377375000000001</v>
      </c>
    </row>
    <row r="10326" spans="1:4">
      <c r="A10326" s="105">
        <v>42424.838725762602</v>
      </c>
      <c r="B10326" s="1">
        <v>1.7479690000000001</v>
      </c>
      <c r="C10326" s="1">
        <v>1203.5986109999999</v>
      </c>
      <c r="D10326" s="1">
        <v>21.377375000000001</v>
      </c>
    </row>
    <row r="10327" spans="1:4">
      <c r="A10327" s="105">
        <v>42424.838737334998</v>
      </c>
      <c r="B10327" s="1">
        <v>1.7446360000000001</v>
      </c>
      <c r="C10327" s="1">
        <v>1205.4125879999999</v>
      </c>
      <c r="D10327" s="1">
        <v>21.377375000000001</v>
      </c>
    </row>
    <row r="10328" spans="1:4">
      <c r="A10328" s="105">
        <v>42424.838748912603</v>
      </c>
      <c r="B10328" s="1">
        <v>1.7413019999999999</v>
      </c>
      <c r="C10328" s="1">
        <v>1203.3195370000001</v>
      </c>
      <c r="D10328" s="1">
        <v>21.377375000000001</v>
      </c>
    </row>
    <row r="10329" spans="1:4">
      <c r="A10329" s="105">
        <v>42424.838760503997</v>
      </c>
      <c r="B10329" s="1">
        <v>1.7446360000000001</v>
      </c>
      <c r="C10329" s="1">
        <v>1206.319577</v>
      </c>
      <c r="D10329" s="1">
        <v>21.377375000000001</v>
      </c>
    </row>
    <row r="10330" spans="1:4">
      <c r="A10330" s="105">
        <v>42424.8387720717</v>
      </c>
      <c r="B10330" s="1">
        <v>1.7413019999999999</v>
      </c>
      <c r="C10330" s="1">
        <v>1202.9706960000001</v>
      </c>
      <c r="D10330" s="1">
        <v>21.377375000000001</v>
      </c>
    </row>
    <row r="10331" spans="1:4">
      <c r="A10331" s="105">
        <v>42424.838783662199</v>
      </c>
      <c r="B10331" s="1">
        <v>1.7446360000000001</v>
      </c>
      <c r="C10331" s="1">
        <v>1203.145117</v>
      </c>
      <c r="D10331" s="1">
        <v>21.377375000000001</v>
      </c>
    </row>
    <row r="10332" spans="1:4">
      <c r="A10332" s="105">
        <v>42424.838795235097</v>
      </c>
      <c r="B10332" s="1">
        <v>1.7479690000000001</v>
      </c>
      <c r="C10332" s="1">
        <v>1203.110232</v>
      </c>
      <c r="D10332" s="1">
        <v>21.377375000000001</v>
      </c>
    </row>
    <row r="10333" spans="1:4">
      <c r="A10333" s="105">
        <v>42424.838806801898</v>
      </c>
      <c r="B10333" s="1">
        <v>1.7513019999999999</v>
      </c>
      <c r="C10333" s="1">
        <v>1202.8311590000001</v>
      </c>
      <c r="D10333" s="1">
        <v>21.377375000000001</v>
      </c>
    </row>
    <row r="10334" spans="1:4">
      <c r="A10334" s="105">
        <v>42424.838818398901</v>
      </c>
      <c r="B10334" s="1">
        <v>1.7546360000000001</v>
      </c>
      <c r="C10334" s="1">
        <v>1203.0753480000001</v>
      </c>
      <c r="D10334" s="1">
        <v>21.377375000000001</v>
      </c>
    </row>
    <row r="10335" spans="1:4">
      <c r="A10335" s="105">
        <v>42424.838829972803</v>
      </c>
      <c r="B10335" s="1">
        <v>1.7579689999999999</v>
      </c>
      <c r="C10335" s="1">
        <v>1200.493919</v>
      </c>
      <c r="D10335" s="1">
        <v>21.377375000000001</v>
      </c>
    </row>
    <row r="10336" spans="1:4">
      <c r="A10336" s="105">
        <v>42424.838841544799</v>
      </c>
      <c r="B10336" s="1">
        <v>1.7613019999999999</v>
      </c>
      <c r="C10336" s="1">
        <v>1200.389267</v>
      </c>
      <c r="D10336" s="1">
        <v>21.377375000000001</v>
      </c>
    </row>
    <row r="10337" spans="1:4">
      <c r="A10337" s="105">
        <v>42424.838853118497</v>
      </c>
      <c r="B10337" s="1">
        <v>1.7646360000000001</v>
      </c>
      <c r="C10337" s="1">
        <v>1205.7265460000001</v>
      </c>
      <c r="D10337" s="1">
        <v>21.377375000000001</v>
      </c>
    </row>
    <row r="10338" spans="1:4">
      <c r="A10338" s="105">
        <v>42424.838864684403</v>
      </c>
      <c r="B10338" s="1">
        <v>1.7613019999999999</v>
      </c>
      <c r="C10338" s="1">
        <v>1202.866043</v>
      </c>
      <c r="D10338" s="1">
        <v>21.377375000000001</v>
      </c>
    </row>
    <row r="10339" spans="1:4">
      <c r="A10339" s="105">
        <v>42424.838876260503</v>
      </c>
      <c r="B10339" s="1">
        <v>1.7646360000000001</v>
      </c>
      <c r="C10339" s="1">
        <v>1201.017182</v>
      </c>
      <c r="D10339" s="1">
        <v>21.377375000000001</v>
      </c>
    </row>
    <row r="10340" spans="1:4">
      <c r="A10340" s="105">
        <v>42424.838887854698</v>
      </c>
      <c r="B10340" s="1">
        <v>1.7679689999999999</v>
      </c>
      <c r="C10340" s="1">
        <v>1203.5288419999999</v>
      </c>
      <c r="D10340" s="1">
        <v>21.377375000000001</v>
      </c>
    </row>
    <row r="10341" spans="1:4">
      <c r="A10341" s="105">
        <v>42424.8388994259</v>
      </c>
      <c r="B10341" s="1">
        <v>1.7646360000000001</v>
      </c>
      <c r="C10341" s="1">
        <v>1204.0869889999999</v>
      </c>
      <c r="D10341" s="1">
        <v>21.377375000000001</v>
      </c>
    </row>
    <row r="10342" spans="1:4">
      <c r="A10342" s="105">
        <v>42424.838910999002</v>
      </c>
      <c r="B10342" s="1">
        <v>1.7613019999999999</v>
      </c>
      <c r="C10342" s="1">
        <v>1203.0753480000001</v>
      </c>
      <c r="D10342" s="1">
        <v>21.377375000000001</v>
      </c>
    </row>
    <row r="10343" spans="1:4">
      <c r="A10343" s="105">
        <v>42424.838922586801</v>
      </c>
      <c r="B10343" s="1">
        <v>1.7646360000000001</v>
      </c>
      <c r="C10343" s="1">
        <v>1204.2614100000001</v>
      </c>
      <c r="D10343" s="1">
        <v>21.377375000000001</v>
      </c>
    </row>
    <row r="10344" spans="1:4">
      <c r="A10344" s="105">
        <v>42424.838934169798</v>
      </c>
      <c r="B10344" s="1">
        <v>1.7613019999999999</v>
      </c>
      <c r="C10344" s="1">
        <v>1205.6567769999999</v>
      </c>
      <c r="D10344" s="1">
        <v>21.377375000000001</v>
      </c>
    </row>
    <row r="10345" spans="1:4">
      <c r="A10345" s="105">
        <v>42424.838945743999</v>
      </c>
      <c r="B10345" s="1">
        <v>1.7579689999999999</v>
      </c>
      <c r="C10345" s="1">
        <v>1202.377665</v>
      </c>
      <c r="D10345" s="1">
        <v>21.377375000000001</v>
      </c>
    </row>
    <row r="10346" spans="1:4">
      <c r="A10346" s="105">
        <v>42424.838957313201</v>
      </c>
      <c r="B10346" s="1">
        <v>1.7613019999999999</v>
      </c>
      <c r="C10346" s="1">
        <v>1203.807916</v>
      </c>
      <c r="D10346" s="1">
        <v>21.377375000000001</v>
      </c>
    </row>
    <row r="10347" spans="1:4">
      <c r="A10347" s="105">
        <v>42424.838968892604</v>
      </c>
      <c r="B10347" s="1">
        <v>1.7579689999999999</v>
      </c>
      <c r="C10347" s="1">
        <v>1204.1567580000001</v>
      </c>
      <c r="D10347" s="1">
        <v>21.377375000000001</v>
      </c>
    </row>
    <row r="10348" spans="1:4">
      <c r="A10348" s="105">
        <v>42424.838980465996</v>
      </c>
      <c r="B10348" s="1">
        <v>1.7546360000000001</v>
      </c>
      <c r="C10348" s="1">
        <v>1203.807916</v>
      </c>
      <c r="D10348" s="1">
        <v>21.377375000000001</v>
      </c>
    </row>
    <row r="10349" spans="1:4">
      <c r="A10349" s="105">
        <v>42424.838992044497</v>
      </c>
      <c r="B10349" s="1">
        <v>1.7579689999999999</v>
      </c>
      <c r="C10349" s="1">
        <v>1203.633495</v>
      </c>
      <c r="D10349" s="1">
        <v>21.377375000000001</v>
      </c>
    </row>
    <row r="10350" spans="1:4">
      <c r="A10350" s="105">
        <v>42424.839003611902</v>
      </c>
      <c r="B10350" s="1">
        <v>1.7613019999999999</v>
      </c>
      <c r="C10350" s="1">
        <v>1203.2148850000001</v>
      </c>
      <c r="D10350" s="1">
        <v>21.377375000000001</v>
      </c>
    </row>
    <row r="10351" spans="1:4">
      <c r="A10351" s="105">
        <v>42424.839015201302</v>
      </c>
      <c r="B10351" s="1">
        <v>1.7646360000000001</v>
      </c>
      <c r="C10351" s="1">
        <v>1204.9590940000001</v>
      </c>
      <c r="D10351" s="1">
        <v>21.377375000000001</v>
      </c>
    </row>
    <row r="10352" spans="1:4">
      <c r="A10352" s="105">
        <v>42424.839026768299</v>
      </c>
      <c r="B10352" s="1">
        <v>1.7613019999999999</v>
      </c>
      <c r="C10352" s="1">
        <v>1204.7846730000001</v>
      </c>
      <c r="D10352" s="1">
        <v>21.377375000000001</v>
      </c>
    </row>
    <row r="10353" spans="1:4">
      <c r="A10353" s="105">
        <v>42424.839038352497</v>
      </c>
      <c r="B10353" s="1">
        <v>1.7579689999999999</v>
      </c>
      <c r="C10353" s="1">
        <v>1203.2148850000001</v>
      </c>
      <c r="D10353" s="1">
        <v>21.377375000000001</v>
      </c>
    </row>
    <row r="10354" spans="1:4">
      <c r="A10354" s="105">
        <v>42424.839049936701</v>
      </c>
      <c r="B10354" s="1">
        <v>1.7613019999999999</v>
      </c>
      <c r="C10354" s="1">
        <v>1203.0753480000001</v>
      </c>
      <c r="D10354" s="1">
        <v>21.377375000000001</v>
      </c>
    </row>
    <row r="10355" spans="1:4">
      <c r="A10355" s="105">
        <v>42424.839061509098</v>
      </c>
      <c r="B10355" s="1">
        <v>1.7646360000000001</v>
      </c>
      <c r="C10355" s="1">
        <v>1204.7149039999999</v>
      </c>
      <c r="D10355" s="1">
        <v>21.377375000000001</v>
      </c>
    </row>
    <row r="10356" spans="1:4">
      <c r="A10356" s="105">
        <v>42424.839073094401</v>
      </c>
      <c r="B10356" s="1">
        <v>1.7613019999999999</v>
      </c>
      <c r="C10356" s="1">
        <v>1203.4590740000001</v>
      </c>
      <c r="D10356" s="1">
        <v>21.377375000000001</v>
      </c>
    </row>
    <row r="10357" spans="1:4">
      <c r="A10357" s="105">
        <v>42424.839084682397</v>
      </c>
      <c r="B10357" s="1">
        <v>1.7646360000000001</v>
      </c>
      <c r="C10357" s="1">
        <v>1201.8892860000001</v>
      </c>
      <c r="D10357" s="1">
        <v>21.377375000000001</v>
      </c>
    </row>
    <row r="10358" spans="1:4">
      <c r="A10358" s="105">
        <v>42424.839096253098</v>
      </c>
      <c r="B10358" s="1">
        <v>1.7679689999999999</v>
      </c>
      <c r="C10358" s="1">
        <v>1200.7032240000001</v>
      </c>
      <c r="D10358" s="1">
        <v>21.377375000000001</v>
      </c>
    </row>
    <row r="10359" spans="1:4">
      <c r="A10359" s="105">
        <v>42424.839107839798</v>
      </c>
      <c r="B10359" s="1">
        <v>1.7713019999999999</v>
      </c>
      <c r="C10359" s="1">
        <v>1206.8777230000001</v>
      </c>
      <c r="D10359" s="1">
        <v>21.377375000000001</v>
      </c>
    </row>
    <row r="10360" spans="1:4">
      <c r="A10360" s="105">
        <v>42424.8391194098</v>
      </c>
      <c r="B10360" s="1">
        <v>1.7679689999999999</v>
      </c>
      <c r="C10360" s="1">
        <v>1203.3195370000001</v>
      </c>
      <c r="D10360" s="1">
        <v>21.377375000000001</v>
      </c>
    </row>
    <row r="10361" spans="1:4">
      <c r="A10361" s="105">
        <v>42424.839130988497</v>
      </c>
      <c r="B10361" s="1">
        <v>1.7713019999999999</v>
      </c>
      <c r="C10361" s="1">
        <v>1204.575368</v>
      </c>
      <c r="D10361" s="1">
        <v>21.377375000000001</v>
      </c>
    </row>
    <row r="10362" spans="1:4">
      <c r="A10362" s="105">
        <v>42424.839142556397</v>
      </c>
      <c r="B10362" s="1">
        <v>1.7679689999999999</v>
      </c>
      <c r="C10362" s="1">
        <v>1205.6567769999999</v>
      </c>
      <c r="D10362" s="1">
        <v>21.377375000000001</v>
      </c>
    </row>
    <row r="10363" spans="1:4">
      <c r="A10363" s="105">
        <v>42424.8391541483</v>
      </c>
      <c r="B10363" s="1">
        <v>1.7646360000000001</v>
      </c>
      <c r="C10363" s="1">
        <v>1208.1684379999999</v>
      </c>
      <c r="D10363" s="1">
        <v>21.377375000000001</v>
      </c>
    </row>
    <row r="10364" spans="1:4">
      <c r="A10364" s="105">
        <v>42424.839165716097</v>
      </c>
      <c r="B10364" s="1">
        <v>1.7613019999999999</v>
      </c>
      <c r="C10364" s="1">
        <v>1204.9590940000001</v>
      </c>
      <c r="D10364" s="1">
        <v>21.377375000000001</v>
      </c>
    </row>
    <row r="10365" spans="1:4">
      <c r="A10365" s="105">
        <v>42424.839177310198</v>
      </c>
      <c r="B10365" s="1">
        <v>1.7646360000000001</v>
      </c>
      <c r="C10365" s="1">
        <v>1202.238128</v>
      </c>
      <c r="D10365" s="1">
        <v>21.377375000000001</v>
      </c>
    </row>
    <row r="10366" spans="1:4">
      <c r="A10366" s="105">
        <v>42424.839188881997</v>
      </c>
      <c r="B10366" s="1">
        <v>1.7679689999999999</v>
      </c>
      <c r="C10366" s="1">
        <v>1202.6567379999999</v>
      </c>
      <c r="D10366" s="1">
        <v>21.377375000000001</v>
      </c>
    </row>
    <row r="10367" spans="1:4">
      <c r="A10367" s="105">
        <v>42424.839200456197</v>
      </c>
      <c r="B10367" s="1">
        <v>1.7713019999999999</v>
      </c>
      <c r="C10367" s="1">
        <v>1204.191642</v>
      </c>
      <c r="D10367" s="1">
        <v>21.377375000000001</v>
      </c>
    </row>
    <row r="10368" spans="1:4">
      <c r="A10368" s="105">
        <v>42424.839212028302</v>
      </c>
      <c r="B10368" s="1">
        <v>1.7679689999999999</v>
      </c>
      <c r="C10368" s="1">
        <v>1205.482356</v>
      </c>
      <c r="D10368" s="1">
        <v>21.377375000000001</v>
      </c>
    </row>
    <row r="10369" spans="1:4">
      <c r="A10369" s="105">
        <v>42424.8392236039</v>
      </c>
      <c r="B10369" s="1">
        <v>1.7646360000000001</v>
      </c>
      <c r="C10369" s="1">
        <v>1207.819596</v>
      </c>
      <c r="D10369" s="1">
        <v>21.377375000000001</v>
      </c>
    </row>
    <row r="10370" spans="1:4">
      <c r="A10370" s="105">
        <v>42424.839235174302</v>
      </c>
      <c r="B10370" s="1">
        <v>1.7613019999999999</v>
      </c>
      <c r="C10370" s="1">
        <v>1206.947492</v>
      </c>
      <c r="D10370" s="1">
        <v>21.377375000000001</v>
      </c>
    </row>
    <row r="10371" spans="1:4">
      <c r="A10371" s="105">
        <v>42424.839246746204</v>
      </c>
      <c r="B10371" s="1">
        <v>1.7579689999999999</v>
      </c>
      <c r="C10371" s="1">
        <v>1203.633495</v>
      </c>
      <c r="D10371" s="1">
        <v>21.377375000000001</v>
      </c>
    </row>
    <row r="10372" spans="1:4">
      <c r="A10372" s="105">
        <v>42424.839258318498</v>
      </c>
      <c r="B10372" s="1">
        <v>1.7613019999999999</v>
      </c>
      <c r="C10372" s="1">
        <v>1207.6451750000001</v>
      </c>
      <c r="D10372" s="1">
        <v>21.377375000000001</v>
      </c>
    </row>
    <row r="10373" spans="1:4">
      <c r="A10373" s="105">
        <v>42424.839269903801</v>
      </c>
      <c r="B10373" s="1">
        <v>1.7579689999999999</v>
      </c>
      <c r="C10373" s="1">
        <v>1207.1219129999999</v>
      </c>
      <c r="D10373" s="1">
        <v>21.377375000000001</v>
      </c>
    </row>
    <row r="10374" spans="1:4">
      <c r="A10374" s="105">
        <v>42424.839281479297</v>
      </c>
      <c r="B10374" s="1">
        <v>1.7546360000000001</v>
      </c>
      <c r="C10374" s="1">
        <v>1207.4009860000001</v>
      </c>
      <c r="D10374" s="1">
        <v>21.377375000000001</v>
      </c>
    </row>
    <row r="10375" spans="1:4">
      <c r="A10375" s="105">
        <v>42424.839293053497</v>
      </c>
      <c r="B10375" s="1">
        <v>1.7513019999999999</v>
      </c>
      <c r="C10375" s="1">
        <v>1204.296294</v>
      </c>
      <c r="D10375" s="1">
        <v>21.377375000000001</v>
      </c>
    </row>
    <row r="10376" spans="1:4">
      <c r="A10376" s="105">
        <v>42424.839304645997</v>
      </c>
      <c r="B10376" s="1">
        <v>1.7546360000000001</v>
      </c>
      <c r="C10376" s="1">
        <v>1207.749828</v>
      </c>
      <c r="D10376" s="1">
        <v>21.377375000000001</v>
      </c>
    </row>
    <row r="10377" spans="1:4">
      <c r="A10377" s="105">
        <v>42424.839316219797</v>
      </c>
      <c r="B10377" s="1">
        <v>1.7513019999999999</v>
      </c>
      <c r="C10377" s="1">
        <v>1203.3544220000001</v>
      </c>
      <c r="D10377" s="1">
        <v>21.377375000000001</v>
      </c>
    </row>
    <row r="10378" spans="1:4">
      <c r="A10378" s="105">
        <v>42424.839327807298</v>
      </c>
      <c r="B10378" s="1">
        <v>1.7546360000000001</v>
      </c>
      <c r="C10378" s="1">
        <v>1204.7846730000001</v>
      </c>
      <c r="D10378" s="1">
        <v>21.377375000000001</v>
      </c>
    </row>
    <row r="10379" spans="1:4">
      <c r="A10379" s="105">
        <v>42424.839339381702</v>
      </c>
      <c r="B10379" s="1">
        <v>1.7513019999999999</v>
      </c>
      <c r="C10379" s="1">
        <v>1205.76143</v>
      </c>
      <c r="D10379" s="1">
        <v>21.377375000000001</v>
      </c>
    </row>
    <row r="10380" spans="1:4">
      <c r="A10380" s="105">
        <v>42424.839350966802</v>
      </c>
      <c r="B10380" s="1">
        <v>1.7479690000000001</v>
      </c>
      <c r="C10380" s="1">
        <v>1202.4125489999999</v>
      </c>
      <c r="D10380" s="1">
        <v>21.377375000000001</v>
      </c>
    </row>
    <row r="10381" spans="1:4">
      <c r="A10381" s="105">
        <v>42424.839362550803</v>
      </c>
      <c r="B10381" s="1">
        <v>1.7513019999999999</v>
      </c>
      <c r="C10381" s="1">
        <v>1203.633495</v>
      </c>
      <c r="D10381" s="1">
        <v>21.377375000000001</v>
      </c>
    </row>
    <row r="10382" spans="1:4">
      <c r="A10382" s="105">
        <v>42424.839374137402</v>
      </c>
      <c r="B10382" s="1">
        <v>1.7546360000000001</v>
      </c>
      <c r="C10382" s="1">
        <v>1203.912568</v>
      </c>
      <c r="D10382" s="1">
        <v>21.377375000000001</v>
      </c>
    </row>
    <row r="10383" spans="1:4">
      <c r="A10383" s="105">
        <v>42424.839385710897</v>
      </c>
      <c r="B10383" s="1">
        <v>1.7513019999999999</v>
      </c>
      <c r="C10383" s="1">
        <v>1201.92417</v>
      </c>
      <c r="D10383" s="1">
        <v>21.377375000000001</v>
      </c>
    </row>
    <row r="10384" spans="1:4">
      <c r="A10384" s="105">
        <v>42424.839397280302</v>
      </c>
      <c r="B10384" s="1">
        <v>1.7546360000000001</v>
      </c>
      <c r="C10384" s="1">
        <v>1206.7381869999999</v>
      </c>
      <c r="D10384" s="1">
        <v>21.377375000000001</v>
      </c>
    </row>
    <row r="10385" spans="1:4">
      <c r="A10385" s="105">
        <v>42424.839408858898</v>
      </c>
      <c r="B10385" s="1">
        <v>1.7513019999999999</v>
      </c>
      <c r="C10385" s="1">
        <v>1200.9474130000001</v>
      </c>
      <c r="D10385" s="1">
        <v>21.377375000000001</v>
      </c>
    </row>
    <row r="10386" spans="1:4">
      <c r="A10386" s="105">
        <v>42424.839420427801</v>
      </c>
      <c r="B10386" s="1">
        <v>1.7546360000000001</v>
      </c>
      <c r="C10386" s="1">
        <v>1201.017182</v>
      </c>
      <c r="D10386" s="1">
        <v>21.377375000000001</v>
      </c>
    </row>
    <row r="10387" spans="1:4">
      <c r="A10387" s="105">
        <v>42424.839432018802</v>
      </c>
      <c r="B10387" s="1">
        <v>1.7579689999999999</v>
      </c>
      <c r="C10387" s="1">
        <v>1204.052105</v>
      </c>
      <c r="D10387" s="1">
        <v>21.377375000000001</v>
      </c>
    </row>
    <row r="10388" spans="1:4">
      <c r="A10388" s="105">
        <v>42424.8394436003</v>
      </c>
      <c r="B10388" s="1">
        <v>1.7546360000000001</v>
      </c>
      <c r="C10388" s="1">
        <v>1205.6916610000001</v>
      </c>
      <c r="D10388" s="1">
        <v>21.377375000000001</v>
      </c>
    </row>
    <row r="10389" spans="1:4">
      <c r="A10389" s="105">
        <v>42424.839455178502</v>
      </c>
      <c r="B10389" s="1">
        <v>1.7513019999999999</v>
      </c>
      <c r="C10389" s="1">
        <v>1204.1567580000001</v>
      </c>
      <c r="D10389" s="1">
        <v>21.377375000000001</v>
      </c>
    </row>
    <row r="10390" spans="1:4">
      <c r="A10390" s="105">
        <v>42424.839466752703</v>
      </c>
      <c r="B10390" s="1">
        <v>1.7546360000000001</v>
      </c>
      <c r="C10390" s="1">
        <v>1206.7381869999999</v>
      </c>
      <c r="D10390" s="1">
        <v>21.377375000000001</v>
      </c>
    </row>
    <row r="10391" spans="1:4">
      <c r="A10391" s="105">
        <v>42424.8394783283</v>
      </c>
      <c r="B10391" s="1">
        <v>1.7513019999999999</v>
      </c>
      <c r="C10391" s="1">
        <v>1205.935851</v>
      </c>
      <c r="D10391" s="1">
        <v>21.377375000000001</v>
      </c>
    </row>
    <row r="10392" spans="1:4">
      <c r="A10392" s="105">
        <v>42424.8394899083</v>
      </c>
      <c r="B10392" s="1">
        <v>1.7479690000000001</v>
      </c>
      <c r="C10392" s="1">
        <v>1206.145156</v>
      </c>
      <c r="D10392" s="1">
        <v>21.377375000000001</v>
      </c>
    </row>
    <row r="10393" spans="1:4">
      <c r="A10393" s="105">
        <v>42424.839501479597</v>
      </c>
      <c r="B10393" s="1">
        <v>1.7446360000000001</v>
      </c>
      <c r="C10393" s="1">
        <v>1203.9823369999999</v>
      </c>
      <c r="D10393" s="1">
        <v>21.377375000000001</v>
      </c>
    </row>
    <row r="10394" spans="1:4">
      <c r="A10394" s="105">
        <v>42424.839513056802</v>
      </c>
      <c r="B10394" s="1">
        <v>1.7479690000000001</v>
      </c>
      <c r="C10394" s="1">
        <v>1204.6102519999999</v>
      </c>
      <c r="D10394" s="1">
        <v>21.377375000000001</v>
      </c>
    </row>
    <row r="10395" spans="1:4">
      <c r="A10395" s="105">
        <v>42424.839524641196</v>
      </c>
      <c r="B10395" s="1">
        <v>1.7513019999999999</v>
      </c>
      <c r="C10395" s="1">
        <v>1201.9590539999999</v>
      </c>
      <c r="D10395" s="1">
        <v>21.377375000000001</v>
      </c>
    </row>
    <row r="10396" spans="1:4">
      <c r="A10396" s="105">
        <v>42424.839536230698</v>
      </c>
      <c r="B10396" s="1">
        <v>1.7546360000000001</v>
      </c>
      <c r="C10396" s="1">
        <v>1203.493958</v>
      </c>
      <c r="D10396" s="1">
        <v>21.377375000000001</v>
      </c>
    </row>
    <row r="10397" spans="1:4">
      <c r="A10397" s="105">
        <v>42424.839547806099</v>
      </c>
      <c r="B10397" s="1">
        <v>1.7513019999999999</v>
      </c>
      <c r="C10397" s="1">
        <v>1203.7032630000001</v>
      </c>
      <c r="D10397" s="1">
        <v>21.377375000000001</v>
      </c>
    </row>
    <row r="10398" spans="1:4">
      <c r="A10398" s="105">
        <v>42424.839559376604</v>
      </c>
      <c r="B10398" s="1">
        <v>1.7479690000000001</v>
      </c>
      <c r="C10398" s="1">
        <v>1201.3311389999999</v>
      </c>
      <c r="D10398" s="1">
        <v>21.377375000000001</v>
      </c>
    </row>
    <row r="10399" spans="1:4">
      <c r="A10399" s="105">
        <v>42424.839570950899</v>
      </c>
      <c r="B10399" s="1">
        <v>1.7513019999999999</v>
      </c>
      <c r="C10399" s="1">
        <v>1200.807877</v>
      </c>
      <c r="D10399" s="1">
        <v>21.377375000000001</v>
      </c>
    </row>
    <row r="10400" spans="1:4">
      <c r="A10400" s="105">
        <v>42424.839582537097</v>
      </c>
      <c r="B10400" s="1">
        <v>1.7546360000000001</v>
      </c>
      <c r="C10400" s="1">
        <v>1202.6567379999999</v>
      </c>
      <c r="D10400" s="1">
        <v>21.377375000000001</v>
      </c>
    </row>
    <row r="10401" spans="1:4">
      <c r="A10401" s="105">
        <v>42424.8395941091</v>
      </c>
      <c r="B10401" s="1">
        <v>1.7513019999999999</v>
      </c>
      <c r="C10401" s="1">
        <v>1203.1800009999999</v>
      </c>
      <c r="D10401" s="1">
        <v>21.377375000000001</v>
      </c>
    </row>
    <row r="10402" spans="1:4">
      <c r="A10402" s="106">
        <v>42424.839605697001</v>
      </c>
      <c r="B10402" s="1">
        <v>1.7479690000000001</v>
      </c>
      <c r="C10402" s="1">
        <v>1202.761391</v>
      </c>
      <c r="D10402" s="1">
        <v>21.377375000000001</v>
      </c>
    </row>
    <row r="10403" spans="1:4">
      <c r="A10403" s="106">
        <v>42424.839617287602</v>
      </c>
      <c r="B10403" s="1">
        <v>1.7446360000000001</v>
      </c>
      <c r="C10403" s="1">
        <v>1206.9126080000001</v>
      </c>
      <c r="D10403" s="1">
        <v>21.377375000000001</v>
      </c>
    </row>
    <row r="10404" spans="1:4">
      <c r="A10404" s="106">
        <v>42424.839628873196</v>
      </c>
      <c r="B10404" s="1">
        <v>1.7413019999999999</v>
      </c>
      <c r="C10404" s="1">
        <v>1202.9706960000001</v>
      </c>
      <c r="D10404" s="1">
        <v>21.377375000000001</v>
      </c>
    </row>
    <row r="10405" spans="1:4">
      <c r="A10405" s="106">
        <v>42424.839640457598</v>
      </c>
      <c r="B10405" s="1">
        <v>1.7446360000000001</v>
      </c>
      <c r="C10405" s="1">
        <v>1205.866082</v>
      </c>
      <c r="D10405" s="1">
        <v>21.377375000000001</v>
      </c>
    </row>
    <row r="10406" spans="1:4">
      <c r="A10406" s="106">
        <v>42424.839652028197</v>
      </c>
      <c r="B10406" s="1">
        <v>1.7413019999999999</v>
      </c>
      <c r="C10406" s="1">
        <v>1201.017182</v>
      </c>
      <c r="D10406" s="1">
        <v>21.377375000000001</v>
      </c>
    </row>
    <row r="10407" spans="1:4">
      <c r="A10407" s="106">
        <v>42424.839663614403</v>
      </c>
      <c r="B10407" s="1">
        <v>1.7446360000000001</v>
      </c>
      <c r="C10407" s="1">
        <v>1200.7729919999999</v>
      </c>
      <c r="D10407" s="1">
        <v>21.377375000000001</v>
      </c>
    </row>
    <row r="10408" spans="1:4">
      <c r="A10408" s="106">
        <v>42424.839675195799</v>
      </c>
      <c r="B10408" s="1">
        <v>1.7479690000000001</v>
      </c>
      <c r="C10408" s="1">
        <v>1203.563727</v>
      </c>
      <c r="D10408" s="1">
        <v>21.377375000000001</v>
      </c>
    </row>
    <row r="10409" spans="1:4">
      <c r="A10409" s="106">
        <v>42424.839686776999</v>
      </c>
      <c r="B10409" s="1">
        <v>1.7446360000000001</v>
      </c>
      <c r="C10409" s="1">
        <v>1202.6567379999999</v>
      </c>
      <c r="D10409" s="1">
        <v>21.377375000000001</v>
      </c>
    </row>
    <row r="10410" spans="1:4">
      <c r="A10410" s="106">
        <v>42424.839698343902</v>
      </c>
      <c r="B10410" s="1">
        <v>1.7479690000000001</v>
      </c>
      <c r="C10410" s="1">
        <v>1203.8427999999999</v>
      </c>
      <c r="D10410" s="1">
        <v>21.377375000000001</v>
      </c>
    </row>
    <row r="10411" spans="1:4">
      <c r="A10411" s="106">
        <v>42424.839709930202</v>
      </c>
      <c r="B10411" s="1">
        <v>1.7446360000000001</v>
      </c>
      <c r="C10411" s="1">
        <v>1200.389267</v>
      </c>
      <c r="D10411" s="1">
        <v>21.377375000000001</v>
      </c>
    </row>
    <row r="10412" spans="1:4">
      <c r="A10412" s="106">
        <v>42424.839721520802</v>
      </c>
      <c r="B10412" s="1">
        <v>1.7479690000000001</v>
      </c>
      <c r="C10412" s="1">
        <v>1199.970656</v>
      </c>
      <c r="D10412" s="1">
        <v>21.377375000000001</v>
      </c>
    </row>
    <row r="10413" spans="1:4">
      <c r="A10413" s="106">
        <v>42424.839733096102</v>
      </c>
      <c r="B10413" s="1">
        <v>1.7513019999999999</v>
      </c>
      <c r="C10413" s="1">
        <v>1205.6567769999999</v>
      </c>
      <c r="D10413" s="1">
        <v>21.377375000000001</v>
      </c>
    </row>
    <row r="10414" spans="1:4">
      <c r="A10414" s="106">
        <v>42424.839744677702</v>
      </c>
      <c r="B10414" s="1">
        <v>1.7479690000000001</v>
      </c>
      <c r="C10414" s="1">
        <v>1201.121834</v>
      </c>
      <c r="D10414" s="1">
        <v>21.377375000000001</v>
      </c>
    </row>
    <row r="10415" spans="1:4">
      <c r="A10415" s="106">
        <v>42424.839756258298</v>
      </c>
      <c r="B10415" s="1">
        <v>1.7513019999999999</v>
      </c>
      <c r="C10415" s="1">
        <v>1205.5521249999999</v>
      </c>
      <c r="D10415" s="1">
        <v>21.377375000000001</v>
      </c>
    </row>
    <row r="10416" spans="1:4">
      <c r="A10416" s="106">
        <v>42424.839767842503</v>
      </c>
      <c r="B10416" s="1">
        <v>1.7479690000000001</v>
      </c>
      <c r="C10416" s="1">
        <v>1203.807916</v>
      </c>
      <c r="D10416" s="1">
        <v>21.377375000000001</v>
      </c>
    </row>
    <row r="10417" spans="1:4">
      <c r="A10417" s="106">
        <v>42424.839779415699</v>
      </c>
      <c r="B10417" s="1">
        <v>1.7513019999999999</v>
      </c>
      <c r="C10417" s="1">
        <v>1203.563727</v>
      </c>
      <c r="D10417" s="1">
        <v>21.377375000000001</v>
      </c>
    </row>
    <row r="10418" spans="1:4">
      <c r="A10418" s="106">
        <v>42424.839791002902</v>
      </c>
      <c r="B10418" s="1">
        <v>1.7546360000000001</v>
      </c>
      <c r="C10418" s="1">
        <v>1206.0753870000001</v>
      </c>
      <c r="D10418" s="1">
        <v>21.377375000000001</v>
      </c>
    </row>
    <row r="10419" spans="1:4">
      <c r="A10419" s="106">
        <v>42424.839802572104</v>
      </c>
      <c r="B10419" s="1">
        <v>1.7513019999999999</v>
      </c>
      <c r="C10419" s="1">
        <v>1203.2148850000001</v>
      </c>
      <c r="D10419" s="1">
        <v>21.377375000000001</v>
      </c>
    </row>
    <row r="10420" spans="1:4">
      <c r="A10420" s="106">
        <v>42424.839814141902</v>
      </c>
      <c r="B10420" s="1">
        <v>1.7546360000000001</v>
      </c>
      <c r="C10420" s="1">
        <v>1205.307935</v>
      </c>
      <c r="D10420" s="1">
        <v>21.377375000000001</v>
      </c>
    </row>
    <row r="10421" spans="1:4">
      <c r="A10421" s="106">
        <v>42424.8398257355</v>
      </c>
      <c r="B10421" s="1">
        <v>1.7513019999999999</v>
      </c>
      <c r="C10421" s="1">
        <v>1201.7148649999999</v>
      </c>
      <c r="D10421" s="1">
        <v>21.377375000000001</v>
      </c>
    </row>
    <row r="10422" spans="1:4">
      <c r="A10422" s="106">
        <v>42424.839837321997</v>
      </c>
      <c r="B10422" s="1">
        <v>1.7546360000000001</v>
      </c>
      <c r="C10422" s="1">
        <v>1203.00558</v>
      </c>
      <c r="D10422" s="1">
        <v>21.377375000000001</v>
      </c>
    </row>
    <row r="10423" spans="1:4">
      <c r="A10423" s="106">
        <v>42424.8398488901</v>
      </c>
      <c r="B10423" s="1">
        <v>1.7513019999999999</v>
      </c>
      <c r="C10423" s="1">
        <v>1206.7730710000001</v>
      </c>
      <c r="D10423" s="1">
        <v>21.377375000000001</v>
      </c>
    </row>
    <row r="10424" spans="1:4">
      <c r="A10424" s="106">
        <v>42424.839860478103</v>
      </c>
      <c r="B10424" s="1">
        <v>1.7479690000000001</v>
      </c>
      <c r="C10424" s="1">
        <v>1207.2265649999999</v>
      </c>
      <c r="D10424" s="1">
        <v>21.377375000000001</v>
      </c>
    </row>
    <row r="10425" spans="1:4">
      <c r="A10425" s="106">
        <v>42424.839872064302</v>
      </c>
      <c r="B10425" s="1">
        <v>1.7446360000000001</v>
      </c>
      <c r="C10425" s="1">
        <v>1206.4591129999999</v>
      </c>
      <c r="D10425" s="1">
        <v>21.377375000000001</v>
      </c>
    </row>
    <row r="10426" spans="1:4">
      <c r="A10426" s="106">
        <v>42424.839883634399</v>
      </c>
      <c r="B10426" s="1">
        <v>1.7413019999999999</v>
      </c>
      <c r="C10426" s="1">
        <v>1205.9707350000001</v>
      </c>
      <c r="D10426" s="1">
        <v>21.377375000000001</v>
      </c>
    </row>
    <row r="10427" spans="1:4">
      <c r="A10427" s="106">
        <v>42424.839895227196</v>
      </c>
      <c r="B10427" s="1">
        <v>1.7446360000000001</v>
      </c>
      <c r="C10427" s="1">
        <v>1204.0869889999999</v>
      </c>
      <c r="D10427" s="1">
        <v>21.377375000000001</v>
      </c>
    </row>
    <row r="10428" spans="1:4">
      <c r="A10428" s="106">
        <v>42424.839906797897</v>
      </c>
      <c r="B10428" s="1">
        <v>1.7479690000000001</v>
      </c>
      <c r="C10428" s="1">
        <v>1200.4241509999999</v>
      </c>
      <c r="D10428" s="1">
        <v>21.377375000000001</v>
      </c>
    </row>
    <row r="10429" spans="1:4">
      <c r="A10429" s="106">
        <v>42424.839918372898</v>
      </c>
      <c r="B10429" s="1">
        <v>1.7513019999999999</v>
      </c>
      <c r="C10429" s="1">
        <v>1199.7962359999999</v>
      </c>
      <c r="D10429" s="1">
        <v>21.377375000000001</v>
      </c>
    </row>
    <row r="10430" spans="1:4">
      <c r="A10430" s="106">
        <v>42424.839929958704</v>
      </c>
      <c r="B10430" s="1">
        <v>1.7546360000000001</v>
      </c>
      <c r="C10430" s="1">
        <v>1203.249769</v>
      </c>
      <c r="D10430" s="1">
        <v>21.377375000000001</v>
      </c>
    </row>
    <row r="10431" spans="1:4">
      <c r="A10431" s="106">
        <v>42424.8399415327</v>
      </c>
      <c r="B10431" s="1">
        <v>1.7513019999999999</v>
      </c>
      <c r="C10431" s="1">
        <v>1200.4241509999999</v>
      </c>
      <c r="D10431" s="1">
        <v>21.377375000000001</v>
      </c>
    </row>
    <row r="10432" spans="1:4">
      <c r="A10432" s="106">
        <v>42424.839953119903</v>
      </c>
      <c r="B10432" s="1">
        <v>1.7546360000000001</v>
      </c>
      <c r="C10432" s="1">
        <v>1200.110193</v>
      </c>
      <c r="D10432" s="1">
        <v>21.377375000000001</v>
      </c>
    </row>
    <row r="10433" spans="1:4">
      <c r="A10433" s="106">
        <v>42424.8399646939</v>
      </c>
      <c r="B10433" s="1">
        <v>1.7579689999999999</v>
      </c>
      <c r="C10433" s="1">
        <v>1203.145117</v>
      </c>
      <c r="D10433" s="1">
        <v>21.377375000000001</v>
      </c>
    </row>
    <row r="10434" spans="1:4">
      <c r="A10434" s="106">
        <v>42424.839976263</v>
      </c>
      <c r="B10434" s="1">
        <v>1.7546360000000001</v>
      </c>
      <c r="C10434" s="1">
        <v>1202.9706960000001</v>
      </c>
      <c r="D10434" s="1">
        <v>21.377375000000001</v>
      </c>
    </row>
    <row r="10435" spans="1:4">
      <c r="A10435" s="106">
        <v>42424.839987831998</v>
      </c>
      <c r="B10435" s="1">
        <v>1.7513019999999999</v>
      </c>
      <c r="C10435" s="1">
        <v>1202.4125489999999</v>
      </c>
      <c r="D10435" s="1">
        <v>21.377375000000001</v>
      </c>
    </row>
    <row r="10436" spans="1:4">
      <c r="A10436" s="106">
        <v>42424.839999424701</v>
      </c>
      <c r="B10436" s="1">
        <v>1.7479690000000001</v>
      </c>
      <c r="C10436" s="1">
        <v>1203.110232</v>
      </c>
      <c r="D10436" s="1">
        <v>21.377375000000001</v>
      </c>
    </row>
    <row r="10437" spans="1:4">
      <c r="A10437" s="106">
        <v>42424.840010999498</v>
      </c>
      <c r="B10437" s="1">
        <v>1.7446360000000001</v>
      </c>
      <c r="C10437" s="1">
        <v>1205.482356</v>
      </c>
      <c r="D10437" s="1">
        <v>21.377375000000001</v>
      </c>
    </row>
    <row r="10438" spans="1:4">
      <c r="A10438" s="106">
        <v>42424.840022569799</v>
      </c>
      <c r="B10438" s="1">
        <v>1.7413019999999999</v>
      </c>
      <c r="C10438" s="1">
        <v>1203.3544220000001</v>
      </c>
      <c r="D10438" s="1">
        <v>21.377375000000001</v>
      </c>
    </row>
    <row r="10439" spans="1:4">
      <c r="A10439" s="106">
        <v>42424.840034162</v>
      </c>
      <c r="B10439" s="1">
        <v>1.7446360000000001</v>
      </c>
      <c r="C10439" s="1">
        <v>1202.726506</v>
      </c>
      <c r="D10439" s="1">
        <v>21.377375000000001</v>
      </c>
    </row>
    <row r="10440" spans="1:4">
      <c r="A10440" s="106">
        <v>42424.8400457303</v>
      </c>
      <c r="B10440" s="1">
        <v>1.7479690000000001</v>
      </c>
      <c r="C10440" s="1">
        <v>1199.866004</v>
      </c>
      <c r="D10440" s="1">
        <v>21.377375000000001</v>
      </c>
    </row>
    <row r="10441" spans="1:4">
      <c r="A10441" s="106">
        <v>42424.840057308298</v>
      </c>
      <c r="B10441" s="1">
        <v>1.7513019999999999</v>
      </c>
      <c r="C10441" s="1">
        <v>1202.5172010000001</v>
      </c>
      <c r="D10441" s="1">
        <v>21.377375000000001</v>
      </c>
    </row>
    <row r="10442" spans="1:4">
      <c r="A10442" s="106">
        <v>42424.840068875303</v>
      </c>
      <c r="B10442" s="1">
        <v>1.7479690000000001</v>
      </c>
      <c r="C10442" s="1">
        <v>1199.203205</v>
      </c>
      <c r="D10442" s="1">
        <v>21.377375000000001</v>
      </c>
    </row>
    <row r="10443" spans="1:4">
      <c r="A10443" s="106">
        <v>42424.840080466798</v>
      </c>
      <c r="B10443" s="1">
        <v>1.7513019999999999</v>
      </c>
      <c r="C10443" s="1">
        <v>1202.0985909999999</v>
      </c>
      <c r="D10443" s="1">
        <v>21.377375000000001</v>
      </c>
    </row>
    <row r="10444" spans="1:4">
      <c r="A10444" s="106">
        <v>42424.840092036698</v>
      </c>
      <c r="B10444" s="1">
        <v>1.7479690000000001</v>
      </c>
      <c r="C10444" s="1">
        <v>1200.4590350000001</v>
      </c>
      <c r="D10444" s="1">
        <v>21.377375000000001</v>
      </c>
    </row>
    <row r="10445" spans="1:4">
      <c r="A10445" s="106">
        <v>42424.840103622002</v>
      </c>
      <c r="B10445" s="1">
        <v>1.7513019999999999</v>
      </c>
      <c r="C10445" s="1">
        <v>1202.7962749999999</v>
      </c>
      <c r="D10445" s="1">
        <v>21.377375000000001</v>
      </c>
    </row>
    <row r="10446" spans="1:4">
      <c r="A10446" s="106">
        <v>42424.840115194398</v>
      </c>
      <c r="B10446" s="1">
        <v>1.7479690000000001</v>
      </c>
      <c r="C10446" s="1">
        <v>1203.668379</v>
      </c>
      <c r="D10446" s="1">
        <v>21.377375000000001</v>
      </c>
    </row>
    <row r="10447" spans="1:4">
      <c r="A10447" s="106">
        <v>42424.840126779403</v>
      </c>
      <c r="B10447" s="1">
        <v>1.7446360000000001</v>
      </c>
      <c r="C10447" s="1">
        <v>1204.6451360000001</v>
      </c>
      <c r="D10447" s="1">
        <v>21.377375000000001</v>
      </c>
    </row>
    <row r="10448" spans="1:4">
      <c r="A10448" s="106">
        <v>42424.8401383745</v>
      </c>
      <c r="B10448" s="1">
        <v>1.7413019999999999</v>
      </c>
      <c r="C10448" s="1">
        <v>1204.331179</v>
      </c>
      <c r="D10448" s="1">
        <v>21.377375000000001</v>
      </c>
    </row>
    <row r="10449" spans="1:4">
      <c r="A10449" s="106">
        <v>42424.840149939402</v>
      </c>
      <c r="B10449" s="1">
        <v>1.7379690000000001</v>
      </c>
      <c r="C10449" s="1">
        <v>1199.9008879999999</v>
      </c>
      <c r="D10449" s="1">
        <v>21.377375000000001</v>
      </c>
    </row>
    <row r="10450" spans="1:4">
      <c r="A10450" s="106">
        <v>42424.840161516797</v>
      </c>
      <c r="B10450" s="1">
        <v>1.7413019999999999</v>
      </c>
      <c r="C10450" s="1">
        <v>1205.6567769999999</v>
      </c>
      <c r="D10450" s="1">
        <v>21.377375000000001</v>
      </c>
    </row>
    <row r="10451" spans="1:4">
      <c r="A10451" s="106">
        <v>42424.840173090597</v>
      </c>
      <c r="B10451" s="1">
        <v>1.7379690000000001</v>
      </c>
      <c r="C10451" s="1">
        <v>1201.0869499999999</v>
      </c>
      <c r="D10451" s="1">
        <v>21.377375000000001</v>
      </c>
    </row>
    <row r="10452" spans="1:4">
      <c r="A10452" s="106">
        <v>42424.840184681001</v>
      </c>
      <c r="B10452" s="1">
        <v>1.7413019999999999</v>
      </c>
      <c r="C10452" s="1">
        <v>1204.993978</v>
      </c>
      <c r="D10452" s="1">
        <v>21.377375000000001</v>
      </c>
    </row>
    <row r="10453" spans="1:4">
      <c r="A10453" s="106">
        <v>42424.840196253099</v>
      </c>
      <c r="B10453" s="1">
        <v>1.7379690000000001</v>
      </c>
      <c r="C10453" s="1">
        <v>1203.3544220000001</v>
      </c>
      <c r="D10453" s="1">
        <v>21.377375000000001</v>
      </c>
    </row>
    <row r="10454" spans="1:4">
      <c r="A10454" s="106">
        <v>42424.840207840003</v>
      </c>
      <c r="B10454" s="1">
        <v>1.7413019999999999</v>
      </c>
      <c r="C10454" s="1">
        <v>1202.5172010000001</v>
      </c>
      <c r="D10454" s="1">
        <v>21.377375000000001</v>
      </c>
    </row>
    <row r="10455" spans="1:4">
      <c r="A10455" s="106">
        <v>42424.840219411999</v>
      </c>
      <c r="B10455" s="1">
        <v>1.7446360000000001</v>
      </c>
      <c r="C10455" s="1">
        <v>1201.5055600000001</v>
      </c>
      <c r="D10455" s="1">
        <v>21.377375000000001</v>
      </c>
    </row>
    <row r="10456" spans="1:4">
      <c r="A10456" s="106">
        <v>42424.840230981303</v>
      </c>
      <c r="B10456" s="1">
        <v>1.7479690000000001</v>
      </c>
      <c r="C10456" s="1">
        <v>1203.110232</v>
      </c>
      <c r="D10456" s="1">
        <v>21.377375000000001</v>
      </c>
    </row>
    <row r="10457" spans="1:4">
      <c r="A10457" s="106">
        <v>42424.840242554499</v>
      </c>
      <c r="B10457" s="1">
        <v>1.7446360000000001</v>
      </c>
      <c r="C10457" s="1">
        <v>1200.8427610000001</v>
      </c>
      <c r="D10457" s="1">
        <v>21.377375000000001</v>
      </c>
    </row>
    <row r="10458" spans="1:4">
      <c r="A10458" s="106">
        <v>42424.840254146897</v>
      </c>
      <c r="B10458" s="1">
        <v>1.7479690000000001</v>
      </c>
      <c r="C10458" s="1">
        <v>1203.8427999999999</v>
      </c>
      <c r="D10458" s="1">
        <v>21.377375000000001</v>
      </c>
    </row>
    <row r="10459" spans="1:4">
      <c r="A10459" s="106">
        <v>42424.8402657154</v>
      </c>
      <c r="B10459" s="1">
        <v>1.7446360000000001</v>
      </c>
      <c r="C10459" s="1">
        <v>1200.9125289999999</v>
      </c>
      <c r="D10459" s="1">
        <v>21.377375000000001</v>
      </c>
    </row>
    <row r="10460" spans="1:4">
      <c r="A10460" s="106">
        <v>42424.840277288902</v>
      </c>
      <c r="B10460" s="1">
        <v>1.7479690000000001</v>
      </c>
      <c r="C10460" s="1">
        <v>1198.8892470000001</v>
      </c>
      <c r="D10460" s="1">
        <v>21.377375000000001</v>
      </c>
    </row>
    <row r="10461" spans="1:4">
      <c r="A10461" s="106">
        <v>42424.840288863699</v>
      </c>
      <c r="B10461" s="1">
        <v>1.7513019999999999</v>
      </c>
      <c r="C10461" s="1">
        <v>1201.9590539999999</v>
      </c>
      <c r="D10461" s="1">
        <v>21.377375000000001</v>
      </c>
    </row>
    <row r="10462" spans="1:4">
      <c r="A10462" s="106">
        <v>42424.840300451098</v>
      </c>
      <c r="B10462" s="1">
        <v>1.7479690000000001</v>
      </c>
      <c r="C10462" s="1">
        <v>1201.156718</v>
      </c>
      <c r="D10462" s="1">
        <v>21.377375000000001</v>
      </c>
    </row>
    <row r="10463" spans="1:4">
      <c r="A10463" s="106">
        <v>42424.840312043103</v>
      </c>
      <c r="B10463" s="1">
        <v>1.7446360000000001</v>
      </c>
      <c r="C10463" s="1">
        <v>1199.935772</v>
      </c>
      <c r="D10463" s="1">
        <v>21.377375000000001</v>
      </c>
    </row>
    <row r="10464" spans="1:4">
      <c r="A10464" s="106">
        <v>42424.840323625103</v>
      </c>
      <c r="B10464" s="1">
        <v>1.7479690000000001</v>
      </c>
      <c r="C10464" s="1">
        <v>1202.2730120000001</v>
      </c>
      <c r="D10464" s="1">
        <v>21.377375000000001</v>
      </c>
    </row>
    <row r="10465" spans="1:4">
      <c r="A10465" s="106">
        <v>42424.840335203902</v>
      </c>
      <c r="B10465" s="1">
        <v>1.7446360000000001</v>
      </c>
      <c r="C10465" s="1">
        <v>1201.2264869999999</v>
      </c>
      <c r="D10465" s="1">
        <v>21.377375000000001</v>
      </c>
    </row>
    <row r="10466" spans="1:4">
      <c r="A10466" s="106">
        <v>42424.840346785299</v>
      </c>
      <c r="B10466" s="1">
        <v>1.7479690000000001</v>
      </c>
      <c r="C10466" s="1">
        <v>1200.633456</v>
      </c>
      <c r="D10466" s="1">
        <v>21.377375000000001</v>
      </c>
    </row>
    <row r="10467" spans="1:4">
      <c r="A10467" s="106">
        <v>42424.840358354697</v>
      </c>
      <c r="B10467" s="1">
        <v>1.7513019999999999</v>
      </c>
      <c r="C10467" s="1">
        <v>1202.9009269999999</v>
      </c>
      <c r="D10467" s="1">
        <v>21.377375000000001</v>
      </c>
    </row>
    <row r="10468" spans="1:4">
      <c r="A10468" s="106">
        <v>42424.840369937199</v>
      </c>
      <c r="B10468" s="1">
        <v>1.7479690000000001</v>
      </c>
      <c r="C10468" s="1">
        <v>1204.435831</v>
      </c>
      <c r="D10468" s="1">
        <v>21.377375000000001</v>
      </c>
    </row>
    <row r="10469" spans="1:4">
      <c r="A10469" s="106">
        <v>42424.840381505099</v>
      </c>
      <c r="B10469" s="1">
        <v>1.7446360000000001</v>
      </c>
      <c r="C10469" s="1">
        <v>1202.0288230000001</v>
      </c>
      <c r="D10469" s="1">
        <v>21.377375000000001</v>
      </c>
    </row>
    <row r="10470" spans="1:4">
      <c r="A10470" s="106">
        <v>42424.840393075399</v>
      </c>
      <c r="B10470" s="1">
        <v>1.7479690000000001</v>
      </c>
      <c r="C10470" s="1">
        <v>1199.970656</v>
      </c>
      <c r="D10470" s="1">
        <v>21.377375000000001</v>
      </c>
    </row>
    <row r="10471" spans="1:4">
      <c r="A10471" s="106">
        <v>42424.8404046582</v>
      </c>
      <c r="B10471" s="1">
        <v>1.7513019999999999</v>
      </c>
      <c r="C10471" s="1">
        <v>1200.633456</v>
      </c>
      <c r="D10471" s="1">
        <v>21.377375000000001</v>
      </c>
    </row>
    <row r="10472" spans="1:4">
      <c r="A10472" s="106">
        <v>42424.840416239</v>
      </c>
      <c r="B10472" s="1">
        <v>1.7546360000000001</v>
      </c>
      <c r="C10472" s="1">
        <v>1201.017182</v>
      </c>
      <c r="D10472" s="1">
        <v>21.377375000000001</v>
      </c>
    </row>
    <row r="10473" spans="1:4">
      <c r="A10473" s="106">
        <v>42424.840427826901</v>
      </c>
      <c r="B10473" s="1">
        <v>1.7513019999999999</v>
      </c>
      <c r="C10473" s="1">
        <v>1205.5870090000001</v>
      </c>
      <c r="D10473" s="1">
        <v>21.377375000000001</v>
      </c>
    </row>
    <row r="10474" spans="1:4">
      <c r="A10474" s="106">
        <v>42424.840439414002</v>
      </c>
      <c r="B10474" s="1">
        <v>1.7479690000000001</v>
      </c>
      <c r="C10474" s="1">
        <v>1203.563727</v>
      </c>
      <c r="D10474" s="1">
        <v>21.377375000000001</v>
      </c>
    </row>
    <row r="10475" spans="1:4">
      <c r="A10475" s="106">
        <v>42424.840450985997</v>
      </c>
      <c r="B10475" s="1">
        <v>1.7513019999999999</v>
      </c>
      <c r="C10475" s="1">
        <v>1201.92417</v>
      </c>
      <c r="D10475" s="1">
        <v>21.377375000000001</v>
      </c>
    </row>
    <row r="10476" spans="1:4">
      <c r="A10476" s="106">
        <v>42424.840462576401</v>
      </c>
      <c r="B10476" s="1">
        <v>1.7546360000000001</v>
      </c>
      <c r="C10476" s="1">
        <v>1200.6683399999999</v>
      </c>
      <c r="D10476" s="1">
        <v>21.377375000000001</v>
      </c>
    </row>
    <row r="10477" spans="1:4">
      <c r="A10477" s="106">
        <v>42424.840474141201</v>
      </c>
      <c r="B10477" s="1">
        <v>1.7579689999999999</v>
      </c>
      <c r="C10477" s="1">
        <v>1203.807916</v>
      </c>
      <c r="D10477" s="1">
        <v>21.377375000000001</v>
      </c>
    </row>
    <row r="10478" spans="1:4">
      <c r="A10478" s="106">
        <v>42424.840485736102</v>
      </c>
      <c r="B10478" s="1">
        <v>1.7546360000000001</v>
      </c>
      <c r="C10478" s="1">
        <v>1205.5521249999999</v>
      </c>
      <c r="D10478" s="1">
        <v>21.377375000000001</v>
      </c>
    </row>
    <row r="10479" spans="1:4">
      <c r="A10479" s="106">
        <v>42424.840497306002</v>
      </c>
      <c r="B10479" s="1">
        <v>1.7513019999999999</v>
      </c>
      <c r="C10479" s="1">
        <v>1201.5055600000001</v>
      </c>
      <c r="D10479" s="1">
        <v>21.377375000000001</v>
      </c>
    </row>
    <row r="10480" spans="1:4">
      <c r="A10480" s="106">
        <v>42424.840508891801</v>
      </c>
      <c r="B10480" s="1">
        <v>1.7546360000000001</v>
      </c>
      <c r="C10480" s="1">
        <v>1204.854441</v>
      </c>
      <c r="D10480" s="1">
        <v>21.377375000000001</v>
      </c>
    </row>
    <row r="10481" spans="1:4">
      <c r="A10481" s="106">
        <v>42424.840520466903</v>
      </c>
      <c r="B10481" s="1">
        <v>1.7513019999999999</v>
      </c>
      <c r="C10481" s="1">
        <v>1206.1102719999999</v>
      </c>
      <c r="D10481" s="1">
        <v>21.377375000000001</v>
      </c>
    </row>
    <row r="10482" spans="1:4">
      <c r="A10482" s="106">
        <v>42424.840532039598</v>
      </c>
      <c r="B10482" s="1">
        <v>1.7479690000000001</v>
      </c>
      <c r="C10482" s="1">
        <v>1203.2148850000001</v>
      </c>
      <c r="D10482" s="1">
        <v>21.377375000000001</v>
      </c>
    </row>
    <row r="10483" spans="1:4">
      <c r="A10483" s="106">
        <v>42424.840543630198</v>
      </c>
      <c r="B10483" s="1">
        <v>1.7513019999999999</v>
      </c>
      <c r="C10483" s="1">
        <v>1200.877645</v>
      </c>
      <c r="D10483" s="1">
        <v>21.377375000000001</v>
      </c>
    </row>
    <row r="10484" spans="1:4">
      <c r="A10484" s="106">
        <v>42424.8405551998</v>
      </c>
      <c r="B10484" s="1">
        <v>1.7546360000000001</v>
      </c>
      <c r="C10484" s="1">
        <v>1205.4474720000001</v>
      </c>
      <c r="D10484" s="1">
        <v>21.377375000000001</v>
      </c>
    </row>
    <row r="10485" spans="1:4">
      <c r="A10485" s="106">
        <v>42424.840566788604</v>
      </c>
      <c r="B10485" s="1">
        <v>1.7513019999999999</v>
      </c>
      <c r="C10485" s="1">
        <v>1206.249808</v>
      </c>
      <c r="D10485" s="1">
        <v>21.377375000000001</v>
      </c>
    </row>
    <row r="10486" spans="1:4">
      <c r="A10486" s="106">
        <v>42424.840578356103</v>
      </c>
      <c r="B10486" s="1">
        <v>1.7479690000000001</v>
      </c>
      <c r="C10486" s="1">
        <v>1206.2149240000001</v>
      </c>
      <c r="D10486" s="1">
        <v>21.377375000000001</v>
      </c>
    </row>
    <row r="10487" spans="1:4">
      <c r="A10487" s="106">
        <v>42424.840589946099</v>
      </c>
      <c r="B10487" s="1">
        <v>1.7446360000000001</v>
      </c>
      <c r="C10487" s="1">
        <v>1201.366023</v>
      </c>
      <c r="D10487" s="1">
        <v>21.377375000000001</v>
      </c>
    </row>
    <row r="10488" spans="1:4">
      <c r="A10488" s="106">
        <v>42424.840601517499</v>
      </c>
      <c r="B10488" s="1">
        <v>1.7479690000000001</v>
      </c>
      <c r="C10488" s="1">
        <v>1204.6451360000001</v>
      </c>
      <c r="D10488" s="1">
        <v>21.377375000000001</v>
      </c>
    </row>
    <row r="10489" spans="1:4">
      <c r="A10489" s="106">
        <v>42424.840613087603</v>
      </c>
      <c r="B10489" s="1">
        <v>1.7446360000000001</v>
      </c>
      <c r="C10489" s="1">
        <v>1205.9009659999999</v>
      </c>
      <c r="D10489" s="1">
        <v>21.377375000000001</v>
      </c>
    </row>
    <row r="10490" spans="1:4">
      <c r="A10490" s="106">
        <v>42424.8406246788</v>
      </c>
      <c r="B10490" s="1">
        <v>1.7413019999999999</v>
      </c>
      <c r="C10490" s="1">
        <v>1203.5986109999999</v>
      </c>
      <c r="D10490" s="1">
        <v>21.377375000000001</v>
      </c>
    </row>
    <row r="10491" spans="1:4">
      <c r="A10491" s="106">
        <v>42424.840636251298</v>
      </c>
      <c r="B10491" s="1">
        <v>1.7446360000000001</v>
      </c>
      <c r="C10491" s="1">
        <v>1205.9009659999999</v>
      </c>
      <c r="D10491" s="1">
        <v>21.377375000000001</v>
      </c>
    </row>
    <row r="10492" spans="1:4">
      <c r="A10492" s="106">
        <v>42424.840647824298</v>
      </c>
      <c r="B10492" s="1">
        <v>1.7413019999999999</v>
      </c>
      <c r="C10492" s="1">
        <v>1204.7846730000001</v>
      </c>
      <c r="D10492" s="1">
        <v>21.377375000000001</v>
      </c>
    </row>
    <row r="10493" spans="1:4">
      <c r="A10493" s="106">
        <v>42424.840659415298</v>
      </c>
      <c r="B10493" s="1">
        <v>1.7446360000000001</v>
      </c>
      <c r="C10493" s="1">
        <v>1205.9009659999999</v>
      </c>
      <c r="D10493" s="1">
        <v>21.377375000000001</v>
      </c>
    </row>
    <row r="10494" spans="1:4">
      <c r="A10494" s="106">
        <v>42424.840670984398</v>
      </c>
      <c r="B10494" s="1">
        <v>1.7413019999999999</v>
      </c>
      <c r="C10494" s="1">
        <v>1201.8544019999999</v>
      </c>
      <c r="D10494" s="1">
        <v>21.377375000000001</v>
      </c>
    </row>
    <row r="10495" spans="1:4">
      <c r="A10495" s="106">
        <v>42424.840682571397</v>
      </c>
      <c r="B10495" s="1">
        <v>1.7446360000000001</v>
      </c>
      <c r="C10495" s="1">
        <v>1205.3428200000001</v>
      </c>
      <c r="D10495" s="1">
        <v>21.377375000000001</v>
      </c>
    </row>
    <row r="10496" spans="1:4">
      <c r="A10496" s="106">
        <v>42424.840694142003</v>
      </c>
      <c r="B10496" s="1">
        <v>1.7413019999999999</v>
      </c>
      <c r="C10496" s="1">
        <v>1204.68002</v>
      </c>
      <c r="D10496" s="1">
        <v>21.377375000000001</v>
      </c>
    </row>
    <row r="10497" spans="1:4">
      <c r="A10497" s="106">
        <v>42424.840705714698</v>
      </c>
      <c r="B10497" s="1">
        <v>1.7379690000000001</v>
      </c>
      <c r="C10497" s="1">
        <v>1201.7497490000001</v>
      </c>
      <c r="D10497" s="1">
        <v>21.377375000000001</v>
      </c>
    </row>
    <row r="10498" spans="1:4">
      <c r="A10498" s="106">
        <v>42424.840717310901</v>
      </c>
      <c r="B10498" s="1">
        <v>1.7413019999999999</v>
      </c>
      <c r="C10498" s="1">
        <v>1203.42419</v>
      </c>
      <c r="D10498" s="1">
        <v>21.377375000000001</v>
      </c>
    </row>
    <row r="10499" spans="1:4">
      <c r="A10499" s="106">
        <v>42424.840728873802</v>
      </c>
      <c r="B10499" s="1">
        <v>1.7379690000000001</v>
      </c>
      <c r="C10499" s="1">
        <v>1203.7032630000001</v>
      </c>
      <c r="D10499" s="1">
        <v>21.377375000000001</v>
      </c>
    </row>
    <row r="10500" spans="1:4">
      <c r="A10500" s="106">
        <v>42424.840740465603</v>
      </c>
      <c r="B10500" s="1">
        <v>1.7346360000000001</v>
      </c>
      <c r="C10500" s="1">
        <v>1205.0288619999999</v>
      </c>
      <c r="D10500" s="1">
        <v>21.377375000000001</v>
      </c>
    </row>
    <row r="10501" spans="1:4">
      <c r="A10501" s="106">
        <v>42424.840752055999</v>
      </c>
      <c r="B10501" s="1">
        <v>1.7313019999999999</v>
      </c>
      <c r="C10501" s="1">
        <v>1203.7032630000001</v>
      </c>
      <c r="D10501" s="1">
        <v>21.377375000000001</v>
      </c>
    </row>
    <row r="10502" spans="1:4">
      <c r="A10502" s="107">
        <v>42424.8407636212</v>
      </c>
      <c r="B10502" s="1">
        <v>1.7346360000000001</v>
      </c>
      <c r="C10502" s="1">
        <v>1202.866043</v>
      </c>
      <c r="D10502" s="1">
        <v>21.377375000000001</v>
      </c>
    </row>
    <row r="10503" spans="1:4">
      <c r="A10503" s="107">
        <v>42424.840775200202</v>
      </c>
      <c r="B10503" s="1">
        <v>1.7379690000000001</v>
      </c>
      <c r="C10503" s="1">
        <v>1204.052105</v>
      </c>
      <c r="D10503" s="1">
        <v>21.377375000000001</v>
      </c>
    </row>
    <row r="10504" spans="1:4">
      <c r="A10504" s="107">
        <v>42424.840786785797</v>
      </c>
      <c r="B10504" s="1">
        <v>1.7346360000000001</v>
      </c>
      <c r="C10504" s="1">
        <v>1205.09863</v>
      </c>
      <c r="D10504" s="1">
        <v>21.377375000000001</v>
      </c>
    </row>
    <row r="10505" spans="1:4">
      <c r="A10505" s="107">
        <v>42424.840798371297</v>
      </c>
      <c r="B10505" s="1">
        <v>1.7313019999999999</v>
      </c>
      <c r="C10505" s="1">
        <v>1203.5288419999999</v>
      </c>
      <c r="D10505" s="1">
        <v>21.377375000000001</v>
      </c>
    </row>
    <row r="10506" spans="1:4">
      <c r="A10506" s="107">
        <v>42424.840809943998</v>
      </c>
      <c r="B10506" s="1">
        <v>1.7346360000000001</v>
      </c>
      <c r="C10506" s="1">
        <v>1202.1683599999999</v>
      </c>
      <c r="D10506" s="1">
        <v>21.377375000000001</v>
      </c>
    </row>
    <row r="10507" spans="1:4">
      <c r="A10507" s="107">
        <v>42424.840821513899</v>
      </c>
      <c r="B10507" s="1">
        <v>1.7379690000000001</v>
      </c>
      <c r="C10507" s="1">
        <v>1203.7730320000001</v>
      </c>
      <c r="D10507" s="1">
        <v>21.377375000000001</v>
      </c>
    </row>
    <row r="10508" spans="1:4">
      <c r="A10508" s="107">
        <v>42424.840833106202</v>
      </c>
      <c r="B10508" s="1">
        <v>1.7346360000000001</v>
      </c>
      <c r="C10508" s="1">
        <v>1202.8311590000001</v>
      </c>
      <c r="D10508" s="1">
        <v>21.377375000000001</v>
      </c>
    </row>
    <row r="10509" spans="1:4">
      <c r="A10509" s="107">
        <v>42424.840844677499</v>
      </c>
      <c r="B10509" s="1">
        <v>1.7379690000000001</v>
      </c>
      <c r="C10509" s="1">
        <v>1205.517241</v>
      </c>
      <c r="D10509" s="1">
        <v>21.377375000000001</v>
      </c>
    </row>
    <row r="10510" spans="1:4">
      <c r="A10510" s="107">
        <v>42424.840856266703</v>
      </c>
      <c r="B10510" s="1">
        <v>1.7346360000000001</v>
      </c>
      <c r="C10510" s="1">
        <v>1201.052066</v>
      </c>
      <c r="D10510" s="1">
        <v>21.377375000000001</v>
      </c>
    </row>
    <row r="10511" spans="1:4">
      <c r="A10511" s="107">
        <v>42424.840867835803</v>
      </c>
      <c r="B10511" s="1">
        <v>1.7379690000000001</v>
      </c>
      <c r="C10511" s="1">
        <v>1204.2614100000001</v>
      </c>
      <c r="D10511" s="1">
        <v>21.377375000000001</v>
      </c>
    </row>
    <row r="10512" spans="1:4">
      <c r="A10512" s="107">
        <v>42424.840879423602</v>
      </c>
      <c r="B10512" s="1">
        <v>1.7346360000000001</v>
      </c>
      <c r="C10512" s="1">
        <v>1201.296255</v>
      </c>
      <c r="D10512" s="1">
        <v>21.377375000000001</v>
      </c>
    </row>
    <row r="10513" spans="1:4">
      <c r="A10513" s="107">
        <v>42424.840890993299</v>
      </c>
      <c r="B10513" s="1">
        <v>1.7379690000000001</v>
      </c>
      <c r="C10513" s="1">
        <v>1203.912568</v>
      </c>
      <c r="D10513" s="1">
        <v>21.377375000000001</v>
      </c>
    </row>
    <row r="10514" spans="1:4">
      <c r="A10514" s="107">
        <v>42424.840902588301</v>
      </c>
      <c r="B10514" s="1">
        <v>1.7346360000000001</v>
      </c>
      <c r="C10514" s="1">
        <v>1201.296255</v>
      </c>
      <c r="D10514" s="1">
        <v>21.377375000000001</v>
      </c>
    </row>
    <row r="10515" spans="1:4">
      <c r="A10515" s="107">
        <v>42424.840914155699</v>
      </c>
      <c r="B10515" s="1">
        <v>1.7379690000000001</v>
      </c>
      <c r="C10515" s="1">
        <v>1204.9242099999999</v>
      </c>
      <c r="D10515" s="1">
        <v>21.377375000000001</v>
      </c>
    </row>
    <row r="10516" spans="1:4">
      <c r="A10516" s="107">
        <v>42424.840925728102</v>
      </c>
      <c r="B10516" s="1">
        <v>1.7346360000000001</v>
      </c>
      <c r="C10516" s="1">
        <v>1199.935772</v>
      </c>
      <c r="D10516" s="1">
        <v>21.377375000000001</v>
      </c>
    </row>
    <row r="10517" spans="1:4">
      <c r="A10517" s="107">
        <v>42424.840937319401</v>
      </c>
      <c r="B10517" s="1">
        <v>1.7379690000000001</v>
      </c>
      <c r="C10517" s="1">
        <v>1201.7497490000001</v>
      </c>
      <c r="D10517" s="1">
        <v>21.377375000000001</v>
      </c>
    </row>
    <row r="10518" spans="1:4">
      <c r="A10518" s="107">
        <v>42424.840948887802</v>
      </c>
      <c r="B10518" s="1">
        <v>1.7346360000000001</v>
      </c>
      <c r="C10518" s="1">
        <v>1203.00558</v>
      </c>
      <c r="D10518" s="1">
        <v>21.377375000000001</v>
      </c>
    </row>
    <row r="10519" spans="1:4">
      <c r="A10519" s="107">
        <v>42424.8409604681</v>
      </c>
      <c r="B10519" s="1">
        <v>1.7313019999999999</v>
      </c>
      <c r="C10519" s="1">
        <v>1200.0753090000001</v>
      </c>
      <c r="D10519" s="1">
        <v>21.377375000000001</v>
      </c>
    </row>
    <row r="10520" spans="1:4">
      <c r="A10520" s="107">
        <v>42424.840972037899</v>
      </c>
      <c r="B10520" s="1">
        <v>1.7346360000000001</v>
      </c>
      <c r="C10520" s="1">
        <v>1203.1800009999999</v>
      </c>
      <c r="D10520" s="1">
        <v>21.377375000000001</v>
      </c>
    </row>
    <row r="10521" spans="1:4">
      <c r="A10521" s="107">
        <v>42424.840983607399</v>
      </c>
      <c r="B10521" s="1">
        <v>1.7313019999999999</v>
      </c>
      <c r="C10521" s="1">
        <v>1205.621893</v>
      </c>
      <c r="D10521" s="1">
        <v>21.377375000000001</v>
      </c>
    </row>
    <row r="10522" spans="1:4">
      <c r="A10522" s="107">
        <v>42424.840995192098</v>
      </c>
      <c r="B10522" s="1">
        <v>1.7279690000000001</v>
      </c>
      <c r="C10522" s="1">
        <v>1202.5172010000001</v>
      </c>
      <c r="D10522" s="1">
        <v>21.377375000000001</v>
      </c>
    </row>
    <row r="10523" spans="1:4">
      <c r="A10523" s="107">
        <v>42424.841006759503</v>
      </c>
      <c r="B10523" s="1">
        <v>1.7313019999999999</v>
      </c>
      <c r="C10523" s="1">
        <v>1201.7846340000001</v>
      </c>
      <c r="D10523" s="1">
        <v>21.377375000000001</v>
      </c>
    </row>
    <row r="10524" spans="1:4">
      <c r="A10524" s="107">
        <v>42424.841018335603</v>
      </c>
      <c r="B10524" s="1">
        <v>1.7346360000000001</v>
      </c>
      <c r="C10524" s="1">
        <v>1201.052066</v>
      </c>
      <c r="D10524" s="1">
        <v>21.377375000000001</v>
      </c>
    </row>
    <row r="10525" spans="1:4">
      <c r="A10525" s="107">
        <v>42424.841029922398</v>
      </c>
      <c r="B10525" s="1">
        <v>1.7379690000000001</v>
      </c>
      <c r="C10525" s="1">
        <v>1200.1450769999999</v>
      </c>
      <c r="D10525" s="1">
        <v>21.377375000000001</v>
      </c>
    </row>
    <row r="10526" spans="1:4">
      <c r="A10526" s="107">
        <v>42424.841041497501</v>
      </c>
      <c r="B10526" s="1">
        <v>1.7413019999999999</v>
      </c>
      <c r="C10526" s="1">
        <v>1198.8543629999999</v>
      </c>
      <c r="D10526" s="1">
        <v>21.377375000000001</v>
      </c>
    </row>
    <row r="10527" spans="1:4">
      <c r="A10527" s="107">
        <v>42424.841053065596</v>
      </c>
      <c r="B10527" s="1">
        <v>1.7446360000000001</v>
      </c>
      <c r="C10527" s="1">
        <v>1201.7148649999999</v>
      </c>
      <c r="D10527" s="1">
        <v>21.377375000000001</v>
      </c>
    </row>
    <row r="10528" spans="1:4">
      <c r="A10528" s="107">
        <v>42424.841064643297</v>
      </c>
      <c r="B10528" s="1">
        <v>1.7413019999999999</v>
      </c>
      <c r="C10528" s="1">
        <v>1201.9590539999999</v>
      </c>
      <c r="D10528" s="1">
        <v>21.377375000000001</v>
      </c>
    </row>
    <row r="10529" spans="1:4">
      <c r="A10529" s="107">
        <v>42424.841076222197</v>
      </c>
      <c r="B10529" s="1">
        <v>1.7379690000000001</v>
      </c>
      <c r="C10529" s="1">
        <v>1201.052066</v>
      </c>
      <c r="D10529" s="1">
        <v>21.377375000000001</v>
      </c>
    </row>
    <row r="10530" spans="1:4">
      <c r="A10530" s="107">
        <v>42424.841087792804</v>
      </c>
      <c r="B10530" s="1">
        <v>1.7413019999999999</v>
      </c>
      <c r="C10530" s="1">
        <v>1202.5172010000001</v>
      </c>
      <c r="D10530" s="1">
        <v>21.377375000000001</v>
      </c>
    </row>
    <row r="10531" spans="1:4">
      <c r="A10531" s="107">
        <v>42424.8410993691</v>
      </c>
      <c r="B10531" s="1">
        <v>1.7379690000000001</v>
      </c>
      <c r="C10531" s="1">
        <v>1199.5171620000001</v>
      </c>
      <c r="D10531" s="1">
        <v>21.377375000000001</v>
      </c>
    </row>
    <row r="10532" spans="1:4">
      <c r="A10532" s="107">
        <v>42424.841110934103</v>
      </c>
      <c r="B10532" s="1">
        <v>1.7413019999999999</v>
      </c>
      <c r="C10532" s="1">
        <v>1198.784594</v>
      </c>
      <c r="D10532" s="1">
        <v>21.377375000000001</v>
      </c>
    </row>
    <row r="10533" spans="1:4">
      <c r="A10533" s="107">
        <v>42424.841122510203</v>
      </c>
      <c r="B10533" s="1">
        <v>1.7446360000000001</v>
      </c>
      <c r="C10533" s="1">
        <v>1202.9009269999999</v>
      </c>
      <c r="D10533" s="1">
        <v>21.377375000000001</v>
      </c>
    </row>
    <row r="10534" spans="1:4">
      <c r="A10534" s="107">
        <v>42424.841134100803</v>
      </c>
      <c r="B10534" s="1">
        <v>1.7413019999999999</v>
      </c>
      <c r="C10534" s="1">
        <v>1201.993939</v>
      </c>
      <c r="D10534" s="1">
        <v>21.377375000000001</v>
      </c>
    </row>
    <row r="10535" spans="1:4">
      <c r="A10535" s="107">
        <v>42424.841145689097</v>
      </c>
      <c r="B10535" s="1">
        <v>1.7379690000000001</v>
      </c>
      <c r="C10535" s="1">
        <v>1203.7730320000001</v>
      </c>
      <c r="D10535" s="1">
        <v>21.377375000000001</v>
      </c>
    </row>
    <row r="10536" spans="1:4">
      <c r="A10536" s="107">
        <v>42424.841157274699</v>
      </c>
      <c r="B10536" s="1">
        <v>1.7346360000000001</v>
      </c>
      <c r="C10536" s="1">
        <v>1203.389306</v>
      </c>
      <c r="D10536" s="1">
        <v>21.377375000000001</v>
      </c>
    </row>
    <row r="10537" spans="1:4">
      <c r="A10537" s="107">
        <v>42424.841168846797</v>
      </c>
      <c r="B10537" s="1">
        <v>1.7313019999999999</v>
      </c>
      <c r="C10537" s="1">
        <v>1201.679981</v>
      </c>
      <c r="D10537" s="1">
        <v>21.377375000000001</v>
      </c>
    </row>
    <row r="10538" spans="1:4">
      <c r="A10538" s="107">
        <v>42424.841180420597</v>
      </c>
      <c r="B10538" s="1">
        <v>1.7346360000000001</v>
      </c>
      <c r="C10538" s="1">
        <v>1199.5869299999999</v>
      </c>
      <c r="D10538" s="1">
        <v>21.377375000000001</v>
      </c>
    </row>
    <row r="10539" spans="1:4">
      <c r="A10539" s="107">
        <v>42424.841191993197</v>
      </c>
      <c r="B10539" s="1">
        <v>1.7379690000000001</v>
      </c>
      <c r="C10539" s="1">
        <v>1203.947453</v>
      </c>
      <c r="D10539" s="1">
        <v>21.377375000000001</v>
      </c>
    </row>
    <row r="10540" spans="1:4">
      <c r="A10540" s="107">
        <v>42424.841203571799</v>
      </c>
      <c r="B10540" s="1">
        <v>1.7346360000000001</v>
      </c>
      <c r="C10540" s="1">
        <v>1200.2846139999999</v>
      </c>
      <c r="D10540" s="1">
        <v>21.377375000000001</v>
      </c>
    </row>
    <row r="10541" spans="1:4">
      <c r="A10541" s="107">
        <v>42424.841215139902</v>
      </c>
      <c r="B10541" s="1">
        <v>1.7379690000000001</v>
      </c>
      <c r="C10541" s="1">
        <v>1203.5986109999999</v>
      </c>
      <c r="D10541" s="1">
        <v>21.377375000000001</v>
      </c>
    </row>
    <row r="10542" spans="1:4">
      <c r="A10542" s="107">
        <v>42424.841226711098</v>
      </c>
      <c r="B10542" s="1">
        <v>1.7346360000000001</v>
      </c>
      <c r="C10542" s="1">
        <v>1201.0869499999999</v>
      </c>
      <c r="D10542" s="1">
        <v>21.377375000000001</v>
      </c>
    </row>
    <row r="10543" spans="1:4">
      <c r="A10543" s="107">
        <v>42424.841238303001</v>
      </c>
      <c r="B10543" s="1">
        <v>1.7379690000000001</v>
      </c>
      <c r="C10543" s="1">
        <v>1201.575329</v>
      </c>
      <c r="D10543" s="1">
        <v>21.377375000000001</v>
      </c>
    </row>
    <row r="10544" spans="1:4">
      <c r="A10544" s="107">
        <v>42424.841249887199</v>
      </c>
      <c r="B10544" s="1">
        <v>1.7413019999999999</v>
      </c>
      <c r="C10544" s="1">
        <v>1203.668379</v>
      </c>
      <c r="D10544" s="1">
        <v>21.377375000000001</v>
      </c>
    </row>
    <row r="10545" spans="1:4">
      <c r="A10545" s="107">
        <v>42424.841261459798</v>
      </c>
      <c r="B10545" s="1">
        <v>1.7379690000000001</v>
      </c>
      <c r="C10545" s="1">
        <v>1198.679942</v>
      </c>
      <c r="D10545" s="1">
        <v>21.377375000000001</v>
      </c>
    </row>
    <row r="10546" spans="1:4">
      <c r="A10546" s="107">
        <v>42424.841273033802</v>
      </c>
      <c r="B10546" s="1">
        <v>1.7413019999999999</v>
      </c>
      <c r="C10546" s="1">
        <v>1200.5985720000001</v>
      </c>
      <c r="D10546" s="1">
        <v>21.377375000000001</v>
      </c>
    </row>
    <row r="10547" spans="1:4">
      <c r="A10547" s="107">
        <v>42424.841284621798</v>
      </c>
      <c r="B10547" s="1">
        <v>1.7379690000000001</v>
      </c>
      <c r="C10547" s="1">
        <v>1198.5752890000001</v>
      </c>
      <c r="D10547" s="1">
        <v>21.377375000000001</v>
      </c>
    </row>
    <row r="10548" spans="1:4">
      <c r="A10548" s="107">
        <v>42424.841296195998</v>
      </c>
      <c r="B10548" s="1">
        <v>1.7413019999999999</v>
      </c>
      <c r="C10548" s="1">
        <v>1201.8892860000001</v>
      </c>
      <c r="D10548" s="1">
        <v>21.377375000000001</v>
      </c>
    </row>
    <row r="10549" spans="1:4">
      <c r="A10549" s="107">
        <v>42424.841307781397</v>
      </c>
      <c r="B10549" s="1">
        <v>1.7379690000000001</v>
      </c>
      <c r="C10549" s="1">
        <v>1199.16832</v>
      </c>
      <c r="D10549" s="1">
        <v>21.377375000000001</v>
      </c>
    </row>
    <row r="10550" spans="1:4">
      <c r="A10550" s="107">
        <v>42424.841319350598</v>
      </c>
      <c r="B10550" s="1">
        <v>1.7413019999999999</v>
      </c>
      <c r="C10550" s="1">
        <v>1200.738108</v>
      </c>
      <c r="D10550" s="1">
        <v>21.377375000000001</v>
      </c>
    </row>
    <row r="10551" spans="1:4">
      <c r="A10551" s="107">
        <v>42424.841330943796</v>
      </c>
      <c r="B10551" s="1">
        <v>1.7379690000000001</v>
      </c>
      <c r="C10551" s="1">
        <v>1201.7497490000001</v>
      </c>
      <c r="D10551" s="1">
        <v>21.377375000000001</v>
      </c>
    </row>
    <row r="10552" spans="1:4">
      <c r="A10552" s="107">
        <v>42424.841342517597</v>
      </c>
      <c r="B10552" s="1">
        <v>1.7346360000000001</v>
      </c>
      <c r="C10552" s="1">
        <v>1201.3311389999999</v>
      </c>
      <c r="D10552" s="1">
        <v>21.377375000000001</v>
      </c>
    </row>
    <row r="10553" spans="1:4">
      <c r="A10553" s="107">
        <v>42424.841354087497</v>
      </c>
      <c r="B10553" s="1">
        <v>1.7313019999999999</v>
      </c>
      <c r="C10553" s="1">
        <v>1204.0869889999999</v>
      </c>
      <c r="D10553" s="1">
        <v>21.377375000000001</v>
      </c>
    </row>
    <row r="10554" spans="1:4">
      <c r="A10554" s="107">
        <v>42424.841365677501</v>
      </c>
      <c r="B10554" s="1">
        <v>1.7279690000000001</v>
      </c>
      <c r="C10554" s="1">
        <v>1202.5869700000001</v>
      </c>
      <c r="D10554" s="1">
        <v>21.377375000000001</v>
      </c>
    </row>
    <row r="10555" spans="1:4">
      <c r="A10555" s="107">
        <v>42424.841377247503</v>
      </c>
      <c r="B10555" s="1">
        <v>1.7313019999999999</v>
      </c>
      <c r="C10555" s="1">
        <v>1203.145117</v>
      </c>
      <c r="D10555" s="1">
        <v>21.377375000000001</v>
      </c>
    </row>
    <row r="10556" spans="1:4">
      <c r="A10556" s="107">
        <v>42424.841388819899</v>
      </c>
      <c r="B10556" s="1">
        <v>1.7279690000000001</v>
      </c>
      <c r="C10556" s="1">
        <v>1199.0985519999999</v>
      </c>
      <c r="D10556" s="1">
        <v>21.377375000000001</v>
      </c>
    </row>
    <row r="10557" spans="1:4">
      <c r="A10557" s="107">
        <v>42424.8414004105</v>
      </c>
      <c r="B10557" s="1">
        <v>1.7313019999999999</v>
      </c>
      <c r="C10557" s="1">
        <v>1201.92417</v>
      </c>
      <c r="D10557" s="1">
        <v>21.377375000000001</v>
      </c>
    </row>
    <row r="10558" spans="1:4">
      <c r="A10558" s="107">
        <v>42424.841411978203</v>
      </c>
      <c r="B10558" s="1">
        <v>1.7279690000000001</v>
      </c>
      <c r="C10558" s="1">
        <v>1202.9358110000001</v>
      </c>
      <c r="D10558" s="1">
        <v>21.377375000000001</v>
      </c>
    </row>
    <row r="10559" spans="1:4">
      <c r="A10559" s="107">
        <v>42424.841423569102</v>
      </c>
      <c r="B10559" s="1">
        <v>1.7246360000000001</v>
      </c>
      <c r="C10559" s="1">
        <v>1200.807877</v>
      </c>
      <c r="D10559" s="1">
        <v>21.377375000000001</v>
      </c>
    </row>
    <row r="10560" spans="1:4">
      <c r="A10560" s="107">
        <v>42424.841435143499</v>
      </c>
      <c r="B10560" s="1">
        <v>1.7279690000000001</v>
      </c>
      <c r="C10560" s="1">
        <v>1201.540444</v>
      </c>
      <c r="D10560" s="1">
        <v>21.377375000000001</v>
      </c>
    </row>
    <row r="10561" spans="1:4">
      <c r="A10561" s="107">
        <v>42424.841446713501</v>
      </c>
      <c r="B10561" s="1">
        <v>1.7246360000000001</v>
      </c>
      <c r="C10561" s="1">
        <v>1200.7032240000001</v>
      </c>
      <c r="D10561" s="1">
        <v>21.377375000000001</v>
      </c>
    </row>
    <row r="10562" spans="1:4">
      <c r="A10562" s="107">
        <v>42424.841458285897</v>
      </c>
      <c r="B10562" s="1">
        <v>1.7279690000000001</v>
      </c>
      <c r="C10562" s="1">
        <v>1202.238128</v>
      </c>
      <c r="D10562" s="1">
        <v>21.377375000000001</v>
      </c>
    </row>
    <row r="10563" spans="1:4">
      <c r="A10563" s="107">
        <v>42424.841469859202</v>
      </c>
      <c r="B10563" s="1">
        <v>1.7246360000000001</v>
      </c>
      <c r="C10563" s="1">
        <v>1200.5985720000001</v>
      </c>
      <c r="D10563" s="1">
        <v>21.377375000000001</v>
      </c>
    </row>
    <row r="10564" spans="1:4">
      <c r="A10564" s="107">
        <v>42424.841481450501</v>
      </c>
      <c r="B10564" s="1">
        <v>1.7279690000000001</v>
      </c>
      <c r="C10564" s="1">
        <v>1199.621815</v>
      </c>
      <c r="D10564" s="1">
        <v>21.377375000000001</v>
      </c>
    </row>
    <row r="10565" spans="1:4">
      <c r="A10565" s="107">
        <v>42424.8414930199</v>
      </c>
      <c r="B10565" s="1">
        <v>1.7313019999999999</v>
      </c>
      <c r="C10565" s="1">
        <v>1197.9473740000001</v>
      </c>
      <c r="D10565" s="1">
        <v>21.377375000000001</v>
      </c>
    </row>
    <row r="10566" spans="1:4">
      <c r="A10566" s="107">
        <v>42424.841504600401</v>
      </c>
      <c r="B10566" s="1">
        <v>1.7346360000000001</v>
      </c>
      <c r="C10566" s="1">
        <v>1201.0869499999999</v>
      </c>
      <c r="D10566" s="1">
        <v>21.377375000000001</v>
      </c>
    </row>
    <row r="10567" spans="1:4">
      <c r="A10567" s="107">
        <v>42424.841516171502</v>
      </c>
      <c r="B10567" s="1">
        <v>1.7313019999999999</v>
      </c>
      <c r="C10567" s="1">
        <v>1202.9009269999999</v>
      </c>
      <c r="D10567" s="1">
        <v>21.377375000000001</v>
      </c>
    </row>
    <row r="10568" spans="1:4">
      <c r="A10568" s="107">
        <v>42424.841527756398</v>
      </c>
      <c r="B10568" s="1">
        <v>1.7279690000000001</v>
      </c>
      <c r="C10568" s="1">
        <v>1201.8892860000001</v>
      </c>
      <c r="D10568" s="1">
        <v>21.377375000000001</v>
      </c>
    </row>
    <row r="10569" spans="1:4">
      <c r="A10569" s="107">
        <v>42424.8415393264</v>
      </c>
      <c r="B10569" s="1">
        <v>1.7246360000000001</v>
      </c>
      <c r="C10569" s="1">
        <v>1202.063707</v>
      </c>
      <c r="D10569" s="1">
        <v>21.377375000000001</v>
      </c>
    </row>
    <row r="10570" spans="1:4">
      <c r="A10570" s="107">
        <v>42424.8415509076</v>
      </c>
      <c r="B10570" s="1">
        <v>1.7213020000000001</v>
      </c>
      <c r="C10570" s="1">
        <v>1202.6916220000001</v>
      </c>
      <c r="D10570" s="1">
        <v>21.377375000000001</v>
      </c>
    </row>
    <row r="10571" spans="1:4">
      <c r="A10571" s="107">
        <v>42424.8415624763</v>
      </c>
      <c r="B10571" s="1">
        <v>1.7179690000000001</v>
      </c>
      <c r="C10571" s="1">
        <v>1204.296294</v>
      </c>
      <c r="D10571" s="1">
        <v>21.377375000000001</v>
      </c>
    </row>
    <row r="10572" spans="1:4">
      <c r="A10572" s="107">
        <v>42424.841574047998</v>
      </c>
      <c r="B10572" s="1">
        <v>1.714636</v>
      </c>
      <c r="C10572" s="1">
        <v>1204.0869889999999</v>
      </c>
      <c r="D10572" s="1">
        <v>21.377375000000001</v>
      </c>
    </row>
    <row r="10573" spans="1:4">
      <c r="A10573" s="107">
        <v>42424.841585628303</v>
      </c>
      <c r="B10573" s="1">
        <v>1.7113020000000001</v>
      </c>
      <c r="C10573" s="1">
        <v>1199.552046</v>
      </c>
      <c r="D10573" s="1">
        <v>21.377375000000001</v>
      </c>
    </row>
    <row r="10574" spans="1:4">
      <c r="A10574" s="107">
        <v>42424.841597200801</v>
      </c>
      <c r="B10574" s="1">
        <v>1.714636</v>
      </c>
      <c r="C10574" s="1">
        <v>1201.2264869999999</v>
      </c>
      <c r="D10574" s="1">
        <v>21.377375000000001</v>
      </c>
    </row>
    <row r="10575" spans="1:4">
      <c r="A10575" s="107">
        <v>42424.841608779898</v>
      </c>
      <c r="B10575" s="1">
        <v>1.7113020000000001</v>
      </c>
      <c r="C10575" s="1">
        <v>1199.16832</v>
      </c>
      <c r="D10575" s="1">
        <v>21.377375000000001</v>
      </c>
    </row>
    <row r="10576" spans="1:4">
      <c r="A10576" s="107">
        <v>42424.8416203456</v>
      </c>
      <c r="B10576" s="1">
        <v>1.714636</v>
      </c>
      <c r="C10576" s="1">
        <v>1204.0172210000001</v>
      </c>
      <c r="D10576" s="1">
        <v>21.377375000000001</v>
      </c>
    </row>
    <row r="10577" spans="1:4">
      <c r="A10577" s="107">
        <v>42424.841631937401</v>
      </c>
      <c r="B10577" s="1">
        <v>1.7113020000000001</v>
      </c>
      <c r="C10577" s="1">
        <v>1201.3311389999999</v>
      </c>
      <c r="D10577" s="1">
        <v>21.377375000000001</v>
      </c>
    </row>
    <row r="10578" spans="1:4">
      <c r="A10578" s="107">
        <v>42424.841643512496</v>
      </c>
      <c r="B10578" s="1">
        <v>1.714636</v>
      </c>
      <c r="C10578" s="1">
        <v>1200.9474130000001</v>
      </c>
      <c r="D10578" s="1">
        <v>21.377375000000001</v>
      </c>
    </row>
    <row r="10579" spans="1:4">
      <c r="A10579" s="107">
        <v>42424.841655080199</v>
      </c>
      <c r="B10579" s="1">
        <v>1.7179690000000001</v>
      </c>
      <c r="C10579" s="1">
        <v>1200.9822979999999</v>
      </c>
      <c r="D10579" s="1">
        <v>21.377375000000001</v>
      </c>
    </row>
    <row r="10580" spans="1:4">
      <c r="A10580" s="107">
        <v>42424.841666672903</v>
      </c>
      <c r="B10580" s="1">
        <v>1.7213020000000001</v>
      </c>
      <c r="C10580" s="1">
        <v>1197.49388</v>
      </c>
      <c r="D10580" s="1">
        <v>21.377375000000001</v>
      </c>
    </row>
    <row r="10581" spans="1:4">
      <c r="A10581" s="107">
        <v>42424.841678240802</v>
      </c>
      <c r="B10581" s="1">
        <v>1.7246360000000001</v>
      </c>
      <c r="C10581" s="1">
        <v>1200.493919</v>
      </c>
      <c r="D10581" s="1">
        <v>21.377375000000001</v>
      </c>
    </row>
    <row r="10582" spans="1:4">
      <c r="A10582" s="107">
        <v>42424.8416898168</v>
      </c>
      <c r="B10582" s="1">
        <v>1.7213020000000001</v>
      </c>
      <c r="C10582" s="1">
        <v>1200.389267</v>
      </c>
      <c r="D10582" s="1">
        <v>21.377375000000001</v>
      </c>
    </row>
    <row r="10583" spans="1:4">
      <c r="A10583" s="107">
        <v>42424.841701406702</v>
      </c>
      <c r="B10583" s="1">
        <v>1.7179690000000001</v>
      </c>
      <c r="C10583" s="1">
        <v>1197.598532</v>
      </c>
      <c r="D10583" s="1">
        <v>21.377375000000001</v>
      </c>
    </row>
    <row r="10584" spans="1:4">
      <c r="A10584" s="107">
        <v>42424.841712973299</v>
      </c>
      <c r="B10584" s="1">
        <v>1.7213020000000001</v>
      </c>
      <c r="C10584" s="1">
        <v>1202.377665</v>
      </c>
      <c r="D10584" s="1">
        <v>21.377375000000001</v>
      </c>
    </row>
    <row r="10585" spans="1:4">
      <c r="A10585" s="107">
        <v>42424.841724564198</v>
      </c>
      <c r="B10585" s="1">
        <v>1.7179690000000001</v>
      </c>
      <c r="C10585" s="1">
        <v>1202.7962749999999</v>
      </c>
      <c r="D10585" s="1">
        <v>21.377375000000001</v>
      </c>
    </row>
    <row r="10586" spans="1:4">
      <c r="A10586" s="107">
        <v>42424.8417361307</v>
      </c>
      <c r="B10586" s="1">
        <v>1.714636</v>
      </c>
      <c r="C10586" s="1">
        <v>1200.807877</v>
      </c>
      <c r="D10586" s="1">
        <v>21.377375000000001</v>
      </c>
    </row>
    <row r="10587" spans="1:4">
      <c r="A10587" s="107">
        <v>42424.841747709797</v>
      </c>
      <c r="B10587" s="1">
        <v>1.7179690000000001</v>
      </c>
      <c r="C10587" s="1">
        <v>1199.16832</v>
      </c>
      <c r="D10587" s="1">
        <v>21.377375000000001</v>
      </c>
    </row>
    <row r="10588" spans="1:4">
      <c r="A10588" s="107">
        <v>42424.841759280098</v>
      </c>
      <c r="B10588" s="1">
        <v>1.7213020000000001</v>
      </c>
      <c r="C10588" s="1">
        <v>1197.738069</v>
      </c>
      <c r="D10588" s="1">
        <v>21.377375000000001</v>
      </c>
    </row>
    <row r="10589" spans="1:4">
      <c r="A10589" s="107">
        <v>42424.8417708712</v>
      </c>
      <c r="B10589" s="1">
        <v>1.7246360000000001</v>
      </c>
      <c r="C10589" s="1">
        <v>1198.7497100000001</v>
      </c>
      <c r="D10589" s="1">
        <v>21.377375000000001</v>
      </c>
    </row>
    <row r="10590" spans="1:4">
      <c r="A10590" s="107">
        <v>42424.841782454503</v>
      </c>
      <c r="B10590" s="1">
        <v>1.7279690000000001</v>
      </c>
      <c r="C10590" s="1">
        <v>1198.9590149999999</v>
      </c>
      <c r="D10590" s="1">
        <v>21.377375000000001</v>
      </c>
    </row>
    <row r="10591" spans="1:4">
      <c r="A10591" s="107">
        <v>42424.841794044398</v>
      </c>
      <c r="B10591" s="1">
        <v>1.7246360000000001</v>
      </c>
      <c r="C10591" s="1">
        <v>1199.3427409999999</v>
      </c>
      <c r="D10591" s="1">
        <v>21.377375000000001</v>
      </c>
    </row>
    <row r="10592" spans="1:4">
      <c r="A10592" s="107">
        <v>42424.841805611002</v>
      </c>
      <c r="B10592" s="1">
        <v>1.7213020000000001</v>
      </c>
      <c r="C10592" s="1">
        <v>1199.2380889999999</v>
      </c>
      <c r="D10592" s="1">
        <v>21.377375000000001</v>
      </c>
    </row>
    <row r="10593" spans="1:4">
      <c r="A10593" s="107">
        <v>42424.841817190798</v>
      </c>
      <c r="B10593" s="1">
        <v>1.7246360000000001</v>
      </c>
      <c r="C10593" s="1">
        <v>1198.052027</v>
      </c>
      <c r="D10593" s="1">
        <v>21.377375000000001</v>
      </c>
    </row>
    <row r="10594" spans="1:4">
      <c r="A10594" s="107">
        <v>42424.841828777702</v>
      </c>
      <c r="B10594" s="1">
        <v>1.7279690000000001</v>
      </c>
      <c r="C10594" s="1">
        <v>1197.9473740000001</v>
      </c>
      <c r="D10594" s="1">
        <v>21.377375000000001</v>
      </c>
    </row>
    <row r="10595" spans="1:4">
      <c r="A10595" s="107">
        <v>42424.841840344503</v>
      </c>
      <c r="B10595" s="1">
        <v>1.7313019999999999</v>
      </c>
      <c r="C10595" s="1">
        <v>1200.1450769999999</v>
      </c>
      <c r="D10595" s="1">
        <v>21.377375000000001</v>
      </c>
    </row>
    <row r="10596" spans="1:4">
      <c r="A10596" s="107">
        <v>42424.841851936799</v>
      </c>
      <c r="B10596" s="1">
        <v>1.7279690000000001</v>
      </c>
      <c r="C10596" s="1">
        <v>1201.5055600000001</v>
      </c>
      <c r="D10596" s="1">
        <v>21.377375000000001</v>
      </c>
    </row>
    <row r="10597" spans="1:4">
      <c r="A10597" s="107">
        <v>42424.8418635056</v>
      </c>
      <c r="B10597" s="1">
        <v>1.7246360000000001</v>
      </c>
      <c r="C10597" s="1">
        <v>1202.1683599999999</v>
      </c>
      <c r="D10597" s="1">
        <v>21.377375000000001</v>
      </c>
    </row>
    <row r="10598" spans="1:4">
      <c r="A10598" s="107">
        <v>42424.841875096499</v>
      </c>
      <c r="B10598" s="1">
        <v>1.7213020000000001</v>
      </c>
      <c r="C10598" s="1">
        <v>1197.07527</v>
      </c>
      <c r="D10598" s="1">
        <v>21.377375000000001</v>
      </c>
    </row>
    <row r="10599" spans="1:4">
      <c r="A10599" s="107">
        <v>42424.841886664399</v>
      </c>
      <c r="B10599" s="1">
        <v>1.7246360000000001</v>
      </c>
      <c r="C10599" s="1">
        <v>1198.7148259999999</v>
      </c>
      <c r="D10599" s="1">
        <v>21.377375000000001</v>
      </c>
    </row>
    <row r="10600" spans="1:4">
      <c r="A10600" s="107">
        <v>42424.841898238199</v>
      </c>
      <c r="B10600" s="1">
        <v>1.7279690000000001</v>
      </c>
      <c r="C10600" s="1">
        <v>1196.7613120000001</v>
      </c>
      <c r="D10600" s="1">
        <v>21.377375000000001</v>
      </c>
    </row>
    <row r="10601" spans="1:4">
      <c r="A10601" s="107">
        <v>42424.841909828501</v>
      </c>
      <c r="B10601" s="1">
        <v>1.7313019999999999</v>
      </c>
      <c r="C10601" s="1">
        <v>1199.16832</v>
      </c>
      <c r="D10601" s="1">
        <v>21.377375000000001</v>
      </c>
    </row>
    <row r="10602" spans="1:4">
      <c r="A10602" s="108">
        <v>42424.841921401799</v>
      </c>
      <c r="B10602" s="1">
        <v>1.7279690000000001</v>
      </c>
      <c r="C10602" s="1">
        <v>1201.8544019999999</v>
      </c>
      <c r="D10602" s="1">
        <v>21.377375000000001</v>
      </c>
    </row>
    <row r="10603" spans="1:4">
      <c r="A10603" s="108">
        <v>42424.8419329924</v>
      </c>
      <c r="B10603" s="1">
        <v>1.7246360000000001</v>
      </c>
      <c r="C10603" s="1">
        <v>1198.2264479999999</v>
      </c>
      <c r="D10603" s="1">
        <v>21.377375000000001</v>
      </c>
    </row>
    <row r="10604" spans="1:4">
      <c r="A10604" s="108">
        <v>42424.841944564498</v>
      </c>
      <c r="B10604" s="1">
        <v>1.7279690000000001</v>
      </c>
      <c r="C10604" s="1">
        <v>1202.726506</v>
      </c>
      <c r="D10604" s="1">
        <v>21.377375000000001</v>
      </c>
    </row>
    <row r="10605" spans="1:4">
      <c r="A10605" s="108">
        <v>42424.841956131902</v>
      </c>
      <c r="B10605" s="1">
        <v>1.7246360000000001</v>
      </c>
      <c r="C10605" s="1">
        <v>1198.4706369999999</v>
      </c>
      <c r="D10605" s="1">
        <v>21.377375000000001</v>
      </c>
    </row>
    <row r="10606" spans="1:4">
      <c r="A10606" s="108">
        <v>42424.8419677075</v>
      </c>
      <c r="B10606" s="1">
        <v>1.7279690000000001</v>
      </c>
      <c r="C10606" s="1">
        <v>1202.377665</v>
      </c>
      <c r="D10606" s="1">
        <v>21.377375000000001</v>
      </c>
    </row>
    <row r="10607" spans="1:4">
      <c r="A10607" s="108">
        <v>42424.8419792981</v>
      </c>
      <c r="B10607" s="1">
        <v>1.7246360000000001</v>
      </c>
      <c r="C10607" s="1">
        <v>1201.8544019999999</v>
      </c>
      <c r="D10607" s="1">
        <v>21.377375000000001</v>
      </c>
    </row>
    <row r="10608" spans="1:4">
      <c r="A10608" s="108">
        <v>42424.8419908668</v>
      </c>
      <c r="B10608" s="1">
        <v>1.7213020000000001</v>
      </c>
      <c r="C10608" s="1">
        <v>1198.8892470000001</v>
      </c>
      <c r="D10608" s="1">
        <v>21.377375000000001</v>
      </c>
    </row>
    <row r="10609" spans="1:4">
      <c r="A10609" s="108">
        <v>42424.842002459402</v>
      </c>
      <c r="B10609" s="1">
        <v>1.7246360000000001</v>
      </c>
      <c r="C10609" s="1">
        <v>1199.621815</v>
      </c>
      <c r="D10609" s="1">
        <v>21.377375000000001</v>
      </c>
    </row>
    <row r="10610" spans="1:4">
      <c r="A10610" s="108">
        <v>42424.842014029498</v>
      </c>
      <c r="B10610" s="1">
        <v>1.7279690000000001</v>
      </c>
      <c r="C10610" s="1">
        <v>1198.4706369999999</v>
      </c>
      <c r="D10610" s="1">
        <v>21.377375000000001</v>
      </c>
    </row>
    <row r="10611" spans="1:4">
      <c r="A10611" s="108">
        <v>42424.842025619699</v>
      </c>
      <c r="B10611" s="1">
        <v>1.7313019999999999</v>
      </c>
      <c r="C10611" s="1">
        <v>1199.447394</v>
      </c>
      <c r="D10611" s="1">
        <v>21.377375000000001</v>
      </c>
    </row>
    <row r="10612" spans="1:4">
      <c r="A10612" s="108">
        <v>42424.842037193099</v>
      </c>
      <c r="B10612" s="1">
        <v>1.7279690000000001</v>
      </c>
      <c r="C10612" s="1">
        <v>1200.633456</v>
      </c>
      <c r="D10612" s="1">
        <v>21.377375000000001</v>
      </c>
    </row>
    <row r="10613" spans="1:4">
      <c r="A10613" s="108">
        <v>42424.842048762701</v>
      </c>
      <c r="B10613" s="1">
        <v>1.7246360000000001</v>
      </c>
      <c r="C10613" s="1">
        <v>1197.49388</v>
      </c>
      <c r="D10613" s="1">
        <v>21.377375000000001</v>
      </c>
    </row>
    <row r="10614" spans="1:4">
      <c r="A10614" s="108">
        <v>42424.842060337898</v>
      </c>
      <c r="B10614" s="1">
        <v>1.7279690000000001</v>
      </c>
      <c r="C10614" s="1">
        <v>1201.017182</v>
      </c>
      <c r="D10614" s="1">
        <v>21.377375000000001</v>
      </c>
    </row>
    <row r="10615" spans="1:4">
      <c r="A10615" s="108">
        <v>42424.842071906402</v>
      </c>
      <c r="B10615" s="1">
        <v>1.7246360000000001</v>
      </c>
      <c r="C10615" s="1">
        <v>1199.0287840000001</v>
      </c>
      <c r="D10615" s="1">
        <v>21.377375000000001</v>
      </c>
    </row>
    <row r="10616" spans="1:4">
      <c r="A10616" s="108">
        <v>42424.8420834969</v>
      </c>
      <c r="B10616" s="1">
        <v>1.7279690000000001</v>
      </c>
      <c r="C10616" s="1">
        <v>1198.6450580000001</v>
      </c>
      <c r="D10616" s="1">
        <v>21.377375000000001</v>
      </c>
    </row>
    <row r="10617" spans="1:4">
      <c r="A10617" s="108">
        <v>42424.842095087901</v>
      </c>
      <c r="B10617" s="1">
        <v>1.7313019999999999</v>
      </c>
      <c r="C10617" s="1">
        <v>1198.052027</v>
      </c>
      <c r="D10617" s="1">
        <v>21.377375000000001</v>
      </c>
    </row>
    <row r="10618" spans="1:4">
      <c r="A10618" s="108">
        <v>42424.842106652002</v>
      </c>
      <c r="B10618" s="1">
        <v>1.7346360000000001</v>
      </c>
      <c r="C10618" s="1">
        <v>1198.3311000000001</v>
      </c>
      <c r="D10618" s="1">
        <v>21.377375000000001</v>
      </c>
    </row>
    <row r="10619" spans="1:4">
      <c r="A10619" s="108">
        <v>42424.842118231798</v>
      </c>
      <c r="B10619" s="1">
        <v>1.7379690000000001</v>
      </c>
      <c r="C10619" s="1">
        <v>1199.0287840000001</v>
      </c>
      <c r="D10619" s="1">
        <v>21.377375000000001</v>
      </c>
    </row>
    <row r="10620" spans="1:4">
      <c r="A10620" s="108">
        <v>42424.842129818899</v>
      </c>
      <c r="B10620" s="1">
        <v>1.7346360000000001</v>
      </c>
      <c r="C10620" s="1">
        <v>1200.5288029999999</v>
      </c>
      <c r="D10620" s="1">
        <v>21.377375000000001</v>
      </c>
    </row>
    <row r="10621" spans="1:4">
      <c r="A10621" s="108">
        <v>42424.842141388901</v>
      </c>
      <c r="B10621" s="1">
        <v>1.7313019999999999</v>
      </c>
      <c r="C10621" s="1">
        <v>1200.633456</v>
      </c>
      <c r="D10621" s="1">
        <v>21.377375000000001</v>
      </c>
    </row>
    <row r="10622" spans="1:4">
      <c r="A10622" s="108">
        <v>42424.842152965903</v>
      </c>
      <c r="B10622" s="1">
        <v>1.7279690000000001</v>
      </c>
      <c r="C10622" s="1">
        <v>1201.4706759999999</v>
      </c>
      <c r="D10622" s="1">
        <v>21.377375000000001</v>
      </c>
    </row>
    <row r="10623" spans="1:4">
      <c r="A10623" s="108">
        <v>42424.8421645415</v>
      </c>
      <c r="B10623" s="1">
        <v>1.7246360000000001</v>
      </c>
      <c r="C10623" s="1">
        <v>1200.2846139999999</v>
      </c>
      <c r="D10623" s="1">
        <v>21.377375000000001</v>
      </c>
    </row>
    <row r="10624" spans="1:4">
      <c r="A10624" s="108">
        <v>42424.842176108097</v>
      </c>
      <c r="B10624" s="1">
        <v>1.7279690000000001</v>
      </c>
      <c r="C10624" s="1">
        <v>1200.389267</v>
      </c>
      <c r="D10624" s="1">
        <v>21.377375000000001</v>
      </c>
    </row>
    <row r="10625" spans="1:4">
      <c r="A10625" s="108">
        <v>42424.842187695001</v>
      </c>
      <c r="B10625" s="1">
        <v>1.7313019999999999</v>
      </c>
      <c r="C10625" s="1">
        <v>1203.0404639999999</v>
      </c>
      <c r="D10625" s="1">
        <v>21.377375000000001</v>
      </c>
    </row>
    <row r="10626" spans="1:4">
      <c r="A10626" s="108">
        <v>42424.842199268802</v>
      </c>
      <c r="B10626" s="1">
        <v>1.7279690000000001</v>
      </c>
      <c r="C10626" s="1">
        <v>1202.8311590000001</v>
      </c>
      <c r="D10626" s="1">
        <v>21.377375000000001</v>
      </c>
    </row>
    <row r="10627" spans="1:4">
      <c r="A10627" s="108">
        <v>42424.842210842602</v>
      </c>
      <c r="B10627" s="1">
        <v>1.7246360000000001</v>
      </c>
      <c r="C10627" s="1">
        <v>1201.92417</v>
      </c>
      <c r="D10627" s="1">
        <v>21.377375000000001</v>
      </c>
    </row>
    <row r="10628" spans="1:4">
      <c r="A10628" s="108">
        <v>42424.842222435</v>
      </c>
      <c r="B10628" s="1">
        <v>1.7279690000000001</v>
      </c>
      <c r="C10628" s="1">
        <v>1202.307896</v>
      </c>
      <c r="D10628" s="1">
        <v>21.377375000000001</v>
      </c>
    </row>
    <row r="10629" spans="1:4">
      <c r="A10629" s="108">
        <v>42424.842234021002</v>
      </c>
      <c r="B10629" s="1">
        <v>1.7246360000000001</v>
      </c>
      <c r="C10629" s="1">
        <v>1201.0869499999999</v>
      </c>
      <c r="D10629" s="1">
        <v>21.377375000000001</v>
      </c>
    </row>
    <row r="10630" spans="1:4">
      <c r="A10630" s="108">
        <v>42424.842245588901</v>
      </c>
      <c r="B10630" s="1">
        <v>1.7279690000000001</v>
      </c>
      <c r="C10630" s="1">
        <v>1198.784594</v>
      </c>
      <c r="D10630" s="1">
        <v>21.377375000000001</v>
      </c>
    </row>
    <row r="10631" spans="1:4">
      <c r="A10631" s="108">
        <v>42424.842257175398</v>
      </c>
      <c r="B10631" s="1">
        <v>1.7313019999999999</v>
      </c>
      <c r="C10631" s="1">
        <v>1197.4589960000001</v>
      </c>
      <c r="D10631" s="1">
        <v>21.377375000000001</v>
      </c>
    </row>
    <row r="10632" spans="1:4">
      <c r="A10632" s="108">
        <v>42424.842268764201</v>
      </c>
      <c r="B10632" s="1">
        <v>1.7346360000000001</v>
      </c>
      <c r="C10632" s="1">
        <v>1198.9938990000001</v>
      </c>
      <c r="D10632" s="1">
        <v>21.377375000000001</v>
      </c>
    </row>
    <row r="10633" spans="1:4">
      <c r="A10633" s="108">
        <v>42424.842280337398</v>
      </c>
      <c r="B10633" s="1">
        <v>1.7313019999999999</v>
      </c>
      <c r="C10633" s="1">
        <v>1202.9706960000001</v>
      </c>
      <c r="D10633" s="1">
        <v>21.377375000000001</v>
      </c>
    </row>
    <row r="10634" spans="1:4">
      <c r="A10634" s="108">
        <v>42424.842291925299</v>
      </c>
      <c r="B10634" s="1">
        <v>1.7279690000000001</v>
      </c>
      <c r="C10634" s="1">
        <v>1200.4590350000001</v>
      </c>
      <c r="D10634" s="1">
        <v>21.377375000000001</v>
      </c>
    </row>
    <row r="10635" spans="1:4">
      <c r="A10635" s="108">
        <v>42424.842303503799</v>
      </c>
      <c r="B10635" s="1">
        <v>1.7313019999999999</v>
      </c>
      <c r="C10635" s="1">
        <v>1200.3194980000001</v>
      </c>
      <c r="D10635" s="1">
        <v>21.377375000000001</v>
      </c>
    </row>
    <row r="10636" spans="1:4">
      <c r="A10636" s="108">
        <v>42424.842315082802</v>
      </c>
      <c r="B10636" s="1">
        <v>1.7346360000000001</v>
      </c>
      <c r="C10636" s="1">
        <v>1197.354343</v>
      </c>
      <c r="D10636" s="1">
        <v>21.377375000000001</v>
      </c>
    </row>
    <row r="10637" spans="1:4">
      <c r="A10637" s="108">
        <v>42424.842326658902</v>
      </c>
      <c r="B10637" s="1">
        <v>1.7379690000000001</v>
      </c>
      <c r="C10637" s="1">
        <v>1201.7846340000001</v>
      </c>
      <c r="D10637" s="1">
        <v>21.377375000000001</v>
      </c>
    </row>
    <row r="10638" spans="1:4">
      <c r="A10638" s="108">
        <v>42424.842338227398</v>
      </c>
      <c r="B10638" s="1">
        <v>1.7346360000000001</v>
      </c>
      <c r="C10638" s="1">
        <v>1198.261332</v>
      </c>
      <c r="D10638" s="1">
        <v>21.377375000000001</v>
      </c>
    </row>
    <row r="10639" spans="1:4">
      <c r="A10639" s="108">
        <v>42424.842349817998</v>
      </c>
      <c r="B10639" s="1">
        <v>1.7379690000000001</v>
      </c>
      <c r="C10639" s="1">
        <v>1200.4590350000001</v>
      </c>
      <c r="D10639" s="1">
        <v>21.377375000000001</v>
      </c>
    </row>
    <row r="10640" spans="1:4">
      <c r="A10640" s="108">
        <v>42424.842361404</v>
      </c>
      <c r="B10640" s="1">
        <v>1.7346360000000001</v>
      </c>
      <c r="C10640" s="1">
        <v>1198.8892470000001</v>
      </c>
      <c r="D10640" s="1">
        <v>21.377375000000001</v>
      </c>
    </row>
    <row r="10641" spans="1:4">
      <c r="A10641" s="108">
        <v>42424.842372978303</v>
      </c>
      <c r="B10641" s="1">
        <v>1.7379690000000001</v>
      </c>
      <c r="C10641" s="1">
        <v>1201.4009080000001</v>
      </c>
      <c r="D10641" s="1">
        <v>21.377375000000001</v>
      </c>
    </row>
    <row r="10642" spans="1:4">
      <c r="A10642" s="108">
        <v>42424.842384555202</v>
      </c>
      <c r="B10642" s="1">
        <v>1.7346360000000001</v>
      </c>
      <c r="C10642" s="1">
        <v>1200.5985720000001</v>
      </c>
      <c r="D10642" s="1">
        <v>21.377375000000001</v>
      </c>
    </row>
    <row r="10643" spans="1:4">
      <c r="A10643" s="108">
        <v>42424.842396127002</v>
      </c>
      <c r="B10643" s="1">
        <v>1.7313019999999999</v>
      </c>
      <c r="C10643" s="1">
        <v>1203.807916</v>
      </c>
      <c r="D10643" s="1">
        <v>21.377375000000001</v>
      </c>
    </row>
    <row r="10644" spans="1:4">
      <c r="A10644" s="108">
        <v>42424.842407698903</v>
      </c>
      <c r="B10644" s="1">
        <v>1.7279690000000001</v>
      </c>
      <c r="C10644" s="1">
        <v>1200.1450769999999</v>
      </c>
      <c r="D10644" s="1">
        <v>21.377375000000001</v>
      </c>
    </row>
    <row r="10645" spans="1:4">
      <c r="A10645" s="108">
        <v>42424.842419272602</v>
      </c>
      <c r="B10645" s="1">
        <v>1.7313019999999999</v>
      </c>
      <c r="C10645" s="1">
        <v>1203.2846529999999</v>
      </c>
      <c r="D10645" s="1">
        <v>21.377375000000001</v>
      </c>
    </row>
    <row r="10646" spans="1:4">
      <c r="A10646" s="108">
        <v>42424.842430858698</v>
      </c>
      <c r="B10646" s="1">
        <v>1.7279690000000001</v>
      </c>
      <c r="C10646" s="1">
        <v>1202.1683599999999</v>
      </c>
      <c r="D10646" s="1">
        <v>21.377375000000001</v>
      </c>
    </row>
    <row r="10647" spans="1:4">
      <c r="A10647" s="108">
        <v>42424.842442428198</v>
      </c>
      <c r="B10647" s="1">
        <v>1.7313019999999999</v>
      </c>
      <c r="C10647" s="1">
        <v>1202.2730120000001</v>
      </c>
      <c r="D10647" s="1">
        <v>21.377375000000001</v>
      </c>
    </row>
    <row r="10648" spans="1:4">
      <c r="A10648" s="108">
        <v>42424.842454011501</v>
      </c>
      <c r="B10648" s="1">
        <v>1.7279690000000001</v>
      </c>
      <c r="C10648" s="1">
        <v>1203.0753480000001</v>
      </c>
      <c r="D10648" s="1">
        <v>21.377375000000001</v>
      </c>
    </row>
    <row r="10649" spans="1:4">
      <c r="A10649" s="108">
        <v>42424.842465576003</v>
      </c>
      <c r="B10649" s="1">
        <v>1.7246360000000001</v>
      </c>
      <c r="C10649" s="1">
        <v>1201.017182</v>
      </c>
      <c r="D10649" s="1">
        <v>21.377375000000001</v>
      </c>
    </row>
    <row r="10650" spans="1:4">
      <c r="A10650" s="108">
        <v>42424.842477151898</v>
      </c>
      <c r="B10650" s="1">
        <v>1.7279690000000001</v>
      </c>
      <c r="C10650" s="1">
        <v>1201.2613710000001</v>
      </c>
      <c r="D10650" s="1">
        <v>21.377375000000001</v>
      </c>
    </row>
    <row r="10651" spans="1:4">
      <c r="A10651" s="108">
        <v>42424.842488741597</v>
      </c>
      <c r="B10651" s="1">
        <v>1.7313019999999999</v>
      </c>
      <c r="C10651" s="1">
        <v>1200.877645</v>
      </c>
      <c r="D10651" s="1">
        <v>21.377375000000001</v>
      </c>
    </row>
    <row r="10652" spans="1:4">
      <c r="A10652" s="108">
        <v>42424.842500310202</v>
      </c>
      <c r="B10652" s="1">
        <v>1.7346360000000001</v>
      </c>
      <c r="C10652" s="1">
        <v>1200.24973</v>
      </c>
      <c r="D10652" s="1">
        <v>21.377375000000001</v>
      </c>
    </row>
    <row r="10653" spans="1:4">
      <c r="A10653" s="108">
        <v>42424.842511902498</v>
      </c>
      <c r="B10653" s="1">
        <v>1.7379690000000001</v>
      </c>
      <c r="C10653" s="1">
        <v>1199.2380889999999</v>
      </c>
      <c r="D10653" s="1">
        <v>21.377375000000001</v>
      </c>
    </row>
    <row r="10654" spans="1:4">
      <c r="A10654" s="108">
        <v>42424.842523490501</v>
      </c>
      <c r="B10654" s="1">
        <v>1.7413019999999999</v>
      </c>
      <c r="C10654" s="1">
        <v>1198.505521</v>
      </c>
      <c r="D10654" s="1">
        <v>21.377375000000001</v>
      </c>
    </row>
    <row r="10655" spans="1:4">
      <c r="A10655" s="108">
        <v>42424.842535076801</v>
      </c>
      <c r="B10655" s="1">
        <v>1.7446360000000001</v>
      </c>
      <c r="C10655" s="1">
        <v>1201.156718</v>
      </c>
      <c r="D10655" s="1">
        <v>21.377375000000001</v>
      </c>
    </row>
    <row r="10656" spans="1:4">
      <c r="A10656" s="108">
        <v>42424.842546646098</v>
      </c>
      <c r="B10656" s="1">
        <v>1.7413019999999999</v>
      </c>
      <c r="C10656" s="1">
        <v>1204.0869889999999</v>
      </c>
      <c r="D10656" s="1">
        <v>21.377375000000001</v>
      </c>
    </row>
    <row r="10657" spans="1:4">
      <c r="A10657" s="108">
        <v>42424.842558218203</v>
      </c>
      <c r="B10657" s="1">
        <v>1.7379690000000001</v>
      </c>
      <c r="C10657" s="1">
        <v>1201.366023</v>
      </c>
      <c r="D10657" s="1">
        <v>21.377375000000001</v>
      </c>
    </row>
    <row r="10658" spans="1:4">
      <c r="A10658" s="108">
        <v>42424.842569790599</v>
      </c>
      <c r="B10658" s="1">
        <v>1.7413019999999999</v>
      </c>
      <c r="C10658" s="1">
        <v>1201.9590539999999</v>
      </c>
      <c r="D10658" s="1">
        <v>21.377375000000001</v>
      </c>
    </row>
    <row r="10659" spans="1:4">
      <c r="A10659" s="108">
        <v>42424.842581381599</v>
      </c>
      <c r="B10659" s="1">
        <v>1.7379690000000001</v>
      </c>
      <c r="C10659" s="1">
        <v>1201.8544019999999</v>
      </c>
      <c r="D10659" s="1">
        <v>21.377375000000001</v>
      </c>
    </row>
    <row r="10660" spans="1:4">
      <c r="A10660" s="108">
        <v>42424.842592969297</v>
      </c>
      <c r="B10660" s="1">
        <v>1.7413019999999999</v>
      </c>
      <c r="C10660" s="1">
        <v>1203.249769</v>
      </c>
      <c r="D10660" s="1">
        <v>21.377375000000001</v>
      </c>
    </row>
    <row r="10661" spans="1:4">
      <c r="A10661" s="108">
        <v>42424.842604552803</v>
      </c>
      <c r="B10661" s="1">
        <v>1.7379690000000001</v>
      </c>
      <c r="C10661" s="1">
        <v>1197.633417</v>
      </c>
      <c r="D10661" s="1">
        <v>21.377375000000001</v>
      </c>
    </row>
    <row r="10662" spans="1:4">
      <c r="A10662" s="108">
        <v>42424.842616119298</v>
      </c>
      <c r="B10662" s="1">
        <v>1.7413019999999999</v>
      </c>
      <c r="C10662" s="1">
        <v>1200.4590350000001</v>
      </c>
      <c r="D10662" s="1">
        <v>21.377375000000001</v>
      </c>
    </row>
    <row r="10663" spans="1:4">
      <c r="A10663" s="108">
        <v>42424.842627693703</v>
      </c>
      <c r="B10663" s="1">
        <v>1.7379690000000001</v>
      </c>
      <c r="C10663" s="1">
        <v>1199.307857</v>
      </c>
      <c r="D10663" s="1">
        <v>21.377375000000001</v>
      </c>
    </row>
    <row r="10664" spans="1:4">
      <c r="A10664" s="108">
        <v>42424.842639277696</v>
      </c>
      <c r="B10664" s="1">
        <v>1.7413019999999999</v>
      </c>
      <c r="C10664" s="1">
        <v>1201.540444</v>
      </c>
      <c r="D10664" s="1">
        <v>21.377375000000001</v>
      </c>
    </row>
    <row r="10665" spans="1:4">
      <c r="A10665" s="108">
        <v>42424.842650857201</v>
      </c>
      <c r="B10665" s="1">
        <v>1.7379690000000001</v>
      </c>
      <c r="C10665" s="1">
        <v>1201.366023</v>
      </c>
      <c r="D10665" s="1">
        <v>21.377375000000001</v>
      </c>
    </row>
    <row r="10666" spans="1:4">
      <c r="A10666" s="108">
        <v>42424.842662428899</v>
      </c>
      <c r="B10666" s="1">
        <v>1.7346360000000001</v>
      </c>
      <c r="C10666" s="1">
        <v>1203.807916</v>
      </c>
      <c r="D10666" s="1">
        <v>21.377375000000001</v>
      </c>
    </row>
    <row r="10667" spans="1:4">
      <c r="A10667" s="108">
        <v>42424.842674010397</v>
      </c>
      <c r="B10667" s="1">
        <v>1.7313019999999999</v>
      </c>
      <c r="C10667" s="1">
        <v>1202.0288230000001</v>
      </c>
      <c r="D10667" s="1">
        <v>21.377375000000001</v>
      </c>
    </row>
    <row r="10668" spans="1:4">
      <c r="A10668" s="108">
        <v>42424.842685580697</v>
      </c>
      <c r="B10668" s="1">
        <v>1.7346360000000001</v>
      </c>
      <c r="C10668" s="1">
        <v>1198.9938990000001</v>
      </c>
      <c r="D10668" s="1">
        <v>21.377375000000001</v>
      </c>
    </row>
    <row r="10669" spans="1:4">
      <c r="A10669" s="108">
        <v>42424.8426971718</v>
      </c>
      <c r="B10669" s="1">
        <v>1.7379690000000001</v>
      </c>
      <c r="C10669" s="1">
        <v>1201.679981</v>
      </c>
      <c r="D10669" s="1">
        <v>21.377375000000001</v>
      </c>
    </row>
    <row r="10670" spans="1:4">
      <c r="A10670" s="108">
        <v>42424.842708744298</v>
      </c>
      <c r="B10670" s="1">
        <v>1.7346360000000001</v>
      </c>
      <c r="C10670" s="1">
        <v>1202.3427799999999</v>
      </c>
      <c r="D10670" s="1">
        <v>21.377375000000001</v>
      </c>
    </row>
    <row r="10671" spans="1:4">
      <c r="A10671" s="108">
        <v>42424.8427203299</v>
      </c>
      <c r="B10671" s="1">
        <v>1.7313019999999999</v>
      </c>
      <c r="C10671" s="1">
        <v>1204.68002</v>
      </c>
      <c r="D10671" s="1">
        <v>21.377375000000001</v>
      </c>
    </row>
    <row r="10672" spans="1:4">
      <c r="A10672" s="108">
        <v>42424.842731894998</v>
      </c>
      <c r="B10672" s="1">
        <v>1.7279690000000001</v>
      </c>
      <c r="C10672" s="1">
        <v>1203.4590740000001</v>
      </c>
      <c r="D10672" s="1">
        <v>21.377375000000001</v>
      </c>
    </row>
    <row r="10673" spans="1:4">
      <c r="A10673" s="108">
        <v>42424.842743477202</v>
      </c>
      <c r="B10673" s="1">
        <v>1.7313019999999999</v>
      </c>
      <c r="C10673" s="1">
        <v>1202.7962749999999</v>
      </c>
      <c r="D10673" s="1">
        <v>21.377375000000001</v>
      </c>
    </row>
    <row r="10674" spans="1:4">
      <c r="A10674" s="108">
        <v>42424.842755051002</v>
      </c>
      <c r="B10674" s="1">
        <v>1.7346360000000001</v>
      </c>
      <c r="C10674" s="1">
        <v>1202.0288230000001</v>
      </c>
      <c r="D10674" s="1">
        <v>21.377375000000001</v>
      </c>
    </row>
    <row r="10675" spans="1:4">
      <c r="A10675" s="108">
        <v>42424.842766617003</v>
      </c>
      <c r="B10675" s="1">
        <v>1.7379690000000001</v>
      </c>
      <c r="C10675" s="1">
        <v>1200.7729919999999</v>
      </c>
      <c r="D10675" s="1">
        <v>21.377375000000001</v>
      </c>
    </row>
    <row r="10676" spans="1:4">
      <c r="A10676" s="108">
        <v>42424.842778197002</v>
      </c>
      <c r="B10676" s="1">
        <v>1.7413019999999999</v>
      </c>
      <c r="C10676" s="1">
        <v>1204.5404840000001</v>
      </c>
      <c r="D10676" s="1">
        <v>21.377375000000001</v>
      </c>
    </row>
    <row r="10677" spans="1:4">
      <c r="A10677" s="108">
        <v>42424.842789770097</v>
      </c>
      <c r="B10677" s="1">
        <v>1.7379690000000001</v>
      </c>
      <c r="C10677" s="1">
        <v>1201.052066</v>
      </c>
      <c r="D10677" s="1">
        <v>21.377375000000001</v>
      </c>
    </row>
    <row r="10678" spans="1:4">
      <c r="A10678" s="108">
        <v>42424.842801342398</v>
      </c>
      <c r="B10678" s="1">
        <v>1.7413019999999999</v>
      </c>
      <c r="C10678" s="1">
        <v>1200.9474130000001</v>
      </c>
      <c r="D10678" s="1">
        <v>21.377375000000001</v>
      </c>
    </row>
    <row r="10679" spans="1:4">
      <c r="A10679" s="108">
        <v>42424.842812916999</v>
      </c>
      <c r="B10679" s="1">
        <v>1.7446360000000001</v>
      </c>
      <c r="C10679" s="1">
        <v>1203.42419</v>
      </c>
      <c r="D10679" s="1">
        <v>21.377375000000001</v>
      </c>
    </row>
    <row r="10680" spans="1:4">
      <c r="A10680" s="108">
        <v>42424.8428244877</v>
      </c>
      <c r="B10680" s="1">
        <v>1.7413019999999999</v>
      </c>
      <c r="C10680" s="1">
        <v>1202.238128</v>
      </c>
      <c r="D10680" s="1">
        <v>21.377375000000001</v>
      </c>
    </row>
    <row r="10681" spans="1:4">
      <c r="A10681" s="108">
        <v>42424.842836077398</v>
      </c>
      <c r="B10681" s="1">
        <v>1.7446360000000001</v>
      </c>
      <c r="C10681" s="1">
        <v>1199.7962359999999</v>
      </c>
      <c r="D10681" s="1">
        <v>21.377375000000001</v>
      </c>
    </row>
    <row r="10682" spans="1:4">
      <c r="A10682" s="108">
        <v>42424.842847647204</v>
      </c>
      <c r="B10682" s="1">
        <v>1.7479690000000001</v>
      </c>
      <c r="C10682" s="1">
        <v>1198.540405</v>
      </c>
      <c r="D10682" s="1">
        <v>21.377375000000001</v>
      </c>
    </row>
    <row r="10683" spans="1:4">
      <c r="A10683" s="108">
        <v>42424.842859238197</v>
      </c>
      <c r="B10683" s="1">
        <v>1.7513019999999999</v>
      </c>
      <c r="C10683" s="1">
        <v>1200.9474130000001</v>
      </c>
      <c r="D10683" s="1">
        <v>21.377375000000001</v>
      </c>
    </row>
    <row r="10684" spans="1:4">
      <c r="A10684" s="108">
        <v>42424.842870807799</v>
      </c>
      <c r="B10684" s="1">
        <v>1.7479690000000001</v>
      </c>
      <c r="C10684" s="1">
        <v>1198.924131</v>
      </c>
      <c r="D10684" s="1">
        <v>21.377375000000001</v>
      </c>
    </row>
    <row r="10685" spans="1:4">
      <c r="A10685" s="108">
        <v>42424.842882402401</v>
      </c>
      <c r="B10685" s="1">
        <v>1.7513019999999999</v>
      </c>
      <c r="C10685" s="1">
        <v>1199.5171620000001</v>
      </c>
      <c r="D10685" s="1">
        <v>21.377375000000001</v>
      </c>
    </row>
    <row r="10686" spans="1:4">
      <c r="A10686" s="108">
        <v>42424.842893970497</v>
      </c>
      <c r="B10686" s="1">
        <v>1.7546360000000001</v>
      </c>
      <c r="C10686" s="1">
        <v>1203.0753480000001</v>
      </c>
      <c r="D10686" s="1">
        <v>21.377375000000001</v>
      </c>
    </row>
    <row r="10687" spans="1:4">
      <c r="A10687" s="108">
        <v>42424.842905549303</v>
      </c>
      <c r="B10687" s="1">
        <v>1.7513019999999999</v>
      </c>
      <c r="C10687" s="1">
        <v>1199.552046</v>
      </c>
      <c r="D10687" s="1">
        <v>21.377375000000001</v>
      </c>
    </row>
    <row r="10688" spans="1:4">
      <c r="A10688" s="108">
        <v>42424.842917121699</v>
      </c>
      <c r="B10688" s="1">
        <v>1.7546360000000001</v>
      </c>
      <c r="C10688" s="1">
        <v>1200.9474130000001</v>
      </c>
      <c r="D10688" s="1">
        <v>21.377375000000001</v>
      </c>
    </row>
    <row r="10689" spans="1:4">
      <c r="A10689" s="108">
        <v>42424.842928706101</v>
      </c>
      <c r="B10689" s="1">
        <v>1.7513019999999999</v>
      </c>
      <c r="C10689" s="1">
        <v>1202.726506</v>
      </c>
      <c r="D10689" s="1">
        <v>21.377375000000001</v>
      </c>
    </row>
    <row r="10690" spans="1:4">
      <c r="A10690" s="108">
        <v>42424.842940274299</v>
      </c>
      <c r="B10690" s="1">
        <v>1.7479690000000001</v>
      </c>
      <c r="C10690" s="1">
        <v>1202.5520859999999</v>
      </c>
      <c r="D10690" s="1">
        <v>21.377375000000001</v>
      </c>
    </row>
    <row r="10691" spans="1:4">
      <c r="A10691" s="108">
        <v>42424.842951856503</v>
      </c>
      <c r="B10691" s="1">
        <v>1.7446360000000001</v>
      </c>
      <c r="C10691" s="1">
        <v>1200.2148460000001</v>
      </c>
      <c r="D10691" s="1">
        <v>21.377375000000001</v>
      </c>
    </row>
    <row r="10692" spans="1:4">
      <c r="A10692" s="108">
        <v>42424.842963428397</v>
      </c>
      <c r="B10692" s="1">
        <v>1.7479690000000001</v>
      </c>
      <c r="C10692" s="1">
        <v>1201.191603</v>
      </c>
      <c r="D10692" s="1">
        <v>21.377375000000001</v>
      </c>
    </row>
    <row r="10693" spans="1:4">
      <c r="A10693" s="108">
        <v>42424.842975005602</v>
      </c>
      <c r="B10693" s="1">
        <v>1.7446360000000001</v>
      </c>
      <c r="C10693" s="1">
        <v>1203.2148850000001</v>
      </c>
      <c r="D10693" s="1">
        <v>21.377375000000001</v>
      </c>
    </row>
    <row r="10694" spans="1:4">
      <c r="A10694" s="108">
        <v>42424.842986592703</v>
      </c>
      <c r="B10694" s="1">
        <v>1.7413019999999999</v>
      </c>
      <c r="C10694" s="1">
        <v>1202.063707</v>
      </c>
      <c r="D10694" s="1">
        <v>21.377375000000001</v>
      </c>
    </row>
    <row r="10695" spans="1:4">
      <c r="A10695" s="108">
        <v>42424.842998159504</v>
      </c>
      <c r="B10695" s="1">
        <v>1.7446360000000001</v>
      </c>
      <c r="C10695" s="1">
        <v>1201.8544019999999</v>
      </c>
      <c r="D10695" s="1">
        <v>21.377375000000001</v>
      </c>
    </row>
    <row r="10696" spans="1:4">
      <c r="A10696" s="108">
        <v>42424.843009733202</v>
      </c>
      <c r="B10696" s="1">
        <v>1.7479690000000001</v>
      </c>
      <c r="C10696" s="1">
        <v>1205.7963139999999</v>
      </c>
      <c r="D10696" s="1">
        <v>21.377375000000001</v>
      </c>
    </row>
    <row r="10697" spans="1:4">
      <c r="A10697" s="108">
        <v>42424.843021323897</v>
      </c>
      <c r="B10697" s="1">
        <v>1.7446360000000001</v>
      </c>
      <c r="C10697" s="1">
        <v>1203.912568</v>
      </c>
      <c r="D10697" s="1">
        <v>21.377375000000001</v>
      </c>
    </row>
    <row r="10698" spans="1:4">
      <c r="A10698" s="108">
        <v>42424.843032894998</v>
      </c>
      <c r="B10698" s="1">
        <v>1.7479690000000001</v>
      </c>
      <c r="C10698" s="1">
        <v>1203.877684</v>
      </c>
      <c r="D10698" s="1">
        <v>21.377375000000001</v>
      </c>
    </row>
    <row r="10699" spans="1:4">
      <c r="A10699" s="108">
        <v>42424.843044471498</v>
      </c>
      <c r="B10699" s="1">
        <v>1.7513019999999999</v>
      </c>
      <c r="C10699" s="1">
        <v>1203.3195370000001</v>
      </c>
      <c r="D10699" s="1">
        <v>21.377375000000001</v>
      </c>
    </row>
    <row r="10700" spans="1:4">
      <c r="A10700" s="108">
        <v>42424.843056059202</v>
      </c>
      <c r="B10700" s="1">
        <v>1.7546360000000001</v>
      </c>
      <c r="C10700" s="1">
        <v>1202.726506</v>
      </c>
      <c r="D10700" s="1">
        <v>21.377375000000001</v>
      </c>
    </row>
    <row r="10701" spans="1:4">
      <c r="A10701" s="108">
        <v>42424.843067631999</v>
      </c>
      <c r="B10701" s="1">
        <v>1.7579689999999999</v>
      </c>
      <c r="C10701" s="1">
        <v>1206.563766</v>
      </c>
      <c r="D10701" s="1">
        <v>21.377375000000001</v>
      </c>
    </row>
    <row r="10702" spans="1:4">
      <c r="A10702" s="109">
        <v>42424.843079218001</v>
      </c>
      <c r="B10702" s="1">
        <v>1.7546360000000001</v>
      </c>
      <c r="C10702" s="1">
        <v>1205.09863</v>
      </c>
      <c r="D10702" s="1">
        <v>21.377375000000001</v>
      </c>
    </row>
    <row r="10703" spans="1:4">
      <c r="A10703" s="109">
        <v>42424.8430907855</v>
      </c>
      <c r="B10703" s="1">
        <v>1.7579689999999999</v>
      </c>
      <c r="C10703" s="1">
        <v>1200.493919</v>
      </c>
      <c r="D10703" s="1">
        <v>21.377375000000001</v>
      </c>
    </row>
    <row r="10704" spans="1:4">
      <c r="A10704" s="109">
        <v>42424.843102379098</v>
      </c>
      <c r="B10704" s="1">
        <v>1.7613019999999999</v>
      </c>
      <c r="C10704" s="1">
        <v>1204.7846730000001</v>
      </c>
      <c r="D10704" s="1">
        <v>21.377375000000001</v>
      </c>
    </row>
    <row r="10705" spans="1:4">
      <c r="A10705" s="109">
        <v>42424.843113964198</v>
      </c>
      <c r="B10705" s="1">
        <v>1.7579689999999999</v>
      </c>
      <c r="C10705" s="1">
        <v>1200.389267</v>
      </c>
      <c r="D10705" s="1">
        <v>21.377375000000001</v>
      </c>
    </row>
    <row r="10706" spans="1:4">
      <c r="A10706" s="109">
        <v>42424.8431255506</v>
      </c>
      <c r="B10706" s="1">
        <v>1.7613019999999999</v>
      </c>
      <c r="C10706" s="1">
        <v>1203.1800009999999</v>
      </c>
      <c r="D10706" s="1">
        <v>21.377375000000001</v>
      </c>
    </row>
    <row r="10707" spans="1:4">
      <c r="A10707" s="109">
        <v>42424.843137115902</v>
      </c>
      <c r="B10707" s="1">
        <v>1.7579689999999999</v>
      </c>
      <c r="C10707" s="1">
        <v>1202.0985909999999</v>
      </c>
      <c r="D10707" s="1">
        <v>21.377375000000001</v>
      </c>
    </row>
    <row r="10708" spans="1:4">
      <c r="A10708" s="109">
        <v>42424.843148707601</v>
      </c>
      <c r="B10708" s="1">
        <v>1.7613019999999999</v>
      </c>
      <c r="C10708" s="1">
        <v>1201.366023</v>
      </c>
      <c r="D10708" s="1">
        <v>21.377375000000001</v>
      </c>
    </row>
    <row r="10709" spans="1:4">
      <c r="A10709" s="109">
        <v>42424.843160291697</v>
      </c>
      <c r="B10709" s="1">
        <v>1.7646360000000001</v>
      </c>
      <c r="C10709" s="1">
        <v>1203.563727</v>
      </c>
      <c r="D10709" s="1">
        <v>21.377375000000001</v>
      </c>
    </row>
    <row r="10710" spans="1:4">
      <c r="A10710" s="109">
        <v>42424.843171865301</v>
      </c>
      <c r="B10710" s="1">
        <v>1.7613019999999999</v>
      </c>
      <c r="C10710" s="1">
        <v>1203.145117</v>
      </c>
      <c r="D10710" s="1">
        <v>21.377375000000001</v>
      </c>
    </row>
    <row r="10711" spans="1:4">
      <c r="A10711" s="109">
        <v>42424.843183454897</v>
      </c>
      <c r="B10711" s="1">
        <v>1.7579689999999999</v>
      </c>
      <c r="C10711" s="1">
        <v>1200.4590350000001</v>
      </c>
      <c r="D10711" s="1">
        <v>21.377375000000001</v>
      </c>
    </row>
    <row r="10712" spans="1:4">
      <c r="A10712" s="109">
        <v>42424.843195041401</v>
      </c>
      <c r="B10712" s="1">
        <v>1.7613019999999999</v>
      </c>
      <c r="C10712" s="1">
        <v>1203.493958</v>
      </c>
      <c r="D10712" s="1">
        <v>21.377375000000001</v>
      </c>
    </row>
    <row r="10713" spans="1:4">
      <c r="A10713" s="109">
        <v>42424.843206608901</v>
      </c>
      <c r="B10713" s="1">
        <v>1.7579689999999999</v>
      </c>
      <c r="C10713" s="1">
        <v>1206.493997</v>
      </c>
      <c r="D10713" s="1">
        <v>21.377375000000001</v>
      </c>
    </row>
    <row r="10714" spans="1:4">
      <c r="A10714" s="109">
        <v>42424.843218198497</v>
      </c>
      <c r="B10714" s="1">
        <v>1.7546360000000001</v>
      </c>
      <c r="C10714" s="1">
        <v>1205.133515</v>
      </c>
      <c r="D10714" s="1">
        <v>21.377375000000001</v>
      </c>
    </row>
    <row r="10715" spans="1:4">
      <c r="A10715" s="109">
        <v>42424.843229769896</v>
      </c>
      <c r="B10715" s="1">
        <v>1.7513019999999999</v>
      </c>
      <c r="C10715" s="1">
        <v>1203.668379</v>
      </c>
      <c r="D10715" s="1">
        <v>21.377375000000001</v>
      </c>
    </row>
    <row r="10716" spans="1:4">
      <c r="A10716" s="109">
        <v>42424.843241361101</v>
      </c>
      <c r="B10716" s="1">
        <v>1.7546360000000001</v>
      </c>
      <c r="C10716" s="1">
        <v>1202.0288230000001</v>
      </c>
      <c r="D10716" s="1">
        <v>21.377375000000001</v>
      </c>
    </row>
    <row r="10717" spans="1:4">
      <c r="A10717" s="109">
        <v>42424.843252946397</v>
      </c>
      <c r="B10717" s="1">
        <v>1.7579689999999999</v>
      </c>
      <c r="C10717" s="1">
        <v>1204.3660629999999</v>
      </c>
      <c r="D10717" s="1">
        <v>21.377375000000001</v>
      </c>
    </row>
    <row r="10718" spans="1:4">
      <c r="A10718" s="109">
        <v>42424.843264526302</v>
      </c>
      <c r="B10718" s="1">
        <v>1.7546360000000001</v>
      </c>
      <c r="C10718" s="1">
        <v>1207.0172600000001</v>
      </c>
      <c r="D10718" s="1">
        <v>21.377375000000001</v>
      </c>
    </row>
    <row r="10719" spans="1:4">
      <c r="A10719" s="109">
        <v>42424.843276103202</v>
      </c>
      <c r="B10719" s="1">
        <v>1.7513019999999999</v>
      </c>
      <c r="C10719" s="1">
        <v>1203.2148850000001</v>
      </c>
      <c r="D10719" s="1">
        <v>21.377375000000001</v>
      </c>
    </row>
    <row r="10720" spans="1:4">
      <c r="A10720" s="109">
        <v>42424.843287692202</v>
      </c>
      <c r="B10720" s="1">
        <v>1.7546360000000001</v>
      </c>
      <c r="C10720" s="1">
        <v>1202.307896</v>
      </c>
      <c r="D10720" s="1">
        <v>21.377375000000001</v>
      </c>
    </row>
    <row r="10721" spans="1:4">
      <c r="A10721" s="109">
        <v>42424.843299261898</v>
      </c>
      <c r="B10721" s="1">
        <v>1.7579689999999999</v>
      </c>
      <c r="C10721" s="1">
        <v>1203.00558</v>
      </c>
      <c r="D10721" s="1">
        <v>21.377375000000001</v>
      </c>
    </row>
    <row r="10722" spans="1:4">
      <c r="A10722" s="109">
        <v>42424.843310840697</v>
      </c>
      <c r="B10722" s="1">
        <v>1.7613019999999999</v>
      </c>
      <c r="C10722" s="1">
        <v>1204.854441</v>
      </c>
      <c r="D10722" s="1">
        <v>21.377375000000001</v>
      </c>
    </row>
    <row r="10723" spans="1:4">
      <c r="A10723" s="109">
        <v>42424.843322412802</v>
      </c>
      <c r="B10723" s="1">
        <v>1.7579689999999999</v>
      </c>
      <c r="C10723" s="1">
        <v>1205.621893</v>
      </c>
      <c r="D10723" s="1">
        <v>21.377375000000001</v>
      </c>
    </row>
    <row r="10724" spans="1:4">
      <c r="A10724" s="109">
        <v>42424.843333983197</v>
      </c>
      <c r="B10724" s="1">
        <v>1.7546360000000001</v>
      </c>
      <c r="C10724" s="1">
        <v>1204.749789</v>
      </c>
      <c r="D10724" s="1">
        <v>21.377375000000001</v>
      </c>
    </row>
    <row r="10725" spans="1:4">
      <c r="A10725" s="109">
        <v>42424.843345551999</v>
      </c>
      <c r="B10725" s="1">
        <v>1.7579689999999999</v>
      </c>
      <c r="C10725" s="1">
        <v>1203.807916</v>
      </c>
      <c r="D10725" s="1">
        <v>21.377375000000001</v>
      </c>
    </row>
    <row r="10726" spans="1:4">
      <c r="A10726" s="109">
        <v>42424.843357147904</v>
      </c>
      <c r="B10726" s="1">
        <v>1.7613019999999999</v>
      </c>
      <c r="C10726" s="1">
        <v>1201.7148649999999</v>
      </c>
      <c r="D10726" s="1">
        <v>21.377375000000001</v>
      </c>
    </row>
    <row r="10727" spans="1:4">
      <c r="A10727" s="109">
        <v>42424.843368717397</v>
      </c>
      <c r="B10727" s="1">
        <v>1.7646360000000001</v>
      </c>
      <c r="C10727" s="1">
        <v>1204.7149039999999</v>
      </c>
      <c r="D10727" s="1">
        <v>21.377375000000001</v>
      </c>
    </row>
    <row r="10728" spans="1:4">
      <c r="A10728" s="109">
        <v>42424.843380290302</v>
      </c>
      <c r="B10728" s="1">
        <v>1.7613019999999999</v>
      </c>
      <c r="C10728" s="1">
        <v>1207.43587</v>
      </c>
      <c r="D10728" s="1">
        <v>21.377375000000001</v>
      </c>
    </row>
    <row r="10729" spans="1:4">
      <c r="A10729" s="109">
        <v>42424.843391874798</v>
      </c>
      <c r="B10729" s="1">
        <v>1.7579689999999999</v>
      </c>
      <c r="C10729" s="1">
        <v>1202.6916220000001</v>
      </c>
      <c r="D10729" s="1">
        <v>21.377375000000001</v>
      </c>
    </row>
    <row r="10730" spans="1:4">
      <c r="A10730" s="109">
        <v>42424.843403452098</v>
      </c>
      <c r="B10730" s="1">
        <v>1.7613019999999999</v>
      </c>
      <c r="C10730" s="1">
        <v>1203.633495</v>
      </c>
      <c r="D10730" s="1">
        <v>21.377375000000001</v>
      </c>
    </row>
    <row r="10731" spans="1:4">
      <c r="A10731" s="109">
        <v>42424.843415023097</v>
      </c>
      <c r="B10731" s="1">
        <v>1.7646360000000001</v>
      </c>
      <c r="C10731" s="1">
        <v>1205.7265460000001</v>
      </c>
      <c r="D10731" s="1">
        <v>21.377375000000001</v>
      </c>
    </row>
    <row r="10732" spans="1:4">
      <c r="A10732" s="109">
        <v>42424.843426595398</v>
      </c>
      <c r="B10732" s="1">
        <v>1.7613019999999999</v>
      </c>
      <c r="C10732" s="1">
        <v>1206.6335340000001</v>
      </c>
      <c r="D10732" s="1">
        <v>21.377375000000001</v>
      </c>
    </row>
    <row r="10733" spans="1:4">
      <c r="A10733" s="109">
        <v>42424.843438189302</v>
      </c>
      <c r="B10733" s="1">
        <v>1.7579689999999999</v>
      </c>
      <c r="C10733" s="1">
        <v>1204.296294</v>
      </c>
      <c r="D10733" s="1">
        <v>21.377375000000001</v>
      </c>
    </row>
    <row r="10734" spans="1:4">
      <c r="A10734" s="109">
        <v>42424.843449763299</v>
      </c>
      <c r="B10734" s="1">
        <v>1.7613019999999999</v>
      </c>
      <c r="C10734" s="1">
        <v>1206.424229</v>
      </c>
      <c r="D10734" s="1">
        <v>21.377375000000001</v>
      </c>
    </row>
    <row r="10735" spans="1:4">
      <c r="A10735" s="109">
        <v>42424.843461347999</v>
      </c>
      <c r="B10735" s="1">
        <v>1.7579689999999999</v>
      </c>
      <c r="C10735" s="1">
        <v>1207.0172600000001</v>
      </c>
      <c r="D10735" s="1">
        <v>21.377375000000001</v>
      </c>
    </row>
    <row r="10736" spans="1:4">
      <c r="A10736" s="109">
        <v>42424.843472913803</v>
      </c>
      <c r="B10736" s="1">
        <v>1.7546360000000001</v>
      </c>
      <c r="C10736" s="1">
        <v>1207.2963339999999</v>
      </c>
      <c r="D10736" s="1">
        <v>21.377375000000001</v>
      </c>
    </row>
    <row r="10737" spans="1:4">
      <c r="A10737" s="109">
        <v>42424.843484495497</v>
      </c>
      <c r="B10737" s="1">
        <v>1.7513019999999999</v>
      </c>
      <c r="C10737" s="1">
        <v>1204.2265259999999</v>
      </c>
      <c r="D10737" s="1">
        <v>21.377375000000001</v>
      </c>
    </row>
    <row r="10738" spans="1:4">
      <c r="A10738" s="109">
        <v>42424.843496064401</v>
      </c>
      <c r="B10738" s="1">
        <v>1.7546360000000001</v>
      </c>
      <c r="C10738" s="1">
        <v>1203.4590740000001</v>
      </c>
      <c r="D10738" s="1">
        <v>21.377375000000001</v>
      </c>
    </row>
    <row r="10739" spans="1:4">
      <c r="A10739" s="109">
        <v>42424.843507641497</v>
      </c>
      <c r="B10739" s="1">
        <v>1.7579689999999999</v>
      </c>
      <c r="C10739" s="1">
        <v>1206.8428389999999</v>
      </c>
      <c r="D10739" s="1">
        <v>21.377375000000001</v>
      </c>
    </row>
    <row r="10740" spans="1:4">
      <c r="A10740" s="109">
        <v>42424.843519228998</v>
      </c>
      <c r="B10740" s="1">
        <v>1.7546360000000001</v>
      </c>
      <c r="C10740" s="1">
        <v>1202.6916220000001</v>
      </c>
      <c r="D10740" s="1">
        <v>21.377375000000001</v>
      </c>
    </row>
    <row r="10741" spans="1:4">
      <c r="A10741" s="109">
        <v>42424.843530801198</v>
      </c>
      <c r="B10741" s="1">
        <v>1.7579689999999999</v>
      </c>
      <c r="C10741" s="1">
        <v>1203.807916</v>
      </c>
      <c r="D10741" s="1">
        <v>21.377375000000001</v>
      </c>
    </row>
    <row r="10742" spans="1:4">
      <c r="A10742" s="109">
        <v>42424.8435423911</v>
      </c>
      <c r="B10742" s="1">
        <v>1.7613019999999999</v>
      </c>
      <c r="C10742" s="1">
        <v>1206.493997</v>
      </c>
      <c r="D10742" s="1">
        <v>21.377375000000001</v>
      </c>
    </row>
    <row r="10743" spans="1:4">
      <c r="A10743" s="109">
        <v>42424.843553963801</v>
      </c>
      <c r="B10743" s="1">
        <v>1.7579689999999999</v>
      </c>
      <c r="C10743" s="1">
        <v>1205.4125879999999</v>
      </c>
      <c r="D10743" s="1">
        <v>21.377375000000001</v>
      </c>
    </row>
    <row r="10744" spans="1:4">
      <c r="A10744" s="109">
        <v>42424.843565536903</v>
      </c>
      <c r="B10744" s="1">
        <v>1.7546360000000001</v>
      </c>
      <c r="C10744" s="1">
        <v>1205.063746</v>
      </c>
      <c r="D10744" s="1">
        <v>21.377375000000001</v>
      </c>
    </row>
    <row r="10745" spans="1:4">
      <c r="A10745" s="109">
        <v>42424.843577105603</v>
      </c>
      <c r="B10745" s="1">
        <v>1.7579689999999999</v>
      </c>
      <c r="C10745" s="1">
        <v>1201.121834</v>
      </c>
      <c r="D10745" s="1">
        <v>21.377375000000001</v>
      </c>
    </row>
    <row r="10746" spans="1:4">
      <c r="A10746" s="109">
        <v>42424.843588677402</v>
      </c>
      <c r="B10746" s="1">
        <v>1.7613019999999999</v>
      </c>
      <c r="C10746" s="1">
        <v>1203.7381479999999</v>
      </c>
      <c r="D10746" s="1">
        <v>21.377375000000001</v>
      </c>
    </row>
    <row r="10747" spans="1:4">
      <c r="A10747" s="109">
        <v>42424.843600262902</v>
      </c>
      <c r="B10747" s="1">
        <v>1.7579689999999999</v>
      </c>
      <c r="C10747" s="1">
        <v>1207.2963339999999</v>
      </c>
      <c r="D10747" s="1">
        <v>21.377375000000001</v>
      </c>
    </row>
    <row r="10748" spans="1:4">
      <c r="A10748" s="109">
        <v>42424.843611855496</v>
      </c>
      <c r="B10748" s="1">
        <v>1.7546360000000001</v>
      </c>
      <c r="C10748" s="1">
        <v>1207.7149440000001</v>
      </c>
      <c r="D10748" s="1">
        <v>21.377375000000001</v>
      </c>
    </row>
    <row r="10749" spans="1:4">
      <c r="A10749" s="109">
        <v>42424.843623442401</v>
      </c>
      <c r="B10749" s="1">
        <v>1.7513019999999999</v>
      </c>
      <c r="C10749" s="1">
        <v>1205.09863</v>
      </c>
      <c r="D10749" s="1">
        <v>21.377375000000001</v>
      </c>
    </row>
    <row r="10750" spans="1:4">
      <c r="A10750" s="109">
        <v>42424.8436350294</v>
      </c>
      <c r="B10750" s="1">
        <v>1.7546360000000001</v>
      </c>
      <c r="C10750" s="1">
        <v>1204.9242099999999</v>
      </c>
      <c r="D10750" s="1">
        <v>21.377375000000001</v>
      </c>
    </row>
    <row r="10751" spans="1:4">
      <c r="A10751" s="109">
        <v>42424.843646595698</v>
      </c>
      <c r="B10751" s="1">
        <v>1.7579689999999999</v>
      </c>
      <c r="C10751" s="1">
        <v>1207.9242489999999</v>
      </c>
      <c r="D10751" s="1">
        <v>21.377375000000001</v>
      </c>
    </row>
    <row r="10752" spans="1:4">
      <c r="A10752" s="109">
        <v>42424.843658186903</v>
      </c>
      <c r="B10752" s="1">
        <v>1.7546360000000001</v>
      </c>
      <c r="C10752" s="1">
        <v>1205.6567769999999</v>
      </c>
      <c r="D10752" s="1">
        <v>21.377375000000001</v>
      </c>
    </row>
    <row r="10753" spans="1:4">
      <c r="A10753" s="109">
        <v>42424.843669759299</v>
      </c>
      <c r="B10753" s="1">
        <v>1.7579689999999999</v>
      </c>
      <c r="C10753" s="1">
        <v>1203.877684</v>
      </c>
      <c r="D10753" s="1">
        <v>21.377375000000001</v>
      </c>
    </row>
    <row r="10754" spans="1:4">
      <c r="A10754" s="109">
        <v>42424.8436813273</v>
      </c>
      <c r="B10754" s="1">
        <v>1.7613019999999999</v>
      </c>
      <c r="C10754" s="1">
        <v>1204.3660629999999</v>
      </c>
      <c r="D10754" s="1">
        <v>21.377375000000001</v>
      </c>
    </row>
    <row r="10755" spans="1:4">
      <c r="A10755" s="109">
        <v>42424.843692904302</v>
      </c>
      <c r="B10755" s="1">
        <v>1.7646360000000001</v>
      </c>
      <c r="C10755" s="1">
        <v>1206.5288820000001</v>
      </c>
      <c r="D10755" s="1">
        <v>21.377375000000001</v>
      </c>
    </row>
    <row r="10756" spans="1:4">
      <c r="A10756" s="109">
        <v>42424.843704498096</v>
      </c>
      <c r="B10756" s="1">
        <v>1.7613019999999999</v>
      </c>
      <c r="C10756" s="1">
        <v>1203.110232</v>
      </c>
      <c r="D10756" s="1">
        <v>21.377375000000001</v>
      </c>
    </row>
    <row r="10757" spans="1:4">
      <c r="A10757" s="109">
        <v>42424.843716071198</v>
      </c>
      <c r="B10757" s="1">
        <v>1.7646360000000001</v>
      </c>
      <c r="C10757" s="1">
        <v>1206.319577</v>
      </c>
      <c r="D10757" s="1">
        <v>21.377375000000001</v>
      </c>
    </row>
    <row r="10758" spans="1:4">
      <c r="A10758" s="109">
        <v>42424.843727654901</v>
      </c>
      <c r="B10758" s="1">
        <v>1.7613019999999999</v>
      </c>
      <c r="C10758" s="1">
        <v>1205.133515</v>
      </c>
      <c r="D10758" s="1">
        <v>21.377375000000001</v>
      </c>
    </row>
    <row r="10759" spans="1:4">
      <c r="A10759" s="109">
        <v>42424.8437392259</v>
      </c>
      <c r="B10759" s="1">
        <v>1.7646360000000001</v>
      </c>
      <c r="C10759" s="1">
        <v>1201.92417</v>
      </c>
      <c r="D10759" s="1">
        <v>21.377375000000001</v>
      </c>
    </row>
    <row r="10760" spans="1:4">
      <c r="A10760" s="109">
        <v>42424.843750796397</v>
      </c>
      <c r="B10760" s="1">
        <v>1.7679689999999999</v>
      </c>
      <c r="C10760" s="1">
        <v>1203.9823369999999</v>
      </c>
      <c r="D10760" s="1">
        <v>21.377375000000001</v>
      </c>
    </row>
    <row r="10761" spans="1:4">
      <c r="A10761" s="109">
        <v>42424.843762370103</v>
      </c>
      <c r="B10761" s="1">
        <v>1.7646360000000001</v>
      </c>
      <c r="C10761" s="1">
        <v>1205.4474720000001</v>
      </c>
      <c r="D10761" s="1">
        <v>21.377375000000001</v>
      </c>
    </row>
    <row r="10762" spans="1:4">
      <c r="A10762" s="109">
        <v>42424.843773944202</v>
      </c>
      <c r="B10762" s="1">
        <v>1.7613019999999999</v>
      </c>
      <c r="C10762" s="1">
        <v>1203.8427999999999</v>
      </c>
      <c r="D10762" s="1">
        <v>21.377375000000001</v>
      </c>
    </row>
    <row r="10763" spans="1:4">
      <c r="A10763" s="109">
        <v>42424.843785539902</v>
      </c>
      <c r="B10763" s="1">
        <v>1.7646360000000001</v>
      </c>
      <c r="C10763" s="1">
        <v>1209.005658</v>
      </c>
      <c r="D10763" s="1">
        <v>21.377375000000001</v>
      </c>
    </row>
    <row r="10764" spans="1:4">
      <c r="A10764" s="109">
        <v>42424.843797123598</v>
      </c>
      <c r="B10764" s="1">
        <v>1.7613019999999999</v>
      </c>
      <c r="C10764" s="1">
        <v>1205.063746</v>
      </c>
      <c r="D10764" s="1">
        <v>21.377375000000001</v>
      </c>
    </row>
    <row r="10765" spans="1:4">
      <c r="A10765" s="109">
        <v>42424.843808691403</v>
      </c>
      <c r="B10765" s="1">
        <v>1.7646360000000001</v>
      </c>
      <c r="C10765" s="1">
        <v>1205.3428200000001</v>
      </c>
      <c r="D10765" s="1">
        <v>21.377375000000001</v>
      </c>
    </row>
    <row r="10766" spans="1:4">
      <c r="A10766" s="109">
        <v>42424.843820276801</v>
      </c>
      <c r="B10766" s="1">
        <v>1.7679689999999999</v>
      </c>
      <c r="C10766" s="1">
        <v>1205.6916610000001</v>
      </c>
      <c r="D10766" s="1">
        <v>21.377375000000001</v>
      </c>
    </row>
    <row r="10767" spans="1:4">
      <c r="A10767" s="109">
        <v>42424.843831866099</v>
      </c>
      <c r="B10767" s="1">
        <v>1.7713019999999999</v>
      </c>
      <c r="C10767" s="1">
        <v>1203.249769</v>
      </c>
      <c r="D10767" s="1">
        <v>21.377375000000001</v>
      </c>
    </row>
    <row r="10768" spans="1:4">
      <c r="A10768" s="109">
        <v>42424.843843454903</v>
      </c>
      <c r="B10768" s="1">
        <v>1.7746360000000001</v>
      </c>
      <c r="C10768" s="1">
        <v>1206.3544609999999</v>
      </c>
      <c r="D10768" s="1">
        <v>21.377375000000001</v>
      </c>
    </row>
    <row r="10769" spans="1:4">
      <c r="A10769" s="109">
        <v>42424.843855026702</v>
      </c>
      <c r="B10769" s="1">
        <v>1.7713019999999999</v>
      </c>
      <c r="C10769" s="1">
        <v>1201.4009080000001</v>
      </c>
      <c r="D10769" s="1">
        <v>21.377375000000001</v>
      </c>
    </row>
    <row r="10770" spans="1:4">
      <c r="A10770" s="109">
        <v>42424.843866604802</v>
      </c>
      <c r="B10770" s="1">
        <v>1.7746360000000001</v>
      </c>
      <c r="C10770" s="1">
        <v>1204.1218730000001</v>
      </c>
      <c r="D10770" s="1">
        <v>21.377375000000001</v>
      </c>
    </row>
    <row r="10771" spans="1:4">
      <c r="A10771" s="109">
        <v>42424.843878182699</v>
      </c>
      <c r="B10771" s="1">
        <v>1.7713019999999999</v>
      </c>
      <c r="C10771" s="1">
        <v>1205.238167</v>
      </c>
      <c r="D10771" s="1">
        <v>21.377375000000001</v>
      </c>
    </row>
    <row r="10772" spans="1:4">
      <c r="A10772" s="109">
        <v>42424.843889776203</v>
      </c>
      <c r="B10772" s="1">
        <v>1.7679689999999999</v>
      </c>
      <c r="C10772" s="1">
        <v>1204.1567580000001</v>
      </c>
      <c r="D10772" s="1">
        <v>21.377375000000001</v>
      </c>
    </row>
    <row r="10773" spans="1:4">
      <c r="A10773" s="109">
        <v>42424.843901347798</v>
      </c>
      <c r="B10773" s="1">
        <v>1.7713019999999999</v>
      </c>
      <c r="C10773" s="1">
        <v>1204.052105</v>
      </c>
      <c r="D10773" s="1">
        <v>21.377375000000001</v>
      </c>
    </row>
    <row r="10774" spans="1:4">
      <c r="A10774" s="109">
        <v>42424.843912913901</v>
      </c>
      <c r="B10774" s="1">
        <v>1.7746360000000001</v>
      </c>
      <c r="C10774" s="1">
        <v>1201.121834</v>
      </c>
      <c r="D10774" s="1">
        <v>21.377375000000001</v>
      </c>
    </row>
    <row r="10775" spans="1:4">
      <c r="A10775" s="109">
        <v>42424.8439245064</v>
      </c>
      <c r="B10775" s="1">
        <v>1.7779689999999999</v>
      </c>
      <c r="C10775" s="1">
        <v>1205.9009659999999</v>
      </c>
      <c r="D10775" s="1">
        <v>21.377375000000001</v>
      </c>
    </row>
    <row r="10776" spans="1:4">
      <c r="A10776" s="109">
        <v>42424.843936076599</v>
      </c>
      <c r="B10776" s="1">
        <v>1.7746360000000001</v>
      </c>
      <c r="C10776" s="1">
        <v>1204.575368</v>
      </c>
      <c r="D10776" s="1">
        <v>21.377375000000001</v>
      </c>
    </row>
    <row r="10777" spans="1:4">
      <c r="A10777" s="109">
        <v>42424.843947664202</v>
      </c>
      <c r="B10777" s="1">
        <v>1.7713019999999999</v>
      </c>
      <c r="C10777" s="1">
        <v>1201.366023</v>
      </c>
      <c r="D10777" s="1">
        <v>21.377375000000001</v>
      </c>
    </row>
    <row r="10778" spans="1:4">
      <c r="A10778" s="109">
        <v>42424.843959232603</v>
      </c>
      <c r="B10778" s="1">
        <v>1.7746360000000001</v>
      </c>
      <c r="C10778" s="1">
        <v>1205.3428200000001</v>
      </c>
      <c r="D10778" s="1">
        <v>21.377375000000001</v>
      </c>
    </row>
    <row r="10779" spans="1:4">
      <c r="A10779" s="109">
        <v>42424.843970807698</v>
      </c>
      <c r="B10779" s="1">
        <v>1.7713019999999999</v>
      </c>
      <c r="C10779" s="1">
        <v>1204.296294</v>
      </c>
      <c r="D10779" s="1">
        <v>21.377375000000001</v>
      </c>
    </row>
    <row r="10780" spans="1:4">
      <c r="A10780" s="109">
        <v>42424.843982391802</v>
      </c>
      <c r="B10780" s="1">
        <v>1.7679689999999999</v>
      </c>
      <c r="C10780" s="1">
        <v>1205.935851</v>
      </c>
      <c r="D10780" s="1">
        <v>21.377375000000001</v>
      </c>
    </row>
    <row r="10781" spans="1:4">
      <c r="A10781" s="109">
        <v>42424.843993956201</v>
      </c>
      <c r="B10781" s="1">
        <v>1.7646360000000001</v>
      </c>
      <c r="C10781" s="1">
        <v>1208.5870480000001</v>
      </c>
      <c r="D10781" s="1">
        <v>21.377375000000001</v>
      </c>
    </row>
    <row r="10782" spans="1:4">
      <c r="A10782" s="109">
        <v>42424.844005541199</v>
      </c>
      <c r="B10782" s="1">
        <v>1.7613019999999999</v>
      </c>
      <c r="C10782" s="1">
        <v>1204.4707149999999</v>
      </c>
      <c r="D10782" s="1">
        <v>21.377375000000001</v>
      </c>
    </row>
    <row r="10783" spans="1:4">
      <c r="A10783" s="109">
        <v>42424.844017133903</v>
      </c>
      <c r="B10783" s="1">
        <v>1.7646360000000001</v>
      </c>
      <c r="C10783" s="1">
        <v>1205.0288619999999</v>
      </c>
      <c r="D10783" s="1">
        <v>21.377375000000001</v>
      </c>
    </row>
    <row r="10784" spans="1:4">
      <c r="A10784" s="109">
        <v>42424.8440287064</v>
      </c>
      <c r="B10784" s="1">
        <v>1.7679689999999999</v>
      </c>
      <c r="C10784" s="1">
        <v>1202.7962749999999</v>
      </c>
      <c r="D10784" s="1">
        <v>21.377375000000001</v>
      </c>
    </row>
    <row r="10785" spans="1:4">
      <c r="A10785" s="109">
        <v>42424.8440402743</v>
      </c>
      <c r="B10785" s="1">
        <v>1.7713019999999999</v>
      </c>
      <c r="C10785" s="1">
        <v>1202.063707</v>
      </c>
      <c r="D10785" s="1">
        <v>21.377375000000001</v>
      </c>
    </row>
    <row r="10786" spans="1:4">
      <c r="A10786" s="109">
        <v>42424.844051850501</v>
      </c>
      <c r="B10786" s="1">
        <v>1.7746360000000001</v>
      </c>
      <c r="C10786" s="1">
        <v>1202.8311590000001</v>
      </c>
      <c r="D10786" s="1">
        <v>21.377375000000001</v>
      </c>
    </row>
    <row r="10787" spans="1:4">
      <c r="A10787" s="109">
        <v>42424.844063425102</v>
      </c>
      <c r="B10787" s="1">
        <v>1.7779689999999999</v>
      </c>
      <c r="C10787" s="1">
        <v>1201.8544019999999</v>
      </c>
      <c r="D10787" s="1">
        <v>21.377375000000001</v>
      </c>
    </row>
    <row r="10788" spans="1:4">
      <c r="A10788" s="109">
        <v>42424.844074996297</v>
      </c>
      <c r="B10788" s="1">
        <v>1.7813019999999999</v>
      </c>
      <c r="C10788" s="1">
        <v>1207.5405229999999</v>
      </c>
      <c r="D10788" s="1">
        <v>21.377375000000001</v>
      </c>
    </row>
    <row r="10789" spans="1:4">
      <c r="A10789" s="109">
        <v>42424.844086574099</v>
      </c>
      <c r="B10789" s="1">
        <v>1.7779689999999999</v>
      </c>
      <c r="C10789" s="1">
        <v>1202.238128</v>
      </c>
      <c r="D10789" s="1">
        <v>21.377375000000001</v>
      </c>
    </row>
    <row r="10790" spans="1:4">
      <c r="A10790" s="109">
        <v>42424.844098162503</v>
      </c>
      <c r="B10790" s="1">
        <v>1.7813019999999999</v>
      </c>
      <c r="C10790" s="1">
        <v>1204.5055990000001</v>
      </c>
      <c r="D10790" s="1">
        <v>21.377375000000001</v>
      </c>
    </row>
    <row r="10791" spans="1:4">
      <c r="A10791" s="109">
        <v>42424.844109737503</v>
      </c>
      <c r="B10791" s="1">
        <v>1.7779689999999999</v>
      </c>
      <c r="C10791" s="1">
        <v>1205.238167</v>
      </c>
      <c r="D10791" s="1">
        <v>21.377375000000001</v>
      </c>
    </row>
    <row r="10792" spans="1:4">
      <c r="A10792" s="109">
        <v>42424.844121310503</v>
      </c>
      <c r="B10792" s="1">
        <v>1.7746360000000001</v>
      </c>
      <c r="C10792" s="1">
        <v>1205.09863</v>
      </c>
      <c r="D10792" s="1">
        <v>21.377375000000001</v>
      </c>
    </row>
    <row r="10793" spans="1:4">
      <c r="A10793" s="109">
        <v>42424.844132881102</v>
      </c>
      <c r="B10793" s="1">
        <v>1.7713019999999999</v>
      </c>
      <c r="C10793" s="1">
        <v>1207.4009860000001</v>
      </c>
      <c r="D10793" s="1">
        <v>21.377375000000001</v>
      </c>
    </row>
    <row r="10794" spans="1:4">
      <c r="A10794" s="109">
        <v>42424.844144469003</v>
      </c>
      <c r="B10794" s="1">
        <v>1.7679689999999999</v>
      </c>
      <c r="C10794" s="1">
        <v>1205.307935</v>
      </c>
      <c r="D10794" s="1">
        <v>21.377375000000001</v>
      </c>
    </row>
    <row r="10795" spans="1:4">
      <c r="A10795" s="109">
        <v>42424.8441560426</v>
      </c>
      <c r="B10795" s="1">
        <v>1.7713019999999999</v>
      </c>
      <c r="C10795" s="1">
        <v>1208.51728</v>
      </c>
      <c r="D10795" s="1">
        <v>21.377375000000001</v>
      </c>
    </row>
    <row r="10796" spans="1:4">
      <c r="A10796" s="109">
        <v>42424.844167627802</v>
      </c>
      <c r="B10796" s="1">
        <v>1.7679689999999999</v>
      </c>
      <c r="C10796" s="1">
        <v>1207.2963339999999</v>
      </c>
      <c r="D10796" s="1">
        <v>21.377375000000001</v>
      </c>
    </row>
    <row r="10797" spans="1:4">
      <c r="A10797" s="109">
        <v>42424.844179216103</v>
      </c>
      <c r="B10797" s="1">
        <v>1.7646360000000001</v>
      </c>
      <c r="C10797" s="1">
        <v>1202.726506</v>
      </c>
      <c r="D10797" s="1">
        <v>21.377375000000001</v>
      </c>
    </row>
    <row r="10798" spans="1:4">
      <c r="A10798" s="109">
        <v>42424.844190803502</v>
      </c>
      <c r="B10798" s="1">
        <v>1.7679689999999999</v>
      </c>
      <c r="C10798" s="1">
        <v>1205.1683989999999</v>
      </c>
      <c r="D10798" s="1">
        <v>21.377375000000001</v>
      </c>
    </row>
    <row r="10799" spans="1:4">
      <c r="A10799" s="109">
        <v>42424.844202373701</v>
      </c>
      <c r="B10799" s="1">
        <v>1.7646360000000001</v>
      </c>
      <c r="C10799" s="1">
        <v>1205.6567769999999</v>
      </c>
      <c r="D10799" s="1">
        <v>21.377375000000001</v>
      </c>
    </row>
    <row r="10800" spans="1:4">
      <c r="A10800" s="109">
        <v>42424.8442139447</v>
      </c>
      <c r="B10800" s="1">
        <v>1.7613019999999999</v>
      </c>
      <c r="C10800" s="1">
        <v>1203.0753480000001</v>
      </c>
      <c r="D10800" s="1">
        <v>21.377375000000001</v>
      </c>
    </row>
    <row r="10801" spans="1:4">
      <c r="A10801" s="109">
        <v>42424.844225532099</v>
      </c>
      <c r="B10801" s="1">
        <v>1.7646360000000001</v>
      </c>
      <c r="C10801" s="1">
        <v>1203.7730320000001</v>
      </c>
      <c r="D10801" s="1">
        <v>21.377375000000001</v>
      </c>
    </row>
    <row r="10802" spans="1:4">
      <c r="A10802" s="110">
        <v>42424.8442371212</v>
      </c>
      <c r="B10802" s="1">
        <v>1.7679689999999999</v>
      </c>
      <c r="C10802" s="1">
        <v>1206.424229</v>
      </c>
      <c r="D10802" s="1">
        <v>21.377375000000001</v>
      </c>
    </row>
    <row r="10803" spans="1:4">
      <c r="A10803" s="110">
        <v>42424.844248688598</v>
      </c>
      <c r="B10803" s="1">
        <v>1.7646360000000001</v>
      </c>
      <c r="C10803" s="1">
        <v>1204.8893250000001</v>
      </c>
      <c r="D10803" s="1">
        <v>21.377375000000001</v>
      </c>
    </row>
    <row r="10804" spans="1:4">
      <c r="A10804" s="110">
        <v>42424.8442602656</v>
      </c>
      <c r="B10804" s="1">
        <v>1.7679689999999999</v>
      </c>
      <c r="C10804" s="1">
        <v>1208.51728</v>
      </c>
      <c r="D10804" s="1">
        <v>21.377375000000001</v>
      </c>
    </row>
    <row r="10805" spans="1:4">
      <c r="A10805" s="110">
        <v>42424.844271847702</v>
      </c>
      <c r="B10805" s="1">
        <v>1.7646360000000001</v>
      </c>
      <c r="C10805" s="1">
        <v>1203.4590740000001</v>
      </c>
      <c r="D10805" s="1">
        <v>21.377375000000001</v>
      </c>
    </row>
    <row r="10806" spans="1:4">
      <c r="A10806" s="110">
        <v>42424.8442834335</v>
      </c>
      <c r="B10806" s="1">
        <v>1.7679689999999999</v>
      </c>
      <c r="C10806" s="1">
        <v>1207.1219129999999</v>
      </c>
      <c r="D10806" s="1">
        <v>21.377375000000001</v>
      </c>
    </row>
    <row r="10807" spans="1:4">
      <c r="A10807" s="110">
        <v>42424.844295000898</v>
      </c>
      <c r="B10807" s="1">
        <v>1.7646360000000001</v>
      </c>
      <c r="C10807" s="1">
        <v>1207.85448</v>
      </c>
      <c r="D10807" s="1">
        <v>21.377375000000001</v>
      </c>
    </row>
    <row r="10808" spans="1:4">
      <c r="A10808" s="110">
        <v>42424.844306573803</v>
      </c>
      <c r="B10808" s="1">
        <v>1.7613019999999999</v>
      </c>
      <c r="C10808" s="1">
        <v>1207.889365</v>
      </c>
      <c r="D10808" s="1">
        <v>21.377375000000001</v>
      </c>
    </row>
    <row r="10809" spans="1:4">
      <c r="A10809" s="110">
        <v>42424.844318163399</v>
      </c>
      <c r="B10809" s="1">
        <v>1.7579689999999999</v>
      </c>
      <c r="C10809" s="1">
        <v>1203.8427999999999</v>
      </c>
      <c r="D10809" s="1">
        <v>21.377375000000001</v>
      </c>
    </row>
    <row r="10810" spans="1:4">
      <c r="A10810" s="110">
        <v>42424.844329752501</v>
      </c>
      <c r="B10810" s="1">
        <v>1.7613019999999999</v>
      </c>
      <c r="C10810" s="1">
        <v>1207.7149440000001</v>
      </c>
      <c r="D10810" s="1">
        <v>21.377375000000001</v>
      </c>
    </row>
    <row r="10811" spans="1:4">
      <c r="A10811" s="110">
        <v>42424.844341324599</v>
      </c>
      <c r="B10811" s="1">
        <v>1.7579689999999999</v>
      </c>
      <c r="C10811" s="1">
        <v>1205.9009659999999</v>
      </c>
      <c r="D10811" s="1">
        <v>21.377375000000001</v>
      </c>
    </row>
    <row r="10812" spans="1:4">
      <c r="A10812" s="110">
        <v>42424.844352911598</v>
      </c>
      <c r="B10812" s="1">
        <v>1.7613019999999999</v>
      </c>
      <c r="C10812" s="1">
        <v>1205.377704</v>
      </c>
      <c r="D10812" s="1">
        <v>21.377375000000001</v>
      </c>
    </row>
    <row r="10813" spans="1:4">
      <c r="A10813" s="110">
        <v>42424.844364477103</v>
      </c>
      <c r="B10813" s="1">
        <v>1.7646360000000001</v>
      </c>
      <c r="C10813" s="1">
        <v>1204.8893250000001</v>
      </c>
      <c r="D10813" s="1">
        <v>21.377375000000001</v>
      </c>
    </row>
    <row r="10814" spans="1:4">
      <c r="A10814" s="110">
        <v>42424.844376056302</v>
      </c>
      <c r="B10814" s="1">
        <v>1.7679689999999999</v>
      </c>
      <c r="C10814" s="1">
        <v>1208.8312370000001</v>
      </c>
      <c r="D10814" s="1">
        <v>21.377375000000001</v>
      </c>
    </row>
    <row r="10815" spans="1:4">
      <c r="A10815" s="110">
        <v>42424.844387632598</v>
      </c>
      <c r="B10815" s="1">
        <v>1.7646360000000001</v>
      </c>
      <c r="C10815" s="1">
        <v>1203.7381479999999</v>
      </c>
      <c r="D10815" s="1">
        <v>21.377375000000001</v>
      </c>
    </row>
    <row r="10816" spans="1:4">
      <c r="A10816" s="110">
        <v>42424.844399200098</v>
      </c>
      <c r="B10816" s="1">
        <v>1.7679689999999999</v>
      </c>
      <c r="C10816" s="1">
        <v>1209.1451950000001</v>
      </c>
      <c r="D10816" s="1">
        <v>21.377375000000001</v>
      </c>
    </row>
    <row r="10817" spans="1:4">
      <c r="A10817" s="110">
        <v>42424.844410787096</v>
      </c>
      <c r="B10817" s="1">
        <v>1.7646360000000001</v>
      </c>
      <c r="C10817" s="1">
        <v>1204.296294</v>
      </c>
      <c r="D10817" s="1">
        <v>21.377375000000001</v>
      </c>
    </row>
    <row r="10818" spans="1:4">
      <c r="A10818" s="110">
        <v>42424.844422380003</v>
      </c>
      <c r="B10818" s="1">
        <v>1.7679689999999999</v>
      </c>
      <c r="C10818" s="1">
        <v>1206.4591129999999</v>
      </c>
      <c r="D10818" s="1">
        <v>21.377375000000001</v>
      </c>
    </row>
    <row r="10819" spans="1:4">
      <c r="A10819" s="110">
        <v>42424.844433943203</v>
      </c>
      <c r="B10819" s="1">
        <v>1.7646360000000001</v>
      </c>
      <c r="C10819" s="1">
        <v>1206.703303</v>
      </c>
      <c r="D10819" s="1">
        <v>21.377375000000001</v>
      </c>
    </row>
    <row r="10820" spans="1:4">
      <c r="A10820" s="110">
        <v>42424.844445523901</v>
      </c>
      <c r="B10820" s="1">
        <v>1.7613019999999999</v>
      </c>
      <c r="C10820" s="1">
        <v>1207.0870279999999</v>
      </c>
      <c r="D10820" s="1">
        <v>21.377375000000001</v>
      </c>
    </row>
    <row r="10821" spans="1:4">
      <c r="A10821" s="110">
        <v>42424.844457102103</v>
      </c>
      <c r="B10821" s="1">
        <v>1.7579689999999999</v>
      </c>
      <c r="C10821" s="1">
        <v>1205.238167</v>
      </c>
      <c r="D10821" s="1">
        <v>21.377375000000001</v>
      </c>
    </row>
    <row r="10822" spans="1:4">
      <c r="A10822" s="110">
        <v>42424.8444686699</v>
      </c>
      <c r="B10822" s="1">
        <v>1.7613019999999999</v>
      </c>
      <c r="C10822" s="1">
        <v>1205.935851</v>
      </c>
      <c r="D10822" s="1">
        <v>21.377375000000001</v>
      </c>
    </row>
    <row r="10823" spans="1:4">
      <c r="A10823" s="110">
        <v>42424.844480242697</v>
      </c>
      <c r="B10823" s="1">
        <v>1.7579689999999999</v>
      </c>
      <c r="C10823" s="1">
        <v>1205.2730509999999</v>
      </c>
      <c r="D10823" s="1">
        <v>21.377375000000001</v>
      </c>
    </row>
    <row r="10824" spans="1:4">
      <c r="A10824" s="110">
        <v>42424.844491831398</v>
      </c>
      <c r="B10824" s="1">
        <v>1.7613019999999999</v>
      </c>
      <c r="C10824" s="1">
        <v>1202.482317</v>
      </c>
      <c r="D10824" s="1">
        <v>21.377375000000001</v>
      </c>
    </row>
    <row r="10825" spans="1:4">
      <c r="A10825" s="110">
        <v>42424.844503406399</v>
      </c>
      <c r="B10825" s="1">
        <v>1.7646360000000001</v>
      </c>
      <c r="C10825" s="1">
        <v>1207.575407</v>
      </c>
      <c r="D10825" s="1">
        <v>21.377375000000001</v>
      </c>
    </row>
    <row r="10826" spans="1:4">
      <c r="A10826" s="110">
        <v>42424.844514993303</v>
      </c>
      <c r="B10826" s="1">
        <v>1.7613019999999999</v>
      </c>
      <c r="C10826" s="1">
        <v>1206.0405029999999</v>
      </c>
      <c r="D10826" s="1">
        <v>21.377375000000001</v>
      </c>
    </row>
    <row r="10827" spans="1:4">
      <c r="A10827" s="110">
        <v>42424.844526562098</v>
      </c>
      <c r="B10827" s="1">
        <v>1.7579689999999999</v>
      </c>
      <c r="C10827" s="1">
        <v>1207.366102</v>
      </c>
      <c r="D10827" s="1">
        <v>21.377375000000001</v>
      </c>
    </row>
    <row r="10828" spans="1:4">
      <c r="A10828" s="110">
        <v>42424.844538142199</v>
      </c>
      <c r="B10828" s="1">
        <v>1.7546360000000001</v>
      </c>
      <c r="C10828" s="1">
        <v>1208.761469</v>
      </c>
      <c r="D10828" s="1">
        <v>21.377375000000001</v>
      </c>
    </row>
    <row r="10829" spans="1:4">
      <c r="A10829" s="110">
        <v>42424.8445497106</v>
      </c>
      <c r="B10829" s="1">
        <v>1.7513019999999999</v>
      </c>
      <c r="C10829" s="1">
        <v>1206.703303</v>
      </c>
      <c r="D10829" s="1">
        <v>21.377375000000001</v>
      </c>
    </row>
    <row r="10830" spans="1:4">
      <c r="A10830" s="110">
        <v>42424.844561285499</v>
      </c>
      <c r="B10830" s="1">
        <v>1.7546360000000001</v>
      </c>
      <c r="C10830" s="1">
        <v>1208.4126269999999</v>
      </c>
      <c r="D10830" s="1">
        <v>21.377375000000001</v>
      </c>
    </row>
    <row r="10831" spans="1:4">
      <c r="A10831" s="110">
        <v>42424.844572855603</v>
      </c>
      <c r="B10831" s="1">
        <v>1.7513019999999999</v>
      </c>
      <c r="C10831" s="1">
        <v>1207.819596</v>
      </c>
      <c r="D10831" s="1">
        <v>21.377375000000001</v>
      </c>
    </row>
    <row r="10832" spans="1:4">
      <c r="A10832" s="110">
        <v>42424.844584432904</v>
      </c>
      <c r="B10832" s="1">
        <v>1.7479690000000001</v>
      </c>
      <c r="C10832" s="1">
        <v>1205.866082</v>
      </c>
      <c r="D10832" s="1">
        <v>21.377375000000001</v>
      </c>
    </row>
    <row r="10833" spans="1:4">
      <c r="A10833" s="110">
        <v>42424.844596009803</v>
      </c>
      <c r="B10833" s="1">
        <v>1.7513019999999999</v>
      </c>
      <c r="C10833" s="1">
        <v>1205.935851</v>
      </c>
      <c r="D10833" s="1">
        <v>21.377375000000001</v>
      </c>
    </row>
    <row r="10834" spans="1:4">
      <c r="A10834" s="110">
        <v>42424.844607581501</v>
      </c>
      <c r="B10834" s="1">
        <v>1.7546360000000001</v>
      </c>
      <c r="C10834" s="1">
        <v>1202.1683599999999</v>
      </c>
      <c r="D10834" s="1">
        <v>21.377375000000001</v>
      </c>
    </row>
    <row r="10835" spans="1:4">
      <c r="A10835" s="110">
        <v>42424.8446191521</v>
      </c>
      <c r="B10835" s="1">
        <v>1.7579689999999999</v>
      </c>
      <c r="C10835" s="1">
        <v>1203.1800009999999</v>
      </c>
      <c r="D10835" s="1">
        <v>21.377375000000001</v>
      </c>
    </row>
    <row r="10836" spans="1:4">
      <c r="A10836" s="110">
        <v>42424.844630734602</v>
      </c>
      <c r="B10836" s="1">
        <v>1.7613019999999999</v>
      </c>
      <c r="C10836" s="1">
        <v>1205.482356</v>
      </c>
      <c r="D10836" s="1">
        <v>21.377375000000001</v>
      </c>
    </row>
    <row r="10837" spans="1:4">
      <c r="A10837" s="110">
        <v>42424.844642313503</v>
      </c>
      <c r="B10837" s="1">
        <v>1.7579689999999999</v>
      </c>
      <c r="C10837" s="1">
        <v>1206.1102719999999</v>
      </c>
      <c r="D10837" s="1">
        <v>21.377375000000001</v>
      </c>
    </row>
    <row r="10838" spans="1:4">
      <c r="A10838" s="110">
        <v>42424.844653885899</v>
      </c>
      <c r="B10838" s="1">
        <v>1.7546360000000001</v>
      </c>
      <c r="C10838" s="1">
        <v>1207.819596</v>
      </c>
      <c r="D10838" s="1">
        <v>21.377375000000001</v>
      </c>
    </row>
    <row r="10839" spans="1:4">
      <c r="A10839" s="110">
        <v>42424.8446654613</v>
      </c>
      <c r="B10839" s="1">
        <v>1.7513019999999999</v>
      </c>
      <c r="C10839" s="1">
        <v>1207.191681</v>
      </c>
      <c r="D10839" s="1">
        <v>21.377375000000001</v>
      </c>
    </row>
    <row r="10840" spans="1:4">
      <c r="A10840" s="110">
        <v>42424.8446770507</v>
      </c>
      <c r="B10840" s="1">
        <v>1.7479690000000001</v>
      </c>
      <c r="C10840" s="1">
        <v>1208.133554</v>
      </c>
      <c r="D10840" s="1">
        <v>21.377375000000001</v>
      </c>
    </row>
    <row r="10841" spans="1:4">
      <c r="A10841" s="110">
        <v>42424.844688641497</v>
      </c>
      <c r="B10841" s="1">
        <v>1.7446360000000001</v>
      </c>
      <c r="C10841" s="1">
        <v>1203.5288419999999</v>
      </c>
      <c r="D10841" s="1">
        <v>21.377375000000001</v>
      </c>
    </row>
    <row r="10842" spans="1:4">
      <c r="A10842" s="110">
        <v>42424.844700227703</v>
      </c>
      <c r="B10842" s="1">
        <v>1.7479690000000001</v>
      </c>
      <c r="C10842" s="1">
        <v>1204.5404840000001</v>
      </c>
      <c r="D10842" s="1">
        <v>21.377375000000001</v>
      </c>
    </row>
    <row r="10843" spans="1:4">
      <c r="A10843" s="110">
        <v>42424.844711813297</v>
      </c>
      <c r="B10843" s="1">
        <v>1.7513019999999999</v>
      </c>
      <c r="C10843" s="1">
        <v>1204.296294</v>
      </c>
      <c r="D10843" s="1">
        <v>21.377375000000001</v>
      </c>
    </row>
    <row r="10844" spans="1:4">
      <c r="A10844" s="110">
        <v>42424.844723376198</v>
      </c>
      <c r="B10844" s="1">
        <v>1.7546360000000001</v>
      </c>
      <c r="C10844" s="1">
        <v>1204.854441</v>
      </c>
      <c r="D10844" s="1">
        <v>21.377375000000001</v>
      </c>
    </row>
    <row r="10845" spans="1:4">
      <c r="A10845" s="110">
        <v>42424.844734968501</v>
      </c>
      <c r="B10845" s="1">
        <v>1.7513019999999999</v>
      </c>
      <c r="C10845" s="1">
        <v>1201.7497490000001</v>
      </c>
      <c r="D10845" s="1">
        <v>21.377375000000001</v>
      </c>
    </row>
    <row r="10846" spans="1:4">
      <c r="A10846" s="110">
        <v>42424.844746536502</v>
      </c>
      <c r="B10846" s="1">
        <v>1.7546360000000001</v>
      </c>
      <c r="C10846" s="1">
        <v>1207.7149440000001</v>
      </c>
      <c r="D10846" s="1">
        <v>21.377375000000001</v>
      </c>
    </row>
    <row r="10847" spans="1:4">
      <c r="A10847" s="110">
        <v>42424.844758127998</v>
      </c>
      <c r="B10847" s="1">
        <v>1.7513019999999999</v>
      </c>
      <c r="C10847" s="1">
        <v>1205.307935</v>
      </c>
      <c r="D10847" s="1">
        <v>21.377375000000001</v>
      </c>
    </row>
    <row r="10848" spans="1:4">
      <c r="A10848" s="110">
        <v>42424.844769696203</v>
      </c>
      <c r="B10848" s="1">
        <v>1.7546360000000001</v>
      </c>
      <c r="C10848" s="1">
        <v>1201.8892860000001</v>
      </c>
      <c r="D10848" s="1">
        <v>21.377375000000001</v>
      </c>
    </row>
    <row r="10849" spans="1:4">
      <c r="A10849" s="110">
        <v>42424.844781290703</v>
      </c>
      <c r="B10849" s="1">
        <v>1.7579689999999999</v>
      </c>
      <c r="C10849" s="1">
        <v>1202.203244</v>
      </c>
      <c r="D10849" s="1">
        <v>21.377375000000001</v>
      </c>
    </row>
    <row r="10850" spans="1:4">
      <c r="A10850" s="110">
        <v>42424.844792863201</v>
      </c>
      <c r="B10850" s="1">
        <v>1.7613019999999999</v>
      </c>
      <c r="C10850" s="1">
        <v>1207.610291</v>
      </c>
      <c r="D10850" s="1">
        <v>21.377375000000001</v>
      </c>
    </row>
    <row r="10851" spans="1:4">
      <c r="A10851" s="110">
        <v>42424.844804430897</v>
      </c>
      <c r="B10851" s="1">
        <v>1.7579689999999999</v>
      </c>
      <c r="C10851" s="1">
        <v>1204.6102519999999</v>
      </c>
      <c r="D10851" s="1">
        <v>21.377375000000001</v>
      </c>
    </row>
    <row r="10852" spans="1:4">
      <c r="A10852" s="110">
        <v>42424.844816016303</v>
      </c>
      <c r="B10852" s="1">
        <v>1.7613019999999999</v>
      </c>
      <c r="C10852" s="1">
        <v>1204.749789</v>
      </c>
      <c r="D10852" s="1">
        <v>21.377375000000001</v>
      </c>
    </row>
    <row r="10853" spans="1:4">
      <c r="A10853" s="110">
        <v>42424.844827609297</v>
      </c>
      <c r="B10853" s="1">
        <v>1.7646360000000001</v>
      </c>
      <c r="C10853" s="1">
        <v>1207.85448</v>
      </c>
      <c r="D10853" s="1">
        <v>21.377375000000001</v>
      </c>
    </row>
    <row r="10854" spans="1:4">
      <c r="A10854" s="110">
        <v>42424.844839174999</v>
      </c>
      <c r="B10854" s="1">
        <v>1.7613019999999999</v>
      </c>
      <c r="C10854" s="1">
        <v>1207.4009860000001</v>
      </c>
      <c r="D10854" s="1">
        <v>21.377375000000001</v>
      </c>
    </row>
    <row r="10855" spans="1:4">
      <c r="A10855" s="110">
        <v>42424.8448507711</v>
      </c>
      <c r="B10855" s="1">
        <v>1.7579689999999999</v>
      </c>
      <c r="C10855" s="1">
        <v>1201.4706759999999</v>
      </c>
      <c r="D10855" s="1">
        <v>21.377375000000001</v>
      </c>
    </row>
    <row r="10856" spans="1:4">
      <c r="A10856" s="110">
        <v>42424.844862336402</v>
      </c>
      <c r="B10856" s="1">
        <v>1.7613019999999999</v>
      </c>
      <c r="C10856" s="1">
        <v>1204.749789</v>
      </c>
      <c r="D10856" s="1">
        <v>21.377375000000001</v>
      </c>
    </row>
    <row r="10857" spans="1:4">
      <c r="A10857" s="110">
        <v>42424.844873909002</v>
      </c>
      <c r="B10857" s="1">
        <v>1.7579689999999999</v>
      </c>
      <c r="C10857" s="1">
        <v>1204.1218730000001</v>
      </c>
      <c r="D10857" s="1">
        <v>21.377375000000001</v>
      </c>
    </row>
    <row r="10858" spans="1:4">
      <c r="A10858" s="110">
        <v>42424.844885485101</v>
      </c>
      <c r="B10858" s="1">
        <v>1.7546360000000001</v>
      </c>
      <c r="C10858" s="1">
        <v>1206.389345</v>
      </c>
      <c r="D10858" s="1">
        <v>21.377375000000001</v>
      </c>
    </row>
    <row r="10859" spans="1:4">
      <c r="A10859" s="110">
        <v>42424.844897075702</v>
      </c>
      <c r="B10859" s="1">
        <v>1.7513019999999999</v>
      </c>
      <c r="C10859" s="1">
        <v>1204.0172210000001</v>
      </c>
      <c r="D10859" s="1">
        <v>21.377375000000001</v>
      </c>
    </row>
    <row r="10860" spans="1:4">
      <c r="A10860" s="110">
        <v>42424.844908647603</v>
      </c>
      <c r="B10860" s="1">
        <v>1.7546360000000001</v>
      </c>
      <c r="C10860" s="1">
        <v>1201.9590539999999</v>
      </c>
      <c r="D10860" s="1">
        <v>21.377375000000001</v>
      </c>
    </row>
    <row r="10861" spans="1:4">
      <c r="A10861" s="110">
        <v>42424.844920232899</v>
      </c>
      <c r="B10861" s="1">
        <v>1.7579689999999999</v>
      </c>
      <c r="C10861" s="1">
        <v>1201.7497490000001</v>
      </c>
      <c r="D10861" s="1">
        <v>21.377375000000001</v>
      </c>
    </row>
    <row r="10862" spans="1:4">
      <c r="A10862" s="110">
        <v>42424.844931819098</v>
      </c>
      <c r="B10862" s="1">
        <v>1.7613019999999999</v>
      </c>
      <c r="C10862" s="1">
        <v>1206.8777230000001</v>
      </c>
      <c r="D10862" s="1">
        <v>21.377375000000001</v>
      </c>
    </row>
    <row r="10863" spans="1:4">
      <c r="A10863" s="110">
        <v>42424.844943406402</v>
      </c>
      <c r="B10863" s="1">
        <v>1.7579689999999999</v>
      </c>
      <c r="C10863" s="1">
        <v>1206.8777230000001</v>
      </c>
      <c r="D10863" s="1">
        <v>21.377375000000001</v>
      </c>
    </row>
    <row r="10864" spans="1:4">
      <c r="A10864" s="110">
        <v>42424.844954974702</v>
      </c>
      <c r="B10864" s="1">
        <v>1.7546360000000001</v>
      </c>
      <c r="C10864" s="1">
        <v>1205.866082</v>
      </c>
      <c r="D10864" s="1">
        <v>21.377375000000001</v>
      </c>
    </row>
    <row r="10865" spans="1:4">
      <c r="A10865" s="110">
        <v>42424.844966561701</v>
      </c>
      <c r="B10865" s="1">
        <v>1.7579689999999999</v>
      </c>
      <c r="C10865" s="1">
        <v>1208.377743</v>
      </c>
      <c r="D10865" s="1">
        <v>21.377375000000001</v>
      </c>
    </row>
    <row r="10866" spans="1:4">
      <c r="A10866" s="110">
        <v>42424.844978140798</v>
      </c>
      <c r="B10866" s="1">
        <v>1.7546360000000001</v>
      </c>
      <c r="C10866" s="1">
        <v>1205.5870090000001</v>
      </c>
      <c r="D10866" s="1">
        <v>21.377375000000001</v>
      </c>
    </row>
    <row r="10867" spans="1:4">
      <c r="A10867" s="110">
        <v>42424.844989728503</v>
      </c>
      <c r="B10867" s="1">
        <v>1.7579689999999999</v>
      </c>
      <c r="C10867" s="1">
        <v>1207.331218</v>
      </c>
      <c r="D10867" s="1">
        <v>21.377375000000001</v>
      </c>
    </row>
    <row r="10868" spans="1:4">
      <c r="A10868" s="110">
        <v>42424.845001314403</v>
      </c>
      <c r="B10868" s="1">
        <v>1.7546360000000001</v>
      </c>
      <c r="C10868" s="1">
        <v>1203.42419</v>
      </c>
      <c r="D10868" s="1">
        <v>21.377375000000001</v>
      </c>
    </row>
    <row r="10869" spans="1:4">
      <c r="A10869" s="110">
        <v>42424.845012884303</v>
      </c>
      <c r="B10869" s="1">
        <v>1.7579689999999999</v>
      </c>
      <c r="C10869" s="1">
        <v>1202.866043</v>
      </c>
      <c r="D10869" s="1">
        <v>21.377375000000001</v>
      </c>
    </row>
    <row r="10870" spans="1:4">
      <c r="A10870" s="110">
        <v>42424.845024470596</v>
      </c>
      <c r="B10870" s="1">
        <v>1.7613019999999999</v>
      </c>
      <c r="C10870" s="1">
        <v>1203.8427999999999</v>
      </c>
      <c r="D10870" s="1">
        <v>21.377375000000001</v>
      </c>
    </row>
    <row r="10871" spans="1:4">
      <c r="A10871" s="110">
        <v>42424.8450360598</v>
      </c>
      <c r="B10871" s="1">
        <v>1.7579689999999999</v>
      </c>
      <c r="C10871" s="1">
        <v>1207.43587</v>
      </c>
      <c r="D10871" s="1">
        <v>21.377375000000001</v>
      </c>
    </row>
    <row r="10872" spans="1:4">
      <c r="A10872" s="110">
        <v>42424.845047629802</v>
      </c>
      <c r="B10872" s="1">
        <v>1.7546360000000001</v>
      </c>
      <c r="C10872" s="1">
        <v>1204.7149039999999</v>
      </c>
      <c r="D10872" s="1">
        <v>21.377375000000001</v>
      </c>
    </row>
    <row r="10873" spans="1:4">
      <c r="A10873" s="110">
        <v>42424.845059218802</v>
      </c>
      <c r="B10873" s="1">
        <v>1.7579689999999999</v>
      </c>
      <c r="C10873" s="1">
        <v>1207.0172600000001</v>
      </c>
      <c r="D10873" s="1">
        <v>21.377375000000001</v>
      </c>
    </row>
    <row r="10874" spans="1:4">
      <c r="A10874" s="110">
        <v>42424.845070791802</v>
      </c>
      <c r="B10874" s="1">
        <v>1.7546360000000001</v>
      </c>
      <c r="C10874" s="1">
        <v>1207.889365</v>
      </c>
      <c r="D10874" s="1">
        <v>21.377375000000001</v>
      </c>
    </row>
    <row r="10875" spans="1:4">
      <c r="A10875" s="110">
        <v>42424.845082377797</v>
      </c>
      <c r="B10875" s="1">
        <v>1.7513019999999999</v>
      </c>
      <c r="C10875" s="1">
        <v>1204.052105</v>
      </c>
      <c r="D10875" s="1">
        <v>21.377375000000001</v>
      </c>
    </row>
    <row r="10876" spans="1:4">
      <c r="A10876" s="110">
        <v>42424.845093964403</v>
      </c>
      <c r="B10876" s="1">
        <v>1.7546360000000001</v>
      </c>
      <c r="C10876" s="1">
        <v>1206.0753870000001</v>
      </c>
      <c r="D10876" s="1">
        <v>21.377375000000001</v>
      </c>
    </row>
    <row r="10877" spans="1:4">
      <c r="A10877" s="110">
        <v>42424.845105531502</v>
      </c>
      <c r="B10877" s="1">
        <v>1.7513019999999999</v>
      </c>
      <c r="C10877" s="1">
        <v>1205.7963139999999</v>
      </c>
      <c r="D10877" s="1">
        <v>21.377375000000001</v>
      </c>
    </row>
    <row r="10878" spans="1:4">
      <c r="A10878" s="110">
        <v>42424.8451171259</v>
      </c>
      <c r="B10878" s="1">
        <v>1.7479690000000001</v>
      </c>
      <c r="C10878" s="1">
        <v>1203.563727</v>
      </c>
      <c r="D10878" s="1">
        <v>21.377375000000001</v>
      </c>
    </row>
    <row r="10879" spans="1:4">
      <c r="A10879" s="110">
        <v>42424.8451286907</v>
      </c>
      <c r="B10879" s="1">
        <v>1.7513019999999999</v>
      </c>
      <c r="C10879" s="1">
        <v>1206.5288820000001</v>
      </c>
      <c r="D10879" s="1">
        <v>21.377375000000001</v>
      </c>
    </row>
    <row r="10880" spans="1:4">
      <c r="A10880" s="110">
        <v>42424.845140281701</v>
      </c>
      <c r="B10880" s="1">
        <v>1.7479690000000001</v>
      </c>
      <c r="C10880" s="1">
        <v>1205.2032830000001</v>
      </c>
      <c r="D10880" s="1">
        <v>21.377375000000001</v>
      </c>
    </row>
    <row r="10881" spans="1:4">
      <c r="A10881" s="110">
        <v>42424.845151848102</v>
      </c>
      <c r="B10881" s="1">
        <v>1.7513019999999999</v>
      </c>
      <c r="C10881" s="1">
        <v>1205.09863</v>
      </c>
      <c r="D10881" s="1">
        <v>21.377375000000001</v>
      </c>
    </row>
    <row r="10882" spans="1:4">
      <c r="A10882" s="110">
        <v>42424.845163445003</v>
      </c>
      <c r="B10882" s="1">
        <v>1.7546360000000001</v>
      </c>
      <c r="C10882" s="1">
        <v>1202.621854</v>
      </c>
      <c r="D10882" s="1">
        <v>21.377375000000001</v>
      </c>
    </row>
    <row r="10883" spans="1:4">
      <c r="A10883" s="110">
        <v>42424.845175013303</v>
      </c>
      <c r="B10883" s="1">
        <v>1.7579689999999999</v>
      </c>
      <c r="C10883" s="1">
        <v>1207.1567970000001</v>
      </c>
      <c r="D10883" s="1">
        <v>21.377375000000001</v>
      </c>
    </row>
    <row r="10884" spans="1:4">
      <c r="A10884" s="110">
        <v>42424.8451866041</v>
      </c>
      <c r="B10884" s="1">
        <v>1.7546360000000001</v>
      </c>
      <c r="C10884" s="1">
        <v>1205.4125879999999</v>
      </c>
      <c r="D10884" s="1">
        <v>21.377375000000001</v>
      </c>
    </row>
    <row r="10885" spans="1:4">
      <c r="A10885" s="110">
        <v>42424.845198176299</v>
      </c>
      <c r="B10885" s="1">
        <v>1.7579689999999999</v>
      </c>
      <c r="C10885" s="1">
        <v>1206.424229</v>
      </c>
      <c r="D10885" s="1">
        <v>21.377375000000001</v>
      </c>
    </row>
    <row r="10886" spans="1:4">
      <c r="A10886" s="110">
        <v>42424.845209744199</v>
      </c>
      <c r="B10886" s="1">
        <v>1.7546360000000001</v>
      </c>
      <c r="C10886" s="1">
        <v>1202.2730120000001</v>
      </c>
      <c r="D10886" s="1">
        <v>21.377375000000001</v>
      </c>
    </row>
    <row r="10887" spans="1:4">
      <c r="A10887" s="110">
        <v>42424.845221317402</v>
      </c>
      <c r="B10887" s="1">
        <v>1.7579689999999999</v>
      </c>
      <c r="C10887" s="1">
        <v>1207.331218</v>
      </c>
      <c r="D10887" s="1">
        <v>21.377375000000001</v>
      </c>
    </row>
    <row r="10888" spans="1:4">
      <c r="A10888" s="110">
        <v>42424.845232908003</v>
      </c>
      <c r="B10888" s="1">
        <v>1.7546360000000001</v>
      </c>
      <c r="C10888" s="1">
        <v>1205.5521249999999</v>
      </c>
      <c r="D10888" s="1">
        <v>21.377375000000001</v>
      </c>
    </row>
    <row r="10889" spans="1:4">
      <c r="A10889" s="110">
        <v>42424.845244481199</v>
      </c>
      <c r="B10889" s="1">
        <v>1.7579689999999999</v>
      </c>
      <c r="C10889" s="1">
        <v>1207.505639</v>
      </c>
      <c r="D10889" s="1">
        <v>21.377375000000001</v>
      </c>
    </row>
    <row r="10890" spans="1:4">
      <c r="A10890" s="110">
        <v>42424.845256052802</v>
      </c>
      <c r="B10890" s="1">
        <v>1.7546360000000001</v>
      </c>
      <c r="C10890" s="1">
        <v>1202.9009269999999</v>
      </c>
      <c r="D10890" s="1">
        <v>21.377375000000001</v>
      </c>
    </row>
    <row r="10891" spans="1:4">
      <c r="A10891" s="110">
        <v>42424.845267627199</v>
      </c>
      <c r="B10891" s="1">
        <v>1.7579689999999999</v>
      </c>
      <c r="C10891" s="1">
        <v>1205.935851</v>
      </c>
      <c r="D10891" s="1">
        <v>21.377375000000001</v>
      </c>
    </row>
    <row r="10892" spans="1:4">
      <c r="A10892" s="110">
        <v>42424.8452792155</v>
      </c>
      <c r="B10892" s="1">
        <v>1.7546360000000001</v>
      </c>
      <c r="C10892" s="1">
        <v>1208.273091</v>
      </c>
      <c r="D10892" s="1">
        <v>21.377375000000001</v>
      </c>
    </row>
    <row r="10893" spans="1:4">
      <c r="A10893" s="110">
        <v>42424.845290786601</v>
      </c>
      <c r="B10893" s="1">
        <v>1.7513019999999999</v>
      </c>
      <c r="C10893" s="1">
        <v>1203.633495</v>
      </c>
      <c r="D10893" s="1">
        <v>21.377375000000001</v>
      </c>
    </row>
    <row r="10894" spans="1:4">
      <c r="A10894" s="110">
        <v>42424.845302358102</v>
      </c>
      <c r="B10894" s="1">
        <v>1.7546360000000001</v>
      </c>
      <c r="C10894" s="1">
        <v>1204.7149039999999</v>
      </c>
      <c r="D10894" s="1">
        <v>21.377375000000001</v>
      </c>
    </row>
    <row r="10895" spans="1:4">
      <c r="A10895" s="110">
        <v>42424.845313947902</v>
      </c>
      <c r="B10895" s="1">
        <v>1.7579689999999999</v>
      </c>
      <c r="C10895" s="1">
        <v>1202.5172010000001</v>
      </c>
      <c r="D10895" s="1">
        <v>21.377375000000001</v>
      </c>
    </row>
    <row r="10896" spans="1:4">
      <c r="A10896" s="110">
        <v>42424.8453255391</v>
      </c>
      <c r="B10896" s="1">
        <v>1.7613019999999999</v>
      </c>
      <c r="C10896" s="1">
        <v>1207.1567970000001</v>
      </c>
      <c r="D10896" s="1">
        <v>21.377375000000001</v>
      </c>
    </row>
    <row r="10897" spans="1:4">
      <c r="A10897" s="110">
        <v>42424.845337115003</v>
      </c>
      <c r="B10897" s="1">
        <v>1.7579689999999999</v>
      </c>
      <c r="C10897" s="1">
        <v>1207.9242489999999</v>
      </c>
      <c r="D10897" s="1">
        <v>21.377375000000001</v>
      </c>
    </row>
    <row r="10898" spans="1:4">
      <c r="A10898" s="110">
        <v>42424.845348707997</v>
      </c>
      <c r="B10898" s="1">
        <v>1.7546360000000001</v>
      </c>
      <c r="C10898" s="1">
        <v>1204.3660629999999</v>
      </c>
      <c r="D10898" s="1">
        <v>21.377375000000001</v>
      </c>
    </row>
    <row r="10899" spans="1:4">
      <c r="A10899" s="110">
        <v>42424.845360282401</v>
      </c>
      <c r="B10899" s="1">
        <v>1.7579689999999999</v>
      </c>
      <c r="C10899" s="1">
        <v>1206.947492</v>
      </c>
      <c r="D10899" s="1">
        <v>21.377375000000001</v>
      </c>
    </row>
    <row r="10900" spans="1:4">
      <c r="A10900" s="110">
        <v>42424.845371855001</v>
      </c>
      <c r="B10900" s="1">
        <v>1.7546360000000001</v>
      </c>
      <c r="C10900" s="1">
        <v>1204.575368</v>
      </c>
      <c r="D10900" s="1">
        <v>21.377375000000001</v>
      </c>
    </row>
    <row r="10901" spans="1:4">
      <c r="A10901" s="110">
        <v>42424.845383443098</v>
      </c>
      <c r="B10901" s="1">
        <v>1.7579689999999999</v>
      </c>
      <c r="C10901" s="1">
        <v>1205.3428200000001</v>
      </c>
      <c r="D10901" s="1">
        <v>21.377375000000001</v>
      </c>
    </row>
    <row r="10902" spans="1:4">
      <c r="A10902" s="111">
        <v>42424.845395030199</v>
      </c>
      <c r="B10902" s="1">
        <v>1.7546360000000001</v>
      </c>
      <c r="C10902" s="1">
        <v>1208.6568159999999</v>
      </c>
      <c r="D10902" s="1">
        <v>21.377375000000001</v>
      </c>
    </row>
    <row r="10903" spans="1:4">
      <c r="A10903" s="111">
        <v>42424.845406597597</v>
      </c>
      <c r="B10903" s="1">
        <v>1.7513019999999999</v>
      </c>
      <c r="C10903" s="1">
        <v>1207.366102</v>
      </c>
      <c r="D10903" s="1">
        <v>21.377375000000001</v>
      </c>
    </row>
    <row r="10904" spans="1:4">
      <c r="A10904" s="111">
        <v>42424.8454181782</v>
      </c>
      <c r="B10904" s="1">
        <v>1.7479690000000001</v>
      </c>
      <c r="C10904" s="1">
        <v>1207.819596</v>
      </c>
      <c r="D10904" s="1">
        <v>21.377375000000001</v>
      </c>
    </row>
    <row r="10905" spans="1:4">
      <c r="A10905" s="111">
        <v>42424.845429752699</v>
      </c>
      <c r="B10905" s="1">
        <v>1.7446360000000001</v>
      </c>
      <c r="C10905" s="1">
        <v>1203.912568</v>
      </c>
      <c r="D10905" s="1">
        <v>21.377375000000001</v>
      </c>
    </row>
    <row r="10906" spans="1:4">
      <c r="A10906" s="111">
        <v>42424.845441323901</v>
      </c>
      <c r="B10906" s="1">
        <v>1.7479690000000001</v>
      </c>
      <c r="C10906" s="1">
        <v>1206.1102719999999</v>
      </c>
      <c r="D10906" s="1">
        <v>21.377375000000001</v>
      </c>
    </row>
    <row r="10907" spans="1:4">
      <c r="A10907" s="111">
        <v>42424.845452894398</v>
      </c>
      <c r="B10907" s="1">
        <v>1.7446360000000001</v>
      </c>
      <c r="C10907" s="1">
        <v>1204.296294</v>
      </c>
      <c r="D10907" s="1">
        <v>21.377375000000001</v>
      </c>
    </row>
    <row r="10908" spans="1:4">
      <c r="A10908" s="111">
        <v>42424.845464463899</v>
      </c>
      <c r="B10908" s="1">
        <v>1.7479690000000001</v>
      </c>
      <c r="C10908" s="1">
        <v>1204.68002</v>
      </c>
      <c r="D10908" s="1">
        <v>21.377375000000001</v>
      </c>
    </row>
    <row r="10909" spans="1:4">
      <c r="A10909" s="111">
        <v>42424.845476056798</v>
      </c>
      <c r="B10909" s="1">
        <v>1.7513019999999999</v>
      </c>
      <c r="C10909" s="1">
        <v>1203.0753480000001</v>
      </c>
      <c r="D10909" s="1">
        <v>21.377375000000001</v>
      </c>
    </row>
    <row r="10910" spans="1:4">
      <c r="A10910" s="111">
        <v>42424.845487633604</v>
      </c>
      <c r="B10910" s="1">
        <v>1.7546360000000001</v>
      </c>
      <c r="C10910" s="1">
        <v>1204.6451360000001</v>
      </c>
      <c r="D10910" s="1">
        <v>21.377375000000001</v>
      </c>
    </row>
    <row r="10911" spans="1:4">
      <c r="A10911" s="111">
        <v>42424.845499200601</v>
      </c>
      <c r="B10911" s="1">
        <v>1.7513019999999999</v>
      </c>
      <c r="C10911" s="1">
        <v>1203.633495</v>
      </c>
      <c r="D10911" s="1">
        <v>21.377375000000001</v>
      </c>
    </row>
    <row r="10912" spans="1:4">
      <c r="A10912" s="111">
        <v>42424.845510791602</v>
      </c>
      <c r="B10912" s="1">
        <v>1.7546360000000001</v>
      </c>
      <c r="C10912" s="1">
        <v>1201.2264869999999</v>
      </c>
      <c r="D10912" s="1">
        <v>21.377375000000001</v>
      </c>
    </row>
    <row r="10913" spans="1:4">
      <c r="A10913" s="111">
        <v>42424.845522372001</v>
      </c>
      <c r="B10913" s="1">
        <v>1.7579689999999999</v>
      </c>
      <c r="C10913" s="1">
        <v>1206.703303</v>
      </c>
      <c r="D10913" s="1">
        <v>21.377375000000001</v>
      </c>
    </row>
    <row r="10914" spans="1:4">
      <c r="A10914" s="111">
        <v>42424.845533964901</v>
      </c>
      <c r="B10914" s="1">
        <v>1.7546360000000001</v>
      </c>
      <c r="C10914" s="1">
        <v>1204.331179</v>
      </c>
      <c r="D10914" s="1">
        <v>21.377375000000001</v>
      </c>
    </row>
    <row r="10915" spans="1:4">
      <c r="A10915" s="111">
        <v>42424.845545532902</v>
      </c>
      <c r="B10915" s="1">
        <v>1.7579689999999999</v>
      </c>
      <c r="C10915" s="1">
        <v>1205.517241</v>
      </c>
      <c r="D10915" s="1">
        <v>21.377375000000001</v>
      </c>
    </row>
    <row r="10916" spans="1:4">
      <c r="A10916" s="111">
        <v>42424.845557123299</v>
      </c>
      <c r="B10916" s="1">
        <v>1.7546360000000001</v>
      </c>
      <c r="C10916" s="1">
        <v>1205.517241</v>
      </c>
      <c r="D10916" s="1">
        <v>21.377375000000001</v>
      </c>
    </row>
    <row r="10917" spans="1:4">
      <c r="A10917" s="111">
        <v>42424.845568696903</v>
      </c>
      <c r="B10917" s="1">
        <v>1.7513019999999999</v>
      </c>
      <c r="C10917" s="1">
        <v>1204.052105</v>
      </c>
      <c r="D10917" s="1">
        <v>21.377375000000001</v>
      </c>
    </row>
    <row r="10918" spans="1:4">
      <c r="A10918" s="111">
        <v>42424.845580271103</v>
      </c>
      <c r="B10918" s="1">
        <v>1.7546360000000001</v>
      </c>
      <c r="C10918" s="1">
        <v>1201.296255</v>
      </c>
      <c r="D10918" s="1">
        <v>21.377375000000001</v>
      </c>
    </row>
    <row r="10919" spans="1:4">
      <c r="A10919" s="111">
        <v>42424.845591837198</v>
      </c>
      <c r="B10919" s="1">
        <v>1.7579689999999999</v>
      </c>
      <c r="C10919" s="1">
        <v>1204.9590940000001</v>
      </c>
      <c r="D10919" s="1">
        <v>21.377375000000001</v>
      </c>
    </row>
    <row r="10920" spans="1:4">
      <c r="A10920" s="111">
        <v>42424.845603416499</v>
      </c>
      <c r="B10920" s="1">
        <v>1.7546360000000001</v>
      </c>
      <c r="C10920" s="1">
        <v>1203.633495</v>
      </c>
      <c r="D10920" s="1">
        <v>21.377375000000001</v>
      </c>
    </row>
    <row r="10921" spans="1:4">
      <c r="A10921" s="111">
        <v>42424.845614985403</v>
      </c>
      <c r="B10921" s="1">
        <v>1.7579689999999999</v>
      </c>
      <c r="C10921" s="1">
        <v>1204.1218730000001</v>
      </c>
      <c r="D10921" s="1">
        <v>21.377375000000001</v>
      </c>
    </row>
    <row r="10922" spans="1:4">
      <c r="A10922" s="111">
        <v>42424.845626565999</v>
      </c>
      <c r="B10922" s="1">
        <v>1.7546360000000001</v>
      </c>
      <c r="C10922" s="1">
        <v>1203.2846529999999</v>
      </c>
      <c r="D10922" s="1">
        <v>21.377375000000001</v>
      </c>
    </row>
    <row r="10923" spans="1:4">
      <c r="A10923" s="111">
        <v>42424.84563815</v>
      </c>
      <c r="B10923" s="1">
        <v>1.7579689999999999</v>
      </c>
      <c r="C10923" s="1">
        <v>1204.6102519999999</v>
      </c>
      <c r="D10923" s="1">
        <v>21.377375000000001</v>
      </c>
    </row>
    <row r="10924" spans="1:4">
      <c r="A10924" s="111">
        <v>42424.845649718802</v>
      </c>
      <c r="B10924" s="1">
        <v>1.7546360000000001</v>
      </c>
      <c r="C10924" s="1">
        <v>1204.4009470000001</v>
      </c>
      <c r="D10924" s="1">
        <v>21.377375000000001</v>
      </c>
    </row>
    <row r="10925" spans="1:4">
      <c r="A10925" s="111">
        <v>42424.845661293002</v>
      </c>
      <c r="B10925" s="1">
        <v>1.7513019999999999</v>
      </c>
      <c r="C10925" s="1">
        <v>1204.1567580000001</v>
      </c>
      <c r="D10925" s="1">
        <v>21.377375000000001</v>
      </c>
    </row>
    <row r="10926" spans="1:4">
      <c r="A10926" s="111">
        <v>42424.845672873802</v>
      </c>
      <c r="B10926" s="1">
        <v>1.7479690000000001</v>
      </c>
      <c r="C10926" s="1">
        <v>1204.331179</v>
      </c>
      <c r="D10926" s="1">
        <v>21.377375000000001</v>
      </c>
    </row>
    <row r="10927" spans="1:4">
      <c r="A10927" s="111">
        <v>42424.845684458698</v>
      </c>
      <c r="B10927" s="1">
        <v>1.7446360000000001</v>
      </c>
      <c r="C10927" s="1">
        <v>1206.703303</v>
      </c>
      <c r="D10927" s="1">
        <v>21.377375000000001</v>
      </c>
    </row>
    <row r="10928" spans="1:4">
      <c r="A10928" s="111">
        <v>42424.845696036798</v>
      </c>
      <c r="B10928" s="1">
        <v>1.7413019999999999</v>
      </c>
      <c r="C10928" s="1">
        <v>1201.7497490000001</v>
      </c>
      <c r="D10928" s="1">
        <v>21.377375000000001</v>
      </c>
    </row>
    <row r="10929" spans="1:4">
      <c r="A10929" s="111">
        <v>42424.845707601802</v>
      </c>
      <c r="B10929" s="1">
        <v>1.7446360000000001</v>
      </c>
      <c r="C10929" s="1">
        <v>1205.377704</v>
      </c>
      <c r="D10929" s="1">
        <v>21.377375000000001</v>
      </c>
    </row>
    <row r="10930" spans="1:4">
      <c r="A10930" s="111">
        <v>42424.845719197001</v>
      </c>
      <c r="B10930" s="1">
        <v>1.7413019999999999</v>
      </c>
      <c r="C10930" s="1">
        <v>1202.866043</v>
      </c>
      <c r="D10930" s="1">
        <v>21.377375000000001</v>
      </c>
    </row>
    <row r="10931" spans="1:4">
      <c r="A10931" s="111">
        <v>42424.845730763896</v>
      </c>
      <c r="B10931" s="1">
        <v>1.7446360000000001</v>
      </c>
      <c r="C10931" s="1">
        <v>1206.18004</v>
      </c>
      <c r="D10931" s="1">
        <v>21.377375000000001</v>
      </c>
    </row>
    <row r="10932" spans="1:4">
      <c r="A10932" s="111">
        <v>42424.8457423535</v>
      </c>
      <c r="B10932" s="1">
        <v>1.7413019999999999</v>
      </c>
      <c r="C10932" s="1">
        <v>1206.3544609999999</v>
      </c>
      <c r="D10932" s="1">
        <v>21.377375000000001</v>
      </c>
    </row>
    <row r="10933" spans="1:4">
      <c r="A10933" s="111">
        <v>42424.845753925198</v>
      </c>
      <c r="B10933" s="1">
        <v>1.7379690000000001</v>
      </c>
      <c r="C10933" s="1">
        <v>1203.9823369999999</v>
      </c>
      <c r="D10933" s="1">
        <v>21.377375000000001</v>
      </c>
    </row>
    <row r="10934" spans="1:4">
      <c r="A10934" s="111">
        <v>42424.845765515303</v>
      </c>
      <c r="B10934" s="1">
        <v>1.7413019999999999</v>
      </c>
      <c r="C10934" s="1">
        <v>1203.7032630000001</v>
      </c>
      <c r="D10934" s="1">
        <v>21.377375000000001</v>
      </c>
    </row>
    <row r="10935" spans="1:4">
      <c r="A10935" s="111">
        <v>42424.8457770846</v>
      </c>
      <c r="B10935" s="1">
        <v>1.7446360000000001</v>
      </c>
      <c r="C10935" s="1">
        <v>1204.5404840000001</v>
      </c>
      <c r="D10935" s="1">
        <v>21.377375000000001</v>
      </c>
    </row>
    <row r="10936" spans="1:4">
      <c r="A10936" s="111">
        <v>42424.845788655097</v>
      </c>
      <c r="B10936" s="1">
        <v>1.7413019999999999</v>
      </c>
      <c r="C10936" s="1">
        <v>1202.5869700000001</v>
      </c>
      <c r="D10936" s="1">
        <v>21.377375000000001</v>
      </c>
    </row>
    <row r="10937" spans="1:4">
      <c r="A10937" s="111">
        <v>42424.845800228599</v>
      </c>
      <c r="B10937" s="1">
        <v>1.7446360000000001</v>
      </c>
      <c r="C10937" s="1">
        <v>1206.5986499999999</v>
      </c>
      <c r="D10937" s="1">
        <v>21.377375000000001</v>
      </c>
    </row>
    <row r="10938" spans="1:4">
      <c r="A10938" s="111">
        <v>42424.845811822997</v>
      </c>
      <c r="B10938" s="1">
        <v>1.7413019999999999</v>
      </c>
      <c r="C10938" s="1">
        <v>1203.807916</v>
      </c>
      <c r="D10938" s="1">
        <v>21.377375000000001</v>
      </c>
    </row>
    <row r="10939" spans="1:4">
      <c r="A10939" s="111">
        <v>42424.845823393603</v>
      </c>
      <c r="B10939" s="1">
        <v>1.7446360000000001</v>
      </c>
      <c r="C10939" s="1">
        <v>1205.866082</v>
      </c>
      <c r="D10939" s="1">
        <v>21.377375000000001</v>
      </c>
    </row>
    <row r="10940" spans="1:4">
      <c r="A10940" s="111">
        <v>42424.845834979802</v>
      </c>
      <c r="B10940" s="1">
        <v>1.7413019999999999</v>
      </c>
      <c r="C10940" s="1">
        <v>1204.5055990000001</v>
      </c>
      <c r="D10940" s="1">
        <v>21.377375000000001</v>
      </c>
    </row>
    <row r="10941" spans="1:4">
      <c r="A10941" s="111">
        <v>42424.845846555203</v>
      </c>
      <c r="B10941" s="1">
        <v>1.7446360000000001</v>
      </c>
      <c r="C10941" s="1">
        <v>1204.4707149999999</v>
      </c>
      <c r="D10941" s="1">
        <v>21.377375000000001</v>
      </c>
    </row>
    <row r="10942" spans="1:4">
      <c r="A10942" s="111">
        <v>42424.845858140703</v>
      </c>
      <c r="B10942" s="1">
        <v>1.7479690000000001</v>
      </c>
      <c r="C10942" s="1">
        <v>1202.0985909999999</v>
      </c>
      <c r="D10942" s="1">
        <v>21.377375000000001</v>
      </c>
    </row>
    <row r="10943" spans="1:4">
      <c r="A10943" s="111">
        <v>42424.845869707999</v>
      </c>
      <c r="B10943" s="1">
        <v>1.7513019999999999</v>
      </c>
      <c r="C10943" s="1">
        <v>1203.7730320000001</v>
      </c>
      <c r="D10943" s="1">
        <v>21.377375000000001</v>
      </c>
    </row>
    <row r="10944" spans="1:4">
      <c r="A10944" s="111">
        <v>42424.845881285801</v>
      </c>
      <c r="B10944" s="1">
        <v>1.7479690000000001</v>
      </c>
      <c r="C10944" s="1">
        <v>1203.912568</v>
      </c>
      <c r="D10944" s="1">
        <v>21.377375000000001</v>
      </c>
    </row>
    <row r="10945" spans="1:4">
      <c r="A10945" s="111">
        <v>42424.845892862999</v>
      </c>
      <c r="B10945" s="1">
        <v>1.7446360000000001</v>
      </c>
      <c r="C10945" s="1">
        <v>1203.3195370000001</v>
      </c>
      <c r="D10945" s="1">
        <v>21.377375000000001</v>
      </c>
    </row>
    <row r="10946" spans="1:4">
      <c r="A10946" s="111">
        <v>42424.845904431801</v>
      </c>
      <c r="B10946" s="1">
        <v>1.7479690000000001</v>
      </c>
      <c r="C10946" s="1">
        <v>1201.5055600000001</v>
      </c>
      <c r="D10946" s="1">
        <v>21.377375000000001</v>
      </c>
    </row>
    <row r="10947" spans="1:4">
      <c r="A10947" s="111">
        <v>42424.845916009101</v>
      </c>
      <c r="B10947" s="1">
        <v>1.7513019999999999</v>
      </c>
      <c r="C10947" s="1">
        <v>1203.2148850000001</v>
      </c>
      <c r="D10947" s="1">
        <v>21.377375000000001</v>
      </c>
    </row>
    <row r="10948" spans="1:4">
      <c r="A10948" s="111">
        <v>42424.8459275977</v>
      </c>
      <c r="B10948" s="1">
        <v>1.7479690000000001</v>
      </c>
      <c r="C10948" s="1">
        <v>1206.5288820000001</v>
      </c>
      <c r="D10948" s="1">
        <v>21.377375000000001</v>
      </c>
    </row>
    <row r="10949" spans="1:4">
      <c r="A10949" s="111">
        <v>42424.845939165702</v>
      </c>
      <c r="B10949" s="1">
        <v>1.7446360000000001</v>
      </c>
      <c r="C10949" s="1">
        <v>1202.2730120000001</v>
      </c>
      <c r="D10949" s="1">
        <v>21.377375000000001</v>
      </c>
    </row>
    <row r="10950" spans="1:4">
      <c r="A10950" s="111">
        <v>42424.845950755902</v>
      </c>
      <c r="B10950" s="1">
        <v>1.7479690000000001</v>
      </c>
      <c r="C10950" s="1">
        <v>1205.0288619999999</v>
      </c>
      <c r="D10950" s="1">
        <v>21.377375000000001</v>
      </c>
    </row>
    <row r="10951" spans="1:4">
      <c r="A10951" s="111">
        <v>42424.845962328298</v>
      </c>
      <c r="B10951" s="1">
        <v>1.7446360000000001</v>
      </c>
      <c r="C10951" s="1">
        <v>1202.238128</v>
      </c>
      <c r="D10951" s="1">
        <v>21.377375000000001</v>
      </c>
    </row>
    <row r="10952" spans="1:4">
      <c r="A10952" s="111">
        <v>42424.845973898897</v>
      </c>
      <c r="B10952" s="1">
        <v>1.7479690000000001</v>
      </c>
      <c r="C10952" s="1">
        <v>1206.4591129999999</v>
      </c>
      <c r="D10952" s="1">
        <v>21.377375000000001</v>
      </c>
    </row>
    <row r="10953" spans="1:4">
      <c r="A10953" s="111">
        <v>42424.845985475498</v>
      </c>
      <c r="B10953" s="1">
        <v>1.7446360000000001</v>
      </c>
      <c r="C10953" s="1">
        <v>1206.319577</v>
      </c>
      <c r="D10953" s="1">
        <v>21.377375000000001</v>
      </c>
    </row>
    <row r="10954" spans="1:4">
      <c r="A10954" s="111">
        <v>42424.845997045901</v>
      </c>
      <c r="B10954" s="1">
        <v>1.7413019999999999</v>
      </c>
      <c r="C10954" s="1">
        <v>1204.331179</v>
      </c>
      <c r="D10954" s="1">
        <v>21.377375000000001</v>
      </c>
    </row>
    <row r="10955" spans="1:4">
      <c r="A10955" s="111">
        <v>42424.846008636698</v>
      </c>
      <c r="B10955" s="1">
        <v>1.7446360000000001</v>
      </c>
      <c r="C10955" s="1">
        <v>1202.3427799999999</v>
      </c>
      <c r="D10955" s="1">
        <v>21.377375000000001</v>
      </c>
    </row>
    <row r="10956" spans="1:4">
      <c r="A10956" s="111">
        <v>42424.846020221499</v>
      </c>
      <c r="B10956" s="1">
        <v>1.7479690000000001</v>
      </c>
      <c r="C10956" s="1">
        <v>1201.6102129999999</v>
      </c>
      <c r="D10956" s="1">
        <v>21.377375000000001</v>
      </c>
    </row>
    <row r="10957" spans="1:4">
      <c r="A10957" s="111">
        <v>42424.846031795998</v>
      </c>
      <c r="B10957" s="1">
        <v>1.7513019999999999</v>
      </c>
      <c r="C10957" s="1">
        <v>1204.9590940000001</v>
      </c>
      <c r="D10957" s="1">
        <v>21.377375000000001</v>
      </c>
    </row>
    <row r="10958" spans="1:4">
      <c r="A10958" s="111">
        <v>42424.846043371101</v>
      </c>
      <c r="B10958" s="1">
        <v>1.7479690000000001</v>
      </c>
      <c r="C10958" s="1">
        <v>1203.7032630000001</v>
      </c>
      <c r="D10958" s="1">
        <v>21.377375000000001</v>
      </c>
    </row>
    <row r="10959" spans="1:4">
      <c r="A10959" s="111">
        <v>42424.846054957998</v>
      </c>
      <c r="B10959" s="1">
        <v>1.7513019999999999</v>
      </c>
      <c r="C10959" s="1">
        <v>1201.017182</v>
      </c>
      <c r="D10959" s="1">
        <v>21.377375000000001</v>
      </c>
    </row>
    <row r="10960" spans="1:4">
      <c r="A10960" s="111">
        <v>42424.846066530197</v>
      </c>
      <c r="B10960" s="1">
        <v>1.7546360000000001</v>
      </c>
      <c r="C10960" s="1">
        <v>1203.7381479999999</v>
      </c>
      <c r="D10960" s="1">
        <v>21.377375000000001</v>
      </c>
    </row>
    <row r="10961" spans="1:4">
      <c r="A10961" s="111">
        <v>42424.846078108902</v>
      </c>
      <c r="B10961" s="1">
        <v>1.7513019999999999</v>
      </c>
      <c r="C10961" s="1">
        <v>1200.5985720000001</v>
      </c>
      <c r="D10961" s="1">
        <v>21.377375000000001</v>
      </c>
    </row>
    <row r="10962" spans="1:4">
      <c r="A10962" s="111">
        <v>42424.846089681501</v>
      </c>
      <c r="B10962" s="1">
        <v>1.7546360000000001</v>
      </c>
      <c r="C10962" s="1">
        <v>1204.1218730000001</v>
      </c>
      <c r="D10962" s="1">
        <v>21.377375000000001</v>
      </c>
    </row>
    <row r="10963" spans="1:4">
      <c r="A10963" s="111">
        <v>42424.846101251198</v>
      </c>
      <c r="B10963" s="1">
        <v>1.7513019999999999</v>
      </c>
      <c r="C10963" s="1">
        <v>1203.0753480000001</v>
      </c>
      <c r="D10963" s="1">
        <v>21.377375000000001</v>
      </c>
    </row>
    <row r="10964" spans="1:4">
      <c r="A10964" s="111">
        <v>42424.8461128415</v>
      </c>
      <c r="B10964" s="1">
        <v>1.7479690000000001</v>
      </c>
      <c r="C10964" s="1">
        <v>1201.191603</v>
      </c>
      <c r="D10964" s="1">
        <v>21.377375000000001</v>
      </c>
    </row>
    <row r="10965" spans="1:4">
      <c r="A10965" s="111">
        <v>42424.846124427298</v>
      </c>
      <c r="B10965" s="1">
        <v>1.7513019999999999</v>
      </c>
      <c r="C10965" s="1">
        <v>1204.4707149999999</v>
      </c>
      <c r="D10965" s="1">
        <v>21.377375000000001</v>
      </c>
    </row>
    <row r="10966" spans="1:4">
      <c r="A10966" s="111">
        <v>42424.846135995896</v>
      </c>
      <c r="B10966" s="1">
        <v>1.7479690000000001</v>
      </c>
      <c r="C10966" s="1">
        <v>1203.912568</v>
      </c>
      <c r="D10966" s="1">
        <v>21.377375000000001</v>
      </c>
    </row>
    <row r="10967" spans="1:4">
      <c r="A10967" s="111">
        <v>42424.846147574601</v>
      </c>
      <c r="B10967" s="1">
        <v>1.7446360000000001</v>
      </c>
      <c r="C10967" s="1">
        <v>1205.5870090000001</v>
      </c>
      <c r="D10967" s="1">
        <v>21.377375000000001</v>
      </c>
    </row>
    <row r="10968" spans="1:4">
      <c r="A10968" s="111">
        <v>42424.846159159097</v>
      </c>
      <c r="B10968" s="1">
        <v>1.7413019999999999</v>
      </c>
      <c r="C10968" s="1">
        <v>1201.3311389999999</v>
      </c>
      <c r="D10968" s="1">
        <v>21.377375000000001</v>
      </c>
    </row>
    <row r="10969" spans="1:4">
      <c r="A10969" s="111">
        <v>42424.846170730103</v>
      </c>
      <c r="B10969" s="1">
        <v>1.7446360000000001</v>
      </c>
      <c r="C10969" s="1">
        <v>1201.2264869999999</v>
      </c>
      <c r="D10969" s="1">
        <v>21.377375000000001</v>
      </c>
    </row>
    <row r="10970" spans="1:4">
      <c r="A10970" s="111">
        <v>42424.846182319998</v>
      </c>
      <c r="B10970" s="1">
        <v>1.7479690000000001</v>
      </c>
      <c r="C10970" s="1">
        <v>1202.5869700000001</v>
      </c>
      <c r="D10970" s="1">
        <v>21.377375000000001</v>
      </c>
    </row>
    <row r="10971" spans="1:4">
      <c r="A10971" s="111">
        <v>42424.846193896199</v>
      </c>
      <c r="B10971" s="1">
        <v>1.7446360000000001</v>
      </c>
      <c r="C10971" s="1">
        <v>1203.877684</v>
      </c>
      <c r="D10971" s="1">
        <v>21.377375000000001</v>
      </c>
    </row>
    <row r="10972" spans="1:4">
      <c r="A10972" s="111">
        <v>42424.846205465001</v>
      </c>
      <c r="B10972" s="1">
        <v>1.7413019999999999</v>
      </c>
      <c r="C10972" s="1">
        <v>1206.0753870000001</v>
      </c>
      <c r="D10972" s="1">
        <v>21.377375000000001</v>
      </c>
    </row>
    <row r="10973" spans="1:4">
      <c r="A10973" s="111">
        <v>42424.846217036997</v>
      </c>
      <c r="B10973" s="1">
        <v>1.7379690000000001</v>
      </c>
      <c r="C10973" s="1">
        <v>1200.389267</v>
      </c>
      <c r="D10973" s="1">
        <v>21.377375000000001</v>
      </c>
    </row>
    <row r="10974" spans="1:4">
      <c r="A10974" s="111">
        <v>42424.846228607799</v>
      </c>
      <c r="B10974" s="1">
        <v>1.7413019999999999</v>
      </c>
      <c r="C10974" s="1">
        <v>1205.09863</v>
      </c>
      <c r="D10974" s="1">
        <v>21.377375000000001</v>
      </c>
    </row>
    <row r="10975" spans="1:4">
      <c r="A10975" s="111">
        <v>42424.846240204402</v>
      </c>
      <c r="B10975" s="1">
        <v>1.7379690000000001</v>
      </c>
      <c r="C10975" s="1">
        <v>1205.2032830000001</v>
      </c>
      <c r="D10975" s="1">
        <v>21.377375000000001</v>
      </c>
    </row>
    <row r="10976" spans="1:4">
      <c r="A10976" s="111">
        <v>42424.846251788302</v>
      </c>
      <c r="B10976" s="1">
        <v>1.7346360000000001</v>
      </c>
      <c r="C10976" s="1">
        <v>1204.1218730000001</v>
      </c>
      <c r="D10976" s="1">
        <v>21.377375000000001</v>
      </c>
    </row>
    <row r="10977" spans="1:4">
      <c r="A10977" s="111">
        <v>42424.846263372499</v>
      </c>
      <c r="B10977" s="1">
        <v>1.7379690000000001</v>
      </c>
      <c r="C10977" s="1">
        <v>1203.00558</v>
      </c>
      <c r="D10977" s="1">
        <v>21.377375000000001</v>
      </c>
    </row>
    <row r="10978" spans="1:4">
      <c r="A10978" s="111">
        <v>42424.846274942603</v>
      </c>
      <c r="B10978" s="1">
        <v>1.7413019999999999</v>
      </c>
      <c r="C10978" s="1">
        <v>1200.0404249999999</v>
      </c>
      <c r="D10978" s="1">
        <v>21.377375000000001</v>
      </c>
    </row>
    <row r="10979" spans="1:4">
      <c r="A10979" s="111">
        <v>42424.846286513501</v>
      </c>
      <c r="B10979" s="1">
        <v>1.7446360000000001</v>
      </c>
      <c r="C10979" s="1">
        <v>1202.447433</v>
      </c>
      <c r="D10979" s="1">
        <v>21.377375000000001</v>
      </c>
    </row>
    <row r="10980" spans="1:4">
      <c r="A10980" s="111">
        <v>42424.846298103701</v>
      </c>
      <c r="B10980" s="1">
        <v>1.7413019999999999</v>
      </c>
      <c r="C10980" s="1">
        <v>1205.4474720000001</v>
      </c>
      <c r="D10980" s="1">
        <v>21.377375000000001</v>
      </c>
    </row>
    <row r="10981" spans="1:4">
      <c r="A10981" s="111">
        <v>42424.846309695</v>
      </c>
      <c r="B10981" s="1">
        <v>1.7379690000000001</v>
      </c>
      <c r="C10981" s="1">
        <v>1202.5172010000001</v>
      </c>
      <c r="D10981" s="1">
        <v>21.377375000000001</v>
      </c>
    </row>
    <row r="10982" spans="1:4">
      <c r="A10982" s="111">
        <v>42424.846321258803</v>
      </c>
      <c r="B10982" s="1">
        <v>1.7413019999999999</v>
      </c>
      <c r="C10982" s="1">
        <v>1200.2846139999999</v>
      </c>
      <c r="D10982" s="1">
        <v>21.377375000000001</v>
      </c>
    </row>
    <row r="10983" spans="1:4">
      <c r="A10983" s="111">
        <v>42424.846332847897</v>
      </c>
      <c r="B10983" s="1">
        <v>1.7446360000000001</v>
      </c>
      <c r="C10983" s="1">
        <v>1199.7962359999999</v>
      </c>
      <c r="D10983" s="1">
        <v>21.377375000000001</v>
      </c>
    </row>
    <row r="10984" spans="1:4">
      <c r="A10984" s="111">
        <v>42424.846344433601</v>
      </c>
      <c r="B10984" s="1">
        <v>1.7479690000000001</v>
      </c>
      <c r="C10984" s="1">
        <v>1203.145117</v>
      </c>
      <c r="D10984" s="1">
        <v>21.377375000000001</v>
      </c>
    </row>
    <row r="10985" spans="1:4">
      <c r="A10985" s="111">
        <v>42424.846356023998</v>
      </c>
      <c r="B10985" s="1">
        <v>1.7446360000000001</v>
      </c>
      <c r="C10985" s="1">
        <v>1205.6567769999999</v>
      </c>
      <c r="D10985" s="1">
        <v>21.377375000000001</v>
      </c>
    </row>
    <row r="10986" spans="1:4">
      <c r="A10986" s="111">
        <v>42424.846367594298</v>
      </c>
      <c r="B10986" s="1">
        <v>1.7413019999999999</v>
      </c>
      <c r="C10986" s="1">
        <v>1204.9242099999999</v>
      </c>
      <c r="D10986" s="1">
        <v>21.377375000000001</v>
      </c>
    </row>
    <row r="10987" spans="1:4">
      <c r="A10987" s="111">
        <v>42424.846379171897</v>
      </c>
      <c r="B10987" s="1">
        <v>1.7379690000000001</v>
      </c>
      <c r="C10987" s="1">
        <v>1205.4474720000001</v>
      </c>
      <c r="D10987" s="1">
        <v>21.377375000000001</v>
      </c>
    </row>
    <row r="10988" spans="1:4">
      <c r="A10988" s="111">
        <v>42424.846390758597</v>
      </c>
      <c r="B10988" s="1">
        <v>1.7346360000000001</v>
      </c>
      <c r="C10988" s="1">
        <v>1205.621893</v>
      </c>
      <c r="D10988" s="1">
        <v>21.377375000000001</v>
      </c>
    </row>
    <row r="10989" spans="1:4">
      <c r="A10989" s="111">
        <v>42424.846402323303</v>
      </c>
      <c r="B10989" s="1">
        <v>1.7313019999999999</v>
      </c>
      <c r="C10989" s="1">
        <v>1204.5055990000001</v>
      </c>
      <c r="D10989" s="1">
        <v>21.377375000000001</v>
      </c>
    </row>
    <row r="10990" spans="1:4">
      <c r="A10990" s="111">
        <v>42424.846413905303</v>
      </c>
      <c r="B10990" s="1">
        <v>1.7346360000000001</v>
      </c>
      <c r="C10990" s="1">
        <v>1201.540444</v>
      </c>
      <c r="D10990" s="1">
        <v>21.377375000000001</v>
      </c>
    </row>
    <row r="10991" spans="1:4">
      <c r="A10991" s="111">
        <v>42424.846425473901</v>
      </c>
      <c r="B10991" s="1">
        <v>1.7379690000000001</v>
      </c>
      <c r="C10991" s="1">
        <v>1204.296294</v>
      </c>
      <c r="D10991" s="1">
        <v>21.377375000000001</v>
      </c>
    </row>
    <row r="10992" spans="1:4">
      <c r="A10992" s="111">
        <v>42424.846437055698</v>
      </c>
      <c r="B10992" s="1">
        <v>1.7346360000000001</v>
      </c>
      <c r="C10992" s="1">
        <v>1201.9590539999999</v>
      </c>
      <c r="D10992" s="1">
        <v>21.377375000000001</v>
      </c>
    </row>
    <row r="10993" spans="1:4">
      <c r="A10993" s="111">
        <v>42424.846448623503</v>
      </c>
      <c r="B10993" s="1">
        <v>1.7379690000000001</v>
      </c>
      <c r="C10993" s="1">
        <v>1201.052066</v>
      </c>
      <c r="D10993" s="1">
        <v>21.377375000000001</v>
      </c>
    </row>
    <row r="10994" spans="1:4">
      <c r="A10994" s="111">
        <v>42424.846460215602</v>
      </c>
      <c r="B10994" s="1">
        <v>1.7413019999999999</v>
      </c>
      <c r="C10994" s="1">
        <v>1199.3776250000001</v>
      </c>
      <c r="D10994" s="1">
        <v>21.377375000000001</v>
      </c>
    </row>
    <row r="10995" spans="1:4">
      <c r="A10995" s="111">
        <v>42424.846471779201</v>
      </c>
      <c r="B10995" s="1">
        <v>1.7446360000000001</v>
      </c>
      <c r="C10995" s="1">
        <v>1201.575329</v>
      </c>
      <c r="D10995" s="1">
        <v>21.377375000000001</v>
      </c>
    </row>
    <row r="10996" spans="1:4">
      <c r="A10996" s="111">
        <v>42424.846483356901</v>
      </c>
      <c r="B10996" s="1">
        <v>1.7413019999999999</v>
      </c>
      <c r="C10996" s="1">
        <v>1200.005541</v>
      </c>
      <c r="D10996" s="1">
        <v>21.377375000000001</v>
      </c>
    </row>
    <row r="10997" spans="1:4">
      <c r="A10997" s="111">
        <v>42424.846494929698</v>
      </c>
      <c r="B10997" s="1">
        <v>1.7446360000000001</v>
      </c>
      <c r="C10997" s="1">
        <v>1205.866082</v>
      </c>
      <c r="D10997" s="1">
        <v>21.377375000000001</v>
      </c>
    </row>
    <row r="10998" spans="1:4">
      <c r="A10998" s="111">
        <v>42424.846506513903</v>
      </c>
      <c r="B10998" s="1">
        <v>1.7413019999999999</v>
      </c>
      <c r="C10998" s="1">
        <v>1200.9822979999999</v>
      </c>
      <c r="D10998" s="1">
        <v>21.377375000000001</v>
      </c>
    </row>
    <row r="10999" spans="1:4">
      <c r="A10999" s="111">
        <v>42424.846518087797</v>
      </c>
      <c r="B10999" s="1">
        <v>1.7446360000000001</v>
      </c>
      <c r="C10999" s="1">
        <v>1201.9590539999999</v>
      </c>
      <c r="D10999" s="1">
        <v>21.377375000000001</v>
      </c>
    </row>
    <row r="11000" spans="1:4">
      <c r="A11000" s="111">
        <v>42424.846529679002</v>
      </c>
      <c r="B11000" s="1">
        <v>1.7479690000000001</v>
      </c>
      <c r="C11000" s="1">
        <v>1203.8427999999999</v>
      </c>
      <c r="D11000" s="1">
        <v>21.377375000000001</v>
      </c>
    </row>
    <row r="11001" spans="1:4">
      <c r="A11001" s="111">
        <v>42424.846541252104</v>
      </c>
      <c r="B11001" s="1">
        <v>1.7446360000000001</v>
      </c>
      <c r="C11001" s="1">
        <v>1204.854441</v>
      </c>
      <c r="D11001" s="1">
        <v>21.377375000000001</v>
      </c>
    </row>
    <row r="11002" spans="1:4">
      <c r="A11002" s="112">
        <v>42424.846552842602</v>
      </c>
      <c r="B11002" s="1">
        <v>1.7413019999999999</v>
      </c>
      <c r="C11002" s="1">
        <v>1203.3195370000001</v>
      </c>
      <c r="D11002" s="1">
        <v>21.377375000000001</v>
      </c>
    </row>
    <row r="11003" spans="1:4">
      <c r="A11003" s="112">
        <v>42424.846564410997</v>
      </c>
      <c r="B11003" s="1">
        <v>1.7446360000000001</v>
      </c>
      <c r="C11003" s="1">
        <v>1205.2730509999999</v>
      </c>
      <c r="D11003" s="1">
        <v>21.377375000000001</v>
      </c>
    </row>
    <row r="11004" spans="1:4">
      <c r="A11004" s="112">
        <v>42424.846575981697</v>
      </c>
      <c r="B11004" s="1">
        <v>1.7413019999999999</v>
      </c>
      <c r="C11004" s="1">
        <v>1205.517241</v>
      </c>
      <c r="D11004" s="1">
        <v>21.377375000000001</v>
      </c>
    </row>
    <row r="11005" spans="1:4">
      <c r="A11005" s="112">
        <v>42424.846587560001</v>
      </c>
      <c r="B11005" s="1">
        <v>1.7379690000000001</v>
      </c>
      <c r="C11005" s="1">
        <v>1204.052105</v>
      </c>
      <c r="D11005" s="1">
        <v>21.377375000000001</v>
      </c>
    </row>
    <row r="11006" spans="1:4">
      <c r="A11006" s="112">
        <v>42424.8465991345</v>
      </c>
      <c r="B11006" s="1">
        <v>1.7413019999999999</v>
      </c>
      <c r="C11006" s="1">
        <v>1199.7613510000001</v>
      </c>
      <c r="D11006" s="1">
        <v>21.377375000000001</v>
      </c>
    </row>
    <row r="11007" spans="1:4">
      <c r="A11007" s="112">
        <v>42424.846610705303</v>
      </c>
      <c r="B11007" s="1">
        <v>1.7446360000000001</v>
      </c>
      <c r="C11007" s="1">
        <v>1206.1102719999999</v>
      </c>
      <c r="D11007" s="1">
        <v>21.377375000000001</v>
      </c>
    </row>
    <row r="11008" spans="1:4">
      <c r="A11008" s="112">
        <v>42424.846622291698</v>
      </c>
      <c r="B11008" s="1">
        <v>1.7413019999999999</v>
      </c>
      <c r="C11008" s="1">
        <v>1200.0404249999999</v>
      </c>
      <c r="D11008" s="1">
        <v>21.377375000000001</v>
      </c>
    </row>
    <row r="11009" spans="1:4">
      <c r="A11009" s="112">
        <v>42424.846633884299</v>
      </c>
      <c r="B11009" s="1">
        <v>1.7446360000000001</v>
      </c>
      <c r="C11009" s="1">
        <v>1206.005619</v>
      </c>
      <c r="D11009" s="1">
        <v>21.377375000000001</v>
      </c>
    </row>
    <row r="11010" spans="1:4">
      <c r="A11010" s="112">
        <v>42424.846645456601</v>
      </c>
      <c r="B11010" s="1">
        <v>1.7413019999999999</v>
      </c>
      <c r="C11010" s="1">
        <v>1203.145117</v>
      </c>
      <c r="D11010" s="1">
        <v>21.377375000000001</v>
      </c>
    </row>
    <row r="11011" spans="1:4">
      <c r="A11011" s="112">
        <v>42424.846657026297</v>
      </c>
      <c r="B11011" s="1">
        <v>1.7446360000000001</v>
      </c>
      <c r="C11011" s="1">
        <v>1200.0404249999999</v>
      </c>
      <c r="D11011" s="1">
        <v>21.377375000000001</v>
      </c>
    </row>
    <row r="11012" spans="1:4">
      <c r="A11012" s="112">
        <v>42424.846668600898</v>
      </c>
      <c r="B11012" s="1">
        <v>1.7479690000000001</v>
      </c>
      <c r="C11012" s="1">
        <v>1204.2265259999999</v>
      </c>
      <c r="D11012" s="1">
        <v>21.377375000000001</v>
      </c>
    </row>
    <row r="11013" spans="1:4">
      <c r="A11013" s="112">
        <v>42424.846680189599</v>
      </c>
      <c r="B11013" s="1">
        <v>1.7446360000000001</v>
      </c>
      <c r="C11013" s="1">
        <v>1200.5985720000001</v>
      </c>
      <c r="D11013" s="1">
        <v>21.377375000000001</v>
      </c>
    </row>
    <row r="11014" spans="1:4">
      <c r="A11014" s="112">
        <v>42424.846691761602</v>
      </c>
      <c r="B11014" s="1">
        <v>1.7479690000000001</v>
      </c>
      <c r="C11014" s="1">
        <v>1204.4009470000001</v>
      </c>
      <c r="D11014" s="1">
        <v>21.377375000000001</v>
      </c>
    </row>
    <row r="11015" spans="1:4">
      <c r="A11015" s="112">
        <v>42424.8467033302</v>
      </c>
      <c r="B11015" s="1">
        <v>1.7446360000000001</v>
      </c>
      <c r="C11015" s="1">
        <v>1204.1218730000001</v>
      </c>
      <c r="D11015" s="1">
        <v>21.377375000000001</v>
      </c>
    </row>
    <row r="11016" spans="1:4">
      <c r="A11016" s="112">
        <v>42424.846714908301</v>
      </c>
      <c r="B11016" s="1">
        <v>1.7413019999999999</v>
      </c>
      <c r="C11016" s="1">
        <v>1202.063707</v>
      </c>
      <c r="D11016" s="1">
        <v>21.377375000000001</v>
      </c>
    </row>
    <row r="11017" spans="1:4">
      <c r="A11017" s="112">
        <v>42424.846726487303</v>
      </c>
      <c r="B11017" s="1">
        <v>1.7446360000000001</v>
      </c>
      <c r="C11017" s="1">
        <v>1202.761391</v>
      </c>
      <c r="D11017" s="1">
        <v>21.377375000000001</v>
      </c>
    </row>
    <row r="11018" spans="1:4">
      <c r="A11018" s="112">
        <v>42424.846738063803</v>
      </c>
      <c r="B11018" s="1">
        <v>1.7413019999999999</v>
      </c>
      <c r="C11018" s="1">
        <v>1202.203244</v>
      </c>
      <c r="D11018" s="1">
        <v>21.377375000000001</v>
      </c>
    </row>
    <row r="11019" spans="1:4">
      <c r="A11019" s="112">
        <v>42424.846749651202</v>
      </c>
      <c r="B11019" s="1">
        <v>1.7446360000000001</v>
      </c>
      <c r="C11019" s="1">
        <v>1201.6450970000001</v>
      </c>
      <c r="D11019" s="1">
        <v>21.377375000000001</v>
      </c>
    </row>
    <row r="11020" spans="1:4">
      <c r="A11020" s="112">
        <v>42424.846761246197</v>
      </c>
      <c r="B11020" s="1">
        <v>1.7479690000000001</v>
      </c>
      <c r="C11020" s="1">
        <v>1204.0172210000001</v>
      </c>
      <c r="D11020" s="1">
        <v>21.377375000000001</v>
      </c>
    </row>
    <row r="11021" spans="1:4">
      <c r="A11021" s="112">
        <v>42424.846772811798</v>
      </c>
      <c r="B11021" s="1">
        <v>1.7446360000000001</v>
      </c>
      <c r="C11021" s="1">
        <v>1201.92417</v>
      </c>
      <c r="D11021" s="1">
        <v>21.377375000000001</v>
      </c>
    </row>
    <row r="11022" spans="1:4">
      <c r="A11022" s="112">
        <v>42424.846784397902</v>
      </c>
      <c r="B11022" s="1">
        <v>1.7479690000000001</v>
      </c>
      <c r="C11022" s="1">
        <v>1204.0172210000001</v>
      </c>
      <c r="D11022" s="1">
        <v>21.377375000000001</v>
      </c>
    </row>
    <row r="11023" spans="1:4">
      <c r="A11023" s="112">
        <v>42424.846795977501</v>
      </c>
      <c r="B11023" s="1">
        <v>1.7446360000000001</v>
      </c>
      <c r="C11023" s="1">
        <v>1202.482317</v>
      </c>
      <c r="D11023" s="1">
        <v>21.377375000000001</v>
      </c>
    </row>
    <row r="11024" spans="1:4">
      <c r="A11024" s="112">
        <v>42424.846807552101</v>
      </c>
      <c r="B11024" s="1">
        <v>1.7479690000000001</v>
      </c>
      <c r="C11024" s="1">
        <v>1203.0404639999999</v>
      </c>
      <c r="D11024" s="1">
        <v>21.377375000000001</v>
      </c>
    </row>
    <row r="11025" spans="1:4">
      <c r="A11025" s="112">
        <v>42424.846819122999</v>
      </c>
      <c r="B11025" s="1">
        <v>1.7446360000000001</v>
      </c>
      <c r="C11025" s="1">
        <v>1202.6567379999999</v>
      </c>
      <c r="D11025" s="1">
        <v>21.377375000000001</v>
      </c>
    </row>
    <row r="11026" spans="1:4">
      <c r="A11026" s="112">
        <v>42424.846830712901</v>
      </c>
      <c r="B11026" s="1">
        <v>1.7479690000000001</v>
      </c>
      <c r="C11026" s="1">
        <v>1204.0869889999999</v>
      </c>
      <c r="D11026" s="1">
        <v>21.377375000000001</v>
      </c>
    </row>
    <row r="11027" spans="1:4">
      <c r="A11027" s="112">
        <v>42424.846842282197</v>
      </c>
      <c r="B11027" s="1">
        <v>1.7446360000000001</v>
      </c>
      <c r="C11027" s="1">
        <v>1202.6567379999999</v>
      </c>
      <c r="D11027" s="1">
        <v>21.377375000000001</v>
      </c>
    </row>
    <row r="11028" spans="1:4">
      <c r="A11028" s="112">
        <v>42424.846853873401</v>
      </c>
      <c r="B11028" s="1">
        <v>1.7479690000000001</v>
      </c>
      <c r="C11028" s="1">
        <v>1203.7730320000001</v>
      </c>
      <c r="D11028" s="1">
        <v>21.377375000000001</v>
      </c>
    </row>
    <row r="11029" spans="1:4">
      <c r="A11029" s="112">
        <v>42424.846865449799</v>
      </c>
      <c r="B11029" s="1">
        <v>1.7446360000000001</v>
      </c>
      <c r="C11029" s="1">
        <v>1206.145156</v>
      </c>
      <c r="D11029" s="1">
        <v>21.377375000000001</v>
      </c>
    </row>
    <row r="11030" spans="1:4">
      <c r="A11030" s="112">
        <v>42424.846877022697</v>
      </c>
      <c r="B11030" s="1">
        <v>1.7413019999999999</v>
      </c>
      <c r="C11030" s="1">
        <v>1203.563727</v>
      </c>
      <c r="D11030" s="1">
        <v>21.377375000000001</v>
      </c>
    </row>
    <row r="11031" spans="1:4">
      <c r="A11031" s="112">
        <v>42424.846888614898</v>
      </c>
      <c r="B11031" s="1">
        <v>1.7446360000000001</v>
      </c>
      <c r="C11031" s="1">
        <v>1206.563766</v>
      </c>
      <c r="D11031" s="1">
        <v>21.377375000000001</v>
      </c>
    </row>
    <row r="11032" spans="1:4">
      <c r="A11032" s="112">
        <v>42424.846900184697</v>
      </c>
      <c r="B11032" s="1">
        <v>1.7413019999999999</v>
      </c>
      <c r="C11032" s="1">
        <v>1201.2613710000001</v>
      </c>
      <c r="D11032" s="1">
        <v>21.377375000000001</v>
      </c>
    </row>
    <row r="11033" spans="1:4">
      <c r="A11033" s="112">
        <v>42424.846911764696</v>
      </c>
      <c r="B11033" s="1">
        <v>1.7446360000000001</v>
      </c>
      <c r="C11033" s="1">
        <v>1204.575368</v>
      </c>
      <c r="D11033" s="1">
        <v>21.377375000000001</v>
      </c>
    </row>
    <row r="11034" spans="1:4">
      <c r="A11034" s="112">
        <v>42424.8469233328</v>
      </c>
      <c r="B11034" s="1">
        <v>1.7413019999999999</v>
      </c>
      <c r="C11034" s="1">
        <v>1203.947453</v>
      </c>
      <c r="D11034" s="1">
        <v>21.377375000000001</v>
      </c>
    </row>
    <row r="11035" spans="1:4">
      <c r="A11035" s="112">
        <v>42424.846934907102</v>
      </c>
      <c r="B11035" s="1">
        <v>1.7379690000000001</v>
      </c>
      <c r="C11035" s="1">
        <v>1200.9474130000001</v>
      </c>
      <c r="D11035" s="1">
        <v>21.377375000000001</v>
      </c>
    </row>
    <row r="11036" spans="1:4">
      <c r="A11036" s="112">
        <v>42424.846946477803</v>
      </c>
      <c r="B11036" s="1">
        <v>1.7413019999999999</v>
      </c>
      <c r="C11036" s="1">
        <v>1202.3427799999999</v>
      </c>
      <c r="D11036" s="1">
        <v>21.377375000000001</v>
      </c>
    </row>
    <row r="11037" spans="1:4">
      <c r="A11037" s="112">
        <v>42424.8469580733</v>
      </c>
      <c r="B11037" s="1">
        <v>1.7379690000000001</v>
      </c>
      <c r="C11037" s="1">
        <v>1203.00558</v>
      </c>
      <c r="D11037" s="1">
        <v>21.377375000000001</v>
      </c>
    </row>
    <row r="11038" spans="1:4">
      <c r="A11038" s="112">
        <v>42424.846969659702</v>
      </c>
      <c r="B11038" s="1">
        <v>1.7346360000000001</v>
      </c>
      <c r="C11038" s="1">
        <v>1200.6683399999999</v>
      </c>
      <c r="D11038" s="1">
        <v>21.377375000000001</v>
      </c>
    </row>
    <row r="11039" spans="1:4">
      <c r="A11039" s="112">
        <v>42424.846981239098</v>
      </c>
      <c r="B11039" s="1">
        <v>1.7379690000000001</v>
      </c>
      <c r="C11039" s="1">
        <v>1204.0869889999999</v>
      </c>
      <c r="D11039" s="1">
        <v>21.377375000000001</v>
      </c>
    </row>
    <row r="11040" spans="1:4">
      <c r="A11040" s="112">
        <v>42424.846992825602</v>
      </c>
      <c r="B11040" s="1">
        <v>1.7346360000000001</v>
      </c>
      <c r="C11040" s="1">
        <v>1201.993939</v>
      </c>
      <c r="D11040" s="1">
        <v>21.377375000000001</v>
      </c>
    </row>
    <row r="11041" spans="1:4">
      <c r="A11041" s="112">
        <v>42424.847004417403</v>
      </c>
      <c r="B11041" s="1">
        <v>1.7379690000000001</v>
      </c>
      <c r="C11041" s="1">
        <v>1200.4590350000001</v>
      </c>
      <c r="D11041" s="1">
        <v>21.377375000000001</v>
      </c>
    </row>
    <row r="11042" spans="1:4">
      <c r="A11042" s="112">
        <v>42424.847015988496</v>
      </c>
      <c r="B11042" s="1">
        <v>1.7413019999999999</v>
      </c>
      <c r="C11042" s="1">
        <v>1203.00558</v>
      </c>
      <c r="D11042" s="1">
        <v>21.377375000000001</v>
      </c>
    </row>
    <row r="11043" spans="1:4">
      <c r="A11043" s="112">
        <v>42424.847027561504</v>
      </c>
      <c r="B11043" s="1">
        <v>1.7379690000000001</v>
      </c>
      <c r="C11043" s="1">
        <v>1202.5172010000001</v>
      </c>
      <c r="D11043" s="1">
        <v>21.377375000000001</v>
      </c>
    </row>
    <row r="11044" spans="1:4">
      <c r="A11044" s="112">
        <v>42424.847039149601</v>
      </c>
      <c r="B11044" s="1">
        <v>1.7346360000000001</v>
      </c>
      <c r="C11044" s="1">
        <v>1203.947453</v>
      </c>
      <c r="D11044" s="1">
        <v>21.377375000000001</v>
      </c>
    </row>
    <row r="11045" spans="1:4">
      <c r="A11045" s="112">
        <v>42424.847050722201</v>
      </c>
      <c r="B11045" s="1">
        <v>1.7313019999999999</v>
      </c>
      <c r="C11045" s="1">
        <v>1202.238128</v>
      </c>
      <c r="D11045" s="1">
        <v>21.377375000000001</v>
      </c>
    </row>
    <row r="11046" spans="1:4">
      <c r="A11046" s="112">
        <v>42424.8470623088</v>
      </c>
      <c r="B11046" s="1">
        <v>1.7346360000000001</v>
      </c>
      <c r="C11046" s="1">
        <v>1202.621854</v>
      </c>
      <c r="D11046" s="1">
        <v>21.377375000000001</v>
      </c>
    </row>
    <row r="11047" spans="1:4">
      <c r="A11047" s="112">
        <v>42424.847073896497</v>
      </c>
      <c r="B11047" s="1">
        <v>1.7313019999999999</v>
      </c>
      <c r="C11047" s="1">
        <v>1205.621893</v>
      </c>
      <c r="D11047" s="1">
        <v>21.377375000000001</v>
      </c>
    </row>
    <row r="11048" spans="1:4">
      <c r="A11048" s="112">
        <v>42424.847085467998</v>
      </c>
      <c r="B11048" s="1">
        <v>1.7279690000000001</v>
      </c>
      <c r="C11048" s="1">
        <v>1203.0404639999999</v>
      </c>
      <c r="D11048" s="1">
        <v>21.377375000000001</v>
      </c>
    </row>
    <row r="11049" spans="1:4">
      <c r="A11049" s="112">
        <v>42424.847097037702</v>
      </c>
      <c r="B11049" s="1">
        <v>1.7313019999999999</v>
      </c>
      <c r="C11049" s="1">
        <v>1201.5055600000001</v>
      </c>
      <c r="D11049" s="1">
        <v>21.377375000000001</v>
      </c>
    </row>
    <row r="11050" spans="1:4">
      <c r="A11050" s="112">
        <v>42424.847108621201</v>
      </c>
      <c r="B11050" s="1">
        <v>1.7346360000000001</v>
      </c>
      <c r="C11050" s="1">
        <v>1206.389345</v>
      </c>
      <c r="D11050" s="1">
        <v>21.377375000000001</v>
      </c>
    </row>
    <row r="11051" spans="1:4">
      <c r="A11051" s="112">
        <v>42424.847120193597</v>
      </c>
      <c r="B11051" s="1">
        <v>1.7313019999999999</v>
      </c>
      <c r="C11051" s="1">
        <v>1204.435831</v>
      </c>
      <c r="D11051" s="1">
        <v>21.377375000000001</v>
      </c>
    </row>
    <row r="11052" spans="1:4">
      <c r="A11052" s="112">
        <v>42424.847131770402</v>
      </c>
      <c r="B11052" s="1">
        <v>1.7346360000000001</v>
      </c>
      <c r="C11052" s="1">
        <v>1200.110193</v>
      </c>
      <c r="D11052" s="1">
        <v>21.377375000000001</v>
      </c>
    </row>
    <row r="11053" spans="1:4">
      <c r="A11053" s="112">
        <v>42424.847143348001</v>
      </c>
      <c r="B11053" s="1">
        <v>1.7379690000000001</v>
      </c>
      <c r="C11053" s="1">
        <v>1203.947453</v>
      </c>
      <c r="D11053" s="1">
        <v>21.377375000000001</v>
      </c>
    </row>
    <row r="11054" spans="1:4">
      <c r="A11054" s="112">
        <v>42424.847154936499</v>
      </c>
      <c r="B11054" s="1">
        <v>1.7346360000000001</v>
      </c>
      <c r="C11054" s="1">
        <v>1204.3660629999999</v>
      </c>
      <c r="D11054" s="1">
        <v>21.377375000000001</v>
      </c>
    </row>
    <row r="11055" spans="1:4">
      <c r="A11055" s="112">
        <v>42424.847166508502</v>
      </c>
      <c r="B11055" s="1">
        <v>1.7313019999999999</v>
      </c>
      <c r="C11055" s="1">
        <v>1203.8427999999999</v>
      </c>
      <c r="D11055" s="1">
        <v>21.377375000000001</v>
      </c>
    </row>
    <row r="11056" spans="1:4">
      <c r="A11056" s="112">
        <v>42424.847178079101</v>
      </c>
      <c r="B11056" s="1">
        <v>1.7279690000000001</v>
      </c>
      <c r="C11056" s="1">
        <v>1199.0287840000001</v>
      </c>
      <c r="D11056" s="1">
        <v>21.377375000000001</v>
      </c>
    </row>
    <row r="11057" spans="1:4">
      <c r="A11057" s="112">
        <v>42424.847189654203</v>
      </c>
      <c r="B11057" s="1">
        <v>1.7313019999999999</v>
      </c>
      <c r="C11057" s="1">
        <v>1203.42419</v>
      </c>
      <c r="D11057" s="1">
        <v>21.377375000000001</v>
      </c>
    </row>
    <row r="11058" spans="1:4">
      <c r="A11058" s="112">
        <v>42424.847201242897</v>
      </c>
      <c r="B11058" s="1">
        <v>1.7279690000000001</v>
      </c>
      <c r="C11058" s="1">
        <v>1198.6450580000001</v>
      </c>
      <c r="D11058" s="1">
        <v>21.377375000000001</v>
      </c>
    </row>
    <row r="11059" spans="1:4">
      <c r="A11059" s="112">
        <v>42424.847212813504</v>
      </c>
      <c r="B11059" s="1">
        <v>1.7313019999999999</v>
      </c>
      <c r="C11059" s="1">
        <v>1200.6683399999999</v>
      </c>
      <c r="D11059" s="1">
        <v>21.377375000000001</v>
      </c>
    </row>
    <row r="11060" spans="1:4">
      <c r="A11060" s="112">
        <v>42424.847224405399</v>
      </c>
      <c r="B11060" s="1">
        <v>1.7279690000000001</v>
      </c>
      <c r="C11060" s="1">
        <v>1202.9706960000001</v>
      </c>
      <c r="D11060" s="1">
        <v>21.377375000000001</v>
      </c>
    </row>
    <row r="11061" spans="1:4">
      <c r="A11061" s="112">
        <v>42424.847235968897</v>
      </c>
      <c r="B11061" s="1">
        <v>1.7246360000000001</v>
      </c>
      <c r="C11061" s="1">
        <v>1201.156718</v>
      </c>
      <c r="D11061" s="1">
        <v>21.377375000000001</v>
      </c>
    </row>
    <row r="11062" spans="1:4">
      <c r="A11062" s="112">
        <v>42424.847247553102</v>
      </c>
      <c r="B11062" s="1">
        <v>1.7279690000000001</v>
      </c>
      <c r="C11062" s="1">
        <v>1203.0753480000001</v>
      </c>
      <c r="D11062" s="1">
        <v>21.377375000000001</v>
      </c>
    </row>
    <row r="11063" spans="1:4">
      <c r="A11063" s="112">
        <v>42424.847259133101</v>
      </c>
      <c r="B11063" s="1">
        <v>1.7246360000000001</v>
      </c>
      <c r="C11063" s="1">
        <v>1203.0753480000001</v>
      </c>
      <c r="D11063" s="1">
        <v>21.377375000000001</v>
      </c>
    </row>
    <row r="11064" spans="1:4">
      <c r="A11064" s="112">
        <v>42424.847270724698</v>
      </c>
      <c r="B11064" s="1">
        <v>1.7213020000000001</v>
      </c>
      <c r="C11064" s="1">
        <v>1202.0985909999999</v>
      </c>
      <c r="D11064" s="1">
        <v>21.377375000000001</v>
      </c>
    </row>
    <row r="11065" spans="1:4">
      <c r="A11065" s="112">
        <v>42424.847282309398</v>
      </c>
      <c r="B11065" s="1">
        <v>1.7246360000000001</v>
      </c>
      <c r="C11065" s="1">
        <v>1198.924131</v>
      </c>
      <c r="D11065" s="1">
        <v>21.377375000000001</v>
      </c>
    </row>
    <row r="11066" spans="1:4">
      <c r="A11066" s="112">
        <v>42424.847293881197</v>
      </c>
      <c r="B11066" s="1">
        <v>1.7279690000000001</v>
      </c>
      <c r="C11066" s="1">
        <v>1200.8427610000001</v>
      </c>
      <c r="D11066" s="1">
        <v>21.377375000000001</v>
      </c>
    </row>
    <row r="11067" spans="1:4">
      <c r="A11067" s="112">
        <v>42424.847305454903</v>
      </c>
      <c r="B11067" s="1">
        <v>1.7246360000000001</v>
      </c>
      <c r="C11067" s="1">
        <v>1199.970656</v>
      </c>
      <c r="D11067" s="1">
        <v>21.377375000000001</v>
      </c>
    </row>
    <row r="11068" spans="1:4">
      <c r="A11068" s="112">
        <v>42424.847317040803</v>
      </c>
      <c r="B11068" s="1">
        <v>1.7279690000000001</v>
      </c>
      <c r="C11068" s="1">
        <v>1200.5636870000001</v>
      </c>
      <c r="D11068" s="1">
        <v>21.377375000000001</v>
      </c>
    </row>
    <row r="11069" spans="1:4">
      <c r="A11069" s="112">
        <v>42424.847328629199</v>
      </c>
      <c r="B11069" s="1">
        <v>1.7246360000000001</v>
      </c>
      <c r="C11069" s="1">
        <v>1199.935772</v>
      </c>
      <c r="D11069" s="1">
        <v>21.377375000000001</v>
      </c>
    </row>
    <row r="11070" spans="1:4">
      <c r="A11070" s="112">
        <v>42424.847340203902</v>
      </c>
      <c r="B11070" s="1">
        <v>1.7279690000000001</v>
      </c>
      <c r="C11070" s="1">
        <v>1198.296216</v>
      </c>
      <c r="D11070" s="1">
        <v>21.377375000000001</v>
      </c>
    </row>
    <row r="11071" spans="1:4">
      <c r="A11071" s="112">
        <v>42424.847351771401</v>
      </c>
      <c r="B11071" s="1">
        <v>1.7313019999999999</v>
      </c>
      <c r="C11071" s="1">
        <v>1202.5520859999999</v>
      </c>
      <c r="D11071" s="1">
        <v>21.377375000000001</v>
      </c>
    </row>
    <row r="11072" spans="1:4">
      <c r="A11072" s="112">
        <v>42424.847363348003</v>
      </c>
      <c r="B11072" s="1">
        <v>1.7279690000000001</v>
      </c>
      <c r="C11072" s="1">
        <v>1199.5869299999999</v>
      </c>
      <c r="D11072" s="1">
        <v>21.377375000000001</v>
      </c>
    </row>
    <row r="11073" spans="1:4">
      <c r="A11073" s="112">
        <v>42424.847374938297</v>
      </c>
      <c r="B11073" s="1">
        <v>1.7313019999999999</v>
      </c>
      <c r="C11073" s="1">
        <v>1199.8311200000001</v>
      </c>
      <c r="D11073" s="1">
        <v>21.377375000000001</v>
      </c>
    </row>
    <row r="11074" spans="1:4">
      <c r="A11074" s="112">
        <v>42424.847386507798</v>
      </c>
      <c r="B11074" s="1">
        <v>1.7346360000000001</v>
      </c>
      <c r="C11074" s="1">
        <v>1204.854441</v>
      </c>
      <c r="D11074" s="1">
        <v>21.377375000000001</v>
      </c>
    </row>
    <row r="11075" spans="1:4">
      <c r="A11075" s="112">
        <v>42424.847398097198</v>
      </c>
      <c r="B11075" s="1">
        <v>1.7313019999999999</v>
      </c>
      <c r="C11075" s="1">
        <v>1202.9706960000001</v>
      </c>
      <c r="D11075" s="1">
        <v>21.377375000000001</v>
      </c>
    </row>
    <row r="11076" spans="1:4">
      <c r="A11076" s="112">
        <v>42424.847409682799</v>
      </c>
      <c r="B11076" s="1">
        <v>1.7346360000000001</v>
      </c>
      <c r="C11076" s="1">
        <v>1199.866004</v>
      </c>
      <c r="D11076" s="1">
        <v>21.377375000000001</v>
      </c>
    </row>
    <row r="11077" spans="1:4">
      <c r="A11077" s="112">
        <v>42424.847421254402</v>
      </c>
      <c r="B11077" s="1">
        <v>1.7379690000000001</v>
      </c>
      <c r="C11077" s="1">
        <v>1198.0869110000001</v>
      </c>
      <c r="D11077" s="1">
        <v>21.377375000000001</v>
      </c>
    </row>
    <row r="11078" spans="1:4">
      <c r="A11078" s="112">
        <v>42424.8474328269</v>
      </c>
      <c r="B11078" s="1">
        <v>1.7413019999999999</v>
      </c>
      <c r="C11078" s="1">
        <v>1203.3544220000001</v>
      </c>
      <c r="D11078" s="1">
        <v>21.377375000000001</v>
      </c>
    </row>
    <row r="11079" spans="1:4">
      <c r="A11079" s="112">
        <v>42424.847444413703</v>
      </c>
      <c r="B11079" s="1">
        <v>1.7379690000000001</v>
      </c>
      <c r="C11079" s="1">
        <v>1203.8427999999999</v>
      </c>
      <c r="D11079" s="1">
        <v>21.377375000000001</v>
      </c>
    </row>
    <row r="11080" spans="1:4">
      <c r="A11080" s="112">
        <v>42424.847455986303</v>
      </c>
      <c r="B11080" s="1">
        <v>1.7346360000000001</v>
      </c>
      <c r="C11080" s="1">
        <v>1200.8427610000001</v>
      </c>
      <c r="D11080" s="1">
        <v>21.377375000000001</v>
      </c>
    </row>
    <row r="11081" spans="1:4">
      <c r="A11081" s="112">
        <v>42424.847467576801</v>
      </c>
      <c r="B11081" s="1">
        <v>1.7379690000000001</v>
      </c>
      <c r="C11081" s="1">
        <v>1199.7613510000001</v>
      </c>
      <c r="D11081" s="1">
        <v>21.377375000000001</v>
      </c>
    </row>
    <row r="11082" spans="1:4">
      <c r="A11082" s="112">
        <v>42424.847479147596</v>
      </c>
      <c r="B11082" s="1">
        <v>1.7413019999999999</v>
      </c>
      <c r="C11082" s="1">
        <v>1203.0404639999999</v>
      </c>
      <c r="D11082" s="1">
        <v>21.377375000000001</v>
      </c>
    </row>
    <row r="11083" spans="1:4">
      <c r="A11083" s="112">
        <v>42424.847490724103</v>
      </c>
      <c r="B11083" s="1">
        <v>1.7379690000000001</v>
      </c>
      <c r="C11083" s="1">
        <v>1199.621815</v>
      </c>
      <c r="D11083" s="1">
        <v>21.377375000000001</v>
      </c>
    </row>
    <row r="11084" spans="1:4">
      <c r="A11084" s="112">
        <v>42424.847502291603</v>
      </c>
      <c r="B11084" s="1">
        <v>1.7413019999999999</v>
      </c>
      <c r="C11084" s="1">
        <v>1200.24973</v>
      </c>
      <c r="D11084" s="1">
        <v>21.377375000000001</v>
      </c>
    </row>
    <row r="11085" spans="1:4">
      <c r="A11085" s="112">
        <v>42424.847513862202</v>
      </c>
      <c r="B11085" s="1">
        <v>1.7446360000000001</v>
      </c>
      <c r="C11085" s="1">
        <v>1199.0985519999999</v>
      </c>
      <c r="D11085" s="1">
        <v>21.377375000000001</v>
      </c>
    </row>
    <row r="11086" spans="1:4">
      <c r="A11086" s="112">
        <v>42424.847525442201</v>
      </c>
      <c r="B11086" s="1">
        <v>1.7479690000000001</v>
      </c>
      <c r="C11086" s="1">
        <v>1201.7148649999999</v>
      </c>
      <c r="D11086" s="1">
        <v>21.377375000000001</v>
      </c>
    </row>
    <row r="11087" spans="1:4">
      <c r="A11087" s="112">
        <v>42424.8475370331</v>
      </c>
      <c r="B11087" s="1">
        <v>1.7446360000000001</v>
      </c>
      <c r="C11087" s="1">
        <v>1201.6102129999999</v>
      </c>
      <c r="D11087" s="1">
        <v>21.377375000000001</v>
      </c>
    </row>
    <row r="11088" spans="1:4">
      <c r="A11088" s="112">
        <v>42424.847548600897</v>
      </c>
      <c r="B11088" s="1">
        <v>1.7413019999999999</v>
      </c>
      <c r="C11088" s="1">
        <v>1198.7148259999999</v>
      </c>
      <c r="D11088" s="1">
        <v>21.377375000000001</v>
      </c>
    </row>
    <row r="11089" spans="1:4">
      <c r="A11089" s="112">
        <v>42424.847560170099</v>
      </c>
      <c r="B11089" s="1">
        <v>1.7446360000000001</v>
      </c>
      <c r="C11089" s="1">
        <v>1204.191642</v>
      </c>
      <c r="D11089" s="1">
        <v>21.377375000000001</v>
      </c>
    </row>
    <row r="11090" spans="1:4">
      <c r="A11090" s="112">
        <v>42424.847571749102</v>
      </c>
      <c r="B11090" s="1">
        <v>1.7413019999999999</v>
      </c>
      <c r="C11090" s="1">
        <v>1199.866004</v>
      </c>
      <c r="D11090" s="1">
        <v>21.377375000000001</v>
      </c>
    </row>
    <row r="11091" spans="1:4">
      <c r="A11091" s="112">
        <v>42424.847583340503</v>
      </c>
      <c r="B11091" s="1">
        <v>1.7446360000000001</v>
      </c>
      <c r="C11091" s="1">
        <v>1204.191642</v>
      </c>
      <c r="D11091" s="1">
        <v>21.377375000000001</v>
      </c>
    </row>
    <row r="11092" spans="1:4">
      <c r="A11092" s="112">
        <v>42424.8475949079</v>
      </c>
      <c r="B11092" s="1">
        <v>1.7413019999999999</v>
      </c>
      <c r="C11092" s="1">
        <v>1201.7846340000001</v>
      </c>
      <c r="D11092" s="1">
        <v>21.377375000000001</v>
      </c>
    </row>
    <row r="11093" spans="1:4">
      <c r="A11093" s="112">
        <v>42424.847606485797</v>
      </c>
      <c r="B11093" s="1">
        <v>1.7446360000000001</v>
      </c>
      <c r="C11093" s="1">
        <v>1203.389306</v>
      </c>
      <c r="D11093" s="1">
        <v>21.377375000000001</v>
      </c>
    </row>
    <row r="11094" spans="1:4">
      <c r="A11094" s="112">
        <v>42424.847618053303</v>
      </c>
      <c r="B11094" s="1">
        <v>1.7413019999999999</v>
      </c>
      <c r="C11094" s="1">
        <v>1201.540444</v>
      </c>
      <c r="D11094" s="1">
        <v>21.377375000000001</v>
      </c>
    </row>
    <row r="11095" spans="1:4">
      <c r="A11095" s="112">
        <v>42424.847629629403</v>
      </c>
      <c r="B11095" s="1">
        <v>1.7446360000000001</v>
      </c>
      <c r="C11095" s="1">
        <v>1202.307896</v>
      </c>
      <c r="D11095" s="1">
        <v>21.377375000000001</v>
      </c>
    </row>
    <row r="11096" spans="1:4">
      <c r="A11096" s="112">
        <v>42424.8476412206</v>
      </c>
      <c r="B11096" s="1">
        <v>1.7413019999999999</v>
      </c>
      <c r="C11096" s="1">
        <v>1198.6101739999999</v>
      </c>
      <c r="D11096" s="1">
        <v>21.377375000000001</v>
      </c>
    </row>
    <row r="11097" spans="1:4">
      <c r="A11097" s="112">
        <v>42424.847652786098</v>
      </c>
      <c r="B11097" s="1">
        <v>1.7446360000000001</v>
      </c>
      <c r="C11097" s="1">
        <v>1203.563727</v>
      </c>
      <c r="D11097" s="1">
        <v>21.377375000000001</v>
      </c>
    </row>
    <row r="11098" spans="1:4">
      <c r="A11098" s="112">
        <v>42424.847664365101</v>
      </c>
      <c r="B11098" s="1">
        <v>1.7413019999999999</v>
      </c>
      <c r="C11098" s="1">
        <v>1204.68002</v>
      </c>
      <c r="D11098" s="1">
        <v>21.377375000000001</v>
      </c>
    </row>
    <row r="11099" spans="1:4">
      <c r="A11099" s="112">
        <v>42424.847675937599</v>
      </c>
      <c r="B11099" s="1">
        <v>1.7379690000000001</v>
      </c>
      <c r="C11099" s="1">
        <v>1199.5171620000001</v>
      </c>
      <c r="D11099" s="1">
        <v>21.377375000000001</v>
      </c>
    </row>
    <row r="11100" spans="1:4">
      <c r="A11100" s="112">
        <v>42424.847687528199</v>
      </c>
      <c r="B11100" s="1">
        <v>1.7413019999999999</v>
      </c>
      <c r="C11100" s="1">
        <v>1204.7846730000001</v>
      </c>
      <c r="D11100" s="1">
        <v>21.377375000000001</v>
      </c>
    </row>
    <row r="11101" spans="1:4">
      <c r="A11101" s="112">
        <v>42424.847699093902</v>
      </c>
      <c r="B11101" s="1">
        <v>1.7379690000000001</v>
      </c>
      <c r="C11101" s="1">
        <v>1199.726467</v>
      </c>
      <c r="D11101" s="1">
        <v>21.377375000000001</v>
      </c>
    </row>
    <row r="11102" spans="1:4">
      <c r="A11102" s="113">
        <v>42424.847710672802</v>
      </c>
      <c r="B11102" s="1">
        <v>1.7413019999999999</v>
      </c>
      <c r="C11102" s="1">
        <v>1202.2730120000001</v>
      </c>
      <c r="D11102" s="1">
        <v>21.377375000000001</v>
      </c>
    </row>
    <row r="11103" spans="1:4">
      <c r="A11103" s="113">
        <v>42424.847722242499</v>
      </c>
      <c r="B11103" s="1">
        <v>1.7379690000000001</v>
      </c>
      <c r="C11103" s="1">
        <v>1201.9590539999999</v>
      </c>
      <c r="D11103" s="1">
        <v>21.377375000000001</v>
      </c>
    </row>
    <row r="11104" spans="1:4">
      <c r="A11104" s="113">
        <v>42424.847733822098</v>
      </c>
      <c r="B11104" s="1">
        <v>1.7346360000000001</v>
      </c>
      <c r="C11104" s="1">
        <v>1201.296255</v>
      </c>
      <c r="D11104" s="1">
        <v>21.377375000000001</v>
      </c>
    </row>
    <row r="11105" spans="1:4">
      <c r="A11105" s="113">
        <v>42424.847745390703</v>
      </c>
      <c r="B11105" s="1">
        <v>1.7379690000000001</v>
      </c>
      <c r="C11105" s="1">
        <v>1205.517241</v>
      </c>
      <c r="D11105" s="1">
        <v>21.377375000000001</v>
      </c>
    </row>
    <row r="11106" spans="1:4">
      <c r="A11106" s="113">
        <v>42424.847756970601</v>
      </c>
      <c r="B11106" s="1">
        <v>1.7346360000000001</v>
      </c>
      <c r="C11106" s="1">
        <v>1200.7729919999999</v>
      </c>
      <c r="D11106" s="1">
        <v>21.377375000000001</v>
      </c>
    </row>
    <row r="11107" spans="1:4">
      <c r="A11107" s="113">
        <v>42424.847768539701</v>
      </c>
      <c r="B11107" s="1">
        <v>1.7379690000000001</v>
      </c>
      <c r="C11107" s="1">
        <v>1199.2729730000001</v>
      </c>
      <c r="D11107" s="1">
        <v>21.377375000000001</v>
      </c>
    </row>
    <row r="11108" spans="1:4">
      <c r="A11108" s="113">
        <v>42424.847780132099</v>
      </c>
      <c r="B11108" s="1">
        <v>1.7413019999999999</v>
      </c>
      <c r="C11108" s="1">
        <v>1200.3194980000001</v>
      </c>
      <c r="D11108" s="1">
        <v>21.377375000000001</v>
      </c>
    </row>
    <row r="11109" spans="1:4">
      <c r="A11109" s="113">
        <v>42424.8477917157</v>
      </c>
      <c r="B11109" s="1">
        <v>1.7446360000000001</v>
      </c>
      <c r="C11109" s="1">
        <v>1202.1334750000001</v>
      </c>
      <c r="D11109" s="1">
        <v>21.377375000000001</v>
      </c>
    </row>
    <row r="11110" spans="1:4">
      <c r="A11110" s="113">
        <v>42424.8478032844</v>
      </c>
      <c r="B11110" s="1">
        <v>1.7413019999999999</v>
      </c>
      <c r="C11110" s="1">
        <v>1202.377665</v>
      </c>
      <c r="D11110" s="1">
        <v>21.377375000000001</v>
      </c>
    </row>
    <row r="11111" spans="1:4">
      <c r="A11111" s="113">
        <v>42424.847814861598</v>
      </c>
      <c r="B11111" s="1">
        <v>1.7379690000000001</v>
      </c>
      <c r="C11111" s="1">
        <v>1204.6102519999999</v>
      </c>
      <c r="D11111" s="1">
        <v>21.377375000000001</v>
      </c>
    </row>
    <row r="11112" spans="1:4">
      <c r="A11112" s="113">
        <v>42424.847826452598</v>
      </c>
      <c r="B11112" s="1">
        <v>1.7346360000000001</v>
      </c>
      <c r="C11112" s="1">
        <v>1201.296255</v>
      </c>
      <c r="D11112" s="1">
        <v>21.377375000000001</v>
      </c>
    </row>
    <row r="11113" spans="1:4">
      <c r="A11113" s="113">
        <v>42424.847838024201</v>
      </c>
      <c r="B11113" s="1">
        <v>1.7379690000000001</v>
      </c>
      <c r="C11113" s="1">
        <v>1203.947453</v>
      </c>
      <c r="D11113" s="1">
        <v>21.377375000000001</v>
      </c>
    </row>
    <row r="11114" spans="1:4">
      <c r="A11114" s="113">
        <v>42424.847849592399</v>
      </c>
      <c r="B11114" s="1">
        <v>1.7346360000000001</v>
      </c>
      <c r="C11114" s="1">
        <v>1200.9474130000001</v>
      </c>
      <c r="D11114" s="1">
        <v>21.377375000000001</v>
      </c>
    </row>
    <row r="11115" spans="1:4">
      <c r="A11115" s="113">
        <v>42424.847861183996</v>
      </c>
      <c r="B11115" s="1">
        <v>1.7379690000000001</v>
      </c>
      <c r="C11115" s="1">
        <v>1203.110232</v>
      </c>
      <c r="D11115" s="1">
        <v>21.377375000000001</v>
      </c>
    </row>
    <row r="11116" spans="1:4">
      <c r="A11116" s="113">
        <v>42424.847872762301</v>
      </c>
      <c r="B11116" s="1">
        <v>1.7346360000000001</v>
      </c>
      <c r="C11116" s="1">
        <v>1201.6450970000001</v>
      </c>
      <c r="D11116" s="1">
        <v>21.377375000000001</v>
      </c>
    </row>
    <row r="11117" spans="1:4">
      <c r="A11117" s="113">
        <v>42424.847884347102</v>
      </c>
      <c r="B11117" s="1">
        <v>1.7379690000000001</v>
      </c>
      <c r="C11117" s="1">
        <v>1199.866004</v>
      </c>
      <c r="D11117" s="1">
        <v>21.377375000000001</v>
      </c>
    </row>
    <row r="11118" spans="1:4">
      <c r="A11118" s="113">
        <v>42424.847895916297</v>
      </c>
      <c r="B11118" s="1">
        <v>1.7413019999999999</v>
      </c>
      <c r="C11118" s="1">
        <v>1199.2729730000001</v>
      </c>
      <c r="D11118" s="1">
        <v>21.377375000000001</v>
      </c>
    </row>
    <row r="11119" spans="1:4">
      <c r="A11119" s="113">
        <v>42424.8479074879</v>
      </c>
      <c r="B11119" s="1">
        <v>1.7446360000000001</v>
      </c>
      <c r="C11119" s="1">
        <v>1203.912568</v>
      </c>
      <c r="D11119" s="1">
        <v>21.377375000000001</v>
      </c>
    </row>
    <row r="11120" spans="1:4">
      <c r="A11120" s="113">
        <v>42424.847919067397</v>
      </c>
      <c r="B11120" s="1">
        <v>1.7413019999999999</v>
      </c>
      <c r="C11120" s="1">
        <v>1199.7613510000001</v>
      </c>
      <c r="D11120" s="1">
        <v>21.377375000000001</v>
      </c>
    </row>
    <row r="11121" spans="1:4">
      <c r="A11121" s="113">
        <v>42424.847930635398</v>
      </c>
      <c r="B11121" s="1">
        <v>1.7446360000000001</v>
      </c>
      <c r="C11121" s="1">
        <v>1200.5636870000001</v>
      </c>
      <c r="D11121" s="1">
        <v>21.377375000000001</v>
      </c>
    </row>
    <row r="11122" spans="1:4">
      <c r="A11122" s="113">
        <v>42424.8479422288</v>
      </c>
      <c r="B11122" s="1">
        <v>1.7479690000000001</v>
      </c>
      <c r="C11122" s="1">
        <v>1202.726506</v>
      </c>
      <c r="D11122" s="1">
        <v>21.377375000000001</v>
      </c>
    </row>
    <row r="11123" spans="1:4">
      <c r="A11123" s="113">
        <v>42424.847953799101</v>
      </c>
      <c r="B11123" s="1">
        <v>1.7446360000000001</v>
      </c>
      <c r="C11123" s="1">
        <v>1205.8311980000001</v>
      </c>
      <c r="D11123" s="1">
        <v>21.377375000000001</v>
      </c>
    </row>
    <row r="11124" spans="1:4">
      <c r="A11124" s="113">
        <v>42424.8479653697</v>
      </c>
      <c r="B11124" s="1">
        <v>1.7413019999999999</v>
      </c>
      <c r="C11124" s="1">
        <v>1199.621815</v>
      </c>
      <c r="D11124" s="1">
        <v>21.377375000000001</v>
      </c>
    </row>
    <row r="11125" spans="1:4">
      <c r="A11125" s="113">
        <v>42424.847976942299</v>
      </c>
      <c r="B11125" s="1">
        <v>1.7446360000000001</v>
      </c>
      <c r="C11125" s="1">
        <v>1199.0985519999999</v>
      </c>
      <c r="D11125" s="1">
        <v>21.377375000000001</v>
      </c>
    </row>
    <row r="11126" spans="1:4">
      <c r="A11126" s="113">
        <v>42424.8479885341</v>
      </c>
      <c r="B11126" s="1">
        <v>1.7479690000000001</v>
      </c>
      <c r="C11126" s="1">
        <v>1206.319577</v>
      </c>
      <c r="D11126" s="1">
        <v>21.377375000000001</v>
      </c>
    </row>
    <row r="11127" spans="1:4">
      <c r="A11127" s="113">
        <v>42424.848000104103</v>
      </c>
      <c r="B11127" s="1">
        <v>1.7446360000000001</v>
      </c>
      <c r="C11127" s="1">
        <v>1202.866043</v>
      </c>
      <c r="D11127" s="1">
        <v>21.377375000000001</v>
      </c>
    </row>
    <row r="11128" spans="1:4">
      <c r="A11128" s="113">
        <v>42424.848011696602</v>
      </c>
      <c r="B11128" s="1">
        <v>1.7479690000000001</v>
      </c>
      <c r="C11128" s="1">
        <v>1200.110193</v>
      </c>
      <c r="D11128" s="1">
        <v>21.377375000000001</v>
      </c>
    </row>
    <row r="11129" spans="1:4">
      <c r="A11129" s="113">
        <v>42424.848023267601</v>
      </c>
      <c r="B11129" s="1">
        <v>1.7513019999999999</v>
      </c>
      <c r="C11129" s="1">
        <v>1203.7032630000001</v>
      </c>
      <c r="D11129" s="1">
        <v>21.377375000000001</v>
      </c>
    </row>
    <row r="11130" spans="1:4">
      <c r="A11130" s="113">
        <v>42424.848034836898</v>
      </c>
      <c r="B11130" s="1">
        <v>1.7479690000000001</v>
      </c>
      <c r="C11130" s="1">
        <v>1203.0404639999999</v>
      </c>
      <c r="D11130" s="1">
        <v>21.377375000000001</v>
      </c>
    </row>
    <row r="11131" spans="1:4">
      <c r="A11131" s="113">
        <v>42424.848046431202</v>
      </c>
      <c r="B11131" s="1">
        <v>1.7446360000000001</v>
      </c>
      <c r="C11131" s="1">
        <v>1204.854441</v>
      </c>
      <c r="D11131" s="1">
        <v>21.377375000000001</v>
      </c>
    </row>
    <row r="11132" spans="1:4">
      <c r="A11132" s="113">
        <v>42424.848057999698</v>
      </c>
      <c r="B11132" s="1">
        <v>1.7413019999999999</v>
      </c>
      <c r="C11132" s="1">
        <v>1204.2614100000001</v>
      </c>
      <c r="D11132" s="1">
        <v>21.377375000000001</v>
      </c>
    </row>
    <row r="11133" spans="1:4">
      <c r="A11133" s="113">
        <v>42424.8480695701</v>
      </c>
      <c r="B11133" s="1">
        <v>1.7379690000000001</v>
      </c>
      <c r="C11133" s="1">
        <v>1200.7032240000001</v>
      </c>
      <c r="D11133" s="1">
        <v>21.377375000000001</v>
      </c>
    </row>
    <row r="11134" spans="1:4">
      <c r="A11134" s="113">
        <v>42424.848081162803</v>
      </c>
      <c r="B11134" s="1">
        <v>1.7413019999999999</v>
      </c>
      <c r="C11134" s="1">
        <v>1202.307896</v>
      </c>
      <c r="D11134" s="1">
        <v>21.377375000000001</v>
      </c>
    </row>
    <row r="11135" spans="1:4">
      <c r="A11135" s="113">
        <v>42424.848092728498</v>
      </c>
      <c r="B11135" s="1">
        <v>1.7379690000000001</v>
      </c>
      <c r="C11135" s="1">
        <v>1200.6683399999999</v>
      </c>
      <c r="D11135" s="1">
        <v>21.377375000000001</v>
      </c>
    </row>
    <row r="11136" spans="1:4">
      <c r="A11136" s="113">
        <v>42424.848104319899</v>
      </c>
      <c r="B11136" s="1">
        <v>1.7413019999999999</v>
      </c>
      <c r="C11136" s="1">
        <v>1202.7962749999999</v>
      </c>
      <c r="D11136" s="1">
        <v>21.377375000000001</v>
      </c>
    </row>
    <row r="11137" spans="1:4">
      <c r="A11137" s="113">
        <v>42424.848115895496</v>
      </c>
      <c r="B11137" s="1">
        <v>1.7379690000000001</v>
      </c>
      <c r="C11137" s="1">
        <v>1204.4707149999999</v>
      </c>
      <c r="D11137" s="1">
        <v>21.377375000000001</v>
      </c>
    </row>
    <row r="11138" spans="1:4">
      <c r="A11138" s="113">
        <v>42424.848127465797</v>
      </c>
      <c r="B11138" s="1">
        <v>1.7346360000000001</v>
      </c>
      <c r="C11138" s="1">
        <v>1201.819518</v>
      </c>
      <c r="D11138" s="1">
        <v>21.377375000000001</v>
      </c>
    </row>
    <row r="11139" spans="1:4">
      <c r="A11139" s="113">
        <v>42424.848139053</v>
      </c>
      <c r="B11139" s="1">
        <v>1.7379690000000001</v>
      </c>
      <c r="C11139" s="1">
        <v>1204.3660629999999</v>
      </c>
      <c r="D11139" s="1">
        <v>21.377375000000001</v>
      </c>
    </row>
    <row r="11140" spans="1:4">
      <c r="A11140" s="113">
        <v>42424.848150625003</v>
      </c>
      <c r="B11140" s="1">
        <v>1.7346360000000001</v>
      </c>
      <c r="C11140" s="1">
        <v>1203.3195370000001</v>
      </c>
      <c r="D11140" s="1">
        <v>21.377375000000001</v>
      </c>
    </row>
    <row r="11141" spans="1:4">
      <c r="A11141" s="113">
        <v>42424.848162197202</v>
      </c>
      <c r="B11141" s="1">
        <v>1.7379690000000001</v>
      </c>
      <c r="C11141" s="1">
        <v>1200.9474130000001</v>
      </c>
      <c r="D11141" s="1">
        <v>21.377375000000001</v>
      </c>
    </row>
    <row r="11142" spans="1:4">
      <c r="A11142" s="113">
        <v>42424.848173777602</v>
      </c>
      <c r="B11142" s="1">
        <v>1.7413019999999999</v>
      </c>
      <c r="C11142" s="1">
        <v>1206.0753870000001</v>
      </c>
      <c r="D11142" s="1">
        <v>21.377375000000001</v>
      </c>
    </row>
    <row r="11143" spans="1:4">
      <c r="A11143" s="113">
        <v>42424.848185365503</v>
      </c>
      <c r="B11143" s="1">
        <v>1.7379690000000001</v>
      </c>
      <c r="C11143" s="1">
        <v>1201.92417</v>
      </c>
      <c r="D11143" s="1">
        <v>21.377375000000001</v>
      </c>
    </row>
    <row r="11144" spans="1:4">
      <c r="A11144" s="113">
        <v>42424.848196934399</v>
      </c>
      <c r="B11144" s="1">
        <v>1.7413019999999999</v>
      </c>
      <c r="C11144" s="1">
        <v>1200.1450769999999</v>
      </c>
      <c r="D11144" s="1">
        <v>21.377375000000001</v>
      </c>
    </row>
    <row r="11145" spans="1:4">
      <c r="A11145" s="113">
        <v>42424.848208508098</v>
      </c>
      <c r="B11145" s="1">
        <v>1.7446360000000001</v>
      </c>
      <c r="C11145" s="1">
        <v>1203.7381479999999</v>
      </c>
      <c r="D11145" s="1">
        <v>21.377375000000001</v>
      </c>
    </row>
    <row r="11146" spans="1:4">
      <c r="A11146" s="113">
        <v>42424.848220079897</v>
      </c>
      <c r="B11146" s="1">
        <v>1.7413019999999999</v>
      </c>
      <c r="C11146" s="1">
        <v>1204.9242099999999</v>
      </c>
      <c r="D11146" s="1">
        <v>21.377375000000001</v>
      </c>
    </row>
    <row r="11147" spans="1:4">
      <c r="A11147" s="113">
        <v>42424.8482316714</v>
      </c>
      <c r="B11147" s="1">
        <v>1.7379690000000001</v>
      </c>
      <c r="C11147" s="1">
        <v>1203.4590740000001</v>
      </c>
      <c r="D11147" s="1">
        <v>21.377375000000001</v>
      </c>
    </row>
    <row r="11148" spans="1:4">
      <c r="A11148" s="113">
        <v>42424.848243241999</v>
      </c>
      <c r="B11148" s="1">
        <v>1.7413019999999999</v>
      </c>
      <c r="C11148" s="1">
        <v>1200.6683399999999</v>
      </c>
      <c r="D11148" s="1">
        <v>21.377375000000001</v>
      </c>
    </row>
    <row r="11149" spans="1:4">
      <c r="A11149" s="113">
        <v>42424.848254830598</v>
      </c>
      <c r="B11149" s="1">
        <v>1.7446360000000001</v>
      </c>
      <c r="C11149" s="1">
        <v>1201.5055600000001</v>
      </c>
      <c r="D11149" s="1">
        <v>21.377375000000001</v>
      </c>
    </row>
    <row r="11150" spans="1:4">
      <c r="A11150" s="113">
        <v>42424.848266402798</v>
      </c>
      <c r="B11150" s="1">
        <v>1.7479690000000001</v>
      </c>
      <c r="C11150" s="1">
        <v>1201.8544019999999</v>
      </c>
      <c r="D11150" s="1">
        <v>21.377375000000001</v>
      </c>
    </row>
    <row r="11151" spans="1:4">
      <c r="A11151" s="113">
        <v>42424.848277990997</v>
      </c>
      <c r="B11151" s="1">
        <v>1.7446360000000001</v>
      </c>
      <c r="C11151" s="1">
        <v>1201.121834</v>
      </c>
      <c r="D11151" s="1">
        <v>21.377375000000001</v>
      </c>
    </row>
    <row r="11152" spans="1:4">
      <c r="A11152" s="113">
        <v>42424.848289559101</v>
      </c>
      <c r="B11152" s="1">
        <v>1.7479690000000001</v>
      </c>
      <c r="C11152" s="1">
        <v>1200.2148460000001</v>
      </c>
      <c r="D11152" s="1">
        <v>21.377375000000001</v>
      </c>
    </row>
    <row r="11153" spans="1:4">
      <c r="A11153" s="113">
        <v>42424.848301149999</v>
      </c>
      <c r="B11153" s="1">
        <v>1.7513019999999999</v>
      </c>
      <c r="C11153" s="1">
        <v>1203.633495</v>
      </c>
      <c r="D11153" s="1">
        <v>21.377375000000001</v>
      </c>
    </row>
    <row r="11154" spans="1:4">
      <c r="A11154" s="113">
        <v>42424.848312718597</v>
      </c>
      <c r="B11154" s="1">
        <v>1.7479690000000001</v>
      </c>
      <c r="C11154" s="1">
        <v>1199.2380889999999</v>
      </c>
      <c r="D11154" s="1">
        <v>21.377375000000001</v>
      </c>
    </row>
    <row r="11155" spans="1:4">
      <c r="A11155" s="113">
        <v>42424.848324296901</v>
      </c>
      <c r="B11155" s="1">
        <v>1.7513019999999999</v>
      </c>
      <c r="C11155" s="1">
        <v>1203.5288419999999</v>
      </c>
      <c r="D11155" s="1">
        <v>21.377375000000001</v>
      </c>
    </row>
    <row r="11156" spans="1:4">
      <c r="A11156" s="113">
        <v>42424.848335868701</v>
      </c>
      <c r="B11156" s="1">
        <v>1.7479690000000001</v>
      </c>
      <c r="C11156" s="1">
        <v>1202.9009269999999</v>
      </c>
      <c r="D11156" s="1">
        <v>21.377375000000001</v>
      </c>
    </row>
    <row r="11157" spans="1:4">
      <c r="A11157" s="113">
        <v>42424.8483474436</v>
      </c>
      <c r="B11157" s="1">
        <v>1.7446360000000001</v>
      </c>
      <c r="C11157" s="1">
        <v>1203.4590740000001</v>
      </c>
      <c r="D11157" s="1">
        <v>21.377375000000001</v>
      </c>
    </row>
    <row r="11158" spans="1:4">
      <c r="A11158" s="113">
        <v>42424.848359016301</v>
      </c>
      <c r="B11158" s="1">
        <v>1.7413019999999999</v>
      </c>
      <c r="C11158" s="1">
        <v>1203.2148850000001</v>
      </c>
      <c r="D11158" s="1">
        <v>21.377375000000001</v>
      </c>
    </row>
    <row r="11159" spans="1:4">
      <c r="A11159" s="113">
        <v>42424.848370608699</v>
      </c>
      <c r="B11159" s="1">
        <v>1.7379690000000001</v>
      </c>
      <c r="C11159" s="1">
        <v>1204.4009470000001</v>
      </c>
      <c r="D11159" s="1">
        <v>21.377375000000001</v>
      </c>
    </row>
    <row r="11160" spans="1:4">
      <c r="A11160" s="113">
        <v>42424.848382192402</v>
      </c>
      <c r="B11160" s="1">
        <v>1.7346360000000001</v>
      </c>
      <c r="C11160" s="1">
        <v>1201.4009080000001</v>
      </c>
      <c r="D11160" s="1">
        <v>21.377375000000001</v>
      </c>
    </row>
    <row r="11161" spans="1:4">
      <c r="A11161" s="113">
        <v>42424.848393765402</v>
      </c>
      <c r="B11161" s="1">
        <v>1.7379690000000001</v>
      </c>
      <c r="C11161" s="1">
        <v>1205.4125879999999</v>
      </c>
      <c r="D11161" s="1">
        <v>21.377375000000001</v>
      </c>
    </row>
    <row r="11162" spans="1:4">
      <c r="A11162" s="113">
        <v>42424.848405336801</v>
      </c>
      <c r="B11162" s="1">
        <v>1.7346360000000001</v>
      </c>
      <c r="C11162" s="1">
        <v>1203.145117</v>
      </c>
      <c r="D11162" s="1">
        <v>21.377375000000001</v>
      </c>
    </row>
    <row r="11163" spans="1:4">
      <c r="A11163" s="113">
        <v>42424.8484169156</v>
      </c>
      <c r="B11163" s="1">
        <v>1.7379690000000001</v>
      </c>
      <c r="C11163" s="1">
        <v>1204.8893250000001</v>
      </c>
      <c r="D11163" s="1">
        <v>21.377375000000001</v>
      </c>
    </row>
    <row r="11164" spans="1:4">
      <c r="A11164" s="113">
        <v>42424.848428499397</v>
      </c>
      <c r="B11164" s="1">
        <v>1.7346360000000001</v>
      </c>
      <c r="C11164" s="1">
        <v>1203.0753480000001</v>
      </c>
      <c r="D11164" s="1">
        <v>21.377375000000001</v>
      </c>
    </row>
    <row r="11165" spans="1:4">
      <c r="A11165" s="113">
        <v>42424.848440085501</v>
      </c>
      <c r="B11165" s="1">
        <v>1.7379690000000001</v>
      </c>
      <c r="C11165" s="1">
        <v>1203.3195370000001</v>
      </c>
      <c r="D11165" s="1">
        <v>21.377375000000001</v>
      </c>
    </row>
    <row r="11166" spans="1:4">
      <c r="A11166" s="113">
        <v>42424.848451656799</v>
      </c>
      <c r="B11166" s="1">
        <v>1.7413019999999999</v>
      </c>
      <c r="C11166" s="1">
        <v>1203.145117</v>
      </c>
      <c r="D11166" s="1">
        <v>21.377375000000001</v>
      </c>
    </row>
    <row r="11167" spans="1:4">
      <c r="A11167" s="113">
        <v>42424.848463226997</v>
      </c>
      <c r="B11167" s="1">
        <v>1.7446360000000001</v>
      </c>
      <c r="C11167" s="1">
        <v>1202.866043</v>
      </c>
      <c r="D11167" s="1">
        <v>21.377375000000001</v>
      </c>
    </row>
    <row r="11168" spans="1:4">
      <c r="A11168" s="113">
        <v>42424.8484748025</v>
      </c>
      <c r="B11168" s="1">
        <v>1.7479690000000001</v>
      </c>
      <c r="C11168" s="1">
        <v>1201.8544019999999</v>
      </c>
      <c r="D11168" s="1">
        <v>21.377375000000001</v>
      </c>
    </row>
    <row r="11169" spans="1:4">
      <c r="A11169" s="113">
        <v>42424.8484863747</v>
      </c>
      <c r="B11169" s="1">
        <v>1.7513019999999999</v>
      </c>
      <c r="C11169" s="1">
        <v>1204.3660629999999</v>
      </c>
      <c r="D11169" s="1">
        <v>21.377375000000001</v>
      </c>
    </row>
    <row r="11170" spans="1:4">
      <c r="A11170" s="113">
        <v>42424.848497955099</v>
      </c>
      <c r="B11170" s="1">
        <v>1.7479690000000001</v>
      </c>
      <c r="C11170" s="1">
        <v>1203.00558</v>
      </c>
      <c r="D11170" s="1">
        <v>21.377375000000001</v>
      </c>
    </row>
    <row r="11171" spans="1:4">
      <c r="A11171" s="113">
        <v>42424.848509529897</v>
      </c>
      <c r="B11171" s="1">
        <v>1.7513019999999999</v>
      </c>
      <c r="C11171" s="1">
        <v>1204.1567580000001</v>
      </c>
      <c r="D11171" s="1">
        <v>21.377375000000001</v>
      </c>
    </row>
    <row r="11172" spans="1:4">
      <c r="A11172" s="113">
        <v>42424.848521116801</v>
      </c>
      <c r="B11172" s="1">
        <v>1.7479690000000001</v>
      </c>
      <c r="C11172" s="1">
        <v>1202.9706960000001</v>
      </c>
      <c r="D11172" s="1">
        <v>21.377375000000001</v>
      </c>
    </row>
    <row r="11173" spans="1:4">
      <c r="A11173" s="113">
        <v>42424.848532682299</v>
      </c>
      <c r="B11173" s="1">
        <v>1.7513019999999999</v>
      </c>
      <c r="C11173" s="1">
        <v>1203.3195370000001</v>
      </c>
      <c r="D11173" s="1">
        <v>21.377375000000001</v>
      </c>
    </row>
    <row r="11174" spans="1:4">
      <c r="A11174" s="113">
        <v>42424.848544274697</v>
      </c>
      <c r="B11174" s="1">
        <v>1.7479690000000001</v>
      </c>
      <c r="C11174" s="1">
        <v>1206.8428389999999</v>
      </c>
      <c r="D11174" s="1">
        <v>21.377375000000001</v>
      </c>
    </row>
    <row r="11175" spans="1:4">
      <c r="A11175" s="113">
        <v>42424.848555845398</v>
      </c>
      <c r="B11175" s="1">
        <v>1.7446360000000001</v>
      </c>
      <c r="C11175" s="1">
        <v>1203.912568</v>
      </c>
      <c r="D11175" s="1">
        <v>21.377375000000001</v>
      </c>
    </row>
    <row r="11176" spans="1:4">
      <c r="A11176" s="113">
        <v>42424.848567418201</v>
      </c>
      <c r="B11176" s="1">
        <v>1.7479690000000001</v>
      </c>
      <c r="C11176" s="1">
        <v>1204.3660629999999</v>
      </c>
      <c r="D11176" s="1">
        <v>21.377375000000001</v>
      </c>
    </row>
    <row r="11177" spans="1:4">
      <c r="A11177" s="113">
        <v>42424.848579013902</v>
      </c>
      <c r="B11177" s="1">
        <v>1.7513019999999999</v>
      </c>
      <c r="C11177" s="1">
        <v>1203.563727</v>
      </c>
      <c r="D11177" s="1">
        <v>21.377375000000001</v>
      </c>
    </row>
    <row r="11178" spans="1:4">
      <c r="A11178" s="113">
        <v>42424.848590588997</v>
      </c>
      <c r="B11178" s="1">
        <v>1.7546360000000001</v>
      </c>
      <c r="C11178" s="1">
        <v>1204.1218730000001</v>
      </c>
      <c r="D11178" s="1">
        <v>21.377375000000001</v>
      </c>
    </row>
    <row r="11179" spans="1:4">
      <c r="A11179" s="113">
        <v>42424.848602165301</v>
      </c>
      <c r="B11179" s="1">
        <v>1.7513019999999999</v>
      </c>
      <c r="C11179" s="1">
        <v>1203.249769</v>
      </c>
      <c r="D11179" s="1">
        <v>21.377375000000001</v>
      </c>
    </row>
    <row r="11180" spans="1:4">
      <c r="A11180" s="113">
        <v>42424.848613740498</v>
      </c>
      <c r="B11180" s="1">
        <v>1.7546360000000001</v>
      </c>
      <c r="C11180" s="1">
        <v>1204.0869889999999</v>
      </c>
      <c r="D11180" s="1">
        <v>21.377375000000001</v>
      </c>
    </row>
    <row r="11181" spans="1:4">
      <c r="A11181" s="113">
        <v>42424.848625312799</v>
      </c>
      <c r="B11181" s="1">
        <v>1.7513019999999999</v>
      </c>
      <c r="C11181" s="1">
        <v>1205.935851</v>
      </c>
      <c r="D11181" s="1">
        <v>21.377375000000001</v>
      </c>
    </row>
    <row r="11182" spans="1:4">
      <c r="A11182" s="113">
        <v>42424.848636905102</v>
      </c>
      <c r="B11182" s="1">
        <v>1.7479690000000001</v>
      </c>
      <c r="C11182" s="1">
        <v>1206.4591129999999</v>
      </c>
      <c r="D11182" s="1">
        <v>21.377375000000001</v>
      </c>
    </row>
    <row r="11183" spans="1:4">
      <c r="A11183" s="113">
        <v>42424.848648469801</v>
      </c>
      <c r="B11183" s="1">
        <v>1.7446360000000001</v>
      </c>
      <c r="C11183" s="1">
        <v>1207.4009860000001</v>
      </c>
      <c r="D11183" s="1">
        <v>21.377375000000001</v>
      </c>
    </row>
    <row r="11184" spans="1:4">
      <c r="A11184" s="113">
        <v>42424.848660062496</v>
      </c>
      <c r="B11184" s="1">
        <v>1.7413019999999999</v>
      </c>
      <c r="C11184" s="1">
        <v>1205.09863</v>
      </c>
      <c r="D11184" s="1">
        <v>21.377375000000001</v>
      </c>
    </row>
    <row r="11185" spans="1:4">
      <c r="A11185" s="113">
        <v>42424.848671637003</v>
      </c>
      <c r="B11185" s="1">
        <v>1.7446360000000001</v>
      </c>
      <c r="C11185" s="1">
        <v>1201.575329</v>
      </c>
      <c r="D11185" s="1">
        <v>21.377375000000001</v>
      </c>
    </row>
    <row r="11186" spans="1:4">
      <c r="A11186" s="113">
        <v>42424.848683222699</v>
      </c>
      <c r="B11186" s="1">
        <v>1.7479690000000001</v>
      </c>
      <c r="C11186" s="1">
        <v>1207.0172600000001</v>
      </c>
      <c r="D11186" s="1">
        <v>21.377375000000001</v>
      </c>
    </row>
    <row r="11187" spans="1:4">
      <c r="A11187" s="113">
        <v>42424.848694796201</v>
      </c>
      <c r="B11187" s="1">
        <v>1.7446360000000001</v>
      </c>
      <c r="C11187" s="1">
        <v>1203.145117</v>
      </c>
      <c r="D11187" s="1">
        <v>21.377375000000001</v>
      </c>
    </row>
    <row r="11188" spans="1:4">
      <c r="A11188" s="113">
        <v>42424.848706367098</v>
      </c>
      <c r="B11188" s="1">
        <v>1.7479690000000001</v>
      </c>
      <c r="C11188" s="1">
        <v>1203.7381479999999</v>
      </c>
      <c r="D11188" s="1">
        <v>21.377375000000001</v>
      </c>
    </row>
    <row r="11189" spans="1:4">
      <c r="A11189" s="113">
        <v>42424.848717959598</v>
      </c>
      <c r="B11189" s="1">
        <v>1.7513019999999999</v>
      </c>
      <c r="C11189" s="1">
        <v>1205.621893</v>
      </c>
      <c r="D11189" s="1">
        <v>21.377375000000001</v>
      </c>
    </row>
    <row r="11190" spans="1:4">
      <c r="A11190" s="113">
        <v>42424.848729543497</v>
      </c>
      <c r="B11190" s="1">
        <v>1.7479690000000001</v>
      </c>
      <c r="C11190" s="1">
        <v>1201.92417</v>
      </c>
      <c r="D11190" s="1">
        <v>21.377375000000001</v>
      </c>
    </row>
    <row r="11191" spans="1:4">
      <c r="A11191" s="113">
        <v>42424.8487411151</v>
      </c>
      <c r="B11191" s="1">
        <v>1.7513019999999999</v>
      </c>
      <c r="C11191" s="1">
        <v>1204.854441</v>
      </c>
      <c r="D11191" s="1">
        <v>21.377375000000001</v>
      </c>
    </row>
    <row r="11192" spans="1:4">
      <c r="A11192" s="113">
        <v>42424.848752692298</v>
      </c>
      <c r="B11192" s="1">
        <v>1.7479690000000001</v>
      </c>
      <c r="C11192" s="1">
        <v>1203.668379</v>
      </c>
      <c r="D11192" s="1">
        <v>21.377375000000001</v>
      </c>
    </row>
    <row r="11193" spans="1:4">
      <c r="A11193" s="113">
        <v>42424.848764266302</v>
      </c>
      <c r="B11193" s="1">
        <v>1.7513019999999999</v>
      </c>
      <c r="C11193" s="1">
        <v>1201.366023</v>
      </c>
      <c r="D11193" s="1">
        <v>21.377375000000001</v>
      </c>
    </row>
    <row r="11194" spans="1:4">
      <c r="A11194" s="113">
        <v>42424.848775852501</v>
      </c>
      <c r="B11194" s="1">
        <v>1.7546360000000001</v>
      </c>
      <c r="C11194" s="1">
        <v>1201.679981</v>
      </c>
      <c r="D11194" s="1">
        <v>21.377375000000001</v>
      </c>
    </row>
    <row r="11195" spans="1:4">
      <c r="A11195" s="113">
        <v>42424.848787427101</v>
      </c>
      <c r="B11195" s="1">
        <v>1.7579689999999999</v>
      </c>
      <c r="C11195" s="1">
        <v>1202.6916220000001</v>
      </c>
      <c r="D11195" s="1">
        <v>21.377375000000001</v>
      </c>
    </row>
    <row r="11196" spans="1:4">
      <c r="A11196" s="113">
        <v>42424.8487990063</v>
      </c>
      <c r="B11196" s="1">
        <v>1.7546360000000001</v>
      </c>
      <c r="C11196" s="1">
        <v>1202.866043</v>
      </c>
      <c r="D11196" s="1">
        <v>21.377375000000001</v>
      </c>
    </row>
    <row r="11197" spans="1:4">
      <c r="A11197" s="113">
        <v>42424.848810581003</v>
      </c>
      <c r="B11197" s="1">
        <v>1.7513019999999999</v>
      </c>
      <c r="C11197" s="1">
        <v>1204.7149039999999</v>
      </c>
      <c r="D11197" s="1">
        <v>21.377375000000001</v>
      </c>
    </row>
    <row r="11198" spans="1:4">
      <c r="A11198" s="113">
        <v>42424.848822155203</v>
      </c>
      <c r="B11198" s="1">
        <v>1.7479690000000001</v>
      </c>
      <c r="C11198" s="1">
        <v>1204.1567580000001</v>
      </c>
      <c r="D11198" s="1">
        <v>21.377375000000001</v>
      </c>
    </row>
    <row r="11199" spans="1:4">
      <c r="A11199" s="113">
        <v>42424.848833745898</v>
      </c>
      <c r="B11199" s="1">
        <v>1.7446360000000001</v>
      </c>
      <c r="C11199" s="1">
        <v>1200.9474130000001</v>
      </c>
      <c r="D11199" s="1">
        <v>21.377375000000001</v>
      </c>
    </row>
    <row r="11200" spans="1:4">
      <c r="A11200" s="113">
        <v>42424.848845309702</v>
      </c>
      <c r="B11200" s="1">
        <v>1.7479690000000001</v>
      </c>
      <c r="C11200" s="1">
        <v>1203.0753480000001</v>
      </c>
      <c r="D11200" s="1">
        <v>21.377375000000001</v>
      </c>
    </row>
    <row r="11201" spans="1:4">
      <c r="A11201" s="113">
        <v>42424.848856891003</v>
      </c>
      <c r="B11201" s="1">
        <v>1.7446360000000001</v>
      </c>
      <c r="C11201" s="1">
        <v>1203.1800009999999</v>
      </c>
      <c r="D11201" s="1">
        <v>21.377375000000001</v>
      </c>
    </row>
    <row r="11202" spans="1:4">
      <c r="A11202" s="114">
        <v>42424.848868474903</v>
      </c>
      <c r="B11202" s="1">
        <v>1.7413019999999999</v>
      </c>
      <c r="C11202" s="1">
        <v>1205.5870090000001</v>
      </c>
      <c r="D11202" s="1">
        <v>21.377375000000001</v>
      </c>
    </row>
    <row r="11203" spans="1:4">
      <c r="A11203" s="114">
        <v>42424.848880065503</v>
      </c>
      <c r="B11203" s="1">
        <v>1.7379690000000001</v>
      </c>
      <c r="C11203" s="1">
        <v>1202.9706960000001</v>
      </c>
      <c r="D11203" s="1">
        <v>21.377375000000001</v>
      </c>
    </row>
    <row r="11204" spans="1:4">
      <c r="A11204" s="114">
        <v>42424.848891633701</v>
      </c>
      <c r="B11204" s="1">
        <v>1.7413019999999999</v>
      </c>
      <c r="C11204" s="1">
        <v>1201.8544019999999</v>
      </c>
      <c r="D11204" s="1">
        <v>21.377375000000001</v>
      </c>
    </row>
    <row r="11205" spans="1:4">
      <c r="A11205" s="114">
        <v>42424.848903212303</v>
      </c>
      <c r="B11205" s="1">
        <v>1.7446360000000001</v>
      </c>
      <c r="C11205" s="1">
        <v>1204.1218730000001</v>
      </c>
      <c r="D11205" s="1">
        <v>21.377375000000001</v>
      </c>
    </row>
    <row r="11206" spans="1:4">
      <c r="A11206" s="114">
        <v>42424.848914778602</v>
      </c>
      <c r="B11206" s="1">
        <v>1.7413019999999999</v>
      </c>
      <c r="C11206" s="1">
        <v>1204.4009470000001</v>
      </c>
      <c r="D11206" s="1">
        <v>21.377375000000001</v>
      </c>
    </row>
    <row r="11207" spans="1:4">
      <c r="A11207" s="114">
        <v>42424.8489263706</v>
      </c>
      <c r="B11207" s="1">
        <v>1.7379690000000001</v>
      </c>
      <c r="C11207" s="1">
        <v>1203.633495</v>
      </c>
      <c r="D11207" s="1">
        <v>21.377375000000001</v>
      </c>
    </row>
    <row r="11208" spans="1:4">
      <c r="A11208" s="114">
        <v>42424.848937941199</v>
      </c>
      <c r="B11208" s="1">
        <v>1.7413019999999999</v>
      </c>
      <c r="C11208" s="1">
        <v>1203.8427999999999</v>
      </c>
      <c r="D11208" s="1">
        <v>21.377375000000001</v>
      </c>
    </row>
    <row r="11209" spans="1:4">
      <c r="A11209" s="114">
        <v>42424.8489495303</v>
      </c>
      <c r="B11209" s="1">
        <v>1.7379690000000001</v>
      </c>
      <c r="C11209" s="1">
        <v>1203.00558</v>
      </c>
      <c r="D11209" s="1">
        <v>21.377375000000001</v>
      </c>
    </row>
    <row r="11210" spans="1:4">
      <c r="A11210" s="114">
        <v>42424.848961115997</v>
      </c>
      <c r="B11210" s="1">
        <v>1.7413019999999999</v>
      </c>
      <c r="C11210" s="1">
        <v>1206.8428389999999</v>
      </c>
      <c r="D11210" s="1">
        <v>21.377375000000001</v>
      </c>
    </row>
    <row r="11211" spans="1:4">
      <c r="A11211" s="114">
        <v>42424.848972690299</v>
      </c>
      <c r="B11211" s="1">
        <v>1.7379690000000001</v>
      </c>
      <c r="C11211" s="1">
        <v>1202.9358110000001</v>
      </c>
      <c r="D11211" s="1">
        <v>21.377375000000001</v>
      </c>
    </row>
    <row r="11212" spans="1:4">
      <c r="A11212" s="114">
        <v>42424.848984257398</v>
      </c>
      <c r="B11212" s="1">
        <v>1.7413019999999999</v>
      </c>
      <c r="C11212" s="1">
        <v>1203.00558</v>
      </c>
      <c r="D11212" s="1">
        <v>21.377375000000001</v>
      </c>
    </row>
    <row r="11213" spans="1:4">
      <c r="A11213" s="114">
        <v>42424.848995846602</v>
      </c>
      <c r="B11213" s="1">
        <v>1.7446360000000001</v>
      </c>
      <c r="C11213" s="1">
        <v>1202.482317</v>
      </c>
      <c r="D11213" s="1">
        <v>21.377375000000001</v>
      </c>
    </row>
    <row r="11214" spans="1:4">
      <c r="A11214" s="114">
        <v>42424.849007419703</v>
      </c>
      <c r="B11214" s="1">
        <v>1.7479690000000001</v>
      </c>
      <c r="C11214" s="1">
        <v>1202.447433</v>
      </c>
      <c r="D11214" s="1">
        <v>21.377375000000001</v>
      </c>
    </row>
    <row r="11215" spans="1:4">
      <c r="A11215" s="114">
        <v>42424.849019009598</v>
      </c>
      <c r="B11215" s="1">
        <v>1.7513019999999999</v>
      </c>
      <c r="C11215" s="1">
        <v>1201.121834</v>
      </c>
      <c r="D11215" s="1">
        <v>21.377375000000001</v>
      </c>
    </row>
    <row r="11216" spans="1:4">
      <c r="A11216" s="114">
        <v>42424.8490305956</v>
      </c>
      <c r="B11216" s="1">
        <v>1.7546360000000001</v>
      </c>
      <c r="C11216" s="1">
        <v>1200.0404249999999</v>
      </c>
      <c r="D11216" s="1">
        <v>21.377375000000001</v>
      </c>
    </row>
    <row r="11217" spans="1:4">
      <c r="A11217" s="114">
        <v>42424.849042167203</v>
      </c>
      <c r="B11217" s="1">
        <v>1.7579689999999999</v>
      </c>
      <c r="C11217" s="1">
        <v>1200.9474130000001</v>
      </c>
      <c r="D11217" s="1">
        <v>21.377375000000001</v>
      </c>
    </row>
    <row r="11218" spans="1:4">
      <c r="A11218" s="114">
        <v>42424.849053735401</v>
      </c>
      <c r="B11218" s="1">
        <v>1.7546360000000001</v>
      </c>
      <c r="C11218" s="1">
        <v>1204.0172210000001</v>
      </c>
      <c r="D11218" s="1">
        <v>21.377375000000001</v>
      </c>
    </row>
    <row r="11219" spans="1:4">
      <c r="A11219" s="114">
        <v>42424.849065311901</v>
      </c>
      <c r="B11219" s="1">
        <v>1.7513019999999999</v>
      </c>
      <c r="C11219" s="1">
        <v>1205.8311980000001</v>
      </c>
      <c r="D11219" s="1">
        <v>21.377375000000001</v>
      </c>
    </row>
    <row r="11220" spans="1:4">
      <c r="A11220" s="114">
        <v>42424.849076885999</v>
      </c>
      <c r="B11220" s="1">
        <v>1.7479690000000001</v>
      </c>
      <c r="C11220" s="1">
        <v>1204.6102519999999</v>
      </c>
      <c r="D11220" s="1">
        <v>21.377375000000001</v>
      </c>
    </row>
    <row r="11221" spans="1:4">
      <c r="A11221" s="114">
        <v>42424.849088472198</v>
      </c>
      <c r="B11221" s="1">
        <v>1.7446360000000001</v>
      </c>
      <c r="C11221" s="1">
        <v>1200.2148460000001</v>
      </c>
      <c r="D11221" s="1">
        <v>21.377375000000001</v>
      </c>
    </row>
    <row r="11222" spans="1:4">
      <c r="A11222" s="114">
        <v>42424.849100043197</v>
      </c>
      <c r="B11222" s="1">
        <v>1.7479690000000001</v>
      </c>
      <c r="C11222" s="1">
        <v>1203.00558</v>
      </c>
      <c r="D11222" s="1">
        <v>21.377375000000001</v>
      </c>
    </row>
    <row r="11223" spans="1:4">
      <c r="A11223" s="114">
        <v>42424.849111625299</v>
      </c>
      <c r="B11223" s="1">
        <v>1.7446360000000001</v>
      </c>
      <c r="C11223" s="1">
        <v>1205.7963139999999</v>
      </c>
      <c r="D11223" s="1">
        <v>21.377375000000001</v>
      </c>
    </row>
    <row r="11224" spans="1:4">
      <c r="A11224" s="114">
        <v>42424.849123211403</v>
      </c>
      <c r="B11224" s="1">
        <v>1.7413019999999999</v>
      </c>
      <c r="C11224" s="1">
        <v>1203.4590740000001</v>
      </c>
      <c r="D11224" s="1">
        <v>21.377375000000001</v>
      </c>
    </row>
    <row r="11225" spans="1:4">
      <c r="A11225" s="114">
        <v>42424.849134776901</v>
      </c>
      <c r="B11225" s="1">
        <v>1.7446360000000001</v>
      </c>
      <c r="C11225" s="1">
        <v>1203.7032630000001</v>
      </c>
      <c r="D11225" s="1">
        <v>21.377375000000001</v>
      </c>
    </row>
    <row r="11226" spans="1:4">
      <c r="A11226" s="114">
        <v>42424.8491463518</v>
      </c>
      <c r="B11226" s="1">
        <v>1.7479690000000001</v>
      </c>
      <c r="C11226" s="1">
        <v>1200.5636870000001</v>
      </c>
      <c r="D11226" s="1">
        <v>21.377375000000001</v>
      </c>
    </row>
    <row r="11227" spans="1:4">
      <c r="A11227" s="114">
        <v>42424.849157933102</v>
      </c>
      <c r="B11227" s="1">
        <v>1.7513019999999999</v>
      </c>
      <c r="C11227" s="1">
        <v>1206.1102719999999</v>
      </c>
      <c r="D11227" s="1">
        <v>21.377375000000001</v>
      </c>
    </row>
    <row r="11228" spans="1:4">
      <c r="A11228" s="114">
        <v>42424.849169499299</v>
      </c>
      <c r="B11228" s="1">
        <v>1.7479690000000001</v>
      </c>
      <c r="C11228" s="1">
        <v>1203.2846529999999</v>
      </c>
      <c r="D11228" s="1">
        <v>21.377375000000001</v>
      </c>
    </row>
    <row r="11229" spans="1:4">
      <c r="A11229" s="114">
        <v>42424.849181081299</v>
      </c>
      <c r="B11229" s="1">
        <v>1.7513019999999999</v>
      </c>
      <c r="C11229" s="1">
        <v>1204.9590940000001</v>
      </c>
      <c r="D11229" s="1">
        <v>21.377375000000001</v>
      </c>
    </row>
    <row r="11230" spans="1:4">
      <c r="A11230" s="114">
        <v>42424.849192668698</v>
      </c>
      <c r="B11230" s="1">
        <v>1.7479690000000001</v>
      </c>
      <c r="C11230" s="1">
        <v>1201.366023</v>
      </c>
      <c r="D11230" s="1">
        <v>21.377375000000001</v>
      </c>
    </row>
    <row r="11231" spans="1:4">
      <c r="A11231" s="114">
        <v>42424.849204238402</v>
      </c>
      <c r="B11231" s="1">
        <v>1.7513019999999999</v>
      </c>
      <c r="C11231" s="1">
        <v>1205.9009659999999</v>
      </c>
      <c r="D11231" s="1">
        <v>21.377375000000001</v>
      </c>
    </row>
    <row r="11232" spans="1:4">
      <c r="A11232" s="114">
        <v>42424.849215811999</v>
      </c>
      <c r="B11232" s="1">
        <v>1.7479690000000001</v>
      </c>
      <c r="C11232" s="1">
        <v>1205.9009659999999</v>
      </c>
      <c r="D11232" s="1">
        <v>21.377375000000001</v>
      </c>
    </row>
    <row r="11233" spans="1:4">
      <c r="A11233" s="114">
        <v>42424.849227400402</v>
      </c>
      <c r="B11233" s="1">
        <v>1.7446360000000001</v>
      </c>
      <c r="C11233" s="1">
        <v>1203.912568</v>
      </c>
      <c r="D11233" s="1">
        <v>21.377375000000001</v>
      </c>
    </row>
    <row r="11234" spans="1:4">
      <c r="A11234" s="114">
        <v>42424.8492389686</v>
      </c>
      <c r="B11234" s="1">
        <v>1.7479690000000001</v>
      </c>
      <c r="C11234" s="1">
        <v>1204.8893250000001</v>
      </c>
      <c r="D11234" s="1">
        <v>21.377375000000001</v>
      </c>
    </row>
    <row r="11235" spans="1:4">
      <c r="A11235" s="114">
        <v>42424.849250562402</v>
      </c>
      <c r="B11235" s="1">
        <v>1.7446360000000001</v>
      </c>
      <c r="C11235" s="1">
        <v>1204.5055990000001</v>
      </c>
      <c r="D11235" s="1">
        <v>21.377375000000001</v>
      </c>
    </row>
    <row r="11236" spans="1:4">
      <c r="A11236" s="114">
        <v>42424.849262129501</v>
      </c>
      <c r="B11236" s="1">
        <v>1.7479690000000001</v>
      </c>
      <c r="C11236" s="1">
        <v>1201.7846340000001</v>
      </c>
      <c r="D11236" s="1">
        <v>21.377375000000001</v>
      </c>
    </row>
    <row r="11237" spans="1:4">
      <c r="A11237" s="114">
        <v>42424.849273711297</v>
      </c>
      <c r="B11237" s="1">
        <v>1.7513019999999999</v>
      </c>
      <c r="C11237" s="1">
        <v>1203.668379</v>
      </c>
      <c r="D11237" s="1">
        <v>21.377375000000001</v>
      </c>
    </row>
    <row r="11238" spans="1:4">
      <c r="A11238" s="114">
        <v>42424.849285284603</v>
      </c>
      <c r="B11238" s="1">
        <v>1.7479690000000001</v>
      </c>
      <c r="C11238" s="1">
        <v>1205.238167</v>
      </c>
      <c r="D11238" s="1">
        <v>21.377375000000001</v>
      </c>
    </row>
    <row r="11239" spans="1:4">
      <c r="A11239" s="114">
        <v>42424.849296858301</v>
      </c>
      <c r="B11239" s="1">
        <v>1.7446360000000001</v>
      </c>
      <c r="C11239" s="1">
        <v>1200.8427610000001</v>
      </c>
      <c r="D11239" s="1">
        <v>21.377375000000001</v>
      </c>
    </row>
    <row r="11240" spans="1:4">
      <c r="A11240" s="114">
        <v>42424.849308429002</v>
      </c>
      <c r="B11240" s="1">
        <v>1.7479690000000001</v>
      </c>
      <c r="C11240" s="1">
        <v>1204.819557</v>
      </c>
      <c r="D11240" s="1">
        <v>21.377375000000001</v>
      </c>
    </row>
    <row r="11241" spans="1:4">
      <c r="A11241" s="114">
        <v>42424.849320003697</v>
      </c>
      <c r="B11241" s="1">
        <v>1.7446360000000001</v>
      </c>
      <c r="C11241" s="1">
        <v>1203.7032630000001</v>
      </c>
      <c r="D11241" s="1">
        <v>21.377375000000001</v>
      </c>
    </row>
    <row r="11242" spans="1:4">
      <c r="A11242" s="114">
        <v>42424.849331573401</v>
      </c>
      <c r="B11242" s="1">
        <v>1.7413019999999999</v>
      </c>
      <c r="C11242" s="1">
        <v>1202.6916220000001</v>
      </c>
      <c r="D11242" s="1">
        <v>21.377375000000001</v>
      </c>
    </row>
    <row r="11243" spans="1:4">
      <c r="A11243" s="114">
        <v>42424.849343166199</v>
      </c>
      <c r="B11243" s="1">
        <v>1.7446360000000001</v>
      </c>
      <c r="C11243" s="1">
        <v>1205.76143</v>
      </c>
      <c r="D11243" s="1">
        <v>21.377375000000001</v>
      </c>
    </row>
    <row r="11244" spans="1:4">
      <c r="A11244" s="114">
        <v>42424.849354736602</v>
      </c>
      <c r="B11244" s="1">
        <v>1.7413019999999999</v>
      </c>
      <c r="C11244" s="1">
        <v>1206.5986499999999</v>
      </c>
      <c r="D11244" s="1">
        <v>21.377375000000001</v>
      </c>
    </row>
    <row r="11245" spans="1:4">
      <c r="A11245" s="114">
        <v>42424.849366315597</v>
      </c>
      <c r="B11245" s="1">
        <v>1.7379690000000001</v>
      </c>
      <c r="C11245" s="1">
        <v>1201.679981</v>
      </c>
      <c r="D11245" s="1">
        <v>21.377375000000001</v>
      </c>
    </row>
    <row r="11246" spans="1:4">
      <c r="A11246" s="114">
        <v>42424.849377883504</v>
      </c>
      <c r="B11246" s="1">
        <v>1.7413019999999999</v>
      </c>
      <c r="C11246" s="1">
        <v>1203.2148850000001</v>
      </c>
      <c r="D11246" s="1">
        <v>21.377375000000001</v>
      </c>
    </row>
    <row r="11247" spans="1:4">
      <c r="A11247" s="114">
        <v>42424.8493894735</v>
      </c>
      <c r="B11247" s="1">
        <v>1.7446360000000001</v>
      </c>
      <c r="C11247" s="1">
        <v>1206.145156</v>
      </c>
      <c r="D11247" s="1">
        <v>21.377375000000001</v>
      </c>
    </row>
    <row r="11248" spans="1:4">
      <c r="A11248" s="114">
        <v>42424.849401041603</v>
      </c>
      <c r="B11248" s="1">
        <v>1.7413019999999999</v>
      </c>
      <c r="C11248" s="1">
        <v>1205.09863</v>
      </c>
      <c r="D11248" s="1">
        <v>21.377375000000001</v>
      </c>
    </row>
    <row r="11249" spans="1:4">
      <c r="A11249" s="114">
        <v>42424.849412633397</v>
      </c>
      <c r="B11249" s="1">
        <v>1.7379690000000001</v>
      </c>
      <c r="C11249" s="1">
        <v>1205.063746</v>
      </c>
      <c r="D11249" s="1">
        <v>21.377375000000001</v>
      </c>
    </row>
    <row r="11250" spans="1:4">
      <c r="A11250" s="114">
        <v>42424.849424220003</v>
      </c>
      <c r="B11250" s="1">
        <v>1.7346360000000001</v>
      </c>
      <c r="C11250" s="1">
        <v>1202.5172010000001</v>
      </c>
      <c r="D11250" s="1">
        <v>21.377375000000001</v>
      </c>
    </row>
    <row r="11251" spans="1:4">
      <c r="A11251" s="114">
        <v>42424.849435787997</v>
      </c>
      <c r="B11251" s="1">
        <v>1.7379690000000001</v>
      </c>
      <c r="C11251" s="1">
        <v>1200.9125289999999</v>
      </c>
      <c r="D11251" s="1">
        <v>21.377375000000001</v>
      </c>
    </row>
    <row r="11252" spans="1:4">
      <c r="A11252" s="114">
        <v>42424.849447364097</v>
      </c>
      <c r="B11252" s="1">
        <v>1.7413019999999999</v>
      </c>
      <c r="C11252" s="1">
        <v>1206.0753870000001</v>
      </c>
      <c r="D11252" s="1">
        <v>21.377375000000001</v>
      </c>
    </row>
    <row r="11253" spans="1:4">
      <c r="A11253" s="114">
        <v>42424.849458953999</v>
      </c>
      <c r="B11253" s="1">
        <v>1.7379690000000001</v>
      </c>
      <c r="C11253" s="1">
        <v>1202.5172010000001</v>
      </c>
      <c r="D11253" s="1">
        <v>21.377375000000001</v>
      </c>
    </row>
    <row r="11254" spans="1:4">
      <c r="A11254" s="114">
        <v>42424.849470521098</v>
      </c>
      <c r="B11254" s="1">
        <v>1.7413019999999999</v>
      </c>
      <c r="C11254" s="1">
        <v>1200.2148460000001</v>
      </c>
      <c r="D11254" s="1">
        <v>21.377375000000001</v>
      </c>
    </row>
    <row r="11255" spans="1:4">
      <c r="A11255" s="114">
        <v>42424.849482092599</v>
      </c>
      <c r="B11255" s="1">
        <v>1.7446360000000001</v>
      </c>
      <c r="C11255" s="1">
        <v>1200.2148460000001</v>
      </c>
      <c r="D11255" s="1">
        <v>21.377375000000001</v>
      </c>
    </row>
    <row r="11256" spans="1:4">
      <c r="A11256" s="114">
        <v>42424.849493671099</v>
      </c>
      <c r="B11256" s="1">
        <v>1.7479690000000001</v>
      </c>
      <c r="C11256" s="1">
        <v>1201.8544019999999</v>
      </c>
      <c r="D11256" s="1">
        <v>21.377375000000001</v>
      </c>
    </row>
    <row r="11257" spans="1:4">
      <c r="A11257" s="114">
        <v>42424.849505245598</v>
      </c>
      <c r="B11257" s="1">
        <v>1.7446360000000001</v>
      </c>
      <c r="C11257" s="1">
        <v>1203.563727</v>
      </c>
      <c r="D11257" s="1">
        <v>21.377375000000001</v>
      </c>
    </row>
    <row r="11258" spans="1:4">
      <c r="A11258" s="114">
        <v>42424.849516814102</v>
      </c>
      <c r="B11258" s="1">
        <v>1.7413019999999999</v>
      </c>
      <c r="C11258" s="1">
        <v>1205.621893</v>
      </c>
      <c r="D11258" s="1">
        <v>21.377375000000001</v>
      </c>
    </row>
    <row r="11259" spans="1:4">
      <c r="A11259" s="114">
        <v>42424.849528392398</v>
      </c>
      <c r="B11259" s="1">
        <v>1.7379690000000001</v>
      </c>
      <c r="C11259" s="1">
        <v>1199.7613510000001</v>
      </c>
      <c r="D11259" s="1">
        <v>21.377375000000001</v>
      </c>
    </row>
    <row r="11260" spans="1:4">
      <c r="A11260" s="114">
        <v>42424.849539971001</v>
      </c>
      <c r="B11260" s="1">
        <v>1.7413019999999999</v>
      </c>
      <c r="C11260" s="1">
        <v>1202.761391</v>
      </c>
      <c r="D11260" s="1">
        <v>21.377375000000001</v>
      </c>
    </row>
    <row r="11261" spans="1:4">
      <c r="A11261" s="114">
        <v>42424.849551557701</v>
      </c>
      <c r="B11261" s="1">
        <v>1.7379690000000001</v>
      </c>
      <c r="C11261" s="1">
        <v>1205.6916610000001</v>
      </c>
      <c r="D11261" s="1">
        <v>21.377375000000001</v>
      </c>
    </row>
    <row r="11262" spans="1:4">
      <c r="A11262" s="114">
        <v>42424.849563125601</v>
      </c>
      <c r="B11262" s="1">
        <v>1.7346360000000001</v>
      </c>
      <c r="C11262" s="1">
        <v>1203.4590740000001</v>
      </c>
      <c r="D11262" s="1">
        <v>21.377375000000001</v>
      </c>
    </row>
    <row r="11263" spans="1:4">
      <c r="A11263" s="114">
        <v>42424.849574717497</v>
      </c>
      <c r="B11263" s="1">
        <v>1.7379690000000001</v>
      </c>
      <c r="C11263" s="1">
        <v>1203.563727</v>
      </c>
      <c r="D11263" s="1">
        <v>21.377375000000001</v>
      </c>
    </row>
    <row r="11264" spans="1:4">
      <c r="A11264" s="114">
        <v>42424.849586291901</v>
      </c>
      <c r="B11264" s="1">
        <v>1.7413019999999999</v>
      </c>
      <c r="C11264" s="1">
        <v>1200.1450769999999</v>
      </c>
      <c r="D11264" s="1">
        <v>21.377375000000001</v>
      </c>
    </row>
    <row r="11265" spans="1:4">
      <c r="A11265" s="114">
        <v>42424.8495978641</v>
      </c>
      <c r="B11265" s="1">
        <v>1.7446360000000001</v>
      </c>
      <c r="C11265" s="1">
        <v>1202.307896</v>
      </c>
      <c r="D11265" s="1">
        <v>21.377375000000001</v>
      </c>
    </row>
    <row r="11266" spans="1:4">
      <c r="A11266" s="114">
        <v>42424.849609448102</v>
      </c>
      <c r="B11266" s="1">
        <v>1.7413019999999999</v>
      </c>
      <c r="C11266" s="1">
        <v>1204.993978</v>
      </c>
      <c r="D11266" s="1">
        <v>21.377375000000001</v>
      </c>
    </row>
    <row r="11267" spans="1:4">
      <c r="A11267" s="114">
        <v>42424.849621034897</v>
      </c>
      <c r="B11267" s="1">
        <v>1.7379690000000001</v>
      </c>
      <c r="C11267" s="1">
        <v>1200.9474130000001</v>
      </c>
      <c r="D11267" s="1">
        <v>21.377375000000001</v>
      </c>
    </row>
    <row r="11268" spans="1:4">
      <c r="A11268" s="114">
        <v>42424.849632606201</v>
      </c>
      <c r="B11268" s="1">
        <v>1.7413019999999999</v>
      </c>
      <c r="C11268" s="1">
        <v>1199.691583</v>
      </c>
      <c r="D11268" s="1">
        <v>21.377375000000001</v>
      </c>
    </row>
    <row r="11269" spans="1:4">
      <c r="A11269" s="114">
        <v>42424.849644194102</v>
      </c>
      <c r="B11269" s="1">
        <v>1.7446360000000001</v>
      </c>
      <c r="C11269" s="1">
        <v>1199.726467</v>
      </c>
      <c r="D11269" s="1">
        <v>21.377375000000001</v>
      </c>
    </row>
    <row r="11270" spans="1:4">
      <c r="A11270" s="114">
        <v>42424.849655764599</v>
      </c>
      <c r="B11270" s="1">
        <v>1.7479690000000001</v>
      </c>
      <c r="C11270" s="1">
        <v>1201.3311389999999</v>
      </c>
      <c r="D11270" s="1">
        <v>21.377375000000001</v>
      </c>
    </row>
    <row r="11271" spans="1:4">
      <c r="A11271" s="114">
        <v>42424.849667341099</v>
      </c>
      <c r="B11271" s="1">
        <v>1.7446360000000001</v>
      </c>
      <c r="C11271" s="1">
        <v>1206.319577</v>
      </c>
      <c r="D11271" s="1">
        <v>21.377375000000001</v>
      </c>
    </row>
    <row r="11272" spans="1:4">
      <c r="A11272" s="114">
        <v>42424.849678924897</v>
      </c>
      <c r="B11272" s="1">
        <v>1.7413019999999999</v>
      </c>
      <c r="C11272" s="1">
        <v>1202.866043</v>
      </c>
      <c r="D11272" s="1">
        <v>21.377375000000001</v>
      </c>
    </row>
    <row r="11273" spans="1:4">
      <c r="A11273" s="114">
        <v>42424.849690498202</v>
      </c>
      <c r="B11273" s="1">
        <v>1.7446360000000001</v>
      </c>
      <c r="C11273" s="1">
        <v>1202.238128</v>
      </c>
      <c r="D11273" s="1">
        <v>21.377375000000001</v>
      </c>
    </row>
    <row r="11274" spans="1:4">
      <c r="A11274" s="114">
        <v>42424.849702074403</v>
      </c>
      <c r="B11274" s="1">
        <v>1.7479690000000001</v>
      </c>
      <c r="C11274" s="1">
        <v>1203.00558</v>
      </c>
      <c r="D11274" s="1">
        <v>21.377375000000001</v>
      </c>
    </row>
    <row r="11275" spans="1:4">
      <c r="A11275" s="114">
        <v>42424.8497136429</v>
      </c>
      <c r="B11275" s="1">
        <v>1.7446360000000001</v>
      </c>
      <c r="C11275" s="1">
        <v>1201.4706759999999</v>
      </c>
      <c r="D11275" s="1">
        <v>21.377375000000001</v>
      </c>
    </row>
    <row r="11276" spans="1:4">
      <c r="A11276" s="114">
        <v>42424.849725235603</v>
      </c>
      <c r="B11276" s="1">
        <v>1.7479690000000001</v>
      </c>
      <c r="C11276" s="1">
        <v>1199.621815</v>
      </c>
      <c r="D11276" s="1">
        <v>21.377375000000001</v>
      </c>
    </row>
    <row r="11277" spans="1:4">
      <c r="A11277" s="114">
        <v>42424.849736804703</v>
      </c>
      <c r="B11277" s="1">
        <v>1.7513019999999999</v>
      </c>
      <c r="C11277" s="1">
        <v>1200.4241509999999</v>
      </c>
      <c r="D11277" s="1">
        <v>21.377375000000001</v>
      </c>
    </row>
    <row r="11278" spans="1:4">
      <c r="A11278" s="114">
        <v>42424.849748377397</v>
      </c>
      <c r="B11278" s="1">
        <v>1.7546360000000001</v>
      </c>
      <c r="C11278" s="1">
        <v>1201.679981</v>
      </c>
      <c r="D11278" s="1">
        <v>21.377375000000001</v>
      </c>
    </row>
    <row r="11279" spans="1:4">
      <c r="A11279" s="114">
        <v>42424.849759970297</v>
      </c>
      <c r="B11279" s="1">
        <v>1.7513019999999999</v>
      </c>
      <c r="C11279" s="1">
        <v>1204.993978</v>
      </c>
      <c r="D11279" s="1">
        <v>21.377375000000001</v>
      </c>
    </row>
    <row r="11280" spans="1:4">
      <c r="A11280" s="114">
        <v>42424.849771539099</v>
      </c>
      <c r="B11280" s="1">
        <v>1.7479690000000001</v>
      </c>
      <c r="C11280" s="1">
        <v>1202.6916220000001</v>
      </c>
      <c r="D11280" s="1">
        <v>21.377375000000001</v>
      </c>
    </row>
    <row r="11281" spans="1:4">
      <c r="A11281" s="114">
        <v>42424.849783119702</v>
      </c>
      <c r="B11281" s="1">
        <v>1.7513019999999999</v>
      </c>
      <c r="C11281" s="1">
        <v>1205.7265460000001</v>
      </c>
      <c r="D11281" s="1">
        <v>21.377375000000001</v>
      </c>
    </row>
    <row r="11282" spans="1:4">
      <c r="A11282" s="114">
        <v>42424.849794705297</v>
      </c>
      <c r="B11282" s="1">
        <v>1.7479690000000001</v>
      </c>
      <c r="C11282" s="1">
        <v>1203.5986109999999</v>
      </c>
      <c r="D11282" s="1">
        <v>21.377375000000001</v>
      </c>
    </row>
    <row r="11283" spans="1:4">
      <c r="A11283" s="114">
        <v>42424.849806277598</v>
      </c>
      <c r="B11283" s="1">
        <v>1.7513019999999999</v>
      </c>
      <c r="C11283" s="1">
        <v>1203.9823369999999</v>
      </c>
      <c r="D11283" s="1">
        <v>21.377375000000001</v>
      </c>
    </row>
    <row r="11284" spans="1:4">
      <c r="A11284" s="114">
        <v>42424.849817850903</v>
      </c>
      <c r="B11284" s="1">
        <v>1.7479690000000001</v>
      </c>
      <c r="C11284" s="1">
        <v>1205.6567769999999</v>
      </c>
      <c r="D11284" s="1">
        <v>21.377375000000001</v>
      </c>
    </row>
    <row r="11285" spans="1:4">
      <c r="A11285" s="114">
        <v>42424.849829439801</v>
      </c>
      <c r="B11285" s="1">
        <v>1.7446360000000001</v>
      </c>
      <c r="C11285" s="1">
        <v>1203.7730320000001</v>
      </c>
      <c r="D11285" s="1">
        <v>21.377375000000001</v>
      </c>
    </row>
    <row r="11286" spans="1:4">
      <c r="A11286" s="114">
        <v>42424.849841025098</v>
      </c>
      <c r="B11286" s="1">
        <v>1.7479690000000001</v>
      </c>
      <c r="C11286" s="1">
        <v>1206.319577</v>
      </c>
      <c r="D11286" s="1">
        <v>21.377375000000001</v>
      </c>
    </row>
    <row r="11287" spans="1:4">
      <c r="A11287" s="114">
        <v>42424.849852591004</v>
      </c>
      <c r="B11287" s="1">
        <v>1.7446360000000001</v>
      </c>
      <c r="C11287" s="1">
        <v>1199.552046</v>
      </c>
      <c r="D11287" s="1">
        <v>21.377375000000001</v>
      </c>
    </row>
    <row r="11288" spans="1:4">
      <c r="A11288" s="114">
        <v>42424.849864182303</v>
      </c>
      <c r="B11288" s="1">
        <v>1.7479690000000001</v>
      </c>
      <c r="C11288" s="1">
        <v>1201.8544019999999</v>
      </c>
      <c r="D11288" s="1">
        <v>21.377375000000001</v>
      </c>
    </row>
    <row r="11289" spans="1:4">
      <c r="A11289" s="114">
        <v>42424.849875751199</v>
      </c>
      <c r="B11289" s="1">
        <v>1.7446360000000001</v>
      </c>
      <c r="C11289" s="1">
        <v>1205.5870090000001</v>
      </c>
      <c r="D11289" s="1">
        <v>21.377375000000001</v>
      </c>
    </row>
    <row r="11290" spans="1:4">
      <c r="A11290" s="114">
        <v>42424.849887331002</v>
      </c>
      <c r="B11290" s="1">
        <v>1.7413019999999999</v>
      </c>
      <c r="C11290" s="1">
        <v>1205.621893</v>
      </c>
      <c r="D11290" s="1">
        <v>21.377375000000001</v>
      </c>
    </row>
    <row r="11291" spans="1:4">
      <c r="A11291" s="114">
        <v>42424.849898901601</v>
      </c>
      <c r="B11291" s="1">
        <v>1.7379690000000001</v>
      </c>
      <c r="C11291" s="1">
        <v>1199.552046</v>
      </c>
      <c r="D11291" s="1">
        <v>21.377375000000001</v>
      </c>
    </row>
    <row r="11292" spans="1:4">
      <c r="A11292" s="114">
        <v>42424.849910478297</v>
      </c>
      <c r="B11292" s="1">
        <v>1.7413019999999999</v>
      </c>
      <c r="C11292" s="1">
        <v>1203.3544220000001</v>
      </c>
      <c r="D11292" s="1">
        <v>21.377375000000001</v>
      </c>
    </row>
    <row r="11293" spans="1:4">
      <c r="A11293" s="114">
        <v>42424.849922048998</v>
      </c>
      <c r="B11293" s="1">
        <v>1.7379690000000001</v>
      </c>
      <c r="C11293" s="1">
        <v>1205.7265460000001</v>
      </c>
      <c r="D11293" s="1">
        <v>21.377375000000001</v>
      </c>
    </row>
    <row r="11294" spans="1:4">
      <c r="A11294" s="114">
        <v>42424.849933625199</v>
      </c>
      <c r="B11294" s="1">
        <v>1.7346360000000001</v>
      </c>
      <c r="C11294" s="1">
        <v>1201.575329</v>
      </c>
      <c r="D11294" s="1">
        <v>21.377375000000001</v>
      </c>
    </row>
    <row r="11295" spans="1:4">
      <c r="A11295" s="114">
        <v>42424.849945214002</v>
      </c>
      <c r="B11295" s="1">
        <v>1.7379690000000001</v>
      </c>
      <c r="C11295" s="1">
        <v>1201.7497490000001</v>
      </c>
      <c r="D11295" s="1">
        <v>21.377375000000001</v>
      </c>
    </row>
    <row r="11296" spans="1:4">
      <c r="A11296" s="114">
        <v>42424.8499567826</v>
      </c>
      <c r="B11296" s="1">
        <v>1.7413019999999999</v>
      </c>
      <c r="C11296" s="1">
        <v>1201.366023</v>
      </c>
      <c r="D11296" s="1">
        <v>21.377375000000001</v>
      </c>
    </row>
    <row r="11297" spans="1:4">
      <c r="A11297" s="114">
        <v>42424.849968375704</v>
      </c>
      <c r="B11297" s="1">
        <v>1.7446360000000001</v>
      </c>
      <c r="C11297" s="1">
        <v>1205.238167</v>
      </c>
      <c r="D11297" s="1">
        <v>21.377375000000001</v>
      </c>
    </row>
    <row r="11298" spans="1:4">
      <c r="A11298" s="114">
        <v>42424.849979938801</v>
      </c>
      <c r="B11298" s="1">
        <v>1.7413019999999999</v>
      </c>
      <c r="C11298" s="1">
        <v>1204.0172210000001</v>
      </c>
      <c r="D11298" s="1">
        <v>21.377375000000001</v>
      </c>
    </row>
    <row r="11299" spans="1:4">
      <c r="A11299" s="114">
        <v>42424.849991519499</v>
      </c>
      <c r="B11299" s="1">
        <v>1.7379690000000001</v>
      </c>
      <c r="C11299" s="1">
        <v>1203.947453</v>
      </c>
      <c r="D11299" s="1">
        <v>21.377375000000001</v>
      </c>
    </row>
    <row r="11300" spans="1:4">
      <c r="A11300" s="114">
        <v>42424.850003091997</v>
      </c>
      <c r="B11300" s="1">
        <v>1.7346360000000001</v>
      </c>
      <c r="C11300" s="1">
        <v>1202.203244</v>
      </c>
      <c r="D11300" s="1">
        <v>21.377375000000001</v>
      </c>
    </row>
    <row r="11301" spans="1:4">
      <c r="A11301" s="114">
        <v>42424.850014664204</v>
      </c>
      <c r="B11301" s="1">
        <v>1.7379690000000001</v>
      </c>
      <c r="C11301" s="1">
        <v>1204.2614100000001</v>
      </c>
      <c r="D11301" s="1">
        <v>21.377375000000001</v>
      </c>
    </row>
    <row r="11302" spans="1:4">
      <c r="A11302" s="115">
        <v>42424.850026236898</v>
      </c>
      <c r="B11302" s="1">
        <v>1.7346360000000001</v>
      </c>
      <c r="C11302" s="1">
        <v>1201.2264869999999</v>
      </c>
      <c r="D11302" s="1">
        <v>21.377375000000001</v>
      </c>
    </row>
    <row r="11303" spans="1:4">
      <c r="A11303" s="115">
        <v>42424.850037827498</v>
      </c>
      <c r="B11303" s="1">
        <v>1.7379690000000001</v>
      </c>
      <c r="C11303" s="1">
        <v>1202.447433</v>
      </c>
      <c r="D11303" s="1">
        <v>21.377375000000001</v>
      </c>
    </row>
    <row r="11304" spans="1:4">
      <c r="A11304" s="115">
        <v>42424.850049405803</v>
      </c>
      <c r="B11304" s="1">
        <v>1.7346360000000001</v>
      </c>
      <c r="C11304" s="1">
        <v>1202.726506</v>
      </c>
      <c r="D11304" s="1">
        <v>21.377375000000001</v>
      </c>
    </row>
    <row r="11305" spans="1:4">
      <c r="A11305" s="115">
        <v>42424.850060970399</v>
      </c>
      <c r="B11305" s="1">
        <v>1.7313019999999999</v>
      </c>
      <c r="C11305" s="1">
        <v>1202.3427799999999</v>
      </c>
      <c r="D11305" s="1">
        <v>21.377375000000001</v>
      </c>
    </row>
    <row r="11306" spans="1:4">
      <c r="A11306" s="115">
        <v>42424.850072543202</v>
      </c>
      <c r="B11306" s="1">
        <v>1.7346360000000001</v>
      </c>
      <c r="C11306" s="1">
        <v>1202.9706960000001</v>
      </c>
      <c r="D11306" s="1">
        <v>21.377375000000001</v>
      </c>
    </row>
    <row r="11307" spans="1:4">
      <c r="A11307" s="115">
        <v>42424.850084125101</v>
      </c>
      <c r="B11307" s="1">
        <v>1.7313019999999999</v>
      </c>
      <c r="C11307" s="1">
        <v>1203.2148850000001</v>
      </c>
      <c r="D11307" s="1">
        <v>21.377375000000001</v>
      </c>
    </row>
    <row r="11308" spans="1:4">
      <c r="A11308" s="115">
        <v>42424.850095702401</v>
      </c>
      <c r="B11308" s="1">
        <v>1.7279690000000001</v>
      </c>
      <c r="C11308" s="1">
        <v>1203.00558</v>
      </c>
      <c r="D11308" s="1">
        <v>21.377375000000001</v>
      </c>
    </row>
    <row r="11309" spans="1:4">
      <c r="A11309" s="115">
        <v>42424.850107277598</v>
      </c>
      <c r="B11309" s="1">
        <v>1.7246360000000001</v>
      </c>
      <c r="C11309" s="1">
        <v>1203.0753480000001</v>
      </c>
      <c r="D11309" s="1">
        <v>21.377375000000001</v>
      </c>
    </row>
    <row r="11310" spans="1:4">
      <c r="A11310" s="115">
        <v>42424.850118871502</v>
      </c>
      <c r="B11310" s="1">
        <v>1.7213020000000001</v>
      </c>
      <c r="C11310" s="1">
        <v>1201.2613710000001</v>
      </c>
      <c r="D11310" s="1">
        <v>21.377375000000001</v>
      </c>
    </row>
    <row r="11311" spans="1:4">
      <c r="A11311" s="115">
        <v>42424.850130437997</v>
      </c>
      <c r="B11311" s="1">
        <v>1.7246360000000001</v>
      </c>
      <c r="C11311" s="1">
        <v>1205.1683989999999</v>
      </c>
      <c r="D11311" s="1">
        <v>21.377375000000001</v>
      </c>
    </row>
    <row r="11312" spans="1:4">
      <c r="A11312" s="115">
        <v>42424.8501420299</v>
      </c>
      <c r="B11312" s="1">
        <v>1.7213020000000001</v>
      </c>
      <c r="C11312" s="1">
        <v>1205.482356</v>
      </c>
      <c r="D11312" s="1">
        <v>21.377375000000001</v>
      </c>
    </row>
    <row r="11313" spans="1:4">
      <c r="A11313" s="115">
        <v>42424.850153617102</v>
      </c>
      <c r="B11313" s="1">
        <v>1.7179690000000001</v>
      </c>
      <c r="C11313" s="1">
        <v>1204.2614100000001</v>
      </c>
      <c r="D11313" s="1">
        <v>21.377375000000001</v>
      </c>
    </row>
    <row r="11314" spans="1:4">
      <c r="A11314" s="115">
        <v>42424.850165198601</v>
      </c>
      <c r="B11314" s="1">
        <v>1.7213020000000001</v>
      </c>
      <c r="C11314" s="1">
        <v>1204.435831</v>
      </c>
      <c r="D11314" s="1">
        <v>21.377375000000001</v>
      </c>
    </row>
    <row r="11315" spans="1:4">
      <c r="A11315" s="115">
        <v>42424.8501767712</v>
      </c>
      <c r="B11315" s="1">
        <v>1.7179690000000001</v>
      </c>
      <c r="C11315" s="1">
        <v>1198.7148259999999</v>
      </c>
      <c r="D11315" s="1">
        <v>21.377375000000001</v>
      </c>
    </row>
    <row r="11316" spans="1:4">
      <c r="A11316" s="115">
        <v>42424.850188345597</v>
      </c>
      <c r="B11316" s="1">
        <v>1.7213020000000001</v>
      </c>
      <c r="C11316" s="1">
        <v>1202.9009269999999</v>
      </c>
      <c r="D11316" s="1">
        <v>21.377375000000001</v>
      </c>
    </row>
    <row r="11317" spans="1:4">
      <c r="A11317" s="115">
        <v>42424.850199925801</v>
      </c>
      <c r="B11317" s="1">
        <v>1.7179690000000001</v>
      </c>
      <c r="C11317" s="1">
        <v>1198.8892470000001</v>
      </c>
      <c r="D11317" s="1">
        <v>21.377375000000001</v>
      </c>
    </row>
    <row r="11318" spans="1:4">
      <c r="A11318" s="115">
        <v>42424.850211493802</v>
      </c>
      <c r="B11318" s="1">
        <v>1.7213020000000001</v>
      </c>
      <c r="C11318" s="1">
        <v>1204.6451360000001</v>
      </c>
      <c r="D11318" s="1">
        <v>21.377375000000001</v>
      </c>
    </row>
    <row r="11319" spans="1:4">
      <c r="A11319" s="115">
        <v>42424.850223068599</v>
      </c>
      <c r="B11319" s="1">
        <v>1.7179690000000001</v>
      </c>
      <c r="C11319" s="1">
        <v>1198.9590149999999</v>
      </c>
      <c r="D11319" s="1">
        <v>21.377375000000001</v>
      </c>
    </row>
    <row r="11320" spans="1:4">
      <c r="A11320" s="115">
        <v>42424.8502346389</v>
      </c>
      <c r="B11320" s="1">
        <v>1.7213020000000001</v>
      </c>
      <c r="C11320" s="1">
        <v>1202.9009269999999</v>
      </c>
      <c r="D11320" s="1">
        <v>21.377375000000001</v>
      </c>
    </row>
    <row r="11321" spans="1:4">
      <c r="A11321" s="115">
        <v>42424.850246224902</v>
      </c>
      <c r="B11321" s="1">
        <v>1.7179690000000001</v>
      </c>
      <c r="C11321" s="1">
        <v>1202.377665</v>
      </c>
      <c r="D11321" s="1">
        <v>21.377375000000001</v>
      </c>
    </row>
    <row r="11322" spans="1:4">
      <c r="A11322" s="115">
        <v>42424.850257813501</v>
      </c>
      <c r="B11322" s="1">
        <v>1.714636</v>
      </c>
      <c r="C11322" s="1">
        <v>1198.9938990000001</v>
      </c>
      <c r="D11322" s="1">
        <v>21.377375000000001</v>
      </c>
    </row>
    <row r="11323" spans="1:4">
      <c r="A11323" s="115">
        <v>42424.850269389397</v>
      </c>
      <c r="B11323" s="1">
        <v>1.7179690000000001</v>
      </c>
      <c r="C11323" s="1">
        <v>1198.8892470000001</v>
      </c>
      <c r="D11323" s="1">
        <v>21.377375000000001</v>
      </c>
    </row>
    <row r="11324" spans="1:4">
      <c r="A11324" s="115">
        <v>42424.850280977298</v>
      </c>
      <c r="B11324" s="1">
        <v>1.7213020000000001</v>
      </c>
      <c r="C11324" s="1">
        <v>1199.447394</v>
      </c>
      <c r="D11324" s="1">
        <v>21.377375000000001</v>
      </c>
    </row>
    <row r="11325" spans="1:4">
      <c r="A11325" s="115">
        <v>42424.850292543502</v>
      </c>
      <c r="B11325" s="1">
        <v>1.7246360000000001</v>
      </c>
      <c r="C11325" s="1">
        <v>1198.7497100000001</v>
      </c>
      <c r="D11325" s="1">
        <v>21.377375000000001</v>
      </c>
    </row>
    <row r="11326" spans="1:4">
      <c r="A11326" s="115">
        <v>42424.8503041234</v>
      </c>
      <c r="B11326" s="1">
        <v>1.7279690000000001</v>
      </c>
      <c r="C11326" s="1">
        <v>1203.00558</v>
      </c>
      <c r="D11326" s="1">
        <v>21.377375000000001</v>
      </c>
    </row>
    <row r="11327" spans="1:4">
      <c r="A11327" s="115">
        <v>42424.850315692602</v>
      </c>
      <c r="B11327" s="1">
        <v>1.7246360000000001</v>
      </c>
      <c r="C11327" s="1">
        <v>1203.0404639999999</v>
      </c>
      <c r="D11327" s="1">
        <v>21.377375000000001</v>
      </c>
    </row>
    <row r="11328" spans="1:4">
      <c r="A11328" s="115">
        <v>42424.850327271401</v>
      </c>
      <c r="B11328" s="1">
        <v>1.7213020000000001</v>
      </c>
      <c r="C11328" s="1">
        <v>1199.1334360000001</v>
      </c>
      <c r="D11328" s="1">
        <v>21.377375000000001</v>
      </c>
    </row>
    <row r="11329" spans="1:4">
      <c r="A11329" s="115">
        <v>42424.8503388588</v>
      </c>
      <c r="B11329" s="1">
        <v>1.7246360000000001</v>
      </c>
      <c r="C11329" s="1">
        <v>1200.9474130000001</v>
      </c>
      <c r="D11329" s="1">
        <v>21.377375000000001</v>
      </c>
    </row>
    <row r="11330" spans="1:4">
      <c r="A11330" s="115">
        <v>42424.8503504439</v>
      </c>
      <c r="B11330" s="1">
        <v>1.7213020000000001</v>
      </c>
      <c r="C11330" s="1">
        <v>1202.307896</v>
      </c>
      <c r="D11330" s="1">
        <v>21.377375000000001</v>
      </c>
    </row>
    <row r="11331" spans="1:4">
      <c r="A11331" s="115">
        <v>42424.850362014899</v>
      </c>
      <c r="B11331" s="1">
        <v>1.7179690000000001</v>
      </c>
      <c r="C11331" s="1">
        <v>1202.377665</v>
      </c>
      <c r="D11331" s="1">
        <v>21.377375000000001</v>
      </c>
    </row>
    <row r="11332" spans="1:4">
      <c r="A11332" s="115">
        <v>42424.8503736071</v>
      </c>
      <c r="B11332" s="1">
        <v>1.714636</v>
      </c>
      <c r="C11332" s="1">
        <v>1200.9822979999999</v>
      </c>
      <c r="D11332" s="1">
        <v>21.377375000000001</v>
      </c>
    </row>
    <row r="11333" spans="1:4">
      <c r="A11333" s="115">
        <v>42424.850385172002</v>
      </c>
      <c r="B11333" s="1">
        <v>1.7179690000000001</v>
      </c>
      <c r="C11333" s="1">
        <v>1200.2148460000001</v>
      </c>
      <c r="D11333" s="1">
        <v>21.377375000000001</v>
      </c>
    </row>
    <row r="11334" spans="1:4">
      <c r="A11334" s="115">
        <v>42424.850396762602</v>
      </c>
      <c r="B11334" s="1">
        <v>1.7213020000000001</v>
      </c>
      <c r="C11334" s="1">
        <v>1198.435753</v>
      </c>
      <c r="D11334" s="1">
        <v>21.377375000000001</v>
      </c>
    </row>
    <row r="11335" spans="1:4">
      <c r="A11335" s="115">
        <v>42424.850408337101</v>
      </c>
      <c r="B11335" s="1">
        <v>1.7246360000000001</v>
      </c>
      <c r="C11335" s="1">
        <v>1203.912568</v>
      </c>
      <c r="D11335" s="1">
        <v>21.377375000000001</v>
      </c>
    </row>
    <row r="11336" spans="1:4">
      <c r="A11336" s="115">
        <v>42424.850419925599</v>
      </c>
      <c r="B11336" s="1">
        <v>1.7213020000000001</v>
      </c>
      <c r="C11336" s="1">
        <v>1202.5869700000001</v>
      </c>
      <c r="D11336" s="1">
        <v>21.377375000000001</v>
      </c>
    </row>
    <row r="11337" spans="1:4">
      <c r="A11337" s="115">
        <v>42424.8504314905</v>
      </c>
      <c r="B11337" s="1">
        <v>1.7179690000000001</v>
      </c>
      <c r="C11337" s="1">
        <v>1201.052066</v>
      </c>
      <c r="D11337" s="1">
        <v>21.377375000000001</v>
      </c>
    </row>
    <row r="11338" spans="1:4">
      <c r="A11338" s="115">
        <v>42424.850443082498</v>
      </c>
      <c r="B11338" s="1">
        <v>1.7213020000000001</v>
      </c>
      <c r="C11338" s="1">
        <v>1199.203205</v>
      </c>
      <c r="D11338" s="1">
        <v>21.377375000000001</v>
      </c>
    </row>
    <row r="11339" spans="1:4">
      <c r="A11339" s="115">
        <v>42424.8504546689</v>
      </c>
      <c r="B11339" s="1">
        <v>1.7246360000000001</v>
      </c>
      <c r="C11339" s="1">
        <v>1199.6566989999999</v>
      </c>
      <c r="D11339" s="1">
        <v>21.377375000000001</v>
      </c>
    </row>
    <row r="11340" spans="1:4">
      <c r="A11340" s="115">
        <v>42424.850466244599</v>
      </c>
      <c r="B11340" s="1">
        <v>1.7279690000000001</v>
      </c>
      <c r="C11340" s="1">
        <v>1197.0403859999999</v>
      </c>
      <c r="D11340" s="1">
        <v>21.377375000000001</v>
      </c>
    </row>
    <row r="11341" spans="1:4">
      <c r="A11341" s="115">
        <v>42424.850477816501</v>
      </c>
      <c r="B11341" s="1">
        <v>1.7313019999999999</v>
      </c>
      <c r="C11341" s="1">
        <v>1200.110193</v>
      </c>
      <c r="D11341" s="1">
        <v>21.377375000000001</v>
      </c>
    </row>
    <row r="11342" spans="1:4">
      <c r="A11342" s="115">
        <v>42424.850489402597</v>
      </c>
      <c r="B11342" s="1">
        <v>1.7279690000000001</v>
      </c>
      <c r="C11342" s="1">
        <v>1203.110232</v>
      </c>
      <c r="D11342" s="1">
        <v>21.377375000000001</v>
      </c>
    </row>
    <row r="11343" spans="1:4">
      <c r="A11343" s="115">
        <v>42424.850500989298</v>
      </c>
      <c r="B11343" s="1">
        <v>1.7246360000000001</v>
      </c>
      <c r="C11343" s="1">
        <v>1199.16832</v>
      </c>
      <c r="D11343" s="1">
        <v>21.377375000000001</v>
      </c>
    </row>
    <row r="11344" spans="1:4">
      <c r="A11344" s="115">
        <v>42424.850512563302</v>
      </c>
      <c r="B11344" s="1">
        <v>1.7279690000000001</v>
      </c>
      <c r="C11344" s="1">
        <v>1200.738108</v>
      </c>
      <c r="D11344" s="1">
        <v>21.377375000000001</v>
      </c>
    </row>
    <row r="11345" spans="1:4">
      <c r="A11345" s="115">
        <v>42424.850524136797</v>
      </c>
      <c r="B11345" s="1">
        <v>1.7246360000000001</v>
      </c>
      <c r="C11345" s="1">
        <v>1200.0404249999999</v>
      </c>
      <c r="D11345" s="1">
        <v>21.377375000000001</v>
      </c>
    </row>
    <row r="11346" spans="1:4">
      <c r="A11346" s="115">
        <v>42424.850535705598</v>
      </c>
      <c r="B11346" s="1">
        <v>1.7279690000000001</v>
      </c>
      <c r="C11346" s="1">
        <v>1201.8892860000001</v>
      </c>
      <c r="D11346" s="1">
        <v>21.377375000000001</v>
      </c>
    </row>
    <row r="11347" spans="1:4">
      <c r="A11347" s="115">
        <v>42424.850547298804</v>
      </c>
      <c r="B11347" s="1">
        <v>1.7246360000000001</v>
      </c>
      <c r="C11347" s="1">
        <v>1198.435753</v>
      </c>
      <c r="D11347" s="1">
        <v>21.377375000000001</v>
      </c>
    </row>
    <row r="11348" spans="1:4">
      <c r="A11348" s="115">
        <v>42424.850558866703</v>
      </c>
      <c r="B11348" s="1">
        <v>1.7279690000000001</v>
      </c>
      <c r="C11348" s="1">
        <v>1198.9590149999999</v>
      </c>
      <c r="D11348" s="1">
        <v>21.377375000000001</v>
      </c>
    </row>
    <row r="11349" spans="1:4">
      <c r="A11349" s="115">
        <v>42424.850570437098</v>
      </c>
      <c r="B11349" s="1">
        <v>1.7313019999999999</v>
      </c>
      <c r="C11349" s="1">
        <v>1202.9706960000001</v>
      </c>
      <c r="D11349" s="1">
        <v>21.377375000000001</v>
      </c>
    </row>
    <row r="11350" spans="1:4">
      <c r="A11350" s="115">
        <v>42424.850582017403</v>
      </c>
      <c r="B11350" s="1">
        <v>1.7279690000000001</v>
      </c>
      <c r="C11350" s="1">
        <v>1199.307857</v>
      </c>
      <c r="D11350" s="1">
        <v>21.377375000000001</v>
      </c>
    </row>
    <row r="11351" spans="1:4">
      <c r="A11351" s="115">
        <v>42424.850593584502</v>
      </c>
      <c r="B11351" s="1">
        <v>1.7313019999999999</v>
      </c>
      <c r="C11351" s="1">
        <v>1201.4706759999999</v>
      </c>
      <c r="D11351" s="1">
        <v>21.377375000000001</v>
      </c>
    </row>
    <row r="11352" spans="1:4">
      <c r="A11352" s="115">
        <v>42424.850605160798</v>
      </c>
      <c r="B11352" s="1">
        <v>1.7279690000000001</v>
      </c>
      <c r="C11352" s="1">
        <v>1198.8892470000001</v>
      </c>
      <c r="D11352" s="1">
        <v>21.377375000000001</v>
      </c>
    </row>
    <row r="11353" spans="1:4">
      <c r="A11353" s="115">
        <v>42424.850616749798</v>
      </c>
      <c r="B11353" s="1">
        <v>1.7313019999999999</v>
      </c>
      <c r="C11353" s="1">
        <v>1198.6101739999999</v>
      </c>
      <c r="D11353" s="1">
        <v>21.377375000000001</v>
      </c>
    </row>
    <row r="11354" spans="1:4">
      <c r="A11354" s="115">
        <v>42424.8506283198</v>
      </c>
      <c r="B11354" s="1">
        <v>1.7346360000000001</v>
      </c>
      <c r="C11354" s="1">
        <v>1199.2380889999999</v>
      </c>
      <c r="D11354" s="1">
        <v>21.377375000000001</v>
      </c>
    </row>
    <row r="11355" spans="1:4">
      <c r="A11355" s="115">
        <v>42424.850639912998</v>
      </c>
      <c r="B11355" s="1">
        <v>1.7379690000000001</v>
      </c>
      <c r="C11355" s="1">
        <v>1200.633456</v>
      </c>
      <c r="D11355" s="1">
        <v>21.377375000000001</v>
      </c>
    </row>
    <row r="11356" spans="1:4">
      <c r="A11356" s="115">
        <v>42424.850651483299</v>
      </c>
      <c r="B11356" s="1">
        <v>1.7346360000000001</v>
      </c>
      <c r="C11356" s="1">
        <v>1201.435792</v>
      </c>
      <c r="D11356" s="1">
        <v>21.377375000000001</v>
      </c>
    </row>
    <row r="11357" spans="1:4">
      <c r="A11357" s="115">
        <v>42424.850663069097</v>
      </c>
      <c r="B11357" s="1">
        <v>1.7313019999999999</v>
      </c>
      <c r="C11357" s="1">
        <v>1197.7729529999999</v>
      </c>
      <c r="D11357" s="1">
        <v>21.377375000000001</v>
      </c>
    </row>
    <row r="11358" spans="1:4">
      <c r="A11358" s="115">
        <v>42424.850674639099</v>
      </c>
      <c r="B11358" s="1">
        <v>1.7346360000000001</v>
      </c>
      <c r="C11358" s="1">
        <v>1202.761391</v>
      </c>
      <c r="D11358" s="1">
        <v>21.377375000000001</v>
      </c>
    </row>
    <row r="11359" spans="1:4">
      <c r="A11359" s="115">
        <v>42424.850686232203</v>
      </c>
      <c r="B11359" s="1">
        <v>1.7313019999999999</v>
      </c>
      <c r="C11359" s="1">
        <v>1201.017182</v>
      </c>
      <c r="D11359" s="1">
        <v>21.377375000000001</v>
      </c>
    </row>
    <row r="11360" spans="1:4">
      <c r="A11360" s="115">
        <v>42424.850697798698</v>
      </c>
      <c r="B11360" s="1">
        <v>1.7346360000000001</v>
      </c>
      <c r="C11360" s="1">
        <v>1201.017182</v>
      </c>
      <c r="D11360" s="1">
        <v>21.377375000000001</v>
      </c>
    </row>
    <row r="11361" spans="1:4">
      <c r="A11361" s="115">
        <v>42424.850709380204</v>
      </c>
      <c r="B11361" s="1">
        <v>1.7379690000000001</v>
      </c>
      <c r="C11361" s="1">
        <v>1198.679942</v>
      </c>
      <c r="D11361" s="1">
        <v>21.377375000000001</v>
      </c>
    </row>
    <row r="11362" spans="1:4">
      <c r="A11362" s="115">
        <v>42424.850720952702</v>
      </c>
      <c r="B11362" s="1">
        <v>1.7413019999999999</v>
      </c>
      <c r="C11362" s="1">
        <v>1198.6101739999999</v>
      </c>
      <c r="D11362" s="1">
        <v>21.377375000000001</v>
      </c>
    </row>
    <row r="11363" spans="1:4">
      <c r="A11363" s="115">
        <v>42424.850732540603</v>
      </c>
      <c r="B11363" s="1">
        <v>1.7446360000000001</v>
      </c>
      <c r="C11363" s="1">
        <v>1200.2148460000001</v>
      </c>
      <c r="D11363" s="1">
        <v>21.377375000000001</v>
      </c>
    </row>
    <row r="11364" spans="1:4">
      <c r="A11364" s="115">
        <v>42424.8507441205</v>
      </c>
      <c r="B11364" s="1">
        <v>1.7413019999999999</v>
      </c>
      <c r="C11364" s="1">
        <v>1201.366023</v>
      </c>
      <c r="D11364" s="1">
        <v>21.377375000000001</v>
      </c>
    </row>
    <row r="11365" spans="1:4">
      <c r="A11365" s="115">
        <v>42424.850755712803</v>
      </c>
      <c r="B11365" s="1">
        <v>1.7379690000000001</v>
      </c>
      <c r="C11365" s="1">
        <v>1198.1566789999999</v>
      </c>
      <c r="D11365" s="1">
        <v>21.377375000000001</v>
      </c>
    </row>
    <row r="11366" spans="1:4">
      <c r="A11366" s="115">
        <v>42424.850767280397</v>
      </c>
      <c r="B11366" s="1">
        <v>1.7413019999999999</v>
      </c>
      <c r="C11366" s="1">
        <v>1201.121834</v>
      </c>
      <c r="D11366" s="1">
        <v>21.377375000000001</v>
      </c>
    </row>
    <row r="11367" spans="1:4">
      <c r="A11367" s="115">
        <v>42424.850778870699</v>
      </c>
      <c r="B11367" s="1">
        <v>1.7379690000000001</v>
      </c>
      <c r="C11367" s="1">
        <v>1200.9125289999999</v>
      </c>
      <c r="D11367" s="1">
        <v>21.377375000000001</v>
      </c>
    </row>
    <row r="11368" spans="1:4">
      <c r="A11368" s="115">
        <v>42424.850790456599</v>
      </c>
      <c r="B11368" s="1">
        <v>1.7346360000000001</v>
      </c>
      <c r="C11368" s="1">
        <v>1199.0985519999999</v>
      </c>
      <c r="D11368" s="1">
        <v>21.377375000000001</v>
      </c>
    </row>
    <row r="11369" spans="1:4">
      <c r="A11369" s="115">
        <v>42424.850802041103</v>
      </c>
      <c r="B11369" s="1">
        <v>1.7379690000000001</v>
      </c>
      <c r="C11369" s="1">
        <v>1200.110193</v>
      </c>
      <c r="D11369" s="1">
        <v>21.377375000000001</v>
      </c>
    </row>
    <row r="11370" spans="1:4">
      <c r="A11370" s="115">
        <v>42424.850813613397</v>
      </c>
      <c r="B11370" s="1">
        <v>1.7346360000000001</v>
      </c>
      <c r="C11370" s="1">
        <v>1199.16832</v>
      </c>
      <c r="D11370" s="1">
        <v>21.377375000000001</v>
      </c>
    </row>
    <row r="11371" spans="1:4">
      <c r="A11371" s="115">
        <v>42424.850825187001</v>
      </c>
      <c r="B11371" s="1">
        <v>1.7379690000000001</v>
      </c>
      <c r="C11371" s="1">
        <v>1203.493958</v>
      </c>
      <c r="D11371" s="1">
        <v>21.377375000000001</v>
      </c>
    </row>
    <row r="11372" spans="1:4">
      <c r="A11372" s="115">
        <v>42424.850836776401</v>
      </c>
      <c r="B11372" s="1">
        <v>1.7346360000000001</v>
      </c>
      <c r="C11372" s="1">
        <v>1203.493958</v>
      </c>
      <c r="D11372" s="1">
        <v>21.377375000000001</v>
      </c>
    </row>
    <row r="11373" spans="1:4">
      <c r="A11373" s="115">
        <v>42424.850848361799</v>
      </c>
      <c r="B11373" s="1">
        <v>1.7313019999999999</v>
      </c>
      <c r="C11373" s="1">
        <v>1199.621815</v>
      </c>
      <c r="D11373" s="1">
        <v>21.377375000000001</v>
      </c>
    </row>
    <row r="11374" spans="1:4">
      <c r="A11374" s="115">
        <v>42424.850859949198</v>
      </c>
      <c r="B11374" s="1">
        <v>1.7346360000000001</v>
      </c>
      <c r="C11374" s="1">
        <v>1204.2265259999999</v>
      </c>
      <c r="D11374" s="1">
        <v>21.377375000000001</v>
      </c>
    </row>
    <row r="11375" spans="1:4">
      <c r="A11375" s="115">
        <v>42424.850871520503</v>
      </c>
      <c r="B11375" s="1">
        <v>1.7313019999999999</v>
      </c>
      <c r="C11375" s="1">
        <v>1201.3311389999999</v>
      </c>
      <c r="D11375" s="1">
        <v>21.377375000000001</v>
      </c>
    </row>
    <row r="11376" spans="1:4">
      <c r="A11376" s="115">
        <v>42424.850883093502</v>
      </c>
      <c r="B11376" s="1">
        <v>1.7346360000000001</v>
      </c>
      <c r="C11376" s="1">
        <v>1200.2846139999999</v>
      </c>
      <c r="D11376" s="1">
        <v>21.377375000000001</v>
      </c>
    </row>
    <row r="11377" spans="1:4">
      <c r="A11377" s="115">
        <v>42424.850894678297</v>
      </c>
      <c r="B11377" s="1">
        <v>1.7379690000000001</v>
      </c>
      <c r="C11377" s="1">
        <v>1202.621854</v>
      </c>
      <c r="D11377" s="1">
        <v>21.377375000000001</v>
      </c>
    </row>
    <row r="11378" spans="1:4">
      <c r="A11378" s="115">
        <v>42424.850906252497</v>
      </c>
      <c r="B11378" s="1">
        <v>1.7346360000000001</v>
      </c>
      <c r="C11378" s="1">
        <v>1198.540405</v>
      </c>
      <c r="D11378" s="1">
        <v>21.377375000000001</v>
      </c>
    </row>
    <row r="11379" spans="1:4">
      <c r="A11379" s="115">
        <v>42424.850917837903</v>
      </c>
      <c r="B11379" s="1">
        <v>1.7379690000000001</v>
      </c>
      <c r="C11379" s="1">
        <v>1205.2032830000001</v>
      </c>
      <c r="D11379" s="1">
        <v>21.377375000000001</v>
      </c>
    </row>
    <row r="11380" spans="1:4">
      <c r="A11380" s="115">
        <v>42424.850929413697</v>
      </c>
      <c r="B11380" s="1">
        <v>1.7346360000000001</v>
      </c>
      <c r="C11380" s="1">
        <v>1204.7149039999999</v>
      </c>
      <c r="D11380" s="1">
        <v>21.377375000000001</v>
      </c>
    </row>
    <row r="11381" spans="1:4">
      <c r="A11381" s="115">
        <v>42424.850940983801</v>
      </c>
      <c r="B11381" s="1">
        <v>1.7313019999999999</v>
      </c>
      <c r="C11381" s="1">
        <v>1201.296255</v>
      </c>
      <c r="D11381" s="1">
        <v>21.377375000000001</v>
      </c>
    </row>
    <row r="11382" spans="1:4">
      <c r="A11382" s="115">
        <v>42424.850952562701</v>
      </c>
      <c r="B11382" s="1">
        <v>1.7346360000000001</v>
      </c>
      <c r="C11382" s="1">
        <v>1200.7032240000001</v>
      </c>
      <c r="D11382" s="1">
        <v>21.377375000000001</v>
      </c>
    </row>
    <row r="11383" spans="1:4">
      <c r="A11383" s="115">
        <v>42424.850964131801</v>
      </c>
      <c r="B11383" s="1">
        <v>1.7379690000000001</v>
      </c>
      <c r="C11383" s="1">
        <v>1199.447394</v>
      </c>
      <c r="D11383" s="1">
        <v>21.377375000000001</v>
      </c>
    </row>
    <row r="11384" spans="1:4">
      <c r="A11384" s="115">
        <v>42424.850975708898</v>
      </c>
      <c r="B11384" s="1">
        <v>1.7413019999999999</v>
      </c>
      <c r="C11384" s="1">
        <v>1203.3544220000001</v>
      </c>
      <c r="D11384" s="1">
        <v>21.377375000000001</v>
      </c>
    </row>
    <row r="11385" spans="1:4">
      <c r="A11385" s="115">
        <v>42424.8509872988</v>
      </c>
      <c r="B11385" s="1">
        <v>1.7379690000000001</v>
      </c>
      <c r="C11385" s="1">
        <v>1202.063707</v>
      </c>
      <c r="D11385" s="1">
        <v>21.377375000000001</v>
      </c>
    </row>
    <row r="11386" spans="1:4">
      <c r="A11386" s="115">
        <v>42424.850998870999</v>
      </c>
      <c r="B11386" s="1">
        <v>1.7346360000000001</v>
      </c>
      <c r="C11386" s="1">
        <v>1204.296294</v>
      </c>
      <c r="D11386" s="1">
        <v>21.377375000000001</v>
      </c>
    </row>
    <row r="11387" spans="1:4">
      <c r="A11387" s="115">
        <v>42424.851010439197</v>
      </c>
      <c r="B11387" s="1">
        <v>1.7313019999999999</v>
      </c>
      <c r="C11387" s="1">
        <v>1204.296294</v>
      </c>
      <c r="D11387" s="1">
        <v>21.377375000000001</v>
      </c>
    </row>
    <row r="11388" spans="1:4">
      <c r="A11388" s="115">
        <v>42424.8510220319</v>
      </c>
      <c r="B11388" s="1">
        <v>1.7279690000000001</v>
      </c>
      <c r="C11388" s="1">
        <v>1201.191603</v>
      </c>
      <c r="D11388" s="1">
        <v>21.377375000000001</v>
      </c>
    </row>
    <row r="11389" spans="1:4">
      <c r="A11389" s="115">
        <v>42424.851033599298</v>
      </c>
      <c r="B11389" s="1">
        <v>1.7313019999999999</v>
      </c>
      <c r="C11389" s="1">
        <v>1205.09863</v>
      </c>
      <c r="D11389" s="1">
        <v>21.377375000000001</v>
      </c>
    </row>
    <row r="11390" spans="1:4">
      <c r="A11390" s="115">
        <v>42424.8510451904</v>
      </c>
      <c r="B11390" s="1">
        <v>1.7279690000000001</v>
      </c>
      <c r="C11390" s="1">
        <v>1204.0172210000001</v>
      </c>
      <c r="D11390" s="1">
        <v>21.377375000000001</v>
      </c>
    </row>
    <row r="11391" spans="1:4">
      <c r="A11391" s="115">
        <v>42424.851056758598</v>
      </c>
      <c r="B11391" s="1">
        <v>1.7246360000000001</v>
      </c>
      <c r="C11391" s="1">
        <v>1200.9125289999999</v>
      </c>
      <c r="D11391" s="1">
        <v>21.377375000000001</v>
      </c>
    </row>
    <row r="11392" spans="1:4">
      <c r="A11392" s="115">
        <v>42424.851068345</v>
      </c>
      <c r="B11392" s="1">
        <v>1.7279690000000001</v>
      </c>
      <c r="C11392" s="1">
        <v>1199.552046</v>
      </c>
      <c r="D11392" s="1">
        <v>21.377375000000001</v>
      </c>
    </row>
    <row r="11393" spans="1:4">
      <c r="A11393" s="115">
        <v>42424.851079935899</v>
      </c>
      <c r="B11393" s="1">
        <v>1.7313019999999999</v>
      </c>
      <c r="C11393" s="1">
        <v>1200.5985720000001</v>
      </c>
      <c r="D11393" s="1">
        <v>21.377375000000001</v>
      </c>
    </row>
    <row r="11394" spans="1:4">
      <c r="A11394" s="115">
        <v>42424.851091501703</v>
      </c>
      <c r="B11394" s="1">
        <v>1.7346360000000001</v>
      </c>
      <c r="C11394" s="1">
        <v>1199.3427409999999</v>
      </c>
      <c r="D11394" s="1">
        <v>21.377375000000001</v>
      </c>
    </row>
    <row r="11395" spans="1:4">
      <c r="A11395" s="115">
        <v>42424.851103080699</v>
      </c>
      <c r="B11395" s="1">
        <v>1.7379690000000001</v>
      </c>
      <c r="C11395" s="1">
        <v>1200.9474130000001</v>
      </c>
      <c r="D11395" s="1">
        <v>21.377375000000001</v>
      </c>
    </row>
    <row r="11396" spans="1:4">
      <c r="A11396" s="115">
        <v>42424.851114651297</v>
      </c>
      <c r="B11396" s="1">
        <v>1.7346360000000001</v>
      </c>
      <c r="C11396" s="1">
        <v>1202.447433</v>
      </c>
      <c r="D11396" s="1">
        <v>21.377375000000001</v>
      </c>
    </row>
    <row r="11397" spans="1:4">
      <c r="A11397" s="115">
        <v>42424.851126230402</v>
      </c>
      <c r="B11397" s="1">
        <v>1.7313019999999999</v>
      </c>
      <c r="C11397" s="1">
        <v>1201.9590539999999</v>
      </c>
      <c r="D11397" s="1">
        <v>21.377375000000001</v>
      </c>
    </row>
    <row r="11398" spans="1:4">
      <c r="A11398" s="115">
        <v>42424.851137804697</v>
      </c>
      <c r="B11398" s="1">
        <v>1.7279690000000001</v>
      </c>
      <c r="C11398" s="1">
        <v>1199.203205</v>
      </c>
      <c r="D11398" s="1">
        <v>21.377375000000001</v>
      </c>
    </row>
    <row r="11399" spans="1:4">
      <c r="A11399" s="115">
        <v>42424.851149373702</v>
      </c>
      <c r="B11399" s="1">
        <v>1.7313019999999999</v>
      </c>
      <c r="C11399" s="1">
        <v>1200.3194980000001</v>
      </c>
      <c r="D11399" s="1">
        <v>21.377375000000001</v>
      </c>
    </row>
    <row r="11400" spans="1:4">
      <c r="A11400" s="115">
        <v>42424.851160956103</v>
      </c>
      <c r="B11400" s="1">
        <v>1.7346360000000001</v>
      </c>
      <c r="C11400" s="1">
        <v>1201.4009080000001</v>
      </c>
      <c r="D11400" s="1">
        <v>21.377375000000001</v>
      </c>
    </row>
    <row r="11401" spans="1:4">
      <c r="A11401" s="115">
        <v>42424.851172523602</v>
      </c>
      <c r="B11401" s="1">
        <v>1.7313019999999999</v>
      </c>
      <c r="C11401" s="1">
        <v>1200.0753090000001</v>
      </c>
      <c r="D11401" s="1">
        <v>21.377375000000001</v>
      </c>
    </row>
    <row r="11402" spans="1:4">
      <c r="A11402" s="116">
        <v>42424.851184110397</v>
      </c>
      <c r="B11402" s="1">
        <v>1.7346360000000001</v>
      </c>
      <c r="C11402" s="1">
        <v>1202.238128</v>
      </c>
      <c r="D11402" s="1">
        <v>21.377375000000001</v>
      </c>
    </row>
    <row r="11403" spans="1:4">
      <c r="A11403" s="116">
        <v>42424.851195700801</v>
      </c>
      <c r="B11403" s="1">
        <v>1.7313019999999999</v>
      </c>
      <c r="C11403" s="1">
        <v>1201.3311389999999</v>
      </c>
      <c r="D11403" s="1">
        <v>21.377375000000001</v>
      </c>
    </row>
    <row r="11404" spans="1:4">
      <c r="A11404" s="116">
        <v>42424.851207273197</v>
      </c>
      <c r="B11404" s="1">
        <v>1.7346360000000001</v>
      </c>
      <c r="C11404" s="1">
        <v>1200.4590350000001</v>
      </c>
      <c r="D11404" s="1">
        <v>21.377375000000001</v>
      </c>
    </row>
    <row r="11405" spans="1:4">
      <c r="A11405" s="116">
        <v>42424.851218840602</v>
      </c>
      <c r="B11405" s="1">
        <v>1.7379690000000001</v>
      </c>
      <c r="C11405" s="1">
        <v>1202.5520859999999</v>
      </c>
      <c r="D11405" s="1">
        <v>21.377375000000001</v>
      </c>
    </row>
    <row r="11406" spans="1:4">
      <c r="A11406" s="116">
        <v>42424.851230426902</v>
      </c>
      <c r="B11406" s="1">
        <v>1.7346360000000001</v>
      </c>
      <c r="C11406" s="1">
        <v>1199.9008879999999</v>
      </c>
      <c r="D11406" s="1">
        <v>21.377375000000001</v>
      </c>
    </row>
    <row r="11407" spans="1:4">
      <c r="A11407" s="116">
        <v>42424.8512420068</v>
      </c>
      <c r="B11407" s="1">
        <v>1.7379690000000001</v>
      </c>
      <c r="C11407" s="1">
        <v>1204.435831</v>
      </c>
      <c r="D11407" s="1">
        <v>21.377375000000001</v>
      </c>
    </row>
    <row r="11408" spans="1:4">
      <c r="A11408" s="116">
        <v>42424.851253574197</v>
      </c>
      <c r="B11408" s="1">
        <v>1.7346360000000001</v>
      </c>
      <c r="C11408" s="1">
        <v>1202.7962749999999</v>
      </c>
      <c r="D11408" s="1">
        <v>21.377375000000001</v>
      </c>
    </row>
    <row r="11409" spans="1:4">
      <c r="A11409" s="116">
        <v>42424.851265153098</v>
      </c>
      <c r="B11409" s="1">
        <v>1.7379690000000001</v>
      </c>
      <c r="C11409" s="1">
        <v>1204.331179</v>
      </c>
      <c r="D11409" s="1">
        <v>21.377375000000001</v>
      </c>
    </row>
    <row r="11410" spans="1:4">
      <c r="A11410" s="116">
        <v>42424.851276743</v>
      </c>
      <c r="B11410" s="1">
        <v>1.7346360000000001</v>
      </c>
      <c r="C11410" s="1">
        <v>1200.2846139999999</v>
      </c>
      <c r="D11410" s="1">
        <v>21.377375000000001</v>
      </c>
    </row>
    <row r="11411" spans="1:4">
      <c r="A11411" s="116">
        <v>42424.851288311504</v>
      </c>
      <c r="B11411" s="1">
        <v>1.7379690000000001</v>
      </c>
      <c r="C11411" s="1">
        <v>1201.6450970000001</v>
      </c>
      <c r="D11411" s="1">
        <v>21.377375000000001</v>
      </c>
    </row>
    <row r="11412" spans="1:4">
      <c r="A11412" s="116">
        <v>42424.851299900001</v>
      </c>
      <c r="B11412" s="1">
        <v>1.7413019999999999</v>
      </c>
      <c r="C11412" s="1">
        <v>1202.1683599999999</v>
      </c>
      <c r="D11412" s="1">
        <v>21.377375000000001</v>
      </c>
    </row>
    <row r="11413" spans="1:4">
      <c r="A11413" s="116">
        <v>42424.851311467501</v>
      </c>
      <c r="B11413" s="1">
        <v>1.7379690000000001</v>
      </c>
      <c r="C11413" s="1">
        <v>1203.7381479999999</v>
      </c>
      <c r="D11413" s="1">
        <v>21.377375000000001</v>
      </c>
    </row>
    <row r="11414" spans="1:4">
      <c r="A11414" s="116">
        <v>42424.851323055504</v>
      </c>
      <c r="B11414" s="1">
        <v>1.7346360000000001</v>
      </c>
      <c r="C11414" s="1">
        <v>1202.063707</v>
      </c>
      <c r="D11414" s="1">
        <v>21.377375000000001</v>
      </c>
    </row>
    <row r="11415" spans="1:4">
      <c r="A11415" s="116">
        <v>42424.851334636303</v>
      </c>
      <c r="B11415" s="1">
        <v>1.7379690000000001</v>
      </c>
      <c r="C11415" s="1">
        <v>1202.9358110000001</v>
      </c>
      <c r="D11415" s="1">
        <v>21.377375000000001</v>
      </c>
    </row>
    <row r="11416" spans="1:4">
      <c r="A11416" s="116">
        <v>42424.851346208503</v>
      </c>
      <c r="B11416" s="1">
        <v>1.7346360000000001</v>
      </c>
      <c r="C11416" s="1">
        <v>1201.7846340000001</v>
      </c>
      <c r="D11416" s="1">
        <v>21.377375000000001</v>
      </c>
    </row>
    <row r="11417" spans="1:4">
      <c r="A11417" s="116">
        <v>42424.851357777603</v>
      </c>
      <c r="B11417" s="1">
        <v>1.7379690000000001</v>
      </c>
      <c r="C11417" s="1">
        <v>1205.063746</v>
      </c>
      <c r="D11417" s="1">
        <v>21.377375000000001</v>
      </c>
    </row>
    <row r="11418" spans="1:4">
      <c r="A11418" s="116">
        <v>42424.851369349897</v>
      </c>
      <c r="B11418" s="1">
        <v>1.7346360000000001</v>
      </c>
      <c r="C11418" s="1">
        <v>1200.807877</v>
      </c>
      <c r="D11418" s="1">
        <v>21.377375000000001</v>
      </c>
    </row>
    <row r="11419" spans="1:4">
      <c r="A11419" s="116">
        <v>42424.851380941102</v>
      </c>
      <c r="B11419" s="1">
        <v>1.7379690000000001</v>
      </c>
      <c r="C11419" s="1">
        <v>1201.017182</v>
      </c>
      <c r="D11419" s="1">
        <v>21.377375000000001</v>
      </c>
    </row>
    <row r="11420" spans="1:4">
      <c r="A11420" s="116">
        <v>42424.8513925277</v>
      </c>
      <c r="B11420" s="1">
        <v>1.7413019999999999</v>
      </c>
      <c r="C11420" s="1">
        <v>1200.738108</v>
      </c>
      <c r="D11420" s="1">
        <v>21.377375000000001</v>
      </c>
    </row>
    <row r="11421" spans="1:4">
      <c r="A11421" s="116">
        <v>42424.851404095803</v>
      </c>
      <c r="B11421" s="1">
        <v>1.7446360000000001</v>
      </c>
      <c r="C11421" s="1">
        <v>1201.7846340000001</v>
      </c>
      <c r="D11421" s="1">
        <v>21.377375000000001</v>
      </c>
    </row>
    <row r="11422" spans="1:4">
      <c r="A11422" s="116">
        <v>42424.851415668898</v>
      </c>
      <c r="B11422" s="1">
        <v>1.7413019999999999</v>
      </c>
      <c r="C11422" s="1">
        <v>1205.2730509999999</v>
      </c>
      <c r="D11422" s="1">
        <v>21.377375000000001</v>
      </c>
    </row>
    <row r="11423" spans="1:4">
      <c r="A11423" s="116">
        <v>42424.851427260503</v>
      </c>
      <c r="B11423" s="1">
        <v>1.7379690000000001</v>
      </c>
      <c r="C11423" s="1">
        <v>1200.2148460000001</v>
      </c>
      <c r="D11423" s="1">
        <v>21.377375000000001</v>
      </c>
    </row>
    <row r="11424" spans="1:4">
      <c r="A11424" s="116">
        <v>42424.851438848098</v>
      </c>
      <c r="B11424" s="1">
        <v>1.7413019999999999</v>
      </c>
      <c r="C11424" s="1">
        <v>1201.4706759999999</v>
      </c>
      <c r="D11424" s="1">
        <v>21.377375000000001</v>
      </c>
    </row>
    <row r="11425" spans="1:4">
      <c r="A11425" s="116">
        <v>42424.851450418297</v>
      </c>
      <c r="B11425" s="1">
        <v>1.7446360000000001</v>
      </c>
      <c r="C11425" s="1">
        <v>1202.8311590000001</v>
      </c>
      <c r="D11425" s="1">
        <v>21.377375000000001</v>
      </c>
    </row>
    <row r="11426" spans="1:4">
      <c r="A11426" s="116">
        <v>42424.8514620067</v>
      </c>
      <c r="B11426" s="1">
        <v>1.7413019999999999</v>
      </c>
      <c r="C11426" s="1">
        <v>1202.063707</v>
      </c>
      <c r="D11426" s="1">
        <v>21.377375000000001</v>
      </c>
    </row>
    <row r="11427" spans="1:4">
      <c r="A11427" s="116">
        <v>42424.851473574199</v>
      </c>
      <c r="B11427" s="1">
        <v>1.7446360000000001</v>
      </c>
      <c r="C11427" s="1">
        <v>1200.7032240000001</v>
      </c>
      <c r="D11427" s="1">
        <v>21.377375000000001</v>
      </c>
    </row>
    <row r="11428" spans="1:4">
      <c r="A11428" s="116">
        <v>42424.851485153202</v>
      </c>
      <c r="B11428" s="1">
        <v>1.7479690000000001</v>
      </c>
      <c r="C11428" s="1">
        <v>1203.8427999999999</v>
      </c>
      <c r="D11428" s="1">
        <v>21.377375000000001</v>
      </c>
    </row>
    <row r="11429" spans="1:4">
      <c r="A11429" s="116">
        <v>42424.851496722797</v>
      </c>
      <c r="B11429" s="1">
        <v>1.7446360000000001</v>
      </c>
      <c r="C11429" s="1">
        <v>1203.493958</v>
      </c>
      <c r="D11429" s="1">
        <v>21.377375000000001</v>
      </c>
    </row>
    <row r="11430" spans="1:4">
      <c r="A11430" s="116">
        <v>42424.851508296299</v>
      </c>
      <c r="B11430" s="1">
        <v>1.7413019999999999</v>
      </c>
      <c r="C11430" s="1">
        <v>1203.7032630000001</v>
      </c>
      <c r="D11430" s="1">
        <v>21.377375000000001</v>
      </c>
    </row>
    <row r="11431" spans="1:4">
      <c r="A11431" s="116">
        <v>42424.851519889999</v>
      </c>
      <c r="B11431" s="1">
        <v>1.7379690000000001</v>
      </c>
      <c r="C11431" s="1">
        <v>1204.2265259999999</v>
      </c>
      <c r="D11431" s="1">
        <v>21.377375000000001</v>
      </c>
    </row>
    <row r="11432" spans="1:4">
      <c r="A11432" s="116">
        <v>42424.851531460597</v>
      </c>
      <c r="B11432" s="1">
        <v>1.7346360000000001</v>
      </c>
      <c r="C11432" s="1">
        <v>1205.09863</v>
      </c>
      <c r="D11432" s="1">
        <v>21.377375000000001</v>
      </c>
    </row>
    <row r="11433" spans="1:4">
      <c r="A11433" s="116">
        <v>42424.8515430302</v>
      </c>
      <c r="B11433" s="1">
        <v>1.7313019999999999</v>
      </c>
      <c r="C11433" s="1">
        <v>1203.145117</v>
      </c>
      <c r="D11433" s="1">
        <v>21.377375000000001</v>
      </c>
    </row>
    <row r="11434" spans="1:4">
      <c r="A11434" s="116">
        <v>42424.851554606699</v>
      </c>
      <c r="B11434" s="1">
        <v>1.7346360000000001</v>
      </c>
      <c r="C11434" s="1">
        <v>1201.9590539999999</v>
      </c>
      <c r="D11434" s="1">
        <v>21.377375000000001</v>
      </c>
    </row>
    <row r="11435" spans="1:4">
      <c r="A11435" s="116">
        <v>42424.8515661981</v>
      </c>
      <c r="B11435" s="1">
        <v>1.7379690000000001</v>
      </c>
      <c r="C11435" s="1">
        <v>1199.16832</v>
      </c>
      <c r="D11435" s="1">
        <v>21.377375000000001</v>
      </c>
    </row>
    <row r="11436" spans="1:4">
      <c r="A11436" s="116">
        <v>42424.851577769499</v>
      </c>
      <c r="B11436" s="1">
        <v>1.7413019999999999</v>
      </c>
      <c r="C11436" s="1">
        <v>1202.761391</v>
      </c>
      <c r="D11436" s="1">
        <v>21.377375000000001</v>
      </c>
    </row>
    <row r="11437" spans="1:4">
      <c r="A11437" s="116">
        <v>42424.851589340702</v>
      </c>
      <c r="B11437" s="1">
        <v>1.7379690000000001</v>
      </c>
      <c r="C11437" s="1">
        <v>1201.435792</v>
      </c>
      <c r="D11437" s="1">
        <v>21.377375000000001</v>
      </c>
    </row>
    <row r="11438" spans="1:4">
      <c r="A11438" s="116">
        <v>42424.851600921502</v>
      </c>
      <c r="B11438" s="1">
        <v>1.7413019999999999</v>
      </c>
      <c r="C11438" s="1">
        <v>1201.5055600000001</v>
      </c>
      <c r="D11438" s="1">
        <v>21.377375000000001</v>
      </c>
    </row>
    <row r="11439" spans="1:4">
      <c r="A11439" s="116">
        <v>42424.851612490798</v>
      </c>
      <c r="B11439" s="1">
        <v>1.7379690000000001</v>
      </c>
      <c r="C11439" s="1">
        <v>1202.2730120000001</v>
      </c>
      <c r="D11439" s="1">
        <v>21.377375000000001</v>
      </c>
    </row>
    <row r="11440" spans="1:4">
      <c r="A11440" s="116">
        <v>42424.851624060699</v>
      </c>
      <c r="B11440" s="1">
        <v>1.7346360000000001</v>
      </c>
      <c r="C11440" s="1">
        <v>1203.3195370000001</v>
      </c>
      <c r="D11440" s="1">
        <v>21.377375000000001</v>
      </c>
    </row>
    <row r="11441" spans="1:4">
      <c r="A11441" s="116">
        <v>42424.851635644198</v>
      </c>
      <c r="B11441" s="1">
        <v>1.7313019999999999</v>
      </c>
      <c r="C11441" s="1">
        <v>1202.238128</v>
      </c>
      <c r="D11441" s="1">
        <v>21.377375000000001</v>
      </c>
    </row>
    <row r="11442" spans="1:4">
      <c r="A11442" s="116">
        <v>42424.851647208197</v>
      </c>
      <c r="B11442" s="1">
        <v>1.7346360000000001</v>
      </c>
      <c r="C11442" s="1">
        <v>1201.9590539999999</v>
      </c>
      <c r="D11442" s="1">
        <v>21.377375000000001</v>
      </c>
    </row>
    <row r="11443" spans="1:4">
      <c r="A11443" s="116">
        <v>42424.851658788102</v>
      </c>
      <c r="B11443" s="1">
        <v>1.7379690000000001</v>
      </c>
      <c r="C11443" s="1">
        <v>1199.447394</v>
      </c>
      <c r="D11443" s="1">
        <v>21.377375000000001</v>
      </c>
    </row>
    <row r="11444" spans="1:4">
      <c r="A11444" s="116">
        <v>42424.851670376098</v>
      </c>
      <c r="B11444" s="1">
        <v>1.7413019999999999</v>
      </c>
      <c r="C11444" s="1">
        <v>1202.2730120000001</v>
      </c>
      <c r="D11444" s="1">
        <v>21.377375000000001</v>
      </c>
    </row>
    <row r="11445" spans="1:4">
      <c r="A11445" s="116">
        <v>42424.851681945998</v>
      </c>
      <c r="B11445" s="1">
        <v>1.7379690000000001</v>
      </c>
      <c r="C11445" s="1">
        <v>1204.2265259999999</v>
      </c>
      <c r="D11445" s="1">
        <v>21.377375000000001</v>
      </c>
    </row>
    <row r="11446" spans="1:4">
      <c r="A11446" s="116">
        <v>42424.851693515098</v>
      </c>
      <c r="B11446" s="1">
        <v>1.7346360000000001</v>
      </c>
      <c r="C11446" s="1">
        <v>1198.679942</v>
      </c>
      <c r="D11446" s="1">
        <v>21.377375000000001</v>
      </c>
    </row>
    <row r="11447" spans="1:4">
      <c r="A11447" s="116">
        <v>42424.851705094799</v>
      </c>
      <c r="B11447" s="1">
        <v>1.7379690000000001</v>
      </c>
      <c r="C11447" s="1">
        <v>1199.3427409999999</v>
      </c>
      <c r="D11447" s="1">
        <v>21.377375000000001</v>
      </c>
    </row>
    <row r="11448" spans="1:4">
      <c r="A11448" s="116">
        <v>42424.851716680001</v>
      </c>
      <c r="B11448" s="1">
        <v>1.7413019999999999</v>
      </c>
      <c r="C11448" s="1">
        <v>1201.92417</v>
      </c>
      <c r="D11448" s="1">
        <v>21.377375000000001</v>
      </c>
    </row>
    <row r="11449" spans="1:4">
      <c r="A11449" s="116">
        <v>42424.851728251197</v>
      </c>
      <c r="B11449" s="1">
        <v>1.7379690000000001</v>
      </c>
      <c r="C11449" s="1">
        <v>1203.807916</v>
      </c>
      <c r="D11449" s="1">
        <v>21.377375000000001</v>
      </c>
    </row>
    <row r="11450" spans="1:4">
      <c r="A11450" s="116">
        <v>42424.851739843703</v>
      </c>
      <c r="B11450" s="1">
        <v>1.7346360000000001</v>
      </c>
      <c r="C11450" s="1">
        <v>1200.110193</v>
      </c>
      <c r="D11450" s="1">
        <v>21.377375000000001</v>
      </c>
    </row>
    <row r="11451" spans="1:4">
      <c r="A11451" s="116">
        <v>42424.851751412003</v>
      </c>
      <c r="B11451" s="1">
        <v>1.7379690000000001</v>
      </c>
      <c r="C11451" s="1">
        <v>1200.9474130000001</v>
      </c>
      <c r="D11451" s="1">
        <v>21.377375000000001</v>
      </c>
    </row>
    <row r="11452" spans="1:4">
      <c r="A11452" s="116">
        <v>42424.851763001701</v>
      </c>
      <c r="B11452" s="1">
        <v>1.7413019999999999</v>
      </c>
      <c r="C11452" s="1">
        <v>1201.191603</v>
      </c>
      <c r="D11452" s="1">
        <v>21.377375000000001</v>
      </c>
    </row>
    <row r="11453" spans="1:4">
      <c r="A11453" s="116">
        <v>42424.851774572002</v>
      </c>
      <c r="B11453" s="1">
        <v>1.7379690000000001</v>
      </c>
      <c r="C11453" s="1">
        <v>1201.121834</v>
      </c>
      <c r="D11453" s="1">
        <v>21.377375000000001</v>
      </c>
    </row>
    <row r="11454" spans="1:4">
      <c r="A11454" s="116">
        <v>42424.851786143299</v>
      </c>
      <c r="B11454" s="1">
        <v>1.7413019999999999</v>
      </c>
      <c r="C11454" s="1">
        <v>1203.668379</v>
      </c>
      <c r="D11454" s="1">
        <v>21.377375000000001</v>
      </c>
    </row>
    <row r="11455" spans="1:4">
      <c r="A11455" s="116">
        <v>42424.851797726304</v>
      </c>
      <c r="B11455" s="1">
        <v>1.7379690000000001</v>
      </c>
      <c r="C11455" s="1">
        <v>1200.7032240000001</v>
      </c>
      <c r="D11455" s="1">
        <v>21.377375000000001</v>
      </c>
    </row>
    <row r="11456" spans="1:4">
      <c r="A11456" s="116">
        <v>42424.851809298598</v>
      </c>
      <c r="B11456" s="1">
        <v>1.7413019999999999</v>
      </c>
      <c r="C11456" s="1">
        <v>1201.575329</v>
      </c>
      <c r="D11456" s="1">
        <v>21.377375000000001</v>
      </c>
    </row>
    <row r="11457" spans="1:4">
      <c r="A11457" s="116">
        <v>42424.851820869299</v>
      </c>
      <c r="B11457" s="1">
        <v>1.7379690000000001</v>
      </c>
      <c r="C11457" s="1">
        <v>1201.2264869999999</v>
      </c>
      <c r="D11457" s="1">
        <v>21.377375000000001</v>
      </c>
    </row>
    <row r="11458" spans="1:4">
      <c r="A11458" s="116">
        <v>42424.8518324541</v>
      </c>
      <c r="B11458" s="1">
        <v>1.7413019999999999</v>
      </c>
      <c r="C11458" s="1">
        <v>1200.4590350000001</v>
      </c>
      <c r="D11458" s="1">
        <v>21.377375000000001</v>
      </c>
    </row>
    <row r="11459" spans="1:4">
      <c r="A11459" s="116">
        <v>42424.851844024299</v>
      </c>
      <c r="B11459" s="1">
        <v>1.7446360000000001</v>
      </c>
      <c r="C11459" s="1">
        <v>1203.5986109999999</v>
      </c>
      <c r="D11459" s="1">
        <v>21.377375000000001</v>
      </c>
    </row>
    <row r="11460" spans="1:4">
      <c r="A11460" s="116">
        <v>42424.851855606001</v>
      </c>
      <c r="B11460" s="1">
        <v>1.7413019999999999</v>
      </c>
      <c r="C11460" s="1">
        <v>1203.633495</v>
      </c>
      <c r="D11460" s="1">
        <v>21.377375000000001</v>
      </c>
    </row>
    <row r="11461" spans="1:4">
      <c r="A11461" s="116">
        <v>42424.851867178899</v>
      </c>
      <c r="B11461" s="1">
        <v>1.7379690000000001</v>
      </c>
      <c r="C11461" s="1">
        <v>1205.0288619999999</v>
      </c>
      <c r="D11461" s="1">
        <v>21.377375000000001</v>
      </c>
    </row>
    <row r="11462" spans="1:4">
      <c r="A11462" s="116">
        <v>42424.851878751397</v>
      </c>
      <c r="B11462" s="1">
        <v>1.7346360000000001</v>
      </c>
      <c r="C11462" s="1">
        <v>1205.2730509999999</v>
      </c>
      <c r="D11462" s="1">
        <v>21.377375000000001</v>
      </c>
    </row>
    <row r="11463" spans="1:4">
      <c r="A11463" s="116">
        <v>42424.851890342303</v>
      </c>
      <c r="B11463" s="1">
        <v>1.7313019999999999</v>
      </c>
      <c r="C11463" s="1">
        <v>1201.7148649999999</v>
      </c>
      <c r="D11463" s="1">
        <v>21.377375000000001</v>
      </c>
    </row>
    <row r="11464" spans="1:4">
      <c r="A11464" s="116">
        <v>42424.851901927701</v>
      </c>
      <c r="B11464" s="1">
        <v>1.7346360000000001</v>
      </c>
      <c r="C11464" s="1">
        <v>1205.0288619999999</v>
      </c>
      <c r="D11464" s="1">
        <v>21.377375000000001</v>
      </c>
    </row>
    <row r="11465" spans="1:4">
      <c r="A11465" s="116">
        <v>42424.851913496401</v>
      </c>
      <c r="B11465" s="1">
        <v>1.7313019999999999</v>
      </c>
      <c r="C11465" s="1">
        <v>1203.7730320000001</v>
      </c>
      <c r="D11465" s="1">
        <v>21.377375000000001</v>
      </c>
    </row>
    <row r="11466" spans="1:4">
      <c r="A11466" s="116">
        <v>42424.8519250877</v>
      </c>
      <c r="B11466" s="1">
        <v>1.7346360000000001</v>
      </c>
      <c r="C11466" s="1">
        <v>1204.3660629999999</v>
      </c>
      <c r="D11466" s="1">
        <v>21.377375000000001</v>
      </c>
    </row>
    <row r="11467" spans="1:4">
      <c r="A11467" s="116">
        <v>42424.851936671599</v>
      </c>
      <c r="B11467" s="1">
        <v>1.7313019999999999</v>
      </c>
      <c r="C11467" s="1">
        <v>1202.9009269999999</v>
      </c>
      <c r="D11467" s="1">
        <v>21.377375000000001</v>
      </c>
    </row>
    <row r="11468" spans="1:4">
      <c r="A11468" s="116">
        <v>42424.851948237701</v>
      </c>
      <c r="B11468" s="1">
        <v>1.7346360000000001</v>
      </c>
      <c r="C11468" s="1">
        <v>1205.482356</v>
      </c>
      <c r="D11468" s="1">
        <v>21.377375000000001</v>
      </c>
    </row>
    <row r="11469" spans="1:4">
      <c r="A11469" s="116">
        <v>42424.851959814099</v>
      </c>
      <c r="B11469" s="1">
        <v>1.7313019999999999</v>
      </c>
      <c r="C11469" s="1">
        <v>1202.377665</v>
      </c>
      <c r="D11469" s="1">
        <v>21.377375000000001</v>
      </c>
    </row>
    <row r="11470" spans="1:4">
      <c r="A11470" s="116">
        <v>42424.851971387201</v>
      </c>
      <c r="B11470" s="1">
        <v>1.7346360000000001</v>
      </c>
      <c r="C11470" s="1">
        <v>1200.633456</v>
      </c>
      <c r="D11470" s="1">
        <v>21.377375000000001</v>
      </c>
    </row>
    <row r="11471" spans="1:4">
      <c r="A11471" s="116">
        <v>42424.851982961598</v>
      </c>
      <c r="B11471" s="1">
        <v>1.7379690000000001</v>
      </c>
      <c r="C11471" s="1">
        <v>1202.238128</v>
      </c>
      <c r="D11471" s="1">
        <v>21.377375000000001</v>
      </c>
    </row>
    <row r="11472" spans="1:4">
      <c r="A11472" s="116">
        <v>42424.8519945343</v>
      </c>
      <c r="B11472" s="1">
        <v>1.7346360000000001</v>
      </c>
      <c r="C11472" s="1">
        <v>1203.912568</v>
      </c>
      <c r="D11472" s="1">
        <v>21.377375000000001</v>
      </c>
    </row>
    <row r="11473" spans="1:4">
      <c r="A11473" s="116">
        <v>42424.852006113397</v>
      </c>
      <c r="B11473" s="1">
        <v>1.7313019999999999</v>
      </c>
      <c r="C11473" s="1">
        <v>1202.726506</v>
      </c>
      <c r="D11473" s="1">
        <v>21.377375000000001</v>
      </c>
    </row>
    <row r="11474" spans="1:4">
      <c r="A11474" s="116">
        <v>42424.852017687001</v>
      </c>
      <c r="B11474" s="1">
        <v>1.7346360000000001</v>
      </c>
      <c r="C11474" s="1">
        <v>1204.331179</v>
      </c>
      <c r="D11474" s="1">
        <v>21.377375000000001</v>
      </c>
    </row>
    <row r="11475" spans="1:4">
      <c r="A11475" s="116">
        <v>42424.852029259899</v>
      </c>
      <c r="B11475" s="1">
        <v>1.7313019999999999</v>
      </c>
      <c r="C11475" s="1">
        <v>1204.3660629999999</v>
      </c>
      <c r="D11475" s="1">
        <v>21.377375000000001</v>
      </c>
    </row>
    <row r="11476" spans="1:4">
      <c r="A11476" s="116">
        <v>42424.852040830803</v>
      </c>
      <c r="B11476" s="1">
        <v>1.7279690000000001</v>
      </c>
      <c r="C11476" s="1">
        <v>1205.4125879999999</v>
      </c>
      <c r="D11476" s="1">
        <v>21.377375000000001</v>
      </c>
    </row>
    <row r="11477" spans="1:4">
      <c r="A11477" s="116">
        <v>42424.852052423201</v>
      </c>
      <c r="B11477" s="1">
        <v>1.7246360000000001</v>
      </c>
      <c r="C11477" s="1">
        <v>1203.807916</v>
      </c>
      <c r="D11477" s="1">
        <v>21.377375000000001</v>
      </c>
    </row>
    <row r="11478" spans="1:4">
      <c r="A11478" s="116">
        <v>42424.852063994498</v>
      </c>
      <c r="B11478" s="1">
        <v>1.7279690000000001</v>
      </c>
      <c r="C11478" s="1">
        <v>1199.0287840000001</v>
      </c>
      <c r="D11478" s="1">
        <v>21.377375000000001</v>
      </c>
    </row>
    <row r="11479" spans="1:4">
      <c r="A11479" s="116">
        <v>42424.852075584196</v>
      </c>
      <c r="B11479" s="1">
        <v>1.7313019999999999</v>
      </c>
      <c r="C11479" s="1">
        <v>1204.6451360000001</v>
      </c>
      <c r="D11479" s="1">
        <v>21.377375000000001</v>
      </c>
    </row>
    <row r="11480" spans="1:4">
      <c r="A11480" s="116">
        <v>42424.852087171297</v>
      </c>
      <c r="B11480" s="1">
        <v>1.7279690000000001</v>
      </c>
      <c r="C11480" s="1">
        <v>1202.3427799999999</v>
      </c>
      <c r="D11480" s="1">
        <v>21.377375000000001</v>
      </c>
    </row>
    <row r="11481" spans="1:4">
      <c r="A11481" s="116">
        <v>42424.852098749703</v>
      </c>
      <c r="B11481" s="1">
        <v>1.7313019999999999</v>
      </c>
      <c r="C11481" s="1">
        <v>1201.575329</v>
      </c>
      <c r="D11481" s="1">
        <v>21.377375000000001</v>
      </c>
    </row>
    <row r="11482" spans="1:4">
      <c r="A11482" s="116">
        <v>42424.852110323802</v>
      </c>
      <c r="B11482" s="1">
        <v>1.7346360000000001</v>
      </c>
      <c r="C11482" s="1">
        <v>1203.1800009999999</v>
      </c>
      <c r="D11482" s="1">
        <v>21.377375000000001</v>
      </c>
    </row>
    <row r="11483" spans="1:4">
      <c r="A11483" s="116">
        <v>42424.852121915203</v>
      </c>
      <c r="B11483" s="1">
        <v>1.7313019999999999</v>
      </c>
      <c r="C11483" s="1">
        <v>1204.0869889999999</v>
      </c>
      <c r="D11483" s="1">
        <v>21.377375000000001</v>
      </c>
    </row>
    <row r="11484" spans="1:4">
      <c r="A11484" s="116">
        <v>42424.852133488297</v>
      </c>
      <c r="B11484" s="1">
        <v>1.7279690000000001</v>
      </c>
      <c r="C11484" s="1">
        <v>1204.3660629999999</v>
      </c>
      <c r="D11484" s="1">
        <v>21.377375000000001</v>
      </c>
    </row>
    <row r="11485" spans="1:4">
      <c r="A11485" s="116">
        <v>42424.8521450755</v>
      </c>
      <c r="B11485" s="1">
        <v>1.7246360000000001</v>
      </c>
      <c r="C11485" s="1">
        <v>1202.621854</v>
      </c>
      <c r="D11485" s="1">
        <v>21.377375000000001</v>
      </c>
    </row>
    <row r="11486" spans="1:4">
      <c r="A11486" s="116">
        <v>42424.852156645698</v>
      </c>
      <c r="B11486" s="1">
        <v>1.7279690000000001</v>
      </c>
      <c r="C11486" s="1">
        <v>1201.366023</v>
      </c>
      <c r="D11486" s="1">
        <v>21.377375000000001</v>
      </c>
    </row>
    <row r="11487" spans="1:4">
      <c r="A11487" s="116">
        <v>42424.852168236102</v>
      </c>
      <c r="B11487" s="1">
        <v>1.7313019999999999</v>
      </c>
      <c r="C11487" s="1">
        <v>1203.633495</v>
      </c>
      <c r="D11487" s="1">
        <v>21.377375000000001</v>
      </c>
    </row>
    <row r="11488" spans="1:4">
      <c r="A11488" s="116">
        <v>42424.852179808098</v>
      </c>
      <c r="B11488" s="1">
        <v>1.7279690000000001</v>
      </c>
      <c r="C11488" s="1">
        <v>1201.7497490000001</v>
      </c>
      <c r="D11488" s="1">
        <v>21.377375000000001</v>
      </c>
    </row>
    <row r="11489" spans="1:4">
      <c r="A11489" s="116">
        <v>42424.852191388803</v>
      </c>
      <c r="B11489" s="1">
        <v>1.7313019999999999</v>
      </c>
      <c r="C11489" s="1">
        <v>1199.2729730000001</v>
      </c>
      <c r="D11489" s="1">
        <v>21.377375000000001</v>
      </c>
    </row>
    <row r="11490" spans="1:4">
      <c r="A11490" s="116">
        <v>42424.852202979397</v>
      </c>
      <c r="B11490" s="1">
        <v>1.7346360000000001</v>
      </c>
      <c r="C11490" s="1">
        <v>1201.5055600000001</v>
      </c>
      <c r="D11490" s="1">
        <v>21.377375000000001</v>
      </c>
    </row>
    <row r="11491" spans="1:4">
      <c r="A11491" s="116">
        <v>42424.852214553102</v>
      </c>
      <c r="B11491" s="1">
        <v>1.7313019999999999</v>
      </c>
      <c r="C11491" s="1">
        <v>1205.517241</v>
      </c>
      <c r="D11491" s="1">
        <v>21.377375000000001</v>
      </c>
    </row>
    <row r="11492" spans="1:4">
      <c r="A11492" s="116">
        <v>42424.852226129296</v>
      </c>
      <c r="B11492" s="1">
        <v>1.7279690000000001</v>
      </c>
      <c r="C11492" s="1">
        <v>1201.2264869999999</v>
      </c>
      <c r="D11492" s="1">
        <v>21.377375000000001</v>
      </c>
    </row>
    <row r="11493" spans="1:4">
      <c r="A11493" s="116">
        <v>42424.8522377134</v>
      </c>
      <c r="B11493" s="1">
        <v>1.7313019999999999</v>
      </c>
      <c r="C11493" s="1">
        <v>1203.877684</v>
      </c>
      <c r="D11493" s="1">
        <v>21.377375000000001</v>
      </c>
    </row>
    <row r="11494" spans="1:4">
      <c r="A11494" s="116">
        <v>42424.852249299802</v>
      </c>
      <c r="B11494" s="1">
        <v>1.7279690000000001</v>
      </c>
      <c r="C11494" s="1">
        <v>1198.9590149999999</v>
      </c>
      <c r="D11494" s="1">
        <v>21.377375000000001</v>
      </c>
    </row>
    <row r="11495" spans="1:4">
      <c r="A11495" s="116">
        <v>42424.852260870503</v>
      </c>
      <c r="B11495" s="1">
        <v>1.7313019999999999</v>
      </c>
      <c r="C11495" s="1">
        <v>1200.8427610000001</v>
      </c>
      <c r="D11495" s="1">
        <v>21.377375000000001</v>
      </c>
    </row>
    <row r="11496" spans="1:4">
      <c r="A11496" s="116">
        <v>42424.852272445598</v>
      </c>
      <c r="B11496" s="1">
        <v>1.7279690000000001</v>
      </c>
      <c r="C11496" s="1">
        <v>1202.5869700000001</v>
      </c>
      <c r="D11496" s="1">
        <v>21.377375000000001</v>
      </c>
    </row>
    <row r="11497" spans="1:4">
      <c r="A11497" s="116">
        <v>42424.852284018401</v>
      </c>
      <c r="B11497" s="1">
        <v>1.7246360000000001</v>
      </c>
      <c r="C11497" s="1">
        <v>1199.7613510000001</v>
      </c>
      <c r="D11497" s="1">
        <v>21.377375000000001</v>
      </c>
    </row>
    <row r="11498" spans="1:4">
      <c r="A11498" s="116">
        <v>42424.852295606899</v>
      </c>
      <c r="B11498" s="1">
        <v>1.7279690000000001</v>
      </c>
      <c r="C11498" s="1">
        <v>1199.9008879999999</v>
      </c>
      <c r="D11498" s="1">
        <v>21.377375000000001</v>
      </c>
    </row>
    <row r="11499" spans="1:4">
      <c r="A11499" s="116">
        <v>42424.852307173598</v>
      </c>
      <c r="B11499" s="1">
        <v>1.7313019999999999</v>
      </c>
      <c r="C11499" s="1">
        <v>1201.052066</v>
      </c>
      <c r="D11499" s="1">
        <v>21.377375000000001</v>
      </c>
    </row>
    <row r="11500" spans="1:4">
      <c r="A11500" s="116">
        <v>42424.852318751</v>
      </c>
      <c r="B11500" s="1">
        <v>1.7279690000000001</v>
      </c>
      <c r="C11500" s="1">
        <v>1203.668379</v>
      </c>
      <c r="D11500" s="1">
        <v>21.377375000000001</v>
      </c>
    </row>
    <row r="11501" spans="1:4">
      <c r="A11501" s="116">
        <v>42424.852330327099</v>
      </c>
      <c r="B11501" s="1">
        <v>1.7246360000000001</v>
      </c>
      <c r="C11501" s="1">
        <v>1199.4125100000001</v>
      </c>
      <c r="D11501" s="1">
        <v>21.377375000000001</v>
      </c>
    </row>
    <row r="11502" spans="1:4">
      <c r="A11502" s="117">
        <v>42424.852341897</v>
      </c>
      <c r="B11502" s="1">
        <v>1.7279690000000001</v>
      </c>
      <c r="C11502" s="1">
        <v>1203.5288419999999</v>
      </c>
      <c r="D11502" s="1">
        <v>21.377375000000001</v>
      </c>
    </row>
    <row r="11503" spans="1:4">
      <c r="A11503" s="117">
        <v>42424.852353487797</v>
      </c>
      <c r="B11503" s="1">
        <v>1.7246360000000001</v>
      </c>
      <c r="C11503" s="1">
        <v>1204.296294</v>
      </c>
      <c r="D11503" s="1">
        <v>21.377375000000001</v>
      </c>
    </row>
    <row r="11504" spans="1:4">
      <c r="A11504" s="117">
        <v>42424.8523650637</v>
      </c>
      <c r="B11504" s="1">
        <v>1.7213020000000001</v>
      </c>
      <c r="C11504" s="1">
        <v>1197.877606</v>
      </c>
      <c r="D11504" s="1">
        <v>21.377375000000001</v>
      </c>
    </row>
    <row r="11505" spans="1:4">
      <c r="A11505" s="117">
        <v>42424.852376650502</v>
      </c>
      <c r="B11505" s="1">
        <v>1.7246360000000001</v>
      </c>
      <c r="C11505" s="1">
        <v>1198.261332</v>
      </c>
      <c r="D11505" s="1">
        <v>21.377375000000001</v>
      </c>
    </row>
    <row r="11506" spans="1:4">
      <c r="A11506" s="117">
        <v>42424.852388214997</v>
      </c>
      <c r="B11506" s="1">
        <v>1.7279690000000001</v>
      </c>
      <c r="C11506" s="1">
        <v>1201.9590539999999</v>
      </c>
      <c r="D11506" s="1">
        <v>21.377375000000001</v>
      </c>
    </row>
    <row r="11507" spans="1:4">
      <c r="A11507" s="117">
        <v>42424.852399800198</v>
      </c>
      <c r="B11507" s="1">
        <v>1.7246360000000001</v>
      </c>
      <c r="C11507" s="1">
        <v>1201.2613710000001</v>
      </c>
      <c r="D11507" s="1">
        <v>21.377375000000001</v>
      </c>
    </row>
    <row r="11508" spans="1:4">
      <c r="A11508" s="117">
        <v>42424.852411373999</v>
      </c>
      <c r="B11508" s="1">
        <v>1.7213020000000001</v>
      </c>
      <c r="C11508" s="1">
        <v>1200.807877</v>
      </c>
      <c r="D11508" s="1">
        <v>21.377375000000001</v>
      </c>
    </row>
    <row r="11509" spans="1:4">
      <c r="A11509" s="117">
        <v>42424.852422966302</v>
      </c>
      <c r="B11509" s="1">
        <v>1.7246360000000001</v>
      </c>
      <c r="C11509" s="1">
        <v>1198.6101739999999</v>
      </c>
      <c r="D11509" s="1">
        <v>21.377375000000001</v>
      </c>
    </row>
    <row r="11510" spans="1:4">
      <c r="A11510" s="117">
        <v>42424.852434536202</v>
      </c>
      <c r="B11510" s="1">
        <v>1.7279690000000001</v>
      </c>
      <c r="C11510" s="1">
        <v>1199.5869299999999</v>
      </c>
      <c r="D11510" s="1">
        <v>21.377375000000001</v>
      </c>
    </row>
    <row r="11511" spans="1:4">
      <c r="A11511" s="117">
        <v>42424.852446119701</v>
      </c>
      <c r="B11511" s="1">
        <v>1.7313019999999999</v>
      </c>
      <c r="C11511" s="1">
        <v>1202.3427799999999</v>
      </c>
      <c r="D11511" s="1">
        <v>21.377375000000001</v>
      </c>
    </row>
    <row r="11512" spans="1:4">
      <c r="A11512" s="117">
        <v>42424.852457696303</v>
      </c>
      <c r="B11512" s="1">
        <v>1.7279690000000001</v>
      </c>
      <c r="C11512" s="1">
        <v>1203.110232</v>
      </c>
      <c r="D11512" s="1">
        <v>21.377375000000001</v>
      </c>
    </row>
    <row r="11513" spans="1:4">
      <c r="A11513" s="117">
        <v>42424.852469290097</v>
      </c>
      <c r="B11513" s="1">
        <v>1.7246360000000001</v>
      </c>
      <c r="C11513" s="1">
        <v>1200.633456</v>
      </c>
      <c r="D11513" s="1">
        <v>21.377375000000001</v>
      </c>
    </row>
    <row r="11514" spans="1:4">
      <c r="A11514" s="117">
        <v>42424.852480862603</v>
      </c>
      <c r="B11514" s="1">
        <v>1.7279690000000001</v>
      </c>
      <c r="C11514" s="1">
        <v>1197.7031850000001</v>
      </c>
      <c r="D11514" s="1">
        <v>21.377375000000001</v>
      </c>
    </row>
    <row r="11515" spans="1:4">
      <c r="A11515" s="117">
        <v>42424.8524924331</v>
      </c>
      <c r="B11515" s="1">
        <v>1.7313019999999999</v>
      </c>
      <c r="C11515" s="1">
        <v>1203.668379</v>
      </c>
      <c r="D11515" s="1">
        <v>21.377375000000001</v>
      </c>
    </row>
    <row r="11516" spans="1:4">
      <c r="A11516" s="117">
        <v>42424.852504021401</v>
      </c>
      <c r="B11516" s="1">
        <v>1.7279690000000001</v>
      </c>
      <c r="C11516" s="1">
        <v>1200.179961</v>
      </c>
      <c r="D11516" s="1">
        <v>21.377375000000001</v>
      </c>
    </row>
    <row r="11517" spans="1:4">
      <c r="A11517" s="117">
        <v>42424.8525155897</v>
      </c>
      <c r="B11517" s="1">
        <v>1.7313019999999999</v>
      </c>
      <c r="C11517" s="1">
        <v>1197.49388</v>
      </c>
      <c r="D11517" s="1">
        <v>21.377375000000001</v>
      </c>
    </row>
    <row r="11518" spans="1:4">
      <c r="A11518" s="117">
        <v>42424.852527180403</v>
      </c>
      <c r="B11518" s="1">
        <v>1.7346360000000001</v>
      </c>
      <c r="C11518" s="1">
        <v>1199.2729730000001</v>
      </c>
      <c r="D11518" s="1">
        <v>21.377375000000001</v>
      </c>
    </row>
    <row r="11519" spans="1:4">
      <c r="A11519" s="117">
        <v>42424.852538746898</v>
      </c>
      <c r="B11519" s="1">
        <v>1.7313019999999999</v>
      </c>
      <c r="C11519" s="1">
        <v>1203.8427999999999</v>
      </c>
      <c r="D11519" s="1">
        <v>21.377375000000001</v>
      </c>
    </row>
    <row r="11520" spans="1:4">
      <c r="A11520" s="117">
        <v>42424.852550332398</v>
      </c>
      <c r="B11520" s="1">
        <v>1.7279690000000001</v>
      </c>
      <c r="C11520" s="1">
        <v>1200.3194980000001</v>
      </c>
      <c r="D11520" s="1">
        <v>21.377375000000001</v>
      </c>
    </row>
    <row r="11521" spans="1:4">
      <c r="A11521" s="117">
        <v>42424.852561912703</v>
      </c>
      <c r="B11521" s="1">
        <v>1.7313019999999999</v>
      </c>
      <c r="C11521" s="1">
        <v>1200.6683399999999</v>
      </c>
      <c r="D11521" s="1">
        <v>21.377375000000001</v>
      </c>
    </row>
    <row r="11522" spans="1:4">
      <c r="A11522" s="117">
        <v>42424.852573486598</v>
      </c>
      <c r="B11522" s="1">
        <v>1.7346360000000001</v>
      </c>
      <c r="C11522" s="1">
        <v>1200.633456</v>
      </c>
      <c r="D11522" s="1">
        <v>21.377375000000001</v>
      </c>
    </row>
    <row r="11523" spans="1:4">
      <c r="A11523" s="117">
        <v>42424.852585055698</v>
      </c>
      <c r="B11523" s="1">
        <v>1.7379690000000001</v>
      </c>
      <c r="C11523" s="1">
        <v>1197.8078370000001</v>
      </c>
      <c r="D11523" s="1">
        <v>21.377375000000001</v>
      </c>
    </row>
    <row r="11524" spans="1:4">
      <c r="A11524" s="117">
        <v>42424.852596642202</v>
      </c>
      <c r="B11524" s="1">
        <v>1.7413019999999999</v>
      </c>
      <c r="C11524" s="1">
        <v>1202.238128</v>
      </c>
      <c r="D11524" s="1">
        <v>21.377375000000001</v>
      </c>
    </row>
    <row r="11525" spans="1:4">
      <c r="A11525" s="117">
        <v>42424.852608233799</v>
      </c>
      <c r="B11525" s="1">
        <v>1.7379690000000001</v>
      </c>
      <c r="C11525" s="1">
        <v>1201.2264869999999</v>
      </c>
      <c r="D11525" s="1">
        <v>21.377375000000001</v>
      </c>
    </row>
    <row r="11526" spans="1:4">
      <c r="A11526" s="117">
        <v>42424.852619819299</v>
      </c>
      <c r="B11526" s="1">
        <v>1.7346360000000001</v>
      </c>
      <c r="C11526" s="1">
        <v>1200.7032240000001</v>
      </c>
      <c r="D11526" s="1">
        <v>21.377375000000001</v>
      </c>
    </row>
    <row r="11527" spans="1:4">
      <c r="A11527" s="117">
        <v>42424.852631386901</v>
      </c>
      <c r="B11527" s="1">
        <v>1.7379690000000001</v>
      </c>
      <c r="C11527" s="1">
        <v>1203.0404639999999</v>
      </c>
      <c r="D11527" s="1">
        <v>21.377375000000001</v>
      </c>
    </row>
    <row r="11528" spans="1:4">
      <c r="A11528" s="117">
        <v>42424.852642959799</v>
      </c>
      <c r="B11528" s="1">
        <v>1.7346360000000001</v>
      </c>
      <c r="C11528" s="1">
        <v>1203.3544220000001</v>
      </c>
      <c r="D11528" s="1">
        <v>21.377375000000001</v>
      </c>
    </row>
    <row r="11529" spans="1:4">
      <c r="A11529" s="117">
        <v>42424.852654533599</v>
      </c>
      <c r="B11529" s="1">
        <v>1.7313019999999999</v>
      </c>
      <c r="C11529" s="1">
        <v>1199.5171620000001</v>
      </c>
      <c r="D11529" s="1">
        <v>21.377375000000001</v>
      </c>
    </row>
    <row r="11530" spans="1:4">
      <c r="A11530" s="117">
        <v>42424.852666113897</v>
      </c>
      <c r="B11530" s="1">
        <v>1.7346360000000001</v>
      </c>
      <c r="C11530" s="1">
        <v>1200.354382</v>
      </c>
      <c r="D11530" s="1">
        <v>21.377375000000001</v>
      </c>
    </row>
    <row r="11531" spans="1:4">
      <c r="A11531" s="117">
        <v>42424.852677700699</v>
      </c>
      <c r="B11531" s="1">
        <v>1.7379690000000001</v>
      </c>
      <c r="C11531" s="1">
        <v>1201.121834</v>
      </c>
      <c r="D11531" s="1">
        <v>21.377375000000001</v>
      </c>
    </row>
    <row r="11532" spans="1:4">
      <c r="A11532" s="117">
        <v>42424.852689275198</v>
      </c>
      <c r="B11532" s="1">
        <v>1.7346360000000001</v>
      </c>
      <c r="C11532" s="1">
        <v>1198.9938990000001</v>
      </c>
      <c r="D11532" s="1">
        <v>21.377375000000001</v>
      </c>
    </row>
    <row r="11533" spans="1:4">
      <c r="A11533" s="117">
        <v>42424.852700859999</v>
      </c>
      <c r="B11533" s="1">
        <v>1.7379690000000001</v>
      </c>
      <c r="C11533" s="1">
        <v>1200.0753090000001</v>
      </c>
      <c r="D11533" s="1">
        <v>21.377375000000001</v>
      </c>
    </row>
    <row r="11534" spans="1:4">
      <c r="A11534" s="117">
        <v>42424.852712434302</v>
      </c>
      <c r="B11534" s="1">
        <v>1.7346360000000001</v>
      </c>
      <c r="C11534" s="1">
        <v>1203.2846529999999</v>
      </c>
      <c r="D11534" s="1">
        <v>21.377375000000001</v>
      </c>
    </row>
    <row r="11535" spans="1:4">
      <c r="A11535" s="117">
        <v>42424.852724023098</v>
      </c>
      <c r="B11535" s="1">
        <v>1.7313019999999999</v>
      </c>
      <c r="C11535" s="1">
        <v>1201.435792</v>
      </c>
      <c r="D11535" s="1">
        <v>21.377375000000001</v>
      </c>
    </row>
    <row r="11536" spans="1:4">
      <c r="A11536" s="117">
        <v>42424.852735595603</v>
      </c>
      <c r="B11536" s="1">
        <v>1.7346360000000001</v>
      </c>
      <c r="C11536" s="1">
        <v>1202.063707</v>
      </c>
      <c r="D11536" s="1">
        <v>21.377375000000001</v>
      </c>
    </row>
    <row r="11537" spans="1:4">
      <c r="A11537" s="117">
        <v>42424.85274717</v>
      </c>
      <c r="B11537" s="1">
        <v>1.7313019999999999</v>
      </c>
      <c r="C11537" s="1">
        <v>1204.0172210000001</v>
      </c>
      <c r="D11537" s="1">
        <v>21.377375000000001</v>
      </c>
    </row>
    <row r="11538" spans="1:4">
      <c r="A11538" s="117">
        <v>42424.852758754903</v>
      </c>
      <c r="B11538" s="1">
        <v>1.7279690000000001</v>
      </c>
      <c r="C11538" s="1">
        <v>1199.6566989999999</v>
      </c>
      <c r="D11538" s="1">
        <v>21.377375000000001</v>
      </c>
    </row>
    <row r="11539" spans="1:4">
      <c r="A11539" s="117">
        <v>42424.8527703242</v>
      </c>
      <c r="B11539" s="1">
        <v>1.7313019999999999</v>
      </c>
      <c r="C11539" s="1">
        <v>1199.0287840000001</v>
      </c>
      <c r="D11539" s="1">
        <v>21.377375000000001</v>
      </c>
    </row>
    <row r="11540" spans="1:4">
      <c r="A11540" s="117">
        <v>42424.852781916299</v>
      </c>
      <c r="B11540" s="1">
        <v>1.7346360000000001</v>
      </c>
      <c r="C11540" s="1">
        <v>1200.5288029999999</v>
      </c>
      <c r="D11540" s="1">
        <v>21.377375000000001</v>
      </c>
    </row>
    <row r="11541" spans="1:4">
      <c r="A11541" s="117">
        <v>42424.852793500402</v>
      </c>
      <c r="B11541" s="1">
        <v>1.7313019999999999</v>
      </c>
      <c r="C11541" s="1">
        <v>1198.679942</v>
      </c>
      <c r="D11541" s="1">
        <v>21.377375000000001</v>
      </c>
    </row>
    <row r="11542" spans="1:4">
      <c r="A11542" s="117">
        <v>42424.852805075803</v>
      </c>
      <c r="B11542" s="1">
        <v>1.7346360000000001</v>
      </c>
      <c r="C11542" s="1">
        <v>1198.7497100000001</v>
      </c>
      <c r="D11542" s="1">
        <v>21.377375000000001</v>
      </c>
    </row>
    <row r="11543" spans="1:4">
      <c r="A11543" s="117">
        <v>42424.852816655199</v>
      </c>
      <c r="B11543" s="1">
        <v>1.7379690000000001</v>
      </c>
      <c r="C11543" s="1">
        <v>1201.366023</v>
      </c>
      <c r="D11543" s="1">
        <v>21.377375000000001</v>
      </c>
    </row>
    <row r="11544" spans="1:4">
      <c r="A11544" s="117">
        <v>42424.852828226001</v>
      </c>
      <c r="B11544" s="1">
        <v>1.7346360000000001</v>
      </c>
      <c r="C11544" s="1">
        <v>1203.9823369999999</v>
      </c>
      <c r="D11544" s="1">
        <v>21.377375000000001</v>
      </c>
    </row>
    <row r="11545" spans="1:4">
      <c r="A11545" s="117">
        <v>42424.852839805702</v>
      </c>
      <c r="B11545" s="1">
        <v>1.7313019999999999</v>
      </c>
      <c r="C11545" s="1">
        <v>1201.575329</v>
      </c>
      <c r="D11545" s="1">
        <v>21.377375000000001</v>
      </c>
    </row>
    <row r="11546" spans="1:4">
      <c r="A11546" s="117">
        <v>42424.8528513934</v>
      </c>
      <c r="B11546" s="1">
        <v>1.7346360000000001</v>
      </c>
      <c r="C11546" s="1">
        <v>1203.877684</v>
      </c>
      <c r="D11546" s="1">
        <v>21.377375000000001</v>
      </c>
    </row>
    <row r="11547" spans="1:4">
      <c r="A11547" s="117">
        <v>42424.852862965301</v>
      </c>
      <c r="B11547" s="1">
        <v>1.7313019999999999</v>
      </c>
      <c r="C11547" s="1">
        <v>1201.156718</v>
      </c>
      <c r="D11547" s="1">
        <v>21.377375000000001</v>
      </c>
    </row>
    <row r="11548" spans="1:4">
      <c r="A11548" s="117">
        <v>42424.852874539203</v>
      </c>
      <c r="B11548" s="1">
        <v>1.7346360000000001</v>
      </c>
      <c r="C11548" s="1">
        <v>1202.482317</v>
      </c>
      <c r="D11548" s="1">
        <v>21.377375000000001</v>
      </c>
    </row>
    <row r="11549" spans="1:4">
      <c r="A11549" s="117">
        <v>42424.852886113098</v>
      </c>
      <c r="B11549" s="1">
        <v>1.7313019999999999</v>
      </c>
      <c r="C11549" s="1">
        <v>1204.68002</v>
      </c>
      <c r="D11549" s="1">
        <v>21.377375000000001</v>
      </c>
    </row>
    <row r="11550" spans="1:4">
      <c r="A11550" s="117">
        <v>42424.852897699202</v>
      </c>
      <c r="B11550" s="1">
        <v>1.7279690000000001</v>
      </c>
      <c r="C11550" s="1">
        <v>1199.691583</v>
      </c>
      <c r="D11550" s="1">
        <v>21.377375000000001</v>
      </c>
    </row>
    <row r="11551" spans="1:4">
      <c r="A11551" s="117">
        <v>42424.852909283698</v>
      </c>
      <c r="B11551" s="1">
        <v>1.7313019999999999</v>
      </c>
      <c r="C11551" s="1">
        <v>1204.1567580000001</v>
      </c>
      <c r="D11551" s="1">
        <v>21.377375000000001</v>
      </c>
    </row>
    <row r="11552" spans="1:4">
      <c r="A11552" s="117">
        <v>42424.8529208576</v>
      </c>
      <c r="B11552" s="1">
        <v>1.7279690000000001</v>
      </c>
      <c r="C11552" s="1">
        <v>1200.0404249999999</v>
      </c>
      <c r="D11552" s="1">
        <v>21.377375000000001</v>
      </c>
    </row>
    <row r="11553" spans="1:4">
      <c r="A11553" s="117">
        <v>42424.852932443297</v>
      </c>
      <c r="B11553" s="1">
        <v>1.7313019999999999</v>
      </c>
      <c r="C11553" s="1">
        <v>1201.2613710000001</v>
      </c>
      <c r="D11553" s="1">
        <v>21.377375000000001</v>
      </c>
    </row>
    <row r="11554" spans="1:4">
      <c r="A11554" s="117">
        <v>42424.852944018297</v>
      </c>
      <c r="B11554" s="1">
        <v>1.7346360000000001</v>
      </c>
      <c r="C11554" s="1">
        <v>1204.9242099999999</v>
      </c>
      <c r="D11554" s="1">
        <v>21.377375000000001</v>
      </c>
    </row>
    <row r="11555" spans="1:4">
      <c r="A11555" s="117">
        <v>42424.852955606701</v>
      </c>
      <c r="B11555" s="1">
        <v>1.7313019999999999</v>
      </c>
      <c r="C11555" s="1">
        <v>1203.5288419999999</v>
      </c>
      <c r="D11555" s="1">
        <v>21.377375000000001</v>
      </c>
    </row>
    <row r="11556" spans="1:4">
      <c r="A11556" s="117">
        <v>42424.852967193598</v>
      </c>
      <c r="B11556" s="1">
        <v>1.7279690000000001</v>
      </c>
      <c r="C11556" s="1">
        <v>1198.679942</v>
      </c>
      <c r="D11556" s="1">
        <v>21.377375000000001</v>
      </c>
    </row>
    <row r="11557" spans="1:4">
      <c r="A11557" s="117">
        <v>42424.852978776602</v>
      </c>
      <c r="B11557" s="1">
        <v>1.7313019999999999</v>
      </c>
      <c r="C11557" s="1">
        <v>1200.8427610000001</v>
      </c>
      <c r="D11557" s="1">
        <v>21.377375000000001</v>
      </c>
    </row>
    <row r="11558" spans="1:4">
      <c r="A11558" s="117">
        <v>42424.852990347201</v>
      </c>
      <c r="B11558" s="1">
        <v>1.7279690000000001</v>
      </c>
      <c r="C11558" s="1">
        <v>1204.5404840000001</v>
      </c>
      <c r="D11558" s="1">
        <v>21.377375000000001</v>
      </c>
    </row>
    <row r="11559" spans="1:4">
      <c r="A11559" s="117">
        <v>42424.853001922304</v>
      </c>
      <c r="B11559" s="1">
        <v>1.7246360000000001</v>
      </c>
      <c r="C11559" s="1">
        <v>1202.377665</v>
      </c>
      <c r="D11559" s="1">
        <v>21.377375000000001</v>
      </c>
    </row>
    <row r="11560" spans="1:4">
      <c r="A11560" s="117">
        <v>42424.853013498701</v>
      </c>
      <c r="B11560" s="1">
        <v>1.7279690000000001</v>
      </c>
      <c r="C11560" s="1">
        <v>1201.575329</v>
      </c>
      <c r="D11560" s="1">
        <v>21.377375000000001</v>
      </c>
    </row>
    <row r="11561" spans="1:4">
      <c r="A11561" s="117">
        <v>42424.8530250689</v>
      </c>
      <c r="B11561" s="1">
        <v>1.7313019999999999</v>
      </c>
      <c r="C11561" s="1">
        <v>1198.9590149999999</v>
      </c>
      <c r="D11561" s="1">
        <v>21.377375000000001</v>
      </c>
    </row>
    <row r="11562" spans="1:4">
      <c r="A11562" s="117">
        <v>42424.853036660003</v>
      </c>
      <c r="B11562" s="1">
        <v>1.7346360000000001</v>
      </c>
      <c r="C11562" s="1">
        <v>1204.4009470000001</v>
      </c>
      <c r="D11562" s="1">
        <v>21.377375000000001</v>
      </c>
    </row>
    <row r="11563" spans="1:4">
      <c r="A11563" s="117">
        <v>42424.853048245801</v>
      </c>
      <c r="B11563" s="1">
        <v>1.7313019999999999</v>
      </c>
      <c r="C11563" s="1">
        <v>1199.307857</v>
      </c>
      <c r="D11563" s="1">
        <v>21.377375000000001</v>
      </c>
    </row>
    <row r="11564" spans="1:4">
      <c r="A11564" s="117">
        <v>42424.853059814399</v>
      </c>
      <c r="B11564" s="1">
        <v>1.7346360000000001</v>
      </c>
      <c r="C11564" s="1">
        <v>1198.819479</v>
      </c>
      <c r="D11564" s="1">
        <v>21.377375000000001</v>
      </c>
    </row>
    <row r="11565" spans="1:4">
      <c r="A11565" s="117">
        <v>42424.8530714058</v>
      </c>
      <c r="B11565" s="1">
        <v>1.7379690000000001</v>
      </c>
      <c r="C11565" s="1">
        <v>1202.7962749999999</v>
      </c>
      <c r="D11565" s="1">
        <v>21.377375000000001</v>
      </c>
    </row>
    <row r="11566" spans="1:4">
      <c r="A11566" s="117">
        <v>42424.853082990798</v>
      </c>
      <c r="B11566" s="1">
        <v>1.7346360000000001</v>
      </c>
      <c r="C11566" s="1">
        <v>1199.935772</v>
      </c>
      <c r="D11566" s="1">
        <v>21.377375000000001</v>
      </c>
    </row>
    <row r="11567" spans="1:4">
      <c r="A11567" s="117">
        <v>42424.853094558297</v>
      </c>
      <c r="B11567" s="1">
        <v>1.7379690000000001</v>
      </c>
      <c r="C11567" s="1">
        <v>1201.7497490000001</v>
      </c>
      <c r="D11567" s="1">
        <v>21.377375000000001</v>
      </c>
    </row>
    <row r="11568" spans="1:4">
      <c r="A11568" s="117">
        <v>42424.853106144299</v>
      </c>
      <c r="B11568" s="1">
        <v>1.7346360000000001</v>
      </c>
      <c r="C11568" s="1">
        <v>1198.5752890000001</v>
      </c>
      <c r="D11568" s="1">
        <v>21.377375000000001</v>
      </c>
    </row>
    <row r="11569" spans="1:4">
      <c r="A11569" s="117">
        <v>42424.853117721097</v>
      </c>
      <c r="B11569" s="1">
        <v>1.7379690000000001</v>
      </c>
      <c r="C11569" s="1">
        <v>1200.7729919999999</v>
      </c>
      <c r="D11569" s="1">
        <v>21.377375000000001</v>
      </c>
    </row>
    <row r="11570" spans="1:4">
      <c r="A11570" s="117">
        <v>42424.853129292103</v>
      </c>
      <c r="B11570" s="1">
        <v>1.7346360000000001</v>
      </c>
      <c r="C11570" s="1">
        <v>1204.8893250000001</v>
      </c>
      <c r="D11570" s="1">
        <v>21.377375000000001</v>
      </c>
    </row>
    <row r="11571" spans="1:4">
      <c r="A11571" s="117">
        <v>42424.853140865198</v>
      </c>
      <c r="B11571" s="1">
        <v>1.7313019999999999</v>
      </c>
      <c r="C11571" s="1">
        <v>1202.8311590000001</v>
      </c>
      <c r="D11571" s="1">
        <v>21.377375000000001</v>
      </c>
    </row>
    <row r="11572" spans="1:4">
      <c r="A11572" s="117">
        <v>42424.853152443597</v>
      </c>
      <c r="B11572" s="1">
        <v>1.7346360000000001</v>
      </c>
      <c r="C11572" s="1">
        <v>1203.5986109999999</v>
      </c>
      <c r="D11572" s="1">
        <v>21.377375000000001</v>
      </c>
    </row>
    <row r="11573" spans="1:4">
      <c r="A11573" s="117">
        <v>42424.853164019398</v>
      </c>
      <c r="B11573" s="1">
        <v>1.7313019999999999</v>
      </c>
      <c r="C11573" s="1">
        <v>1200.5288029999999</v>
      </c>
      <c r="D11573" s="1">
        <v>21.377375000000001</v>
      </c>
    </row>
    <row r="11574" spans="1:4">
      <c r="A11574" s="117">
        <v>42424.853175605902</v>
      </c>
      <c r="B11574" s="1">
        <v>1.7346360000000001</v>
      </c>
      <c r="C11574" s="1">
        <v>1198.4706369999999</v>
      </c>
      <c r="D11574" s="1">
        <v>21.377375000000001</v>
      </c>
    </row>
    <row r="11575" spans="1:4">
      <c r="A11575" s="117">
        <v>42424.853187173998</v>
      </c>
      <c r="B11575" s="1">
        <v>1.7379690000000001</v>
      </c>
      <c r="C11575" s="1">
        <v>1202.9009269999999</v>
      </c>
      <c r="D11575" s="1">
        <v>21.377375000000001</v>
      </c>
    </row>
    <row r="11576" spans="1:4">
      <c r="A11576" s="117">
        <v>42424.853198747398</v>
      </c>
      <c r="B11576" s="1">
        <v>1.7346360000000001</v>
      </c>
      <c r="C11576" s="1">
        <v>1204.8893250000001</v>
      </c>
      <c r="D11576" s="1">
        <v>21.377375000000001</v>
      </c>
    </row>
    <row r="11577" spans="1:4">
      <c r="A11577" s="117">
        <v>42424.853210339803</v>
      </c>
      <c r="B11577" s="1">
        <v>1.7313019999999999</v>
      </c>
      <c r="C11577" s="1">
        <v>1203.807916</v>
      </c>
      <c r="D11577" s="1">
        <v>21.377375000000001</v>
      </c>
    </row>
    <row r="11578" spans="1:4">
      <c r="A11578" s="117">
        <v>42424.8532219271</v>
      </c>
      <c r="B11578" s="1">
        <v>1.7279690000000001</v>
      </c>
      <c r="C11578" s="1">
        <v>1204.854441</v>
      </c>
      <c r="D11578" s="1">
        <v>21.377375000000001</v>
      </c>
    </row>
    <row r="11579" spans="1:4">
      <c r="A11579" s="117">
        <v>42424.853233513597</v>
      </c>
      <c r="B11579" s="1">
        <v>1.7246360000000001</v>
      </c>
      <c r="C11579" s="1">
        <v>1201.2264869999999</v>
      </c>
      <c r="D11579" s="1">
        <v>21.377375000000001</v>
      </c>
    </row>
    <row r="11580" spans="1:4">
      <c r="A11580" s="117">
        <v>42424.853245085702</v>
      </c>
      <c r="B11580" s="1">
        <v>1.7279690000000001</v>
      </c>
      <c r="C11580" s="1">
        <v>1200.6683399999999</v>
      </c>
      <c r="D11580" s="1">
        <v>21.377375000000001</v>
      </c>
    </row>
    <row r="11581" spans="1:4">
      <c r="A11581" s="117">
        <v>42424.8532566625</v>
      </c>
      <c r="B11581" s="1">
        <v>1.7313019999999999</v>
      </c>
      <c r="C11581" s="1">
        <v>1198.8892470000001</v>
      </c>
      <c r="D11581" s="1">
        <v>21.377375000000001</v>
      </c>
    </row>
    <row r="11582" spans="1:4">
      <c r="A11582" s="117">
        <v>42424.853268227002</v>
      </c>
      <c r="B11582" s="1">
        <v>1.7346360000000001</v>
      </c>
      <c r="C11582" s="1">
        <v>1201.575329</v>
      </c>
      <c r="D11582" s="1">
        <v>21.377375000000001</v>
      </c>
    </row>
    <row r="11583" spans="1:4">
      <c r="A11583" s="117">
        <v>42424.853279807903</v>
      </c>
      <c r="B11583" s="1">
        <v>1.7313019999999999</v>
      </c>
      <c r="C11583" s="1">
        <v>1198.924131</v>
      </c>
      <c r="D11583" s="1">
        <v>21.377375000000001</v>
      </c>
    </row>
    <row r="11584" spans="1:4">
      <c r="A11584" s="117">
        <v>42424.853291379397</v>
      </c>
      <c r="B11584" s="1">
        <v>1.7346360000000001</v>
      </c>
      <c r="C11584" s="1">
        <v>1203.00558</v>
      </c>
      <c r="D11584" s="1">
        <v>21.377375000000001</v>
      </c>
    </row>
    <row r="11585" spans="1:4">
      <c r="A11585" s="117">
        <v>42424.853302948897</v>
      </c>
      <c r="B11585" s="1">
        <v>1.7313019999999999</v>
      </c>
      <c r="C11585" s="1">
        <v>1199.1334360000001</v>
      </c>
      <c r="D11585" s="1">
        <v>21.377375000000001</v>
      </c>
    </row>
    <row r="11586" spans="1:4">
      <c r="A11586" s="117">
        <v>42424.853314522101</v>
      </c>
      <c r="B11586" s="1">
        <v>1.7346360000000001</v>
      </c>
      <c r="C11586" s="1">
        <v>1199.5171620000001</v>
      </c>
      <c r="D11586" s="1">
        <v>21.377375000000001</v>
      </c>
    </row>
    <row r="11587" spans="1:4">
      <c r="A11587" s="117">
        <v>42424.853326099801</v>
      </c>
      <c r="B11587" s="1">
        <v>1.7379690000000001</v>
      </c>
      <c r="C11587" s="1">
        <v>1203.00558</v>
      </c>
      <c r="D11587" s="1">
        <v>21.377375000000001</v>
      </c>
    </row>
    <row r="11588" spans="1:4">
      <c r="A11588" s="117">
        <v>42424.8533376739</v>
      </c>
      <c r="B11588" s="1">
        <v>1.7346360000000001</v>
      </c>
      <c r="C11588" s="1">
        <v>1204.296294</v>
      </c>
      <c r="D11588" s="1">
        <v>21.377375000000001</v>
      </c>
    </row>
    <row r="11589" spans="1:4">
      <c r="A11589" s="117">
        <v>42424.853349245997</v>
      </c>
      <c r="B11589" s="1">
        <v>1.7313019999999999</v>
      </c>
      <c r="C11589" s="1">
        <v>1204.435831</v>
      </c>
      <c r="D11589" s="1">
        <v>21.377375000000001</v>
      </c>
    </row>
    <row r="11590" spans="1:4">
      <c r="A11590" s="117">
        <v>42424.853360838999</v>
      </c>
      <c r="B11590" s="1">
        <v>1.7279690000000001</v>
      </c>
      <c r="C11590" s="1">
        <v>1203.3195370000001</v>
      </c>
      <c r="D11590" s="1">
        <v>21.377375000000001</v>
      </c>
    </row>
    <row r="11591" spans="1:4">
      <c r="A11591" s="117">
        <v>42424.853372416903</v>
      </c>
      <c r="B11591" s="1">
        <v>1.7313019999999999</v>
      </c>
      <c r="C11591" s="1">
        <v>1204.6102519999999</v>
      </c>
      <c r="D11591" s="1">
        <v>21.377375000000001</v>
      </c>
    </row>
    <row r="11592" spans="1:4">
      <c r="A11592" s="117">
        <v>42424.853383990303</v>
      </c>
      <c r="B11592" s="1">
        <v>1.7279690000000001</v>
      </c>
      <c r="C11592" s="1">
        <v>1204.052105</v>
      </c>
      <c r="D11592" s="1">
        <v>21.377375000000001</v>
      </c>
    </row>
    <row r="11593" spans="1:4">
      <c r="A11593" s="117">
        <v>42424.8533955858</v>
      </c>
      <c r="B11593" s="1">
        <v>1.7246360000000001</v>
      </c>
      <c r="C11593" s="1">
        <v>1202.482317</v>
      </c>
      <c r="D11593" s="1">
        <v>21.377375000000001</v>
      </c>
    </row>
    <row r="11594" spans="1:4">
      <c r="A11594" s="117">
        <v>42424.853407153299</v>
      </c>
      <c r="B11594" s="1">
        <v>1.7279690000000001</v>
      </c>
      <c r="C11594" s="1">
        <v>1200.0753090000001</v>
      </c>
      <c r="D11594" s="1">
        <v>21.377375000000001</v>
      </c>
    </row>
    <row r="11595" spans="1:4">
      <c r="A11595" s="117">
        <v>42424.853418742801</v>
      </c>
      <c r="B11595" s="1">
        <v>1.7313019999999999</v>
      </c>
      <c r="C11595" s="1">
        <v>1201.5055600000001</v>
      </c>
      <c r="D11595" s="1">
        <v>21.377375000000001</v>
      </c>
    </row>
    <row r="11596" spans="1:4">
      <c r="A11596" s="117">
        <v>42424.853430328301</v>
      </c>
      <c r="B11596" s="1">
        <v>1.7279690000000001</v>
      </c>
      <c r="C11596" s="1">
        <v>1201.9590539999999</v>
      </c>
      <c r="D11596" s="1">
        <v>21.377375000000001</v>
      </c>
    </row>
    <row r="11597" spans="1:4">
      <c r="A11597" s="117">
        <v>42424.8534419036</v>
      </c>
      <c r="B11597" s="1">
        <v>1.7246360000000001</v>
      </c>
      <c r="C11597" s="1">
        <v>1201.6450970000001</v>
      </c>
      <c r="D11597" s="1">
        <v>21.377375000000001</v>
      </c>
    </row>
    <row r="11598" spans="1:4">
      <c r="A11598" s="117">
        <v>42424.853453471602</v>
      </c>
      <c r="B11598" s="1">
        <v>1.7279690000000001</v>
      </c>
      <c r="C11598" s="1">
        <v>1200.8427610000001</v>
      </c>
      <c r="D11598" s="1">
        <v>21.377375000000001</v>
      </c>
    </row>
    <row r="11599" spans="1:4">
      <c r="A11599" s="117">
        <v>42424.853465060602</v>
      </c>
      <c r="B11599" s="1">
        <v>1.7313019999999999</v>
      </c>
      <c r="C11599" s="1">
        <v>1200.389267</v>
      </c>
      <c r="D11599" s="1">
        <v>21.377375000000001</v>
      </c>
    </row>
    <row r="11600" spans="1:4">
      <c r="A11600" s="117">
        <v>42424.853476630597</v>
      </c>
      <c r="B11600" s="1">
        <v>1.7346360000000001</v>
      </c>
      <c r="C11600" s="1">
        <v>1203.0404639999999</v>
      </c>
      <c r="D11600" s="1">
        <v>21.377375000000001</v>
      </c>
    </row>
    <row r="11601" spans="1:4">
      <c r="A11601" s="117">
        <v>42424.853488203204</v>
      </c>
      <c r="B11601" s="1">
        <v>1.7313019999999999</v>
      </c>
      <c r="C11601" s="1">
        <v>1202.482317</v>
      </c>
      <c r="D11601" s="1">
        <v>21.377375000000001</v>
      </c>
    </row>
    <row r="11602" spans="1:4">
      <c r="A11602" s="118">
        <v>42424.853499782301</v>
      </c>
      <c r="B11602" s="1">
        <v>1.7279690000000001</v>
      </c>
      <c r="C11602" s="1">
        <v>1199.2380889999999</v>
      </c>
      <c r="D11602" s="1">
        <v>21.377375000000001</v>
      </c>
    </row>
    <row r="11603" spans="1:4">
      <c r="A11603" s="118">
        <v>42424.853511372799</v>
      </c>
      <c r="B11603" s="1">
        <v>1.7313019999999999</v>
      </c>
      <c r="C11603" s="1">
        <v>1204.575368</v>
      </c>
      <c r="D11603" s="1">
        <v>21.377375000000001</v>
      </c>
    </row>
    <row r="11604" spans="1:4">
      <c r="A11604" s="118">
        <v>42424.853522942998</v>
      </c>
      <c r="B11604" s="1">
        <v>1.7279690000000001</v>
      </c>
      <c r="C11604" s="1">
        <v>1199.8311200000001</v>
      </c>
      <c r="D11604" s="1">
        <v>21.377375000000001</v>
      </c>
    </row>
    <row r="11605" spans="1:4">
      <c r="A11605" s="118">
        <v>42424.853534515903</v>
      </c>
      <c r="B11605" s="1">
        <v>1.7313019999999999</v>
      </c>
      <c r="C11605" s="1">
        <v>1203.249769</v>
      </c>
      <c r="D11605" s="1">
        <v>21.377375000000001</v>
      </c>
    </row>
    <row r="11606" spans="1:4">
      <c r="A11606" s="118">
        <v>42424.853546095699</v>
      </c>
      <c r="B11606" s="1">
        <v>1.7279690000000001</v>
      </c>
      <c r="C11606" s="1">
        <v>1202.6567379999999</v>
      </c>
      <c r="D11606" s="1">
        <v>21.377375000000001</v>
      </c>
    </row>
    <row r="11607" spans="1:4">
      <c r="A11607" s="118">
        <v>42424.853557669703</v>
      </c>
      <c r="B11607" s="1">
        <v>1.7246360000000001</v>
      </c>
      <c r="C11607" s="1">
        <v>1204.435831</v>
      </c>
      <c r="D11607" s="1">
        <v>21.377375000000001</v>
      </c>
    </row>
    <row r="11608" spans="1:4">
      <c r="A11608" s="118">
        <v>42424.853569241401</v>
      </c>
      <c r="B11608" s="1">
        <v>1.7213020000000001</v>
      </c>
      <c r="C11608" s="1">
        <v>1204.1218730000001</v>
      </c>
      <c r="D11608" s="1">
        <v>21.377375000000001</v>
      </c>
    </row>
    <row r="11609" spans="1:4">
      <c r="A11609" s="118">
        <v>42424.853580812298</v>
      </c>
      <c r="B11609" s="1">
        <v>1.7179690000000001</v>
      </c>
      <c r="C11609" s="1">
        <v>1204.575368</v>
      </c>
      <c r="D11609" s="1">
        <v>21.377375000000001</v>
      </c>
    </row>
    <row r="11610" spans="1:4">
      <c r="A11610" s="118">
        <v>42424.853592402898</v>
      </c>
      <c r="B11610" s="1">
        <v>1.714636</v>
      </c>
      <c r="C11610" s="1">
        <v>1202.1334750000001</v>
      </c>
      <c r="D11610" s="1">
        <v>21.377375000000001</v>
      </c>
    </row>
    <row r="11611" spans="1:4">
      <c r="A11611" s="118">
        <v>42424.853603968797</v>
      </c>
      <c r="B11611" s="1">
        <v>1.7179690000000001</v>
      </c>
      <c r="C11611" s="1">
        <v>1199.2380889999999</v>
      </c>
      <c r="D11611" s="1">
        <v>21.377375000000001</v>
      </c>
    </row>
    <row r="11612" spans="1:4">
      <c r="A11612" s="118">
        <v>42424.853615562999</v>
      </c>
      <c r="B11612" s="1">
        <v>1.7213020000000001</v>
      </c>
      <c r="C11612" s="1">
        <v>1202.0288230000001</v>
      </c>
      <c r="D11612" s="1">
        <v>21.377375000000001</v>
      </c>
    </row>
    <row r="11613" spans="1:4">
      <c r="A11613" s="118">
        <v>42424.853627144999</v>
      </c>
      <c r="B11613" s="1">
        <v>1.7179690000000001</v>
      </c>
      <c r="C11613" s="1">
        <v>1201.7497490000001</v>
      </c>
      <c r="D11613" s="1">
        <v>21.377375000000001</v>
      </c>
    </row>
    <row r="11614" spans="1:4">
      <c r="A11614" s="118">
        <v>42424.8536387157</v>
      </c>
      <c r="B11614" s="1">
        <v>1.714636</v>
      </c>
      <c r="C11614" s="1">
        <v>1198.4706369999999</v>
      </c>
      <c r="D11614" s="1">
        <v>21.377375000000001</v>
      </c>
    </row>
    <row r="11615" spans="1:4">
      <c r="A11615" s="118">
        <v>42424.853650305296</v>
      </c>
      <c r="B11615" s="1">
        <v>1.7179690000000001</v>
      </c>
      <c r="C11615" s="1">
        <v>1202.4125489999999</v>
      </c>
      <c r="D11615" s="1">
        <v>21.377375000000001</v>
      </c>
    </row>
    <row r="11616" spans="1:4">
      <c r="A11616" s="118">
        <v>42424.853661875299</v>
      </c>
      <c r="B11616" s="1">
        <v>1.714636</v>
      </c>
      <c r="C11616" s="1">
        <v>1203.0404639999999</v>
      </c>
      <c r="D11616" s="1">
        <v>21.377375000000001</v>
      </c>
    </row>
    <row r="11617" spans="1:4">
      <c r="A11617" s="118">
        <v>42424.853673447898</v>
      </c>
      <c r="B11617" s="1">
        <v>1.7113020000000001</v>
      </c>
      <c r="C11617" s="1">
        <v>1200.2846139999999</v>
      </c>
      <c r="D11617" s="1">
        <v>21.377375000000001</v>
      </c>
    </row>
    <row r="11618" spans="1:4">
      <c r="A11618" s="118">
        <v>42424.853685020098</v>
      </c>
      <c r="B11618" s="1">
        <v>1.714636</v>
      </c>
      <c r="C11618" s="1">
        <v>1203.42419</v>
      </c>
      <c r="D11618" s="1">
        <v>21.377375000000001</v>
      </c>
    </row>
    <row r="11619" spans="1:4">
      <c r="A11619" s="118">
        <v>42424.853696614897</v>
      </c>
      <c r="B11619" s="1">
        <v>1.7113020000000001</v>
      </c>
      <c r="C11619" s="1">
        <v>1203.7381479999999</v>
      </c>
      <c r="D11619" s="1">
        <v>21.377375000000001</v>
      </c>
    </row>
    <row r="11620" spans="1:4">
      <c r="A11620" s="118">
        <v>42424.853708184899</v>
      </c>
      <c r="B11620" s="1">
        <v>1.7079690000000001</v>
      </c>
      <c r="C11620" s="1">
        <v>1201.2613710000001</v>
      </c>
      <c r="D11620" s="1">
        <v>21.377375000000001</v>
      </c>
    </row>
    <row r="11621" spans="1:4">
      <c r="A11621" s="118">
        <v>42424.853719753701</v>
      </c>
      <c r="B11621" s="1">
        <v>1.7113020000000001</v>
      </c>
      <c r="C11621" s="1">
        <v>1201.2264869999999</v>
      </c>
      <c r="D11621" s="1">
        <v>21.377375000000001</v>
      </c>
    </row>
    <row r="11622" spans="1:4">
      <c r="A11622" s="118">
        <v>42424.853731335999</v>
      </c>
      <c r="B11622" s="1">
        <v>1.714636</v>
      </c>
      <c r="C11622" s="1">
        <v>1202.726506</v>
      </c>
      <c r="D11622" s="1">
        <v>21.377375000000001</v>
      </c>
    </row>
    <row r="11623" spans="1:4">
      <c r="A11623" s="118">
        <v>42424.853742908701</v>
      </c>
      <c r="B11623" s="1">
        <v>1.7113020000000001</v>
      </c>
      <c r="C11623" s="1">
        <v>1199.0985519999999</v>
      </c>
      <c r="D11623" s="1">
        <v>21.377375000000001</v>
      </c>
    </row>
    <row r="11624" spans="1:4">
      <c r="A11624" s="118">
        <v>42424.853754476797</v>
      </c>
      <c r="B11624" s="1">
        <v>1.714636</v>
      </c>
      <c r="C11624" s="1">
        <v>1203.3195370000001</v>
      </c>
      <c r="D11624" s="1">
        <v>21.377375000000001</v>
      </c>
    </row>
    <row r="11625" spans="1:4">
      <c r="A11625" s="118">
        <v>42424.853766057997</v>
      </c>
      <c r="B11625" s="1">
        <v>1.7113020000000001</v>
      </c>
      <c r="C11625" s="1">
        <v>1199.4125100000001</v>
      </c>
      <c r="D11625" s="1">
        <v>21.377375000000001</v>
      </c>
    </row>
    <row r="11626" spans="1:4">
      <c r="A11626" s="118">
        <v>42424.853777627402</v>
      </c>
      <c r="B11626" s="1">
        <v>1.714636</v>
      </c>
      <c r="C11626" s="1">
        <v>1200.807877</v>
      </c>
      <c r="D11626" s="1">
        <v>21.377375000000001</v>
      </c>
    </row>
    <row r="11627" spans="1:4">
      <c r="A11627" s="118">
        <v>42424.853789198998</v>
      </c>
      <c r="B11627" s="1">
        <v>1.7113020000000001</v>
      </c>
      <c r="C11627" s="1">
        <v>1202.1334750000001</v>
      </c>
      <c r="D11627" s="1">
        <v>21.377375000000001</v>
      </c>
    </row>
    <row r="11628" spans="1:4">
      <c r="A11628" s="118">
        <v>42424.853800789402</v>
      </c>
      <c r="B11628" s="1">
        <v>1.7079690000000001</v>
      </c>
      <c r="C11628" s="1">
        <v>1201.435792</v>
      </c>
      <c r="D11628" s="1">
        <v>21.377375000000001</v>
      </c>
    </row>
    <row r="11629" spans="1:4">
      <c r="A11629" s="118">
        <v>42424.8538123744</v>
      </c>
      <c r="B11629" s="1">
        <v>1.7113020000000001</v>
      </c>
      <c r="C11629" s="1">
        <v>1203.110232</v>
      </c>
      <c r="D11629" s="1">
        <v>21.377375000000001</v>
      </c>
    </row>
    <row r="11630" spans="1:4">
      <c r="A11630" s="118">
        <v>42424.853823965001</v>
      </c>
      <c r="B11630" s="1">
        <v>1.7079690000000001</v>
      </c>
      <c r="C11630" s="1">
        <v>1202.482317</v>
      </c>
      <c r="D11630" s="1">
        <v>21.377375000000001</v>
      </c>
    </row>
    <row r="11631" spans="1:4">
      <c r="A11631" s="118">
        <v>42424.853835538401</v>
      </c>
      <c r="B11631" s="1">
        <v>1.704636</v>
      </c>
      <c r="C11631" s="1">
        <v>1202.7962749999999</v>
      </c>
      <c r="D11631" s="1">
        <v>21.377375000000001</v>
      </c>
    </row>
    <row r="11632" spans="1:4">
      <c r="A11632" s="118">
        <v>42424.8538471063</v>
      </c>
      <c r="B11632" s="1">
        <v>1.7013020000000001</v>
      </c>
      <c r="C11632" s="1">
        <v>1199.16832</v>
      </c>
      <c r="D11632" s="1">
        <v>21.377375000000001</v>
      </c>
    </row>
    <row r="11633" spans="1:4">
      <c r="A11633" s="118">
        <v>42424.853858677001</v>
      </c>
      <c r="B11633" s="1">
        <v>1.704636</v>
      </c>
      <c r="C11633" s="1">
        <v>1200.2148460000001</v>
      </c>
      <c r="D11633" s="1">
        <v>21.377375000000001</v>
      </c>
    </row>
    <row r="11634" spans="1:4">
      <c r="A11634" s="118">
        <v>42424.8538702562</v>
      </c>
      <c r="B11634" s="1">
        <v>1.7079690000000001</v>
      </c>
      <c r="C11634" s="1">
        <v>1202.0288230000001</v>
      </c>
      <c r="D11634" s="1">
        <v>21.377375000000001</v>
      </c>
    </row>
    <row r="11635" spans="1:4">
      <c r="A11635" s="118">
        <v>42424.853881827097</v>
      </c>
      <c r="B11635" s="1">
        <v>1.704636</v>
      </c>
      <c r="C11635" s="1">
        <v>1199.16832</v>
      </c>
      <c r="D11635" s="1">
        <v>21.377375000000001</v>
      </c>
    </row>
    <row r="11636" spans="1:4">
      <c r="A11636" s="118">
        <v>42424.853893417698</v>
      </c>
      <c r="B11636" s="1">
        <v>1.7079690000000001</v>
      </c>
      <c r="C11636" s="1">
        <v>1198.4706369999999</v>
      </c>
      <c r="D11636" s="1">
        <v>21.377375000000001</v>
      </c>
    </row>
    <row r="11637" spans="1:4">
      <c r="A11637" s="118">
        <v>42424.853904985401</v>
      </c>
      <c r="B11637" s="1">
        <v>1.7113020000000001</v>
      </c>
      <c r="C11637" s="1">
        <v>1199.552046</v>
      </c>
      <c r="D11637" s="1">
        <v>21.377375000000001</v>
      </c>
    </row>
    <row r="11638" spans="1:4">
      <c r="A11638" s="118">
        <v>42424.853916564403</v>
      </c>
      <c r="B11638" s="1">
        <v>1.7079690000000001</v>
      </c>
      <c r="C11638" s="1">
        <v>1201.540444</v>
      </c>
      <c r="D11638" s="1">
        <v>21.377375000000001</v>
      </c>
    </row>
    <row r="11639" spans="1:4">
      <c r="A11639" s="118">
        <v>42424.853928138204</v>
      </c>
      <c r="B11639" s="1">
        <v>1.704636</v>
      </c>
      <c r="C11639" s="1">
        <v>1201.121834</v>
      </c>
      <c r="D11639" s="1">
        <v>21.377375000000001</v>
      </c>
    </row>
    <row r="11640" spans="1:4">
      <c r="A11640" s="118">
        <v>42424.853939707602</v>
      </c>
      <c r="B11640" s="1">
        <v>1.7013020000000001</v>
      </c>
      <c r="C11640" s="1">
        <v>1200.493919</v>
      </c>
      <c r="D11640" s="1">
        <v>21.377375000000001</v>
      </c>
    </row>
    <row r="11641" spans="1:4">
      <c r="A11641" s="118">
        <v>42424.853951298101</v>
      </c>
      <c r="B11641" s="1">
        <v>1.704636</v>
      </c>
      <c r="C11641" s="1">
        <v>1198.121795</v>
      </c>
      <c r="D11641" s="1">
        <v>21.377375000000001</v>
      </c>
    </row>
    <row r="11642" spans="1:4">
      <c r="A11642" s="118">
        <v>42424.853962876798</v>
      </c>
      <c r="B11642" s="1">
        <v>1.7079690000000001</v>
      </c>
      <c r="C11642" s="1">
        <v>1197.179922</v>
      </c>
      <c r="D11642" s="1">
        <v>21.377375000000001</v>
      </c>
    </row>
    <row r="11643" spans="1:4">
      <c r="A11643" s="118">
        <v>42424.853974460901</v>
      </c>
      <c r="B11643" s="1">
        <v>1.7113020000000001</v>
      </c>
      <c r="C11643" s="1">
        <v>1199.16832</v>
      </c>
      <c r="D11643" s="1">
        <v>21.377375000000001</v>
      </c>
    </row>
    <row r="11644" spans="1:4">
      <c r="A11644" s="118">
        <v>42424.853986045797</v>
      </c>
      <c r="B11644" s="1">
        <v>1.7079690000000001</v>
      </c>
      <c r="C11644" s="1">
        <v>1201.4706759999999</v>
      </c>
      <c r="D11644" s="1">
        <v>21.377375000000001</v>
      </c>
    </row>
    <row r="11645" spans="1:4">
      <c r="A11645" s="118">
        <v>42424.853997620201</v>
      </c>
      <c r="B11645" s="1">
        <v>1.704636</v>
      </c>
      <c r="C11645" s="1">
        <v>1198.819479</v>
      </c>
      <c r="D11645" s="1">
        <v>21.377375000000001</v>
      </c>
    </row>
    <row r="11646" spans="1:4">
      <c r="A11646" s="118">
        <v>42424.854009187598</v>
      </c>
      <c r="B11646" s="1">
        <v>1.7079690000000001</v>
      </c>
      <c r="C11646" s="1">
        <v>1198.052027</v>
      </c>
      <c r="D11646" s="1">
        <v>21.377375000000001</v>
      </c>
    </row>
    <row r="11647" spans="1:4">
      <c r="A11647" s="118">
        <v>42424.854020781197</v>
      </c>
      <c r="B11647" s="1">
        <v>1.7113020000000001</v>
      </c>
      <c r="C11647" s="1">
        <v>1199.3776250000001</v>
      </c>
      <c r="D11647" s="1">
        <v>21.377375000000001</v>
      </c>
    </row>
    <row r="11648" spans="1:4">
      <c r="A11648" s="118">
        <v>42424.854032349504</v>
      </c>
      <c r="B11648" s="1">
        <v>1.7079690000000001</v>
      </c>
      <c r="C11648" s="1">
        <v>1198.7497100000001</v>
      </c>
      <c r="D11648" s="1">
        <v>21.377375000000001</v>
      </c>
    </row>
    <row r="11649" spans="1:4">
      <c r="A11649" s="118">
        <v>42424.854043940599</v>
      </c>
      <c r="B11649" s="1">
        <v>1.7113020000000001</v>
      </c>
      <c r="C11649" s="1">
        <v>1197.8078370000001</v>
      </c>
      <c r="D11649" s="1">
        <v>21.377375000000001</v>
      </c>
    </row>
    <row r="11650" spans="1:4">
      <c r="A11650" s="118">
        <v>42424.854055508004</v>
      </c>
      <c r="B11650" s="1">
        <v>1.714636</v>
      </c>
      <c r="C11650" s="1">
        <v>1199.3427409999999</v>
      </c>
      <c r="D11650" s="1">
        <v>21.377375000000001</v>
      </c>
    </row>
    <row r="11651" spans="1:4">
      <c r="A11651" s="118">
        <v>42424.854067088498</v>
      </c>
      <c r="B11651" s="1">
        <v>1.7113020000000001</v>
      </c>
      <c r="C11651" s="1">
        <v>1199.726467</v>
      </c>
      <c r="D11651" s="1">
        <v>21.377375000000001</v>
      </c>
    </row>
    <row r="11652" spans="1:4">
      <c r="A11652" s="118">
        <v>42424.854078658303</v>
      </c>
      <c r="B11652" s="1">
        <v>1.7079690000000001</v>
      </c>
      <c r="C11652" s="1">
        <v>1198.4706369999999</v>
      </c>
      <c r="D11652" s="1">
        <v>21.377375000000001</v>
      </c>
    </row>
    <row r="11653" spans="1:4">
      <c r="A11653" s="118">
        <v>42424.854090247798</v>
      </c>
      <c r="B11653" s="1">
        <v>1.7113020000000001</v>
      </c>
      <c r="C11653" s="1">
        <v>1202.3427799999999</v>
      </c>
      <c r="D11653" s="1">
        <v>21.377375000000001</v>
      </c>
    </row>
    <row r="11654" spans="1:4">
      <c r="A11654" s="118">
        <v>42424.854101815297</v>
      </c>
      <c r="B11654" s="1">
        <v>1.7079690000000001</v>
      </c>
      <c r="C11654" s="1">
        <v>1198.924131</v>
      </c>
      <c r="D11654" s="1">
        <v>21.377375000000001</v>
      </c>
    </row>
    <row r="11655" spans="1:4">
      <c r="A11655" s="118">
        <v>42424.854113409201</v>
      </c>
      <c r="B11655" s="1">
        <v>1.7113020000000001</v>
      </c>
      <c r="C11655" s="1">
        <v>1201.2264869999999</v>
      </c>
      <c r="D11655" s="1">
        <v>21.377375000000001</v>
      </c>
    </row>
    <row r="11656" spans="1:4">
      <c r="A11656" s="118">
        <v>42424.854124977603</v>
      </c>
      <c r="B11656" s="1">
        <v>1.7079690000000001</v>
      </c>
      <c r="C11656" s="1">
        <v>1201.0869499999999</v>
      </c>
      <c r="D11656" s="1">
        <v>21.377375000000001</v>
      </c>
    </row>
    <row r="11657" spans="1:4">
      <c r="A11657" s="118">
        <v>42424.854136568298</v>
      </c>
      <c r="B11657" s="1">
        <v>1.704636</v>
      </c>
      <c r="C11657" s="1">
        <v>1201.435792</v>
      </c>
      <c r="D11657" s="1">
        <v>21.377375000000001</v>
      </c>
    </row>
    <row r="11658" spans="1:4">
      <c r="A11658" s="118">
        <v>42424.854148138002</v>
      </c>
      <c r="B11658" s="1">
        <v>1.7013020000000001</v>
      </c>
      <c r="C11658" s="1">
        <v>1198.7148259999999</v>
      </c>
      <c r="D11658" s="1">
        <v>21.377375000000001</v>
      </c>
    </row>
    <row r="11659" spans="1:4">
      <c r="A11659" s="118">
        <v>42424.854159726703</v>
      </c>
      <c r="B11659" s="1">
        <v>1.704636</v>
      </c>
      <c r="C11659" s="1">
        <v>1196.8310799999999</v>
      </c>
      <c r="D11659" s="1">
        <v>21.377375000000001</v>
      </c>
    </row>
    <row r="11660" spans="1:4">
      <c r="A11660" s="118">
        <v>42424.854171294603</v>
      </c>
      <c r="B11660" s="1">
        <v>1.7079690000000001</v>
      </c>
      <c r="C11660" s="1">
        <v>1199.6566989999999</v>
      </c>
      <c r="D11660" s="1">
        <v>21.377375000000001</v>
      </c>
    </row>
    <row r="11661" spans="1:4">
      <c r="A11661" s="118">
        <v>42424.854182883799</v>
      </c>
      <c r="B11661" s="1">
        <v>1.704636</v>
      </c>
      <c r="C11661" s="1">
        <v>1197.5636480000001</v>
      </c>
      <c r="D11661" s="1">
        <v>21.377375000000001</v>
      </c>
    </row>
    <row r="11662" spans="1:4">
      <c r="A11662" s="118">
        <v>42424.854194463798</v>
      </c>
      <c r="B11662" s="1">
        <v>1.7079690000000001</v>
      </c>
      <c r="C11662" s="1">
        <v>1196.3775860000001</v>
      </c>
      <c r="D11662" s="1">
        <v>21.377375000000001</v>
      </c>
    </row>
    <row r="11663" spans="1:4">
      <c r="A11663" s="118">
        <v>42424.854206031203</v>
      </c>
      <c r="B11663" s="1">
        <v>1.7113020000000001</v>
      </c>
      <c r="C11663" s="1">
        <v>1200.9822979999999</v>
      </c>
      <c r="D11663" s="1">
        <v>21.377375000000001</v>
      </c>
    </row>
    <row r="11664" spans="1:4">
      <c r="A11664" s="118">
        <v>42424.854217602799</v>
      </c>
      <c r="B11664" s="1">
        <v>1.7079690000000001</v>
      </c>
      <c r="C11664" s="1">
        <v>1199.935772</v>
      </c>
      <c r="D11664" s="1">
        <v>21.377375000000001</v>
      </c>
    </row>
    <row r="11665" spans="1:4">
      <c r="A11665" s="118">
        <v>42424.854229175697</v>
      </c>
      <c r="B11665" s="1">
        <v>1.704636</v>
      </c>
      <c r="C11665" s="1">
        <v>1198.819479</v>
      </c>
      <c r="D11665" s="1">
        <v>21.377375000000001</v>
      </c>
    </row>
    <row r="11666" spans="1:4">
      <c r="A11666" s="118">
        <v>42424.854240767898</v>
      </c>
      <c r="B11666" s="1">
        <v>1.7079690000000001</v>
      </c>
      <c r="C11666" s="1">
        <v>1195.261293</v>
      </c>
      <c r="D11666" s="1">
        <v>21.377375000000001</v>
      </c>
    </row>
    <row r="11667" spans="1:4">
      <c r="A11667" s="118">
        <v>42424.854252356301</v>
      </c>
      <c r="B11667" s="1">
        <v>1.7113020000000001</v>
      </c>
      <c r="C11667" s="1">
        <v>1199.482278</v>
      </c>
      <c r="D11667" s="1">
        <v>21.377375000000001</v>
      </c>
    </row>
    <row r="11668" spans="1:4">
      <c r="A11668" s="118">
        <v>42424.854263938701</v>
      </c>
      <c r="B11668" s="1">
        <v>1.7079690000000001</v>
      </c>
      <c r="C11668" s="1">
        <v>1200.3194980000001</v>
      </c>
      <c r="D11668" s="1">
        <v>21.377375000000001</v>
      </c>
    </row>
    <row r="11669" spans="1:4">
      <c r="A11669" s="118">
        <v>42424.854275527199</v>
      </c>
      <c r="B11669" s="1">
        <v>1.704636</v>
      </c>
      <c r="C11669" s="1">
        <v>1199.203205</v>
      </c>
      <c r="D11669" s="1">
        <v>21.377375000000001</v>
      </c>
    </row>
    <row r="11670" spans="1:4">
      <c r="A11670" s="118">
        <v>42424.854287096103</v>
      </c>
      <c r="B11670" s="1">
        <v>1.7079690000000001</v>
      </c>
      <c r="C11670" s="1">
        <v>1199.5171620000001</v>
      </c>
      <c r="D11670" s="1">
        <v>21.377375000000001</v>
      </c>
    </row>
    <row r="11671" spans="1:4">
      <c r="A11671" s="118">
        <v>42424.854298674501</v>
      </c>
      <c r="B11671" s="1">
        <v>1.704636</v>
      </c>
      <c r="C11671" s="1">
        <v>1200.1450769999999</v>
      </c>
      <c r="D11671" s="1">
        <v>21.377375000000001</v>
      </c>
    </row>
    <row r="11672" spans="1:4">
      <c r="A11672" s="118">
        <v>42424.854310243398</v>
      </c>
      <c r="B11672" s="1">
        <v>1.7013020000000001</v>
      </c>
      <c r="C11672" s="1">
        <v>1200.7729919999999</v>
      </c>
      <c r="D11672" s="1">
        <v>21.377375000000001</v>
      </c>
    </row>
    <row r="11673" spans="1:4">
      <c r="A11673" s="118">
        <v>42424.854321833896</v>
      </c>
      <c r="B11673" s="1">
        <v>1.6979690000000001</v>
      </c>
      <c r="C11673" s="1">
        <v>1197.214806</v>
      </c>
      <c r="D11673" s="1">
        <v>21.377375000000001</v>
      </c>
    </row>
    <row r="11674" spans="1:4">
      <c r="A11674" s="118">
        <v>42424.854333402203</v>
      </c>
      <c r="B11674" s="1">
        <v>1.7013020000000001</v>
      </c>
      <c r="C11674" s="1">
        <v>1198.924131</v>
      </c>
      <c r="D11674" s="1">
        <v>21.377375000000001</v>
      </c>
    </row>
    <row r="11675" spans="1:4">
      <c r="A11675" s="118">
        <v>42424.854344978798</v>
      </c>
      <c r="B11675" s="1">
        <v>1.6979690000000001</v>
      </c>
      <c r="C11675" s="1">
        <v>1198.3311000000001</v>
      </c>
      <c r="D11675" s="1">
        <v>21.377375000000001</v>
      </c>
    </row>
    <row r="11676" spans="1:4">
      <c r="A11676" s="118">
        <v>42424.854356570002</v>
      </c>
      <c r="B11676" s="1">
        <v>1.7013020000000001</v>
      </c>
      <c r="C11676" s="1">
        <v>1195.261293</v>
      </c>
      <c r="D11676" s="1">
        <v>21.377375000000001</v>
      </c>
    </row>
    <row r="11677" spans="1:4">
      <c r="A11677" s="118">
        <v>42424.854368141103</v>
      </c>
      <c r="B11677" s="1">
        <v>1.704636</v>
      </c>
      <c r="C11677" s="1">
        <v>1199.0287840000001</v>
      </c>
      <c r="D11677" s="1">
        <v>21.377375000000001</v>
      </c>
    </row>
    <row r="11678" spans="1:4">
      <c r="A11678" s="118">
        <v>42424.854379711403</v>
      </c>
      <c r="B11678" s="1">
        <v>1.7013020000000001</v>
      </c>
      <c r="C11678" s="1">
        <v>1196.6566600000001</v>
      </c>
      <c r="D11678" s="1">
        <v>21.377375000000001</v>
      </c>
    </row>
    <row r="11679" spans="1:4">
      <c r="A11679" s="118">
        <v>42424.8543912811</v>
      </c>
      <c r="B11679" s="1">
        <v>1.704636</v>
      </c>
      <c r="C11679" s="1">
        <v>1200.7729919999999</v>
      </c>
      <c r="D11679" s="1">
        <v>21.377375000000001</v>
      </c>
    </row>
    <row r="11680" spans="1:4">
      <c r="A11680" s="118">
        <v>42424.854402876197</v>
      </c>
      <c r="B11680" s="1">
        <v>1.7013020000000001</v>
      </c>
      <c r="C11680" s="1">
        <v>1195.9589759999999</v>
      </c>
      <c r="D11680" s="1">
        <v>21.377375000000001</v>
      </c>
    </row>
    <row r="11681" spans="1:4">
      <c r="A11681" s="118">
        <v>42424.854414462003</v>
      </c>
      <c r="B11681" s="1">
        <v>1.704636</v>
      </c>
      <c r="C11681" s="1">
        <v>1198.0869110000001</v>
      </c>
      <c r="D11681" s="1">
        <v>21.377375000000001</v>
      </c>
    </row>
    <row r="11682" spans="1:4">
      <c r="A11682" s="118">
        <v>42424.854426033002</v>
      </c>
      <c r="B11682" s="1">
        <v>1.7013020000000001</v>
      </c>
      <c r="C11682" s="1">
        <v>1199.866004</v>
      </c>
      <c r="D11682" s="1">
        <v>21.377375000000001</v>
      </c>
    </row>
    <row r="11683" spans="1:4">
      <c r="A11683" s="118">
        <v>42424.8544376067</v>
      </c>
      <c r="B11683" s="1">
        <v>1.6979690000000001</v>
      </c>
      <c r="C11683" s="1">
        <v>1196.6217750000001</v>
      </c>
      <c r="D11683" s="1">
        <v>21.377375000000001</v>
      </c>
    </row>
    <row r="11684" spans="1:4">
      <c r="A11684" s="118">
        <v>42424.854449186299</v>
      </c>
      <c r="B11684" s="1">
        <v>1.7013020000000001</v>
      </c>
      <c r="C11684" s="1">
        <v>1196.0985129999999</v>
      </c>
      <c r="D11684" s="1">
        <v>21.377375000000001</v>
      </c>
    </row>
    <row r="11685" spans="1:4">
      <c r="A11685" s="118">
        <v>42424.854460763403</v>
      </c>
      <c r="B11685" s="1">
        <v>1.704636</v>
      </c>
      <c r="C11685" s="1">
        <v>1196.5868909999999</v>
      </c>
      <c r="D11685" s="1">
        <v>21.377375000000001</v>
      </c>
    </row>
    <row r="11686" spans="1:4">
      <c r="A11686" s="118">
        <v>42424.854472335901</v>
      </c>
      <c r="B11686" s="1">
        <v>1.7079690000000001</v>
      </c>
      <c r="C11686" s="1">
        <v>1200.0753090000001</v>
      </c>
      <c r="D11686" s="1">
        <v>21.377375000000001</v>
      </c>
    </row>
    <row r="11687" spans="1:4">
      <c r="A11687" s="118">
        <v>42424.854483924697</v>
      </c>
      <c r="B11687" s="1">
        <v>1.704636</v>
      </c>
      <c r="C11687" s="1">
        <v>1197.2845749999999</v>
      </c>
      <c r="D11687" s="1">
        <v>21.377375000000001</v>
      </c>
    </row>
    <row r="11688" spans="1:4">
      <c r="A11688" s="118">
        <v>42424.854495516403</v>
      </c>
      <c r="B11688" s="1">
        <v>1.7079690000000001</v>
      </c>
      <c r="C11688" s="1">
        <v>1197.877606</v>
      </c>
      <c r="D11688" s="1">
        <v>21.377375000000001</v>
      </c>
    </row>
    <row r="11689" spans="1:4">
      <c r="A11689" s="118">
        <v>42424.8545070826</v>
      </c>
      <c r="B11689" s="1">
        <v>1.7113020000000001</v>
      </c>
      <c r="C11689" s="1">
        <v>1197.877606</v>
      </c>
      <c r="D11689" s="1">
        <v>21.377375000000001</v>
      </c>
    </row>
    <row r="11690" spans="1:4">
      <c r="A11690" s="118">
        <v>42424.854518674598</v>
      </c>
      <c r="B11690" s="1">
        <v>1.714636</v>
      </c>
      <c r="C11690" s="1">
        <v>1198.365984</v>
      </c>
      <c r="D11690" s="1">
        <v>21.377375000000001</v>
      </c>
    </row>
    <row r="11691" spans="1:4">
      <c r="A11691" s="118">
        <v>42424.854530244003</v>
      </c>
      <c r="B11691" s="1">
        <v>1.7113020000000001</v>
      </c>
      <c r="C11691" s="1">
        <v>1196.7264279999999</v>
      </c>
      <c r="D11691" s="1">
        <v>21.377375000000001</v>
      </c>
    </row>
    <row r="11692" spans="1:4">
      <c r="A11692" s="118">
        <v>42424.854541816603</v>
      </c>
      <c r="B11692" s="1">
        <v>1.714636</v>
      </c>
      <c r="C11692" s="1">
        <v>1199.0287840000001</v>
      </c>
      <c r="D11692" s="1">
        <v>21.377375000000001</v>
      </c>
    </row>
    <row r="11693" spans="1:4">
      <c r="A11693" s="118">
        <v>42424.854553397599</v>
      </c>
      <c r="B11693" s="1">
        <v>1.7113020000000001</v>
      </c>
      <c r="C11693" s="1">
        <v>1200.738108</v>
      </c>
      <c r="D11693" s="1">
        <v>21.377375000000001</v>
      </c>
    </row>
    <row r="11694" spans="1:4">
      <c r="A11694" s="118">
        <v>42424.854564965099</v>
      </c>
      <c r="B11694" s="1">
        <v>1.7079690000000001</v>
      </c>
      <c r="C11694" s="1">
        <v>1201.121834</v>
      </c>
      <c r="D11694" s="1">
        <v>21.377375000000001</v>
      </c>
    </row>
    <row r="11695" spans="1:4">
      <c r="A11695" s="118">
        <v>42424.854576557103</v>
      </c>
      <c r="B11695" s="1">
        <v>1.704636</v>
      </c>
      <c r="C11695" s="1">
        <v>1198.4706369999999</v>
      </c>
      <c r="D11695" s="1">
        <v>21.377375000000001</v>
      </c>
    </row>
    <row r="11696" spans="1:4">
      <c r="A11696" s="118">
        <v>42424.854588126604</v>
      </c>
      <c r="B11696" s="1">
        <v>1.7079690000000001</v>
      </c>
      <c r="C11696" s="1">
        <v>1202.377665</v>
      </c>
      <c r="D11696" s="1">
        <v>21.377375000000001</v>
      </c>
    </row>
    <row r="11697" spans="1:4">
      <c r="A11697" s="118">
        <v>42424.8545997166</v>
      </c>
      <c r="B11697" s="1">
        <v>1.704636</v>
      </c>
      <c r="C11697" s="1">
        <v>1198.6450580000001</v>
      </c>
      <c r="D11697" s="1">
        <v>21.377375000000001</v>
      </c>
    </row>
    <row r="11698" spans="1:4">
      <c r="A11698" s="118">
        <v>42424.854611300201</v>
      </c>
      <c r="B11698" s="1">
        <v>1.7079690000000001</v>
      </c>
      <c r="C11698" s="1">
        <v>1195.4705980000001</v>
      </c>
      <c r="D11698" s="1">
        <v>21.377375000000001</v>
      </c>
    </row>
    <row r="11699" spans="1:4">
      <c r="A11699" s="118">
        <v>42424.854622885898</v>
      </c>
      <c r="B11699" s="1">
        <v>1.7113020000000001</v>
      </c>
      <c r="C11699" s="1">
        <v>1198.1915630000001</v>
      </c>
      <c r="D11699" s="1">
        <v>21.377375000000001</v>
      </c>
    </row>
    <row r="11700" spans="1:4">
      <c r="A11700" s="118">
        <v>42424.854634456497</v>
      </c>
      <c r="B11700" s="1">
        <v>1.7079690000000001</v>
      </c>
      <c r="C11700" s="1">
        <v>1201.0869499999999</v>
      </c>
      <c r="D11700" s="1">
        <v>21.377375000000001</v>
      </c>
    </row>
    <row r="11701" spans="1:4">
      <c r="A11701" s="118">
        <v>42424.854646037798</v>
      </c>
      <c r="B11701" s="1">
        <v>1.704636</v>
      </c>
      <c r="C11701" s="1">
        <v>1199.1334360000001</v>
      </c>
      <c r="D11701" s="1">
        <v>21.377375000000001</v>
      </c>
    </row>
    <row r="11702" spans="1:4">
      <c r="A11702" s="119">
        <v>42424.854657605298</v>
      </c>
      <c r="B11702" s="1">
        <v>1.7079690000000001</v>
      </c>
      <c r="C11702" s="1">
        <v>1197.8078370000001</v>
      </c>
      <c r="D11702" s="1">
        <v>21.377375000000001</v>
      </c>
    </row>
    <row r="11703" spans="1:4">
      <c r="A11703" s="119">
        <v>42424.854669195702</v>
      </c>
      <c r="B11703" s="1">
        <v>1.7113020000000001</v>
      </c>
      <c r="C11703" s="1">
        <v>1198.365984</v>
      </c>
      <c r="D11703" s="1">
        <v>21.377375000000001</v>
      </c>
    </row>
    <row r="11704" spans="1:4">
      <c r="A11704" s="119">
        <v>42424.854680763798</v>
      </c>
      <c r="B11704" s="1">
        <v>1.714636</v>
      </c>
      <c r="C11704" s="1">
        <v>1201.7148649999999</v>
      </c>
      <c r="D11704" s="1">
        <v>21.377375000000001</v>
      </c>
    </row>
    <row r="11705" spans="1:4">
      <c r="A11705" s="119">
        <v>42424.854692350498</v>
      </c>
      <c r="B11705" s="1">
        <v>1.7113020000000001</v>
      </c>
      <c r="C11705" s="1">
        <v>1196.0985129999999</v>
      </c>
      <c r="D11705" s="1">
        <v>21.377375000000001</v>
      </c>
    </row>
    <row r="11706" spans="1:4">
      <c r="A11706" s="119">
        <v>42424.854703921301</v>
      </c>
      <c r="B11706" s="1">
        <v>1.714636</v>
      </c>
      <c r="C11706" s="1">
        <v>1196.2729340000001</v>
      </c>
      <c r="D11706" s="1">
        <v>21.377375000000001</v>
      </c>
    </row>
    <row r="11707" spans="1:4">
      <c r="A11707" s="119">
        <v>42424.854715495901</v>
      </c>
      <c r="B11707" s="1">
        <v>1.7179690000000001</v>
      </c>
      <c r="C11707" s="1">
        <v>1198.8892470000001</v>
      </c>
      <c r="D11707" s="1">
        <v>21.377375000000001</v>
      </c>
    </row>
    <row r="11708" spans="1:4">
      <c r="A11708" s="119">
        <v>42424.854727090104</v>
      </c>
      <c r="B11708" s="1">
        <v>1.714636</v>
      </c>
      <c r="C11708" s="1">
        <v>1196.3427019999999</v>
      </c>
      <c r="D11708" s="1">
        <v>21.377375000000001</v>
      </c>
    </row>
    <row r="11709" spans="1:4">
      <c r="A11709" s="119">
        <v>42424.8547386754</v>
      </c>
      <c r="B11709" s="1">
        <v>1.7179690000000001</v>
      </c>
      <c r="C11709" s="1">
        <v>1200.110193</v>
      </c>
      <c r="D11709" s="1">
        <v>21.377375000000001</v>
      </c>
    </row>
    <row r="11710" spans="1:4">
      <c r="A11710" s="119">
        <v>42424.854750250001</v>
      </c>
      <c r="B11710" s="1">
        <v>1.714636</v>
      </c>
      <c r="C11710" s="1">
        <v>1199.2380889999999</v>
      </c>
      <c r="D11710" s="1">
        <v>21.377375000000001</v>
      </c>
    </row>
    <row r="11711" spans="1:4">
      <c r="A11711" s="119">
        <v>42424.8547618179</v>
      </c>
      <c r="B11711" s="1">
        <v>1.7113020000000001</v>
      </c>
      <c r="C11711" s="1">
        <v>1201.296255</v>
      </c>
      <c r="D11711" s="1">
        <v>21.377375000000001</v>
      </c>
    </row>
    <row r="11712" spans="1:4">
      <c r="A11712" s="119">
        <v>42424.854773390201</v>
      </c>
      <c r="B11712" s="1">
        <v>1.7079690000000001</v>
      </c>
      <c r="C11712" s="1">
        <v>1198.784594</v>
      </c>
      <c r="D11712" s="1">
        <v>21.377375000000001</v>
      </c>
    </row>
    <row r="11713" spans="1:4">
      <c r="A11713" s="119">
        <v>42424.854784980504</v>
      </c>
      <c r="B11713" s="1">
        <v>1.7113020000000001</v>
      </c>
      <c r="C11713" s="1">
        <v>1197.0055010000001</v>
      </c>
      <c r="D11713" s="1">
        <v>21.377375000000001</v>
      </c>
    </row>
    <row r="11714" spans="1:4">
      <c r="A11714" s="119">
        <v>42424.8547965666</v>
      </c>
      <c r="B11714" s="1">
        <v>1.714636</v>
      </c>
      <c r="C11714" s="1">
        <v>1201.6102129999999</v>
      </c>
      <c r="D11714" s="1">
        <v>21.377375000000001</v>
      </c>
    </row>
    <row r="11715" spans="1:4">
      <c r="A11715" s="119">
        <v>42424.8548081392</v>
      </c>
      <c r="B11715" s="1">
        <v>1.7113020000000001</v>
      </c>
      <c r="C11715" s="1">
        <v>1197.4589960000001</v>
      </c>
      <c r="D11715" s="1">
        <v>21.377375000000001</v>
      </c>
    </row>
    <row r="11716" spans="1:4">
      <c r="A11716" s="119">
        <v>42424.854819714397</v>
      </c>
      <c r="B11716" s="1">
        <v>1.714636</v>
      </c>
      <c r="C11716" s="1">
        <v>1200.7729919999999</v>
      </c>
      <c r="D11716" s="1">
        <v>21.377375000000001</v>
      </c>
    </row>
    <row r="11717" spans="1:4">
      <c r="A11717" s="119">
        <v>42424.854831291799</v>
      </c>
      <c r="B11717" s="1">
        <v>1.7113020000000001</v>
      </c>
      <c r="C11717" s="1">
        <v>1200.5288029999999</v>
      </c>
      <c r="D11717" s="1">
        <v>21.377375000000001</v>
      </c>
    </row>
    <row r="11718" spans="1:4">
      <c r="A11718" s="119">
        <v>42424.8548428555</v>
      </c>
      <c r="B11718" s="1">
        <v>1.7079690000000001</v>
      </c>
      <c r="C11718" s="1">
        <v>1202.761391</v>
      </c>
      <c r="D11718" s="1">
        <v>21.377375000000001</v>
      </c>
    </row>
    <row r="11719" spans="1:4">
      <c r="A11719" s="119">
        <v>42424.854854434801</v>
      </c>
      <c r="B11719" s="1">
        <v>1.704636</v>
      </c>
      <c r="C11719" s="1">
        <v>1199.691583</v>
      </c>
      <c r="D11719" s="1">
        <v>21.377375000000001</v>
      </c>
    </row>
    <row r="11720" spans="1:4">
      <c r="A11720" s="119">
        <v>42424.854866010501</v>
      </c>
      <c r="B11720" s="1">
        <v>1.7079690000000001</v>
      </c>
      <c r="C11720" s="1">
        <v>1196.691544</v>
      </c>
      <c r="D11720" s="1">
        <v>21.377375000000001</v>
      </c>
    </row>
    <row r="11721" spans="1:4">
      <c r="A11721" s="119">
        <v>42424.854877583399</v>
      </c>
      <c r="B11721" s="1">
        <v>1.7113020000000001</v>
      </c>
      <c r="C11721" s="1">
        <v>1199.6566989999999</v>
      </c>
      <c r="D11721" s="1">
        <v>21.377375000000001</v>
      </c>
    </row>
    <row r="11722" spans="1:4">
      <c r="A11722" s="119">
        <v>42424.854889161703</v>
      </c>
      <c r="B11722" s="1">
        <v>1.7079690000000001</v>
      </c>
      <c r="C11722" s="1">
        <v>1196.552007</v>
      </c>
      <c r="D11722" s="1">
        <v>21.377375000000001</v>
      </c>
    </row>
    <row r="11723" spans="1:4">
      <c r="A11723" s="119">
        <v>42424.854900725499</v>
      </c>
      <c r="B11723" s="1">
        <v>1.7113020000000001</v>
      </c>
      <c r="C11723" s="1">
        <v>1199.5869299999999</v>
      </c>
      <c r="D11723" s="1">
        <v>21.377375000000001</v>
      </c>
    </row>
    <row r="11724" spans="1:4">
      <c r="A11724" s="119">
        <v>42424.854912307703</v>
      </c>
      <c r="B11724" s="1">
        <v>1.7079690000000001</v>
      </c>
      <c r="C11724" s="1">
        <v>1201.296255</v>
      </c>
      <c r="D11724" s="1">
        <v>21.377375000000001</v>
      </c>
    </row>
    <row r="11725" spans="1:4">
      <c r="A11725" s="119">
        <v>42424.8549238786</v>
      </c>
      <c r="B11725" s="1">
        <v>1.704636</v>
      </c>
      <c r="C11725" s="1">
        <v>1201.4706759999999</v>
      </c>
      <c r="D11725" s="1">
        <v>21.377375000000001</v>
      </c>
    </row>
    <row r="11726" spans="1:4">
      <c r="A11726" s="119">
        <v>42424.8549354516</v>
      </c>
      <c r="B11726" s="1">
        <v>1.7013020000000001</v>
      </c>
      <c r="C11726" s="1">
        <v>1196.9706169999999</v>
      </c>
      <c r="D11726" s="1">
        <v>21.377375000000001</v>
      </c>
    </row>
    <row r="11727" spans="1:4">
      <c r="A11727" s="119">
        <v>42424.854947036103</v>
      </c>
      <c r="B11727" s="1">
        <v>1.704636</v>
      </c>
      <c r="C11727" s="1">
        <v>1202.1334750000001</v>
      </c>
      <c r="D11727" s="1">
        <v>21.377375000000001</v>
      </c>
    </row>
    <row r="11728" spans="1:4">
      <c r="A11728" s="119">
        <v>42424.854958607903</v>
      </c>
      <c r="B11728" s="1">
        <v>1.7013020000000001</v>
      </c>
      <c r="C11728" s="1">
        <v>1201.5055600000001</v>
      </c>
      <c r="D11728" s="1">
        <v>21.377375000000001</v>
      </c>
    </row>
    <row r="11729" spans="1:4">
      <c r="A11729" s="119">
        <v>42424.854970187902</v>
      </c>
      <c r="B11729" s="1">
        <v>1.6979690000000001</v>
      </c>
      <c r="C11729" s="1">
        <v>1199.7962359999999</v>
      </c>
      <c r="D11729" s="1">
        <v>21.377375000000001</v>
      </c>
    </row>
    <row r="11730" spans="1:4">
      <c r="A11730" s="119">
        <v>42424.854981775803</v>
      </c>
      <c r="B11730" s="1">
        <v>1.7013020000000001</v>
      </c>
      <c r="C11730" s="1">
        <v>1201.4706759999999</v>
      </c>
      <c r="D11730" s="1">
        <v>21.377375000000001</v>
      </c>
    </row>
    <row r="11731" spans="1:4">
      <c r="A11731" s="119">
        <v>42424.854993361303</v>
      </c>
      <c r="B11731" s="1">
        <v>1.6979690000000001</v>
      </c>
      <c r="C11731" s="1">
        <v>1198.8543629999999</v>
      </c>
      <c r="D11731" s="1">
        <v>21.377375000000001</v>
      </c>
    </row>
    <row r="11732" spans="1:4">
      <c r="A11732" s="119">
        <v>42424.855004929697</v>
      </c>
      <c r="B11732" s="1">
        <v>1.7013020000000001</v>
      </c>
      <c r="C11732" s="1">
        <v>1198.296216</v>
      </c>
      <c r="D11732" s="1">
        <v>21.377375000000001</v>
      </c>
    </row>
    <row r="11733" spans="1:4">
      <c r="A11733" s="119">
        <v>42424.855016521098</v>
      </c>
      <c r="B11733" s="1">
        <v>1.704636</v>
      </c>
      <c r="C11733" s="1">
        <v>1196.063629</v>
      </c>
      <c r="D11733" s="1">
        <v>21.377375000000001</v>
      </c>
    </row>
    <row r="11734" spans="1:4">
      <c r="A11734" s="119">
        <v>42424.855028093902</v>
      </c>
      <c r="B11734" s="1">
        <v>1.7079690000000001</v>
      </c>
      <c r="C11734" s="1">
        <v>1199.5869299999999</v>
      </c>
      <c r="D11734" s="1">
        <v>21.377375000000001</v>
      </c>
    </row>
    <row r="11735" spans="1:4">
      <c r="A11735" s="119">
        <v>42424.855039666298</v>
      </c>
      <c r="B11735" s="1">
        <v>1.704636</v>
      </c>
      <c r="C11735" s="1">
        <v>1199.7613510000001</v>
      </c>
      <c r="D11735" s="1">
        <v>21.377375000000001</v>
      </c>
    </row>
    <row r="11736" spans="1:4">
      <c r="A11736" s="119">
        <v>42424.855051244398</v>
      </c>
      <c r="B11736" s="1">
        <v>1.7013020000000001</v>
      </c>
      <c r="C11736" s="1">
        <v>1197.3892269999999</v>
      </c>
      <c r="D11736" s="1">
        <v>21.377375000000001</v>
      </c>
    </row>
    <row r="11737" spans="1:4">
      <c r="A11737" s="119">
        <v>42424.855062828603</v>
      </c>
      <c r="B11737" s="1">
        <v>1.704636</v>
      </c>
      <c r="C11737" s="1">
        <v>1195.2961769999999</v>
      </c>
      <c r="D11737" s="1">
        <v>21.377375000000001</v>
      </c>
    </row>
    <row r="11738" spans="1:4">
      <c r="A11738" s="119">
        <v>42424.855074395899</v>
      </c>
      <c r="B11738" s="1">
        <v>1.7079690000000001</v>
      </c>
      <c r="C11738" s="1">
        <v>1200.4241509999999</v>
      </c>
      <c r="D11738" s="1">
        <v>21.377375000000001</v>
      </c>
    </row>
    <row r="11739" spans="1:4">
      <c r="A11739" s="119">
        <v>42424.855085991003</v>
      </c>
      <c r="B11739" s="1">
        <v>1.704636</v>
      </c>
      <c r="C11739" s="1">
        <v>1194.5287249999999</v>
      </c>
      <c r="D11739" s="1">
        <v>21.377375000000001</v>
      </c>
    </row>
    <row r="11740" spans="1:4">
      <c r="A11740" s="119">
        <v>42424.855097574997</v>
      </c>
      <c r="B11740" s="1">
        <v>1.7079690000000001</v>
      </c>
      <c r="C11740" s="1">
        <v>1197.8078370000001</v>
      </c>
      <c r="D11740" s="1">
        <v>21.377375000000001</v>
      </c>
    </row>
    <row r="11741" spans="1:4">
      <c r="A11741" s="119">
        <v>42424.855109161501</v>
      </c>
      <c r="B11741" s="1">
        <v>1.704636</v>
      </c>
      <c r="C11741" s="1">
        <v>1197.8078370000001</v>
      </c>
      <c r="D11741" s="1">
        <v>21.377375000000001</v>
      </c>
    </row>
    <row r="11742" spans="1:4">
      <c r="A11742" s="119">
        <v>42424.855120729699</v>
      </c>
      <c r="B11742" s="1">
        <v>1.7013020000000001</v>
      </c>
      <c r="C11742" s="1">
        <v>1199.552046</v>
      </c>
      <c r="D11742" s="1">
        <v>21.377375000000001</v>
      </c>
    </row>
    <row r="11743" spans="1:4">
      <c r="A11743" s="119">
        <v>42424.855132299701</v>
      </c>
      <c r="B11743" s="1">
        <v>1.6979690000000001</v>
      </c>
      <c r="C11743" s="1">
        <v>1199.2729730000001</v>
      </c>
      <c r="D11743" s="1">
        <v>21.377375000000001</v>
      </c>
    </row>
    <row r="11744" spans="1:4">
      <c r="A11744" s="119">
        <v>42424.855143878201</v>
      </c>
      <c r="B11744" s="1">
        <v>1.694636</v>
      </c>
      <c r="C11744" s="1">
        <v>1199.447394</v>
      </c>
      <c r="D11744" s="1">
        <v>21.377375000000001</v>
      </c>
    </row>
    <row r="11745" spans="1:4">
      <c r="A11745" s="119">
        <v>42424.855155470599</v>
      </c>
      <c r="B11745" s="1">
        <v>1.6913020000000001</v>
      </c>
      <c r="C11745" s="1">
        <v>1199.9008879999999</v>
      </c>
      <c r="D11745" s="1">
        <v>21.377375000000001</v>
      </c>
    </row>
    <row r="11746" spans="1:4">
      <c r="A11746" s="119">
        <v>42424.855167039103</v>
      </c>
      <c r="B11746" s="1">
        <v>1.6879690000000001</v>
      </c>
      <c r="C11746" s="1">
        <v>1199.3776250000001</v>
      </c>
      <c r="D11746" s="1">
        <v>21.377375000000001</v>
      </c>
    </row>
    <row r="11747" spans="1:4">
      <c r="A11747" s="119">
        <v>42424.855178612299</v>
      </c>
      <c r="B11747" s="1">
        <v>1.6913020000000001</v>
      </c>
      <c r="C11747" s="1">
        <v>1198.505521</v>
      </c>
      <c r="D11747" s="1">
        <v>21.377375000000001</v>
      </c>
    </row>
    <row r="11748" spans="1:4">
      <c r="A11748" s="119">
        <v>42424.855190183298</v>
      </c>
      <c r="B11748" s="1">
        <v>1.694636</v>
      </c>
      <c r="C11748" s="1">
        <v>1194.563609</v>
      </c>
      <c r="D11748" s="1">
        <v>21.377375000000001</v>
      </c>
    </row>
    <row r="11749" spans="1:4">
      <c r="A11749" s="119">
        <v>42424.855201759499</v>
      </c>
      <c r="B11749" s="1">
        <v>1.6979690000000001</v>
      </c>
      <c r="C11749" s="1">
        <v>1196.796196</v>
      </c>
      <c r="D11749" s="1">
        <v>21.377375000000001</v>
      </c>
    </row>
    <row r="11750" spans="1:4">
      <c r="A11750" s="119">
        <v>42424.855213331299</v>
      </c>
      <c r="B11750" s="1">
        <v>1.694636</v>
      </c>
      <c r="C11750" s="1">
        <v>1195.0171029999999</v>
      </c>
      <c r="D11750" s="1">
        <v>21.377375000000001</v>
      </c>
    </row>
    <row r="11751" spans="1:4">
      <c r="A11751" s="119">
        <v>42424.855224906198</v>
      </c>
      <c r="B11751" s="1">
        <v>1.6979690000000001</v>
      </c>
      <c r="C11751" s="1">
        <v>1197.0403859999999</v>
      </c>
      <c r="D11751" s="1">
        <v>21.377375000000001</v>
      </c>
    </row>
    <row r="11752" spans="1:4">
      <c r="A11752" s="119">
        <v>42424.8552364934</v>
      </c>
      <c r="B11752" s="1">
        <v>1.694636</v>
      </c>
      <c r="C11752" s="1">
        <v>1198.784594</v>
      </c>
      <c r="D11752" s="1">
        <v>21.377375000000001</v>
      </c>
    </row>
    <row r="11753" spans="1:4">
      <c r="A11753" s="119">
        <v>42424.8552480746</v>
      </c>
      <c r="B11753" s="1">
        <v>1.6913020000000001</v>
      </c>
      <c r="C11753" s="1">
        <v>1198.1915630000001</v>
      </c>
      <c r="D11753" s="1">
        <v>21.377375000000001</v>
      </c>
    </row>
    <row r="11754" spans="1:4">
      <c r="A11754" s="119">
        <v>42424.855259639102</v>
      </c>
      <c r="B11754" s="1">
        <v>1.6879690000000001</v>
      </c>
      <c r="C11754" s="1">
        <v>1197.598532</v>
      </c>
      <c r="D11754" s="1">
        <v>21.377375000000001</v>
      </c>
    </row>
    <row r="11755" spans="1:4">
      <c r="A11755" s="119">
        <v>42424.855271218403</v>
      </c>
      <c r="B11755" s="1">
        <v>1.6913020000000001</v>
      </c>
      <c r="C11755" s="1">
        <v>1197.0055010000001</v>
      </c>
      <c r="D11755" s="1">
        <v>21.377375000000001</v>
      </c>
    </row>
    <row r="11756" spans="1:4">
      <c r="A11756" s="119">
        <v>42424.8552827897</v>
      </c>
      <c r="B11756" s="1">
        <v>1.694636</v>
      </c>
      <c r="C11756" s="1">
        <v>1195.749671</v>
      </c>
      <c r="D11756" s="1">
        <v>21.377375000000001</v>
      </c>
    </row>
    <row r="11757" spans="1:4">
      <c r="A11757" s="119">
        <v>42424.855294380897</v>
      </c>
      <c r="B11757" s="1">
        <v>1.6979690000000001</v>
      </c>
      <c r="C11757" s="1">
        <v>1193.0635890000001</v>
      </c>
      <c r="D11757" s="1">
        <v>21.377375000000001</v>
      </c>
    </row>
    <row r="11758" spans="1:4">
      <c r="A11758" s="119">
        <v>42424.855305952202</v>
      </c>
      <c r="B11758" s="1">
        <v>1.7013020000000001</v>
      </c>
      <c r="C11758" s="1">
        <v>1194.7031460000001</v>
      </c>
      <c r="D11758" s="1">
        <v>21.377375000000001</v>
      </c>
    </row>
    <row r="11759" spans="1:4">
      <c r="A11759" s="119">
        <v>42424.855317522997</v>
      </c>
      <c r="B11759" s="1">
        <v>1.6979690000000001</v>
      </c>
      <c r="C11759" s="1">
        <v>1196.3775860000001</v>
      </c>
      <c r="D11759" s="1">
        <v>21.377375000000001</v>
      </c>
    </row>
    <row r="11760" spans="1:4">
      <c r="A11760" s="119">
        <v>42424.855329093902</v>
      </c>
      <c r="B11760" s="1">
        <v>1.694636</v>
      </c>
      <c r="C11760" s="1">
        <v>1193.7263889999999</v>
      </c>
      <c r="D11760" s="1">
        <v>21.377375000000001</v>
      </c>
    </row>
    <row r="11761" spans="1:4">
      <c r="A11761" s="119">
        <v>42424.855340669303</v>
      </c>
      <c r="B11761" s="1">
        <v>1.6979690000000001</v>
      </c>
      <c r="C11761" s="1">
        <v>1194.179883</v>
      </c>
      <c r="D11761" s="1">
        <v>21.377375000000001</v>
      </c>
    </row>
    <row r="11762" spans="1:4">
      <c r="A11762" s="119">
        <v>42424.855352245402</v>
      </c>
      <c r="B11762" s="1">
        <v>1.7013020000000001</v>
      </c>
      <c r="C11762" s="1">
        <v>1193.935694</v>
      </c>
      <c r="D11762" s="1">
        <v>21.377375000000001</v>
      </c>
    </row>
    <row r="11763" spans="1:4">
      <c r="A11763" s="119">
        <v>42424.855363835901</v>
      </c>
      <c r="B11763" s="1">
        <v>1.704636</v>
      </c>
      <c r="C11763" s="1">
        <v>1198.5752890000001</v>
      </c>
      <c r="D11763" s="1">
        <v>21.377375000000001</v>
      </c>
    </row>
    <row r="11764" spans="1:4">
      <c r="A11764" s="119">
        <v>42424.855375411797</v>
      </c>
      <c r="B11764" s="1">
        <v>1.7013020000000001</v>
      </c>
      <c r="C11764" s="1">
        <v>1198.924131</v>
      </c>
      <c r="D11764" s="1">
        <v>21.377375000000001</v>
      </c>
    </row>
    <row r="11765" spans="1:4">
      <c r="A11765" s="119">
        <v>42424.855386978401</v>
      </c>
      <c r="B11765" s="1">
        <v>1.6979690000000001</v>
      </c>
      <c r="C11765" s="1">
        <v>1193.0635890000001</v>
      </c>
      <c r="D11765" s="1">
        <v>21.377375000000001</v>
      </c>
    </row>
    <row r="11766" spans="1:4">
      <c r="A11766" s="119">
        <v>42424.855398570202</v>
      </c>
      <c r="B11766" s="1">
        <v>1.7013020000000001</v>
      </c>
      <c r="C11766" s="1">
        <v>1195.5752500000001</v>
      </c>
      <c r="D11766" s="1">
        <v>21.377375000000001</v>
      </c>
    </row>
    <row r="11767" spans="1:4">
      <c r="A11767" s="119">
        <v>42424.855410144402</v>
      </c>
      <c r="B11767" s="1">
        <v>1.6979690000000001</v>
      </c>
      <c r="C11767" s="1">
        <v>1196.6566600000001</v>
      </c>
      <c r="D11767" s="1">
        <v>21.377375000000001</v>
      </c>
    </row>
    <row r="11768" spans="1:4">
      <c r="A11768" s="119">
        <v>42424.855421718203</v>
      </c>
      <c r="B11768" s="1">
        <v>1.694636</v>
      </c>
      <c r="C11768" s="1">
        <v>1196.6217750000001</v>
      </c>
      <c r="D11768" s="1">
        <v>21.377375000000001</v>
      </c>
    </row>
    <row r="11769" spans="1:4">
      <c r="A11769" s="119">
        <v>42424.855433288598</v>
      </c>
      <c r="B11769" s="1">
        <v>1.6913020000000001</v>
      </c>
      <c r="C11769" s="1">
        <v>1193.796157</v>
      </c>
      <c r="D11769" s="1">
        <v>21.377375000000001</v>
      </c>
    </row>
    <row r="11770" spans="1:4">
      <c r="A11770" s="119">
        <v>42424.855444859699</v>
      </c>
      <c r="B11770" s="1">
        <v>1.694636</v>
      </c>
      <c r="C11770" s="1">
        <v>1194.3891880000001</v>
      </c>
      <c r="D11770" s="1">
        <v>21.377375000000001</v>
      </c>
    </row>
    <row r="11771" spans="1:4">
      <c r="A11771" s="119">
        <v>42424.855456451602</v>
      </c>
      <c r="B11771" s="1">
        <v>1.6979690000000001</v>
      </c>
      <c r="C11771" s="1">
        <v>1193.8310409999999</v>
      </c>
      <c r="D11771" s="1">
        <v>21.377375000000001</v>
      </c>
    </row>
    <row r="11772" spans="1:4">
      <c r="A11772" s="119">
        <v>42424.855468023001</v>
      </c>
      <c r="B11772" s="1">
        <v>1.7013020000000001</v>
      </c>
      <c r="C11772" s="1">
        <v>1194.075231</v>
      </c>
      <c r="D11772" s="1">
        <v>21.377375000000001</v>
      </c>
    </row>
    <row r="11773" spans="1:4">
      <c r="A11773" s="119">
        <v>42424.855479612401</v>
      </c>
      <c r="B11773" s="1">
        <v>1.704636</v>
      </c>
      <c r="C11773" s="1">
        <v>1195.121756</v>
      </c>
      <c r="D11773" s="1">
        <v>21.377375000000001</v>
      </c>
    </row>
    <row r="11774" spans="1:4">
      <c r="A11774" s="119">
        <v>42424.855491198898</v>
      </c>
      <c r="B11774" s="1">
        <v>1.7013020000000001</v>
      </c>
      <c r="C11774" s="1">
        <v>1196.028744</v>
      </c>
      <c r="D11774" s="1">
        <v>21.377375000000001</v>
      </c>
    </row>
    <row r="11775" spans="1:4">
      <c r="A11775" s="119">
        <v>42424.8555027646</v>
      </c>
      <c r="B11775" s="1">
        <v>1.6979690000000001</v>
      </c>
      <c r="C11775" s="1">
        <v>1194.563609</v>
      </c>
      <c r="D11775" s="1">
        <v>21.377375000000001</v>
      </c>
    </row>
    <row r="11776" spans="1:4">
      <c r="A11776" s="119">
        <v>42424.855514358896</v>
      </c>
      <c r="B11776" s="1">
        <v>1.7013020000000001</v>
      </c>
      <c r="C11776" s="1">
        <v>1197.7031850000001</v>
      </c>
      <c r="D11776" s="1">
        <v>21.377375000000001</v>
      </c>
    </row>
    <row r="11777" spans="1:4">
      <c r="A11777" s="119">
        <v>42424.855525929401</v>
      </c>
      <c r="B11777" s="1">
        <v>1.6979690000000001</v>
      </c>
      <c r="C11777" s="1">
        <v>1197.0055010000001</v>
      </c>
      <c r="D11777" s="1">
        <v>21.377375000000001</v>
      </c>
    </row>
    <row r="11778" spans="1:4">
      <c r="A11778" s="119">
        <v>42424.855537518997</v>
      </c>
      <c r="B11778" s="1">
        <v>1.694636</v>
      </c>
      <c r="C11778" s="1">
        <v>1196.1333970000001</v>
      </c>
      <c r="D11778" s="1">
        <v>21.377375000000001</v>
      </c>
    </row>
    <row r="11779" spans="1:4">
      <c r="A11779" s="119">
        <v>42424.855549089298</v>
      </c>
      <c r="B11779" s="1">
        <v>1.6979690000000001</v>
      </c>
      <c r="C11779" s="1">
        <v>1195.226408</v>
      </c>
      <c r="D11779" s="1">
        <v>21.377375000000001</v>
      </c>
    </row>
    <row r="11780" spans="1:4">
      <c r="A11780" s="119">
        <v>42424.8555606593</v>
      </c>
      <c r="B11780" s="1">
        <v>1.7013020000000001</v>
      </c>
      <c r="C11780" s="1">
        <v>1198.540405</v>
      </c>
      <c r="D11780" s="1">
        <v>21.377375000000001</v>
      </c>
    </row>
    <row r="11781" spans="1:4">
      <c r="A11781" s="119">
        <v>42424.855572247398</v>
      </c>
      <c r="B11781" s="1">
        <v>1.6979690000000001</v>
      </c>
      <c r="C11781" s="1">
        <v>1196.7613120000001</v>
      </c>
      <c r="D11781" s="1">
        <v>21.377375000000001</v>
      </c>
    </row>
    <row r="11782" spans="1:4">
      <c r="A11782" s="119">
        <v>42424.855583836601</v>
      </c>
      <c r="B11782" s="1">
        <v>1.7013020000000001</v>
      </c>
      <c r="C11782" s="1">
        <v>1195.9589759999999</v>
      </c>
      <c r="D11782" s="1">
        <v>21.377375000000001</v>
      </c>
    </row>
    <row r="11783" spans="1:4">
      <c r="A11783" s="119">
        <v>42424.855595403002</v>
      </c>
      <c r="B11783" s="1">
        <v>1.704636</v>
      </c>
      <c r="C11783" s="1">
        <v>1198.784594</v>
      </c>
      <c r="D11783" s="1">
        <v>21.377375000000001</v>
      </c>
    </row>
    <row r="11784" spans="1:4">
      <c r="A11784" s="119">
        <v>42424.855606990699</v>
      </c>
      <c r="B11784" s="1">
        <v>1.7013020000000001</v>
      </c>
      <c r="C11784" s="1">
        <v>1197.4241119999999</v>
      </c>
      <c r="D11784" s="1">
        <v>21.377375000000001</v>
      </c>
    </row>
    <row r="11785" spans="1:4">
      <c r="A11785" s="119">
        <v>42424.855618576599</v>
      </c>
      <c r="B11785" s="1">
        <v>1.704636</v>
      </c>
      <c r="C11785" s="1">
        <v>1199.1334360000001</v>
      </c>
      <c r="D11785" s="1">
        <v>21.377375000000001</v>
      </c>
    </row>
    <row r="11786" spans="1:4">
      <c r="A11786" s="119">
        <v>42424.855630167702</v>
      </c>
      <c r="B11786" s="1">
        <v>1.7013020000000001</v>
      </c>
      <c r="C11786" s="1">
        <v>1197.4241119999999</v>
      </c>
      <c r="D11786" s="1">
        <v>21.377375000000001</v>
      </c>
    </row>
    <row r="11787" spans="1:4">
      <c r="A11787" s="119">
        <v>42424.8556417531</v>
      </c>
      <c r="B11787" s="1">
        <v>1.704636</v>
      </c>
      <c r="C11787" s="1">
        <v>1199.5869299999999</v>
      </c>
      <c r="D11787" s="1">
        <v>21.377375000000001</v>
      </c>
    </row>
    <row r="11788" spans="1:4">
      <c r="A11788" s="119">
        <v>42424.855653325802</v>
      </c>
      <c r="B11788" s="1">
        <v>1.7013020000000001</v>
      </c>
      <c r="C11788" s="1">
        <v>1196.691544</v>
      </c>
      <c r="D11788" s="1">
        <v>21.377375000000001</v>
      </c>
    </row>
    <row r="11789" spans="1:4">
      <c r="A11789" s="119">
        <v>42424.855664893701</v>
      </c>
      <c r="B11789" s="1">
        <v>1.704636</v>
      </c>
      <c r="C11789" s="1">
        <v>1199.307857</v>
      </c>
      <c r="D11789" s="1">
        <v>21.377375000000001</v>
      </c>
    </row>
    <row r="11790" spans="1:4">
      <c r="A11790" s="119">
        <v>42424.855676487299</v>
      </c>
      <c r="B11790" s="1">
        <v>1.7013020000000001</v>
      </c>
      <c r="C11790" s="1">
        <v>1196.935733</v>
      </c>
      <c r="D11790" s="1">
        <v>21.377375000000001</v>
      </c>
    </row>
    <row r="11791" spans="1:4">
      <c r="A11791" s="119">
        <v>42424.855688054296</v>
      </c>
      <c r="B11791" s="1">
        <v>1.704636</v>
      </c>
      <c r="C11791" s="1">
        <v>1199.203205</v>
      </c>
      <c r="D11791" s="1">
        <v>21.377375000000001</v>
      </c>
    </row>
    <row r="11792" spans="1:4">
      <c r="A11792" s="119">
        <v>42424.855699646701</v>
      </c>
      <c r="B11792" s="1">
        <v>1.7013020000000001</v>
      </c>
      <c r="C11792" s="1">
        <v>1198.0869110000001</v>
      </c>
      <c r="D11792" s="1">
        <v>21.377375000000001</v>
      </c>
    </row>
    <row r="11793" spans="1:4">
      <c r="A11793" s="119">
        <v>42424.855711221498</v>
      </c>
      <c r="B11793" s="1">
        <v>1.704636</v>
      </c>
      <c r="C11793" s="1">
        <v>1195.0519870000001</v>
      </c>
      <c r="D11793" s="1">
        <v>21.377375000000001</v>
      </c>
    </row>
    <row r="11794" spans="1:4">
      <c r="A11794" s="119">
        <v>42424.855722791297</v>
      </c>
      <c r="B11794" s="1">
        <v>1.7079690000000001</v>
      </c>
      <c r="C11794" s="1">
        <v>1197.6683009999999</v>
      </c>
      <c r="D11794" s="1">
        <v>21.377375000000001</v>
      </c>
    </row>
    <row r="11795" spans="1:4">
      <c r="A11795" s="119">
        <v>42424.855734382298</v>
      </c>
      <c r="B11795" s="1">
        <v>1.704636</v>
      </c>
      <c r="C11795" s="1">
        <v>1199.3776250000001</v>
      </c>
      <c r="D11795" s="1">
        <v>21.377375000000001</v>
      </c>
    </row>
    <row r="11796" spans="1:4">
      <c r="A11796" s="119">
        <v>42424.855745954403</v>
      </c>
      <c r="B11796" s="1">
        <v>1.7013020000000001</v>
      </c>
      <c r="C11796" s="1">
        <v>1194.877567</v>
      </c>
      <c r="D11796" s="1">
        <v>21.377375000000001</v>
      </c>
    </row>
    <row r="11797" spans="1:4">
      <c r="A11797" s="119">
        <v>42424.855757525802</v>
      </c>
      <c r="B11797" s="1">
        <v>1.704636</v>
      </c>
      <c r="C11797" s="1">
        <v>1199.7613510000001</v>
      </c>
      <c r="D11797" s="1">
        <v>21.377375000000001</v>
      </c>
    </row>
    <row r="11798" spans="1:4">
      <c r="A11798" s="119">
        <v>42424.855769116002</v>
      </c>
      <c r="B11798" s="1">
        <v>1.7013020000000001</v>
      </c>
      <c r="C11798" s="1">
        <v>1194.9124509999999</v>
      </c>
      <c r="D11798" s="1">
        <v>21.377375000000001</v>
      </c>
    </row>
    <row r="11799" spans="1:4">
      <c r="A11799" s="119">
        <v>42424.855780688398</v>
      </c>
      <c r="B11799" s="1">
        <v>1.704636</v>
      </c>
      <c r="C11799" s="1">
        <v>1200.0404249999999</v>
      </c>
      <c r="D11799" s="1">
        <v>21.377375000000001</v>
      </c>
    </row>
    <row r="11800" spans="1:4">
      <c r="A11800" s="119">
        <v>42424.855792263297</v>
      </c>
      <c r="B11800" s="1">
        <v>1.7013020000000001</v>
      </c>
      <c r="C11800" s="1">
        <v>1198.819479</v>
      </c>
      <c r="D11800" s="1">
        <v>21.377375000000001</v>
      </c>
    </row>
    <row r="11801" spans="1:4">
      <c r="A11801" s="119">
        <v>42424.855803835402</v>
      </c>
      <c r="B11801" s="1">
        <v>1.6979690000000001</v>
      </c>
      <c r="C11801" s="1">
        <v>1194.040346</v>
      </c>
      <c r="D11801" s="1">
        <v>21.377375000000001</v>
      </c>
    </row>
    <row r="11802" spans="1:4">
      <c r="A11802" s="120">
        <v>42424.855815403796</v>
      </c>
      <c r="B11802" s="1">
        <v>1.7013020000000001</v>
      </c>
      <c r="C11802" s="1">
        <v>1198.296216</v>
      </c>
      <c r="D11802" s="1">
        <v>21.377375000000001</v>
      </c>
    </row>
    <row r="11803" spans="1:4">
      <c r="A11803" s="120">
        <v>42424.855826994397</v>
      </c>
      <c r="B11803" s="1">
        <v>1.6979690000000001</v>
      </c>
      <c r="C11803" s="1">
        <v>1199.482278</v>
      </c>
      <c r="D11803" s="1">
        <v>21.377375000000001</v>
      </c>
    </row>
    <row r="11804" spans="1:4">
      <c r="A11804" s="120">
        <v>42424.855838568299</v>
      </c>
      <c r="B11804" s="1">
        <v>1.694636</v>
      </c>
      <c r="C11804" s="1">
        <v>1197.3194590000001</v>
      </c>
      <c r="D11804" s="1">
        <v>21.377375000000001</v>
      </c>
    </row>
    <row r="11805" spans="1:4">
      <c r="A11805" s="120">
        <v>42424.855850153297</v>
      </c>
      <c r="B11805" s="1">
        <v>1.6979690000000001</v>
      </c>
      <c r="C11805" s="1">
        <v>1197.4589960000001</v>
      </c>
      <c r="D11805" s="1">
        <v>21.377375000000001</v>
      </c>
    </row>
    <row r="11806" spans="1:4">
      <c r="A11806" s="120">
        <v>42424.855861721502</v>
      </c>
      <c r="B11806" s="1">
        <v>1.7013020000000001</v>
      </c>
      <c r="C11806" s="1">
        <v>1199.7962359999999</v>
      </c>
      <c r="D11806" s="1">
        <v>21.377375000000001</v>
      </c>
    </row>
    <row r="11807" spans="1:4">
      <c r="A11807" s="120">
        <v>42424.855873302004</v>
      </c>
      <c r="B11807" s="1">
        <v>1.6979690000000001</v>
      </c>
      <c r="C11807" s="1">
        <v>1197.1450380000001</v>
      </c>
      <c r="D11807" s="1">
        <v>21.377375000000001</v>
      </c>
    </row>
    <row r="11808" spans="1:4">
      <c r="A11808" s="120">
        <v>42424.855884873199</v>
      </c>
      <c r="B11808" s="1">
        <v>1.7013020000000001</v>
      </c>
      <c r="C11808" s="1">
        <v>1198.5752890000001</v>
      </c>
      <c r="D11808" s="1">
        <v>21.377375000000001</v>
      </c>
    </row>
    <row r="11809" spans="1:4">
      <c r="A11809" s="120">
        <v>42424.8558964443</v>
      </c>
      <c r="B11809" s="1">
        <v>1.6979690000000001</v>
      </c>
      <c r="C11809" s="1">
        <v>1198.8543629999999</v>
      </c>
      <c r="D11809" s="1">
        <v>21.377375000000001</v>
      </c>
    </row>
    <row r="11810" spans="1:4">
      <c r="A11810" s="120">
        <v>42424.855908031503</v>
      </c>
      <c r="B11810" s="1">
        <v>1.694636</v>
      </c>
      <c r="C11810" s="1">
        <v>1195.5403659999999</v>
      </c>
      <c r="D11810" s="1">
        <v>21.377375000000001</v>
      </c>
    </row>
    <row r="11811" spans="1:4">
      <c r="A11811" s="120">
        <v>42424.855919622998</v>
      </c>
      <c r="B11811" s="1">
        <v>1.6979690000000001</v>
      </c>
      <c r="C11811" s="1">
        <v>1195.610134</v>
      </c>
      <c r="D11811" s="1">
        <v>21.377375000000001</v>
      </c>
    </row>
    <row r="11812" spans="1:4">
      <c r="A11812" s="120">
        <v>42424.855931188598</v>
      </c>
      <c r="B11812" s="1">
        <v>1.7013020000000001</v>
      </c>
      <c r="C11812" s="1">
        <v>1196.935733</v>
      </c>
      <c r="D11812" s="1">
        <v>21.377375000000001</v>
      </c>
    </row>
    <row r="11813" spans="1:4">
      <c r="A11813" s="120">
        <v>42424.855942762602</v>
      </c>
      <c r="B11813" s="1">
        <v>1.6979690000000001</v>
      </c>
      <c r="C11813" s="1">
        <v>1199.552046</v>
      </c>
      <c r="D11813" s="1">
        <v>21.377375000000001</v>
      </c>
    </row>
    <row r="11814" spans="1:4">
      <c r="A11814" s="120">
        <v>42424.8559543433</v>
      </c>
      <c r="B11814" s="1">
        <v>1.694636</v>
      </c>
      <c r="C11814" s="1">
        <v>1195.9589759999999</v>
      </c>
      <c r="D11814" s="1">
        <v>21.377375000000001</v>
      </c>
    </row>
    <row r="11815" spans="1:4">
      <c r="A11815" s="120">
        <v>42424.855965929397</v>
      </c>
      <c r="B11815" s="1">
        <v>1.6979690000000001</v>
      </c>
      <c r="C11815" s="1">
        <v>1200.738108</v>
      </c>
      <c r="D11815" s="1">
        <v>21.377375000000001</v>
      </c>
    </row>
    <row r="11816" spans="1:4">
      <c r="A11816" s="120">
        <v>42424.855977519299</v>
      </c>
      <c r="B11816" s="1">
        <v>1.694636</v>
      </c>
      <c r="C11816" s="1">
        <v>1196.1333970000001</v>
      </c>
      <c r="D11816" s="1">
        <v>21.377375000000001</v>
      </c>
    </row>
    <row r="11817" spans="1:4">
      <c r="A11817" s="120">
        <v>42424.855989092102</v>
      </c>
      <c r="B11817" s="1">
        <v>1.6979690000000001</v>
      </c>
      <c r="C11817" s="1">
        <v>1198.6101739999999</v>
      </c>
      <c r="D11817" s="1">
        <v>21.377375000000001</v>
      </c>
    </row>
    <row r="11818" spans="1:4">
      <c r="A11818" s="120">
        <v>42424.856000669897</v>
      </c>
      <c r="B11818" s="1">
        <v>1.694636</v>
      </c>
      <c r="C11818" s="1">
        <v>1197.4241119999999</v>
      </c>
      <c r="D11818" s="1">
        <v>21.377375000000001</v>
      </c>
    </row>
    <row r="11819" spans="1:4">
      <c r="A11819" s="120">
        <v>42424.856012261102</v>
      </c>
      <c r="B11819" s="1">
        <v>1.6979690000000001</v>
      </c>
      <c r="C11819" s="1">
        <v>1196.168281</v>
      </c>
      <c r="D11819" s="1">
        <v>21.377375000000001</v>
      </c>
    </row>
    <row r="11820" spans="1:4">
      <c r="A11820" s="120">
        <v>42424.856023833498</v>
      </c>
      <c r="B11820" s="1">
        <v>1.7013020000000001</v>
      </c>
      <c r="C11820" s="1">
        <v>1197.3194590000001</v>
      </c>
      <c r="D11820" s="1">
        <v>21.377375000000001</v>
      </c>
    </row>
    <row r="11821" spans="1:4">
      <c r="A11821" s="120">
        <v>42424.856035404002</v>
      </c>
      <c r="B11821" s="1">
        <v>1.6979690000000001</v>
      </c>
      <c r="C11821" s="1">
        <v>1197.598532</v>
      </c>
      <c r="D11821" s="1">
        <v>21.377375000000001</v>
      </c>
    </row>
    <row r="11822" spans="1:4">
      <c r="A11822" s="120">
        <v>42424.856046995097</v>
      </c>
      <c r="B11822" s="1">
        <v>1.694636</v>
      </c>
      <c r="C11822" s="1">
        <v>1198.5752890000001</v>
      </c>
      <c r="D11822" s="1">
        <v>21.377375000000001</v>
      </c>
    </row>
    <row r="11823" spans="1:4">
      <c r="A11823" s="120">
        <v>42424.856058566598</v>
      </c>
      <c r="B11823" s="1">
        <v>1.6913020000000001</v>
      </c>
      <c r="C11823" s="1">
        <v>1197.4241119999999</v>
      </c>
      <c r="D11823" s="1">
        <v>21.377375000000001</v>
      </c>
    </row>
    <row r="11824" spans="1:4">
      <c r="A11824" s="120">
        <v>42424.856070142698</v>
      </c>
      <c r="B11824" s="1">
        <v>1.694636</v>
      </c>
      <c r="C11824" s="1">
        <v>1197.8078370000001</v>
      </c>
      <c r="D11824" s="1">
        <v>21.377375000000001</v>
      </c>
    </row>
    <row r="11825" spans="1:4">
      <c r="A11825" s="120">
        <v>42424.856081719401</v>
      </c>
      <c r="B11825" s="1">
        <v>1.6979690000000001</v>
      </c>
      <c r="C11825" s="1">
        <v>1197.6683009999999</v>
      </c>
      <c r="D11825" s="1">
        <v>21.377375000000001</v>
      </c>
    </row>
    <row r="11826" spans="1:4">
      <c r="A11826" s="120">
        <v>42424.856093283503</v>
      </c>
      <c r="B11826" s="1">
        <v>1.7013020000000001</v>
      </c>
      <c r="C11826" s="1">
        <v>1196.9008490000001</v>
      </c>
      <c r="D11826" s="1">
        <v>21.377375000000001</v>
      </c>
    </row>
    <row r="11827" spans="1:4">
      <c r="A11827" s="120">
        <v>42424.856104862098</v>
      </c>
      <c r="B11827" s="1">
        <v>1.704636</v>
      </c>
      <c r="C11827" s="1">
        <v>1199.6566989999999</v>
      </c>
      <c r="D11827" s="1">
        <v>21.377375000000001</v>
      </c>
    </row>
    <row r="11828" spans="1:4">
      <c r="A11828" s="120">
        <v>42424.856116451003</v>
      </c>
      <c r="B11828" s="1">
        <v>1.7013020000000001</v>
      </c>
      <c r="C11828" s="1">
        <v>1196.552007</v>
      </c>
      <c r="D11828" s="1">
        <v>21.377375000000001</v>
      </c>
    </row>
    <row r="11829" spans="1:4">
      <c r="A11829" s="120">
        <v>42424.856128017796</v>
      </c>
      <c r="B11829" s="1">
        <v>1.704636</v>
      </c>
      <c r="C11829" s="1">
        <v>1196.447355</v>
      </c>
      <c r="D11829" s="1">
        <v>21.377375000000001</v>
      </c>
    </row>
    <row r="11830" spans="1:4">
      <c r="A11830" s="120">
        <v>42424.856139610099</v>
      </c>
      <c r="B11830" s="1">
        <v>1.7079690000000001</v>
      </c>
      <c r="C11830" s="1">
        <v>1198.505521</v>
      </c>
      <c r="D11830" s="1">
        <v>21.377375000000001</v>
      </c>
    </row>
    <row r="11831" spans="1:4">
      <c r="A11831" s="120">
        <v>42424.856151197098</v>
      </c>
      <c r="B11831" s="1">
        <v>1.704636</v>
      </c>
      <c r="C11831" s="1">
        <v>1199.970656</v>
      </c>
      <c r="D11831" s="1">
        <v>21.377375000000001</v>
      </c>
    </row>
    <row r="11832" spans="1:4">
      <c r="A11832" s="120">
        <v>42424.8561627694</v>
      </c>
      <c r="B11832" s="1">
        <v>1.7013020000000001</v>
      </c>
      <c r="C11832" s="1">
        <v>1198.7497100000001</v>
      </c>
      <c r="D11832" s="1">
        <v>21.377375000000001</v>
      </c>
    </row>
    <row r="11833" spans="1:4">
      <c r="A11833" s="120">
        <v>42424.856174341199</v>
      </c>
      <c r="B11833" s="1">
        <v>1.704636</v>
      </c>
      <c r="C11833" s="1">
        <v>1200.7032240000001</v>
      </c>
      <c r="D11833" s="1">
        <v>21.377375000000001</v>
      </c>
    </row>
    <row r="11834" spans="1:4">
      <c r="A11834" s="120">
        <v>42424.856185912598</v>
      </c>
      <c r="B11834" s="1">
        <v>1.7013020000000001</v>
      </c>
      <c r="C11834" s="1">
        <v>1194.4589559999999</v>
      </c>
      <c r="D11834" s="1">
        <v>21.377375000000001</v>
      </c>
    </row>
    <row r="11835" spans="1:4">
      <c r="A11835" s="120">
        <v>42424.856197488101</v>
      </c>
      <c r="B11835" s="1">
        <v>1.704636</v>
      </c>
      <c r="C11835" s="1">
        <v>1198.365984</v>
      </c>
      <c r="D11835" s="1">
        <v>21.377375000000001</v>
      </c>
    </row>
    <row r="11836" spans="1:4">
      <c r="A11836" s="120">
        <v>42424.856209059901</v>
      </c>
      <c r="B11836" s="1">
        <v>1.7013020000000001</v>
      </c>
      <c r="C11836" s="1">
        <v>1197.8427220000001</v>
      </c>
      <c r="D11836" s="1">
        <v>21.377375000000001</v>
      </c>
    </row>
    <row r="11837" spans="1:4">
      <c r="A11837" s="120">
        <v>42424.856220651702</v>
      </c>
      <c r="B11837" s="1">
        <v>1.6979690000000001</v>
      </c>
      <c r="C11837" s="1">
        <v>1196.9706169999999</v>
      </c>
      <c r="D11837" s="1">
        <v>21.377375000000001</v>
      </c>
    </row>
    <row r="11838" spans="1:4">
      <c r="A11838" s="120">
        <v>42424.856232226601</v>
      </c>
      <c r="B11838" s="1">
        <v>1.7013020000000001</v>
      </c>
      <c r="C11838" s="1">
        <v>1200.1450769999999</v>
      </c>
      <c r="D11838" s="1">
        <v>21.377375000000001</v>
      </c>
    </row>
    <row r="11839" spans="1:4">
      <c r="A11839" s="120">
        <v>42424.856243796901</v>
      </c>
      <c r="B11839" s="1">
        <v>1.6979690000000001</v>
      </c>
      <c r="C11839" s="1">
        <v>1199.2380889999999</v>
      </c>
      <c r="D11839" s="1">
        <v>21.377375000000001</v>
      </c>
    </row>
    <row r="11840" spans="1:4">
      <c r="A11840" s="120">
        <v>42424.8562553874</v>
      </c>
      <c r="B11840" s="1">
        <v>1.694636</v>
      </c>
      <c r="C11840" s="1">
        <v>1199.970656</v>
      </c>
      <c r="D11840" s="1">
        <v>21.377375000000001</v>
      </c>
    </row>
    <row r="11841" spans="1:4">
      <c r="A11841" s="120">
        <v>42424.856266973999</v>
      </c>
      <c r="B11841" s="1">
        <v>1.6913020000000001</v>
      </c>
      <c r="C11841" s="1">
        <v>1196.3427019999999</v>
      </c>
      <c r="D11841" s="1">
        <v>21.377375000000001</v>
      </c>
    </row>
    <row r="11842" spans="1:4">
      <c r="A11842" s="120">
        <v>42424.856278538602</v>
      </c>
      <c r="B11842" s="1">
        <v>1.694636</v>
      </c>
      <c r="C11842" s="1">
        <v>1197.7729529999999</v>
      </c>
      <c r="D11842" s="1">
        <v>21.377375000000001</v>
      </c>
    </row>
    <row r="11843" spans="1:4">
      <c r="A11843" s="120">
        <v>42424.856290120202</v>
      </c>
      <c r="B11843" s="1">
        <v>1.6913020000000001</v>
      </c>
      <c r="C11843" s="1">
        <v>1200.493919</v>
      </c>
      <c r="D11843" s="1">
        <v>21.377375000000001</v>
      </c>
    </row>
    <row r="11844" spans="1:4">
      <c r="A11844" s="120">
        <v>42424.856301688596</v>
      </c>
      <c r="B11844" s="1">
        <v>1.6879690000000001</v>
      </c>
      <c r="C11844" s="1">
        <v>1201.3311389999999</v>
      </c>
      <c r="D11844" s="1">
        <v>21.377375000000001</v>
      </c>
    </row>
    <row r="11845" spans="1:4">
      <c r="A11845" s="120">
        <v>42424.856313281402</v>
      </c>
      <c r="B11845" s="1">
        <v>1.684636</v>
      </c>
      <c r="C11845" s="1">
        <v>1194.6682619999999</v>
      </c>
      <c r="D11845" s="1">
        <v>21.377375000000001</v>
      </c>
    </row>
    <row r="11846" spans="1:4">
      <c r="A11846" s="120">
        <v>42424.856324848697</v>
      </c>
      <c r="B11846" s="1">
        <v>1.6879690000000001</v>
      </c>
      <c r="C11846" s="1">
        <v>1198.052027</v>
      </c>
      <c r="D11846" s="1">
        <v>21.377375000000001</v>
      </c>
    </row>
    <row r="11847" spans="1:4">
      <c r="A11847" s="120">
        <v>42424.856336425801</v>
      </c>
      <c r="B11847" s="1">
        <v>1.684636</v>
      </c>
      <c r="C11847" s="1">
        <v>1194.807798</v>
      </c>
      <c r="D11847" s="1">
        <v>21.377375000000001</v>
      </c>
    </row>
    <row r="11848" spans="1:4">
      <c r="A11848" s="120">
        <v>42424.856348013403</v>
      </c>
      <c r="B11848" s="1">
        <v>1.6879690000000001</v>
      </c>
      <c r="C11848" s="1">
        <v>1194.2845359999999</v>
      </c>
      <c r="D11848" s="1">
        <v>21.377375000000001</v>
      </c>
    </row>
    <row r="11849" spans="1:4">
      <c r="A11849" s="120">
        <v>42424.856359599602</v>
      </c>
      <c r="B11849" s="1">
        <v>1.6913020000000001</v>
      </c>
      <c r="C11849" s="1">
        <v>1195.784555</v>
      </c>
      <c r="D11849" s="1">
        <v>21.377375000000001</v>
      </c>
    </row>
    <row r="11850" spans="1:4">
      <c r="A11850" s="120">
        <v>42424.856371168702</v>
      </c>
      <c r="B11850" s="1">
        <v>1.6879690000000001</v>
      </c>
      <c r="C11850" s="1">
        <v>1196.2031649999999</v>
      </c>
      <c r="D11850" s="1">
        <v>21.377375000000001</v>
      </c>
    </row>
    <row r="11851" spans="1:4">
      <c r="A11851" s="120">
        <v>42424.856382756603</v>
      </c>
      <c r="B11851" s="1">
        <v>1.684636</v>
      </c>
      <c r="C11851" s="1">
        <v>1197.07527</v>
      </c>
      <c r="D11851" s="1">
        <v>21.377375000000001</v>
      </c>
    </row>
    <row r="11852" spans="1:4">
      <c r="A11852" s="120">
        <v>42424.8563943443</v>
      </c>
      <c r="B11852" s="1">
        <v>1.6813020000000001</v>
      </c>
      <c r="C11852" s="1">
        <v>1195.0171029999999</v>
      </c>
      <c r="D11852" s="1">
        <v>21.377375000000001</v>
      </c>
    </row>
    <row r="11853" spans="1:4">
      <c r="A11853" s="120">
        <v>42424.856405931401</v>
      </c>
      <c r="B11853" s="1">
        <v>1.684636</v>
      </c>
      <c r="C11853" s="1">
        <v>1193.168242</v>
      </c>
      <c r="D11853" s="1">
        <v>21.377375000000001</v>
      </c>
    </row>
    <row r="11854" spans="1:4">
      <c r="A11854" s="120">
        <v>42424.856417502699</v>
      </c>
      <c r="B11854" s="1">
        <v>1.6879690000000001</v>
      </c>
      <c r="C11854" s="1">
        <v>1199.1334360000001</v>
      </c>
      <c r="D11854" s="1">
        <v>21.377375000000001</v>
      </c>
    </row>
    <row r="11855" spans="1:4">
      <c r="A11855" s="120">
        <v>42424.856429091</v>
      </c>
      <c r="B11855" s="1">
        <v>1.684636</v>
      </c>
      <c r="C11855" s="1">
        <v>1195.6450179999999</v>
      </c>
      <c r="D11855" s="1">
        <v>21.377375000000001</v>
      </c>
    </row>
    <row r="11856" spans="1:4">
      <c r="A11856" s="120">
        <v>42424.856440678501</v>
      </c>
      <c r="B11856" s="1">
        <v>1.6879690000000001</v>
      </c>
      <c r="C11856" s="1">
        <v>1193.9705779999999</v>
      </c>
      <c r="D11856" s="1">
        <v>21.377375000000001</v>
      </c>
    </row>
    <row r="11857" spans="1:4">
      <c r="A11857" s="120">
        <v>42424.856452247703</v>
      </c>
      <c r="B11857" s="1">
        <v>1.6913020000000001</v>
      </c>
      <c r="C11857" s="1">
        <v>1199.1334360000001</v>
      </c>
      <c r="D11857" s="1">
        <v>21.377375000000001</v>
      </c>
    </row>
    <row r="11858" spans="1:4">
      <c r="A11858" s="120">
        <v>42424.856463818098</v>
      </c>
      <c r="B11858" s="1">
        <v>1.6879690000000001</v>
      </c>
      <c r="C11858" s="1">
        <v>1197.354343</v>
      </c>
      <c r="D11858" s="1">
        <v>21.377375000000001</v>
      </c>
    </row>
    <row r="11859" spans="1:4">
      <c r="A11859" s="120">
        <v>42424.856475399603</v>
      </c>
      <c r="B11859" s="1">
        <v>1.6913020000000001</v>
      </c>
      <c r="C11859" s="1">
        <v>1197.8427220000001</v>
      </c>
      <c r="D11859" s="1">
        <v>21.377375000000001</v>
      </c>
    </row>
    <row r="11860" spans="1:4">
      <c r="A11860" s="120">
        <v>42424.856486970697</v>
      </c>
      <c r="B11860" s="1">
        <v>1.6879690000000001</v>
      </c>
      <c r="C11860" s="1">
        <v>1197.0055010000001</v>
      </c>
      <c r="D11860" s="1">
        <v>21.377375000000001</v>
      </c>
    </row>
    <row r="11861" spans="1:4">
      <c r="A11861" s="120">
        <v>42424.856498544301</v>
      </c>
      <c r="B11861" s="1">
        <v>1.6913020000000001</v>
      </c>
      <c r="C11861" s="1">
        <v>1194.075231</v>
      </c>
      <c r="D11861" s="1">
        <v>21.377375000000001</v>
      </c>
    </row>
    <row r="11862" spans="1:4">
      <c r="A11862" s="120">
        <v>42424.856510130303</v>
      </c>
      <c r="B11862" s="1">
        <v>1.694636</v>
      </c>
      <c r="C11862" s="1">
        <v>1196.552007</v>
      </c>
      <c r="D11862" s="1">
        <v>21.377375000000001</v>
      </c>
    </row>
    <row r="11863" spans="1:4">
      <c r="A11863" s="120">
        <v>42424.856521706301</v>
      </c>
      <c r="B11863" s="1">
        <v>1.6913020000000001</v>
      </c>
      <c r="C11863" s="1">
        <v>1193.796157</v>
      </c>
      <c r="D11863" s="1">
        <v>21.377375000000001</v>
      </c>
    </row>
    <row r="11864" spans="1:4">
      <c r="A11864" s="120">
        <v>42424.856533281098</v>
      </c>
      <c r="B11864" s="1">
        <v>1.694636</v>
      </c>
      <c r="C11864" s="1">
        <v>1196.238049</v>
      </c>
      <c r="D11864" s="1">
        <v>21.377375000000001</v>
      </c>
    </row>
    <row r="11865" spans="1:4">
      <c r="A11865" s="120">
        <v>42424.856544849899</v>
      </c>
      <c r="B11865" s="1">
        <v>1.6913020000000001</v>
      </c>
      <c r="C11865" s="1">
        <v>1196.9706169999999</v>
      </c>
      <c r="D11865" s="1">
        <v>21.377375000000001</v>
      </c>
    </row>
    <row r="11866" spans="1:4">
      <c r="A11866" s="120">
        <v>42424.8565564214</v>
      </c>
      <c r="B11866" s="1">
        <v>1.6879690000000001</v>
      </c>
      <c r="C11866" s="1">
        <v>1196.691544</v>
      </c>
      <c r="D11866" s="1">
        <v>21.377375000000001</v>
      </c>
    </row>
    <row r="11867" spans="1:4">
      <c r="A11867" s="120">
        <v>42424.856568007803</v>
      </c>
      <c r="B11867" s="1">
        <v>1.684636</v>
      </c>
      <c r="C11867" s="1">
        <v>1194.807798</v>
      </c>
      <c r="D11867" s="1">
        <v>21.377375000000001</v>
      </c>
    </row>
    <row r="11868" spans="1:4">
      <c r="A11868" s="120">
        <v>42424.856579584397</v>
      </c>
      <c r="B11868" s="1">
        <v>1.6879690000000001</v>
      </c>
      <c r="C11868" s="1">
        <v>1196.5171230000001</v>
      </c>
      <c r="D11868" s="1">
        <v>21.377375000000001</v>
      </c>
    </row>
    <row r="11869" spans="1:4">
      <c r="A11869" s="120">
        <v>42424.856591176198</v>
      </c>
      <c r="B11869" s="1">
        <v>1.684636</v>
      </c>
      <c r="C11869" s="1">
        <v>1196.307818</v>
      </c>
      <c r="D11869" s="1">
        <v>21.377375000000001</v>
      </c>
    </row>
    <row r="11870" spans="1:4">
      <c r="A11870" s="120">
        <v>42424.856602750697</v>
      </c>
      <c r="B11870" s="1">
        <v>1.6813020000000001</v>
      </c>
      <c r="C11870" s="1">
        <v>1197.5287639999999</v>
      </c>
      <c r="D11870" s="1">
        <v>21.377375000000001</v>
      </c>
    </row>
    <row r="11871" spans="1:4">
      <c r="A11871" s="120">
        <v>42424.8566143188</v>
      </c>
      <c r="B11871" s="1">
        <v>1.677969</v>
      </c>
      <c r="C11871" s="1">
        <v>1197.07527</v>
      </c>
      <c r="D11871" s="1">
        <v>21.377375000000001</v>
      </c>
    </row>
    <row r="11872" spans="1:4">
      <c r="A11872" s="120">
        <v>42424.856625897701</v>
      </c>
      <c r="B11872" s="1">
        <v>1.674636</v>
      </c>
      <c r="C11872" s="1">
        <v>1195.4705980000001</v>
      </c>
      <c r="D11872" s="1">
        <v>21.377375000000001</v>
      </c>
    </row>
    <row r="11873" spans="1:4">
      <c r="A11873" s="120">
        <v>42424.856637469602</v>
      </c>
      <c r="B11873" s="1">
        <v>1.677969</v>
      </c>
      <c r="C11873" s="1">
        <v>1193.5170840000001</v>
      </c>
      <c r="D11873" s="1">
        <v>21.377375000000001</v>
      </c>
    </row>
    <row r="11874" spans="1:4">
      <c r="A11874" s="120">
        <v>42424.856649035697</v>
      </c>
      <c r="B11874" s="1">
        <v>1.6813020000000001</v>
      </c>
      <c r="C11874" s="1">
        <v>1197.0055010000001</v>
      </c>
      <c r="D11874" s="1">
        <v>21.377375000000001</v>
      </c>
    </row>
    <row r="11875" spans="1:4">
      <c r="A11875" s="120">
        <v>42424.856660632402</v>
      </c>
      <c r="B11875" s="1">
        <v>1.677969</v>
      </c>
      <c r="C11875" s="1">
        <v>1192.7845159999999</v>
      </c>
      <c r="D11875" s="1">
        <v>21.377375000000001</v>
      </c>
    </row>
    <row r="11876" spans="1:4">
      <c r="A11876" s="120">
        <v>42424.856672196503</v>
      </c>
      <c r="B11876" s="1">
        <v>1.6813020000000001</v>
      </c>
      <c r="C11876" s="1">
        <v>1196.691544</v>
      </c>
      <c r="D11876" s="1">
        <v>21.377375000000001</v>
      </c>
    </row>
    <row r="11877" spans="1:4">
      <c r="A11877" s="120">
        <v>42424.856683778104</v>
      </c>
      <c r="B11877" s="1">
        <v>1.677969</v>
      </c>
      <c r="C11877" s="1">
        <v>1195.226408</v>
      </c>
      <c r="D11877" s="1">
        <v>21.377375000000001</v>
      </c>
    </row>
    <row r="11878" spans="1:4">
      <c r="A11878" s="120">
        <v>42424.856695365801</v>
      </c>
      <c r="B11878" s="1">
        <v>1.6813020000000001</v>
      </c>
      <c r="C11878" s="1">
        <v>1198.1566789999999</v>
      </c>
      <c r="D11878" s="1">
        <v>21.377375000000001</v>
      </c>
    </row>
    <row r="11879" spans="1:4">
      <c r="A11879" s="120">
        <v>42424.856706938197</v>
      </c>
      <c r="B11879" s="1">
        <v>1.677969</v>
      </c>
      <c r="C11879" s="1">
        <v>1195.261293</v>
      </c>
      <c r="D11879" s="1">
        <v>21.377375000000001</v>
      </c>
    </row>
    <row r="11880" spans="1:4">
      <c r="A11880" s="120">
        <v>42424.856718509996</v>
      </c>
      <c r="B11880" s="1">
        <v>1.6813020000000001</v>
      </c>
      <c r="C11880" s="1">
        <v>1192.086832</v>
      </c>
      <c r="D11880" s="1">
        <v>21.377375000000001</v>
      </c>
    </row>
    <row r="11881" spans="1:4">
      <c r="A11881" s="120">
        <v>42424.856730099797</v>
      </c>
      <c r="B11881" s="1">
        <v>1.684636</v>
      </c>
      <c r="C11881" s="1">
        <v>1193.8659250000001</v>
      </c>
      <c r="D11881" s="1">
        <v>21.377375000000001</v>
      </c>
    </row>
    <row r="11882" spans="1:4">
      <c r="A11882" s="120">
        <v>42424.856741668998</v>
      </c>
      <c r="B11882" s="1">
        <v>1.6813020000000001</v>
      </c>
      <c r="C11882" s="1">
        <v>1194.424072</v>
      </c>
      <c r="D11882" s="1">
        <v>21.377375000000001</v>
      </c>
    </row>
    <row r="11883" spans="1:4">
      <c r="A11883" s="120">
        <v>42424.856753245498</v>
      </c>
      <c r="B11883" s="1">
        <v>1.677969</v>
      </c>
      <c r="C11883" s="1">
        <v>1195.4705980000001</v>
      </c>
      <c r="D11883" s="1">
        <v>21.377375000000001</v>
      </c>
    </row>
    <row r="11884" spans="1:4">
      <c r="A11884" s="120">
        <v>42424.856764812801</v>
      </c>
      <c r="B11884" s="1">
        <v>1.674636</v>
      </c>
      <c r="C11884" s="1">
        <v>1195.505482</v>
      </c>
      <c r="D11884" s="1">
        <v>21.377375000000001</v>
      </c>
    </row>
    <row r="11885" spans="1:4">
      <c r="A11885" s="120">
        <v>42424.856776395398</v>
      </c>
      <c r="B11885" s="1">
        <v>1.6713020000000001</v>
      </c>
      <c r="C11885" s="1">
        <v>1192.1566009999999</v>
      </c>
      <c r="D11885" s="1">
        <v>21.377375000000001</v>
      </c>
    </row>
    <row r="11886" spans="1:4">
      <c r="A11886" s="120">
        <v>42424.856787967197</v>
      </c>
      <c r="B11886" s="1">
        <v>1.674636</v>
      </c>
      <c r="C11886" s="1">
        <v>1194.110115</v>
      </c>
      <c r="D11886" s="1">
        <v>21.377375000000001</v>
      </c>
    </row>
    <row r="11887" spans="1:4">
      <c r="A11887" s="120">
        <v>42424.856799536203</v>
      </c>
      <c r="B11887" s="1">
        <v>1.6713020000000001</v>
      </c>
      <c r="C11887" s="1">
        <v>1197.9473740000001</v>
      </c>
      <c r="D11887" s="1">
        <v>21.377375000000001</v>
      </c>
    </row>
    <row r="11888" spans="1:4">
      <c r="A11888" s="120">
        <v>42424.856811122801</v>
      </c>
      <c r="B11888" s="1">
        <v>1.667969</v>
      </c>
      <c r="C11888" s="1">
        <v>1193.412431</v>
      </c>
      <c r="D11888" s="1">
        <v>21.377375000000001</v>
      </c>
    </row>
    <row r="11889" spans="1:4">
      <c r="A11889" s="120">
        <v>42424.856822715599</v>
      </c>
      <c r="B11889" s="1">
        <v>1.6713020000000001</v>
      </c>
      <c r="C11889" s="1">
        <v>1192.7147480000001</v>
      </c>
      <c r="D11889" s="1">
        <v>21.377375000000001</v>
      </c>
    </row>
    <row r="11890" spans="1:4">
      <c r="A11890" s="120">
        <v>42424.856834300997</v>
      </c>
      <c r="B11890" s="1">
        <v>1.674636</v>
      </c>
      <c r="C11890" s="1">
        <v>1195.121756</v>
      </c>
      <c r="D11890" s="1">
        <v>21.377375000000001</v>
      </c>
    </row>
    <row r="11891" spans="1:4">
      <c r="A11891" s="120">
        <v>42424.856845866299</v>
      </c>
      <c r="B11891" s="1">
        <v>1.6713020000000001</v>
      </c>
      <c r="C11891" s="1">
        <v>1197.598532</v>
      </c>
      <c r="D11891" s="1">
        <v>21.377375000000001</v>
      </c>
    </row>
    <row r="11892" spans="1:4">
      <c r="A11892" s="120">
        <v>42424.8568574608</v>
      </c>
      <c r="B11892" s="1">
        <v>1.667969</v>
      </c>
      <c r="C11892" s="1">
        <v>1193.168242</v>
      </c>
      <c r="D11892" s="1">
        <v>21.377375000000001</v>
      </c>
    </row>
    <row r="11893" spans="1:4">
      <c r="A11893" s="120">
        <v>42424.856869026102</v>
      </c>
      <c r="B11893" s="1">
        <v>1.6713020000000001</v>
      </c>
      <c r="C11893" s="1">
        <v>1194.424072</v>
      </c>
      <c r="D11893" s="1">
        <v>21.377375000000001</v>
      </c>
    </row>
    <row r="11894" spans="1:4">
      <c r="A11894" s="120">
        <v>42424.856880618303</v>
      </c>
      <c r="B11894" s="1">
        <v>1.674636</v>
      </c>
      <c r="C11894" s="1">
        <v>1194.2496510000001</v>
      </c>
      <c r="D11894" s="1">
        <v>21.377375000000001</v>
      </c>
    </row>
    <row r="11895" spans="1:4">
      <c r="A11895" s="120">
        <v>42424.856892190699</v>
      </c>
      <c r="B11895" s="1">
        <v>1.677969</v>
      </c>
      <c r="C11895" s="1">
        <v>1195.3310610000001</v>
      </c>
      <c r="D11895" s="1">
        <v>21.377375000000001</v>
      </c>
    </row>
    <row r="11896" spans="1:4">
      <c r="A11896" s="120">
        <v>42424.856903779</v>
      </c>
      <c r="B11896" s="1">
        <v>1.674636</v>
      </c>
      <c r="C11896" s="1">
        <v>1194.3891880000001</v>
      </c>
      <c r="D11896" s="1">
        <v>21.377375000000001</v>
      </c>
    </row>
    <row r="11897" spans="1:4">
      <c r="A11897" s="120">
        <v>42424.856915347802</v>
      </c>
      <c r="B11897" s="1">
        <v>1.677969</v>
      </c>
      <c r="C11897" s="1">
        <v>1195.1566399999999</v>
      </c>
      <c r="D11897" s="1">
        <v>21.377375000000001</v>
      </c>
    </row>
    <row r="11898" spans="1:4">
      <c r="A11898" s="120">
        <v>42424.856926933302</v>
      </c>
      <c r="B11898" s="1">
        <v>1.674636</v>
      </c>
      <c r="C11898" s="1">
        <v>1194.877567</v>
      </c>
      <c r="D11898" s="1">
        <v>21.377375000000001</v>
      </c>
    </row>
    <row r="11899" spans="1:4">
      <c r="A11899" s="120">
        <v>42424.856938524601</v>
      </c>
      <c r="B11899" s="1">
        <v>1.677969</v>
      </c>
      <c r="C11899" s="1">
        <v>1195.2961769999999</v>
      </c>
      <c r="D11899" s="1">
        <v>21.377375000000001</v>
      </c>
    </row>
    <row r="11900" spans="1:4">
      <c r="A11900" s="120">
        <v>42424.856950110901</v>
      </c>
      <c r="B11900" s="1">
        <v>1.674636</v>
      </c>
      <c r="C11900" s="1">
        <v>1195.2961769999999</v>
      </c>
      <c r="D11900" s="1">
        <v>21.377375000000001</v>
      </c>
    </row>
    <row r="11901" spans="1:4">
      <c r="A11901" s="120">
        <v>42424.856961678401</v>
      </c>
      <c r="B11901" s="1">
        <v>1.677969</v>
      </c>
      <c r="C11901" s="1">
        <v>1192.2612529999999</v>
      </c>
      <c r="D11901" s="1">
        <v>21.377375000000001</v>
      </c>
    </row>
    <row r="11902" spans="1:4">
      <c r="A11902" s="121">
        <v>42424.856973269802</v>
      </c>
      <c r="B11902" s="1">
        <v>1.6813020000000001</v>
      </c>
      <c r="C11902" s="1">
        <v>1194.31942</v>
      </c>
      <c r="D11902" s="1">
        <v>21.377375000000001</v>
      </c>
    </row>
    <row r="11903" spans="1:4">
      <c r="A11903" s="121">
        <v>42424.856984837403</v>
      </c>
      <c r="B11903" s="1">
        <v>1.677969</v>
      </c>
      <c r="C11903" s="1">
        <v>1193.168242</v>
      </c>
      <c r="D11903" s="1">
        <v>21.377375000000001</v>
      </c>
    </row>
    <row r="11904" spans="1:4">
      <c r="A11904" s="121">
        <v>42424.856996410403</v>
      </c>
      <c r="B11904" s="1">
        <v>1.6813020000000001</v>
      </c>
      <c r="C11904" s="1">
        <v>1197.110154</v>
      </c>
      <c r="D11904" s="1">
        <v>21.377375000000001</v>
      </c>
    </row>
    <row r="11905" spans="1:4">
      <c r="A11905" s="121">
        <v>42424.857008001003</v>
      </c>
      <c r="B11905" s="1">
        <v>1.677969</v>
      </c>
      <c r="C11905" s="1">
        <v>1193.168242</v>
      </c>
      <c r="D11905" s="1">
        <v>21.377375000000001</v>
      </c>
    </row>
    <row r="11906" spans="1:4">
      <c r="A11906" s="121">
        <v>42424.857019575102</v>
      </c>
      <c r="B11906" s="1">
        <v>1.6813020000000001</v>
      </c>
      <c r="C11906" s="1">
        <v>1197.2845749999999</v>
      </c>
      <c r="D11906" s="1">
        <v>21.377375000000001</v>
      </c>
    </row>
    <row r="11907" spans="1:4">
      <c r="A11907" s="121">
        <v>42424.857031165702</v>
      </c>
      <c r="B11907" s="1">
        <v>1.677969</v>
      </c>
      <c r="C11907" s="1">
        <v>1191.1449600000001</v>
      </c>
      <c r="D11907" s="1">
        <v>21.377375000000001</v>
      </c>
    </row>
    <row r="11908" spans="1:4">
      <c r="A11908" s="121">
        <v>42424.857042761199</v>
      </c>
      <c r="B11908" s="1">
        <v>1.6813020000000001</v>
      </c>
      <c r="C11908" s="1">
        <v>1194.2845359999999</v>
      </c>
      <c r="D11908" s="1">
        <v>21.377375000000001</v>
      </c>
    </row>
    <row r="11909" spans="1:4">
      <c r="A11909" s="121">
        <v>42424.857054329499</v>
      </c>
      <c r="B11909" s="1">
        <v>1.677969</v>
      </c>
      <c r="C11909" s="1">
        <v>1192.5752110000001</v>
      </c>
      <c r="D11909" s="1">
        <v>21.377375000000001</v>
      </c>
    </row>
    <row r="11910" spans="1:4">
      <c r="A11910" s="121">
        <v>42424.857065918899</v>
      </c>
      <c r="B11910" s="1">
        <v>1.6813020000000001</v>
      </c>
      <c r="C11910" s="1">
        <v>1193.23801</v>
      </c>
      <c r="D11910" s="1">
        <v>21.377375000000001</v>
      </c>
    </row>
    <row r="11911" spans="1:4">
      <c r="A11911" s="121">
        <v>42424.857077487002</v>
      </c>
      <c r="B11911" s="1">
        <v>1.677969</v>
      </c>
      <c r="C11911" s="1">
        <v>1195.121756</v>
      </c>
      <c r="D11911" s="1">
        <v>21.377375000000001</v>
      </c>
    </row>
    <row r="11912" spans="1:4">
      <c r="A11912" s="121">
        <v>42424.857089076402</v>
      </c>
      <c r="B11912" s="1">
        <v>1.674636</v>
      </c>
      <c r="C11912" s="1">
        <v>1193.8310409999999</v>
      </c>
      <c r="D11912" s="1">
        <v>21.377375000000001</v>
      </c>
    </row>
    <row r="11913" spans="1:4">
      <c r="A11913" s="121">
        <v>42424.857100644796</v>
      </c>
      <c r="B11913" s="1">
        <v>1.677969</v>
      </c>
      <c r="C11913" s="1">
        <v>1193.8659250000001</v>
      </c>
      <c r="D11913" s="1">
        <v>21.377375000000001</v>
      </c>
    </row>
    <row r="11914" spans="1:4">
      <c r="A11914" s="121">
        <v>42424.857112235797</v>
      </c>
      <c r="B11914" s="1">
        <v>1.6813020000000001</v>
      </c>
      <c r="C11914" s="1">
        <v>1196.0985129999999</v>
      </c>
      <c r="D11914" s="1">
        <v>21.377375000000001</v>
      </c>
    </row>
    <row r="11915" spans="1:4">
      <c r="A11915" s="121">
        <v>42424.857123827103</v>
      </c>
      <c r="B11915" s="1">
        <v>1.677969</v>
      </c>
      <c r="C11915" s="1">
        <v>1195.8892080000001</v>
      </c>
      <c r="D11915" s="1">
        <v>21.377375000000001</v>
      </c>
    </row>
    <row r="11916" spans="1:4">
      <c r="A11916" s="121">
        <v>42424.857135393402</v>
      </c>
      <c r="B11916" s="1">
        <v>1.674636</v>
      </c>
      <c r="C11916" s="1">
        <v>1194.3891880000001</v>
      </c>
      <c r="D11916" s="1">
        <v>21.377375000000001</v>
      </c>
    </row>
    <row r="11917" spans="1:4">
      <c r="A11917" s="121">
        <v>42424.857146984003</v>
      </c>
      <c r="B11917" s="1">
        <v>1.677969</v>
      </c>
      <c r="C11917" s="1">
        <v>1191.737991</v>
      </c>
      <c r="D11917" s="1">
        <v>21.377375000000001</v>
      </c>
    </row>
    <row r="11918" spans="1:4">
      <c r="A11918" s="121">
        <v>42424.857158552499</v>
      </c>
      <c r="B11918" s="1">
        <v>1.6813020000000001</v>
      </c>
      <c r="C11918" s="1">
        <v>1192.226369</v>
      </c>
      <c r="D11918" s="1">
        <v>21.377375000000001</v>
      </c>
    </row>
    <row r="11919" spans="1:4">
      <c r="A11919" s="121">
        <v>42424.857170145697</v>
      </c>
      <c r="B11919" s="1">
        <v>1.684636</v>
      </c>
      <c r="C11919" s="1">
        <v>1191.9472960000001</v>
      </c>
      <c r="D11919" s="1">
        <v>21.377375000000001</v>
      </c>
    </row>
    <row r="11920" spans="1:4">
      <c r="A11920" s="121">
        <v>42424.857181711603</v>
      </c>
      <c r="B11920" s="1">
        <v>1.6879690000000001</v>
      </c>
      <c r="C11920" s="1">
        <v>1194.424072</v>
      </c>
      <c r="D11920" s="1">
        <v>21.377375000000001</v>
      </c>
    </row>
    <row r="11921" spans="1:4">
      <c r="A11921" s="121">
        <v>42424.857193303003</v>
      </c>
      <c r="B11921" s="1">
        <v>1.684636</v>
      </c>
      <c r="C11921" s="1">
        <v>1193.5170840000001</v>
      </c>
      <c r="D11921" s="1">
        <v>21.377375000000001</v>
      </c>
    </row>
    <row r="11922" spans="1:4">
      <c r="A11922" s="121">
        <v>42424.857204872802</v>
      </c>
      <c r="B11922" s="1">
        <v>1.6879690000000001</v>
      </c>
      <c r="C11922" s="1">
        <v>1191.807759</v>
      </c>
      <c r="D11922" s="1">
        <v>21.377375000000001</v>
      </c>
    </row>
    <row r="11923" spans="1:4">
      <c r="A11923" s="121">
        <v>42424.8572164652</v>
      </c>
      <c r="B11923" s="1">
        <v>1.6913020000000001</v>
      </c>
      <c r="C11923" s="1">
        <v>1197.6683009999999</v>
      </c>
      <c r="D11923" s="1">
        <v>21.377375000000001</v>
      </c>
    </row>
    <row r="11924" spans="1:4">
      <c r="A11924" s="121">
        <v>42424.857228045898</v>
      </c>
      <c r="B11924" s="1">
        <v>1.6879690000000001</v>
      </c>
      <c r="C11924" s="1">
        <v>1197.633417</v>
      </c>
      <c r="D11924" s="1">
        <v>21.377375000000001</v>
      </c>
    </row>
    <row r="11925" spans="1:4">
      <c r="A11925" s="121">
        <v>42424.857239616897</v>
      </c>
      <c r="B11925" s="1">
        <v>1.684636</v>
      </c>
      <c r="C11925" s="1">
        <v>1191.9124119999999</v>
      </c>
      <c r="D11925" s="1">
        <v>21.377375000000001</v>
      </c>
    </row>
    <row r="11926" spans="1:4">
      <c r="A11926" s="121">
        <v>42424.857251206602</v>
      </c>
      <c r="B11926" s="1">
        <v>1.6879690000000001</v>
      </c>
      <c r="C11926" s="1">
        <v>1194.7729139999999</v>
      </c>
      <c r="D11926" s="1">
        <v>21.377375000000001</v>
      </c>
    </row>
    <row r="11927" spans="1:4">
      <c r="A11927" s="121">
        <v>42424.857262775098</v>
      </c>
      <c r="B11927" s="1">
        <v>1.684636</v>
      </c>
      <c r="C11927" s="1">
        <v>1194.5287249999999</v>
      </c>
      <c r="D11927" s="1">
        <v>21.377375000000001</v>
      </c>
    </row>
    <row r="11928" spans="1:4">
      <c r="A11928" s="121">
        <v>42424.857274348702</v>
      </c>
      <c r="B11928" s="1">
        <v>1.6813020000000001</v>
      </c>
      <c r="C11928" s="1">
        <v>1192.9589370000001</v>
      </c>
      <c r="D11928" s="1">
        <v>21.377375000000001</v>
      </c>
    </row>
    <row r="11929" spans="1:4">
      <c r="A11929" s="121">
        <v>42424.857285931699</v>
      </c>
      <c r="B11929" s="1">
        <v>1.684636</v>
      </c>
      <c r="C11929" s="1">
        <v>1196.691544</v>
      </c>
      <c r="D11929" s="1">
        <v>21.377375000000001</v>
      </c>
    </row>
    <row r="11930" spans="1:4">
      <c r="A11930" s="121">
        <v>42424.8572974993</v>
      </c>
      <c r="B11930" s="1">
        <v>1.6813020000000001</v>
      </c>
      <c r="C11930" s="1">
        <v>1192.7845159999999</v>
      </c>
      <c r="D11930" s="1">
        <v>21.377375000000001</v>
      </c>
    </row>
    <row r="11931" spans="1:4">
      <c r="A11931" s="121">
        <v>42424.857309078601</v>
      </c>
      <c r="B11931" s="1">
        <v>1.684636</v>
      </c>
      <c r="C11931" s="1">
        <v>1194.0054620000001</v>
      </c>
      <c r="D11931" s="1">
        <v>21.377375000000001</v>
      </c>
    </row>
    <row r="11932" spans="1:4">
      <c r="A11932" s="121">
        <v>42424.857320652001</v>
      </c>
      <c r="B11932" s="1">
        <v>1.6879690000000001</v>
      </c>
      <c r="C11932" s="1">
        <v>1195.4008289999999</v>
      </c>
      <c r="D11932" s="1">
        <v>21.377375000000001</v>
      </c>
    </row>
    <row r="11933" spans="1:4">
      <c r="A11933" s="121">
        <v>42424.857332220701</v>
      </c>
      <c r="B11933" s="1">
        <v>1.684636</v>
      </c>
      <c r="C11933" s="1">
        <v>1195.9589759999999</v>
      </c>
      <c r="D11933" s="1">
        <v>21.377375000000001</v>
      </c>
    </row>
    <row r="11934" spans="1:4">
      <c r="A11934" s="121">
        <v>42424.857343814198</v>
      </c>
      <c r="B11934" s="1">
        <v>1.6813020000000001</v>
      </c>
      <c r="C11934" s="1">
        <v>1192.3310220000001</v>
      </c>
      <c r="D11934" s="1">
        <v>21.377375000000001</v>
      </c>
    </row>
    <row r="11935" spans="1:4">
      <c r="A11935" s="121">
        <v>42424.857355392902</v>
      </c>
      <c r="B11935" s="1">
        <v>1.684636</v>
      </c>
      <c r="C11935" s="1">
        <v>1198.0869110000001</v>
      </c>
      <c r="D11935" s="1">
        <v>21.377375000000001</v>
      </c>
    </row>
    <row r="11936" spans="1:4">
      <c r="A11936" s="121">
        <v>42424.857366981603</v>
      </c>
      <c r="B11936" s="1">
        <v>1.6813020000000001</v>
      </c>
      <c r="C11936" s="1">
        <v>1196.865965</v>
      </c>
      <c r="D11936" s="1">
        <v>21.377375000000001</v>
      </c>
    </row>
    <row r="11937" spans="1:4">
      <c r="A11937" s="121">
        <v>42424.857378571898</v>
      </c>
      <c r="B11937" s="1">
        <v>1.677969</v>
      </c>
      <c r="C11937" s="1">
        <v>1193.377547</v>
      </c>
      <c r="D11937" s="1">
        <v>21.377375000000001</v>
      </c>
    </row>
    <row r="11938" spans="1:4">
      <c r="A11938" s="121">
        <v>42424.857390151097</v>
      </c>
      <c r="B11938" s="1">
        <v>1.6813020000000001</v>
      </c>
      <c r="C11938" s="1">
        <v>1195.4008289999999</v>
      </c>
      <c r="D11938" s="1">
        <v>21.377375000000001</v>
      </c>
    </row>
    <row r="11939" spans="1:4">
      <c r="A11939" s="121">
        <v>42424.857401742403</v>
      </c>
      <c r="B11939" s="1">
        <v>1.677969</v>
      </c>
      <c r="C11939" s="1">
        <v>1195.610134</v>
      </c>
      <c r="D11939" s="1">
        <v>21.377375000000001</v>
      </c>
    </row>
    <row r="11940" spans="1:4">
      <c r="A11940" s="121">
        <v>42424.857413315804</v>
      </c>
      <c r="B11940" s="1">
        <v>1.674636</v>
      </c>
      <c r="C11940" s="1">
        <v>1192.2612529999999</v>
      </c>
      <c r="D11940" s="1">
        <v>21.377375000000001</v>
      </c>
    </row>
    <row r="11941" spans="1:4">
      <c r="A11941" s="121">
        <v>42424.857424885697</v>
      </c>
      <c r="B11941" s="1">
        <v>1.677969</v>
      </c>
      <c r="C11941" s="1">
        <v>1199.0287840000001</v>
      </c>
      <c r="D11941" s="1">
        <v>21.377375000000001</v>
      </c>
    </row>
    <row r="11942" spans="1:4">
      <c r="A11942" s="121">
        <v>42424.857436455997</v>
      </c>
      <c r="B11942" s="1">
        <v>1.674636</v>
      </c>
      <c r="C11942" s="1">
        <v>1198.435753</v>
      </c>
      <c r="D11942" s="1">
        <v>21.377375000000001</v>
      </c>
    </row>
    <row r="11943" spans="1:4">
      <c r="A11943" s="121">
        <v>42424.857448039002</v>
      </c>
      <c r="B11943" s="1">
        <v>1.6713020000000001</v>
      </c>
      <c r="C11943" s="1">
        <v>1198.4706369999999</v>
      </c>
      <c r="D11943" s="1">
        <v>21.377375000000001</v>
      </c>
    </row>
    <row r="11944" spans="1:4">
      <c r="A11944" s="121">
        <v>42424.857459603401</v>
      </c>
      <c r="B11944" s="1">
        <v>1.667969</v>
      </c>
      <c r="C11944" s="1">
        <v>1195.0171029999999</v>
      </c>
      <c r="D11944" s="1">
        <v>21.377375000000001</v>
      </c>
    </row>
    <row r="11945" spans="1:4">
      <c r="A11945" s="121">
        <v>42424.857471178198</v>
      </c>
      <c r="B11945" s="1">
        <v>1.6713020000000001</v>
      </c>
      <c r="C11945" s="1">
        <v>1194.6333770000001</v>
      </c>
      <c r="D11945" s="1">
        <v>21.377375000000001</v>
      </c>
    </row>
    <row r="11946" spans="1:4">
      <c r="A11946" s="121">
        <v>42424.857482765103</v>
      </c>
      <c r="B11946" s="1">
        <v>1.674636</v>
      </c>
      <c r="C11946" s="1">
        <v>1192.2961379999999</v>
      </c>
      <c r="D11946" s="1">
        <v>21.377375000000001</v>
      </c>
    </row>
    <row r="11947" spans="1:4">
      <c r="A11947" s="121">
        <v>42424.857494352298</v>
      </c>
      <c r="B11947" s="1">
        <v>1.677969</v>
      </c>
      <c r="C11947" s="1">
        <v>1191.6333380000001</v>
      </c>
      <c r="D11947" s="1">
        <v>21.377375000000001</v>
      </c>
    </row>
    <row r="11948" spans="1:4">
      <c r="A11948" s="121">
        <v>42424.8575059223</v>
      </c>
      <c r="B11948" s="1">
        <v>1.6813020000000001</v>
      </c>
      <c r="C11948" s="1">
        <v>1196.552007</v>
      </c>
      <c r="D11948" s="1">
        <v>21.377375000000001</v>
      </c>
    </row>
    <row r="11949" spans="1:4">
      <c r="A11949" s="121">
        <v>42424.857517515302</v>
      </c>
      <c r="B11949" s="1">
        <v>1.677969</v>
      </c>
      <c r="C11949" s="1">
        <v>1195.924092</v>
      </c>
      <c r="D11949" s="1">
        <v>21.377375000000001</v>
      </c>
    </row>
    <row r="11950" spans="1:4">
      <c r="A11950" s="121">
        <v>42424.8575290839</v>
      </c>
      <c r="B11950" s="1">
        <v>1.674636</v>
      </c>
      <c r="C11950" s="1">
        <v>1196.2031649999999</v>
      </c>
      <c r="D11950" s="1">
        <v>21.377375000000001</v>
      </c>
    </row>
    <row r="11951" spans="1:4">
      <c r="A11951" s="121">
        <v>42424.8575406768</v>
      </c>
      <c r="B11951" s="1">
        <v>1.6713020000000001</v>
      </c>
      <c r="C11951" s="1">
        <v>1196.3775860000001</v>
      </c>
      <c r="D11951" s="1">
        <v>21.377375000000001</v>
      </c>
    </row>
    <row r="11952" spans="1:4">
      <c r="A11952" s="121">
        <v>42424.8575522436</v>
      </c>
      <c r="B11952" s="1">
        <v>1.667969</v>
      </c>
      <c r="C11952" s="1">
        <v>1194.982219</v>
      </c>
      <c r="D11952" s="1">
        <v>21.377375000000001</v>
      </c>
    </row>
    <row r="11953" spans="1:4">
      <c r="A11953" s="121">
        <v>42424.857563832302</v>
      </c>
      <c r="B11953" s="1">
        <v>1.6713020000000001</v>
      </c>
      <c r="C11953" s="1">
        <v>1196.3427019999999</v>
      </c>
      <c r="D11953" s="1">
        <v>21.377375000000001</v>
      </c>
    </row>
    <row r="11954" spans="1:4">
      <c r="A11954" s="121">
        <v>42424.857575419701</v>
      </c>
      <c r="B11954" s="1">
        <v>1.667969</v>
      </c>
      <c r="C11954" s="1">
        <v>1195.1915240000001</v>
      </c>
      <c r="D11954" s="1">
        <v>21.377375000000001</v>
      </c>
    </row>
    <row r="11955" spans="1:4">
      <c r="A11955" s="121">
        <v>42424.857586993901</v>
      </c>
      <c r="B11955" s="1">
        <v>1.6713020000000001</v>
      </c>
      <c r="C11955" s="1">
        <v>1194.842682</v>
      </c>
      <c r="D11955" s="1">
        <v>21.377375000000001</v>
      </c>
    </row>
    <row r="11956" spans="1:4">
      <c r="A11956" s="121">
        <v>42424.857598562303</v>
      </c>
      <c r="B11956" s="1">
        <v>1.674636</v>
      </c>
      <c r="C11956" s="1">
        <v>1196.0985129999999</v>
      </c>
      <c r="D11956" s="1">
        <v>21.377375000000001</v>
      </c>
    </row>
    <row r="11957" spans="1:4">
      <c r="A11957" s="121">
        <v>42424.857610153398</v>
      </c>
      <c r="B11957" s="1">
        <v>1.6713020000000001</v>
      </c>
      <c r="C11957" s="1">
        <v>1193.0287049999999</v>
      </c>
      <c r="D11957" s="1">
        <v>21.377375000000001</v>
      </c>
    </row>
    <row r="11958" spans="1:4">
      <c r="A11958" s="121">
        <v>42424.857621722898</v>
      </c>
      <c r="B11958" s="1">
        <v>1.674636</v>
      </c>
      <c r="C11958" s="1">
        <v>1194.110115</v>
      </c>
      <c r="D11958" s="1">
        <v>21.377375000000001</v>
      </c>
    </row>
    <row r="11959" spans="1:4">
      <c r="A11959" s="121">
        <v>42424.857633296102</v>
      </c>
      <c r="B11959" s="1">
        <v>1.677969</v>
      </c>
      <c r="C11959" s="1">
        <v>1194.075231</v>
      </c>
      <c r="D11959" s="1">
        <v>21.377375000000001</v>
      </c>
    </row>
    <row r="11960" spans="1:4">
      <c r="A11960" s="121">
        <v>42424.857644884003</v>
      </c>
      <c r="B11960" s="1">
        <v>1.6813020000000001</v>
      </c>
      <c r="C11960" s="1">
        <v>1193.9008100000001</v>
      </c>
      <c r="D11960" s="1">
        <v>21.377375000000001</v>
      </c>
    </row>
    <row r="11961" spans="1:4">
      <c r="A11961" s="121">
        <v>42424.857656477201</v>
      </c>
      <c r="B11961" s="1">
        <v>1.684636</v>
      </c>
      <c r="C11961" s="1">
        <v>1194.598493</v>
      </c>
      <c r="D11961" s="1">
        <v>21.377375000000001</v>
      </c>
    </row>
    <row r="11962" spans="1:4">
      <c r="A11962" s="121">
        <v>42424.857668051503</v>
      </c>
      <c r="B11962" s="1">
        <v>1.6813020000000001</v>
      </c>
      <c r="C11962" s="1">
        <v>1192.4007899999999</v>
      </c>
      <c r="D11962" s="1">
        <v>21.377375000000001</v>
      </c>
    </row>
    <row r="11963" spans="1:4">
      <c r="A11963" s="121">
        <v>42424.857679626599</v>
      </c>
      <c r="B11963" s="1">
        <v>1.684636</v>
      </c>
      <c r="C11963" s="1">
        <v>1192.051948</v>
      </c>
      <c r="D11963" s="1">
        <v>21.377375000000001</v>
      </c>
    </row>
    <row r="11964" spans="1:4">
      <c r="A11964" s="121">
        <v>42424.857691201403</v>
      </c>
      <c r="B11964" s="1">
        <v>1.6879690000000001</v>
      </c>
      <c r="C11964" s="1">
        <v>1193.9705779999999</v>
      </c>
      <c r="D11964" s="1">
        <v>21.377375000000001</v>
      </c>
    </row>
    <row r="11965" spans="1:4">
      <c r="A11965" s="121">
        <v>42424.857702793503</v>
      </c>
      <c r="B11965" s="1">
        <v>1.684636</v>
      </c>
      <c r="C11965" s="1">
        <v>1190.5170439999999</v>
      </c>
      <c r="D11965" s="1">
        <v>21.377375000000001</v>
      </c>
    </row>
    <row r="11966" spans="1:4">
      <c r="A11966" s="121">
        <v>42424.857714362202</v>
      </c>
      <c r="B11966" s="1">
        <v>1.6879690000000001</v>
      </c>
      <c r="C11966" s="1">
        <v>1193.5170840000001</v>
      </c>
      <c r="D11966" s="1">
        <v>21.377375000000001</v>
      </c>
    </row>
    <row r="11967" spans="1:4">
      <c r="A11967" s="121">
        <v>42424.857725941802</v>
      </c>
      <c r="B11967" s="1">
        <v>1.684636</v>
      </c>
      <c r="C11967" s="1">
        <v>1197.179922</v>
      </c>
      <c r="D11967" s="1">
        <v>21.377375000000001</v>
      </c>
    </row>
    <row r="11968" spans="1:4">
      <c r="A11968" s="121">
        <v>42424.857737514001</v>
      </c>
      <c r="B11968" s="1">
        <v>1.6813020000000001</v>
      </c>
      <c r="C11968" s="1">
        <v>1197.354343</v>
      </c>
      <c r="D11968" s="1">
        <v>21.377375000000001</v>
      </c>
    </row>
    <row r="11969" spans="1:4">
      <c r="A11969" s="121">
        <v>42424.857749089999</v>
      </c>
      <c r="B11969" s="1">
        <v>1.677969</v>
      </c>
      <c r="C11969" s="1">
        <v>1192.993821</v>
      </c>
      <c r="D11969" s="1">
        <v>21.377375000000001</v>
      </c>
    </row>
    <row r="11970" spans="1:4">
      <c r="A11970" s="121">
        <v>42424.8577606662</v>
      </c>
      <c r="B11970" s="1">
        <v>1.6813020000000001</v>
      </c>
      <c r="C11970" s="1">
        <v>1196.41247</v>
      </c>
      <c r="D11970" s="1">
        <v>21.377375000000001</v>
      </c>
    </row>
    <row r="11971" spans="1:4">
      <c r="A11971" s="121">
        <v>42424.8577722306</v>
      </c>
      <c r="B11971" s="1">
        <v>1.677969</v>
      </c>
      <c r="C11971" s="1">
        <v>1193.8310409999999</v>
      </c>
      <c r="D11971" s="1">
        <v>21.377375000000001</v>
      </c>
    </row>
    <row r="11972" spans="1:4">
      <c r="A11972" s="121">
        <v>42424.857783809603</v>
      </c>
      <c r="B11972" s="1">
        <v>1.6813020000000001</v>
      </c>
      <c r="C11972" s="1">
        <v>1197.07527</v>
      </c>
      <c r="D11972" s="1">
        <v>21.377375000000001</v>
      </c>
    </row>
    <row r="11973" spans="1:4">
      <c r="A11973" s="121">
        <v>42424.857795383701</v>
      </c>
      <c r="B11973" s="1">
        <v>1.677969</v>
      </c>
      <c r="C11973" s="1">
        <v>1194.2845359999999</v>
      </c>
      <c r="D11973" s="1">
        <v>21.377375000000001</v>
      </c>
    </row>
    <row r="11974" spans="1:4">
      <c r="A11974" s="121">
        <v>42424.857806972497</v>
      </c>
      <c r="B11974" s="1">
        <v>1.6813020000000001</v>
      </c>
      <c r="C11974" s="1">
        <v>1194.1449990000001</v>
      </c>
      <c r="D11974" s="1">
        <v>21.377375000000001</v>
      </c>
    </row>
    <row r="11975" spans="1:4">
      <c r="A11975" s="121">
        <v>42424.857818544602</v>
      </c>
      <c r="B11975" s="1">
        <v>1.684636</v>
      </c>
      <c r="C11975" s="1">
        <v>1196.865965</v>
      </c>
      <c r="D11975" s="1">
        <v>21.377375000000001</v>
      </c>
    </row>
    <row r="11976" spans="1:4">
      <c r="A11976" s="121">
        <v>42424.857830114197</v>
      </c>
      <c r="B11976" s="1">
        <v>1.6813020000000001</v>
      </c>
      <c r="C11976" s="1">
        <v>1194.040346</v>
      </c>
      <c r="D11976" s="1">
        <v>21.377375000000001</v>
      </c>
    </row>
    <row r="11977" spans="1:4">
      <c r="A11977" s="121">
        <v>42424.857841696998</v>
      </c>
      <c r="B11977" s="1">
        <v>1.684636</v>
      </c>
      <c r="C11977" s="1">
        <v>1197.3892269999999</v>
      </c>
      <c r="D11977" s="1">
        <v>21.377375000000001</v>
      </c>
    </row>
    <row r="11978" spans="1:4">
      <c r="A11978" s="121">
        <v>42424.857853262001</v>
      </c>
      <c r="B11978" s="1">
        <v>1.6813020000000001</v>
      </c>
      <c r="C11978" s="1">
        <v>1194.075231</v>
      </c>
      <c r="D11978" s="1">
        <v>21.377375000000001</v>
      </c>
    </row>
    <row r="11979" spans="1:4">
      <c r="A11979" s="121">
        <v>42424.857864855199</v>
      </c>
      <c r="B11979" s="1">
        <v>1.684636</v>
      </c>
      <c r="C11979" s="1">
        <v>1192.4356740000001</v>
      </c>
      <c r="D11979" s="1">
        <v>21.377375000000001</v>
      </c>
    </row>
    <row r="11980" spans="1:4">
      <c r="A11980" s="121">
        <v>42424.857876424699</v>
      </c>
      <c r="B11980" s="1">
        <v>1.6879690000000001</v>
      </c>
      <c r="C11980" s="1">
        <v>1195.226408</v>
      </c>
      <c r="D11980" s="1">
        <v>21.377375000000001</v>
      </c>
    </row>
    <row r="11981" spans="1:4">
      <c r="A11981" s="121">
        <v>42424.857887998201</v>
      </c>
      <c r="B11981" s="1">
        <v>1.684636</v>
      </c>
      <c r="C11981" s="1">
        <v>1195.8543239999999</v>
      </c>
      <c r="D11981" s="1">
        <v>21.377375000000001</v>
      </c>
    </row>
    <row r="11982" spans="1:4">
      <c r="A11982" s="121">
        <v>42424.857899570801</v>
      </c>
      <c r="B11982" s="1">
        <v>1.6813020000000001</v>
      </c>
      <c r="C11982" s="1">
        <v>1194.2147669999999</v>
      </c>
      <c r="D11982" s="1">
        <v>21.377375000000001</v>
      </c>
    </row>
    <row r="11983" spans="1:4">
      <c r="A11983" s="121">
        <v>42424.857911159997</v>
      </c>
      <c r="B11983" s="1">
        <v>1.684636</v>
      </c>
      <c r="C11983" s="1">
        <v>1193.796157</v>
      </c>
      <c r="D11983" s="1">
        <v>21.377375000000001</v>
      </c>
    </row>
    <row r="11984" spans="1:4">
      <c r="A11984" s="121">
        <v>42424.8579227464</v>
      </c>
      <c r="B11984" s="1">
        <v>1.6879690000000001</v>
      </c>
      <c r="C11984" s="1">
        <v>1194.0054620000001</v>
      </c>
      <c r="D11984" s="1">
        <v>21.377375000000001</v>
      </c>
    </row>
    <row r="11985" spans="1:4">
      <c r="A11985" s="121">
        <v>42424.857934314401</v>
      </c>
      <c r="B11985" s="1">
        <v>1.6913020000000001</v>
      </c>
      <c r="C11985" s="1">
        <v>1193.7612730000001</v>
      </c>
      <c r="D11985" s="1">
        <v>21.377375000000001</v>
      </c>
    </row>
    <row r="11986" spans="1:4">
      <c r="A11986" s="121">
        <v>42424.857945889198</v>
      </c>
      <c r="B11986" s="1">
        <v>1.694636</v>
      </c>
      <c r="C11986" s="1">
        <v>1193.5868519999999</v>
      </c>
      <c r="D11986" s="1">
        <v>21.377375000000001</v>
      </c>
    </row>
    <row r="11987" spans="1:4">
      <c r="A11987" s="121">
        <v>42424.8579574631</v>
      </c>
      <c r="B11987" s="1">
        <v>1.6979690000000001</v>
      </c>
      <c r="C11987" s="1">
        <v>1194.877567</v>
      </c>
      <c r="D11987" s="1">
        <v>21.377375000000001</v>
      </c>
    </row>
    <row r="11988" spans="1:4">
      <c r="A11988" s="121">
        <v>42424.857969036697</v>
      </c>
      <c r="B11988" s="1">
        <v>1.694636</v>
      </c>
      <c r="C11988" s="1">
        <v>1195.6450179999999</v>
      </c>
      <c r="D11988" s="1">
        <v>21.377375000000001</v>
      </c>
    </row>
    <row r="11989" spans="1:4">
      <c r="A11989" s="121">
        <v>42424.857980610999</v>
      </c>
      <c r="B11989" s="1">
        <v>1.6913020000000001</v>
      </c>
      <c r="C11989" s="1">
        <v>1195.8543239999999</v>
      </c>
      <c r="D11989" s="1">
        <v>21.377375000000001</v>
      </c>
    </row>
    <row r="11990" spans="1:4">
      <c r="A11990" s="121">
        <v>42424.857992190497</v>
      </c>
      <c r="B11990" s="1">
        <v>1.6879690000000001</v>
      </c>
      <c r="C11990" s="1">
        <v>1196.063629</v>
      </c>
      <c r="D11990" s="1">
        <v>21.377375000000001</v>
      </c>
    </row>
    <row r="11991" spans="1:4">
      <c r="A11991" s="121">
        <v>42424.8580037785</v>
      </c>
      <c r="B11991" s="1">
        <v>1.684636</v>
      </c>
      <c r="C11991" s="1">
        <v>1195.9589759999999</v>
      </c>
      <c r="D11991" s="1">
        <v>21.377375000000001</v>
      </c>
    </row>
    <row r="11992" spans="1:4">
      <c r="A11992" s="121">
        <v>42424.858015365498</v>
      </c>
      <c r="B11992" s="1">
        <v>1.6813020000000001</v>
      </c>
      <c r="C11992" s="1">
        <v>1193.2031260000001</v>
      </c>
      <c r="D11992" s="1">
        <v>21.377375000000001</v>
      </c>
    </row>
    <row r="11993" spans="1:4">
      <c r="A11993" s="121">
        <v>42424.858026948103</v>
      </c>
      <c r="B11993" s="1">
        <v>1.684636</v>
      </c>
      <c r="C11993" s="1">
        <v>1193.307779</v>
      </c>
      <c r="D11993" s="1">
        <v>21.377375000000001</v>
      </c>
    </row>
    <row r="11994" spans="1:4">
      <c r="A11994" s="121">
        <v>42424.858038537197</v>
      </c>
      <c r="B11994" s="1">
        <v>1.6879690000000001</v>
      </c>
      <c r="C11994" s="1">
        <v>1198.4008679999999</v>
      </c>
      <c r="D11994" s="1">
        <v>21.377375000000001</v>
      </c>
    </row>
    <row r="11995" spans="1:4">
      <c r="A11995" s="121">
        <v>42424.858050116898</v>
      </c>
      <c r="B11995" s="1">
        <v>1.684636</v>
      </c>
      <c r="C11995" s="1">
        <v>1193.2031260000001</v>
      </c>
      <c r="D11995" s="1">
        <v>21.377375000000001</v>
      </c>
    </row>
    <row r="11996" spans="1:4">
      <c r="A11996" s="121">
        <v>42424.858061706997</v>
      </c>
      <c r="B11996" s="1">
        <v>1.6879690000000001</v>
      </c>
      <c r="C11996" s="1">
        <v>1195.0868720000001</v>
      </c>
      <c r="D11996" s="1">
        <v>21.377375000000001</v>
      </c>
    </row>
    <row r="11997" spans="1:4">
      <c r="A11997" s="121">
        <v>42424.858073282099</v>
      </c>
      <c r="B11997" s="1">
        <v>1.684636</v>
      </c>
      <c r="C11997" s="1">
        <v>1197.110154</v>
      </c>
      <c r="D11997" s="1">
        <v>21.377375000000001</v>
      </c>
    </row>
    <row r="11998" spans="1:4">
      <c r="A11998" s="121">
        <v>42424.8580848688</v>
      </c>
      <c r="B11998" s="1">
        <v>1.6813020000000001</v>
      </c>
      <c r="C11998" s="1">
        <v>1195.610134</v>
      </c>
      <c r="D11998" s="1">
        <v>21.377375000000001</v>
      </c>
    </row>
    <row r="11999" spans="1:4">
      <c r="A11999" s="121">
        <v>42424.858096433301</v>
      </c>
      <c r="B11999" s="1">
        <v>1.684636</v>
      </c>
      <c r="C11999" s="1">
        <v>1197.0055010000001</v>
      </c>
      <c r="D11999" s="1">
        <v>21.377375000000001</v>
      </c>
    </row>
    <row r="12000" spans="1:4">
      <c r="A12000" s="121">
        <v>42424.858108021901</v>
      </c>
      <c r="B12000" s="1">
        <v>1.6813020000000001</v>
      </c>
      <c r="C12000" s="1">
        <v>1198.261332</v>
      </c>
      <c r="D12000" s="1">
        <v>21.377375000000001</v>
      </c>
    </row>
    <row r="12001" spans="1:4">
      <c r="A12001" s="121">
        <v>42424.8581195929</v>
      </c>
      <c r="B12001" s="1">
        <v>1.677969</v>
      </c>
      <c r="C12001" s="1">
        <v>1196.5868909999999</v>
      </c>
      <c r="D12001" s="1">
        <v>21.377375000000001</v>
      </c>
    </row>
    <row r="12002" spans="1:4">
      <c r="A12002" s="122">
        <v>42424.858131171401</v>
      </c>
      <c r="B12002" s="1">
        <v>1.6813020000000001</v>
      </c>
      <c r="C12002" s="1">
        <v>1193.133358</v>
      </c>
      <c r="D12002" s="1">
        <v>21.377375000000001</v>
      </c>
    </row>
    <row r="12003" spans="1:4">
      <c r="A12003" s="122">
        <v>42424.858142761797</v>
      </c>
      <c r="B12003" s="1">
        <v>1.684636</v>
      </c>
      <c r="C12003" s="1">
        <v>1195.610134</v>
      </c>
      <c r="D12003" s="1">
        <v>21.377375000000001</v>
      </c>
    </row>
    <row r="12004" spans="1:4">
      <c r="A12004" s="122">
        <v>42424.858154327601</v>
      </c>
      <c r="B12004" s="1">
        <v>1.6813020000000001</v>
      </c>
      <c r="C12004" s="1">
        <v>1195.1915240000001</v>
      </c>
      <c r="D12004" s="1">
        <v>21.377375000000001</v>
      </c>
    </row>
    <row r="12005" spans="1:4">
      <c r="A12005" s="122">
        <v>42424.858165921702</v>
      </c>
      <c r="B12005" s="1">
        <v>1.684636</v>
      </c>
      <c r="C12005" s="1">
        <v>1194.0054620000001</v>
      </c>
      <c r="D12005" s="1">
        <v>21.377375000000001</v>
      </c>
    </row>
    <row r="12006" spans="1:4">
      <c r="A12006" s="122">
        <v>42424.858177485999</v>
      </c>
      <c r="B12006" s="1">
        <v>1.6879690000000001</v>
      </c>
      <c r="C12006" s="1">
        <v>1192.9589370000001</v>
      </c>
      <c r="D12006" s="1">
        <v>21.377375000000001</v>
      </c>
    </row>
    <row r="12007" spans="1:4">
      <c r="A12007" s="122">
        <v>42424.8581890594</v>
      </c>
      <c r="B12007" s="1">
        <v>1.6913020000000001</v>
      </c>
      <c r="C12007" s="1">
        <v>1198.8892470000001</v>
      </c>
      <c r="D12007" s="1">
        <v>21.377375000000001</v>
      </c>
    </row>
    <row r="12008" spans="1:4">
      <c r="A12008" s="122">
        <v>42424.858200655603</v>
      </c>
      <c r="B12008" s="1">
        <v>1.6879690000000001</v>
      </c>
      <c r="C12008" s="1">
        <v>1193.168242</v>
      </c>
      <c r="D12008" s="1">
        <v>21.377375000000001</v>
      </c>
    </row>
    <row r="12009" spans="1:4">
      <c r="A12009" s="122">
        <v>42424.858212229999</v>
      </c>
      <c r="B12009" s="1">
        <v>1.6913020000000001</v>
      </c>
      <c r="C12009" s="1">
        <v>1196.7264279999999</v>
      </c>
      <c r="D12009" s="1">
        <v>21.377375000000001</v>
      </c>
    </row>
    <row r="12010" spans="1:4">
      <c r="A12010" s="122">
        <v>42424.858223815099</v>
      </c>
      <c r="B12010" s="1">
        <v>1.6879690000000001</v>
      </c>
      <c r="C12010" s="1">
        <v>1194.493841</v>
      </c>
      <c r="D12010" s="1">
        <v>21.377375000000001</v>
      </c>
    </row>
    <row r="12011" spans="1:4">
      <c r="A12011" s="122">
        <v>42424.858235384403</v>
      </c>
      <c r="B12011" s="1">
        <v>1.6913020000000001</v>
      </c>
      <c r="C12011" s="1">
        <v>1194.31942</v>
      </c>
      <c r="D12011" s="1">
        <v>21.377375000000001</v>
      </c>
    </row>
    <row r="12012" spans="1:4">
      <c r="A12012" s="122">
        <v>42424.858246968499</v>
      </c>
      <c r="B12012" s="1">
        <v>1.694636</v>
      </c>
      <c r="C12012" s="1">
        <v>1193.23801</v>
      </c>
      <c r="D12012" s="1">
        <v>21.377375000000001</v>
      </c>
    </row>
    <row r="12013" spans="1:4">
      <c r="A12013" s="122">
        <v>42424.858258542103</v>
      </c>
      <c r="B12013" s="1">
        <v>1.6979690000000001</v>
      </c>
      <c r="C12013" s="1">
        <v>1193.551968</v>
      </c>
      <c r="D12013" s="1">
        <v>21.377375000000001</v>
      </c>
    </row>
    <row r="12014" spans="1:4">
      <c r="A12014" s="122">
        <v>42424.858270129902</v>
      </c>
      <c r="B12014" s="1">
        <v>1.7013020000000001</v>
      </c>
      <c r="C12014" s="1">
        <v>1193.5868519999999</v>
      </c>
      <c r="D12014" s="1">
        <v>21.377375000000001</v>
      </c>
    </row>
    <row r="12015" spans="1:4">
      <c r="A12015" s="122">
        <v>42424.858281700501</v>
      </c>
      <c r="B12015" s="1">
        <v>1.704636</v>
      </c>
      <c r="C12015" s="1">
        <v>1193.796157</v>
      </c>
      <c r="D12015" s="1">
        <v>21.377375000000001</v>
      </c>
    </row>
    <row r="12016" spans="1:4">
      <c r="A12016" s="122">
        <v>42424.858293292797</v>
      </c>
      <c r="B12016" s="1">
        <v>1.7079690000000001</v>
      </c>
      <c r="C12016" s="1">
        <v>1197.3194590000001</v>
      </c>
      <c r="D12016" s="1">
        <v>21.377375000000001</v>
      </c>
    </row>
    <row r="12017" spans="1:4">
      <c r="A12017" s="122">
        <v>42424.858304865003</v>
      </c>
      <c r="B12017" s="1">
        <v>1.704636</v>
      </c>
      <c r="C12017" s="1">
        <v>1196.7613120000001</v>
      </c>
      <c r="D12017" s="1">
        <v>21.377375000000001</v>
      </c>
    </row>
    <row r="12018" spans="1:4">
      <c r="A12018" s="122">
        <v>42424.858316432197</v>
      </c>
      <c r="B12018" s="1">
        <v>1.7013020000000001</v>
      </c>
      <c r="C12018" s="1">
        <v>1196.1333970000001</v>
      </c>
      <c r="D12018" s="1">
        <v>21.377375000000001</v>
      </c>
    </row>
    <row r="12019" spans="1:4">
      <c r="A12019" s="122">
        <v>42424.858328023503</v>
      </c>
      <c r="B12019" s="1">
        <v>1.704636</v>
      </c>
      <c r="C12019" s="1">
        <v>1195.784555</v>
      </c>
      <c r="D12019" s="1">
        <v>21.377375000000001</v>
      </c>
    </row>
    <row r="12020" spans="1:4">
      <c r="A12020" s="122">
        <v>42424.858339611099</v>
      </c>
      <c r="B12020" s="1">
        <v>1.7079690000000001</v>
      </c>
      <c r="C12020" s="1">
        <v>1195.784555</v>
      </c>
      <c r="D12020" s="1">
        <v>21.377375000000001</v>
      </c>
    </row>
    <row r="12021" spans="1:4">
      <c r="A12021" s="122">
        <v>42424.8583511779</v>
      </c>
      <c r="B12021" s="1">
        <v>1.7113020000000001</v>
      </c>
      <c r="C12021" s="1">
        <v>1197.110154</v>
      </c>
      <c r="D12021" s="1">
        <v>21.377375000000001</v>
      </c>
    </row>
    <row r="12022" spans="1:4">
      <c r="A12022" s="122">
        <v>42424.8583627595</v>
      </c>
      <c r="B12022" s="1">
        <v>1.7079690000000001</v>
      </c>
      <c r="C12022" s="1">
        <v>1195.99386</v>
      </c>
      <c r="D12022" s="1">
        <v>21.377375000000001</v>
      </c>
    </row>
    <row r="12023" spans="1:4">
      <c r="A12023" s="122">
        <v>42424.858374332201</v>
      </c>
      <c r="B12023" s="1">
        <v>1.7113020000000001</v>
      </c>
      <c r="C12023" s="1">
        <v>1197.4241119999999</v>
      </c>
      <c r="D12023" s="1">
        <v>21.377375000000001</v>
      </c>
    </row>
    <row r="12024" spans="1:4">
      <c r="A12024" s="122">
        <v>42424.8583859028</v>
      </c>
      <c r="B12024" s="1">
        <v>1.7079690000000001</v>
      </c>
      <c r="C12024" s="1">
        <v>1192.993821</v>
      </c>
      <c r="D12024" s="1">
        <v>21.377375000000001</v>
      </c>
    </row>
    <row r="12025" spans="1:4">
      <c r="A12025" s="122">
        <v>42424.858397473603</v>
      </c>
      <c r="B12025" s="1">
        <v>1.7113020000000001</v>
      </c>
      <c r="C12025" s="1">
        <v>1196.3427019999999</v>
      </c>
      <c r="D12025" s="1">
        <v>21.377375000000001</v>
      </c>
    </row>
    <row r="12026" spans="1:4">
      <c r="A12026" s="122">
        <v>42424.858409047898</v>
      </c>
      <c r="B12026" s="1">
        <v>1.7079690000000001</v>
      </c>
      <c r="C12026" s="1">
        <v>1194.493841</v>
      </c>
      <c r="D12026" s="1">
        <v>21.377375000000001</v>
      </c>
    </row>
    <row r="12027" spans="1:4">
      <c r="A12027" s="122">
        <v>42424.858420638797</v>
      </c>
      <c r="B12027" s="1">
        <v>1.7113020000000001</v>
      </c>
      <c r="C12027" s="1">
        <v>1200.0404249999999</v>
      </c>
      <c r="D12027" s="1">
        <v>21.377375000000001</v>
      </c>
    </row>
    <row r="12028" spans="1:4">
      <c r="A12028" s="122">
        <v>42424.858432223598</v>
      </c>
      <c r="B12028" s="1">
        <v>1.7079690000000001</v>
      </c>
      <c r="C12028" s="1">
        <v>1200.0404249999999</v>
      </c>
      <c r="D12028" s="1">
        <v>21.377375000000001</v>
      </c>
    </row>
    <row r="12029" spans="1:4">
      <c r="A12029" s="122">
        <v>42424.858443812598</v>
      </c>
      <c r="B12029" s="1">
        <v>1.704636</v>
      </c>
      <c r="C12029" s="1">
        <v>1194.075231</v>
      </c>
      <c r="D12029" s="1">
        <v>21.377375000000001</v>
      </c>
    </row>
    <row r="12030" spans="1:4">
      <c r="A12030" s="122">
        <v>42424.8584554013</v>
      </c>
      <c r="B12030" s="1">
        <v>1.7079690000000001</v>
      </c>
      <c r="C12030" s="1">
        <v>1197.4241119999999</v>
      </c>
      <c r="D12030" s="1">
        <v>21.377375000000001</v>
      </c>
    </row>
    <row r="12031" spans="1:4">
      <c r="A12031" s="122">
        <v>42424.858466978199</v>
      </c>
      <c r="B12031" s="1">
        <v>1.704636</v>
      </c>
      <c r="C12031" s="1">
        <v>1197.4241119999999</v>
      </c>
      <c r="D12031" s="1">
        <v>21.377375000000001</v>
      </c>
    </row>
    <row r="12032" spans="1:4">
      <c r="A12032" s="122">
        <v>42424.858478571798</v>
      </c>
      <c r="B12032" s="1">
        <v>1.7013020000000001</v>
      </c>
      <c r="C12032" s="1">
        <v>1199.447394</v>
      </c>
      <c r="D12032" s="1">
        <v>21.377375000000001</v>
      </c>
    </row>
    <row r="12033" spans="1:4">
      <c r="A12033" s="122">
        <v>42424.858490142396</v>
      </c>
      <c r="B12033" s="1">
        <v>1.6979690000000001</v>
      </c>
      <c r="C12033" s="1">
        <v>1194.9473350000001</v>
      </c>
      <c r="D12033" s="1">
        <v>21.377375000000001</v>
      </c>
    </row>
    <row r="12034" spans="1:4">
      <c r="A12034" s="122">
        <v>42424.858501714203</v>
      </c>
      <c r="B12034" s="1">
        <v>1.7013020000000001</v>
      </c>
      <c r="C12034" s="1">
        <v>1199.7962359999999</v>
      </c>
      <c r="D12034" s="1">
        <v>21.377375000000001</v>
      </c>
    </row>
    <row r="12035" spans="1:4">
      <c r="A12035" s="122">
        <v>42424.858513284598</v>
      </c>
      <c r="B12035" s="1">
        <v>1.6979690000000001</v>
      </c>
      <c r="C12035" s="1">
        <v>1197.9473740000001</v>
      </c>
      <c r="D12035" s="1">
        <v>21.377375000000001</v>
      </c>
    </row>
    <row r="12036" spans="1:4">
      <c r="A12036" s="122">
        <v>42424.858524861898</v>
      </c>
      <c r="B12036" s="1">
        <v>1.7013020000000001</v>
      </c>
      <c r="C12036" s="1">
        <v>1197.3194590000001</v>
      </c>
      <c r="D12036" s="1">
        <v>21.377375000000001</v>
      </c>
    </row>
    <row r="12037" spans="1:4">
      <c r="A12037" s="122">
        <v>42424.8585364385</v>
      </c>
      <c r="B12037" s="1">
        <v>1.704636</v>
      </c>
      <c r="C12037" s="1">
        <v>1196.6217750000001</v>
      </c>
      <c r="D12037" s="1">
        <v>21.377375000000001</v>
      </c>
    </row>
    <row r="12038" spans="1:4">
      <c r="A12038" s="122">
        <v>42424.858548024102</v>
      </c>
      <c r="B12038" s="1">
        <v>1.7079690000000001</v>
      </c>
      <c r="C12038" s="1">
        <v>1194.6333770000001</v>
      </c>
      <c r="D12038" s="1">
        <v>21.377375000000001</v>
      </c>
    </row>
    <row r="12039" spans="1:4">
      <c r="A12039" s="122">
        <v>42424.858559596199</v>
      </c>
      <c r="B12039" s="1">
        <v>1.7113020000000001</v>
      </c>
      <c r="C12039" s="1">
        <v>1198.7148259999999</v>
      </c>
      <c r="D12039" s="1">
        <v>21.377375000000001</v>
      </c>
    </row>
    <row r="12040" spans="1:4">
      <c r="A12040" s="122">
        <v>42424.858571181001</v>
      </c>
      <c r="B12040" s="1">
        <v>1.7079690000000001</v>
      </c>
      <c r="C12040" s="1">
        <v>1196.6566600000001</v>
      </c>
      <c r="D12040" s="1">
        <v>21.377375000000001</v>
      </c>
    </row>
    <row r="12041" spans="1:4">
      <c r="A12041" s="122">
        <v>42424.858582773697</v>
      </c>
      <c r="B12041" s="1">
        <v>1.7113020000000001</v>
      </c>
      <c r="C12041" s="1">
        <v>1197.8078370000001</v>
      </c>
      <c r="D12041" s="1">
        <v>21.377375000000001</v>
      </c>
    </row>
    <row r="12042" spans="1:4">
      <c r="A12042" s="122">
        <v>42424.858594357604</v>
      </c>
      <c r="B12042" s="1">
        <v>1.7079690000000001</v>
      </c>
      <c r="C12042" s="1">
        <v>1200.633456</v>
      </c>
      <c r="D12042" s="1">
        <v>21.377375000000001</v>
      </c>
    </row>
    <row r="12043" spans="1:4">
      <c r="A12043" s="122">
        <v>42424.8586059277</v>
      </c>
      <c r="B12043" s="1">
        <v>1.704636</v>
      </c>
      <c r="C12043" s="1">
        <v>1198.017143</v>
      </c>
      <c r="D12043" s="1">
        <v>21.377375000000001</v>
      </c>
    </row>
    <row r="12044" spans="1:4">
      <c r="A12044" s="122">
        <v>42424.858617498903</v>
      </c>
      <c r="B12044" s="1">
        <v>1.7079690000000001</v>
      </c>
      <c r="C12044" s="1">
        <v>1195.261293</v>
      </c>
      <c r="D12044" s="1">
        <v>21.377375000000001</v>
      </c>
    </row>
    <row r="12045" spans="1:4">
      <c r="A12045" s="122">
        <v>42424.8586290729</v>
      </c>
      <c r="B12045" s="1">
        <v>1.7113020000000001</v>
      </c>
      <c r="C12045" s="1">
        <v>1194.9473350000001</v>
      </c>
      <c r="D12045" s="1">
        <v>21.377375000000001</v>
      </c>
    </row>
    <row r="12046" spans="1:4">
      <c r="A12046" s="122">
        <v>42424.858640649298</v>
      </c>
      <c r="B12046" s="1">
        <v>1.714636</v>
      </c>
      <c r="C12046" s="1">
        <v>1199.3776250000001</v>
      </c>
      <c r="D12046" s="1">
        <v>21.377375000000001</v>
      </c>
    </row>
    <row r="12047" spans="1:4">
      <c r="A12047" s="122">
        <v>42424.858652235998</v>
      </c>
      <c r="B12047" s="1">
        <v>1.7113020000000001</v>
      </c>
      <c r="C12047" s="1">
        <v>1200.807877</v>
      </c>
      <c r="D12047" s="1">
        <v>21.377375000000001</v>
      </c>
    </row>
    <row r="12048" spans="1:4">
      <c r="A12048" s="122">
        <v>42424.858663805499</v>
      </c>
      <c r="B12048" s="1">
        <v>1.7079690000000001</v>
      </c>
      <c r="C12048" s="1">
        <v>1199.203205</v>
      </c>
      <c r="D12048" s="1">
        <v>21.377375000000001</v>
      </c>
    </row>
    <row r="12049" spans="1:4">
      <c r="A12049" s="122">
        <v>42424.858675398202</v>
      </c>
      <c r="B12049" s="1">
        <v>1.7113020000000001</v>
      </c>
      <c r="C12049" s="1">
        <v>1201.679981</v>
      </c>
      <c r="D12049" s="1">
        <v>21.377375000000001</v>
      </c>
    </row>
    <row r="12050" spans="1:4">
      <c r="A12050" s="122">
        <v>42424.858686972198</v>
      </c>
      <c r="B12050" s="1">
        <v>1.7079690000000001</v>
      </c>
      <c r="C12050" s="1">
        <v>1196.796196</v>
      </c>
      <c r="D12050" s="1">
        <v>21.377375000000001</v>
      </c>
    </row>
    <row r="12051" spans="1:4">
      <c r="A12051" s="122">
        <v>42424.858698547898</v>
      </c>
      <c r="B12051" s="1">
        <v>1.7113020000000001</v>
      </c>
      <c r="C12051" s="1">
        <v>1195.784555</v>
      </c>
      <c r="D12051" s="1">
        <v>21.377375000000001</v>
      </c>
    </row>
    <row r="12052" spans="1:4">
      <c r="A12052" s="122">
        <v>42424.858710134999</v>
      </c>
      <c r="B12052" s="1">
        <v>1.714636</v>
      </c>
      <c r="C12052" s="1">
        <v>1199.3427409999999</v>
      </c>
      <c r="D12052" s="1">
        <v>21.377375000000001</v>
      </c>
    </row>
    <row r="12053" spans="1:4">
      <c r="A12053" s="122">
        <v>42424.8587217081</v>
      </c>
      <c r="B12053" s="1">
        <v>1.7113020000000001</v>
      </c>
      <c r="C12053" s="1">
        <v>1198.261332</v>
      </c>
      <c r="D12053" s="1">
        <v>21.377375000000001</v>
      </c>
    </row>
    <row r="12054" spans="1:4">
      <c r="A12054" s="122">
        <v>42424.8587332936</v>
      </c>
      <c r="B12054" s="1">
        <v>1.7079690000000001</v>
      </c>
      <c r="C12054" s="1">
        <v>1195.8194390000001</v>
      </c>
      <c r="D12054" s="1">
        <v>21.377375000000001</v>
      </c>
    </row>
    <row r="12055" spans="1:4">
      <c r="A12055" s="122">
        <v>42424.858744858102</v>
      </c>
      <c r="B12055" s="1">
        <v>1.7113020000000001</v>
      </c>
      <c r="C12055" s="1">
        <v>1196.0985129999999</v>
      </c>
      <c r="D12055" s="1">
        <v>21.377375000000001</v>
      </c>
    </row>
    <row r="12056" spans="1:4">
      <c r="A12056" s="122">
        <v>42424.858756433001</v>
      </c>
      <c r="B12056" s="1">
        <v>1.714636</v>
      </c>
      <c r="C12056" s="1">
        <v>1198.6101739999999</v>
      </c>
      <c r="D12056" s="1">
        <v>21.377375000000001</v>
      </c>
    </row>
    <row r="12057" spans="1:4">
      <c r="A12057" s="122">
        <v>42424.858768028404</v>
      </c>
      <c r="B12057" s="1">
        <v>1.7113020000000001</v>
      </c>
      <c r="C12057" s="1">
        <v>1200.110193</v>
      </c>
      <c r="D12057" s="1">
        <v>21.377375000000001</v>
      </c>
    </row>
    <row r="12058" spans="1:4">
      <c r="A12058" s="122">
        <v>42424.858779598297</v>
      </c>
      <c r="B12058" s="1">
        <v>1.7079690000000001</v>
      </c>
      <c r="C12058" s="1">
        <v>1197.0403859999999</v>
      </c>
      <c r="D12058" s="1">
        <v>21.377375000000001</v>
      </c>
    </row>
    <row r="12059" spans="1:4">
      <c r="A12059" s="122">
        <v>42424.858791166997</v>
      </c>
      <c r="B12059" s="1">
        <v>1.7113020000000001</v>
      </c>
      <c r="C12059" s="1">
        <v>1200.4590350000001</v>
      </c>
      <c r="D12059" s="1">
        <v>21.377375000000001</v>
      </c>
    </row>
    <row r="12060" spans="1:4">
      <c r="A12060" s="122">
        <v>42424.858802753501</v>
      </c>
      <c r="B12060" s="1">
        <v>1.7079690000000001</v>
      </c>
      <c r="C12060" s="1">
        <v>1199.8311200000001</v>
      </c>
      <c r="D12060" s="1">
        <v>21.377375000000001</v>
      </c>
    </row>
    <row r="12061" spans="1:4">
      <c r="A12061" s="122">
        <v>42424.858814327403</v>
      </c>
      <c r="B12061" s="1">
        <v>1.704636</v>
      </c>
      <c r="C12061" s="1">
        <v>1194.7031460000001</v>
      </c>
      <c r="D12061" s="1">
        <v>21.377375000000001</v>
      </c>
    </row>
    <row r="12062" spans="1:4">
      <c r="A12062" s="122">
        <v>42424.858825914001</v>
      </c>
      <c r="B12062" s="1">
        <v>1.7079690000000001</v>
      </c>
      <c r="C12062" s="1">
        <v>1195.8543239999999</v>
      </c>
      <c r="D12062" s="1">
        <v>21.377375000000001</v>
      </c>
    </row>
    <row r="12063" spans="1:4">
      <c r="A12063" s="122">
        <v>42424.858837505402</v>
      </c>
      <c r="B12063" s="1">
        <v>1.7113020000000001</v>
      </c>
      <c r="C12063" s="1">
        <v>1194.110115</v>
      </c>
      <c r="D12063" s="1">
        <v>21.377375000000001</v>
      </c>
    </row>
    <row r="12064" spans="1:4">
      <c r="A12064" s="122">
        <v>42424.858849090197</v>
      </c>
      <c r="B12064" s="1">
        <v>1.714636</v>
      </c>
      <c r="C12064" s="1">
        <v>1197.9124899999999</v>
      </c>
      <c r="D12064" s="1">
        <v>21.377375000000001</v>
      </c>
    </row>
    <row r="12065" spans="1:4">
      <c r="A12065" s="122">
        <v>42424.858860660497</v>
      </c>
      <c r="B12065" s="1">
        <v>1.7113020000000001</v>
      </c>
      <c r="C12065" s="1">
        <v>1196.8310799999999</v>
      </c>
      <c r="D12065" s="1">
        <v>21.377375000000001</v>
      </c>
    </row>
    <row r="12066" spans="1:4">
      <c r="A12066" s="122">
        <v>42424.858872250399</v>
      </c>
      <c r="B12066" s="1">
        <v>1.7079690000000001</v>
      </c>
      <c r="C12066" s="1">
        <v>1195.99386</v>
      </c>
      <c r="D12066" s="1">
        <v>21.377375000000001</v>
      </c>
    </row>
    <row r="12067" spans="1:4">
      <c r="A12067" s="122">
        <v>42424.858883835797</v>
      </c>
      <c r="B12067" s="1">
        <v>1.7113020000000001</v>
      </c>
      <c r="C12067" s="1">
        <v>1197.49388</v>
      </c>
      <c r="D12067" s="1">
        <v>21.377375000000001</v>
      </c>
    </row>
    <row r="12068" spans="1:4">
      <c r="A12068" s="122">
        <v>42424.858895402002</v>
      </c>
      <c r="B12068" s="1">
        <v>1.7079690000000001</v>
      </c>
      <c r="C12068" s="1">
        <v>1197.8078370000001</v>
      </c>
      <c r="D12068" s="1">
        <v>21.377375000000001</v>
      </c>
    </row>
    <row r="12069" spans="1:4">
      <c r="A12069" s="122">
        <v>42424.858906994203</v>
      </c>
      <c r="B12069" s="1">
        <v>1.704636</v>
      </c>
      <c r="C12069" s="1">
        <v>1195.5752500000001</v>
      </c>
      <c r="D12069" s="1">
        <v>21.377375000000001</v>
      </c>
    </row>
    <row r="12070" spans="1:4">
      <c r="A12070" s="122">
        <v>42424.858918562197</v>
      </c>
      <c r="B12070" s="1">
        <v>1.7079690000000001</v>
      </c>
      <c r="C12070" s="1">
        <v>1196.447355</v>
      </c>
      <c r="D12070" s="1">
        <v>21.377375000000001</v>
      </c>
    </row>
    <row r="12071" spans="1:4">
      <c r="A12071" s="122">
        <v>42424.858930135299</v>
      </c>
      <c r="B12071" s="1">
        <v>1.704636</v>
      </c>
      <c r="C12071" s="1">
        <v>1197.4241119999999</v>
      </c>
      <c r="D12071" s="1">
        <v>21.377375000000001</v>
      </c>
    </row>
    <row r="12072" spans="1:4">
      <c r="A12072" s="122">
        <v>42424.858941712599</v>
      </c>
      <c r="B12072" s="1">
        <v>1.7013020000000001</v>
      </c>
      <c r="C12072" s="1">
        <v>1194.354304</v>
      </c>
      <c r="D12072" s="1">
        <v>21.377375000000001</v>
      </c>
    </row>
    <row r="12073" spans="1:4">
      <c r="A12073" s="122">
        <v>42424.858953300703</v>
      </c>
      <c r="B12073" s="1">
        <v>1.704636</v>
      </c>
      <c r="C12073" s="1">
        <v>1198.8543629999999</v>
      </c>
      <c r="D12073" s="1">
        <v>21.377375000000001</v>
      </c>
    </row>
    <row r="12074" spans="1:4">
      <c r="A12074" s="122">
        <v>42424.858964889398</v>
      </c>
      <c r="B12074" s="1">
        <v>1.7013020000000001</v>
      </c>
      <c r="C12074" s="1">
        <v>1196.063629</v>
      </c>
      <c r="D12074" s="1">
        <v>21.377375000000001</v>
      </c>
    </row>
    <row r="12075" spans="1:4">
      <c r="A12075" s="122">
        <v>42424.858976458803</v>
      </c>
      <c r="B12075" s="1">
        <v>1.704636</v>
      </c>
      <c r="C12075" s="1">
        <v>1195.924092</v>
      </c>
      <c r="D12075" s="1">
        <v>21.377375000000001</v>
      </c>
    </row>
    <row r="12076" spans="1:4">
      <c r="A12076" s="122">
        <v>42424.8589880488</v>
      </c>
      <c r="B12076" s="1">
        <v>1.7079690000000001</v>
      </c>
      <c r="C12076" s="1">
        <v>1198.0869110000001</v>
      </c>
      <c r="D12076" s="1">
        <v>21.377375000000001</v>
      </c>
    </row>
    <row r="12077" spans="1:4">
      <c r="A12077" s="122">
        <v>42424.858999619901</v>
      </c>
      <c r="B12077" s="1">
        <v>1.704636</v>
      </c>
      <c r="C12077" s="1">
        <v>1201.0869499999999</v>
      </c>
      <c r="D12077" s="1">
        <v>21.377375000000001</v>
      </c>
    </row>
    <row r="12078" spans="1:4">
      <c r="A12078" s="122">
        <v>42424.859011205597</v>
      </c>
      <c r="B12078" s="1">
        <v>1.7013020000000001</v>
      </c>
      <c r="C12078" s="1">
        <v>1200.2846139999999</v>
      </c>
      <c r="D12078" s="1">
        <v>21.377375000000001</v>
      </c>
    </row>
    <row r="12079" spans="1:4">
      <c r="A12079" s="122">
        <v>42424.859022776203</v>
      </c>
      <c r="B12079" s="1">
        <v>1.6979690000000001</v>
      </c>
      <c r="C12079" s="1">
        <v>1195.0519870000001</v>
      </c>
      <c r="D12079" s="1">
        <v>21.377375000000001</v>
      </c>
    </row>
    <row r="12080" spans="1:4">
      <c r="A12080" s="122">
        <v>42424.859034370398</v>
      </c>
      <c r="B12080" s="1">
        <v>1.7013020000000001</v>
      </c>
      <c r="C12080" s="1">
        <v>1197.4241119999999</v>
      </c>
      <c r="D12080" s="1">
        <v>21.377375000000001</v>
      </c>
    </row>
    <row r="12081" spans="1:4">
      <c r="A12081" s="122">
        <v>42424.859045952202</v>
      </c>
      <c r="B12081" s="1">
        <v>1.6979690000000001</v>
      </c>
      <c r="C12081" s="1">
        <v>1201.8544019999999</v>
      </c>
      <c r="D12081" s="1">
        <v>21.377375000000001</v>
      </c>
    </row>
    <row r="12082" spans="1:4">
      <c r="A12082" s="122">
        <v>42424.859057519898</v>
      </c>
      <c r="B12082" s="1">
        <v>1.694636</v>
      </c>
      <c r="C12082" s="1">
        <v>1196.935733</v>
      </c>
      <c r="D12082" s="1">
        <v>21.377375000000001</v>
      </c>
    </row>
    <row r="12083" spans="1:4">
      <c r="A12083" s="122">
        <v>42424.859069098697</v>
      </c>
      <c r="B12083" s="1">
        <v>1.6979690000000001</v>
      </c>
      <c r="C12083" s="1">
        <v>1199.1334360000001</v>
      </c>
      <c r="D12083" s="1">
        <v>21.377375000000001</v>
      </c>
    </row>
    <row r="12084" spans="1:4">
      <c r="A12084" s="122">
        <v>42424.859080687696</v>
      </c>
      <c r="B12084" s="1">
        <v>1.694636</v>
      </c>
      <c r="C12084" s="1">
        <v>1198.017143</v>
      </c>
      <c r="D12084" s="1">
        <v>21.377375000000001</v>
      </c>
    </row>
    <row r="12085" spans="1:4">
      <c r="A12085" s="122">
        <v>42424.859092274601</v>
      </c>
      <c r="B12085" s="1">
        <v>1.6979690000000001</v>
      </c>
      <c r="C12085" s="1">
        <v>1201.052066</v>
      </c>
      <c r="D12085" s="1">
        <v>21.377375000000001</v>
      </c>
    </row>
    <row r="12086" spans="1:4">
      <c r="A12086" s="122">
        <v>42424.8591038593</v>
      </c>
      <c r="B12086" s="1">
        <v>1.694636</v>
      </c>
      <c r="C12086" s="1">
        <v>1198.052027</v>
      </c>
      <c r="D12086" s="1">
        <v>21.377375000000001</v>
      </c>
    </row>
    <row r="12087" spans="1:4">
      <c r="A12087" s="122">
        <v>42424.859115429201</v>
      </c>
      <c r="B12087" s="1">
        <v>1.6979690000000001</v>
      </c>
      <c r="C12087" s="1">
        <v>1199.447394</v>
      </c>
      <c r="D12087" s="1">
        <v>21.377375000000001</v>
      </c>
    </row>
    <row r="12088" spans="1:4">
      <c r="A12088" s="122">
        <v>42424.859127018201</v>
      </c>
      <c r="B12088" s="1">
        <v>1.694636</v>
      </c>
      <c r="C12088" s="1">
        <v>1198.0869110000001</v>
      </c>
      <c r="D12088" s="1">
        <v>21.377375000000001</v>
      </c>
    </row>
    <row r="12089" spans="1:4">
      <c r="A12089" s="122">
        <v>42424.859138592597</v>
      </c>
      <c r="B12089" s="1">
        <v>1.6979690000000001</v>
      </c>
      <c r="C12089" s="1">
        <v>1200.9474130000001</v>
      </c>
      <c r="D12089" s="1">
        <v>21.377375000000001</v>
      </c>
    </row>
    <row r="12090" spans="1:4">
      <c r="A12090" s="122">
        <v>42424.859150176802</v>
      </c>
      <c r="B12090" s="1">
        <v>1.694636</v>
      </c>
      <c r="C12090" s="1">
        <v>1197.738069</v>
      </c>
      <c r="D12090" s="1">
        <v>21.377375000000001</v>
      </c>
    </row>
    <row r="12091" spans="1:4">
      <c r="A12091" s="122">
        <v>42424.8591617645</v>
      </c>
      <c r="B12091" s="1">
        <v>1.6979690000000001</v>
      </c>
      <c r="C12091" s="1">
        <v>1195.3310610000001</v>
      </c>
      <c r="D12091" s="1">
        <v>21.377375000000001</v>
      </c>
    </row>
    <row r="12092" spans="1:4">
      <c r="A12092" s="122">
        <v>42424.859173330697</v>
      </c>
      <c r="B12092" s="1">
        <v>1.7013020000000001</v>
      </c>
      <c r="C12092" s="1">
        <v>1200.0404249999999</v>
      </c>
      <c r="D12092" s="1">
        <v>21.377375000000001</v>
      </c>
    </row>
    <row r="12093" spans="1:4">
      <c r="A12093" s="122">
        <v>42424.859184905203</v>
      </c>
      <c r="B12093" s="1">
        <v>1.6979690000000001</v>
      </c>
      <c r="C12093" s="1">
        <v>1200.110193</v>
      </c>
      <c r="D12093" s="1">
        <v>21.377375000000001</v>
      </c>
    </row>
    <row r="12094" spans="1:4">
      <c r="A12094" s="122">
        <v>42424.859196488098</v>
      </c>
      <c r="B12094" s="1">
        <v>1.694636</v>
      </c>
      <c r="C12094" s="1">
        <v>1197.07527</v>
      </c>
      <c r="D12094" s="1">
        <v>21.377375000000001</v>
      </c>
    </row>
    <row r="12095" spans="1:4">
      <c r="A12095" s="122">
        <v>42424.859208051901</v>
      </c>
      <c r="B12095" s="1">
        <v>1.6979690000000001</v>
      </c>
      <c r="C12095" s="1">
        <v>1198.0869110000001</v>
      </c>
      <c r="D12095" s="1">
        <v>21.377375000000001</v>
      </c>
    </row>
    <row r="12096" spans="1:4">
      <c r="A12096" s="122">
        <v>42424.859219627899</v>
      </c>
      <c r="B12096" s="1">
        <v>1.7013020000000001</v>
      </c>
      <c r="C12096" s="1">
        <v>1197.249691</v>
      </c>
      <c r="D12096" s="1">
        <v>21.377375000000001</v>
      </c>
    </row>
    <row r="12097" spans="1:4">
      <c r="A12097" s="122">
        <v>42424.8592312033</v>
      </c>
      <c r="B12097" s="1">
        <v>1.704636</v>
      </c>
      <c r="C12097" s="1">
        <v>1200.179961</v>
      </c>
      <c r="D12097" s="1">
        <v>21.377375000000001</v>
      </c>
    </row>
    <row r="12098" spans="1:4">
      <c r="A12098" s="122">
        <v>42424.859242796701</v>
      </c>
      <c r="B12098" s="1">
        <v>1.7013020000000001</v>
      </c>
      <c r="C12098" s="1">
        <v>1193.65662</v>
      </c>
      <c r="D12098" s="1">
        <v>21.377375000000001</v>
      </c>
    </row>
    <row r="12099" spans="1:4">
      <c r="A12099" s="122">
        <v>42424.859254378003</v>
      </c>
      <c r="B12099" s="1">
        <v>1.704636</v>
      </c>
      <c r="C12099" s="1">
        <v>1199.866004</v>
      </c>
      <c r="D12099" s="1">
        <v>21.377375000000001</v>
      </c>
    </row>
    <row r="12100" spans="1:4">
      <c r="A12100" s="122">
        <v>42424.859265963001</v>
      </c>
      <c r="B12100" s="1">
        <v>1.7013020000000001</v>
      </c>
      <c r="C12100" s="1">
        <v>1194.6333770000001</v>
      </c>
      <c r="D12100" s="1">
        <v>21.377375000000001</v>
      </c>
    </row>
    <row r="12101" spans="1:4">
      <c r="A12101" s="122">
        <v>42424.859277539799</v>
      </c>
      <c r="B12101" s="1">
        <v>1.704636</v>
      </c>
      <c r="C12101" s="1">
        <v>1197.982258</v>
      </c>
      <c r="D12101" s="1">
        <v>21.377375000000001</v>
      </c>
    </row>
    <row r="12102" spans="1:4">
      <c r="A12102" s="123">
        <v>42424.8592891066</v>
      </c>
      <c r="B12102" s="1">
        <v>1.7013020000000001</v>
      </c>
      <c r="C12102" s="1">
        <v>1197.1450380000001</v>
      </c>
      <c r="D12102" s="1">
        <v>21.377375000000001</v>
      </c>
    </row>
    <row r="12103" spans="1:4">
      <c r="A12103" s="123">
        <v>42424.859300697201</v>
      </c>
      <c r="B12103" s="1">
        <v>1.6979690000000001</v>
      </c>
      <c r="C12103" s="1">
        <v>1196.796196</v>
      </c>
      <c r="D12103" s="1">
        <v>21.377375000000001</v>
      </c>
    </row>
    <row r="12104" spans="1:4">
      <c r="A12104" s="123">
        <v>42424.859312287801</v>
      </c>
      <c r="B12104" s="1">
        <v>1.7013020000000001</v>
      </c>
      <c r="C12104" s="1">
        <v>1196.7613120000001</v>
      </c>
      <c r="D12104" s="1">
        <v>21.377375000000001</v>
      </c>
    </row>
    <row r="12105" spans="1:4">
      <c r="A12105" s="123">
        <v>42424.859323858698</v>
      </c>
      <c r="B12105" s="1">
        <v>1.704636</v>
      </c>
      <c r="C12105" s="1">
        <v>1196.6566600000001</v>
      </c>
      <c r="D12105" s="1">
        <v>21.377375000000001</v>
      </c>
    </row>
    <row r="12106" spans="1:4">
      <c r="A12106" s="123">
        <v>42424.8593354283</v>
      </c>
      <c r="B12106" s="1">
        <v>1.7079690000000001</v>
      </c>
      <c r="C12106" s="1">
        <v>1197.3892269999999</v>
      </c>
      <c r="D12106" s="1">
        <v>21.377375000000001</v>
      </c>
    </row>
    <row r="12107" spans="1:4">
      <c r="A12107" s="123">
        <v>42424.8593470181</v>
      </c>
      <c r="B12107" s="1">
        <v>1.704636</v>
      </c>
      <c r="C12107" s="1">
        <v>1196.168281</v>
      </c>
      <c r="D12107" s="1">
        <v>21.377375000000001</v>
      </c>
    </row>
    <row r="12108" spans="1:4">
      <c r="A12108" s="123">
        <v>42424.859358587601</v>
      </c>
      <c r="B12108" s="1">
        <v>1.7079690000000001</v>
      </c>
      <c r="C12108" s="1">
        <v>1199.7962359999999</v>
      </c>
      <c r="D12108" s="1">
        <v>21.377375000000001</v>
      </c>
    </row>
    <row r="12109" spans="1:4">
      <c r="A12109" s="123">
        <v>42424.859370180202</v>
      </c>
      <c r="B12109" s="1">
        <v>1.704636</v>
      </c>
      <c r="C12109" s="1">
        <v>1199.3776250000001</v>
      </c>
      <c r="D12109" s="1">
        <v>21.377375000000001</v>
      </c>
    </row>
    <row r="12110" spans="1:4">
      <c r="A12110" s="123">
        <v>42424.859381750197</v>
      </c>
      <c r="B12110" s="1">
        <v>1.7013020000000001</v>
      </c>
      <c r="C12110" s="1">
        <v>1198.8543629999999</v>
      </c>
      <c r="D12110" s="1">
        <v>21.377375000000001</v>
      </c>
    </row>
    <row r="12111" spans="1:4">
      <c r="A12111" s="123">
        <v>42424.859393322302</v>
      </c>
      <c r="B12111" s="1">
        <v>1.704636</v>
      </c>
      <c r="C12111" s="1">
        <v>1194.2147669999999</v>
      </c>
      <c r="D12111" s="1">
        <v>21.377375000000001</v>
      </c>
    </row>
    <row r="12112" spans="1:4">
      <c r="A12112" s="123">
        <v>42424.859404907802</v>
      </c>
      <c r="B12112" s="1">
        <v>1.7079690000000001</v>
      </c>
      <c r="C12112" s="1">
        <v>1196.9706169999999</v>
      </c>
      <c r="D12112" s="1">
        <v>21.377375000000001</v>
      </c>
    </row>
    <row r="12113" spans="1:4">
      <c r="A12113" s="123">
        <v>42424.8594164807</v>
      </c>
      <c r="B12113" s="1">
        <v>1.704636</v>
      </c>
      <c r="C12113" s="1">
        <v>1196.5171230000001</v>
      </c>
      <c r="D12113" s="1">
        <v>21.377375000000001</v>
      </c>
    </row>
    <row r="12114" spans="1:4">
      <c r="A12114" s="123">
        <v>42424.859428073003</v>
      </c>
      <c r="B12114" s="1">
        <v>1.7079690000000001</v>
      </c>
      <c r="C12114" s="1">
        <v>1198.365984</v>
      </c>
      <c r="D12114" s="1">
        <v>21.377375000000001</v>
      </c>
    </row>
    <row r="12115" spans="1:4">
      <c r="A12115" s="123">
        <v>42424.859439650703</v>
      </c>
      <c r="B12115" s="1">
        <v>1.704636</v>
      </c>
      <c r="C12115" s="1">
        <v>1198.8892470000001</v>
      </c>
      <c r="D12115" s="1">
        <v>21.377375000000001</v>
      </c>
    </row>
    <row r="12116" spans="1:4">
      <c r="A12116" s="123">
        <v>42424.859451245298</v>
      </c>
      <c r="B12116" s="1">
        <v>1.7013020000000001</v>
      </c>
      <c r="C12116" s="1">
        <v>1200.7032240000001</v>
      </c>
      <c r="D12116" s="1">
        <v>21.377375000000001</v>
      </c>
    </row>
    <row r="12117" spans="1:4">
      <c r="A12117" s="123">
        <v>42424.859462814202</v>
      </c>
      <c r="B12117" s="1">
        <v>1.6979690000000001</v>
      </c>
      <c r="C12117" s="1">
        <v>1196.41247</v>
      </c>
      <c r="D12117" s="1">
        <v>21.377375000000001</v>
      </c>
    </row>
    <row r="12118" spans="1:4">
      <c r="A12118" s="123">
        <v>42424.859474383498</v>
      </c>
      <c r="B12118" s="1">
        <v>1.7013020000000001</v>
      </c>
      <c r="C12118" s="1">
        <v>1199.6566989999999</v>
      </c>
      <c r="D12118" s="1">
        <v>21.377375000000001</v>
      </c>
    </row>
    <row r="12119" spans="1:4">
      <c r="A12119" s="123">
        <v>42424.859485976704</v>
      </c>
      <c r="B12119" s="1">
        <v>1.6979690000000001</v>
      </c>
      <c r="C12119" s="1">
        <v>1197.110154</v>
      </c>
      <c r="D12119" s="1">
        <v>21.377375000000001</v>
      </c>
    </row>
    <row r="12120" spans="1:4">
      <c r="A12120" s="123">
        <v>42424.859497548699</v>
      </c>
      <c r="B12120" s="1">
        <v>1.7013020000000001</v>
      </c>
      <c r="C12120" s="1">
        <v>1199.935772</v>
      </c>
      <c r="D12120" s="1">
        <v>21.377375000000001</v>
      </c>
    </row>
    <row r="12121" spans="1:4">
      <c r="A12121" s="123">
        <v>42424.859509118098</v>
      </c>
      <c r="B12121" s="1">
        <v>1.6979690000000001</v>
      </c>
      <c r="C12121" s="1">
        <v>1196.7613120000001</v>
      </c>
      <c r="D12121" s="1">
        <v>21.377375000000001</v>
      </c>
    </row>
    <row r="12122" spans="1:4">
      <c r="A12122" s="123">
        <v>42424.859520698199</v>
      </c>
      <c r="B12122" s="1">
        <v>1.7013020000000001</v>
      </c>
      <c r="C12122" s="1">
        <v>1197.1450380000001</v>
      </c>
      <c r="D12122" s="1">
        <v>21.377375000000001</v>
      </c>
    </row>
    <row r="12123" spans="1:4">
      <c r="A12123" s="123">
        <v>42424.859532271701</v>
      </c>
      <c r="B12123" s="1">
        <v>1.704636</v>
      </c>
      <c r="C12123" s="1">
        <v>1197.877606</v>
      </c>
      <c r="D12123" s="1">
        <v>21.377375000000001</v>
      </c>
    </row>
    <row r="12124" spans="1:4">
      <c r="A12124" s="123">
        <v>42424.859543846404</v>
      </c>
      <c r="B12124" s="1">
        <v>1.7013020000000001</v>
      </c>
      <c r="C12124" s="1">
        <v>1196.691544</v>
      </c>
      <c r="D12124" s="1">
        <v>21.377375000000001</v>
      </c>
    </row>
    <row r="12125" spans="1:4">
      <c r="A12125" s="123">
        <v>42424.8595554356</v>
      </c>
      <c r="B12125" s="1">
        <v>1.704636</v>
      </c>
      <c r="C12125" s="1">
        <v>1200.5985720000001</v>
      </c>
      <c r="D12125" s="1">
        <v>21.377375000000001</v>
      </c>
    </row>
    <row r="12126" spans="1:4">
      <c r="A12126" s="123">
        <v>42424.859567002502</v>
      </c>
      <c r="B12126" s="1">
        <v>1.7013020000000001</v>
      </c>
      <c r="C12126" s="1">
        <v>1198.261332</v>
      </c>
      <c r="D12126" s="1">
        <v>21.377375000000001</v>
      </c>
    </row>
    <row r="12127" spans="1:4">
      <c r="A12127" s="123">
        <v>42424.859578581403</v>
      </c>
      <c r="B12127" s="1">
        <v>1.704636</v>
      </c>
      <c r="C12127" s="1">
        <v>1197.7031850000001</v>
      </c>
      <c r="D12127" s="1">
        <v>21.377375000000001</v>
      </c>
    </row>
    <row r="12128" spans="1:4">
      <c r="A12128" s="123">
        <v>42424.859590154498</v>
      </c>
      <c r="B12128" s="1">
        <v>1.7079690000000001</v>
      </c>
      <c r="C12128" s="1">
        <v>1198.435753</v>
      </c>
      <c r="D12128" s="1">
        <v>21.377375000000001</v>
      </c>
    </row>
    <row r="12129" spans="1:4">
      <c r="A12129" s="123">
        <v>42424.859601723998</v>
      </c>
      <c r="B12129" s="1">
        <v>1.704636</v>
      </c>
      <c r="C12129" s="1">
        <v>1197.179922</v>
      </c>
      <c r="D12129" s="1">
        <v>21.377375000000001</v>
      </c>
    </row>
    <row r="12130" spans="1:4">
      <c r="A12130" s="123">
        <v>42424.859613310298</v>
      </c>
      <c r="B12130" s="1">
        <v>1.7079690000000001</v>
      </c>
      <c r="C12130" s="1">
        <v>1198.5752890000001</v>
      </c>
      <c r="D12130" s="1">
        <v>21.377375000000001</v>
      </c>
    </row>
    <row r="12131" spans="1:4">
      <c r="A12131" s="123">
        <v>42424.8596248908</v>
      </c>
      <c r="B12131" s="1">
        <v>1.704636</v>
      </c>
      <c r="C12131" s="1">
        <v>1198.4008679999999</v>
      </c>
      <c r="D12131" s="1">
        <v>21.377375000000001</v>
      </c>
    </row>
    <row r="12132" spans="1:4">
      <c r="A12132" s="123">
        <v>42424.859636460998</v>
      </c>
      <c r="B12132" s="1">
        <v>1.7013020000000001</v>
      </c>
      <c r="C12132" s="1">
        <v>1195.4357130000001</v>
      </c>
      <c r="D12132" s="1">
        <v>21.377375000000001</v>
      </c>
    </row>
    <row r="12133" spans="1:4">
      <c r="A12133" s="123">
        <v>42424.859648036298</v>
      </c>
      <c r="B12133" s="1">
        <v>1.704636</v>
      </c>
      <c r="C12133" s="1">
        <v>1194.982219</v>
      </c>
      <c r="D12133" s="1">
        <v>21.377375000000001</v>
      </c>
    </row>
    <row r="12134" spans="1:4">
      <c r="A12134" s="123">
        <v>42424.859659604903</v>
      </c>
      <c r="B12134" s="1">
        <v>1.7079690000000001</v>
      </c>
      <c r="C12134" s="1">
        <v>1197.249691</v>
      </c>
      <c r="D12134" s="1">
        <v>21.377375000000001</v>
      </c>
    </row>
    <row r="12135" spans="1:4">
      <c r="A12135" s="123">
        <v>42424.859671197402</v>
      </c>
      <c r="B12135" s="1">
        <v>1.704636</v>
      </c>
      <c r="C12135" s="1">
        <v>1199.9008879999999</v>
      </c>
      <c r="D12135" s="1">
        <v>21.377375000000001</v>
      </c>
    </row>
    <row r="12136" spans="1:4">
      <c r="A12136" s="123">
        <v>42424.859682781404</v>
      </c>
      <c r="B12136" s="1">
        <v>1.7013020000000001</v>
      </c>
      <c r="C12136" s="1">
        <v>1195.261293</v>
      </c>
      <c r="D12136" s="1">
        <v>21.377375000000001</v>
      </c>
    </row>
    <row r="12137" spans="1:4">
      <c r="A12137" s="123">
        <v>42424.859694356302</v>
      </c>
      <c r="B12137" s="1">
        <v>1.704636</v>
      </c>
      <c r="C12137" s="1">
        <v>1200.110193</v>
      </c>
      <c r="D12137" s="1">
        <v>21.377375000000001</v>
      </c>
    </row>
    <row r="12138" spans="1:4">
      <c r="A12138" s="123">
        <v>42424.859705942697</v>
      </c>
      <c r="B12138" s="1">
        <v>1.7013020000000001</v>
      </c>
      <c r="C12138" s="1">
        <v>1200.0753090000001</v>
      </c>
      <c r="D12138" s="1">
        <v>21.377375000000001</v>
      </c>
    </row>
    <row r="12139" spans="1:4">
      <c r="A12139" s="123">
        <v>42424.859717512503</v>
      </c>
      <c r="B12139" s="1">
        <v>1.6979690000000001</v>
      </c>
      <c r="C12139" s="1">
        <v>1198.679942</v>
      </c>
      <c r="D12139" s="1">
        <v>21.377375000000001</v>
      </c>
    </row>
    <row r="12140" spans="1:4">
      <c r="A12140" s="123">
        <v>42424.859729083</v>
      </c>
      <c r="B12140" s="1">
        <v>1.7013020000000001</v>
      </c>
      <c r="C12140" s="1">
        <v>1196.865965</v>
      </c>
      <c r="D12140" s="1">
        <v>21.377375000000001</v>
      </c>
    </row>
    <row r="12141" spans="1:4">
      <c r="A12141" s="123">
        <v>42424.859740673797</v>
      </c>
      <c r="B12141" s="1">
        <v>1.704636</v>
      </c>
      <c r="C12141" s="1">
        <v>1195.0868720000001</v>
      </c>
      <c r="D12141" s="1">
        <v>21.377375000000001</v>
      </c>
    </row>
    <row r="12142" spans="1:4">
      <c r="A12142" s="123">
        <v>42424.859752249198</v>
      </c>
      <c r="B12142" s="1">
        <v>1.7079690000000001</v>
      </c>
      <c r="C12142" s="1">
        <v>1195.99386</v>
      </c>
      <c r="D12142" s="1">
        <v>21.377375000000001</v>
      </c>
    </row>
    <row r="12143" spans="1:4">
      <c r="A12143" s="123">
        <v>42424.859763820197</v>
      </c>
      <c r="B12143" s="1">
        <v>1.7113020000000001</v>
      </c>
      <c r="C12143" s="1">
        <v>1200.5288029999999</v>
      </c>
      <c r="D12143" s="1">
        <v>21.377375000000001</v>
      </c>
    </row>
    <row r="12144" spans="1:4">
      <c r="A12144" s="123">
        <v>42424.8597754121</v>
      </c>
      <c r="B12144" s="1">
        <v>1.7079690000000001</v>
      </c>
      <c r="C12144" s="1">
        <v>1197.6683009999999</v>
      </c>
      <c r="D12144" s="1">
        <v>21.377375000000001</v>
      </c>
    </row>
    <row r="12145" spans="1:4">
      <c r="A12145" s="123">
        <v>42424.859786981899</v>
      </c>
      <c r="B12145" s="1">
        <v>1.7113020000000001</v>
      </c>
      <c r="C12145" s="1">
        <v>1197.598532</v>
      </c>
      <c r="D12145" s="1">
        <v>21.377375000000001</v>
      </c>
    </row>
    <row r="12146" spans="1:4">
      <c r="A12146" s="123">
        <v>42424.859798551799</v>
      </c>
      <c r="B12146" s="1">
        <v>1.714636</v>
      </c>
      <c r="C12146" s="1">
        <v>1197.598532</v>
      </c>
      <c r="D12146" s="1">
        <v>21.377375000000001</v>
      </c>
    </row>
    <row r="12147" spans="1:4">
      <c r="A12147" s="123">
        <v>42424.859810124501</v>
      </c>
      <c r="B12147" s="1">
        <v>1.7179690000000001</v>
      </c>
      <c r="C12147" s="1">
        <v>1198.4706369999999</v>
      </c>
      <c r="D12147" s="1">
        <v>21.377375000000001</v>
      </c>
    </row>
    <row r="12148" spans="1:4">
      <c r="A12148" s="123">
        <v>42424.859821699501</v>
      </c>
      <c r="B12148" s="1">
        <v>1.714636</v>
      </c>
      <c r="C12148" s="1">
        <v>1194.1449990000001</v>
      </c>
      <c r="D12148" s="1">
        <v>21.377375000000001</v>
      </c>
    </row>
    <row r="12149" spans="1:4">
      <c r="A12149" s="123">
        <v>42424.859833274</v>
      </c>
      <c r="B12149" s="1">
        <v>1.7179690000000001</v>
      </c>
      <c r="C12149" s="1">
        <v>1198.505521</v>
      </c>
      <c r="D12149" s="1">
        <v>21.377375000000001</v>
      </c>
    </row>
    <row r="12150" spans="1:4">
      <c r="A12150" s="123">
        <v>42424.859844846702</v>
      </c>
      <c r="B12150" s="1">
        <v>1.714636</v>
      </c>
      <c r="C12150" s="1">
        <v>1198.121795</v>
      </c>
      <c r="D12150" s="1">
        <v>21.377375000000001</v>
      </c>
    </row>
    <row r="12151" spans="1:4">
      <c r="A12151" s="123">
        <v>42424.859856425101</v>
      </c>
      <c r="B12151" s="1">
        <v>1.7113020000000001</v>
      </c>
      <c r="C12151" s="1">
        <v>1200.7729919999999</v>
      </c>
      <c r="D12151" s="1">
        <v>21.377375000000001</v>
      </c>
    </row>
    <row r="12152" spans="1:4">
      <c r="A12152" s="123">
        <v>42424.859868001702</v>
      </c>
      <c r="B12152" s="1">
        <v>1.7079690000000001</v>
      </c>
      <c r="C12152" s="1">
        <v>1199.2729730000001</v>
      </c>
      <c r="D12152" s="1">
        <v>21.377375000000001</v>
      </c>
    </row>
    <row r="12153" spans="1:4">
      <c r="A12153" s="123">
        <v>42424.859879573698</v>
      </c>
      <c r="B12153" s="1">
        <v>1.7113020000000001</v>
      </c>
      <c r="C12153" s="1">
        <v>1201.366023</v>
      </c>
      <c r="D12153" s="1">
        <v>21.377375000000001</v>
      </c>
    </row>
    <row r="12154" spans="1:4">
      <c r="A12154" s="123">
        <v>42424.859891148197</v>
      </c>
      <c r="B12154" s="1">
        <v>1.7079690000000001</v>
      </c>
      <c r="C12154" s="1">
        <v>1197.1450380000001</v>
      </c>
      <c r="D12154" s="1">
        <v>21.377375000000001</v>
      </c>
    </row>
    <row r="12155" spans="1:4">
      <c r="A12155" s="123">
        <v>42424.859902734999</v>
      </c>
      <c r="B12155" s="1">
        <v>1.7113020000000001</v>
      </c>
      <c r="C12155" s="1">
        <v>1199.5869299999999</v>
      </c>
      <c r="D12155" s="1">
        <v>21.377375000000001</v>
      </c>
    </row>
    <row r="12156" spans="1:4">
      <c r="A12156" s="123">
        <v>42424.85991431</v>
      </c>
      <c r="B12156" s="1">
        <v>1.7079690000000001</v>
      </c>
      <c r="C12156" s="1">
        <v>1200.179961</v>
      </c>
      <c r="D12156" s="1">
        <v>21.377375000000001</v>
      </c>
    </row>
    <row r="12157" spans="1:4">
      <c r="A12157" s="123">
        <v>42424.859925894001</v>
      </c>
      <c r="B12157" s="1">
        <v>1.704636</v>
      </c>
      <c r="C12157" s="1">
        <v>1195.121756</v>
      </c>
      <c r="D12157" s="1">
        <v>21.377375000000001</v>
      </c>
    </row>
    <row r="12158" spans="1:4">
      <c r="A12158" s="123">
        <v>42424.859937466099</v>
      </c>
      <c r="B12158" s="1">
        <v>1.7079690000000001</v>
      </c>
      <c r="C12158" s="1">
        <v>1196.3775860000001</v>
      </c>
      <c r="D12158" s="1">
        <v>21.377375000000001</v>
      </c>
    </row>
    <row r="12159" spans="1:4">
      <c r="A12159" s="123">
        <v>42424.859949051002</v>
      </c>
      <c r="B12159" s="1">
        <v>1.7113020000000001</v>
      </c>
      <c r="C12159" s="1">
        <v>1200.3194980000001</v>
      </c>
      <c r="D12159" s="1">
        <v>21.377375000000001</v>
      </c>
    </row>
    <row r="12160" spans="1:4">
      <c r="A12160" s="123">
        <v>42424.859960629197</v>
      </c>
      <c r="B12160" s="1">
        <v>1.7079690000000001</v>
      </c>
      <c r="C12160" s="1">
        <v>1196.9008490000001</v>
      </c>
      <c r="D12160" s="1">
        <v>21.377375000000001</v>
      </c>
    </row>
    <row r="12161" spans="1:4">
      <c r="A12161" s="123">
        <v>42424.859972217098</v>
      </c>
      <c r="B12161" s="1">
        <v>1.7113020000000001</v>
      </c>
      <c r="C12161" s="1">
        <v>1199.6566989999999</v>
      </c>
      <c r="D12161" s="1">
        <v>21.377375000000001</v>
      </c>
    </row>
    <row r="12162" spans="1:4">
      <c r="A12162" s="123">
        <v>42424.859983803603</v>
      </c>
      <c r="B12162" s="1">
        <v>1.7079690000000001</v>
      </c>
      <c r="C12162" s="1">
        <v>1198.784594</v>
      </c>
      <c r="D12162" s="1">
        <v>21.377375000000001</v>
      </c>
    </row>
    <row r="12163" spans="1:4">
      <c r="A12163" s="123">
        <v>42424.8599953667</v>
      </c>
      <c r="B12163" s="1">
        <v>1.7113020000000001</v>
      </c>
      <c r="C12163" s="1">
        <v>1199.8311200000001</v>
      </c>
      <c r="D12163" s="1">
        <v>21.377375000000001</v>
      </c>
    </row>
    <row r="12164" spans="1:4">
      <c r="A12164" s="123">
        <v>42424.860006941701</v>
      </c>
      <c r="B12164" s="1">
        <v>1.7079690000000001</v>
      </c>
      <c r="C12164" s="1">
        <v>1202.482317</v>
      </c>
      <c r="D12164" s="1">
        <v>21.377375000000001</v>
      </c>
    </row>
    <row r="12165" spans="1:4">
      <c r="A12165" s="123">
        <v>42424.860018515603</v>
      </c>
      <c r="B12165" s="1">
        <v>1.704636</v>
      </c>
      <c r="C12165" s="1">
        <v>1198.819479</v>
      </c>
      <c r="D12165" s="1">
        <v>21.377375000000001</v>
      </c>
    </row>
    <row r="12166" spans="1:4">
      <c r="A12166" s="123">
        <v>42424.860030092197</v>
      </c>
      <c r="B12166" s="1">
        <v>1.7079690000000001</v>
      </c>
      <c r="C12166" s="1">
        <v>1198.784594</v>
      </c>
      <c r="D12166" s="1">
        <v>21.377375000000001</v>
      </c>
    </row>
    <row r="12167" spans="1:4">
      <c r="A12167" s="123">
        <v>42424.860041681903</v>
      </c>
      <c r="B12167" s="1">
        <v>1.7113020000000001</v>
      </c>
      <c r="C12167" s="1">
        <v>1196.9706169999999</v>
      </c>
      <c r="D12167" s="1">
        <v>21.377375000000001</v>
      </c>
    </row>
    <row r="12168" spans="1:4">
      <c r="A12168" s="123">
        <v>42424.860053271303</v>
      </c>
      <c r="B12168" s="1">
        <v>1.714636</v>
      </c>
      <c r="C12168" s="1">
        <v>1200.3194980000001</v>
      </c>
      <c r="D12168" s="1">
        <v>21.377375000000001</v>
      </c>
    </row>
    <row r="12169" spans="1:4">
      <c r="A12169" s="123">
        <v>42424.860064836103</v>
      </c>
      <c r="B12169" s="1">
        <v>1.7113020000000001</v>
      </c>
      <c r="C12169" s="1">
        <v>1199.4125100000001</v>
      </c>
      <c r="D12169" s="1">
        <v>21.377375000000001</v>
      </c>
    </row>
    <row r="12170" spans="1:4">
      <c r="A12170" s="123">
        <v>42424.860076426397</v>
      </c>
      <c r="B12170" s="1">
        <v>1.7079690000000001</v>
      </c>
      <c r="C12170" s="1">
        <v>1199.16832</v>
      </c>
      <c r="D12170" s="1">
        <v>21.377375000000001</v>
      </c>
    </row>
    <row r="12171" spans="1:4">
      <c r="A12171" s="123">
        <v>42424.860087996101</v>
      </c>
      <c r="B12171" s="1">
        <v>1.7113020000000001</v>
      </c>
      <c r="C12171" s="1">
        <v>1202.1683599999999</v>
      </c>
      <c r="D12171" s="1">
        <v>21.377375000000001</v>
      </c>
    </row>
    <row r="12172" spans="1:4">
      <c r="A12172" s="123">
        <v>42424.8600995753</v>
      </c>
      <c r="B12172" s="1">
        <v>1.7079690000000001</v>
      </c>
      <c r="C12172" s="1">
        <v>1201.017182</v>
      </c>
      <c r="D12172" s="1">
        <v>21.377375000000001</v>
      </c>
    </row>
    <row r="12173" spans="1:4">
      <c r="A12173" s="123">
        <v>42424.860111142203</v>
      </c>
      <c r="B12173" s="1">
        <v>1.704636</v>
      </c>
      <c r="C12173" s="1">
        <v>1201.156718</v>
      </c>
      <c r="D12173" s="1">
        <v>21.377375000000001</v>
      </c>
    </row>
    <row r="12174" spans="1:4">
      <c r="A12174" s="123">
        <v>42424.8601227197</v>
      </c>
      <c r="B12174" s="1">
        <v>1.7013020000000001</v>
      </c>
      <c r="C12174" s="1">
        <v>1197.214806</v>
      </c>
      <c r="D12174" s="1">
        <v>21.377375000000001</v>
      </c>
    </row>
    <row r="12175" spans="1:4">
      <c r="A12175" s="123">
        <v>42424.860134310402</v>
      </c>
      <c r="B12175" s="1">
        <v>1.704636</v>
      </c>
      <c r="C12175" s="1">
        <v>1199.2729730000001</v>
      </c>
      <c r="D12175" s="1">
        <v>21.377375000000001</v>
      </c>
    </row>
    <row r="12176" spans="1:4">
      <c r="A12176" s="123">
        <v>42424.860145883002</v>
      </c>
      <c r="B12176" s="1">
        <v>1.7013020000000001</v>
      </c>
      <c r="C12176" s="1">
        <v>1201.540444</v>
      </c>
      <c r="D12176" s="1">
        <v>21.377375000000001</v>
      </c>
    </row>
    <row r="12177" spans="1:4">
      <c r="A12177" s="123">
        <v>42424.860157470801</v>
      </c>
      <c r="B12177" s="1">
        <v>1.6979690000000001</v>
      </c>
      <c r="C12177" s="1">
        <v>1198.052027</v>
      </c>
      <c r="D12177" s="1">
        <v>21.377375000000001</v>
      </c>
    </row>
    <row r="12178" spans="1:4">
      <c r="A12178" s="123">
        <v>42424.860169043197</v>
      </c>
      <c r="B12178" s="1">
        <v>1.7013020000000001</v>
      </c>
      <c r="C12178" s="1">
        <v>1200.7032240000001</v>
      </c>
      <c r="D12178" s="1">
        <v>21.377375000000001</v>
      </c>
    </row>
    <row r="12179" spans="1:4">
      <c r="A12179" s="123">
        <v>42424.860180631404</v>
      </c>
      <c r="B12179" s="1">
        <v>1.6979690000000001</v>
      </c>
      <c r="C12179" s="1">
        <v>1198.435753</v>
      </c>
      <c r="D12179" s="1">
        <v>21.377375000000001</v>
      </c>
    </row>
    <row r="12180" spans="1:4">
      <c r="A12180" s="123">
        <v>42424.860192205699</v>
      </c>
      <c r="B12180" s="1">
        <v>1.7013020000000001</v>
      </c>
      <c r="C12180" s="1">
        <v>1197.738069</v>
      </c>
      <c r="D12180" s="1">
        <v>21.377375000000001</v>
      </c>
    </row>
    <row r="12181" spans="1:4">
      <c r="A12181" s="123">
        <v>42424.860203773198</v>
      </c>
      <c r="B12181" s="1">
        <v>1.704636</v>
      </c>
      <c r="C12181" s="1">
        <v>1197.877606</v>
      </c>
      <c r="D12181" s="1">
        <v>21.377375000000001</v>
      </c>
    </row>
    <row r="12182" spans="1:4">
      <c r="A12182" s="123">
        <v>42424.860215364002</v>
      </c>
      <c r="B12182" s="1">
        <v>1.7079690000000001</v>
      </c>
      <c r="C12182" s="1">
        <v>1197.6683009999999</v>
      </c>
      <c r="D12182" s="1">
        <v>21.377375000000001</v>
      </c>
    </row>
    <row r="12183" spans="1:4">
      <c r="A12183" s="123">
        <v>42424.860226934601</v>
      </c>
      <c r="B12183" s="1">
        <v>1.7113020000000001</v>
      </c>
      <c r="C12183" s="1">
        <v>1198.365984</v>
      </c>
      <c r="D12183" s="1">
        <v>21.377375000000001</v>
      </c>
    </row>
    <row r="12184" spans="1:4">
      <c r="A12184" s="123">
        <v>42424.860238508401</v>
      </c>
      <c r="B12184" s="1">
        <v>1.7079690000000001</v>
      </c>
      <c r="C12184" s="1">
        <v>1201.2264869999999</v>
      </c>
      <c r="D12184" s="1">
        <v>21.377375000000001</v>
      </c>
    </row>
    <row r="12185" spans="1:4">
      <c r="A12185" s="123">
        <v>42424.860250097598</v>
      </c>
      <c r="B12185" s="1">
        <v>1.704636</v>
      </c>
      <c r="C12185" s="1">
        <v>1198.1566789999999</v>
      </c>
      <c r="D12185" s="1">
        <v>21.377375000000001</v>
      </c>
    </row>
    <row r="12186" spans="1:4">
      <c r="A12186" s="123">
        <v>42424.860261669797</v>
      </c>
      <c r="B12186" s="1">
        <v>1.7079690000000001</v>
      </c>
      <c r="C12186" s="1">
        <v>1199.0287840000001</v>
      </c>
      <c r="D12186" s="1">
        <v>21.377375000000001</v>
      </c>
    </row>
    <row r="12187" spans="1:4">
      <c r="A12187" s="123">
        <v>42424.860273243597</v>
      </c>
      <c r="B12187" s="1">
        <v>1.7113020000000001</v>
      </c>
      <c r="C12187" s="1">
        <v>1201.296255</v>
      </c>
      <c r="D12187" s="1">
        <v>21.377375000000001</v>
      </c>
    </row>
    <row r="12188" spans="1:4">
      <c r="A12188" s="123">
        <v>42424.8602848316</v>
      </c>
      <c r="B12188" s="1">
        <v>1.7079690000000001</v>
      </c>
      <c r="C12188" s="1">
        <v>1200.7032240000001</v>
      </c>
      <c r="D12188" s="1">
        <v>21.377375000000001</v>
      </c>
    </row>
    <row r="12189" spans="1:4">
      <c r="A12189" s="123">
        <v>42424.860296405102</v>
      </c>
      <c r="B12189" s="1">
        <v>1.704636</v>
      </c>
      <c r="C12189" s="1">
        <v>1196.307818</v>
      </c>
      <c r="D12189" s="1">
        <v>21.377375000000001</v>
      </c>
    </row>
    <row r="12190" spans="1:4">
      <c r="A12190" s="123">
        <v>42424.860307971598</v>
      </c>
      <c r="B12190" s="1">
        <v>1.7079690000000001</v>
      </c>
      <c r="C12190" s="1">
        <v>1197.5287639999999</v>
      </c>
      <c r="D12190" s="1">
        <v>21.377375000000001</v>
      </c>
    </row>
    <row r="12191" spans="1:4">
      <c r="A12191" s="123">
        <v>42424.860319555803</v>
      </c>
      <c r="B12191" s="1">
        <v>1.7113020000000001</v>
      </c>
      <c r="C12191" s="1">
        <v>1201.296255</v>
      </c>
      <c r="D12191" s="1">
        <v>21.377375000000001</v>
      </c>
    </row>
    <row r="12192" spans="1:4">
      <c r="A12192" s="123">
        <v>42424.860331137701</v>
      </c>
      <c r="B12192" s="1">
        <v>1.7079690000000001</v>
      </c>
      <c r="C12192" s="1">
        <v>1196.7264279999999</v>
      </c>
      <c r="D12192" s="1">
        <v>21.377375000000001</v>
      </c>
    </row>
    <row r="12193" spans="1:4">
      <c r="A12193" s="123">
        <v>42424.860342724802</v>
      </c>
      <c r="B12193" s="1">
        <v>1.7113020000000001</v>
      </c>
      <c r="C12193" s="1">
        <v>1202.063707</v>
      </c>
      <c r="D12193" s="1">
        <v>21.377375000000001</v>
      </c>
    </row>
    <row r="12194" spans="1:4">
      <c r="A12194" s="123">
        <v>42424.860354295801</v>
      </c>
      <c r="B12194" s="1">
        <v>1.7079690000000001</v>
      </c>
      <c r="C12194" s="1">
        <v>1196.7613120000001</v>
      </c>
      <c r="D12194" s="1">
        <v>21.377375000000001</v>
      </c>
    </row>
    <row r="12195" spans="1:4">
      <c r="A12195" s="123">
        <v>42424.860365883003</v>
      </c>
      <c r="B12195" s="1">
        <v>1.7113020000000001</v>
      </c>
      <c r="C12195" s="1">
        <v>1198.8892470000001</v>
      </c>
      <c r="D12195" s="1">
        <v>21.377375000000001</v>
      </c>
    </row>
    <row r="12196" spans="1:4">
      <c r="A12196" s="123">
        <v>42424.860377460303</v>
      </c>
      <c r="B12196" s="1">
        <v>1.7079690000000001</v>
      </c>
      <c r="C12196" s="1">
        <v>1195.4705980000001</v>
      </c>
      <c r="D12196" s="1">
        <v>21.377375000000001</v>
      </c>
    </row>
    <row r="12197" spans="1:4">
      <c r="A12197" s="123">
        <v>42424.860389025896</v>
      </c>
      <c r="B12197" s="1">
        <v>1.7113020000000001</v>
      </c>
      <c r="C12197" s="1">
        <v>1195.784555</v>
      </c>
      <c r="D12197" s="1">
        <v>21.377375000000001</v>
      </c>
    </row>
    <row r="12198" spans="1:4">
      <c r="A12198" s="123">
        <v>42424.860400600897</v>
      </c>
      <c r="B12198" s="1">
        <v>1.714636</v>
      </c>
      <c r="C12198" s="1">
        <v>1196.5171230000001</v>
      </c>
      <c r="D12198" s="1">
        <v>21.377375000000001</v>
      </c>
    </row>
    <row r="12199" spans="1:4">
      <c r="A12199" s="123">
        <v>42424.860412174501</v>
      </c>
      <c r="B12199" s="1">
        <v>1.7113020000000001</v>
      </c>
      <c r="C12199" s="1">
        <v>1201.435792</v>
      </c>
      <c r="D12199" s="1">
        <v>21.377375000000001</v>
      </c>
    </row>
    <row r="12200" spans="1:4">
      <c r="A12200" s="123">
        <v>42424.8604237498</v>
      </c>
      <c r="B12200" s="1">
        <v>1.7079690000000001</v>
      </c>
      <c r="C12200" s="1">
        <v>1199.16832</v>
      </c>
      <c r="D12200" s="1">
        <v>21.377375000000001</v>
      </c>
    </row>
    <row r="12201" spans="1:4">
      <c r="A12201" s="123">
        <v>42424.860435342896</v>
      </c>
      <c r="B12201" s="1">
        <v>1.7113020000000001</v>
      </c>
      <c r="C12201" s="1">
        <v>1199.621815</v>
      </c>
      <c r="D12201" s="1">
        <v>21.377375000000001</v>
      </c>
    </row>
    <row r="12202" spans="1:4">
      <c r="A12202" s="124">
        <v>42424.8604469118</v>
      </c>
      <c r="B12202" s="1">
        <v>1.7079690000000001</v>
      </c>
      <c r="C12202" s="1">
        <v>1199.203205</v>
      </c>
      <c r="D12202" s="1">
        <v>21.377375000000001</v>
      </c>
    </row>
    <row r="12203" spans="1:4">
      <c r="A12203" s="124">
        <v>42424.8604584805</v>
      </c>
      <c r="B12203" s="1">
        <v>1.7113020000000001</v>
      </c>
      <c r="C12203" s="1">
        <v>1200.110193</v>
      </c>
      <c r="D12203" s="1">
        <v>21.377375000000001</v>
      </c>
    </row>
    <row r="12204" spans="1:4">
      <c r="A12204" s="124">
        <v>42424.860470065199</v>
      </c>
      <c r="B12204" s="1">
        <v>1.7079690000000001</v>
      </c>
      <c r="C12204" s="1">
        <v>1200.110193</v>
      </c>
      <c r="D12204" s="1">
        <v>21.377375000000001</v>
      </c>
    </row>
    <row r="12205" spans="1:4">
      <c r="A12205" s="124">
        <v>42424.860481636497</v>
      </c>
      <c r="B12205" s="1">
        <v>1.704636</v>
      </c>
      <c r="C12205" s="1">
        <v>1197.9124899999999</v>
      </c>
      <c r="D12205" s="1">
        <v>21.377375000000001</v>
      </c>
    </row>
    <row r="12206" spans="1:4">
      <c r="A12206" s="124">
        <v>42424.860493205502</v>
      </c>
      <c r="B12206" s="1">
        <v>1.7079690000000001</v>
      </c>
      <c r="C12206" s="1">
        <v>1198.5752890000001</v>
      </c>
      <c r="D12206" s="1">
        <v>21.377375000000001</v>
      </c>
    </row>
    <row r="12207" spans="1:4">
      <c r="A12207" s="124">
        <v>42424.860504792101</v>
      </c>
      <c r="B12207" s="1">
        <v>1.7113020000000001</v>
      </c>
      <c r="C12207" s="1">
        <v>1202.203244</v>
      </c>
      <c r="D12207" s="1">
        <v>21.377375000000001</v>
      </c>
    </row>
    <row r="12208" spans="1:4">
      <c r="A12208" s="124">
        <v>42424.860516380999</v>
      </c>
      <c r="B12208" s="1">
        <v>1.7079690000000001</v>
      </c>
      <c r="C12208" s="1">
        <v>1200.0753090000001</v>
      </c>
      <c r="D12208" s="1">
        <v>21.377375000000001</v>
      </c>
    </row>
    <row r="12209" spans="1:4">
      <c r="A12209" s="124">
        <v>42424.860527950899</v>
      </c>
      <c r="B12209" s="1">
        <v>1.7113020000000001</v>
      </c>
      <c r="C12209" s="1">
        <v>1197.249691</v>
      </c>
      <c r="D12209" s="1">
        <v>21.377375000000001</v>
      </c>
    </row>
    <row r="12210" spans="1:4">
      <c r="A12210" s="124">
        <v>42424.860539532398</v>
      </c>
      <c r="B12210" s="1">
        <v>1.714636</v>
      </c>
      <c r="C12210" s="1">
        <v>1198.924131</v>
      </c>
      <c r="D12210" s="1">
        <v>21.377375000000001</v>
      </c>
    </row>
    <row r="12211" spans="1:4">
      <c r="A12211" s="124">
        <v>42424.860551099599</v>
      </c>
      <c r="B12211" s="1">
        <v>1.7113020000000001</v>
      </c>
      <c r="C12211" s="1">
        <v>1201.7148649999999</v>
      </c>
      <c r="D12211" s="1">
        <v>21.377375000000001</v>
      </c>
    </row>
    <row r="12212" spans="1:4">
      <c r="A12212" s="124">
        <v>42424.860562684502</v>
      </c>
      <c r="B12212" s="1">
        <v>1.7079690000000001</v>
      </c>
      <c r="C12212" s="1">
        <v>1197.214806</v>
      </c>
      <c r="D12212" s="1">
        <v>21.377375000000001</v>
      </c>
    </row>
    <row r="12213" spans="1:4">
      <c r="A12213" s="124">
        <v>42424.860574275197</v>
      </c>
      <c r="B12213" s="1">
        <v>1.7113020000000001</v>
      </c>
      <c r="C12213" s="1">
        <v>1195.1566399999999</v>
      </c>
      <c r="D12213" s="1">
        <v>21.377375000000001</v>
      </c>
    </row>
    <row r="12214" spans="1:4">
      <c r="A12214" s="124">
        <v>42424.860585862902</v>
      </c>
      <c r="B12214" s="1">
        <v>1.714636</v>
      </c>
      <c r="C12214" s="1">
        <v>1199.621815</v>
      </c>
      <c r="D12214" s="1">
        <v>21.377375000000001</v>
      </c>
    </row>
    <row r="12215" spans="1:4">
      <c r="A12215" s="124">
        <v>42424.860597431798</v>
      </c>
      <c r="B12215" s="1">
        <v>1.7113020000000001</v>
      </c>
      <c r="C12215" s="1">
        <v>1198.6450580000001</v>
      </c>
      <c r="D12215" s="1">
        <v>21.377375000000001</v>
      </c>
    </row>
    <row r="12216" spans="1:4">
      <c r="A12216" s="124">
        <v>42424.860609005198</v>
      </c>
      <c r="B12216" s="1">
        <v>1.7079690000000001</v>
      </c>
      <c r="C12216" s="1">
        <v>1195.679903</v>
      </c>
      <c r="D12216" s="1">
        <v>21.377375000000001</v>
      </c>
    </row>
    <row r="12217" spans="1:4">
      <c r="A12217" s="124">
        <v>42424.860620576597</v>
      </c>
      <c r="B12217" s="1">
        <v>1.7113020000000001</v>
      </c>
      <c r="C12217" s="1">
        <v>1198.4706369999999</v>
      </c>
      <c r="D12217" s="1">
        <v>21.377375000000001</v>
      </c>
    </row>
    <row r="12218" spans="1:4">
      <c r="A12218" s="124">
        <v>42424.860632165102</v>
      </c>
      <c r="B12218" s="1">
        <v>1.7079690000000001</v>
      </c>
      <c r="C12218" s="1">
        <v>1199.203205</v>
      </c>
      <c r="D12218" s="1">
        <v>21.377375000000001</v>
      </c>
    </row>
    <row r="12219" spans="1:4">
      <c r="A12219" s="124">
        <v>42424.860643735199</v>
      </c>
      <c r="B12219" s="1">
        <v>1.704636</v>
      </c>
      <c r="C12219" s="1">
        <v>1195.8194390000001</v>
      </c>
      <c r="D12219" s="1">
        <v>21.377375000000001</v>
      </c>
    </row>
    <row r="12220" spans="1:4">
      <c r="A12220" s="124">
        <v>42424.860655325298</v>
      </c>
      <c r="B12220" s="1">
        <v>1.7079690000000001</v>
      </c>
      <c r="C12220" s="1">
        <v>1199.7962359999999</v>
      </c>
      <c r="D12220" s="1">
        <v>21.377375000000001</v>
      </c>
    </row>
    <row r="12221" spans="1:4">
      <c r="A12221" s="124">
        <v>42424.860666894798</v>
      </c>
      <c r="B12221" s="1">
        <v>1.704636</v>
      </c>
      <c r="C12221" s="1">
        <v>1202.238128</v>
      </c>
      <c r="D12221" s="1">
        <v>21.377375000000001</v>
      </c>
    </row>
    <row r="12222" spans="1:4">
      <c r="A12222" s="124">
        <v>42424.860678483798</v>
      </c>
      <c r="B12222" s="1">
        <v>1.7013020000000001</v>
      </c>
      <c r="C12222" s="1">
        <v>1196.2729340000001</v>
      </c>
      <c r="D12222" s="1">
        <v>21.377375000000001</v>
      </c>
    </row>
    <row r="12223" spans="1:4">
      <c r="A12223" s="124">
        <v>42424.860690054702</v>
      </c>
      <c r="B12223" s="1">
        <v>1.704636</v>
      </c>
      <c r="C12223" s="1">
        <v>1198.9590149999999</v>
      </c>
      <c r="D12223" s="1">
        <v>21.377375000000001</v>
      </c>
    </row>
    <row r="12224" spans="1:4">
      <c r="A12224" s="124">
        <v>42424.860701629201</v>
      </c>
      <c r="B12224" s="1">
        <v>1.7013020000000001</v>
      </c>
      <c r="C12224" s="1">
        <v>1198.9938990000001</v>
      </c>
      <c r="D12224" s="1">
        <v>21.377375000000001</v>
      </c>
    </row>
    <row r="12225" spans="1:4">
      <c r="A12225" s="124">
        <v>42424.860713221198</v>
      </c>
      <c r="B12225" s="1">
        <v>1.6979690000000001</v>
      </c>
      <c r="C12225" s="1">
        <v>1196.691544</v>
      </c>
      <c r="D12225" s="1">
        <v>21.377375000000001</v>
      </c>
    </row>
    <row r="12226" spans="1:4">
      <c r="A12226" s="124">
        <v>42424.860724793703</v>
      </c>
      <c r="B12226" s="1">
        <v>1.7013020000000001</v>
      </c>
      <c r="C12226" s="1">
        <v>1200.8427610000001</v>
      </c>
      <c r="D12226" s="1">
        <v>21.377375000000001</v>
      </c>
    </row>
    <row r="12227" spans="1:4">
      <c r="A12227" s="124">
        <v>42424.860736362702</v>
      </c>
      <c r="B12227" s="1">
        <v>1.6979690000000001</v>
      </c>
      <c r="C12227" s="1">
        <v>1202.307896</v>
      </c>
      <c r="D12227" s="1">
        <v>21.377375000000001</v>
      </c>
    </row>
    <row r="12228" spans="1:4">
      <c r="A12228" s="124">
        <v>42424.860747952298</v>
      </c>
      <c r="B12228" s="1">
        <v>1.694636</v>
      </c>
      <c r="C12228" s="1">
        <v>1197.4589960000001</v>
      </c>
      <c r="D12228" s="1">
        <v>21.377375000000001</v>
      </c>
    </row>
    <row r="12229" spans="1:4">
      <c r="A12229" s="124">
        <v>42424.8607595227</v>
      </c>
      <c r="B12229" s="1">
        <v>1.6979690000000001</v>
      </c>
      <c r="C12229" s="1">
        <v>1197.5287639999999</v>
      </c>
      <c r="D12229" s="1">
        <v>21.377375000000001</v>
      </c>
    </row>
    <row r="12230" spans="1:4">
      <c r="A12230" s="124">
        <v>42424.8607711164</v>
      </c>
      <c r="B12230" s="1">
        <v>1.7013020000000001</v>
      </c>
      <c r="C12230" s="1">
        <v>1198.435753</v>
      </c>
      <c r="D12230" s="1">
        <v>21.377375000000001</v>
      </c>
    </row>
    <row r="12231" spans="1:4">
      <c r="A12231" s="124">
        <v>42424.860782702803</v>
      </c>
      <c r="B12231" s="1">
        <v>1.6979690000000001</v>
      </c>
      <c r="C12231" s="1">
        <v>1200.0753090000001</v>
      </c>
      <c r="D12231" s="1">
        <v>21.377375000000001</v>
      </c>
    </row>
    <row r="12232" spans="1:4">
      <c r="A12232" s="124">
        <v>42424.860794284701</v>
      </c>
      <c r="B12232" s="1">
        <v>1.694636</v>
      </c>
      <c r="C12232" s="1">
        <v>1198.505521</v>
      </c>
      <c r="D12232" s="1">
        <v>21.377375000000001</v>
      </c>
    </row>
    <row r="12233" spans="1:4">
      <c r="A12233" s="124">
        <v>42424.8608058752</v>
      </c>
      <c r="B12233" s="1">
        <v>1.6979690000000001</v>
      </c>
      <c r="C12233" s="1">
        <v>1199.0985519999999</v>
      </c>
      <c r="D12233" s="1">
        <v>21.377375000000001</v>
      </c>
    </row>
    <row r="12234" spans="1:4">
      <c r="A12234" s="124">
        <v>42424.860817458401</v>
      </c>
      <c r="B12234" s="1">
        <v>1.694636</v>
      </c>
      <c r="C12234" s="1">
        <v>1198.9938990000001</v>
      </c>
      <c r="D12234" s="1">
        <v>21.377375000000001</v>
      </c>
    </row>
    <row r="12235" spans="1:4">
      <c r="A12235" s="124">
        <v>42424.860829031502</v>
      </c>
      <c r="B12235" s="1">
        <v>1.6979690000000001</v>
      </c>
      <c r="C12235" s="1">
        <v>1195.4705980000001</v>
      </c>
      <c r="D12235" s="1">
        <v>21.377375000000001</v>
      </c>
    </row>
    <row r="12236" spans="1:4">
      <c r="A12236" s="124">
        <v>42424.860840600399</v>
      </c>
      <c r="B12236" s="1">
        <v>1.7013020000000001</v>
      </c>
      <c r="C12236" s="1">
        <v>1197.6683009999999</v>
      </c>
      <c r="D12236" s="1">
        <v>21.377375000000001</v>
      </c>
    </row>
    <row r="12237" spans="1:4">
      <c r="A12237" s="124">
        <v>42424.860852184698</v>
      </c>
      <c r="B12237" s="1">
        <v>1.6979690000000001</v>
      </c>
      <c r="C12237" s="1">
        <v>1198.6101739999999</v>
      </c>
      <c r="D12237" s="1">
        <v>21.377375000000001</v>
      </c>
    </row>
    <row r="12238" spans="1:4">
      <c r="A12238" s="124">
        <v>42424.860863779999</v>
      </c>
      <c r="B12238" s="1">
        <v>1.694636</v>
      </c>
      <c r="C12238" s="1">
        <v>1194.6682619999999</v>
      </c>
      <c r="D12238" s="1">
        <v>21.377375000000001</v>
      </c>
    </row>
    <row r="12239" spans="1:4">
      <c r="A12239" s="124">
        <v>42424.860875365099</v>
      </c>
      <c r="B12239" s="1">
        <v>1.6979690000000001</v>
      </c>
      <c r="C12239" s="1">
        <v>1194.9473350000001</v>
      </c>
      <c r="D12239" s="1">
        <v>21.377375000000001</v>
      </c>
    </row>
    <row r="12240" spans="1:4">
      <c r="A12240" s="124">
        <v>42424.860886938499</v>
      </c>
      <c r="B12240" s="1">
        <v>1.7013020000000001</v>
      </c>
      <c r="C12240" s="1">
        <v>1200.493919</v>
      </c>
      <c r="D12240" s="1">
        <v>21.377375000000001</v>
      </c>
    </row>
    <row r="12241" spans="1:4">
      <c r="A12241" s="124">
        <v>42424.860898507599</v>
      </c>
      <c r="B12241" s="1">
        <v>1.6979690000000001</v>
      </c>
      <c r="C12241" s="1">
        <v>1197.8078370000001</v>
      </c>
      <c r="D12241" s="1">
        <v>21.377375000000001</v>
      </c>
    </row>
    <row r="12242" spans="1:4">
      <c r="A12242" s="124">
        <v>42424.860910077499</v>
      </c>
      <c r="B12242" s="1">
        <v>1.7013020000000001</v>
      </c>
      <c r="C12242" s="1">
        <v>1198.540405</v>
      </c>
      <c r="D12242" s="1">
        <v>21.377375000000001</v>
      </c>
    </row>
    <row r="12243" spans="1:4">
      <c r="A12243" s="124">
        <v>42424.860921656298</v>
      </c>
      <c r="B12243" s="1">
        <v>1.6979690000000001</v>
      </c>
      <c r="C12243" s="1">
        <v>1199.2729730000001</v>
      </c>
      <c r="D12243" s="1">
        <v>21.377375000000001</v>
      </c>
    </row>
    <row r="12244" spans="1:4">
      <c r="A12244" s="124">
        <v>42424.860933246702</v>
      </c>
      <c r="B12244" s="1">
        <v>1.694636</v>
      </c>
      <c r="C12244" s="1">
        <v>1197.877606</v>
      </c>
      <c r="D12244" s="1">
        <v>21.377375000000001</v>
      </c>
    </row>
    <row r="12245" spans="1:4">
      <c r="A12245" s="124">
        <v>42424.860944818502</v>
      </c>
      <c r="B12245" s="1">
        <v>1.6979690000000001</v>
      </c>
      <c r="C12245" s="1">
        <v>1199.0287840000001</v>
      </c>
      <c r="D12245" s="1">
        <v>21.377375000000001</v>
      </c>
    </row>
    <row r="12246" spans="1:4">
      <c r="A12246" s="124">
        <v>42424.860956387398</v>
      </c>
      <c r="B12246" s="1">
        <v>1.694636</v>
      </c>
      <c r="C12246" s="1">
        <v>1199.2729730000001</v>
      </c>
      <c r="D12246" s="1">
        <v>21.377375000000001</v>
      </c>
    </row>
    <row r="12247" spans="1:4">
      <c r="A12247" s="124">
        <v>42424.860967975801</v>
      </c>
      <c r="B12247" s="1">
        <v>1.6913020000000001</v>
      </c>
      <c r="C12247" s="1">
        <v>1197.49388</v>
      </c>
      <c r="D12247" s="1">
        <v>21.377375000000001</v>
      </c>
    </row>
    <row r="12248" spans="1:4">
      <c r="A12248" s="124">
        <v>42424.860979562902</v>
      </c>
      <c r="B12248" s="1">
        <v>1.694636</v>
      </c>
      <c r="C12248" s="1">
        <v>1196.4822389999999</v>
      </c>
      <c r="D12248" s="1">
        <v>21.377375000000001</v>
      </c>
    </row>
    <row r="12249" spans="1:4">
      <c r="A12249" s="124">
        <v>42424.860991153502</v>
      </c>
      <c r="B12249" s="1">
        <v>1.6979690000000001</v>
      </c>
      <c r="C12249" s="1">
        <v>1200.0404249999999</v>
      </c>
      <c r="D12249" s="1">
        <v>21.377375000000001</v>
      </c>
    </row>
    <row r="12250" spans="1:4">
      <c r="A12250" s="124">
        <v>42424.861002717502</v>
      </c>
      <c r="B12250" s="1">
        <v>1.694636</v>
      </c>
      <c r="C12250" s="1">
        <v>1195.1915240000001</v>
      </c>
      <c r="D12250" s="1">
        <v>21.377375000000001</v>
      </c>
    </row>
    <row r="12251" spans="1:4">
      <c r="A12251" s="124">
        <v>42424.861014291302</v>
      </c>
      <c r="B12251" s="1">
        <v>1.6979690000000001</v>
      </c>
      <c r="C12251" s="1">
        <v>1195.749671</v>
      </c>
      <c r="D12251" s="1">
        <v>21.377375000000001</v>
      </c>
    </row>
    <row r="12252" spans="1:4">
      <c r="A12252" s="124">
        <v>42424.861025881197</v>
      </c>
      <c r="B12252" s="1">
        <v>1.7013020000000001</v>
      </c>
      <c r="C12252" s="1">
        <v>1194.598493</v>
      </c>
      <c r="D12252" s="1">
        <v>21.377375000000001</v>
      </c>
    </row>
    <row r="12253" spans="1:4">
      <c r="A12253" s="124">
        <v>42424.861037467097</v>
      </c>
      <c r="B12253" s="1">
        <v>1.704636</v>
      </c>
      <c r="C12253" s="1">
        <v>1199.9008879999999</v>
      </c>
      <c r="D12253" s="1">
        <v>21.377375000000001</v>
      </c>
    </row>
    <row r="12254" spans="1:4">
      <c r="A12254" s="124">
        <v>42424.861049039297</v>
      </c>
      <c r="B12254" s="1">
        <v>1.7013020000000001</v>
      </c>
      <c r="C12254" s="1">
        <v>1198.2264479999999</v>
      </c>
      <c r="D12254" s="1">
        <v>21.377375000000001</v>
      </c>
    </row>
    <row r="12255" spans="1:4">
      <c r="A12255" s="124">
        <v>42424.861060632502</v>
      </c>
      <c r="B12255" s="1">
        <v>1.6979690000000001</v>
      </c>
      <c r="C12255" s="1">
        <v>1194.9473350000001</v>
      </c>
      <c r="D12255" s="1">
        <v>21.377375000000001</v>
      </c>
    </row>
    <row r="12256" spans="1:4">
      <c r="A12256" s="124">
        <v>42424.861072215797</v>
      </c>
      <c r="B12256" s="1">
        <v>1.7013020000000001</v>
      </c>
      <c r="C12256" s="1">
        <v>1199.552046</v>
      </c>
      <c r="D12256" s="1">
        <v>21.377375000000001</v>
      </c>
    </row>
    <row r="12257" spans="1:4">
      <c r="A12257" s="124">
        <v>42424.861083784803</v>
      </c>
      <c r="B12257" s="1">
        <v>1.6979690000000001</v>
      </c>
      <c r="C12257" s="1">
        <v>1199.0985519999999</v>
      </c>
      <c r="D12257" s="1">
        <v>21.377375000000001</v>
      </c>
    </row>
    <row r="12258" spans="1:4">
      <c r="A12258" s="124">
        <v>42424.861095361601</v>
      </c>
      <c r="B12258" s="1">
        <v>1.694636</v>
      </c>
      <c r="C12258" s="1">
        <v>1197.9473740000001</v>
      </c>
      <c r="D12258" s="1">
        <v>21.377375000000001</v>
      </c>
    </row>
    <row r="12259" spans="1:4">
      <c r="A12259" s="124">
        <v>42424.861106948701</v>
      </c>
      <c r="B12259" s="1">
        <v>1.6979690000000001</v>
      </c>
      <c r="C12259" s="1">
        <v>1200.179961</v>
      </c>
      <c r="D12259" s="1">
        <v>21.377375000000001</v>
      </c>
    </row>
    <row r="12260" spans="1:4">
      <c r="A12260" s="124">
        <v>42424.861118519402</v>
      </c>
      <c r="B12260" s="1">
        <v>1.694636</v>
      </c>
      <c r="C12260" s="1">
        <v>1197.4589960000001</v>
      </c>
      <c r="D12260" s="1">
        <v>21.377375000000001</v>
      </c>
    </row>
    <row r="12261" spans="1:4">
      <c r="A12261" s="124">
        <v>42424.8611300915</v>
      </c>
      <c r="B12261" s="1">
        <v>1.6979690000000001</v>
      </c>
      <c r="C12261" s="1">
        <v>1200.2846139999999</v>
      </c>
      <c r="D12261" s="1">
        <v>21.377375000000001</v>
      </c>
    </row>
    <row r="12262" spans="1:4">
      <c r="A12262" s="124">
        <v>42424.861141682901</v>
      </c>
      <c r="B12262" s="1">
        <v>1.694636</v>
      </c>
      <c r="C12262" s="1">
        <v>1197.0055010000001</v>
      </c>
      <c r="D12262" s="1">
        <v>21.377375000000001</v>
      </c>
    </row>
    <row r="12263" spans="1:4">
      <c r="A12263" s="124">
        <v>42424.8611532504</v>
      </c>
      <c r="B12263" s="1">
        <v>1.6979690000000001</v>
      </c>
      <c r="C12263" s="1">
        <v>1197.4241119999999</v>
      </c>
      <c r="D12263" s="1">
        <v>21.377375000000001</v>
      </c>
    </row>
    <row r="12264" spans="1:4">
      <c r="A12264" s="124">
        <v>42424.8611648441</v>
      </c>
      <c r="B12264" s="1">
        <v>1.7013020000000001</v>
      </c>
      <c r="C12264" s="1">
        <v>1197.2845749999999</v>
      </c>
      <c r="D12264" s="1">
        <v>21.377375000000001</v>
      </c>
    </row>
    <row r="12265" spans="1:4">
      <c r="A12265" s="124">
        <v>42424.8611764089</v>
      </c>
      <c r="B12265" s="1">
        <v>1.704636</v>
      </c>
      <c r="C12265" s="1">
        <v>1197.9124899999999</v>
      </c>
      <c r="D12265" s="1">
        <v>21.377375000000001</v>
      </c>
    </row>
    <row r="12266" spans="1:4">
      <c r="A12266" s="124">
        <v>42424.8611879893</v>
      </c>
      <c r="B12266" s="1">
        <v>1.7013020000000001</v>
      </c>
      <c r="C12266" s="1">
        <v>1198.4008679999999</v>
      </c>
      <c r="D12266" s="1">
        <v>21.377375000000001</v>
      </c>
    </row>
    <row r="12267" spans="1:4">
      <c r="A12267" s="124">
        <v>42424.861199560401</v>
      </c>
      <c r="B12267" s="1">
        <v>1.6979690000000001</v>
      </c>
      <c r="C12267" s="1">
        <v>1200.0404249999999</v>
      </c>
      <c r="D12267" s="1">
        <v>21.377375000000001</v>
      </c>
    </row>
    <row r="12268" spans="1:4">
      <c r="A12268" s="124">
        <v>42424.8612111533</v>
      </c>
      <c r="B12268" s="1">
        <v>1.694636</v>
      </c>
      <c r="C12268" s="1">
        <v>1197.7729529999999</v>
      </c>
      <c r="D12268" s="1">
        <v>21.377375000000001</v>
      </c>
    </row>
    <row r="12269" spans="1:4">
      <c r="A12269" s="124">
        <v>42424.8612227177</v>
      </c>
      <c r="B12269" s="1">
        <v>1.6979690000000001</v>
      </c>
      <c r="C12269" s="1">
        <v>1198.8543629999999</v>
      </c>
      <c r="D12269" s="1">
        <v>21.377375000000001</v>
      </c>
    </row>
    <row r="12270" spans="1:4">
      <c r="A12270" s="124">
        <v>42424.861234291398</v>
      </c>
      <c r="B12270" s="1">
        <v>1.694636</v>
      </c>
      <c r="C12270" s="1">
        <v>1198.261332</v>
      </c>
      <c r="D12270" s="1">
        <v>21.377375000000001</v>
      </c>
    </row>
    <row r="12271" spans="1:4">
      <c r="A12271" s="124">
        <v>42424.861245881199</v>
      </c>
      <c r="B12271" s="1">
        <v>1.6979690000000001</v>
      </c>
      <c r="C12271" s="1">
        <v>1197.0403859999999</v>
      </c>
      <c r="D12271" s="1">
        <v>21.377375000000001</v>
      </c>
    </row>
    <row r="12272" spans="1:4">
      <c r="A12272" s="124">
        <v>42424.861257470002</v>
      </c>
      <c r="B12272" s="1">
        <v>1.7013020000000001</v>
      </c>
      <c r="C12272" s="1">
        <v>1196.9706169999999</v>
      </c>
      <c r="D12272" s="1">
        <v>21.377375000000001</v>
      </c>
    </row>
    <row r="12273" spans="1:4">
      <c r="A12273" s="124">
        <v>42424.861269039902</v>
      </c>
      <c r="B12273" s="1">
        <v>1.704636</v>
      </c>
      <c r="C12273" s="1">
        <v>1197.179922</v>
      </c>
      <c r="D12273" s="1">
        <v>21.377375000000001</v>
      </c>
    </row>
    <row r="12274" spans="1:4">
      <c r="A12274" s="124">
        <v>42424.861280612502</v>
      </c>
      <c r="B12274" s="1">
        <v>1.7079690000000001</v>
      </c>
      <c r="C12274" s="1">
        <v>1199.4125100000001</v>
      </c>
      <c r="D12274" s="1">
        <v>21.377375000000001</v>
      </c>
    </row>
    <row r="12275" spans="1:4">
      <c r="A12275" s="124">
        <v>42424.861292203801</v>
      </c>
      <c r="B12275" s="1">
        <v>1.704636</v>
      </c>
      <c r="C12275" s="1">
        <v>1196.8310799999999</v>
      </c>
      <c r="D12275" s="1">
        <v>21.377375000000001</v>
      </c>
    </row>
    <row r="12276" spans="1:4">
      <c r="A12276" s="124">
        <v>42424.861303790698</v>
      </c>
      <c r="B12276" s="1">
        <v>1.7079690000000001</v>
      </c>
      <c r="C12276" s="1">
        <v>1196.2729340000001</v>
      </c>
      <c r="D12276" s="1">
        <v>21.377375000000001</v>
      </c>
    </row>
    <row r="12277" spans="1:4">
      <c r="A12277" s="124">
        <v>42424.8613153763</v>
      </c>
      <c r="B12277" s="1">
        <v>1.7113020000000001</v>
      </c>
      <c r="C12277" s="1">
        <v>1199.621815</v>
      </c>
      <c r="D12277" s="1">
        <v>21.377375000000001</v>
      </c>
    </row>
    <row r="12278" spans="1:4">
      <c r="A12278" s="124">
        <v>42424.861326942497</v>
      </c>
      <c r="B12278" s="1">
        <v>1.7079690000000001</v>
      </c>
      <c r="C12278" s="1">
        <v>1196.41247</v>
      </c>
      <c r="D12278" s="1">
        <v>21.377375000000001</v>
      </c>
    </row>
    <row r="12279" spans="1:4">
      <c r="A12279" s="124">
        <v>42424.861338537201</v>
      </c>
      <c r="B12279" s="1">
        <v>1.7113020000000001</v>
      </c>
      <c r="C12279" s="1">
        <v>1196.028744</v>
      </c>
      <c r="D12279" s="1">
        <v>21.377375000000001</v>
      </c>
    </row>
    <row r="12280" spans="1:4">
      <c r="A12280" s="124">
        <v>42424.861350100597</v>
      </c>
      <c r="B12280" s="1">
        <v>1.714636</v>
      </c>
      <c r="C12280" s="1">
        <v>1198.365984</v>
      </c>
      <c r="D12280" s="1">
        <v>21.377375000000001</v>
      </c>
    </row>
    <row r="12281" spans="1:4">
      <c r="A12281" s="124">
        <v>42424.861361678697</v>
      </c>
      <c r="B12281" s="1">
        <v>1.7113020000000001</v>
      </c>
      <c r="C12281" s="1">
        <v>1197.877606</v>
      </c>
      <c r="D12281" s="1">
        <v>21.377375000000001</v>
      </c>
    </row>
    <row r="12282" spans="1:4">
      <c r="A12282" s="124">
        <v>42424.861373264597</v>
      </c>
      <c r="B12282" s="1">
        <v>1.7079690000000001</v>
      </c>
      <c r="C12282" s="1">
        <v>1199.16832</v>
      </c>
      <c r="D12282" s="1">
        <v>21.377375000000001</v>
      </c>
    </row>
    <row r="12283" spans="1:4">
      <c r="A12283" s="124">
        <v>42424.861384853997</v>
      </c>
      <c r="B12283" s="1">
        <v>1.704636</v>
      </c>
      <c r="C12283" s="1">
        <v>1200.9125289999999</v>
      </c>
      <c r="D12283" s="1">
        <v>21.377375000000001</v>
      </c>
    </row>
    <row r="12284" spans="1:4">
      <c r="A12284" s="124">
        <v>42424.861396420602</v>
      </c>
      <c r="B12284" s="1">
        <v>1.7013020000000001</v>
      </c>
      <c r="C12284" s="1">
        <v>1197.0055010000001</v>
      </c>
      <c r="D12284" s="1">
        <v>21.377375000000001</v>
      </c>
    </row>
    <row r="12285" spans="1:4">
      <c r="A12285" s="124">
        <v>42424.861408000703</v>
      </c>
      <c r="B12285" s="1">
        <v>1.704636</v>
      </c>
      <c r="C12285" s="1">
        <v>1198.121795</v>
      </c>
      <c r="D12285" s="1">
        <v>21.377375000000001</v>
      </c>
    </row>
    <row r="12286" spans="1:4">
      <c r="A12286" s="124">
        <v>42424.861419569599</v>
      </c>
      <c r="B12286" s="1">
        <v>1.7079690000000001</v>
      </c>
      <c r="C12286" s="1">
        <v>1196.6217750000001</v>
      </c>
      <c r="D12286" s="1">
        <v>21.377375000000001</v>
      </c>
    </row>
    <row r="12287" spans="1:4">
      <c r="A12287" s="124">
        <v>42424.861431153098</v>
      </c>
      <c r="B12287" s="1">
        <v>1.7113020000000001</v>
      </c>
      <c r="C12287" s="1">
        <v>1199.5869299999999</v>
      </c>
      <c r="D12287" s="1">
        <v>21.377375000000001</v>
      </c>
    </row>
    <row r="12288" spans="1:4">
      <c r="A12288" s="124">
        <v>42424.861442725698</v>
      </c>
      <c r="B12288" s="1">
        <v>1.7079690000000001</v>
      </c>
      <c r="C12288" s="1">
        <v>1199.552046</v>
      </c>
      <c r="D12288" s="1">
        <v>21.377375000000001</v>
      </c>
    </row>
    <row r="12289" spans="1:4">
      <c r="A12289" s="124">
        <v>42424.861454311504</v>
      </c>
      <c r="B12289" s="1">
        <v>1.704636</v>
      </c>
      <c r="C12289" s="1">
        <v>1200.633456</v>
      </c>
      <c r="D12289" s="1">
        <v>21.377375000000001</v>
      </c>
    </row>
    <row r="12290" spans="1:4">
      <c r="A12290" s="124">
        <v>42424.861465877097</v>
      </c>
      <c r="B12290" s="1">
        <v>1.7013020000000001</v>
      </c>
      <c r="C12290" s="1">
        <v>1200.0753090000001</v>
      </c>
      <c r="D12290" s="1">
        <v>21.377375000000001</v>
      </c>
    </row>
    <row r="12291" spans="1:4">
      <c r="A12291" s="124">
        <v>42424.861477470498</v>
      </c>
      <c r="B12291" s="1">
        <v>1.6979690000000001</v>
      </c>
      <c r="C12291" s="1">
        <v>1196.4822389999999</v>
      </c>
      <c r="D12291" s="1">
        <v>21.377375000000001</v>
      </c>
    </row>
    <row r="12292" spans="1:4">
      <c r="A12292" s="124">
        <v>42424.861489036499</v>
      </c>
      <c r="B12292" s="1">
        <v>1.7013020000000001</v>
      </c>
      <c r="C12292" s="1">
        <v>1197.354343</v>
      </c>
      <c r="D12292" s="1">
        <v>21.377375000000001</v>
      </c>
    </row>
    <row r="12293" spans="1:4">
      <c r="A12293" s="124">
        <v>42424.8615006197</v>
      </c>
      <c r="B12293" s="1">
        <v>1.704636</v>
      </c>
      <c r="C12293" s="1">
        <v>1200.179961</v>
      </c>
      <c r="D12293" s="1">
        <v>21.377375000000001</v>
      </c>
    </row>
    <row r="12294" spans="1:4">
      <c r="A12294" s="124">
        <v>42424.861512184398</v>
      </c>
      <c r="B12294" s="1">
        <v>1.7013020000000001</v>
      </c>
      <c r="C12294" s="1">
        <v>1197.8427220000001</v>
      </c>
      <c r="D12294" s="1">
        <v>21.377375000000001</v>
      </c>
    </row>
    <row r="12295" spans="1:4">
      <c r="A12295" s="124">
        <v>42424.861523768297</v>
      </c>
      <c r="B12295" s="1">
        <v>1.704636</v>
      </c>
      <c r="C12295" s="1">
        <v>1195.8194390000001</v>
      </c>
      <c r="D12295" s="1">
        <v>21.377375000000001</v>
      </c>
    </row>
    <row r="12296" spans="1:4">
      <c r="A12296" s="124">
        <v>42424.861535333002</v>
      </c>
      <c r="B12296" s="1">
        <v>1.7079690000000001</v>
      </c>
      <c r="C12296" s="1">
        <v>1198.435753</v>
      </c>
      <c r="D12296" s="1">
        <v>21.377375000000001</v>
      </c>
    </row>
    <row r="12297" spans="1:4">
      <c r="A12297" s="124">
        <v>42424.8615469133</v>
      </c>
      <c r="B12297" s="1">
        <v>1.704636</v>
      </c>
      <c r="C12297" s="1">
        <v>1196.6566600000001</v>
      </c>
      <c r="D12297" s="1">
        <v>21.377375000000001</v>
      </c>
    </row>
    <row r="12298" spans="1:4">
      <c r="A12298" s="124">
        <v>42424.861558499601</v>
      </c>
      <c r="B12298" s="1">
        <v>1.7079690000000001</v>
      </c>
      <c r="C12298" s="1">
        <v>1197.2845749999999</v>
      </c>
      <c r="D12298" s="1">
        <v>21.377375000000001</v>
      </c>
    </row>
    <row r="12299" spans="1:4">
      <c r="A12299" s="124">
        <v>42424.861570072702</v>
      </c>
      <c r="B12299" s="1">
        <v>1.704636</v>
      </c>
      <c r="C12299" s="1">
        <v>1199.16832</v>
      </c>
      <c r="D12299" s="1">
        <v>21.377375000000001</v>
      </c>
    </row>
    <row r="12300" spans="1:4">
      <c r="A12300" s="124">
        <v>42424.861581658697</v>
      </c>
      <c r="B12300" s="1">
        <v>1.7013020000000001</v>
      </c>
      <c r="C12300" s="1">
        <v>1199.970656</v>
      </c>
      <c r="D12300" s="1">
        <v>21.377375000000001</v>
      </c>
    </row>
    <row r="12301" spans="1:4">
      <c r="A12301" s="124">
        <v>42424.861593230402</v>
      </c>
      <c r="B12301" s="1">
        <v>1.6979690000000001</v>
      </c>
      <c r="C12301" s="1">
        <v>1197.8078370000001</v>
      </c>
      <c r="D12301" s="1">
        <v>21.377375000000001</v>
      </c>
    </row>
    <row r="12302" spans="1:4">
      <c r="A12302" s="125">
        <v>42424.861604822298</v>
      </c>
      <c r="B12302" s="1">
        <v>1.7013020000000001</v>
      </c>
      <c r="C12302" s="1">
        <v>1199.866004</v>
      </c>
      <c r="D12302" s="1">
        <v>21.377375000000001</v>
      </c>
    </row>
    <row r="12303" spans="1:4">
      <c r="A12303" s="125">
        <v>42424.861616389797</v>
      </c>
      <c r="B12303" s="1">
        <v>1.6979690000000001</v>
      </c>
      <c r="C12303" s="1">
        <v>1197.0055010000001</v>
      </c>
      <c r="D12303" s="1">
        <v>21.377375000000001</v>
      </c>
    </row>
    <row r="12304" spans="1:4">
      <c r="A12304" s="125">
        <v>42424.861627982202</v>
      </c>
      <c r="B12304" s="1">
        <v>1.7013020000000001</v>
      </c>
      <c r="C12304" s="1">
        <v>1199.203205</v>
      </c>
      <c r="D12304" s="1">
        <v>21.377375000000001</v>
      </c>
    </row>
    <row r="12305" spans="1:4">
      <c r="A12305" s="125">
        <v>42424.861639548399</v>
      </c>
      <c r="B12305" s="1">
        <v>1.6979690000000001</v>
      </c>
      <c r="C12305" s="1">
        <v>1198.7497100000001</v>
      </c>
      <c r="D12305" s="1">
        <v>21.377375000000001</v>
      </c>
    </row>
    <row r="12306" spans="1:4">
      <c r="A12306" s="125">
        <v>42424.861651122301</v>
      </c>
      <c r="B12306" s="1">
        <v>1.694636</v>
      </c>
      <c r="C12306" s="1">
        <v>1195.4357130000001</v>
      </c>
      <c r="D12306" s="1">
        <v>21.377375000000001</v>
      </c>
    </row>
    <row r="12307" spans="1:4">
      <c r="A12307" s="125">
        <v>42424.861662707401</v>
      </c>
      <c r="B12307" s="1">
        <v>1.6979690000000001</v>
      </c>
      <c r="C12307" s="1">
        <v>1196.5171230000001</v>
      </c>
      <c r="D12307" s="1">
        <v>21.377375000000001</v>
      </c>
    </row>
    <row r="12308" spans="1:4">
      <c r="A12308" s="125">
        <v>42424.861674284199</v>
      </c>
      <c r="B12308" s="1">
        <v>1.7013020000000001</v>
      </c>
      <c r="C12308" s="1">
        <v>1200.6683399999999</v>
      </c>
      <c r="D12308" s="1">
        <v>21.377375000000001</v>
      </c>
    </row>
    <row r="12309" spans="1:4">
      <c r="A12309" s="125">
        <v>42424.861685871503</v>
      </c>
      <c r="B12309" s="1">
        <v>1.6979690000000001</v>
      </c>
      <c r="C12309" s="1">
        <v>1199.482278</v>
      </c>
      <c r="D12309" s="1">
        <v>21.377375000000001</v>
      </c>
    </row>
    <row r="12310" spans="1:4">
      <c r="A12310" s="125">
        <v>42424.861697449298</v>
      </c>
      <c r="B12310" s="1">
        <v>1.694636</v>
      </c>
      <c r="C12310" s="1">
        <v>1197.110154</v>
      </c>
      <c r="D12310" s="1">
        <v>21.377375000000001</v>
      </c>
    </row>
    <row r="12311" spans="1:4">
      <c r="A12311" s="125">
        <v>42424.861709016703</v>
      </c>
      <c r="B12311" s="1">
        <v>1.6979690000000001</v>
      </c>
      <c r="C12311" s="1">
        <v>1196.5868909999999</v>
      </c>
      <c r="D12311" s="1">
        <v>21.377375000000001</v>
      </c>
    </row>
    <row r="12312" spans="1:4">
      <c r="A12312" s="125">
        <v>42424.861720591398</v>
      </c>
      <c r="B12312" s="1">
        <v>1.7013020000000001</v>
      </c>
      <c r="C12312" s="1">
        <v>1197.214806</v>
      </c>
      <c r="D12312" s="1">
        <v>21.377375000000001</v>
      </c>
    </row>
    <row r="12313" spans="1:4">
      <c r="A12313" s="125">
        <v>42424.861732181402</v>
      </c>
      <c r="B12313" s="1">
        <v>1.704636</v>
      </c>
      <c r="C12313" s="1">
        <v>1193.935694</v>
      </c>
      <c r="D12313" s="1">
        <v>21.377375000000001</v>
      </c>
    </row>
    <row r="12314" spans="1:4">
      <c r="A12314" s="125">
        <v>42424.8617437543</v>
      </c>
      <c r="B12314" s="1">
        <v>1.7079690000000001</v>
      </c>
      <c r="C12314" s="1">
        <v>1194.3891880000001</v>
      </c>
      <c r="D12314" s="1">
        <v>21.377375000000001</v>
      </c>
    </row>
    <row r="12315" spans="1:4">
      <c r="A12315" s="125">
        <v>42424.861755323</v>
      </c>
      <c r="B12315" s="1">
        <v>1.7113020000000001</v>
      </c>
      <c r="C12315" s="1">
        <v>1196.552007</v>
      </c>
      <c r="D12315" s="1">
        <v>21.377375000000001</v>
      </c>
    </row>
    <row r="12316" spans="1:4">
      <c r="A12316" s="125">
        <v>42424.861766912902</v>
      </c>
      <c r="B12316" s="1">
        <v>1.7079690000000001</v>
      </c>
      <c r="C12316" s="1">
        <v>1193.5170840000001</v>
      </c>
      <c r="D12316" s="1">
        <v>21.377375000000001</v>
      </c>
    </row>
    <row r="12317" spans="1:4">
      <c r="A12317" s="125">
        <v>42424.861778482802</v>
      </c>
      <c r="B12317" s="1">
        <v>1.7113020000000001</v>
      </c>
      <c r="C12317" s="1">
        <v>1195.9589759999999</v>
      </c>
      <c r="D12317" s="1">
        <v>21.377375000000001</v>
      </c>
    </row>
    <row r="12318" spans="1:4">
      <c r="A12318" s="125">
        <v>42424.861790074399</v>
      </c>
      <c r="B12318" s="1">
        <v>1.7079690000000001</v>
      </c>
      <c r="C12318" s="1">
        <v>1195.749671</v>
      </c>
      <c r="D12318" s="1">
        <v>21.377375000000001</v>
      </c>
    </row>
    <row r="12319" spans="1:4">
      <c r="A12319" s="125">
        <v>42424.861801644103</v>
      </c>
      <c r="B12319" s="1">
        <v>1.704636</v>
      </c>
      <c r="C12319" s="1">
        <v>1197.7729529999999</v>
      </c>
      <c r="D12319" s="1">
        <v>21.377375000000001</v>
      </c>
    </row>
    <row r="12320" spans="1:4">
      <c r="A12320" s="125">
        <v>42424.861813236203</v>
      </c>
      <c r="B12320" s="1">
        <v>1.7013020000000001</v>
      </c>
      <c r="C12320" s="1">
        <v>1197.598532</v>
      </c>
      <c r="D12320" s="1">
        <v>21.377375000000001</v>
      </c>
    </row>
    <row r="12321" spans="1:4">
      <c r="A12321" s="125">
        <v>42424.8618248208</v>
      </c>
      <c r="B12321" s="1">
        <v>1.6979690000000001</v>
      </c>
      <c r="C12321" s="1">
        <v>1197.6683009999999</v>
      </c>
      <c r="D12321" s="1">
        <v>21.377375000000001</v>
      </c>
    </row>
    <row r="12322" spans="1:4">
      <c r="A12322" s="125">
        <v>42424.861836393698</v>
      </c>
      <c r="B12322" s="1">
        <v>1.694636</v>
      </c>
      <c r="C12322" s="1">
        <v>1197.8078370000001</v>
      </c>
      <c r="D12322" s="1">
        <v>21.377375000000001</v>
      </c>
    </row>
    <row r="12323" spans="1:4">
      <c r="A12323" s="125">
        <v>42424.861847962697</v>
      </c>
      <c r="B12323" s="1">
        <v>1.6913020000000001</v>
      </c>
      <c r="C12323" s="1">
        <v>1198.819479</v>
      </c>
      <c r="D12323" s="1">
        <v>21.377375000000001</v>
      </c>
    </row>
    <row r="12324" spans="1:4">
      <c r="A12324" s="125">
        <v>42424.861859554199</v>
      </c>
      <c r="B12324" s="1">
        <v>1.6879690000000001</v>
      </c>
      <c r="C12324" s="1">
        <v>1196.796196</v>
      </c>
      <c r="D12324" s="1">
        <v>21.377375000000001</v>
      </c>
    </row>
    <row r="12325" spans="1:4">
      <c r="A12325" s="125">
        <v>42424.8618711417</v>
      </c>
      <c r="B12325" s="1">
        <v>1.6913020000000001</v>
      </c>
      <c r="C12325" s="1">
        <v>1195.261293</v>
      </c>
      <c r="D12325" s="1">
        <v>21.377375000000001</v>
      </c>
    </row>
    <row r="12326" spans="1:4">
      <c r="A12326" s="125">
        <v>42424.861882710597</v>
      </c>
      <c r="B12326" s="1">
        <v>1.694636</v>
      </c>
      <c r="C12326" s="1">
        <v>1198.1915630000001</v>
      </c>
      <c r="D12326" s="1">
        <v>21.377375000000001</v>
      </c>
    </row>
    <row r="12327" spans="1:4">
      <c r="A12327" s="125">
        <v>42424.861894296198</v>
      </c>
      <c r="B12327" s="1">
        <v>1.6913020000000001</v>
      </c>
      <c r="C12327" s="1">
        <v>1194.2147669999999</v>
      </c>
      <c r="D12327" s="1">
        <v>21.377375000000001</v>
      </c>
    </row>
    <row r="12328" spans="1:4">
      <c r="A12328" s="125">
        <v>42424.861905871803</v>
      </c>
      <c r="B12328" s="1">
        <v>1.694636</v>
      </c>
      <c r="C12328" s="1">
        <v>1196.307818</v>
      </c>
      <c r="D12328" s="1">
        <v>21.377375000000001</v>
      </c>
    </row>
    <row r="12329" spans="1:4">
      <c r="A12329" s="125">
        <v>42424.861917444701</v>
      </c>
      <c r="B12329" s="1">
        <v>1.6913020000000001</v>
      </c>
      <c r="C12329" s="1">
        <v>1200.2846139999999</v>
      </c>
      <c r="D12329" s="1">
        <v>21.377375000000001</v>
      </c>
    </row>
    <row r="12330" spans="1:4">
      <c r="A12330" s="125">
        <v>42424.861929035404</v>
      </c>
      <c r="B12330" s="1">
        <v>1.6879690000000001</v>
      </c>
      <c r="C12330" s="1">
        <v>1195.99386</v>
      </c>
      <c r="D12330" s="1">
        <v>21.377375000000001</v>
      </c>
    </row>
    <row r="12331" spans="1:4">
      <c r="A12331" s="125">
        <v>42424.861940606002</v>
      </c>
      <c r="B12331" s="1">
        <v>1.6913020000000001</v>
      </c>
      <c r="C12331" s="1">
        <v>1197.07527</v>
      </c>
      <c r="D12331" s="1">
        <v>21.377375000000001</v>
      </c>
    </row>
    <row r="12332" spans="1:4">
      <c r="A12332" s="125">
        <v>42424.861952193198</v>
      </c>
      <c r="B12332" s="1">
        <v>1.694636</v>
      </c>
      <c r="C12332" s="1">
        <v>1197.1450380000001</v>
      </c>
      <c r="D12332" s="1">
        <v>21.377375000000001</v>
      </c>
    </row>
    <row r="12333" spans="1:4">
      <c r="A12333" s="125">
        <v>42424.861963763702</v>
      </c>
      <c r="B12333" s="1">
        <v>1.6979690000000001</v>
      </c>
      <c r="C12333" s="1">
        <v>1193.4473149999999</v>
      </c>
      <c r="D12333" s="1">
        <v>21.377375000000001</v>
      </c>
    </row>
    <row r="12334" spans="1:4">
      <c r="A12334" s="125">
        <v>42424.861975350002</v>
      </c>
      <c r="B12334" s="1">
        <v>1.7013020000000001</v>
      </c>
      <c r="C12334" s="1">
        <v>1195.261293</v>
      </c>
      <c r="D12334" s="1">
        <v>21.377375000000001</v>
      </c>
    </row>
    <row r="12335" spans="1:4">
      <c r="A12335" s="125">
        <v>42424.861986921198</v>
      </c>
      <c r="B12335" s="1">
        <v>1.6979690000000001</v>
      </c>
      <c r="C12335" s="1">
        <v>1194.877567</v>
      </c>
      <c r="D12335" s="1">
        <v>21.377375000000001</v>
      </c>
    </row>
    <row r="12336" spans="1:4">
      <c r="A12336" s="125">
        <v>42424.861998501401</v>
      </c>
      <c r="B12336" s="1">
        <v>1.7013020000000001</v>
      </c>
      <c r="C12336" s="1">
        <v>1200.633456</v>
      </c>
      <c r="D12336" s="1">
        <v>21.377375000000001</v>
      </c>
    </row>
    <row r="12337" spans="1:4">
      <c r="A12337" s="125">
        <v>42424.862010070698</v>
      </c>
      <c r="B12337" s="1">
        <v>1.6979690000000001</v>
      </c>
      <c r="C12337" s="1">
        <v>1199.970656</v>
      </c>
      <c r="D12337" s="1">
        <v>21.377375000000001</v>
      </c>
    </row>
    <row r="12338" spans="1:4">
      <c r="A12338" s="125">
        <v>42424.862021647503</v>
      </c>
      <c r="B12338" s="1">
        <v>1.694636</v>
      </c>
      <c r="C12338" s="1">
        <v>1194.424072</v>
      </c>
      <c r="D12338" s="1">
        <v>21.377375000000001</v>
      </c>
    </row>
    <row r="12339" spans="1:4">
      <c r="A12339" s="125">
        <v>42424.862033215199</v>
      </c>
      <c r="B12339" s="1">
        <v>1.6979690000000001</v>
      </c>
      <c r="C12339" s="1">
        <v>1196.935733</v>
      </c>
      <c r="D12339" s="1">
        <v>21.377375000000001</v>
      </c>
    </row>
    <row r="12340" spans="1:4">
      <c r="A12340" s="125">
        <v>42424.862044807101</v>
      </c>
      <c r="B12340" s="1">
        <v>1.694636</v>
      </c>
      <c r="C12340" s="1">
        <v>1196.7613120000001</v>
      </c>
      <c r="D12340" s="1">
        <v>21.377375000000001</v>
      </c>
    </row>
    <row r="12341" spans="1:4">
      <c r="A12341" s="125">
        <v>42424.862056374499</v>
      </c>
      <c r="B12341" s="1">
        <v>1.6913020000000001</v>
      </c>
      <c r="C12341" s="1">
        <v>1200.0404249999999</v>
      </c>
      <c r="D12341" s="1">
        <v>21.377375000000001</v>
      </c>
    </row>
    <row r="12342" spans="1:4">
      <c r="A12342" s="125">
        <v>42424.862067959002</v>
      </c>
      <c r="B12342" s="1">
        <v>1.6879690000000001</v>
      </c>
      <c r="C12342" s="1">
        <v>1196.7264279999999</v>
      </c>
      <c r="D12342" s="1">
        <v>21.377375000000001</v>
      </c>
    </row>
    <row r="12343" spans="1:4">
      <c r="A12343" s="125">
        <v>42424.862079526101</v>
      </c>
      <c r="B12343" s="1">
        <v>1.6913020000000001</v>
      </c>
      <c r="C12343" s="1">
        <v>1198.9590149999999</v>
      </c>
      <c r="D12343" s="1">
        <v>21.377375000000001</v>
      </c>
    </row>
    <row r="12344" spans="1:4">
      <c r="A12344" s="125">
        <v>42424.8620911162</v>
      </c>
      <c r="B12344" s="1">
        <v>1.6879690000000001</v>
      </c>
      <c r="C12344" s="1">
        <v>1193.551968</v>
      </c>
      <c r="D12344" s="1">
        <v>21.377375000000001</v>
      </c>
    </row>
    <row r="12345" spans="1:4">
      <c r="A12345" s="125">
        <v>42424.862102683699</v>
      </c>
      <c r="B12345" s="1">
        <v>1.6913020000000001</v>
      </c>
      <c r="C12345" s="1">
        <v>1198.540405</v>
      </c>
      <c r="D12345" s="1">
        <v>21.377375000000001</v>
      </c>
    </row>
    <row r="12346" spans="1:4">
      <c r="A12346" s="125">
        <v>42424.862114257201</v>
      </c>
      <c r="B12346" s="1">
        <v>1.6879690000000001</v>
      </c>
      <c r="C12346" s="1">
        <v>1197.3892269999999</v>
      </c>
      <c r="D12346" s="1">
        <v>21.377375000000001</v>
      </c>
    </row>
    <row r="12347" spans="1:4">
      <c r="A12347" s="125">
        <v>42424.862125836204</v>
      </c>
      <c r="B12347" s="1">
        <v>1.684636</v>
      </c>
      <c r="C12347" s="1">
        <v>1196.2031649999999</v>
      </c>
      <c r="D12347" s="1">
        <v>21.377375000000001</v>
      </c>
    </row>
    <row r="12348" spans="1:4">
      <c r="A12348" s="125">
        <v>42424.862137407799</v>
      </c>
      <c r="B12348" s="1">
        <v>1.6879690000000001</v>
      </c>
      <c r="C12348" s="1">
        <v>1194.5287249999999</v>
      </c>
      <c r="D12348" s="1">
        <v>21.377375000000001</v>
      </c>
    </row>
    <row r="12349" spans="1:4">
      <c r="A12349" s="125">
        <v>42424.862148986802</v>
      </c>
      <c r="B12349" s="1">
        <v>1.6913020000000001</v>
      </c>
      <c r="C12349" s="1">
        <v>1198.017143</v>
      </c>
      <c r="D12349" s="1">
        <v>21.377375000000001</v>
      </c>
    </row>
    <row r="12350" spans="1:4">
      <c r="A12350" s="125">
        <v>42424.862160572702</v>
      </c>
      <c r="B12350" s="1">
        <v>1.6879690000000001</v>
      </c>
      <c r="C12350" s="1">
        <v>1197.5636480000001</v>
      </c>
      <c r="D12350" s="1">
        <v>21.377375000000001</v>
      </c>
    </row>
    <row r="12351" spans="1:4">
      <c r="A12351" s="125">
        <v>42424.862172140201</v>
      </c>
      <c r="B12351" s="1">
        <v>1.684636</v>
      </c>
      <c r="C12351" s="1">
        <v>1199.552046</v>
      </c>
      <c r="D12351" s="1">
        <v>21.377375000000001</v>
      </c>
    </row>
    <row r="12352" spans="1:4">
      <c r="A12352" s="125">
        <v>42424.8621837225</v>
      </c>
      <c r="B12352" s="1">
        <v>1.6813020000000001</v>
      </c>
      <c r="C12352" s="1">
        <v>1197.3194590000001</v>
      </c>
      <c r="D12352" s="1">
        <v>21.377375000000001</v>
      </c>
    </row>
    <row r="12353" spans="1:4">
      <c r="A12353" s="125">
        <v>42424.862195289999</v>
      </c>
      <c r="B12353" s="1">
        <v>1.684636</v>
      </c>
      <c r="C12353" s="1">
        <v>1196.2031649999999</v>
      </c>
      <c r="D12353" s="1">
        <v>21.377375000000001</v>
      </c>
    </row>
    <row r="12354" spans="1:4">
      <c r="A12354" s="125">
        <v>42424.862206860802</v>
      </c>
      <c r="B12354" s="1">
        <v>1.6879690000000001</v>
      </c>
      <c r="C12354" s="1">
        <v>1195.6450179999999</v>
      </c>
      <c r="D12354" s="1">
        <v>21.377375000000001</v>
      </c>
    </row>
    <row r="12355" spans="1:4">
      <c r="A12355" s="125">
        <v>42424.862218453098</v>
      </c>
      <c r="B12355" s="1">
        <v>1.6913020000000001</v>
      </c>
      <c r="C12355" s="1">
        <v>1199.0985519999999</v>
      </c>
      <c r="D12355" s="1">
        <v>21.377375000000001</v>
      </c>
    </row>
    <row r="12356" spans="1:4">
      <c r="A12356" s="125">
        <v>42424.862230021499</v>
      </c>
      <c r="B12356" s="1">
        <v>1.6879690000000001</v>
      </c>
      <c r="C12356" s="1">
        <v>1193.133358</v>
      </c>
      <c r="D12356" s="1">
        <v>21.377375000000001</v>
      </c>
    </row>
    <row r="12357" spans="1:4">
      <c r="A12357" s="125">
        <v>42424.862241611401</v>
      </c>
      <c r="B12357" s="1">
        <v>1.6913020000000001</v>
      </c>
      <c r="C12357" s="1">
        <v>1199.552046</v>
      </c>
      <c r="D12357" s="1">
        <v>21.377375000000001</v>
      </c>
    </row>
    <row r="12358" spans="1:4">
      <c r="A12358" s="125">
        <v>42424.862253186096</v>
      </c>
      <c r="B12358" s="1">
        <v>1.6879690000000001</v>
      </c>
      <c r="C12358" s="1">
        <v>1197.598532</v>
      </c>
      <c r="D12358" s="1">
        <v>21.377375000000001</v>
      </c>
    </row>
    <row r="12359" spans="1:4">
      <c r="A12359" s="125">
        <v>42424.862264755102</v>
      </c>
      <c r="B12359" s="1">
        <v>1.6913020000000001</v>
      </c>
      <c r="C12359" s="1">
        <v>1197.0403859999999</v>
      </c>
      <c r="D12359" s="1">
        <v>21.377375000000001</v>
      </c>
    </row>
    <row r="12360" spans="1:4">
      <c r="A12360" s="125">
        <v>42424.862276337903</v>
      </c>
      <c r="B12360" s="1">
        <v>1.694636</v>
      </c>
      <c r="C12360" s="1">
        <v>1198.1566789999999</v>
      </c>
      <c r="D12360" s="1">
        <v>21.377375000000001</v>
      </c>
    </row>
    <row r="12361" spans="1:4">
      <c r="A12361" s="125">
        <v>42424.862287907003</v>
      </c>
      <c r="B12361" s="1">
        <v>1.6913020000000001</v>
      </c>
      <c r="C12361" s="1">
        <v>1194.1449990000001</v>
      </c>
      <c r="D12361" s="1">
        <v>21.377375000000001</v>
      </c>
    </row>
    <row r="12362" spans="1:4">
      <c r="A12362" s="125">
        <v>42424.862299477201</v>
      </c>
      <c r="B12362" s="1">
        <v>1.694636</v>
      </c>
      <c r="C12362" s="1">
        <v>1193.377547</v>
      </c>
      <c r="D12362" s="1">
        <v>21.377375000000001</v>
      </c>
    </row>
    <row r="12363" spans="1:4">
      <c r="A12363" s="125">
        <v>42424.862311069402</v>
      </c>
      <c r="B12363" s="1">
        <v>1.6979690000000001</v>
      </c>
      <c r="C12363" s="1">
        <v>1192.1566009999999</v>
      </c>
      <c r="D12363" s="1">
        <v>21.377375000000001</v>
      </c>
    </row>
    <row r="12364" spans="1:4">
      <c r="A12364" s="125">
        <v>42424.862322642999</v>
      </c>
      <c r="B12364" s="1">
        <v>1.7013020000000001</v>
      </c>
      <c r="C12364" s="1">
        <v>1198.819479</v>
      </c>
      <c r="D12364" s="1">
        <v>21.377375000000001</v>
      </c>
    </row>
    <row r="12365" spans="1:4">
      <c r="A12365" s="125">
        <v>42424.8623342106</v>
      </c>
      <c r="B12365" s="1">
        <v>1.6979690000000001</v>
      </c>
      <c r="C12365" s="1">
        <v>1196.4822389999999</v>
      </c>
      <c r="D12365" s="1">
        <v>21.377375000000001</v>
      </c>
    </row>
    <row r="12366" spans="1:4">
      <c r="A12366" s="125">
        <v>42424.8623457992</v>
      </c>
      <c r="B12366" s="1">
        <v>1.7013020000000001</v>
      </c>
      <c r="C12366" s="1">
        <v>1197.4589960000001</v>
      </c>
      <c r="D12366" s="1">
        <v>21.377375000000001</v>
      </c>
    </row>
    <row r="12367" spans="1:4">
      <c r="A12367" s="125">
        <v>42424.862357390899</v>
      </c>
      <c r="B12367" s="1">
        <v>1.6979690000000001</v>
      </c>
      <c r="C12367" s="1">
        <v>1195.679903</v>
      </c>
      <c r="D12367" s="1">
        <v>21.377375000000001</v>
      </c>
    </row>
    <row r="12368" spans="1:4">
      <c r="A12368" s="125">
        <v>42424.8623689776</v>
      </c>
      <c r="B12368" s="1">
        <v>1.7013020000000001</v>
      </c>
      <c r="C12368" s="1">
        <v>1195.749671</v>
      </c>
      <c r="D12368" s="1">
        <v>21.377375000000001</v>
      </c>
    </row>
    <row r="12369" spans="1:4">
      <c r="A12369" s="125">
        <v>42424.862380547202</v>
      </c>
      <c r="B12369" s="1">
        <v>1.704636</v>
      </c>
      <c r="C12369" s="1">
        <v>1199.9008879999999</v>
      </c>
      <c r="D12369" s="1">
        <v>21.377375000000001</v>
      </c>
    </row>
    <row r="12370" spans="1:4">
      <c r="A12370" s="125">
        <v>42424.8623921365</v>
      </c>
      <c r="B12370" s="1">
        <v>1.7013020000000001</v>
      </c>
      <c r="C12370" s="1">
        <v>1198.296216</v>
      </c>
      <c r="D12370" s="1">
        <v>21.377375000000001</v>
      </c>
    </row>
    <row r="12371" spans="1:4">
      <c r="A12371" s="125">
        <v>42424.862403703999</v>
      </c>
      <c r="B12371" s="1">
        <v>1.704636</v>
      </c>
      <c r="C12371" s="1">
        <v>1199.552046</v>
      </c>
      <c r="D12371" s="1">
        <v>21.377375000000001</v>
      </c>
    </row>
    <row r="12372" spans="1:4">
      <c r="A12372" s="125">
        <v>42424.862415294199</v>
      </c>
      <c r="B12372" s="1">
        <v>1.7013020000000001</v>
      </c>
      <c r="C12372" s="1">
        <v>1196.9008490000001</v>
      </c>
      <c r="D12372" s="1">
        <v>21.377375000000001</v>
      </c>
    </row>
    <row r="12373" spans="1:4">
      <c r="A12373" s="125">
        <v>42424.862426864798</v>
      </c>
      <c r="B12373" s="1">
        <v>1.704636</v>
      </c>
      <c r="C12373" s="1">
        <v>1198.1915630000001</v>
      </c>
      <c r="D12373" s="1">
        <v>21.377375000000001</v>
      </c>
    </row>
    <row r="12374" spans="1:4">
      <c r="A12374" s="125">
        <v>42424.862438452001</v>
      </c>
      <c r="B12374" s="1">
        <v>1.7013020000000001</v>
      </c>
      <c r="C12374" s="1">
        <v>1194.2147669999999</v>
      </c>
      <c r="D12374" s="1">
        <v>21.377375000000001</v>
      </c>
    </row>
    <row r="12375" spans="1:4">
      <c r="A12375" s="125">
        <v>42424.862450020802</v>
      </c>
      <c r="B12375" s="1">
        <v>1.704636</v>
      </c>
      <c r="C12375" s="1">
        <v>1197.598532</v>
      </c>
      <c r="D12375" s="1">
        <v>21.377375000000001</v>
      </c>
    </row>
    <row r="12376" spans="1:4">
      <c r="A12376" s="125">
        <v>42424.862461593701</v>
      </c>
      <c r="B12376" s="1">
        <v>1.7013020000000001</v>
      </c>
      <c r="C12376" s="1">
        <v>1194.598493</v>
      </c>
      <c r="D12376" s="1">
        <v>21.377375000000001</v>
      </c>
    </row>
    <row r="12377" spans="1:4">
      <c r="A12377" s="125">
        <v>42424.862473172499</v>
      </c>
      <c r="B12377" s="1">
        <v>1.704636</v>
      </c>
      <c r="C12377" s="1">
        <v>1197.598532</v>
      </c>
      <c r="D12377" s="1">
        <v>21.377375000000001</v>
      </c>
    </row>
    <row r="12378" spans="1:4">
      <c r="A12378" s="125">
        <v>42424.862484759302</v>
      </c>
      <c r="B12378" s="1">
        <v>1.7013020000000001</v>
      </c>
      <c r="C12378" s="1">
        <v>1198.1915630000001</v>
      </c>
      <c r="D12378" s="1">
        <v>21.377375000000001</v>
      </c>
    </row>
    <row r="12379" spans="1:4">
      <c r="A12379" s="125">
        <v>42424.862496349902</v>
      </c>
      <c r="B12379" s="1">
        <v>1.6979690000000001</v>
      </c>
      <c r="C12379" s="1">
        <v>1196.2031649999999</v>
      </c>
      <c r="D12379" s="1">
        <v>21.377375000000001</v>
      </c>
    </row>
    <row r="12380" spans="1:4">
      <c r="A12380" s="125">
        <v>42424.862507915903</v>
      </c>
      <c r="B12380" s="1">
        <v>1.7013020000000001</v>
      </c>
      <c r="C12380" s="1">
        <v>1197.179922</v>
      </c>
      <c r="D12380" s="1">
        <v>21.377375000000001</v>
      </c>
    </row>
    <row r="12381" spans="1:4">
      <c r="A12381" s="125">
        <v>42424.862519505798</v>
      </c>
      <c r="B12381" s="1">
        <v>1.6979690000000001</v>
      </c>
      <c r="C12381" s="1">
        <v>1194.73803</v>
      </c>
      <c r="D12381" s="1">
        <v>21.377375000000001</v>
      </c>
    </row>
    <row r="12382" spans="1:4">
      <c r="A12382" s="125">
        <v>42424.862531078397</v>
      </c>
      <c r="B12382" s="1">
        <v>1.7013020000000001</v>
      </c>
      <c r="C12382" s="1">
        <v>1194.6333770000001</v>
      </c>
      <c r="D12382" s="1">
        <v>21.377375000000001</v>
      </c>
    </row>
    <row r="12383" spans="1:4">
      <c r="A12383" s="125">
        <v>42424.862542646799</v>
      </c>
      <c r="B12383" s="1">
        <v>1.704636</v>
      </c>
      <c r="C12383" s="1">
        <v>1197.4241119999999</v>
      </c>
      <c r="D12383" s="1">
        <v>21.377375000000001</v>
      </c>
    </row>
    <row r="12384" spans="1:4">
      <c r="A12384" s="125">
        <v>42424.862554228501</v>
      </c>
      <c r="B12384" s="1">
        <v>1.7013020000000001</v>
      </c>
      <c r="C12384" s="1">
        <v>1197.598532</v>
      </c>
      <c r="D12384" s="1">
        <v>21.377375000000001</v>
      </c>
    </row>
    <row r="12385" spans="1:4">
      <c r="A12385" s="125">
        <v>42424.862565798903</v>
      </c>
      <c r="B12385" s="1">
        <v>1.6979690000000001</v>
      </c>
      <c r="C12385" s="1">
        <v>1195.6450179999999</v>
      </c>
      <c r="D12385" s="1">
        <v>21.377375000000001</v>
      </c>
    </row>
    <row r="12386" spans="1:4">
      <c r="A12386" s="125">
        <v>42424.862577389496</v>
      </c>
      <c r="B12386" s="1">
        <v>1.7013020000000001</v>
      </c>
      <c r="C12386" s="1">
        <v>1197.8078370000001</v>
      </c>
      <c r="D12386" s="1">
        <v>21.377375000000001</v>
      </c>
    </row>
    <row r="12387" spans="1:4">
      <c r="A12387" s="125">
        <v>42424.862588960401</v>
      </c>
      <c r="B12387" s="1">
        <v>1.6979690000000001</v>
      </c>
      <c r="C12387" s="1">
        <v>1195.610134</v>
      </c>
      <c r="D12387" s="1">
        <v>21.377375000000001</v>
      </c>
    </row>
    <row r="12388" spans="1:4">
      <c r="A12388" s="125">
        <v>42424.862600549903</v>
      </c>
      <c r="B12388" s="1">
        <v>1.7013020000000001</v>
      </c>
      <c r="C12388" s="1">
        <v>1200.8427610000001</v>
      </c>
      <c r="D12388" s="1">
        <v>21.377375000000001</v>
      </c>
    </row>
    <row r="12389" spans="1:4">
      <c r="A12389" s="125">
        <v>42424.862612132398</v>
      </c>
      <c r="B12389" s="1">
        <v>1.6979690000000001</v>
      </c>
      <c r="C12389" s="1">
        <v>1194.6333770000001</v>
      </c>
      <c r="D12389" s="1">
        <v>21.377375000000001</v>
      </c>
    </row>
    <row r="12390" spans="1:4">
      <c r="A12390" s="125">
        <v>42424.862623721398</v>
      </c>
      <c r="B12390" s="1">
        <v>1.7013020000000001</v>
      </c>
      <c r="C12390" s="1">
        <v>1199.16832</v>
      </c>
      <c r="D12390" s="1">
        <v>21.377375000000001</v>
      </c>
    </row>
    <row r="12391" spans="1:4">
      <c r="A12391" s="125">
        <v>42424.862635293503</v>
      </c>
      <c r="B12391" s="1">
        <v>1.6979690000000001</v>
      </c>
      <c r="C12391" s="1">
        <v>1197.877606</v>
      </c>
      <c r="D12391" s="1">
        <v>21.377375000000001</v>
      </c>
    </row>
    <row r="12392" spans="1:4">
      <c r="A12392" s="125">
        <v>42424.862646863599</v>
      </c>
      <c r="B12392" s="1">
        <v>1.7013020000000001</v>
      </c>
      <c r="C12392" s="1">
        <v>1200.5288029999999</v>
      </c>
      <c r="D12392" s="1">
        <v>21.377375000000001</v>
      </c>
    </row>
    <row r="12393" spans="1:4">
      <c r="A12393" s="125">
        <v>42424.862658435297</v>
      </c>
      <c r="B12393" s="1">
        <v>1.6979690000000001</v>
      </c>
      <c r="C12393" s="1">
        <v>1194.9124509999999</v>
      </c>
      <c r="D12393" s="1">
        <v>21.377375000000001</v>
      </c>
    </row>
    <row r="12394" spans="1:4">
      <c r="A12394" s="125">
        <v>42424.862670014401</v>
      </c>
      <c r="B12394" s="1">
        <v>1.7013020000000001</v>
      </c>
      <c r="C12394" s="1">
        <v>1195.9589759999999</v>
      </c>
      <c r="D12394" s="1">
        <v>21.377375000000001</v>
      </c>
    </row>
    <row r="12395" spans="1:4">
      <c r="A12395" s="125">
        <v>42424.862681586703</v>
      </c>
      <c r="B12395" s="1">
        <v>1.704636</v>
      </c>
      <c r="C12395" s="1">
        <v>1195.8194390000001</v>
      </c>
      <c r="D12395" s="1">
        <v>21.377375000000001</v>
      </c>
    </row>
    <row r="12396" spans="1:4">
      <c r="A12396" s="125">
        <v>42424.862693173498</v>
      </c>
      <c r="B12396" s="1">
        <v>1.7079690000000001</v>
      </c>
      <c r="C12396" s="1">
        <v>1195.924092</v>
      </c>
      <c r="D12396" s="1">
        <v>21.377375000000001</v>
      </c>
    </row>
    <row r="12397" spans="1:4">
      <c r="A12397" s="125">
        <v>42424.862704744599</v>
      </c>
      <c r="B12397" s="1">
        <v>1.7113020000000001</v>
      </c>
      <c r="C12397" s="1">
        <v>1195.1915240000001</v>
      </c>
      <c r="D12397" s="1">
        <v>21.377375000000001</v>
      </c>
    </row>
    <row r="12398" spans="1:4">
      <c r="A12398" s="125">
        <v>42424.862716334901</v>
      </c>
      <c r="B12398" s="1">
        <v>1.714636</v>
      </c>
      <c r="C12398" s="1">
        <v>1196.1333970000001</v>
      </c>
      <c r="D12398" s="1">
        <v>21.377375000000001</v>
      </c>
    </row>
    <row r="12399" spans="1:4">
      <c r="A12399" s="125">
        <v>42424.862727905798</v>
      </c>
      <c r="B12399" s="1">
        <v>1.7113020000000001</v>
      </c>
      <c r="C12399" s="1">
        <v>1196.3427019999999</v>
      </c>
      <c r="D12399" s="1">
        <v>21.377375000000001</v>
      </c>
    </row>
    <row r="12400" spans="1:4">
      <c r="A12400" s="125">
        <v>42424.862739497003</v>
      </c>
      <c r="B12400" s="1">
        <v>1.7079690000000001</v>
      </c>
      <c r="C12400" s="1">
        <v>1198.435753</v>
      </c>
      <c r="D12400" s="1">
        <v>21.377375000000001</v>
      </c>
    </row>
    <row r="12401" spans="1:4">
      <c r="A12401" s="125">
        <v>42424.862751067303</v>
      </c>
      <c r="B12401" s="1">
        <v>1.704636</v>
      </c>
      <c r="C12401" s="1">
        <v>1198.7148259999999</v>
      </c>
      <c r="D12401" s="1">
        <v>21.377375000000001</v>
      </c>
    </row>
    <row r="12402" spans="1:4">
      <c r="A12402" s="126">
        <v>42424.862762657001</v>
      </c>
      <c r="B12402" s="1">
        <v>1.7013020000000001</v>
      </c>
      <c r="C12402" s="1">
        <v>1195.9589759999999</v>
      </c>
      <c r="D12402" s="1">
        <v>21.377375000000001</v>
      </c>
    </row>
    <row r="12403" spans="1:4">
      <c r="A12403" s="126">
        <v>42424.862774224399</v>
      </c>
      <c r="B12403" s="1">
        <v>1.704636</v>
      </c>
      <c r="C12403" s="1">
        <v>1195.924092</v>
      </c>
      <c r="D12403" s="1">
        <v>21.377375000000001</v>
      </c>
    </row>
    <row r="12404" spans="1:4">
      <c r="A12404" s="126">
        <v>42424.862785801597</v>
      </c>
      <c r="B12404" s="1">
        <v>1.7079690000000001</v>
      </c>
      <c r="C12404" s="1">
        <v>1195.1915240000001</v>
      </c>
      <c r="D12404" s="1">
        <v>21.377375000000001</v>
      </c>
    </row>
    <row r="12405" spans="1:4">
      <c r="A12405" s="126">
        <v>42424.862797369598</v>
      </c>
      <c r="B12405" s="1">
        <v>1.7113020000000001</v>
      </c>
      <c r="C12405" s="1">
        <v>1195.1915240000001</v>
      </c>
      <c r="D12405" s="1">
        <v>21.377375000000001</v>
      </c>
    </row>
    <row r="12406" spans="1:4">
      <c r="A12406" s="126">
        <v>42424.862808950202</v>
      </c>
      <c r="B12406" s="1">
        <v>1.714636</v>
      </c>
      <c r="C12406" s="1">
        <v>1198.0869110000001</v>
      </c>
      <c r="D12406" s="1">
        <v>21.377375000000001</v>
      </c>
    </row>
    <row r="12407" spans="1:4">
      <c r="A12407" s="126">
        <v>42424.862820534203</v>
      </c>
      <c r="B12407" s="1">
        <v>1.7113020000000001</v>
      </c>
      <c r="C12407" s="1">
        <v>1197.3194590000001</v>
      </c>
      <c r="D12407" s="1">
        <v>21.377375000000001</v>
      </c>
    </row>
    <row r="12408" spans="1:4">
      <c r="A12408" s="126">
        <v>42424.862832104103</v>
      </c>
      <c r="B12408" s="1">
        <v>1.7079690000000001</v>
      </c>
      <c r="C12408" s="1">
        <v>1197.354343</v>
      </c>
      <c r="D12408" s="1">
        <v>21.377375000000001</v>
      </c>
    </row>
    <row r="12409" spans="1:4">
      <c r="A12409" s="126">
        <v>42424.862843687697</v>
      </c>
      <c r="B12409" s="1">
        <v>1.704636</v>
      </c>
      <c r="C12409" s="1">
        <v>1196.865965</v>
      </c>
      <c r="D12409" s="1">
        <v>21.377375000000001</v>
      </c>
    </row>
    <row r="12410" spans="1:4">
      <c r="A12410" s="126">
        <v>42424.862855254003</v>
      </c>
      <c r="B12410" s="1">
        <v>1.7079690000000001</v>
      </c>
      <c r="C12410" s="1">
        <v>1199.482278</v>
      </c>
      <c r="D12410" s="1">
        <v>21.377375000000001</v>
      </c>
    </row>
    <row r="12411" spans="1:4">
      <c r="A12411" s="126">
        <v>42424.862866827003</v>
      </c>
      <c r="B12411" s="1">
        <v>1.704636</v>
      </c>
      <c r="C12411" s="1">
        <v>1195.261293</v>
      </c>
      <c r="D12411" s="1">
        <v>21.377375000000001</v>
      </c>
    </row>
    <row r="12412" spans="1:4">
      <c r="A12412" s="126">
        <v>42424.862878414599</v>
      </c>
      <c r="B12412" s="1">
        <v>1.7079690000000001</v>
      </c>
      <c r="C12412" s="1">
        <v>1198.435753</v>
      </c>
      <c r="D12412" s="1">
        <v>21.377375000000001</v>
      </c>
    </row>
    <row r="12413" spans="1:4">
      <c r="A12413" s="126">
        <v>42424.862889986303</v>
      </c>
      <c r="B12413" s="1">
        <v>1.704636</v>
      </c>
      <c r="C12413" s="1">
        <v>1196.691544</v>
      </c>
      <c r="D12413" s="1">
        <v>21.377375000000001</v>
      </c>
    </row>
    <row r="12414" spans="1:4">
      <c r="A12414" s="126">
        <v>42424.862901569599</v>
      </c>
      <c r="B12414" s="1">
        <v>1.7079690000000001</v>
      </c>
      <c r="C12414" s="1">
        <v>1198.679942</v>
      </c>
      <c r="D12414" s="1">
        <v>21.377375000000001</v>
      </c>
    </row>
    <row r="12415" spans="1:4">
      <c r="A12415" s="126">
        <v>42424.862913142897</v>
      </c>
      <c r="B12415" s="1">
        <v>1.704636</v>
      </c>
      <c r="C12415" s="1">
        <v>1196.41247</v>
      </c>
      <c r="D12415" s="1">
        <v>21.377375000000001</v>
      </c>
    </row>
    <row r="12416" spans="1:4">
      <c r="A12416" s="126">
        <v>42424.8629247071</v>
      </c>
      <c r="B12416" s="1">
        <v>1.7079690000000001</v>
      </c>
      <c r="C12416" s="1">
        <v>1199.2380889999999</v>
      </c>
      <c r="D12416" s="1">
        <v>21.377375000000001</v>
      </c>
    </row>
    <row r="12417" spans="1:4">
      <c r="A12417" s="126">
        <v>42424.862936282603</v>
      </c>
      <c r="B12417" s="1">
        <v>1.704636</v>
      </c>
      <c r="C12417" s="1">
        <v>1194.9124509999999</v>
      </c>
      <c r="D12417" s="1">
        <v>21.377375000000001</v>
      </c>
    </row>
    <row r="12418" spans="1:4">
      <c r="A12418" s="126">
        <v>42424.862947874601</v>
      </c>
      <c r="B12418" s="1">
        <v>1.7079690000000001</v>
      </c>
      <c r="C12418" s="1">
        <v>1199.866004</v>
      </c>
      <c r="D12418" s="1">
        <v>21.377375000000001</v>
      </c>
    </row>
    <row r="12419" spans="1:4">
      <c r="A12419" s="126">
        <v>42424.862959441401</v>
      </c>
      <c r="B12419" s="1">
        <v>1.704636</v>
      </c>
      <c r="C12419" s="1">
        <v>1198.017143</v>
      </c>
      <c r="D12419" s="1">
        <v>21.377375000000001</v>
      </c>
    </row>
    <row r="12420" spans="1:4">
      <c r="A12420" s="126">
        <v>42424.862971016599</v>
      </c>
      <c r="B12420" s="1">
        <v>1.7079690000000001</v>
      </c>
      <c r="C12420" s="1">
        <v>1198.1566789999999</v>
      </c>
      <c r="D12420" s="1">
        <v>21.377375000000001</v>
      </c>
    </row>
    <row r="12421" spans="1:4">
      <c r="A12421" s="126">
        <v>42424.862982599298</v>
      </c>
      <c r="B12421" s="1">
        <v>1.7113020000000001</v>
      </c>
      <c r="C12421" s="1">
        <v>1197.3194590000001</v>
      </c>
      <c r="D12421" s="1">
        <v>21.377375000000001</v>
      </c>
    </row>
    <row r="12422" spans="1:4">
      <c r="A12422" s="126">
        <v>42424.862994169998</v>
      </c>
      <c r="B12422" s="1">
        <v>1.714636</v>
      </c>
      <c r="C12422" s="1">
        <v>1198.296216</v>
      </c>
      <c r="D12422" s="1">
        <v>21.377375000000001</v>
      </c>
    </row>
    <row r="12423" spans="1:4">
      <c r="A12423" s="126">
        <v>42424.863005743202</v>
      </c>
      <c r="B12423" s="1">
        <v>1.7113020000000001</v>
      </c>
      <c r="C12423" s="1">
        <v>1199.307857</v>
      </c>
      <c r="D12423" s="1">
        <v>21.377375000000001</v>
      </c>
    </row>
    <row r="12424" spans="1:4">
      <c r="A12424" s="126">
        <v>42424.863017311603</v>
      </c>
      <c r="B12424" s="1">
        <v>1.7079690000000001</v>
      </c>
      <c r="C12424" s="1">
        <v>1198.819479</v>
      </c>
      <c r="D12424" s="1">
        <v>21.377375000000001</v>
      </c>
    </row>
    <row r="12425" spans="1:4">
      <c r="A12425" s="126">
        <v>42424.863028887798</v>
      </c>
      <c r="B12425" s="1">
        <v>1.704636</v>
      </c>
      <c r="C12425" s="1">
        <v>1198.4706369999999</v>
      </c>
      <c r="D12425" s="1">
        <v>21.377375000000001</v>
      </c>
    </row>
    <row r="12426" spans="1:4">
      <c r="A12426" s="126">
        <v>42424.863040466502</v>
      </c>
      <c r="B12426" s="1">
        <v>1.7079690000000001</v>
      </c>
      <c r="C12426" s="1">
        <v>1196.41247</v>
      </c>
      <c r="D12426" s="1">
        <v>21.377375000000001</v>
      </c>
    </row>
    <row r="12427" spans="1:4">
      <c r="A12427" s="126">
        <v>42424.863052035398</v>
      </c>
      <c r="B12427" s="1">
        <v>1.7113020000000001</v>
      </c>
      <c r="C12427" s="1">
        <v>1196.7613120000001</v>
      </c>
      <c r="D12427" s="1">
        <v>21.377375000000001</v>
      </c>
    </row>
    <row r="12428" spans="1:4">
      <c r="A12428" s="126">
        <v>42424.8630636081</v>
      </c>
      <c r="B12428" s="1">
        <v>1.714636</v>
      </c>
      <c r="C12428" s="1">
        <v>1197.9124899999999</v>
      </c>
      <c r="D12428" s="1">
        <v>21.377375000000001</v>
      </c>
    </row>
    <row r="12429" spans="1:4">
      <c r="A12429" s="126">
        <v>42424.863075183501</v>
      </c>
      <c r="B12429" s="1">
        <v>1.7113020000000001</v>
      </c>
      <c r="C12429" s="1">
        <v>1195.4008289999999</v>
      </c>
      <c r="D12429" s="1">
        <v>21.377375000000001</v>
      </c>
    </row>
    <row r="12430" spans="1:4">
      <c r="A12430" s="126">
        <v>42424.8630867705</v>
      </c>
      <c r="B12430" s="1">
        <v>1.714636</v>
      </c>
      <c r="C12430" s="1">
        <v>1201.366023</v>
      </c>
      <c r="D12430" s="1">
        <v>21.377375000000001</v>
      </c>
    </row>
    <row r="12431" spans="1:4">
      <c r="A12431" s="126">
        <v>42424.863098348702</v>
      </c>
      <c r="B12431" s="1">
        <v>1.7113020000000001</v>
      </c>
      <c r="C12431" s="1">
        <v>1195.505482</v>
      </c>
      <c r="D12431" s="1">
        <v>21.377375000000001</v>
      </c>
    </row>
    <row r="12432" spans="1:4">
      <c r="A12432" s="126">
        <v>42424.863109936501</v>
      </c>
      <c r="B12432" s="1">
        <v>1.714636</v>
      </c>
      <c r="C12432" s="1">
        <v>1198.296216</v>
      </c>
      <c r="D12432" s="1">
        <v>21.377375000000001</v>
      </c>
    </row>
    <row r="12433" spans="1:4">
      <c r="A12433" s="126">
        <v>42424.863121522802</v>
      </c>
      <c r="B12433" s="1">
        <v>1.7113020000000001</v>
      </c>
      <c r="C12433" s="1">
        <v>1199.5171620000001</v>
      </c>
      <c r="D12433" s="1">
        <v>21.377375000000001</v>
      </c>
    </row>
    <row r="12434" spans="1:4">
      <c r="A12434" s="126">
        <v>42424.863133088002</v>
      </c>
      <c r="B12434" s="1">
        <v>1.7079690000000001</v>
      </c>
      <c r="C12434" s="1">
        <v>1200.5985720000001</v>
      </c>
      <c r="D12434" s="1">
        <v>21.377375000000001</v>
      </c>
    </row>
    <row r="12435" spans="1:4">
      <c r="A12435" s="126">
        <v>42424.863144663002</v>
      </c>
      <c r="B12435" s="1">
        <v>1.704636</v>
      </c>
      <c r="C12435" s="1">
        <v>1196.6217750000001</v>
      </c>
      <c r="D12435" s="1">
        <v>21.377375000000001</v>
      </c>
    </row>
    <row r="12436" spans="1:4">
      <c r="A12436" s="126">
        <v>42424.863156252402</v>
      </c>
      <c r="B12436" s="1">
        <v>1.7079690000000001</v>
      </c>
      <c r="C12436" s="1">
        <v>1199.2729730000001</v>
      </c>
      <c r="D12436" s="1">
        <v>21.377375000000001</v>
      </c>
    </row>
    <row r="12437" spans="1:4">
      <c r="A12437" s="126">
        <v>42424.863167830903</v>
      </c>
      <c r="B12437" s="1">
        <v>1.704636</v>
      </c>
      <c r="C12437" s="1">
        <v>1196.7264279999999</v>
      </c>
      <c r="D12437" s="1">
        <v>21.377375000000001</v>
      </c>
    </row>
    <row r="12438" spans="1:4">
      <c r="A12438" s="126">
        <v>42424.863179398199</v>
      </c>
      <c r="B12438" s="1">
        <v>1.7079690000000001</v>
      </c>
      <c r="C12438" s="1">
        <v>1200.5985720000001</v>
      </c>
      <c r="D12438" s="1">
        <v>21.377375000000001</v>
      </c>
    </row>
    <row r="12439" spans="1:4">
      <c r="A12439" s="126">
        <v>42424.863190972697</v>
      </c>
      <c r="B12439" s="1">
        <v>1.704636</v>
      </c>
      <c r="C12439" s="1">
        <v>1201.575329</v>
      </c>
      <c r="D12439" s="1">
        <v>21.377375000000001</v>
      </c>
    </row>
    <row r="12440" spans="1:4">
      <c r="A12440" s="126">
        <v>42424.863202542998</v>
      </c>
      <c r="B12440" s="1">
        <v>1.7013020000000001</v>
      </c>
      <c r="C12440" s="1">
        <v>1197.0055010000001</v>
      </c>
      <c r="D12440" s="1">
        <v>21.377375000000001</v>
      </c>
    </row>
    <row r="12441" spans="1:4">
      <c r="A12441" s="126">
        <v>42424.863214122997</v>
      </c>
      <c r="B12441" s="1">
        <v>1.704636</v>
      </c>
      <c r="C12441" s="1">
        <v>1199.482278</v>
      </c>
      <c r="D12441" s="1">
        <v>21.377375000000001</v>
      </c>
    </row>
    <row r="12442" spans="1:4">
      <c r="A12442" s="126">
        <v>42424.863225691901</v>
      </c>
      <c r="B12442" s="1">
        <v>1.7013020000000001</v>
      </c>
      <c r="C12442" s="1">
        <v>1201.121834</v>
      </c>
      <c r="D12442" s="1">
        <v>21.377375000000001</v>
      </c>
    </row>
    <row r="12443" spans="1:4">
      <c r="A12443" s="126">
        <v>42424.863237270401</v>
      </c>
      <c r="B12443" s="1">
        <v>1.6979690000000001</v>
      </c>
      <c r="C12443" s="1">
        <v>1198.0869110000001</v>
      </c>
      <c r="D12443" s="1">
        <v>21.377375000000001</v>
      </c>
    </row>
    <row r="12444" spans="1:4">
      <c r="A12444" s="126">
        <v>42424.863248840098</v>
      </c>
      <c r="B12444" s="1">
        <v>1.7013020000000001</v>
      </c>
      <c r="C12444" s="1">
        <v>1195.4357130000001</v>
      </c>
      <c r="D12444" s="1">
        <v>21.377375000000001</v>
      </c>
    </row>
    <row r="12445" spans="1:4">
      <c r="A12445" s="126">
        <v>42424.8632604288</v>
      </c>
      <c r="B12445" s="1">
        <v>1.704636</v>
      </c>
      <c r="C12445" s="1">
        <v>1196.063629</v>
      </c>
      <c r="D12445" s="1">
        <v>21.377375000000001</v>
      </c>
    </row>
    <row r="12446" spans="1:4">
      <c r="A12446" s="126">
        <v>42424.863272000599</v>
      </c>
      <c r="B12446" s="1">
        <v>1.7079690000000001</v>
      </c>
      <c r="C12446" s="1">
        <v>1200.807877</v>
      </c>
      <c r="D12446" s="1">
        <v>21.377375000000001</v>
      </c>
    </row>
    <row r="12447" spans="1:4">
      <c r="A12447" s="126">
        <v>42424.863283590203</v>
      </c>
      <c r="B12447" s="1">
        <v>1.704636</v>
      </c>
      <c r="C12447" s="1">
        <v>1199.4125100000001</v>
      </c>
      <c r="D12447" s="1">
        <v>21.377375000000001</v>
      </c>
    </row>
    <row r="12448" spans="1:4">
      <c r="A12448" s="126">
        <v>42424.863295162897</v>
      </c>
      <c r="B12448" s="1">
        <v>1.7013020000000001</v>
      </c>
      <c r="C12448" s="1">
        <v>1198.819479</v>
      </c>
      <c r="D12448" s="1">
        <v>21.377375000000001</v>
      </c>
    </row>
    <row r="12449" spans="1:4">
      <c r="A12449" s="126">
        <v>42424.863306734202</v>
      </c>
      <c r="B12449" s="1">
        <v>1.704636</v>
      </c>
      <c r="C12449" s="1">
        <v>1196.063629</v>
      </c>
      <c r="D12449" s="1">
        <v>21.377375000000001</v>
      </c>
    </row>
    <row r="12450" spans="1:4">
      <c r="A12450" s="126">
        <v>42424.863318326403</v>
      </c>
      <c r="B12450" s="1">
        <v>1.7079690000000001</v>
      </c>
      <c r="C12450" s="1">
        <v>1197.5287639999999</v>
      </c>
      <c r="D12450" s="1">
        <v>21.377375000000001</v>
      </c>
    </row>
    <row r="12451" spans="1:4">
      <c r="A12451" s="126">
        <v>42424.863329898399</v>
      </c>
      <c r="B12451" s="1">
        <v>1.704636</v>
      </c>
      <c r="C12451" s="1">
        <v>1197.07527</v>
      </c>
      <c r="D12451" s="1">
        <v>21.377375000000001</v>
      </c>
    </row>
    <row r="12452" spans="1:4">
      <c r="A12452" s="126">
        <v>42424.863341470103</v>
      </c>
      <c r="B12452" s="1">
        <v>1.7079690000000001</v>
      </c>
      <c r="C12452" s="1">
        <v>1198.679942</v>
      </c>
      <c r="D12452" s="1">
        <v>21.377375000000001</v>
      </c>
    </row>
    <row r="12453" spans="1:4">
      <c r="A12453" s="126">
        <v>42424.863353045301</v>
      </c>
      <c r="B12453" s="1">
        <v>1.704636</v>
      </c>
      <c r="C12453" s="1">
        <v>1196.307818</v>
      </c>
      <c r="D12453" s="1">
        <v>21.377375000000001</v>
      </c>
    </row>
    <row r="12454" spans="1:4">
      <c r="A12454" s="126">
        <v>42424.863364615201</v>
      </c>
      <c r="B12454" s="1">
        <v>1.7079690000000001</v>
      </c>
      <c r="C12454" s="1">
        <v>1200.9125289999999</v>
      </c>
      <c r="D12454" s="1">
        <v>21.377375000000001</v>
      </c>
    </row>
    <row r="12455" spans="1:4">
      <c r="A12455" s="126">
        <v>42424.863376208101</v>
      </c>
      <c r="B12455" s="1">
        <v>1.704636</v>
      </c>
      <c r="C12455" s="1">
        <v>1198.6450580000001</v>
      </c>
      <c r="D12455" s="1">
        <v>21.377375000000001</v>
      </c>
    </row>
    <row r="12456" spans="1:4">
      <c r="A12456" s="126">
        <v>42424.8633877748</v>
      </c>
      <c r="B12456" s="1">
        <v>1.7079690000000001</v>
      </c>
      <c r="C12456" s="1">
        <v>1198.924131</v>
      </c>
      <c r="D12456" s="1">
        <v>21.377375000000001</v>
      </c>
    </row>
    <row r="12457" spans="1:4">
      <c r="A12457" s="126">
        <v>42424.863399369096</v>
      </c>
      <c r="B12457" s="1">
        <v>1.7113020000000001</v>
      </c>
      <c r="C12457" s="1">
        <v>1200.5288029999999</v>
      </c>
      <c r="D12457" s="1">
        <v>21.377375000000001</v>
      </c>
    </row>
    <row r="12458" spans="1:4">
      <c r="A12458" s="126">
        <v>42424.863410935097</v>
      </c>
      <c r="B12458" s="1">
        <v>1.7079690000000001</v>
      </c>
      <c r="C12458" s="1">
        <v>1200.877645</v>
      </c>
      <c r="D12458" s="1">
        <v>21.377375000000001</v>
      </c>
    </row>
    <row r="12459" spans="1:4">
      <c r="A12459" s="126">
        <v>42424.863422523602</v>
      </c>
      <c r="B12459" s="1">
        <v>1.704636</v>
      </c>
      <c r="C12459" s="1">
        <v>1198.8892470000001</v>
      </c>
      <c r="D12459" s="1">
        <v>21.377375000000001</v>
      </c>
    </row>
    <row r="12460" spans="1:4">
      <c r="A12460" s="126">
        <v>42424.863434096202</v>
      </c>
      <c r="B12460" s="1">
        <v>1.7079690000000001</v>
      </c>
      <c r="C12460" s="1">
        <v>1198.9590149999999</v>
      </c>
      <c r="D12460" s="1">
        <v>21.377375000000001</v>
      </c>
    </row>
    <row r="12461" spans="1:4">
      <c r="A12461" s="126">
        <v>42424.863445676703</v>
      </c>
      <c r="B12461" s="1">
        <v>1.7113020000000001</v>
      </c>
      <c r="C12461" s="1">
        <v>1199.3776250000001</v>
      </c>
      <c r="D12461" s="1">
        <v>21.377375000000001</v>
      </c>
    </row>
    <row r="12462" spans="1:4">
      <c r="A12462" s="126">
        <v>42424.863457244697</v>
      </c>
      <c r="B12462" s="1">
        <v>1.7079690000000001</v>
      </c>
      <c r="C12462" s="1">
        <v>1198.7148259999999</v>
      </c>
      <c r="D12462" s="1">
        <v>21.377375000000001</v>
      </c>
    </row>
    <row r="12463" spans="1:4">
      <c r="A12463" s="126">
        <v>42424.863468822703</v>
      </c>
      <c r="B12463" s="1">
        <v>1.7113020000000001</v>
      </c>
      <c r="C12463" s="1">
        <v>1199.2729730000001</v>
      </c>
      <c r="D12463" s="1">
        <v>21.377375000000001</v>
      </c>
    </row>
    <row r="12464" spans="1:4">
      <c r="A12464" s="126">
        <v>42424.863480410597</v>
      </c>
      <c r="B12464" s="1">
        <v>1.7079690000000001</v>
      </c>
      <c r="C12464" s="1">
        <v>1197.6683009999999</v>
      </c>
      <c r="D12464" s="1">
        <v>21.377375000000001</v>
      </c>
    </row>
    <row r="12465" spans="1:4">
      <c r="A12465" s="126">
        <v>42424.863491984499</v>
      </c>
      <c r="B12465" s="1">
        <v>1.7113020000000001</v>
      </c>
      <c r="C12465" s="1">
        <v>1198.3311000000001</v>
      </c>
      <c r="D12465" s="1">
        <v>21.377375000000001</v>
      </c>
    </row>
    <row r="12466" spans="1:4">
      <c r="A12466" s="126">
        <v>42424.863503551001</v>
      </c>
      <c r="B12466" s="1">
        <v>1.714636</v>
      </c>
      <c r="C12466" s="1">
        <v>1201.819518</v>
      </c>
      <c r="D12466" s="1">
        <v>21.377375000000001</v>
      </c>
    </row>
    <row r="12467" spans="1:4">
      <c r="A12467" s="126">
        <v>42424.8635151407</v>
      </c>
      <c r="B12467" s="1">
        <v>1.7113020000000001</v>
      </c>
      <c r="C12467" s="1">
        <v>1200.493919</v>
      </c>
      <c r="D12467" s="1">
        <v>21.377375000000001</v>
      </c>
    </row>
    <row r="12468" spans="1:4">
      <c r="A12468" s="126">
        <v>42424.863526710098</v>
      </c>
      <c r="B12468" s="1">
        <v>1.7079690000000001</v>
      </c>
      <c r="C12468" s="1">
        <v>1198.7148259999999</v>
      </c>
      <c r="D12468" s="1">
        <v>21.377375000000001</v>
      </c>
    </row>
    <row r="12469" spans="1:4">
      <c r="A12469" s="126">
        <v>42424.863538298501</v>
      </c>
      <c r="B12469" s="1">
        <v>1.7113020000000001</v>
      </c>
      <c r="C12469" s="1">
        <v>1201.121834</v>
      </c>
      <c r="D12469" s="1">
        <v>21.377375000000001</v>
      </c>
    </row>
    <row r="12470" spans="1:4">
      <c r="A12470" s="126">
        <v>42424.863549887297</v>
      </c>
      <c r="B12470" s="1">
        <v>1.7079690000000001</v>
      </c>
      <c r="C12470" s="1">
        <v>1196.3775860000001</v>
      </c>
      <c r="D12470" s="1">
        <v>21.377375000000001</v>
      </c>
    </row>
    <row r="12471" spans="1:4">
      <c r="A12471" s="126">
        <v>42424.863561463098</v>
      </c>
      <c r="B12471" s="1">
        <v>1.7113020000000001</v>
      </c>
      <c r="C12471" s="1">
        <v>1201.0869499999999</v>
      </c>
      <c r="D12471" s="1">
        <v>21.377375000000001</v>
      </c>
    </row>
    <row r="12472" spans="1:4">
      <c r="A12472" s="126">
        <v>42424.863573034898</v>
      </c>
      <c r="B12472" s="1">
        <v>1.7079690000000001</v>
      </c>
      <c r="C12472" s="1">
        <v>1197.0055010000001</v>
      </c>
      <c r="D12472" s="1">
        <v>21.377375000000001</v>
      </c>
    </row>
    <row r="12473" spans="1:4">
      <c r="A12473" s="126">
        <v>42424.863584610001</v>
      </c>
      <c r="B12473" s="1">
        <v>1.7113020000000001</v>
      </c>
      <c r="C12473" s="1">
        <v>1197.7729529999999</v>
      </c>
      <c r="D12473" s="1">
        <v>21.377375000000001</v>
      </c>
    </row>
    <row r="12474" spans="1:4">
      <c r="A12474" s="126">
        <v>42424.863596197203</v>
      </c>
      <c r="B12474" s="1">
        <v>1.714636</v>
      </c>
      <c r="C12474" s="1">
        <v>1201.0869499999999</v>
      </c>
      <c r="D12474" s="1">
        <v>21.377375000000001</v>
      </c>
    </row>
    <row r="12475" spans="1:4">
      <c r="A12475" s="126">
        <v>42424.863607784697</v>
      </c>
      <c r="B12475" s="1">
        <v>1.7113020000000001</v>
      </c>
      <c r="C12475" s="1">
        <v>1197.9124899999999</v>
      </c>
      <c r="D12475" s="1">
        <v>21.377375000000001</v>
      </c>
    </row>
    <row r="12476" spans="1:4">
      <c r="A12476" s="126">
        <v>42424.863619353098</v>
      </c>
      <c r="B12476" s="1">
        <v>1.714636</v>
      </c>
      <c r="C12476" s="1">
        <v>1201.8892860000001</v>
      </c>
      <c r="D12476" s="1">
        <v>21.377375000000001</v>
      </c>
    </row>
    <row r="12477" spans="1:4">
      <c r="A12477" s="126">
        <v>42424.863630928601</v>
      </c>
      <c r="B12477" s="1">
        <v>1.7113020000000001</v>
      </c>
      <c r="C12477" s="1">
        <v>1199.7962359999999</v>
      </c>
      <c r="D12477" s="1">
        <v>21.377375000000001</v>
      </c>
    </row>
    <row r="12478" spans="1:4">
      <c r="A12478" s="126">
        <v>42424.863642515003</v>
      </c>
      <c r="B12478" s="1">
        <v>1.714636</v>
      </c>
      <c r="C12478" s="1">
        <v>1195.924092</v>
      </c>
      <c r="D12478" s="1">
        <v>21.377375000000001</v>
      </c>
    </row>
    <row r="12479" spans="1:4">
      <c r="A12479" s="126">
        <v>42424.863654083099</v>
      </c>
      <c r="B12479" s="1">
        <v>1.7179690000000001</v>
      </c>
      <c r="C12479" s="1">
        <v>1199.726467</v>
      </c>
      <c r="D12479" s="1">
        <v>21.377375000000001</v>
      </c>
    </row>
    <row r="12480" spans="1:4">
      <c r="A12480" s="126">
        <v>42424.863665662102</v>
      </c>
      <c r="B12480" s="1">
        <v>1.714636</v>
      </c>
      <c r="C12480" s="1">
        <v>1196.552007</v>
      </c>
      <c r="D12480" s="1">
        <v>21.377375000000001</v>
      </c>
    </row>
    <row r="12481" spans="1:4">
      <c r="A12481" s="126">
        <v>42424.863677251997</v>
      </c>
      <c r="B12481" s="1">
        <v>1.7179690000000001</v>
      </c>
      <c r="C12481" s="1">
        <v>1196.796196</v>
      </c>
      <c r="D12481" s="1">
        <v>21.377375000000001</v>
      </c>
    </row>
    <row r="12482" spans="1:4">
      <c r="A12482" s="126">
        <v>42424.863688818201</v>
      </c>
      <c r="B12482" s="1">
        <v>1.7213020000000001</v>
      </c>
      <c r="C12482" s="1">
        <v>1200.2148460000001</v>
      </c>
      <c r="D12482" s="1">
        <v>21.377375000000001</v>
      </c>
    </row>
    <row r="12483" spans="1:4">
      <c r="A12483" s="126">
        <v>42424.863700409798</v>
      </c>
      <c r="B12483" s="1">
        <v>1.7179690000000001</v>
      </c>
      <c r="C12483" s="1">
        <v>1197.8078370000001</v>
      </c>
      <c r="D12483" s="1">
        <v>21.377375000000001</v>
      </c>
    </row>
    <row r="12484" spans="1:4">
      <c r="A12484" s="126">
        <v>42424.863711996397</v>
      </c>
      <c r="B12484" s="1">
        <v>1.7213020000000001</v>
      </c>
      <c r="C12484" s="1">
        <v>1198.540405</v>
      </c>
      <c r="D12484" s="1">
        <v>21.377375000000001</v>
      </c>
    </row>
    <row r="12485" spans="1:4">
      <c r="A12485" s="126">
        <v>42424.863723584102</v>
      </c>
      <c r="B12485" s="1">
        <v>1.7179690000000001</v>
      </c>
      <c r="C12485" s="1">
        <v>1198.6101739999999</v>
      </c>
      <c r="D12485" s="1">
        <v>21.377375000000001</v>
      </c>
    </row>
    <row r="12486" spans="1:4">
      <c r="A12486" s="126">
        <v>42424.863735147199</v>
      </c>
      <c r="B12486" s="1">
        <v>1.714636</v>
      </c>
      <c r="C12486" s="1">
        <v>1197.4241119999999</v>
      </c>
      <c r="D12486" s="1">
        <v>21.377375000000001</v>
      </c>
    </row>
    <row r="12487" spans="1:4">
      <c r="A12487" s="126">
        <v>42424.863746726704</v>
      </c>
      <c r="B12487" s="1">
        <v>1.7179690000000001</v>
      </c>
      <c r="C12487" s="1">
        <v>1196.6217750000001</v>
      </c>
      <c r="D12487" s="1">
        <v>21.377375000000001</v>
      </c>
    </row>
    <row r="12488" spans="1:4">
      <c r="A12488" s="126">
        <v>42424.8637582968</v>
      </c>
      <c r="B12488" s="1">
        <v>1.7213020000000001</v>
      </c>
      <c r="C12488" s="1">
        <v>1199.552046</v>
      </c>
      <c r="D12488" s="1">
        <v>21.377375000000001</v>
      </c>
    </row>
    <row r="12489" spans="1:4">
      <c r="A12489" s="126">
        <v>42424.863769887503</v>
      </c>
      <c r="B12489" s="1">
        <v>1.7179690000000001</v>
      </c>
      <c r="C12489" s="1">
        <v>1198.435753</v>
      </c>
      <c r="D12489" s="1">
        <v>21.377375000000001</v>
      </c>
    </row>
    <row r="12490" spans="1:4">
      <c r="A12490" s="126">
        <v>42424.863781474902</v>
      </c>
      <c r="B12490" s="1">
        <v>1.7213020000000001</v>
      </c>
      <c r="C12490" s="1">
        <v>1199.063668</v>
      </c>
      <c r="D12490" s="1">
        <v>21.377375000000001</v>
      </c>
    </row>
    <row r="12491" spans="1:4">
      <c r="A12491" s="126">
        <v>42424.863793063203</v>
      </c>
      <c r="B12491" s="1">
        <v>1.7179690000000001</v>
      </c>
      <c r="C12491" s="1">
        <v>1202.377665</v>
      </c>
      <c r="D12491" s="1">
        <v>21.377375000000001</v>
      </c>
    </row>
    <row r="12492" spans="1:4">
      <c r="A12492" s="126">
        <v>42424.863804627399</v>
      </c>
      <c r="B12492" s="1">
        <v>1.714636</v>
      </c>
      <c r="C12492" s="1">
        <v>1199.726467</v>
      </c>
      <c r="D12492" s="1">
        <v>21.377375000000001</v>
      </c>
    </row>
    <row r="12493" spans="1:4">
      <c r="A12493" s="126">
        <v>42424.863816220597</v>
      </c>
      <c r="B12493" s="1">
        <v>1.7179690000000001</v>
      </c>
      <c r="C12493" s="1">
        <v>1201.993939</v>
      </c>
      <c r="D12493" s="1">
        <v>21.377375000000001</v>
      </c>
    </row>
    <row r="12494" spans="1:4">
      <c r="A12494" s="126">
        <v>42424.863827786998</v>
      </c>
      <c r="B12494" s="1">
        <v>1.714636</v>
      </c>
      <c r="C12494" s="1">
        <v>1202.7962749999999</v>
      </c>
      <c r="D12494" s="1">
        <v>21.377375000000001</v>
      </c>
    </row>
    <row r="12495" spans="1:4">
      <c r="A12495" s="126">
        <v>42424.863839360703</v>
      </c>
      <c r="B12495" s="1">
        <v>1.7113020000000001</v>
      </c>
      <c r="C12495" s="1">
        <v>1200.9474130000001</v>
      </c>
      <c r="D12495" s="1">
        <v>21.377375000000001</v>
      </c>
    </row>
    <row r="12496" spans="1:4">
      <c r="A12496" s="126">
        <v>42424.863850938702</v>
      </c>
      <c r="B12496" s="1">
        <v>1.714636</v>
      </c>
      <c r="C12496" s="1">
        <v>1197.4241119999999</v>
      </c>
      <c r="D12496" s="1">
        <v>21.377375000000001</v>
      </c>
    </row>
    <row r="12497" spans="1:4">
      <c r="A12497" s="126">
        <v>42424.863862512597</v>
      </c>
      <c r="B12497" s="1">
        <v>1.7179690000000001</v>
      </c>
      <c r="C12497" s="1">
        <v>1199.6566989999999</v>
      </c>
      <c r="D12497" s="1">
        <v>21.377375000000001</v>
      </c>
    </row>
    <row r="12498" spans="1:4">
      <c r="A12498" s="126">
        <v>42424.8638740846</v>
      </c>
      <c r="B12498" s="1">
        <v>1.714636</v>
      </c>
      <c r="C12498" s="1">
        <v>1202.866043</v>
      </c>
      <c r="D12498" s="1">
        <v>21.377375000000001</v>
      </c>
    </row>
    <row r="12499" spans="1:4">
      <c r="A12499" s="126">
        <v>42424.863885673403</v>
      </c>
      <c r="B12499" s="1">
        <v>1.7113020000000001</v>
      </c>
      <c r="C12499" s="1">
        <v>1201.8892860000001</v>
      </c>
      <c r="D12499" s="1">
        <v>21.377375000000001</v>
      </c>
    </row>
    <row r="12500" spans="1:4">
      <c r="A12500" s="126">
        <v>42424.863897245799</v>
      </c>
      <c r="B12500" s="1">
        <v>1.7079690000000001</v>
      </c>
      <c r="C12500" s="1">
        <v>1196.2729340000001</v>
      </c>
      <c r="D12500" s="1">
        <v>21.377375000000001</v>
      </c>
    </row>
    <row r="12501" spans="1:4">
      <c r="A12501" s="126">
        <v>42424.863908823601</v>
      </c>
      <c r="B12501" s="1">
        <v>1.7113020000000001</v>
      </c>
      <c r="C12501" s="1">
        <v>1197.9473740000001</v>
      </c>
      <c r="D12501" s="1">
        <v>21.377375000000001</v>
      </c>
    </row>
    <row r="12502" spans="1:4">
      <c r="A12502" s="127">
        <v>42424.863920390599</v>
      </c>
      <c r="B12502" s="1">
        <v>1.714636</v>
      </c>
      <c r="C12502" s="1">
        <v>1200.807877</v>
      </c>
      <c r="D12502" s="1">
        <v>21.377375000000001</v>
      </c>
    </row>
    <row r="12503" spans="1:4">
      <c r="A12503" s="127">
        <v>42424.863931969398</v>
      </c>
      <c r="B12503" s="1">
        <v>1.7113020000000001</v>
      </c>
      <c r="C12503" s="1">
        <v>1196.2031649999999</v>
      </c>
      <c r="D12503" s="1">
        <v>21.377375000000001</v>
      </c>
    </row>
    <row r="12504" spans="1:4">
      <c r="A12504" s="127">
        <v>42424.863943540702</v>
      </c>
      <c r="B12504" s="1">
        <v>1.714636</v>
      </c>
      <c r="C12504" s="1">
        <v>1197.5287639999999</v>
      </c>
      <c r="D12504" s="1">
        <v>21.377375000000001</v>
      </c>
    </row>
    <row r="12505" spans="1:4">
      <c r="A12505" s="127">
        <v>42424.863955131397</v>
      </c>
      <c r="B12505" s="1">
        <v>1.7179690000000001</v>
      </c>
      <c r="C12505" s="1">
        <v>1201.9590539999999</v>
      </c>
      <c r="D12505" s="1">
        <v>21.377375000000001</v>
      </c>
    </row>
    <row r="12506" spans="1:4">
      <c r="A12506" s="127">
        <v>42424.8639666991</v>
      </c>
      <c r="B12506" s="1">
        <v>1.714636</v>
      </c>
      <c r="C12506" s="1">
        <v>1198.9938990000001</v>
      </c>
      <c r="D12506" s="1">
        <v>21.377375000000001</v>
      </c>
    </row>
    <row r="12507" spans="1:4">
      <c r="A12507" s="127">
        <v>42424.863978278197</v>
      </c>
      <c r="B12507" s="1">
        <v>1.7179690000000001</v>
      </c>
      <c r="C12507" s="1">
        <v>1197.9473740000001</v>
      </c>
      <c r="D12507" s="1">
        <v>21.377375000000001</v>
      </c>
    </row>
    <row r="12508" spans="1:4">
      <c r="A12508" s="127">
        <v>42424.863989845901</v>
      </c>
      <c r="B12508" s="1">
        <v>1.7213020000000001</v>
      </c>
      <c r="C12508" s="1">
        <v>1197.3892269999999</v>
      </c>
      <c r="D12508" s="1">
        <v>21.377375000000001</v>
      </c>
    </row>
    <row r="12509" spans="1:4">
      <c r="A12509" s="127">
        <v>42424.864001440903</v>
      </c>
      <c r="B12509" s="1">
        <v>1.7246360000000001</v>
      </c>
      <c r="C12509" s="1">
        <v>1198.784594</v>
      </c>
      <c r="D12509" s="1">
        <v>21.377375000000001</v>
      </c>
    </row>
    <row r="12510" spans="1:4">
      <c r="A12510" s="127">
        <v>42424.864013013503</v>
      </c>
      <c r="B12510" s="1">
        <v>1.7213020000000001</v>
      </c>
      <c r="C12510" s="1">
        <v>1202.4125489999999</v>
      </c>
      <c r="D12510" s="1">
        <v>21.377375000000001</v>
      </c>
    </row>
    <row r="12511" spans="1:4">
      <c r="A12511" s="127">
        <v>42424.864024597096</v>
      </c>
      <c r="B12511" s="1">
        <v>1.7179690000000001</v>
      </c>
      <c r="C12511" s="1">
        <v>1201.0869499999999</v>
      </c>
      <c r="D12511" s="1">
        <v>21.377375000000001</v>
      </c>
    </row>
    <row r="12512" spans="1:4">
      <c r="A12512" s="127">
        <v>42424.864036168103</v>
      </c>
      <c r="B12512" s="1">
        <v>1.714636</v>
      </c>
      <c r="C12512" s="1">
        <v>1202.5172010000001</v>
      </c>
      <c r="D12512" s="1">
        <v>21.377375000000001</v>
      </c>
    </row>
    <row r="12513" spans="1:4">
      <c r="A12513" s="127">
        <v>42424.864047759198</v>
      </c>
      <c r="B12513" s="1">
        <v>1.7113020000000001</v>
      </c>
      <c r="C12513" s="1">
        <v>1201.366023</v>
      </c>
      <c r="D12513" s="1">
        <v>21.377375000000001</v>
      </c>
    </row>
    <row r="12514" spans="1:4">
      <c r="A12514" s="127">
        <v>42424.864059343898</v>
      </c>
      <c r="B12514" s="1">
        <v>1.714636</v>
      </c>
      <c r="C12514" s="1">
        <v>1198.505521</v>
      </c>
      <c r="D12514" s="1">
        <v>21.377375000000001</v>
      </c>
    </row>
    <row r="12515" spans="1:4">
      <c r="A12515" s="127">
        <v>42424.864070930496</v>
      </c>
      <c r="B12515" s="1">
        <v>1.7179690000000001</v>
      </c>
      <c r="C12515" s="1">
        <v>1201.156718</v>
      </c>
      <c r="D12515" s="1">
        <v>21.377375000000001</v>
      </c>
    </row>
    <row r="12516" spans="1:4">
      <c r="A12516" s="127">
        <v>42424.864082496802</v>
      </c>
      <c r="B12516" s="1">
        <v>1.714636</v>
      </c>
      <c r="C12516" s="1">
        <v>1201.156718</v>
      </c>
      <c r="D12516" s="1">
        <v>21.377375000000001</v>
      </c>
    </row>
    <row r="12517" spans="1:4">
      <c r="A12517" s="127">
        <v>42424.864094090502</v>
      </c>
      <c r="B12517" s="1">
        <v>1.7113020000000001</v>
      </c>
      <c r="C12517" s="1">
        <v>1199.063668</v>
      </c>
      <c r="D12517" s="1">
        <v>21.377375000000001</v>
      </c>
    </row>
    <row r="12518" spans="1:4">
      <c r="A12518" s="127">
        <v>42424.864105661101</v>
      </c>
      <c r="B12518" s="1">
        <v>1.714636</v>
      </c>
      <c r="C12518" s="1">
        <v>1202.307896</v>
      </c>
      <c r="D12518" s="1">
        <v>21.377375000000001</v>
      </c>
    </row>
    <row r="12519" spans="1:4">
      <c r="A12519" s="127">
        <v>42424.864117233599</v>
      </c>
      <c r="B12519" s="1">
        <v>1.7113020000000001</v>
      </c>
      <c r="C12519" s="1">
        <v>1200.5636870000001</v>
      </c>
      <c r="D12519" s="1">
        <v>21.377375000000001</v>
      </c>
    </row>
    <row r="12520" spans="1:4">
      <c r="A12520" s="127">
        <v>42424.864128817797</v>
      </c>
      <c r="B12520" s="1">
        <v>1.714636</v>
      </c>
      <c r="C12520" s="1">
        <v>1200.877645</v>
      </c>
      <c r="D12520" s="1">
        <v>21.377375000000001</v>
      </c>
    </row>
    <row r="12521" spans="1:4">
      <c r="A12521" s="127">
        <v>42424.864140406797</v>
      </c>
      <c r="B12521" s="1">
        <v>1.7113020000000001</v>
      </c>
      <c r="C12521" s="1">
        <v>1203.2846529999999</v>
      </c>
      <c r="D12521" s="1">
        <v>21.377375000000001</v>
      </c>
    </row>
    <row r="12522" spans="1:4">
      <c r="A12522" s="127">
        <v>42424.864151978298</v>
      </c>
      <c r="B12522" s="1">
        <v>1.7079690000000001</v>
      </c>
      <c r="C12522" s="1">
        <v>1201.156718</v>
      </c>
      <c r="D12522" s="1">
        <v>21.377375000000001</v>
      </c>
    </row>
    <row r="12523" spans="1:4">
      <c r="A12523" s="127">
        <v>42424.864163568702</v>
      </c>
      <c r="B12523" s="1">
        <v>1.7113020000000001</v>
      </c>
      <c r="C12523" s="1">
        <v>1199.621815</v>
      </c>
      <c r="D12523" s="1">
        <v>21.377375000000001</v>
      </c>
    </row>
    <row r="12524" spans="1:4">
      <c r="A12524" s="127">
        <v>42424.864175157702</v>
      </c>
      <c r="B12524" s="1">
        <v>1.714636</v>
      </c>
      <c r="C12524" s="1">
        <v>1202.866043</v>
      </c>
      <c r="D12524" s="1">
        <v>21.377375000000001</v>
      </c>
    </row>
    <row r="12525" spans="1:4">
      <c r="A12525" s="127">
        <v>42424.864186721003</v>
      </c>
      <c r="B12525" s="1">
        <v>1.7113020000000001</v>
      </c>
      <c r="C12525" s="1">
        <v>1199.621815</v>
      </c>
      <c r="D12525" s="1">
        <v>21.377375000000001</v>
      </c>
    </row>
    <row r="12526" spans="1:4">
      <c r="A12526" s="127">
        <v>42424.864198299802</v>
      </c>
      <c r="B12526" s="1">
        <v>1.714636</v>
      </c>
      <c r="C12526" s="1">
        <v>1202.7962749999999</v>
      </c>
      <c r="D12526" s="1">
        <v>21.377375000000001</v>
      </c>
    </row>
    <row r="12527" spans="1:4">
      <c r="A12527" s="127">
        <v>42424.864209880398</v>
      </c>
      <c r="B12527" s="1">
        <v>1.7113020000000001</v>
      </c>
      <c r="C12527" s="1">
        <v>1199.3427409999999</v>
      </c>
      <c r="D12527" s="1">
        <v>21.377375000000001</v>
      </c>
    </row>
    <row r="12528" spans="1:4">
      <c r="A12528" s="127">
        <v>42424.864221443502</v>
      </c>
      <c r="B12528" s="1">
        <v>1.714636</v>
      </c>
      <c r="C12528" s="1">
        <v>1198.924131</v>
      </c>
      <c r="D12528" s="1">
        <v>21.377375000000001</v>
      </c>
    </row>
    <row r="12529" spans="1:4">
      <c r="A12529" s="127">
        <v>42424.864233037901</v>
      </c>
      <c r="B12529" s="1">
        <v>1.7179690000000001</v>
      </c>
      <c r="C12529" s="1">
        <v>1200.5288029999999</v>
      </c>
      <c r="D12529" s="1">
        <v>21.377375000000001</v>
      </c>
    </row>
    <row r="12530" spans="1:4">
      <c r="A12530" s="127">
        <v>42424.864244604098</v>
      </c>
      <c r="B12530" s="1">
        <v>1.714636</v>
      </c>
      <c r="C12530" s="1">
        <v>1201.017182</v>
      </c>
      <c r="D12530" s="1">
        <v>21.377375000000001</v>
      </c>
    </row>
    <row r="12531" spans="1:4">
      <c r="A12531" s="127">
        <v>42424.864256193003</v>
      </c>
      <c r="B12531" s="1">
        <v>1.7113020000000001</v>
      </c>
      <c r="C12531" s="1">
        <v>1198.4008679999999</v>
      </c>
      <c r="D12531" s="1">
        <v>21.377375000000001</v>
      </c>
    </row>
    <row r="12532" spans="1:4">
      <c r="A12532" s="127">
        <v>42424.864267782199</v>
      </c>
      <c r="B12532" s="1">
        <v>1.714636</v>
      </c>
      <c r="C12532" s="1">
        <v>1200.493919</v>
      </c>
      <c r="D12532" s="1">
        <v>21.377375000000001</v>
      </c>
    </row>
    <row r="12533" spans="1:4">
      <c r="A12533" s="127">
        <v>42424.864279349997</v>
      </c>
      <c r="B12533" s="1">
        <v>1.7113020000000001</v>
      </c>
      <c r="C12533" s="1">
        <v>1199.063668</v>
      </c>
      <c r="D12533" s="1">
        <v>21.377375000000001</v>
      </c>
    </row>
    <row r="12534" spans="1:4">
      <c r="A12534" s="127">
        <v>42424.864290923702</v>
      </c>
      <c r="B12534" s="1">
        <v>1.714636</v>
      </c>
      <c r="C12534" s="1">
        <v>1196.1333970000001</v>
      </c>
      <c r="D12534" s="1">
        <v>21.377375000000001</v>
      </c>
    </row>
    <row r="12535" spans="1:4">
      <c r="A12535" s="127">
        <v>42424.8643025028</v>
      </c>
      <c r="B12535" s="1">
        <v>1.7179690000000001</v>
      </c>
      <c r="C12535" s="1">
        <v>1200.005541</v>
      </c>
      <c r="D12535" s="1">
        <v>21.377375000000001</v>
      </c>
    </row>
    <row r="12536" spans="1:4">
      <c r="A12536" s="127">
        <v>42424.864314078302</v>
      </c>
      <c r="B12536" s="1">
        <v>1.714636</v>
      </c>
      <c r="C12536" s="1">
        <v>1200.5636870000001</v>
      </c>
      <c r="D12536" s="1">
        <v>21.377375000000001</v>
      </c>
    </row>
    <row r="12537" spans="1:4">
      <c r="A12537" s="127">
        <v>42424.864325667397</v>
      </c>
      <c r="B12537" s="1">
        <v>1.7113020000000001</v>
      </c>
      <c r="C12537" s="1">
        <v>1198.261332</v>
      </c>
      <c r="D12537" s="1">
        <v>21.377375000000001</v>
      </c>
    </row>
    <row r="12538" spans="1:4">
      <c r="A12538" s="127">
        <v>42424.864337233601</v>
      </c>
      <c r="B12538" s="1">
        <v>1.714636</v>
      </c>
      <c r="C12538" s="1">
        <v>1199.726467</v>
      </c>
      <c r="D12538" s="1">
        <v>21.377375000000001</v>
      </c>
    </row>
    <row r="12539" spans="1:4">
      <c r="A12539" s="127">
        <v>42424.864348827003</v>
      </c>
      <c r="B12539" s="1">
        <v>1.7113020000000001</v>
      </c>
      <c r="C12539" s="1">
        <v>1199.0287840000001</v>
      </c>
      <c r="D12539" s="1">
        <v>21.377375000000001</v>
      </c>
    </row>
    <row r="12540" spans="1:4">
      <c r="A12540" s="127">
        <v>42424.864360399297</v>
      </c>
      <c r="B12540" s="1">
        <v>1.714636</v>
      </c>
      <c r="C12540" s="1">
        <v>1198.0869110000001</v>
      </c>
      <c r="D12540" s="1">
        <v>21.377375000000001</v>
      </c>
    </row>
    <row r="12541" spans="1:4">
      <c r="A12541" s="127">
        <v>42424.864371984797</v>
      </c>
      <c r="B12541" s="1">
        <v>1.7179690000000001</v>
      </c>
      <c r="C12541" s="1">
        <v>1201.0869499999999</v>
      </c>
      <c r="D12541" s="1">
        <v>21.377375000000001</v>
      </c>
    </row>
    <row r="12542" spans="1:4">
      <c r="A12542" s="127">
        <v>42424.864383551998</v>
      </c>
      <c r="B12542" s="1">
        <v>1.714636</v>
      </c>
      <c r="C12542" s="1">
        <v>1201.121834</v>
      </c>
      <c r="D12542" s="1">
        <v>21.377375000000001</v>
      </c>
    </row>
    <row r="12543" spans="1:4">
      <c r="A12543" s="127">
        <v>42424.864395125303</v>
      </c>
      <c r="B12543" s="1">
        <v>1.7113020000000001</v>
      </c>
      <c r="C12543" s="1">
        <v>1198.7148259999999</v>
      </c>
      <c r="D12543" s="1">
        <v>21.377375000000001</v>
      </c>
    </row>
    <row r="12544" spans="1:4">
      <c r="A12544" s="127">
        <v>42424.864406719898</v>
      </c>
      <c r="B12544" s="1">
        <v>1.714636</v>
      </c>
      <c r="C12544" s="1">
        <v>1203.2846529999999</v>
      </c>
      <c r="D12544" s="1">
        <v>21.377375000000001</v>
      </c>
    </row>
    <row r="12545" spans="1:4">
      <c r="A12545" s="127">
        <v>42424.864418306301</v>
      </c>
      <c r="B12545" s="1">
        <v>1.7113020000000001</v>
      </c>
      <c r="C12545" s="1">
        <v>1199.9008879999999</v>
      </c>
      <c r="D12545" s="1">
        <v>21.377375000000001</v>
      </c>
    </row>
    <row r="12546" spans="1:4">
      <c r="A12546" s="127">
        <v>42424.864429870897</v>
      </c>
      <c r="B12546" s="1">
        <v>1.714636</v>
      </c>
      <c r="C12546" s="1">
        <v>1197.5287639999999</v>
      </c>
      <c r="D12546" s="1">
        <v>21.377375000000001</v>
      </c>
    </row>
    <row r="12547" spans="1:4">
      <c r="A12547" s="127">
        <v>42424.8644414562</v>
      </c>
      <c r="B12547" s="1">
        <v>1.7179690000000001</v>
      </c>
      <c r="C12547" s="1">
        <v>1200.2846139999999</v>
      </c>
      <c r="D12547" s="1">
        <v>21.377375000000001</v>
      </c>
    </row>
    <row r="12548" spans="1:4">
      <c r="A12548" s="127">
        <v>42424.864453035298</v>
      </c>
      <c r="B12548" s="1">
        <v>1.714636</v>
      </c>
      <c r="C12548" s="1">
        <v>1197.110154</v>
      </c>
      <c r="D12548" s="1">
        <v>21.377375000000001</v>
      </c>
    </row>
    <row r="12549" spans="1:4">
      <c r="A12549" s="127">
        <v>42424.864464610197</v>
      </c>
      <c r="B12549" s="1">
        <v>1.7179690000000001</v>
      </c>
      <c r="C12549" s="1">
        <v>1197.4589960000001</v>
      </c>
      <c r="D12549" s="1">
        <v>21.377375000000001</v>
      </c>
    </row>
    <row r="12550" spans="1:4">
      <c r="A12550" s="127">
        <v>42424.864476196999</v>
      </c>
      <c r="B12550" s="1">
        <v>1.7213020000000001</v>
      </c>
      <c r="C12550" s="1">
        <v>1195.8194390000001</v>
      </c>
      <c r="D12550" s="1">
        <v>21.377375000000001</v>
      </c>
    </row>
    <row r="12551" spans="1:4">
      <c r="A12551" s="127">
        <v>42424.864487768296</v>
      </c>
      <c r="B12551" s="1">
        <v>1.7246360000000001</v>
      </c>
      <c r="C12551" s="1">
        <v>1199.9008879999999</v>
      </c>
      <c r="D12551" s="1">
        <v>21.377375000000001</v>
      </c>
    </row>
    <row r="12552" spans="1:4">
      <c r="A12552" s="127">
        <v>42424.864499339703</v>
      </c>
      <c r="B12552" s="1">
        <v>1.7213020000000001</v>
      </c>
      <c r="C12552" s="1">
        <v>1201.0869499999999</v>
      </c>
      <c r="D12552" s="1">
        <v>21.377375000000001</v>
      </c>
    </row>
    <row r="12553" spans="1:4">
      <c r="A12553" s="127">
        <v>42424.864510924199</v>
      </c>
      <c r="B12553" s="1">
        <v>1.7179690000000001</v>
      </c>
      <c r="C12553" s="1">
        <v>1196.5868909999999</v>
      </c>
      <c r="D12553" s="1">
        <v>21.377375000000001</v>
      </c>
    </row>
    <row r="12554" spans="1:4">
      <c r="A12554" s="127">
        <v>42424.864522508797</v>
      </c>
      <c r="B12554" s="1">
        <v>1.7213020000000001</v>
      </c>
      <c r="C12554" s="1">
        <v>1202.063707</v>
      </c>
      <c r="D12554" s="1">
        <v>21.377375000000001</v>
      </c>
    </row>
    <row r="12555" spans="1:4">
      <c r="A12555" s="127">
        <v>42424.864534100401</v>
      </c>
      <c r="B12555" s="1">
        <v>1.7179690000000001</v>
      </c>
      <c r="C12555" s="1">
        <v>1199.8311200000001</v>
      </c>
      <c r="D12555" s="1">
        <v>21.377375000000001</v>
      </c>
    </row>
    <row r="12556" spans="1:4">
      <c r="A12556" s="127">
        <v>42424.864545673503</v>
      </c>
      <c r="B12556" s="1">
        <v>1.7213020000000001</v>
      </c>
      <c r="C12556" s="1">
        <v>1199.9008879999999</v>
      </c>
      <c r="D12556" s="1">
        <v>21.377375000000001</v>
      </c>
    </row>
    <row r="12557" spans="1:4">
      <c r="A12557" s="127">
        <v>42424.864557264402</v>
      </c>
      <c r="B12557" s="1">
        <v>1.7246360000000001</v>
      </c>
      <c r="C12557" s="1">
        <v>1199.063668</v>
      </c>
      <c r="D12557" s="1">
        <v>21.377375000000001</v>
      </c>
    </row>
    <row r="12558" spans="1:4">
      <c r="A12558" s="127">
        <v>42424.864568831297</v>
      </c>
      <c r="B12558" s="1">
        <v>1.7279690000000001</v>
      </c>
      <c r="C12558" s="1">
        <v>1201.4009080000001</v>
      </c>
      <c r="D12558" s="1">
        <v>21.377375000000001</v>
      </c>
    </row>
    <row r="12559" spans="1:4">
      <c r="A12559" s="127">
        <v>42424.864580403802</v>
      </c>
      <c r="B12559" s="1">
        <v>1.7246360000000001</v>
      </c>
      <c r="C12559" s="1">
        <v>1196.307818</v>
      </c>
      <c r="D12559" s="1">
        <v>21.377375000000001</v>
      </c>
    </row>
    <row r="12560" spans="1:4">
      <c r="A12560" s="127">
        <v>42424.864591988298</v>
      </c>
      <c r="B12560" s="1">
        <v>1.7279690000000001</v>
      </c>
      <c r="C12560" s="1">
        <v>1200.110193</v>
      </c>
      <c r="D12560" s="1">
        <v>21.377375000000001</v>
      </c>
    </row>
    <row r="12561" spans="1:4">
      <c r="A12561" s="127">
        <v>42424.864603578702</v>
      </c>
      <c r="B12561" s="1">
        <v>1.7246360000000001</v>
      </c>
      <c r="C12561" s="1">
        <v>1200.5985720000001</v>
      </c>
      <c r="D12561" s="1">
        <v>21.377375000000001</v>
      </c>
    </row>
    <row r="12562" spans="1:4">
      <c r="A12562" s="127">
        <v>42424.864615147402</v>
      </c>
      <c r="B12562" s="1">
        <v>1.7213020000000001</v>
      </c>
      <c r="C12562" s="1">
        <v>1200.4241509999999</v>
      </c>
      <c r="D12562" s="1">
        <v>21.377375000000001</v>
      </c>
    </row>
    <row r="12563" spans="1:4">
      <c r="A12563" s="127">
        <v>42424.864626723298</v>
      </c>
      <c r="B12563" s="1">
        <v>1.7179690000000001</v>
      </c>
      <c r="C12563" s="1">
        <v>1203.0753480000001</v>
      </c>
      <c r="D12563" s="1">
        <v>21.377375000000001</v>
      </c>
    </row>
    <row r="12564" spans="1:4">
      <c r="A12564" s="127">
        <v>42424.864638316401</v>
      </c>
      <c r="B12564" s="1">
        <v>1.714636</v>
      </c>
      <c r="C12564" s="1">
        <v>1199.063668</v>
      </c>
      <c r="D12564" s="1">
        <v>21.377375000000001</v>
      </c>
    </row>
    <row r="12565" spans="1:4">
      <c r="A12565" s="127">
        <v>42424.864649887699</v>
      </c>
      <c r="B12565" s="1">
        <v>1.7179690000000001</v>
      </c>
      <c r="C12565" s="1">
        <v>1197.598532</v>
      </c>
      <c r="D12565" s="1">
        <v>21.377375000000001</v>
      </c>
    </row>
    <row r="12566" spans="1:4">
      <c r="A12566" s="127">
        <v>42424.864661455897</v>
      </c>
      <c r="B12566" s="1">
        <v>1.7213020000000001</v>
      </c>
      <c r="C12566" s="1">
        <v>1199.7613510000001</v>
      </c>
      <c r="D12566" s="1">
        <v>21.377375000000001</v>
      </c>
    </row>
    <row r="12567" spans="1:4">
      <c r="A12567" s="127">
        <v>42424.864673041302</v>
      </c>
      <c r="B12567" s="1">
        <v>1.7179690000000001</v>
      </c>
      <c r="C12567" s="1">
        <v>1198.924131</v>
      </c>
      <c r="D12567" s="1">
        <v>21.377375000000001</v>
      </c>
    </row>
    <row r="12568" spans="1:4">
      <c r="A12568" s="127">
        <v>42424.864684620901</v>
      </c>
      <c r="B12568" s="1">
        <v>1.7213020000000001</v>
      </c>
      <c r="C12568" s="1">
        <v>1199.5171620000001</v>
      </c>
      <c r="D12568" s="1">
        <v>21.377375000000001</v>
      </c>
    </row>
    <row r="12569" spans="1:4">
      <c r="A12569" s="127">
        <v>42424.864696189499</v>
      </c>
      <c r="B12569" s="1">
        <v>1.7179690000000001</v>
      </c>
      <c r="C12569" s="1">
        <v>1202.8311590000001</v>
      </c>
      <c r="D12569" s="1">
        <v>21.377375000000001</v>
      </c>
    </row>
    <row r="12570" spans="1:4">
      <c r="A12570" s="127">
        <v>42424.864707764398</v>
      </c>
      <c r="B12570" s="1">
        <v>1.714636</v>
      </c>
      <c r="C12570" s="1">
        <v>1199.6566989999999</v>
      </c>
      <c r="D12570" s="1">
        <v>21.377375000000001</v>
      </c>
    </row>
    <row r="12571" spans="1:4">
      <c r="A12571" s="127">
        <v>42424.864719356803</v>
      </c>
      <c r="B12571" s="1">
        <v>1.7179690000000001</v>
      </c>
      <c r="C12571" s="1">
        <v>1200.877645</v>
      </c>
      <c r="D12571" s="1">
        <v>21.377375000000001</v>
      </c>
    </row>
    <row r="12572" spans="1:4">
      <c r="A12572" s="127">
        <v>42424.864730944399</v>
      </c>
      <c r="B12572" s="1">
        <v>1.714636</v>
      </c>
      <c r="C12572" s="1">
        <v>1201.156718</v>
      </c>
      <c r="D12572" s="1">
        <v>21.377375000000001</v>
      </c>
    </row>
    <row r="12573" spans="1:4">
      <c r="A12573" s="127">
        <v>42424.8647425093</v>
      </c>
      <c r="B12573" s="1">
        <v>1.7113020000000001</v>
      </c>
      <c r="C12573" s="1">
        <v>1198.505521</v>
      </c>
      <c r="D12573" s="1">
        <v>21.377375000000001</v>
      </c>
    </row>
    <row r="12574" spans="1:4">
      <c r="A12574" s="127">
        <v>42424.864754082999</v>
      </c>
      <c r="B12574" s="1">
        <v>1.714636</v>
      </c>
      <c r="C12574" s="1">
        <v>1199.935772</v>
      </c>
      <c r="D12574" s="1">
        <v>21.377375000000001</v>
      </c>
    </row>
    <row r="12575" spans="1:4">
      <c r="A12575" s="127">
        <v>42424.864765676502</v>
      </c>
      <c r="B12575" s="1">
        <v>1.7113020000000001</v>
      </c>
      <c r="C12575" s="1">
        <v>1198.6450580000001</v>
      </c>
      <c r="D12575" s="1">
        <v>21.377375000000001</v>
      </c>
    </row>
    <row r="12576" spans="1:4">
      <c r="A12576" s="127">
        <v>42424.864777247902</v>
      </c>
      <c r="B12576" s="1">
        <v>1.714636</v>
      </c>
      <c r="C12576" s="1">
        <v>1201.819518</v>
      </c>
      <c r="D12576" s="1">
        <v>21.377375000000001</v>
      </c>
    </row>
    <row r="12577" spans="1:4">
      <c r="A12577" s="127">
        <v>42424.864788817002</v>
      </c>
      <c r="B12577" s="1">
        <v>1.7113020000000001</v>
      </c>
      <c r="C12577" s="1">
        <v>1201.366023</v>
      </c>
      <c r="D12577" s="1">
        <v>21.377375000000001</v>
      </c>
    </row>
    <row r="12578" spans="1:4">
      <c r="A12578" s="127">
        <v>42424.864800406598</v>
      </c>
      <c r="B12578" s="1">
        <v>1.7079690000000001</v>
      </c>
      <c r="C12578" s="1">
        <v>1202.7962749999999</v>
      </c>
      <c r="D12578" s="1">
        <v>21.377375000000001</v>
      </c>
    </row>
    <row r="12579" spans="1:4">
      <c r="A12579" s="127">
        <v>42424.864811998203</v>
      </c>
      <c r="B12579" s="1">
        <v>1.704636</v>
      </c>
      <c r="C12579" s="1">
        <v>1198.924131</v>
      </c>
      <c r="D12579" s="1">
        <v>21.377375000000001</v>
      </c>
    </row>
    <row r="12580" spans="1:4">
      <c r="A12580" s="127">
        <v>42424.864823583201</v>
      </c>
      <c r="B12580" s="1">
        <v>1.7079690000000001</v>
      </c>
      <c r="C12580" s="1">
        <v>1199.3427409999999</v>
      </c>
      <c r="D12580" s="1">
        <v>21.377375000000001</v>
      </c>
    </row>
    <row r="12581" spans="1:4">
      <c r="A12581" s="127">
        <v>42424.864835166198</v>
      </c>
      <c r="B12581" s="1">
        <v>1.7113020000000001</v>
      </c>
      <c r="C12581" s="1">
        <v>1200.738108</v>
      </c>
      <c r="D12581" s="1">
        <v>21.377375000000001</v>
      </c>
    </row>
    <row r="12582" spans="1:4">
      <c r="A12582" s="127">
        <v>42424.864846737597</v>
      </c>
      <c r="B12582" s="1">
        <v>1.7079690000000001</v>
      </c>
      <c r="C12582" s="1">
        <v>1202.307896</v>
      </c>
      <c r="D12582" s="1">
        <v>21.377375000000001</v>
      </c>
    </row>
    <row r="12583" spans="1:4">
      <c r="A12583" s="127">
        <v>42424.864858316498</v>
      </c>
      <c r="B12583" s="1">
        <v>1.704636</v>
      </c>
      <c r="C12583" s="1">
        <v>1196.7613120000001</v>
      </c>
      <c r="D12583" s="1">
        <v>21.377375000000001</v>
      </c>
    </row>
    <row r="12584" spans="1:4">
      <c r="A12584" s="127">
        <v>42424.864869900601</v>
      </c>
      <c r="B12584" s="1">
        <v>1.7079690000000001</v>
      </c>
      <c r="C12584" s="1">
        <v>1202.866043</v>
      </c>
      <c r="D12584" s="1">
        <v>21.377375000000001</v>
      </c>
    </row>
    <row r="12585" spans="1:4">
      <c r="A12585" s="127">
        <v>42424.864881474103</v>
      </c>
      <c r="B12585" s="1">
        <v>1.704636</v>
      </c>
      <c r="C12585" s="1">
        <v>1199.6566989999999</v>
      </c>
      <c r="D12585" s="1">
        <v>21.377375000000001</v>
      </c>
    </row>
    <row r="12586" spans="1:4">
      <c r="A12586" s="127">
        <v>42424.864893045902</v>
      </c>
      <c r="B12586" s="1">
        <v>1.7079690000000001</v>
      </c>
      <c r="C12586" s="1">
        <v>1197.738069</v>
      </c>
      <c r="D12586" s="1">
        <v>21.377375000000001</v>
      </c>
    </row>
    <row r="12587" spans="1:4">
      <c r="A12587" s="127">
        <v>42424.864904624599</v>
      </c>
      <c r="B12587" s="1">
        <v>1.7113020000000001</v>
      </c>
      <c r="C12587" s="1">
        <v>1199.482278</v>
      </c>
      <c r="D12587" s="1">
        <v>21.377375000000001</v>
      </c>
    </row>
    <row r="12588" spans="1:4">
      <c r="A12588" s="127">
        <v>42424.864916209997</v>
      </c>
      <c r="B12588" s="1">
        <v>1.7079690000000001</v>
      </c>
      <c r="C12588" s="1">
        <v>1200.5985720000001</v>
      </c>
      <c r="D12588" s="1">
        <v>21.377375000000001</v>
      </c>
    </row>
    <row r="12589" spans="1:4">
      <c r="A12589" s="127">
        <v>42424.864927780298</v>
      </c>
      <c r="B12589" s="1">
        <v>1.704636</v>
      </c>
      <c r="C12589" s="1">
        <v>1198.9590149999999</v>
      </c>
      <c r="D12589" s="1">
        <v>21.377375000000001</v>
      </c>
    </row>
    <row r="12590" spans="1:4">
      <c r="A12590" s="127">
        <v>42424.864939348598</v>
      </c>
      <c r="B12590" s="1">
        <v>1.7079690000000001</v>
      </c>
      <c r="C12590" s="1">
        <v>1202.9358110000001</v>
      </c>
      <c r="D12590" s="1">
        <v>21.377375000000001</v>
      </c>
    </row>
    <row r="12591" spans="1:4">
      <c r="A12591" s="127">
        <v>42424.8649509303</v>
      </c>
      <c r="B12591" s="1">
        <v>1.704636</v>
      </c>
      <c r="C12591" s="1">
        <v>1201.121834</v>
      </c>
      <c r="D12591" s="1">
        <v>21.377375000000001</v>
      </c>
    </row>
    <row r="12592" spans="1:4">
      <c r="A12592" s="127">
        <v>42424.864962516403</v>
      </c>
      <c r="B12592" s="1">
        <v>1.7079690000000001</v>
      </c>
      <c r="C12592" s="1">
        <v>1198.121795</v>
      </c>
      <c r="D12592" s="1">
        <v>21.377375000000001</v>
      </c>
    </row>
    <row r="12593" spans="1:4">
      <c r="A12593" s="127">
        <v>42424.864974083197</v>
      </c>
      <c r="B12593" s="1">
        <v>1.7113020000000001</v>
      </c>
      <c r="C12593" s="1">
        <v>1198.1915630000001</v>
      </c>
      <c r="D12593" s="1">
        <v>21.377375000000001</v>
      </c>
    </row>
    <row r="12594" spans="1:4">
      <c r="A12594" s="127">
        <v>42424.864985678199</v>
      </c>
      <c r="B12594" s="1">
        <v>1.714636</v>
      </c>
      <c r="C12594" s="1">
        <v>1199.9008879999999</v>
      </c>
      <c r="D12594" s="1">
        <v>21.377375000000001</v>
      </c>
    </row>
    <row r="12595" spans="1:4">
      <c r="A12595" s="127">
        <v>42424.864997246201</v>
      </c>
      <c r="B12595" s="1">
        <v>1.7113020000000001</v>
      </c>
      <c r="C12595" s="1">
        <v>1200.389267</v>
      </c>
      <c r="D12595" s="1">
        <v>21.377375000000001</v>
      </c>
    </row>
    <row r="12596" spans="1:4">
      <c r="A12596" s="127">
        <v>42424.865008817498</v>
      </c>
      <c r="B12596" s="1">
        <v>1.7079690000000001</v>
      </c>
      <c r="C12596" s="1">
        <v>1200.005541</v>
      </c>
      <c r="D12596" s="1">
        <v>21.377375000000001</v>
      </c>
    </row>
    <row r="12597" spans="1:4">
      <c r="A12597" s="127">
        <v>42424.8650203937</v>
      </c>
      <c r="B12597" s="1">
        <v>1.7113020000000001</v>
      </c>
      <c r="C12597" s="1">
        <v>1201.540444</v>
      </c>
      <c r="D12597" s="1">
        <v>21.377375000000001</v>
      </c>
    </row>
    <row r="12598" spans="1:4">
      <c r="A12598" s="127">
        <v>42424.865031986898</v>
      </c>
      <c r="B12598" s="1">
        <v>1.7079690000000001</v>
      </c>
      <c r="C12598" s="1">
        <v>1200.633456</v>
      </c>
      <c r="D12598" s="1">
        <v>21.377375000000001</v>
      </c>
    </row>
    <row r="12599" spans="1:4">
      <c r="A12599" s="127">
        <v>42424.865043553902</v>
      </c>
      <c r="B12599" s="1">
        <v>1.7113020000000001</v>
      </c>
      <c r="C12599" s="1">
        <v>1199.726467</v>
      </c>
      <c r="D12599" s="1">
        <v>21.377375000000001</v>
      </c>
    </row>
    <row r="12600" spans="1:4">
      <c r="A12600" s="127">
        <v>42424.865055126902</v>
      </c>
      <c r="B12600" s="1">
        <v>1.714636</v>
      </c>
      <c r="C12600" s="1">
        <v>1200.4241509999999</v>
      </c>
      <c r="D12600" s="1">
        <v>21.377375000000001</v>
      </c>
    </row>
    <row r="12601" spans="1:4">
      <c r="A12601" s="127">
        <v>42424.865066707003</v>
      </c>
      <c r="B12601" s="1">
        <v>1.7113020000000001</v>
      </c>
      <c r="C12601" s="1">
        <v>1200.738108</v>
      </c>
      <c r="D12601" s="1">
        <v>21.377375000000001</v>
      </c>
    </row>
    <row r="12602" spans="1:4">
      <c r="A12602" s="128">
        <v>42424.865078276103</v>
      </c>
      <c r="B12602" s="1">
        <v>1.7079690000000001</v>
      </c>
      <c r="C12602" s="1">
        <v>1202.307896</v>
      </c>
      <c r="D12602" s="1">
        <v>21.377375000000001</v>
      </c>
    </row>
    <row r="12603" spans="1:4">
      <c r="A12603" s="128">
        <v>42424.865089866602</v>
      </c>
      <c r="B12603" s="1">
        <v>1.704636</v>
      </c>
      <c r="C12603" s="1">
        <v>1198.296216</v>
      </c>
      <c r="D12603" s="1">
        <v>21.377375000000001</v>
      </c>
    </row>
    <row r="12604" spans="1:4">
      <c r="A12604" s="128">
        <v>42424.865101434101</v>
      </c>
      <c r="B12604" s="1">
        <v>1.7079690000000001</v>
      </c>
      <c r="C12604" s="1">
        <v>1198.435753</v>
      </c>
      <c r="D12604" s="1">
        <v>21.377375000000001</v>
      </c>
    </row>
    <row r="12605" spans="1:4">
      <c r="A12605" s="128">
        <v>42424.865113027598</v>
      </c>
      <c r="B12605" s="1">
        <v>1.7113020000000001</v>
      </c>
      <c r="C12605" s="1">
        <v>1201.121834</v>
      </c>
      <c r="D12605" s="1">
        <v>21.377375000000001</v>
      </c>
    </row>
    <row r="12606" spans="1:4">
      <c r="A12606" s="128">
        <v>42424.865124597301</v>
      </c>
      <c r="B12606" s="1">
        <v>1.7079690000000001</v>
      </c>
      <c r="C12606" s="1">
        <v>1201.121834</v>
      </c>
      <c r="D12606" s="1">
        <v>21.377375000000001</v>
      </c>
    </row>
    <row r="12607" spans="1:4">
      <c r="A12607" s="128">
        <v>42424.865136171298</v>
      </c>
      <c r="B12607" s="1">
        <v>1.704636</v>
      </c>
      <c r="C12607" s="1">
        <v>1197.3892269999999</v>
      </c>
      <c r="D12607" s="1">
        <v>21.377375000000001</v>
      </c>
    </row>
    <row r="12608" spans="1:4">
      <c r="A12608" s="128">
        <v>42424.865147762299</v>
      </c>
      <c r="B12608" s="1">
        <v>1.7079690000000001</v>
      </c>
      <c r="C12608" s="1">
        <v>1199.482278</v>
      </c>
      <c r="D12608" s="1">
        <v>21.377375000000001</v>
      </c>
    </row>
    <row r="12609" spans="1:4">
      <c r="A12609" s="128">
        <v>42424.865159333203</v>
      </c>
      <c r="B12609" s="1">
        <v>1.704636</v>
      </c>
      <c r="C12609" s="1">
        <v>1198.9938990000001</v>
      </c>
      <c r="D12609" s="1">
        <v>21.377375000000001</v>
      </c>
    </row>
    <row r="12610" spans="1:4">
      <c r="A12610" s="128">
        <v>42424.865170902798</v>
      </c>
      <c r="B12610" s="1">
        <v>1.7079690000000001</v>
      </c>
      <c r="C12610" s="1">
        <v>1198.679942</v>
      </c>
      <c r="D12610" s="1">
        <v>21.377375000000001</v>
      </c>
    </row>
    <row r="12611" spans="1:4">
      <c r="A12611" s="128">
        <v>42424.865182479603</v>
      </c>
      <c r="B12611" s="1">
        <v>1.7113020000000001</v>
      </c>
      <c r="C12611" s="1">
        <v>1200.7032240000001</v>
      </c>
      <c r="D12611" s="1">
        <v>21.377375000000001</v>
      </c>
    </row>
    <row r="12612" spans="1:4">
      <c r="A12612" s="128">
        <v>42424.8651940583</v>
      </c>
      <c r="B12612" s="1">
        <v>1.7079690000000001</v>
      </c>
      <c r="C12612" s="1">
        <v>1196.7613120000001</v>
      </c>
      <c r="D12612" s="1">
        <v>21.377375000000001</v>
      </c>
    </row>
    <row r="12613" spans="1:4">
      <c r="A12613" s="128">
        <v>42424.865205625101</v>
      </c>
      <c r="B12613" s="1">
        <v>1.7113020000000001</v>
      </c>
      <c r="C12613" s="1">
        <v>1199.482278</v>
      </c>
      <c r="D12613" s="1">
        <v>21.377375000000001</v>
      </c>
    </row>
    <row r="12614" spans="1:4">
      <c r="A12614" s="128">
        <v>42424.865217206701</v>
      </c>
      <c r="B12614" s="1">
        <v>1.7079690000000001</v>
      </c>
      <c r="C12614" s="1">
        <v>1198.0869110000001</v>
      </c>
      <c r="D12614" s="1">
        <v>21.377375000000001</v>
      </c>
    </row>
    <row r="12615" spans="1:4">
      <c r="A12615" s="128">
        <v>42424.865228775801</v>
      </c>
      <c r="B12615" s="1">
        <v>1.7113020000000001</v>
      </c>
      <c r="C12615" s="1">
        <v>1199.063668</v>
      </c>
      <c r="D12615" s="1">
        <v>21.377375000000001</v>
      </c>
    </row>
    <row r="12616" spans="1:4">
      <c r="A12616" s="128">
        <v>42424.865240346597</v>
      </c>
      <c r="B12616" s="1">
        <v>1.7079690000000001</v>
      </c>
      <c r="C12616" s="1">
        <v>1198.7148259999999</v>
      </c>
      <c r="D12616" s="1">
        <v>21.377375000000001</v>
      </c>
    </row>
    <row r="12617" spans="1:4">
      <c r="A12617" s="128">
        <v>42424.865251918403</v>
      </c>
      <c r="B12617" s="1">
        <v>1.7113020000000001</v>
      </c>
      <c r="C12617" s="1">
        <v>1196.552007</v>
      </c>
      <c r="D12617" s="1">
        <v>21.377375000000001</v>
      </c>
    </row>
    <row r="12618" spans="1:4">
      <c r="A12618" s="128">
        <v>42424.865263494197</v>
      </c>
      <c r="B12618" s="1">
        <v>1.714636</v>
      </c>
      <c r="C12618" s="1">
        <v>1200.807877</v>
      </c>
      <c r="D12618" s="1">
        <v>21.377375000000001</v>
      </c>
    </row>
    <row r="12619" spans="1:4">
      <c r="A12619" s="128">
        <v>42424.865275067998</v>
      </c>
      <c r="B12619" s="1">
        <v>1.7113020000000001</v>
      </c>
      <c r="C12619" s="1">
        <v>1196.447355</v>
      </c>
      <c r="D12619" s="1">
        <v>21.377375000000001</v>
      </c>
    </row>
    <row r="12620" spans="1:4">
      <c r="A12620" s="128">
        <v>42424.865286660701</v>
      </c>
      <c r="B12620" s="1">
        <v>1.714636</v>
      </c>
      <c r="C12620" s="1">
        <v>1200.3194980000001</v>
      </c>
      <c r="D12620" s="1">
        <v>21.377375000000001</v>
      </c>
    </row>
    <row r="12621" spans="1:4">
      <c r="A12621" s="128">
        <v>42424.865298226599</v>
      </c>
      <c r="B12621" s="1">
        <v>1.7113020000000001</v>
      </c>
      <c r="C12621" s="1">
        <v>1199.7613510000001</v>
      </c>
      <c r="D12621" s="1">
        <v>21.377375000000001</v>
      </c>
    </row>
    <row r="12622" spans="1:4">
      <c r="A12622" s="128">
        <v>42424.865309806002</v>
      </c>
      <c r="B12622" s="1">
        <v>1.7079690000000001</v>
      </c>
      <c r="C12622" s="1">
        <v>1198.7148259999999</v>
      </c>
      <c r="D12622" s="1">
        <v>21.377375000000001</v>
      </c>
    </row>
    <row r="12623" spans="1:4">
      <c r="A12623" s="128">
        <v>42424.865321392397</v>
      </c>
      <c r="B12623" s="1">
        <v>1.7113020000000001</v>
      </c>
      <c r="C12623" s="1">
        <v>1196.691544</v>
      </c>
      <c r="D12623" s="1">
        <v>21.377375000000001</v>
      </c>
    </row>
    <row r="12624" spans="1:4">
      <c r="A12624" s="128">
        <v>42424.865332959896</v>
      </c>
      <c r="B12624" s="1">
        <v>1.714636</v>
      </c>
      <c r="C12624" s="1">
        <v>1197.49388</v>
      </c>
      <c r="D12624" s="1">
        <v>21.377375000000001</v>
      </c>
    </row>
    <row r="12625" spans="1:4">
      <c r="A12625" s="128">
        <v>42424.8653445538</v>
      </c>
      <c r="B12625" s="1">
        <v>1.7179690000000001</v>
      </c>
      <c r="C12625" s="1">
        <v>1197.354343</v>
      </c>
      <c r="D12625" s="1">
        <v>21.377375000000001</v>
      </c>
    </row>
    <row r="12626" spans="1:4">
      <c r="A12626" s="128">
        <v>42424.865356121903</v>
      </c>
      <c r="B12626" s="1">
        <v>1.7213020000000001</v>
      </c>
      <c r="C12626" s="1">
        <v>1201.679981</v>
      </c>
      <c r="D12626" s="1">
        <v>21.377375000000001</v>
      </c>
    </row>
    <row r="12627" spans="1:4">
      <c r="A12627" s="128">
        <v>42424.865367715298</v>
      </c>
      <c r="B12627" s="1">
        <v>1.7179690000000001</v>
      </c>
      <c r="C12627" s="1">
        <v>1201.121834</v>
      </c>
      <c r="D12627" s="1">
        <v>21.377375000000001</v>
      </c>
    </row>
    <row r="12628" spans="1:4">
      <c r="A12628" s="128">
        <v>42424.865379282703</v>
      </c>
      <c r="B12628" s="1">
        <v>1.714636</v>
      </c>
      <c r="C12628" s="1">
        <v>1200.389267</v>
      </c>
      <c r="D12628" s="1">
        <v>21.377375000000001</v>
      </c>
    </row>
    <row r="12629" spans="1:4">
      <c r="A12629" s="128">
        <v>42424.865390872903</v>
      </c>
      <c r="B12629" s="1">
        <v>1.7179690000000001</v>
      </c>
      <c r="C12629" s="1">
        <v>1198.052027</v>
      </c>
      <c r="D12629" s="1">
        <v>21.377375000000001</v>
      </c>
    </row>
    <row r="12630" spans="1:4">
      <c r="A12630" s="128">
        <v>42424.865402440402</v>
      </c>
      <c r="B12630" s="1">
        <v>1.7213020000000001</v>
      </c>
      <c r="C12630" s="1">
        <v>1200.2846139999999</v>
      </c>
      <c r="D12630" s="1">
        <v>21.377375000000001</v>
      </c>
    </row>
    <row r="12631" spans="1:4">
      <c r="A12631" s="128">
        <v>42424.865414020198</v>
      </c>
      <c r="B12631" s="1">
        <v>1.7179690000000001</v>
      </c>
      <c r="C12631" s="1">
        <v>1202.447433</v>
      </c>
      <c r="D12631" s="1">
        <v>21.377375000000001</v>
      </c>
    </row>
    <row r="12632" spans="1:4">
      <c r="A12632" s="128">
        <v>42424.8654255894</v>
      </c>
      <c r="B12632" s="1">
        <v>1.714636</v>
      </c>
      <c r="C12632" s="1">
        <v>1198.679942</v>
      </c>
      <c r="D12632" s="1">
        <v>21.377375000000001</v>
      </c>
    </row>
    <row r="12633" spans="1:4">
      <c r="A12633" s="128">
        <v>42424.865437179003</v>
      </c>
      <c r="B12633" s="1">
        <v>1.7179690000000001</v>
      </c>
      <c r="C12633" s="1">
        <v>1199.8311200000001</v>
      </c>
      <c r="D12633" s="1">
        <v>21.377375000000001</v>
      </c>
    </row>
    <row r="12634" spans="1:4">
      <c r="A12634" s="128">
        <v>42424.8654487483</v>
      </c>
      <c r="B12634" s="1">
        <v>1.7213020000000001</v>
      </c>
      <c r="C12634" s="1">
        <v>1200.3194980000001</v>
      </c>
      <c r="D12634" s="1">
        <v>21.377375000000001</v>
      </c>
    </row>
    <row r="12635" spans="1:4">
      <c r="A12635" s="128">
        <v>42424.865460340901</v>
      </c>
      <c r="B12635" s="1">
        <v>1.7179690000000001</v>
      </c>
      <c r="C12635" s="1">
        <v>1197.9124899999999</v>
      </c>
      <c r="D12635" s="1">
        <v>21.377375000000001</v>
      </c>
    </row>
    <row r="12636" spans="1:4">
      <c r="A12636" s="128">
        <v>42424.865471908699</v>
      </c>
      <c r="B12636" s="1">
        <v>1.7213020000000001</v>
      </c>
      <c r="C12636" s="1">
        <v>1197.110154</v>
      </c>
      <c r="D12636" s="1">
        <v>21.377375000000001</v>
      </c>
    </row>
    <row r="12637" spans="1:4">
      <c r="A12637" s="128">
        <v>42424.865483499103</v>
      </c>
      <c r="B12637" s="1">
        <v>1.7246360000000001</v>
      </c>
      <c r="C12637" s="1">
        <v>1199.866004</v>
      </c>
      <c r="D12637" s="1">
        <v>21.377375000000001</v>
      </c>
    </row>
    <row r="12638" spans="1:4">
      <c r="A12638" s="128">
        <v>42424.865495068501</v>
      </c>
      <c r="B12638" s="1">
        <v>1.7213020000000001</v>
      </c>
      <c r="C12638" s="1">
        <v>1200.179961</v>
      </c>
      <c r="D12638" s="1">
        <v>21.377375000000001</v>
      </c>
    </row>
    <row r="12639" spans="1:4">
      <c r="A12639" s="128">
        <v>42424.865506658098</v>
      </c>
      <c r="B12639" s="1">
        <v>1.7179690000000001</v>
      </c>
      <c r="C12639" s="1">
        <v>1199.2380889999999</v>
      </c>
      <c r="D12639" s="1">
        <v>21.377375000000001</v>
      </c>
    </row>
    <row r="12640" spans="1:4">
      <c r="A12640" s="128">
        <v>42424.8655182273</v>
      </c>
      <c r="B12640" s="1">
        <v>1.7213020000000001</v>
      </c>
      <c r="C12640" s="1">
        <v>1195.749671</v>
      </c>
      <c r="D12640" s="1">
        <v>21.377375000000001</v>
      </c>
    </row>
    <row r="12641" spans="1:4">
      <c r="A12641" s="128">
        <v>42424.865529817602</v>
      </c>
      <c r="B12641" s="1">
        <v>1.7246360000000001</v>
      </c>
      <c r="C12641" s="1">
        <v>1199.307857</v>
      </c>
      <c r="D12641" s="1">
        <v>21.377375000000001</v>
      </c>
    </row>
    <row r="12642" spans="1:4">
      <c r="A12642" s="128">
        <v>42424.865541386003</v>
      </c>
      <c r="B12642" s="1">
        <v>1.7213020000000001</v>
      </c>
      <c r="C12642" s="1">
        <v>1199.0287840000001</v>
      </c>
      <c r="D12642" s="1">
        <v>21.377375000000001</v>
      </c>
    </row>
    <row r="12643" spans="1:4">
      <c r="A12643" s="128">
        <v>42424.865552980402</v>
      </c>
      <c r="B12643" s="1">
        <v>1.7179690000000001</v>
      </c>
      <c r="C12643" s="1">
        <v>1198.7497100000001</v>
      </c>
      <c r="D12643" s="1">
        <v>21.377375000000001</v>
      </c>
    </row>
    <row r="12644" spans="1:4">
      <c r="A12644" s="128">
        <v>42424.865564564097</v>
      </c>
      <c r="B12644" s="1">
        <v>1.714636</v>
      </c>
      <c r="C12644" s="1">
        <v>1197.354343</v>
      </c>
      <c r="D12644" s="1">
        <v>21.377375000000001</v>
      </c>
    </row>
    <row r="12645" spans="1:4">
      <c r="A12645" s="128">
        <v>42424.865576134602</v>
      </c>
      <c r="B12645" s="1">
        <v>1.7179690000000001</v>
      </c>
      <c r="C12645" s="1">
        <v>1201.819518</v>
      </c>
      <c r="D12645" s="1">
        <v>21.377375000000001</v>
      </c>
    </row>
    <row r="12646" spans="1:4">
      <c r="A12646" s="128">
        <v>42424.865587725202</v>
      </c>
      <c r="B12646" s="1">
        <v>1.714636</v>
      </c>
      <c r="C12646" s="1">
        <v>1199.0985519999999</v>
      </c>
      <c r="D12646" s="1">
        <v>21.377375000000001</v>
      </c>
    </row>
    <row r="12647" spans="1:4">
      <c r="A12647" s="128">
        <v>42424.865599299999</v>
      </c>
      <c r="B12647" s="1">
        <v>1.7179690000000001</v>
      </c>
      <c r="C12647" s="1">
        <v>1203.668379</v>
      </c>
      <c r="D12647" s="1">
        <v>21.377375000000001</v>
      </c>
    </row>
    <row r="12648" spans="1:4">
      <c r="A12648" s="128">
        <v>42424.865610868699</v>
      </c>
      <c r="B12648" s="1">
        <v>1.714636</v>
      </c>
      <c r="C12648" s="1">
        <v>1198.0869110000001</v>
      </c>
      <c r="D12648" s="1">
        <v>21.377375000000001</v>
      </c>
    </row>
    <row r="12649" spans="1:4">
      <c r="A12649" s="128">
        <v>42424.865622440797</v>
      </c>
      <c r="B12649" s="1">
        <v>1.7179690000000001</v>
      </c>
      <c r="C12649" s="1">
        <v>1198.9938990000001</v>
      </c>
      <c r="D12649" s="1">
        <v>21.377375000000001</v>
      </c>
    </row>
    <row r="12650" spans="1:4">
      <c r="A12650" s="128">
        <v>42424.865634015703</v>
      </c>
      <c r="B12650" s="1">
        <v>1.7213020000000001</v>
      </c>
      <c r="C12650" s="1">
        <v>1201.575329</v>
      </c>
      <c r="D12650" s="1">
        <v>21.377375000000001</v>
      </c>
    </row>
    <row r="12651" spans="1:4">
      <c r="A12651" s="128">
        <v>42424.865645587503</v>
      </c>
      <c r="B12651" s="1">
        <v>1.7179690000000001</v>
      </c>
      <c r="C12651" s="1">
        <v>1198.2264479999999</v>
      </c>
      <c r="D12651" s="1">
        <v>21.377375000000001</v>
      </c>
    </row>
    <row r="12652" spans="1:4">
      <c r="A12652" s="128">
        <v>42424.865657163202</v>
      </c>
      <c r="B12652" s="1">
        <v>1.7213020000000001</v>
      </c>
      <c r="C12652" s="1">
        <v>1201.540444</v>
      </c>
      <c r="D12652" s="1">
        <v>21.377375000000001</v>
      </c>
    </row>
    <row r="12653" spans="1:4">
      <c r="A12653" s="128">
        <v>42424.865668757397</v>
      </c>
      <c r="B12653" s="1">
        <v>1.7179690000000001</v>
      </c>
      <c r="C12653" s="1">
        <v>1197.738069</v>
      </c>
      <c r="D12653" s="1">
        <v>21.377375000000001</v>
      </c>
    </row>
    <row r="12654" spans="1:4">
      <c r="A12654" s="128">
        <v>42424.865680326599</v>
      </c>
      <c r="B12654" s="1">
        <v>1.7213020000000001</v>
      </c>
      <c r="C12654" s="1">
        <v>1202.9009269999999</v>
      </c>
      <c r="D12654" s="1">
        <v>21.377375000000001</v>
      </c>
    </row>
    <row r="12655" spans="1:4">
      <c r="A12655" s="128">
        <v>42424.865691900501</v>
      </c>
      <c r="B12655" s="1">
        <v>1.7179690000000001</v>
      </c>
      <c r="C12655" s="1">
        <v>1199.6566989999999</v>
      </c>
      <c r="D12655" s="1">
        <v>21.377375000000001</v>
      </c>
    </row>
    <row r="12656" spans="1:4">
      <c r="A12656" s="128">
        <v>42424.865703485899</v>
      </c>
      <c r="B12656" s="1">
        <v>1.7213020000000001</v>
      </c>
      <c r="C12656" s="1">
        <v>1200.877645</v>
      </c>
      <c r="D12656" s="1">
        <v>21.377375000000001</v>
      </c>
    </row>
    <row r="12657" spans="1:4">
      <c r="A12657" s="128">
        <v>42424.865715055297</v>
      </c>
      <c r="B12657" s="1">
        <v>1.7179690000000001</v>
      </c>
      <c r="C12657" s="1">
        <v>1202.482317</v>
      </c>
      <c r="D12657" s="1">
        <v>21.377375000000001</v>
      </c>
    </row>
    <row r="12658" spans="1:4">
      <c r="A12658" s="128">
        <v>42424.865726639597</v>
      </c>
      <c r="B12658" s="1">
        <v>1.714636</v>
      </c>
      <c r="C12658" s="1">
        <v>1200.2846139999999</v>
      </c>
      <c r="D12658" s="1">
        <v>21.377375000000001</v>
      </c>
    </row>
    <row r="12659" spans="1:4">
      <c r="A12659" s="128">
        <v>42424.865738225002</v>
      </c>
      <c r="B12659" s="1">
        <v>1.7179690000000001</v>
      </c>
      <c r="C12659" s="1">
        <v>1199.2380889999999</v>
      </c>
      <c r="D12659" s="1">
        <v>21.377375000000001</v>
      </c>
    </row>
    <row r="12660" spans="1:4">
      <c r="A12660" s="128">
        <v>42424.8657497889</v>
      </c>
      <c r="B12660" s="1">
        <v>1.7213020000000001</v>
      </c>
      <c r="C12660" s="1">
        <v>1200.4590350000001</v>
      </c>
      <c r="D12660" s="1">
        <v>21.377375000000001</v>
      </c>
    </row>
    <row r="12661" spans="1:4">
      <c r="A12661" s="128">
        <v>42424.865761384899</v>
      </c>
      <c r="B12661" s="1">
        <v>1.7179690000000001</v>
      </c>
      <c r="C12661" s="1">
        <v>1199.3776250000001</v>
      </c>
      <c r="D12661" s="1">
        <v>21.377375000000001</v>
      </c>
    </row>
    <row r="12662" spans="1:4">
      <c r="A12662" s="128">
        <v>42424.865772967503</v>
      </c>
      <c r="B12662" s="1">
        <v>1.7213020000000001</v>
      </c>
      <c r="C12662" s="1">
        <v>1199.5171620000001</v>
      </c>
      <c r="D12662" s="1">
        <v>21.377375000000001</v>
      </c>
    </row>
    <row r="12663" spans="1:4">
      <c r="A12663" s="128">
        <v>42424.865784542999</v>
      </c>
      <c r="B12663" s="1">
        <v>1.7246360000000001</v>
      </c>
      <c r="C12663" s="1">
        <v>1201.8892860000001</v>
      </c>
      <c r="D12663" s="1">
        <v>21.377375000000001</v>
      </c>
    </row>
    <row r="12664" spans="1:4">
      <c r="A12664" s="128">
        <v>42424.865796114798</v>
      </c>
      <c r="B12664" s="1">
        <v>1.7213020000000001</v>
      </c>
      <c r="C12664" s="1">
        <v>1201.540444</v>
      </c>
      <c r="D12664" s="1">
        <v>21.377375000000001</v>
      </c>
    </row>
    <row r="12665" spans="1:4">
      <c r="A12665" s="128">
        <v>42424.865807688897</v>
      </c>
      <c r="B12665" s="1">
        <v>1.7179690000000001</v>
      </c>
      <c r="C12665" s="1">
        <v>1201.156718</v>
      </c>
      <c r="D12665" s="1">
        <v>21.377375000000001</v>
      </c>
    </row>
    <row r="12666" spans="1:4">
      <c r="A12666" s="128">
        <v>42424.865819263498</v>
      </c>
      <c r="B12666" s="1">
        <v>1.7213020000000001</v>
      </c>
      <c r="C12666" s="1">
        <v>1199.4125100000001</v>
      </c>
      <c r="D12666" s="1">
        <v>21.377375000000001</v>
      </c>
    </row>
    <row r="12667" spans="1:4">
      <c r="A12667" s="128">
        <v>42424.865830845898</v>
      </c>
      <c r="B12667" s="1">
        <v>1.7246360000000001</v>
      </c>
      <c r="C12667" s="1">
        <v>1201.8544019999999</v>
      </c>
      <c r="D12667" s="1">
        <v>21.377375000000001</v>
      </c>
    </row>
    <row r="12668" spans="1:4">
      <c r="A12668" s="128">
        <v>42424.8658424354</v>
      </c>
      <c r="B12668" s="1">
        <v>1.7213020000000001</v>
      </c>
      <c r="C12668" s="1">
        <v>1198.2264479999999</v>
      </c>
      <c r="D12668" s="1">
        <v>21.377375000000001</v>
      </c>
    </row>
    <row r="12669" spans="1:4">
      <c r="A12669" s="128">
        <v>42424.865854021198</v>
      </c>
      <c r="B12669" s="1">
        <v>1.7246360000000001</v>
      </c>
      <c r="C12669" s="1">
        <v>1199.8311200000001</v>
      </c>
      <c r="D12669" s="1">
        <v>21.377375000000001</v>
      </c>
    </row>
    <row r="12670" spans="1:4">
      <c r="A12670" s="128">
        <v>42424.865865609303</v>
      </c>
      <c r="B12670" s="1">
        <v>1.7213020000000001</v>
      </c>
      <c r="C12670" s="1">
        <v>1197.3194590000001</v>
      </c>
      <c r="D12670" s="1">
        <v>21.377375000000001</v>
      </c>
    </row>
    <row r="12671" spans="1:4">
      <c r="A12671" s="128">
        <v>42424.865877177399</v>
      </c>
      <c r="B12671" s="1">
        <v>1.7246360000000001</v>
      </c>
      <c r="C12671" s="1">
        <v>1200.005541</v>
      </c>
      <c r="D12671" s="1">
        <v>21.377375000000001</v>
      </c>
    </row>
    <row r="12672" spans="1:4">
      <c r="A12672" s="128">
        <v>42424.865888766602</v>
      </c>
      <c r="B12672" s="1">
        <v>1.7213020000000001</v>
      </c>
      <c r="C12672" s="1">
        <v>1199.935772</v>
      </c>
      <c r="D12672" s="1">
        <v>21.377375000000001</v>
      </c>
    </row>
    <row r="12673" spans="1:4">
      <c r="A12673" s="128">
        <v>42424.865900339202</v>
      </c>
      <c r="B12673" s="1">
        <v>1.7179690000000001</v>
      </c>
      <c r="C12673" s="1">
        <v>1197.598532</v>
      </c>
      <c r="D12673" s="1">
        <v>21.377375000000001</v>
      </c>
    </row>
    <row r="12674" spans="1:4">
      <c r="A12674" s="128">
        <v>42424.865911922803</v>
      </c>
      <c r="B12674" s="1">
        <v>1.7213020000000001</v>
      </c>
      <c r="C12674" s="1">
        <v>1199.4125100000001</v>
      </c>
      <c r="D12674" s="1">
        <v>21.377375000000001</v>
      </c>
    </row>
    <row r="12675" spans="1:4">
      <c r="A12675" s="128">
        <v>42424.865923494501</v>
      </c>
      <c r="B12675" s="1">
        <v>1.7179690000000001</v>
      </c>
      <c r="C12675" s="1">
        <v>1198.9938990000001</v>
      </c>
      <c r="D12675" s="1">
        <v>21.377375000000001</v>
      </c>
    </row>
    <row r="12676" spans="1:4">
      <c r="A12676" s="128">
        <v>42424.865935085203</v>
      </c>
      <c r="B12676" s="1">
        <v>1.7213020000000001</v>
      </c>
      <c r="C12676" s="1">
        <v>1202.238128</v>
      </c>
      <c r="D12676" s="1">
        <v>21.377375000000001</v>
      </c>
    </row>
    <row r="12677" spans="1:4">
      <c r="A12677" s="128">
        <v>42424.865946656399</v>
      </c>
      <c r="B12677" s="1">
        <v>1.7179690000000001</v>
      </c>
      <c r="C12677" s="1">
        <v>1199.552046</v>
      </c>
      <c r="D12677" s="1">
        <v>21.377375000000001</v>
      </c>
    </row>
    <row r="12678" spans="1:4">
      <c r="A12678" s="128">
        <v>42424.865958230301</v>
      </c>
      <c r="B12678" s="1">
        <v>1.7213020000000001</v>
      </c>
      <c r="C12678" s="1">
        <v>1200.2846139999999</v>
      </c>
      <c r="D12678" s="1">
        <v>21.377375000000001</v>
      </c>
    </row>
    <row r="12679" spans="1:4">
      <c r="A12679" s="128">
        <v>42424.865969800398</v>
      </c>
      <c r="B12679" s="1">
        <v>1.7179690000000001</v>
      </c>
      <c r="C12679" s="1">
        <v>1196.5171230000001</v>
      </c>
      <c r="D12679" s="1">
        <v>21.377375000000001</v>
      </c>
    </row>
    <row r="12680" spans="1:4">
      <c r="A12680" s="128">
        <v>42424.865981393297</v>
      </c>
      <c r="B12680" s="1">
        <v>1.7213020000000001</v>
      </c>
      <c r="C12680" s="1">
        <v>1199.447394</v>
      </c>
      <c r="D12680" s="1">
        <v>21.377375000000001</v>
      </c>
    </row>
    <row r="12681" spans="1:4">
      <c r="A12681" s="128">
        <v>42424.865992979401</v>
      </c>
      <c r="B12681" s="1">
        <v>1.7179690000000001</v>
      </c>
      <c r="C12681" s="1">
        <v>1200.5636870000001</v>
      </c>
      <c r="D12681" s="1">
        <v>21.377375000000001</v>
      </c>
    </row>
    <row r="12682" spans="1:4">
      <c r="A12682" s="128">
        <v>42424.866004546901</v>
      </c>
      <c r="B12682" s="1">
        <v>1.714636</v>
      </c>
      <c r="C12682" s="1">
        <v>1199.0287840000001</v>
      </c>
      <c r="D12682" s="1">
        <v>21.377375000000001</v>
      </c>
    </row>
    <row r="12683" spans="1:4">
      <c r="A12683" s="128">
        <v>42424.866016138199</v>
      </c>
      <c r="B12683" s="1">
        <v>1.7179690000000001</v>
      </c>
      <c r="C12683" s="1">
        <v>1199.7613510000001</v>
      </c>
      <c r="D12683" s="1">
        <v>21.377375000000001</v>
      </c>
    </row>
    <row r="12684" spans="1:4">
      <c r="A12684" s="128">
        <v>42424.866027724602</v>
      </c>
      <c r="B12684" s="1">
        <v>1.714636</v>
      </c>
      <c r="C12684" s="1">
        <v>1201.679981</v>
      </c>
      <c r="D12684" s="1">
        <v>21.377375000000001</v>
      </c>
    </row>
    <row r="12685" spans="1:4">
      <c r="A12685" s="128">
        <v>42424.866039295397</v>
      </c>
      <c r="B12685" s="1">
        <v>1.7113020000000001</v>
      </c>
      <c r="C12685" s="1">
        <v>1198.540405</v>
      </c>
      <c r="D12685" s="1">
        <v>21.377375000000001</v>
      </c>
    </row>
    <row r="12686" spans="1:4">
      <c r="A12686" s="128">
        <v>42424.866050885401</v>
      </c>
      <c r="B12686" s="1">
        <v>1.714636</v>
      </c>
      <c r="C12686" s="1">
        <v>1201.3311389999999</v>
      </c>
      <c r="D12686" s="1">
        <v>21.377375000000001</v>
      </c>
    </row>
    <row r="12687" spans="1:4">
      <c r="A12687" s="128">
        <v>42424.866062451198</v>
      </c>
      <c r="B12687" s="1">
        <v>1.7113020000000001</v>
      </c>
      <c r="C12687" s="1">
        <v>1196.552007</v>
      </c>
      <c r="D12687" s="1">
        <v>21.377375000000001</v>
      </c>
    </row>
    <row r="12688" spans="1:4">
      <c r="A12688" s="128">
        <v>42424.866074031597</v>
      </c>
      <c r="B12688" s="1">
        <v>1.714636</v>
      </c>
      <c r="C12688" s="1">
        <v>1199.726467</v>
      </c>
      <c r="D12688" s="1">
        <v>21.377375000000001</v>
      </c>
    </row>
    <row r="12689" spans="1:4">
      <c r="A12689" s="128">
        <v>42424.866085608599</v>
      </c>
      <c r="B12689" s="1">
        <v>1.7113020000000001</v>
      </c>
      <c r="C12689" s="1">
        <v>1199.1334360000001</v>
      </c>
      <c r="D12689" s="1">
        <v>21.377375000000001</v>
      </c>
    </row>
    <row r="12690" spans="1:4">
      <c r="A12690" s="128">
        <v>42424.866097175996</v>
      </c>
      <c r="B12690" s="1">
        <v>1.7079690000000001</v>
      </c>
      <c r="C12690" s="1">
        <v>1199.7962359999999</v>
      </c>
      <c r="D12690" s="1">
        <v>21.377375000000001</v>
      </c>
    </row>
    <row r="12691" spans="1:4">
      <c r="A12691" s="128">
        <v>42424.866108762602</v>
      </c>
      <c r="B12691" s="1">
        <v>1.704636</v>
      </c>
      <c r="C12691" s="1">
        <v>1196.3775860000001</v>
      </c>
      <c r="D12691" s="1">
        <v>21.377375000000001</v>
      </c>
    </row>
    <row r="12692" spans="1:4">
      <c r="A12692" s="128">
        <v>42424.866120352497</v>
      </c>
      <c r="B12692" s="1">
        <v>1.7079690000000001</v>
      </c>
      <c r="C12692" s="1">
        <v>1201.156718</v>
      </c>
      <c r="D12692" s="1">
        <v>21.377375000000001</v>
      </c>
    </row>
    <row r="12693" spans="1:4">
      <c r="A12693" s="128">
        <v>42424.866131926297</v>
      </c>
      <c r="B12693" s="1">
        <v>1.704636</v>
      </c>
      <c r="C12693" s="1">
        <v>1197.633417</v>
      </c>
      <c r="D12693" s="1">
        <v>21.377375000000001</v>
      </c>
    </row>
    <row r="12694" spans="1:4">
      <c r="A12694" s="128">
        <v>42424.866143514599</v>
      </c>
      <c r="B12694" s="1">
        <v>1.7079690000000001</v>
      </c>
      <c r="C12694" s="1">
        <v>1201.6102129999999</v>
      </c>
      <c r="D12694" s="1">
        <v>21.377375000000001</v>
      </c>
    </row>
    <row r="12695" spans="1:4">
      <c r="A12695" s="128">
        <v>42424.866155083197</v>
      </c>
      <c r="B12695" s="1">
        <v>1.704636</v>
      </c>
      <c r="C12695" s="1">
        <v>1202.5520859999999</v>
      </c>
      <c r="D12695" s="1">
        <v>21.377375000000001</v>
      </c>
    </row>
    <row r="12696" spans="1:4">
      <c r="A12696" s="128">
        <v>42424.866166670901</v>
      </c>
      <c r="B12696" s="1">
        <v>1.7013020000000001</v>
      </c>
      <c r="C12696" s="1">
        <v>1197.7031850000001</v>
      </c>
      <c r="D12696" s="1">
        <v>21.377375000000001</v>
      </c>
    </row>
    <row r="12697" spans="1:4">
      <c r="A12697" s="128">
        <v>42424.866178244098</v>
      </c>
      <c r="B12697" s="1">
        <v>1.704636</v>
      </c>
      <c r="C12697" s="1">
        <v>1200.6683399999999</v>
      </c>
      <c r="D12697" s="1">
        <v>21.377375000000001</v>
      </c>
    </row>
    <row r="12698" spans="1:4">
      <c r="A12698" s="128">
        <v>42424.866189817898</v>
      </c>
      <c r="B12698" s="1">
        <v>1.7013020000000001</v>
      </c>
      <c r="C12698" s="1">
        <v>1198.6101739999999</v>
      </c>
      <c r="D12698" s="1">
        <v>21.377375000000001</v>
      </c>
    </row>
    <row r="12699" spans="1:4">
      <c r="A12699" s="128">
        <v>42424.866201407502</v>
      </c>
      <c r="B12699" s="1">
        <v>1.704636</v>
      </c>
      <c r="C12699" s="1">
        <v>1197.49388</v>
      </c>
      <c r="D12699" s="1">
        <v>21.377375000000001</v>
      </c>
    </row>
    <row r="12700" spans="1:4">
      <c r="A12700" s="128">
        <v>42424.866212975699</v>
      </c>
      <c r="B12700" s="1">
        <v>1.7079690000000001</v>
      </c>
      <c r="C12700" s="1">
        <v>1200.4590350000001</v>
      </c>
      <c r="D12700" s="1">
        <v>21.377375000000001</v>
      </c>
    </row>
    <row r="12701" spans="1:4">
      <c r="A12701" s="128">
        <v>42424.866224546196</v>
      </c>
      <c r="B12701" s="1">
        <v>1.704636</v>
      </c>
      <c r="C12701" s="1">
        <v>1197.8078370000001</v>
      </c>
      <c r="D12701" s="1">
        <v>21.377375000000001</v>
      </c>
    </row>
    <row r="12702" spans="1:4">
      <c r="A12702" s="129">
        <v>42424.866236138201</v>
      </c>
      <c r="B12702" s="1">
        <v>1.7079690000000001</v>
      </c>
      <c r="C12702" s="1">
        <v>1198.261332</v>
      </c>
      <c r="D12702" s="1">
        <v>21.377375000000001</v>
      </c>
    </row>
    <row r="12703" spans="1:4">
      <c r="A12703" s="129">
        <v>42424.866247705701</v>
      </c>
      <c r="B12703" s="1">
        <v>1.7113020000000001</v>
      </c>
      <c r="C12703" s="1">
        <v>1198.7497100000001</v>
      </c>
      <c r="D12703" s="1">
        <v>21.377375000000001</v>
      </c>
    </row>
    <row r="12704" spans="1:4">
      <c r="A12704" s="129">
        <v>42424.866259296199</v>
      </c>
      <c r="B12704" s="1">
        <v>1.7079690000000001</v>
      </c>
      <c r="C12704" s="1">
        <v>1200.738108</v>
      </c>
      <c r="D12704" s="1">
        <v>21.377375000000001</v>
      </c>
    </row>
    <row r="12705" spans="1:4">
      <c r="A12705" s="129">
        <v>42424.866270883103</v>
      </c>
      <c r="B12705" s="1">
        <v>1.704636</v>
      </c>
      <c r="C12705" s="1">
        <v>1195.505482</v>
      </c>
      <c r="D12705" s="1">
        <v>21.377375000000001</v>
      </c>
    </row>
    <row r="12706" spans="1:4">
      <c r="A12706" s="129">
        <v>42424.866282454801</v>
      </c>
      <c r="B12706" s="1">
        <v>1.7079690000000001</v>
      </c>
      <c r="C12706" s="1">
        <v>1196.691544</v>
      </c>
      <c r="D12706" s="1">
        <v>21.377375000000001</v>
      </c>
    </row>
    <row r="12707" spans="1:4">
      <c r="A12707" s="129">
        <v>42424.8662940305</v>
      </c>
      <c r="B12707" s="1">
        <v>1.7113020000000001</v>
      </c>
      <c r="C12707" s="1">
        <v>1195.749671</v>
      </c>
      <c r="D12707" s="1">
        <v>21.377375000000001</v>
      </c>
    </row>
    <row r="12708" spans="1:4">
      <c r="A12708" s="129">
        <v>42424.866305617303</v>
      </c>
      <c r="B12708" s="1">
        <v>1.714636</v>
      </c>
      <c r="C12708" s="1">
        <v>1199.4125100000001</v>
      </c>
      <c r="D12708" s="1">
        <v>21.377375000000001</v>
      </c>
    </row>
    <row r="12709" spans="1:4">
      <c r="A12709" s="129">
        <v>42424.866317194203</v>
      </c>
      <c r="B12709" s="1">
        <v>1.7113020000000001</v>
      </c>
      <c r="C12709" s="1">
        <v>1200.9474130000001</v>
      </c>
      <c r="D12709" s="1">
        <v>21.377375000000001</v>
      </c>
    </row>
    <row r="12710" spans="1:4">
      <c r="A12710" s="129">
        <v>42424.866328766599</v>
      </c>
      <c r="B12710" s="1">
        <v>1.7079690000000001</v>
      </c>
      <c r="C12710" s="1">
        <v>1198.017143</v>
      </c>
      <c r="D12710" s="1">
        <v>21.377375000000001</v>
      </c>
    </row>
    <row r="12711" spans="1:4">
      <c r="A12711" s="129">
        <v>42424.866340340399</v>
      </c>
      <c r="B12711" s="1">
        <v>1.7113020000000001</v>
      </c>
      <c r="C12711" s="1">
        <v>1197.3892269999999</v>
      </c>
      <c r="D12711" s="1">
        <v>21.377375000000001</v>
      </c>
    </row>
    <row r="12712" spans="1:4">
      <c r="A12712" s="129">
        <v>42424.866351907498</v>
      </c>
      <c r="B12712" s="1">
        <v>1.714636</v>
      </c>
      <c r="C12712" s="1">
        <v>1197.9473740000001</v>
      </c>
      <c r="D12712" s="1">
        <v>21.377375000000001</v>
      </c>
    </row>
    <row r="12713" spans="1:4">
      <c r="A12713" s="129">
        <v>42424.866363497</v>
      </c>
      <c r="B12713" s="1">
        <v>1.7179690000000001</v>
      </c>
      <c r="C12713" s="1">
        <v>1196.41247</v>
      </c>
      <c r="D12713" s="1">
        <v>21.377375000000001</v>
      </c>
    </row>
    <row r="12714" spans="1:4">
      <c r="A12714" s="129">
        <v>42424.866375084501</v>
      </c>
      <c r="B12714" s="1">
        <v>1.7213020000000001</v>
      </c>
      <c r="C12714" s="1">
        <v>1201.7148649999999</v>
      </c>
      <c r="D12714" s="1">
        <v>21.377375000000001</v>
      </c>
    </row>
    <row r="12715" spans="1:4">
      <c r="A12715" s="129">
        <v>42424.866386651702</v>
      </c>
      <c r="B12715" s="1">
        <v>1.7179690000000001</v>
      </c>
      <c r="C12715" s="1">
        <v>1198.7148259999999</v>
      </c>
      <c r="D12715" s="1">
        <v>21.377375000000001</v>
      </c>
    </row>
    <row r="12716" spans="1:4">
      <c r="A12716" s="129">
        <v>42424.866398243197</v>
      </c>
      <c r="B12716" s="1">
        <v>1.7213020000000001</v>
      </c>
      <c r="C12716" s="1">
        <v>1198.121795</v>
      </c>
      <c r="D12716" s="1">
        <v>21.377375000000001</v>
      </c>
    </row>
    <row r="12717" spans="1:4">
      <c r="A12717" s="129">
        <v>42424.866409811402</v>
      </c>
      <c r="B12717" s="1">
        <v>1.7246360000000001</v>
      </c>
      <c r="C12717" s="1">
        <v>1196.7264279999999</v>
      </c>
      <c r="D12717" s="1">
        <v>21.377375000000001</v>
      </c>
    </row>
    <row r="12718" spans="1:4">
      <c r="A12718" s="129">
        <v>42424.866421389597</v>
      </c>
      <c r="B12718" s="1">
        <v>1.7279690000000001</v>
      </c>
      <c r="C12718" s="1">
        <v>1196.6566600000001</v>
      </c>
      <c r="D12718" s="1">
        <v>21.377375000000001</v>
      </c>
    </row>
    <row r="12719" spans="1:4">
      <c r="A12719" s="129">
        <v>42424.866432975803</v>
      </c>
      <c r="B12719" s="1">
        <v>1.7313019999999999</v>
      </c>
      <c r="C12719" s="1">
        <v>1197.110154</v>
      </c>
      <c r="D12719" s="1">
        <v>21.377375000000001</v>
      </c>
    </row>
    <row r="12720" spans="1:4">
      <c r="A12720" s="129">
        <v>42424.866444555097</v>
      </c>
      <c r="B12720" s="1">
        <v>1.7346360000000001</v>
      </c>
      <c r="C12720" s="1">
        <v>1196.447355</v>
      </c>
      <c r="D12720" s="1">
        <v>21.377375000000001</v>
      </c>
    </row>
    <row r="12721" spans="1:4">
      <c r="A12721" s="129">
        <v>42424.8664561193</v>
      </c>
      <c r="B12721" s="1">
        <v>1.7379690000000001</v>
      </c>
      <c r="C12721" s="1">
        <v>1201.121834</v>
      </c>
      <c r="D12721" s="1">
        <v>21.377375000000001</v>
      </c>
    </row>
    <row r="12722" spans="1:4">
      <c r="A12722" s="129">
        <v>42424.866467705702</v>
      </c>
      <c r="B12722" s="1">
        <v>1.7346360000000001</v>
      </c>
      <c r="C12722" s="1">
        <v>1198.5752890000001</v>
      </c>
      <c r="D12722" s="1">
        <v>21.377375000000001</v>
      </c>
    </row>
    <row r="12723" spans="1:4">
      <c r="A12723" s="129">
        <v>42424.866479283701</v>
      </c>
      <c r="B12723" s="1">
        <v>1.7379690000000001</v>
      </c>
      <c r="C12723" s="1">
        <v>1201.2613710000001</v>
      </c>
      <c r="D12723" s="1">
        <v>21.377375000000001</v>
      </c>
    </row>
    <row r="12724" spans="1:4">
      <c r="A12724" s="129">
        <v>42424.866490873603</v>
      </c>
      <c r="B12724" s="1">
        <v>1.7346360000000001</v>
      </c>
      <c r="C12724" s="1">
        <v>1200.0753090000001</v>
      </c>
      <c r="D12724" s="1">
        <v>21.377375000000001</v>
      </c>
    </row>
    <row r="12725" spans="1:4">
      <c r="A12725" s="129">
        <v>42424.866502442499</v>
      </c>
      <c r="B12725" s="1">
        <v>1.7379690000000001</v>
      </c>
      <c r="C12725" s="1">
        <v>1203.7381479999999</v>
      </c>
      <c r="D12725" s="1">
        <v>21.377375000000001</v>
      </c>
    </row>
    <row r="12726" spans="1:4">
      <c r="A12726" s="129">
        <v>42424.8665140304</v>
      </c>
      <c r="B12726" s="1">
        <v>1.7346360000000001</v>
      </c>
      <c r="C12726" s="1">
        <v>1200.5985720000001</v>
      </c>
      <c r="D12726" s="1">
        <v>21.377375000000001</v>
      </c>
    </row>
    <row r="12727" spans="1:4">
      <c r="A12727" s="129">
        <v>42424.866525600599</v>
      </c>
      <c r="B12727" s="1">
        <v>1.7379690000000001</v>
      </c>
      <c r="C12727" s="1">
        <v>1200.389267</v>
      </c>
      <c r="D12727" s="1">
        <v>21.377375000000001</v>
      </c>
    </row>
    <row r="12728" spans="1:4">
      <c r="A12728" s="129">
        <v>42424.866537173002</v>
      </c>
      <c r="B12728" s="1">
        <v>1.7413019999999999</v>
      </c>
      <c r="C12728" s="1">
        <v>1198.7497100000001</v>
      </c>
      <c r="D12728" s="1">
        <v>21.377375000000001</v>
      </c>
    </row>
    <row r="12729" spans="1:4">
      <c r="A12729" s="129">
        <v>42424.866548769198</v>
      </c>
      <c r="B12729" s="1">
        <v>1.7446360000000001</v>
      </c>
      <c r="C12729" s="1">
        <v>1200.24973</v>
      </c>
      <c r="D12729" s="1">
        <v>21.377375000000001</v>
      </c>
    </row>
    <row r="12730" spans="1:4">
      <c r="A12730" s="129">
        <v>42424.866560332201</v>
      </c>
      <c r="B12730" s="1">
        <v>1.7413019999999999</v>
      </c>
      <c r="C12730" s="1">
        <v>1199.0985519999999</v>
      </c>
      <c r="D12730" s="1">
        <v>21.377375000000001</v>
      </c>
    </row>
    <row r="12731" spans="1:4">
      <c r="A12731" s="129">
        <v>42424.866571908897</v>
      </c>
      <c r="B12731" s="1">
        <v>1.7446360000000001</v>
      </c>
      <c r="C12731" s="1">
        <v>1199.0985519999999</v>
      </c>
      <c r="D12731" s="1">
        <v>21.377375000000001</v>
      </c>
    </row>
    <row r="12732" spans="1:4">
      <c r="A12732" s="129">
        <v>42424.866583489602</v>
      </c>
      <c r="B12732" s="1">
        <v>1.7479690000000001</v>
      </c>
      <c r="C12732" s="1">
        <v>1203.912568</v>
      </c>
      <c r="D12732" s="1">
        <v>21.377375000000001</v>
      </c>
    </row>
    <row r="12733" spans="1:4">
      <c r="A12733" s="129">
        <v>42424.866595062602</v>
      </c>
      <c r="B12733" s="1">
        <v>1.7446360000000001</v>
      </c>
      <c r="C12733" s="1">
        <v>1200.6683399999999</v>
      </c>
      <c r="D12733" s="1">
        <v>21.377375000000001</v>
      </c>
    </row>
    <row r="12734" spans="1:4">
      <c r="A12734" s="129">
        <v>42424.866606650598</v>
      </c>
      <c r="B12734" s="1">
        <v>1.7479690000000001</v>
      </c>
      <c r="C12734" s="1">
        <v>1199.970656</v>
      </c>
      <c r="D12734" s="1">
        <v>21.377375000000001</v>
      </c>
    </row>
    <row r="12735" spans="1:4">
      <c r="A12735" s="129">
        <v>42424.866618215303</v>
      </c>
      <c r="B12735" s="1">
        <v>1.7513019999999999</v>
      </c>
      <c r="C12735" s="1">
        <v>1201.92417</v>
      </c>
      <c r="D12735" s="1">
        <v>21.377375000000001</v>
      </c>
    </row>
    <row r="12736" spans="1:4">
      <c r="A12736" s="129">
        <v>42424.866629789103</v>
      </c>
      <c r="B12736" s="1">
        <v>1.7479690000000001</v>
      </c>
      <c r="C12736" s="1">
        <v>1200.3194980000001</v>
      </c>
      <c r="D12736" s="1">
        <v>21.377375000000001</v>
      </c>
    </row>
    <row r="12737" spans="1:4">
      <c r="A12737" s="129">
        <v>42424.866641362598</v>
      </c>
      <c r="B12737" s="1">
        <v>1.7513019999999999</v>
      </c>
      <c r="C12737" s="1">
        <v>1203.5288419999999</v>
      </c>
      <c r="D12737" s="1">
        <v>21.377375000000001</v>
      </c>
    </row>
    <row r="12738" spans="1:4">
      <c r="A12738" s="129">
        <v>42424.866652958197</v>
      </c>
      <c r="B12738" s="1">
        <v>1.7479690000000001</v>
      </c>
      <c r="C12738" s="1">
        <v>1200.3194980000001</v>
      </c>
      <c r="D12738" s="1">
        <v>21.377375000000001</v>
      </c>
    </row>
    <row r="12739" spans="1:4">
      <c r="A12739" s="129">
        <v>42424.866664527202</v>
      </c>
      <c r="B12739" s="1">
        <v>1.7513019999999999</v>
      </c>
      <c r="C12739" s="1">
        <v>1204.052105</v>
      </c>
      <c r="D12739" s="1">
        <v>21.377375000000001</v>
      </c>
    </row>
    <row r="12740" spans="1:4">
      <c r="A12740" s="129">
        <v>42424.866676097903</v>
      </c>
      <c r="B12740" s="1">
        <v>1.7479690000000001</v>
      </c>
      <c r="C12740" s="1">
        <v>1204.6451360000001</v>
      </c>
      <c r="D12740" s="1">
        <v>21.377375000000001</v>
      </c>
    </row>
    <row r="12741" spans="1:4">
      <c r="A12741" s="129">
        <v>42424.866687691901</v>
      </c>
      <c r="B12741" s="1">
        <v>1.7446360000000001</v>
      </c>
      <c r="C12741" s="1">
        <v>1203.0404639999999</v>
      </c>
      <c r="D12741" s="1">
        <v>21.377375000000001</v>
      </c>
    </row>
    <row r="12742" spans="1:4">
      <c r="A12742" s="129">
        <v>42424.8666992781</v>
      </c>
      <c r="B12742" s="1">
        <v>1.7479690000000001</v>
      </c>
      <c r="C12742" s="1">
        <v>1202.8311590000001</v>
      </c>
      <c r="D12742" s="1">
        <v>21.377375000000001</v>
      </c>
    </row>
    <row r="12743" spans="1:4">
      <c r="A12743" s="129">
        <v>42424.866710845599</v>
      </c>
      <c r="B12743" s="1">
        <v>1.7513019999999999</v>
      </c>
      <c r="C12743" s="1">
        <v>1203.8427999999999</v>
      </c>
      <c r="D12743" s="1">
        <v>21.377375000000001</v>
      </c>
    </row>
    <row r="12744" spans="1:4">
      <c r="A12744" s="129">
        <v>42424.866722436796</v>
      </c>
      <c r="B12744" s="1">
        <v>1.7479690000000001</v>
      </c>
      <c r="C12744" s="1">
        <v>1204.993978</v>
      </c>
      <c r="D12744" s="1">
        <v>21.377375000000001</v>
      </c>
    </row>
    <row r="12745" spans="1:4">
      <c r="A12745" s="129">
        <v>42424.866734022798</v>
      </c>
      <c r="B12745" s="1">
        <v>1.7446360000000001</v>
      </c>
      <c r="C12745" s="1">
        <v>1205.6567769999999</v>
      </c>
      <c r="D12745" s="1">
        <v>21.377375000000001</v>
      </c>
    </row>
    <row r="12746" spans="1:4">
      <c r="A12746" s="129">
        <v>42424.866745605097</v>
      </c>
      <c r="B12746" s="1">
        <v>1.7413019999999999</v>
      </c>
      <c r="C12746" s="1">
        <v>1203.0753480000001</v>
      </c>
      <c r="D12746" s="1">
        <v>21.377375000000001</v>
      </c>
    </row>
    <row r="12747" spans="1:4">
      <c r="A12747" s="129">
        <v>42424.866757191099</v>
      </c>
      <c r="B12747" s="1">
        <v>1.7446360000000001</v>
      </c>
      <c r="C12747" s="1">
        <v>1200.633456</v>
      </c>
      <c r="D12747" s="1">
        <v>21.377375000000001</v>
      </c>
    </row>
    <row r="12748" spans="1:4">
      <c r="A12748" s="129">
        <v>42424.866768763597</v>
      </c>
      <c r="B12748" s="1">
        <v>1.7479690000000001</v>
      </c>
      <c r="C12748" s="1">
        <v>1204.9590940000001</v>
      </c>
      <c r="D12748" s="1">
        <v>21.377375000000001</v>
      </c>
    </row>
    <row r="12749" spans="1:4">
      <c r="A12749" s="129">
        <v>42424.8667803348</v>
      </c>
      <c r="B12749" s="1">
        <v>1.7446360000000001</v>
      </c>
      <c r="C12749" s="1">
        <v>1201.7846340000001</v>
      </c>
      <c r="D12749" s="1">
        <v>21.377375000000001</v>
      </c>
    </row>
    <row r="12750" spans="1:4">
      <c r="A12750" s="129">
        <v>42424.866791927903</v>
      </c>
      <c r="B12750" s="1">
        <v>1.7479690000000001</v>
      </c>
      <c r="C12750" s="1">
        <v>1203.4590740000001</v>
      </c>
      <c r="D12750" s="1">
        <v>21.377375000000001</v>
      </c>
    </row>
    <row r="12751" spans="1:4">
      <c r="A12751" s="129">
        <v>42424.866803496603</v>
      </c>
      <c r="B12751" s="1">
        <v>1.7446360000000001</v>
      </c>
      <c r="C12751" s="1">
        <v>1201.156718</v>
      </c>
      <c r="D12751" s="1">
        <v>21.377375000000001</v>
      </c>
    </row>
    <row r="12752" spans="1:4">
      <c r="A12752" s="129">
        <v>42424.866815085101</v>
      </c>
      <c r="B12752" s="1">
        <v>1.7479690000000001</v>
      </c>
      <c r="C12752" s="1">
        <v>1202.5520859999999</v>
      </c>
      <c r="D12752" s="1">
        <v>21.377375000000001</v>
      </c>
    </row>
    <row r="12753" spans="1:4">
      <c r="A12753" s="129">
        <v>42424.8668266573</v>
      </c>
      <c r="B12753" s="1">
        <v>1.7446360000000001</v>
      </c>
      <c r="C12753" s="1">
        <v>1205.5521249999999</v>
      </c>
      <c r="D12753" s="1">
        <v>21.377375000000001</v>
      </c>
    </row>
    <row r="12754" spans="1:4">
      <c r="A12754" s="129">
        <v>42424.8668382455</v>
      </c>
      <c r="B12754" s="1">
        <v>1.7413019999999999</v>
      </c>
      <c r="C12754" s="1">
        <v>1201.5055600000001</v>
      </c>
      <c r="D12754" s="1">
        <v>21.377375000000001</v>
      </c>
    </row>
    <row r="12755" spans="1:4">
      <c r="A12755" s="129">
        <v>42424.866849833401</v>
      </c>
      <c r="B12755" s="1">
        <v>1.7446360000000001</v>
      </c>
      <c r="C12755" s="1">
        <v>1203.633495</v>
      </c>
      <c r="D12755" s="1">
        <v>21.377375000000001</v>
      </c>
    </row>
    <row r="12756" spans="1:4">
      <c r="A12756" s="129">
        <v>42424.866861417802</v>
      </c>
      <c r="B12756" s="1">
        <v>1.7413019999999999</v>
      </c>
      <c r="C12756" s="1">
        <v>1206.563766</v>
      </c>
      <c r="D12756" s="1">
        <v>21.377375000000001</v>
      </c>
    </row>
    <row r="12757" spans="1:4">
      <c r="A12757" s="129">
        <v>42424.866872987302</v>
      </c>
      <c r="B12757" s="1">
        <v>1.7379690000000001</v>
      </c>
      <c r="C12757" s="1">
        <v>1204.0869889999999</v>
      </c>
      <c r="D12757" s="1">
        <v>21.377375000000001</v>
      </c>
    </row>
    <row r="12758" spans="1:4">
      <c r="A12758" s="129">
        <v>42424.866884557501</v>
      </c>
      <c r="B12758" s="1">
        <v>1.7413019999999999</v>
      </c>
      <c r="C12758" s="1">
        <v>1202.1334750000001</v>
      </c>
      <c r="D12758" s="1">
        <v>21.377375000000001</v>
      </c>
    </row>
    <row r="12759" spans="1:4">
      <c r="A12759" s="129">
        <v>42424.866896153297</v>
      </c>
      <c r="B12759" s="1">
        <v>1.7446360000000001</v>
      </c>
      <c r="C12759" s="1">
        <v>1200.389267</v>
      </c>
      <c r="D12759" s="1">
        <v>21.377375000000001</v>
      </c>
    </row>
    <row r="12760" spans="1:4">
      <c r="A12760" s="129">
        <v>42424.866907716998</v>
      </c>
      <c r="B12760" s="1">
        <v>1.7479690000000001</v>
      </c>
      <c r="C12760" s="1">
        <v>1201.156718</v>
      </c>
      <c r="D12760" s="1">
        <v>21.377375000000001</v>
      </c>
    </row>
    <row r="12761" spans="1:4">
      <c r="A12761" s="129">
        <v>42424.866919290696</v>
      </c>
      <c r="B12761" s="1">
        <v>1.7513019999999999</v>
      </c>
      <c r="C12761" s="1">
        <v>1206.4591129999999</v>
      </c>
      <c r="D12761" s="1">
        <v>21.377375000000001</v>
      </c>
    </row>
    <row r="12762" spans="1:4">
      <c r="A12762" s="129">
        <v>42424.866930878503</v>
      </c>
      <c r="B12762" s="1">
        <v>1.7479690000000001</v>
      </c>
      <c r="C12762" s="1">
        <v>1200.2148460000001</v>
      </c>
      <c r="D12762" s="1">
        <v>21.377375000000001</v>
      </c>
    </row>
    <row r="12763" spans="1:4">
      <c r="A12763" s="129">
        <v>42424.866942454799</v>
      </c>
      <c r="B12763" s="1">
        <v>1.7513019999999999</v>
      </c>
      <c r="C12763" s="1">
        <v>1204.4009470000001</v>
      </c>
      <c r="D12763" s="1">
        <v>21.377375000000001</v>
      </c>
    </row>
    <row r="12764" spans="1:4">
      <c r="A12764" s="129">
        <v>42424.866954029501</v>
      </c>
      <c r="B12764" s="1">
        <v>1.7479690000000001</v>
      </c>
      <c r="C12764" s="1">
        <v>1201.6102129999999</v>
      </c>
      <c r="D12764" s="1">
        <v>21.377375000000001</v>
      </c>
    </row>
    <row r="12765" spans="1:4">
      <c r="A12765" s="129">
        <v>42424.866965600202</v>
      </c>
      <c r="B12765" s="1">
        <v>1.7513019999999999</v>
      </c>
      <c r="C12765" s="1">
        <v>1201.366023</v>
      </c>
      <c r="D12765" s="1">
        <v>21.377375000000001</v>
      </c>
    </row>
    <row r="12766" spans="1:4">
      <c r="A12766" s="129">
        <v>42424.866977195001</v>
      </c>
      <c r="B12766" s="1">
        <v>1.7546360000000001</v>
      </c>
      <c r="C12766" s="1">
        <v>1200.9822979999999</v>
      </c>
      <c r="D12766" s="1">
        <v>21.377375000000001</v>
      </c>
    </row>
    <row r="12767" spans="1:4">
      <c r="A12767" s="129">
        <v>42424.866988764901</v>
      </c>
      <c r="B12767" s="1">
        <v>1.7579689999999999</v>
      </c>
      <c r="C12767" s="1">
        <v>1200.9474130000001</v>
      </c>
      <c r="D12767" s="1">
        <v>21.377375000000001</v>
      </c>
    </row>
    <row r="12768" spans="1:4">
      <c r="A12768" s="129">
        <v>42424.8670003398</v>
      </c>
      <c r="B12768" s="1">
        <v>1.7613019999999999</v>
      </c>
      <c r="C12768" s="1">
        <v>1201.9590539999999</v>
      </c>
      <c r="D12768" s="1">
        <v>21.377375000000001</v>
      </c>
    </row>
    <row r="12769" spans="1:4">
      <c r="A12769" s="129">
        <v>42424.867011906201</v>
      </c>
      <c r="B12769" s="1">
        <v>1.7579689999999999</v>
      </c>
      <c r="C12769" s="1">
        <v>1206.319577</v>
      </c>
      <c r="D12769" s="1">
        <v>21.377375000000001</v>
      </c>
    </row>
    <row r="12770" spans="1:4">
      <c r="A12770" s="129">
        <v>42424.867023493898</v>
      </c>
      <c r="B12770" s="1">
        <v>1.7546360000000001</v>
      </c>
      <c r="C12770" s="1">
        <v>1203.9823369999999</v>
      </c>
      <c r="D12770" s="1">
        <v>21.377375000000001</v>
      </c>
    </row>
    <row r="12771" spans="1:4">
      <c r="A12771" s="129">
        <v>42424.867035072399</v>
      </c>
      <c r="B12771" s="1">
        <v>1.7579689999999999</v>
      </c>
      <c r="C12771" s="1">
        <v>1202.238128</v>
      </c>
      <c r="D12771" s="1">
        <v>21.377375000000001</v>
      </c>
    </row>
    <row r="12772" spans="1:4">
      <c r="A12772" s="129">
        <v>42424.867046645501</v>
      </c>
      <c r="B12772" s="1">
        <v>1.7613019999999999</v>
      </c>
      <c r="C12772" s="1">
        <v>1204.052105</v>
      </c>
      <c r="D12772" s="1">
        <v>21.377375000000001</v>
      </c>
    </row>
    <row r="12773" spans="1:4">
      <c r="A12773" s="129">
        <v>42424.867058215299</v>
      </c>
      <c r="B12773" s="1">
        <v>1.7579689999999999</v>
      </c>
      <c r="C12773" s="1">
        <v>1206.493997</v>
      </c>
      <c r="D12773" s="1">
        <v>21.377375000000001</v>
      </c>
    </row>
    <row r="12774" spans="1:4">
      <c r="A12774" s="129">
        <v>42424.867069807697</v>
      </c>
      <c r="B12774" s="1">
        <v>1.7546360000000001</v>
      </c>
      <c r="C12774" s="1">
        <v>1206.703303</v>
      </c>
      <c r="D12774" s="1">
        <v>21.377375000000001</v>
      </c>
    </row>
    <row r="12775" spans="1:4">
      <c r="A12775" s="129">
        <v>42424.867081395198</v>
      </c>
      <c r="B12775" s="1">
        <v>1.7513019999999999</v>
      </c>
      <c r="C12775" s="1">
        <v>1202.3427799999999</v>
      </c>
      <c r="D12775" s="1">
        <v>21.377375000000001</v>
      </c>
    </row>
    <row r="12776" spans="1:4">
      <c r="A12776" s="129">
        <v>42424.867092966</v>
      </c>
      <c r="B12776" s="1">
        <v>1.7546360000000001</v>
      </c>
      <c r="C12776" s="1">
        <v>1201.2613710000001</v>
      </c>
      <c r="D12776" s="1">
        <v>21.377375000000001</v>
      </c>
    </row>
    <row r="12777" spans="1:4">
      <c r="A12777" s="129">
        <v>42424.867104553501</v>
      </c>
      <c r="B12777" s="1">
        <v>1.7579689999999999</v>
      </c>
      <c r="C12777" s="1">
        <v>1205.6567769999999</v>
      </c>
      <c r="D12777" s="1">
        <v>21.377375000000001</v>
      </c>
    </row>
    <row r="12778" spans="1:4">
      <c r="A12778" s="129">
        <v>42424.867116126799</v>
      </c>
      <c r="B12778" s="1">
        <v>1.7546360000000001</v>
      </c>
      <c r="C12778" s="1">
        <v>1202.4125489999999</v>
      </c>
      <c r="D12778" s="1">
        <v>21.377375000000001</v>
      </c>
    </row>
    <row r="12779" spans="1:4">
      <c r="A12779" s="129">
        <v>42424.867127694401</v>
      </c>
      <c r="B12779" s="1">
        <v>1.7579689999999999</v>
      </c>
      <c r="C12779" s="1">
        <v>1204.331179</v>
      </c>
      <c r="D12779" s="1">
        <v>21.377375000000001</v>
      </c>
    </row>
    <row r="12780" spans="1:4">
      <c r="A12780" s="129">
        <v>42424.867139267597</v>
      </c>
      <c r="B12780" s="1">
        <v>1.7546360000000001</v>
      </c>
      <c r="C12780" s="1">
        <v>1204.854441</v>
      </c>
      <c r="D12780" s="1">
        <v>21.377375000000001</v>
      </c>
    </row>
    <row r="12781" spans="1:4">
      <c r="A12781" s="129">
        <v>42424.867150850201</v>
      </c>
      <c r="B12781" s="1">
        <v>1.7513019999999999</v>
      </c>
      <c r="C12781" s="1">
        <v>1200.9125289999999</v>
      </c>
      <c r="D12781" s="1">
        <v>21.377375000000001</v>
      </c>
    </row>
    <row r="12782" spans="1:4">
      <c r="A12782" s="129">
        <v>42424.8671624329</v>
      </c>
      <c r="B12782" s="1">
        <v>1.7546360000000001</v>
      </c>
      <c r="C12782" s="1">
        <v>1203.1800009999999</v>
      </c>
      <c r="D12782" s="1">
        <v>21.377375000000001</v>
      </c>
    </row>
    <row r="12783" spans="1:4">
      <c r="A12783" s="129">
        <v>42424.867174021703</v>
      </c>
      <c r="B12783" s="1">
        <v>1.7513019999999999</v>
      </c>
      <c r="C12783" s="1">
        <v>1203.7381479999999</v>
      </c>
      <c r="D12783" s="1">
        <v>21.377375000000001</v>
      </c>
    </row>
    <row r="12784" spans="1:4">
      <c r="A12784" s="129">
        <v>42424.867185606498</v>
      </c>
      <c r="B12784" s="1">
        <v>1.7479690000000001</v>
      </c>
      <c r="C12784" s="1">
        <v>1203.5986109999999</v>
      </c>
      <c r="D12784" s="1">
        <v>21.377375000000001</v>
      </c>
    </row>
    <row r="12785" spans="1:4">
      <c r="A12785" s="129">
        <v>42424.867197173902</v>
      </c>
      <c r="B12785" s="1">
        <v>1.7446360000000001</v>
      </c>
      <c r="C12785" s="1">
        <v>1203.877684</v>
      </c>
      <c r="D12785" s="1">
        <v>21.377375000000001</v>
      </c>
    </row>
    <row r="12786" spans="1:4">
      <c r="A12786" s="129">
        <v>42424.867208762596</v>
      </c>
      <c r="B12786" s="1">
        <v>1.7413019999999999</v>
      </c>
      <c r="C12786" s="1">
        <v>1204.68002</v>
      </c>
      <c r="D12786" s="1">
        <v>21.377375000000001</v>
      </c>
    </row>
    <row r="12787" spans="1:4">
      <c r="A12787" s="129">
        <v>42424.8672203522</v>
      </c>
      <c r="B12787" s="1">
        <v>1.7379690000000001</v>
      </c>
      <c r="C12787" s="1">
        <v>1207.6451750000001</v>
      </c>
      <c r="D12787" s="1">
        <v>21.377375000000001</v>
      </c>
    </row>
    <row r="12788" spans="1:4">
      <c r="A12788" s="129">
        <v>42424.867231935299</v>
      </c>
      <c r="B12788" s="1">
        <v>1.7346360000000001</v>
      </c>
      <c r="C12788" s="1">
        <v>1204.854441</v>
      </c>
      <c r="D12788" s="1">
        <v>21.377375000000001</v>
      </c>
    </row>
    <row r="12789" spans="1:4">
      <c r="A12789" s="129">
        <v>42424.8672435228</v>
      </c>
      <c r="B12789" s="1">
        <v>1.7379690000000001</v>
      </c>
      <c r="C12789" s="1">
        <v>1204.2265259999999</v>
      </c>
      <c r="D12789" s="1">
        <v>21.377375000000001</v>
      </c>
    </row>
    <row r="12790" spans="1:4">
      <c r="A12790" s="129">
        <v>42424.867255096397</v>
      </c>
      <c r="B12790" s="1">
        <v>1.7413019999999999</v>
      </c>
      <c r="C12790" s="1">
        <v>1201.121834</v>
      </c>
      <c r="D12790" s="1">
        <v>21.377375000000001</v>
      </c>
    </row>
    <row r="12791" spans="1:4">
      <c r="A12791" s="129">
        <v>42424.867266670299</v>
      </c>
      <c r="B12791" s="1">
        <v>1.7446360000000001</v>
      </c>
      <c r="C12791" s="1">
        <v>1203.7032630000001</v>
      </c>
      <c r="D12791" s="1">
        <v>21.377375000000001</v>
      </c>
    </row>
    <row r="12792" spans="1:4">
      <c r="A12792" s="129">
        <v>42424.867278245103</v>
      </c>
      <c r="B12792" s="1">
        <v>1.7413019999999999</v>
      </c>
      <c r="C12792" s="1">
        <v>1203.145117</v>
      </c>
      <c r="D12792" s="1">
        <v>21.377375000000001</v>
      </c>
    </row>
    <row r="12793" spans="1:4">
      <c r="A12793" s="129">
        <v>42424.867289814101</v>
      </c>
      <c r="B12793" s="1">
        <v>1.7379690000000001</v>
      </c>
      <c r="C12793" s="1">
        <v>1201.6102129999999</v>
      </c>
      <c r="D12793" s="1">
        <v>21.377375000000001</v>
      </c>
    </row>
    <row r="12794" spans="1:4">
      <c r="A12794" s="129">
        <v>42424.867301387203</v>
      </c>
      <c r="B12794" s="1">
        <v>1.7413019999999999</v>
      </c>
      <c r="C12794" s="1">
        <v>1204.6451360000001</v>
      </c>
      <c r="D12794" s="1">
        <v>21.377375000000001</v>
      </c>
    </row>
    <row r="12795" spans="1:4">
      <c r="A12795" s="129">
        <v>42424.867312975803</v>
      </c>
      <c r="B12795" s="1">
        <v>1.7379690000000001</v>
      </c>
      <c r="C12795" s="1">
        <v>1204.435831</v>
      </c>
      <c r="D12795" s="1">
        <v>21.377375000000001</v>
      </c>
    </row>
    <row r="12796" spans="1:4">
      <c r="A12796" s="129">
        <v>42424.867324551698</v>
      </c>
      <c r="B12796" s="1">
        <v>1.7346360000000001</v>
      </c>
      <c r="C12796" s="1">
        <v>1201.6450970000001</v>
      </c>
      <c r="D12796" s="1">
        <v>21.377375000000001</v>
      </c>
    </row>
    <row r="12797" spans="1:4">
      <c r="A12797" s="129">
        <v>42424.867336120296</v>
      </c>
      <c r="B12797" s="1">
        <v>1.7379690000000001</v>
      </c>
      <c r="C12797" s="1">
        <v>1202.7962749999999</v>
      </c>
      <c r="D12797" s="1">
        <v>21.377375000000001</v>
      </c>
    </row>
    <row r="12798" spans="1:4">
      <c r="A12798" s="129">
        <v>42424.867347713996</v>
      </c>
      <c r="B12798" s="1">
        <v>1.7346360000000001</v>
      </c>
      <c r="C12798" s="1">
        <v>1203.8427999999999</v>
      </c>
      <c r="D12798" s="1">
        <v>21.377375000000001</v>
      </c>
    </row>
    <row r="12799" spans="1:4">
      <c r="A12799" s="129">
        <v>42424.867359285803</v>
      </c>
      <c r="B12799" s="1">
        <v>1.7313019999999999</v>
      </c>
      <c r="C12799" s="1">
        <v>1206.0405029999999</v>
      </c>
      <c r="D12799" s="1">
        <v>21.377375000000001</v>
      </c>
    </row>
    <row r="12800" spans="1:4">
      <c r="A12800" s="129">
        <v>42424.867370856897</v>
      </c>
      <c r="B12800" s="1">
        <v>1.7279690000000001</v>
      </c>
      <c r="C12800" s="1">
        <v>1205.482356</v>
      </c>
      <c r="D12800" s="1">
        <v>21.377375000000001</v>
      </c>
    </row>
    <row r="12801" spans="1:4">
      <c r="A12801" s="129">
        <v>42424.867382429002</v>
      </c>
      <c r="B12801" s="1">
        <v>1.7246360000000001</v>
      </c>
      <c r="C12801" s="1">
        <v>1202.9358110000001</v>
      </c>
      <c r="D12801" s="1">
        <v>21.377375000000001</v>
      </c>
    </row>
    <row r="12802" spans="1:4">
      <c r="A12802" s="130">
        <v>42424.867394020803</v>
      </c>
      <c r="B12802" s="1">
        <v>1.7279690000000001</v>
      </c>
      <c r="C12802" s="1">
        <v>1200.807877</v>
      </c>
      <c r="D12802" s="1">
        <v>21.377375000000001</v>
      </c>
    </row>
    <row r="12803" spans="1:4">
      <c r="A12803" s="130">
        <v>42424.867405587996</v>
      </c>
      <c r="B12803" s="1">
        <v>1.7313019999999999</v>
      </c>
      <c r="C12803" s="1">
        <v>1205.621893</v>
      </c>
      <c r="D12803" s="1">
        <v>21.377375000000001</v>
      </c>
    </row>
    <row r="12804" spans="1:4">
      <c r="A12804" s="130">
        <v>42424.867417176101</v>
      </c>
      <c r="B12804" s="1">
        <v>1.7279690000000001</v>
      </c>
      <c r="C12804" s="1">
        <v>1201.819518</v>
      </c>
      <c r="D12804" s="1">
        <v>21.377375000000001</v>
      </c>
    </row>
    <row r="12805" spans="1:4">
      <c r="A12805" s="130">
        <v>42424.867428769299</v>
      </c>
      <c r="B12805" s="1">
        <v>1.7313019999999999</v>
      </c>
      <c r="C12805" s="1">
        <v>1202.307896</v>
      </c>
      <c r="D12805" s="1">
        <v>21.377375000000001</v>
      </c>
    </row>
    <row r="12806" spans="1:4">
      <c r="A12806" s="130">
        <v>42424.867440333401</v>
      </c>
      <c r="B12806" s="1">
        <v>1.7346360000000001</v>
      </c>
      <c r="C12806" s="1">
        <v>1203.42419</v>
      </c>
      <c r="D12806" s="1">
        <v>21.377375000000001</v>
      </c>
    </row>
    <row r="12807" spans="1:4">
      <c r="A12807" s="130">
        <v>42424.867451912403</v>
      </c>
      <c r="B12807" s="1">
        <v>1.7313019999999999</v>
      </c>
      <c r="C12807" s="1">
        <v>1201.4009080000001</v>
      </c>
      <c r="D12807" s="1">
        <v>21.377375000000001</v>
      </c>
    </row>
    <row r="12808" spans="1:4">
      <c r="A12808" s="130">
        <v>42424.867463500697</v>
      </c>
      <c r="B12808" s="1">
        <v>1.7346360000000001</v>
      </c>
      <c r="C12808" s="1">
        <v>1201.191603</v>
      </c>
      <c r="D12808" s="1">
        <v>21.377375000000001</v>
      </c>
    </row>
    <row r="12809" spans="1:4">
      <c r="A12809" s="130">
        <v>42424.867475067404</v>
      </c>
      <c r="B12809" s="1">
        <v>1.7379690000000001</v>
      </c>
      <c r="C12809" s="1">
        <v>1201.435792</v>
      </c>
      <c r="D12809" s="1">
        <v>21.377375000000001</v>
      </c>
    </row>
    <row r="12810" spans="1:4">
      <c r="A12810" s="130">
        <v>42424.867486654402</v>
      </c>
      <c r="B12810" s="1">
        <v>1.7413019999999999</v>
      </c>
      <c r="C12810" s="1">
        <v>1202.5520859999999</v>
      </c>
      <c r="D12810" s="1">
        <v>21.377375000000001</v>
      </c>
    </row>
    <row r="12811" spans="1:4">
      <c r="A12811" s="130">
        <v>42424.867498244697</v>
      </c>
      <c r="B12811" s="1">
        <v>1.7379690000000001</v>
      </c>
      <c r="C12811" s="1">
        <v>1203.3544220000001</v>
      </c>
      <c r="D12811" s="1">
        <v>21.377375000000001</v>
      </c>
    </row>
    <row r="12812" spans="1:4">
      <c r="A12812" s="130">
        <v>42424.8675098151</v>
      </c>
      <c r="B12812" s="1">
        <v>1.7346360000000001</v>
      </c>
      <c r="C12812" s="1">
        <v>1198.9590149999999</v>
      </c>
      <c r="D12812" s="1">
        <v>21.377375000000001</v>
      </c>
    </row>
    <row r="12813" spans="1:4">
      <c r="A12813" s="130">
        <v>42424.867521403299</v>
      </c>
      <c r="B12813" s="1">
        <v>1.7379690000000001</v>
      </c>
      <c r="C12813" s="1">
        <v>1201.2613710000001</v>
      </c>
      <c r="D12813" s="1">
        <v>21.377375000000001</v>
      </c>
    </row>
    <row r="12814" spans="1:4">
      <c r="A12814" s="130">
        <v>42424.867532971897</v>
      </c>
      <c r="B12814" s="1">
        <v>1.7346360000000001</v>
      </c>
      <c r="C12814" s="1">
        <v>1205.307935</v>
      </c>
      <c r="D12814" s="1">
        <v>21.377375000000001</v>
      </c>
    </row>
    <row r="12815" spans="1:4">
      <c r="A12815" s="130">
        <v>42424.867544559798</v>
      </c>
      <c r="B12815" s="1">
        <v>1.7313019999999999</v>
      </c>
      <c r="C12815" s="1">
        <v>1203.912568</v>
      </c>
      <c r="D12815" s="1">
        <v>21.377375000000001</v>
      </c>
    </row>
    <row r="12816" spans="1:4">
      <c r="A12816" s="130">
        <v>42424.867556134799</v>
      </c>
      <c r="B12816" s="1">
        <v>1.7279690000000001</v>
      </c>
      <c r="C12816" s="1">
        <v>1203.1800009999999</v>
      </c>
      <c r="D12816" s="1">
        <v>21.377375000000001</v>
      </c>
    </row>
    <row r="12817" spans="1:4">
      <c r="A12817" s="130">
        <v>42424.867567707399</v>
      </c>
      <c r="B12817" s="1">
        <v>1.7313019999999999</v>
      </c>
      <c r="C12817" s="1">
        <v>1200.1450769999999</v>
      </c>
      <c r="D12817" s="1">
        <v>21.377375000000001</v>
      </c>
    </row>
    <row r="12818" spans="1:4">
      <c r="A12818" s="130">
        <v>42424.867579279198</v>
      </c>
      <c r="B12818" s="1">
        <v>1.7346360000000001</v>
      </c>
      <c r="C12818" s="1">
        <v>1202.2730120000001</v>
      </c>
      <c r="D12818" s="1">
        <v>21.377375000000001</v>
      </c>
    </row>
    <row r="12819" spans="1:4">
      <c r="A12819" s="130">
        <v>42424.867590854301</v>
      </c>
      <c r="B12819" s="1">
        <v>1.7313019999999999</v>
      </c>
      <c r="C12819" s="1">
        <v>1203.633495</v>
      </c>
      <c r="D12819" s="1">
        <v>21.377375000000001</v>
      </c>
    </row>
    <row r="12820" spans="1:4">
      <c r="A12820" s="130">
        <v>42424.867602429498</v>
      </c>
      <c r="B12820" s="1">
        <v>1.7279690000000001</v>
      </c>
      <c r="C12820" s="1">
        <v>1199.552046</v>
      </c>
      <c r="D12820" s="1">
        <v>21.377375000000001</v>
      </c>
    </row>
    <row r="12821" spans="1:4">
      <c r="A12821" s="130">
        <v>42424.867614018403</v>
      </c>
      <c r="B12821" s="1">
        <v>1.7313019999999999</v>
      </c>
      <c r="C12821" s="1">
        <v>1200.3194980000001</v>
      </c>
      <c r="D12821" s="1">
        <v>21.377375000000001</v>
      </c>
    </row>
    <row r="12822" spans="1:4">
      <c r="A12822" s="130">
        <v>42424.867625591098</v>
      </c>
      <c r="B12822" s="1">
        <v>1.7346360000000001</v>
      </c>
      <c r="C12822" s="1">
        <v>1205.377704</v>
      </c>
      <c r="D12822" s="1">
        <v>21.377375000000001</v>
      </c>
    </row>
    <row r="12823" spans="1:4">
      <c r="A12823" s="130">
        <v>42424.867637165597</v>
      </c>
      <c r="B12823" s="1">
        <v>1.7313019999999999</v>
      </c>
      <c r="C12823" s="1">
        <v>1199.063668</v>
      </c>
      <c r="D12823" s="1">
        <v>21.377375000000001</v>
      </c>
    </row>
    <row r="12824" spans="1:4">
      <c r="A12824" s="130">
        <v>42424.867648757601</v>
      </c>
      <c r="B12824" s="1">
        <v>1.7346360000000001</v>
      </c>
      <c r="C12824" s="1">
        <v>1204.296294</v>
      </c>
      <c r="D12824" s="1">
        <v>21.377375000000001</v>
      </c>
    </row>
    <row r="12825" spans="1:4">
      <c r="A12825" s="130">
        <v>42424.867660328098</v>
      </c>
      <c r="B12825" s="1">
        <v>1.7313019999999999</v>
      </c>
      <c r="C12825" s="1">
        <v>1199.866004</v>
      </c>
      <c r="D12825" s="1">
        <v>21.377375000000001</v>
      </c>
    </row>
    <row r="12826" spans="1:4">
      <c r="A12826" s="130">
        <v>42424.867671897598</v>
      </c>
      <c r="B12826" s="1">
        <v>1.7346360000000001</v>
      </c>
      <c r="C12826" s="1">
        <v>1200.807877</v>
      </c>
      <c r="D12826" s="1">
        <v>21.377375000000001</v>
      </c>
    </row>
    <row r="12827" spans="1:4">
      <c r="A12827" s="130">
        <v>42424.867683477401</v>
      </c>
      <c r="B12827" s="1">
        <v>1.7379690000000001</v>
      </c>
      <c r="C12827" s="1">
        <v>1202.7962749999999</v>
      </c>
      <c r="D12827" s="1">
        <v>21.377375000000001</v>
      </c>
    </row>
    <row r="12828" spans="1:4">
      <c r="A12828" s="130">
        <v>42424.867695050198</v>
      </c>
      <c r="B12828" s="1">
        <v>1.7346360000000001</v>
      </c>
      <c r="C12828" s="1">
        <v>1205.09863</v>
      </c>
      <c r="D12828" s="1">
        <v>21.377375000000001</v>
      </c>
    </row>
    <row r="12829" spans="1:4">
      <c r="A12829" s="130">
        <v>42424.867706624202</v>
      </c>
      <c r="B12829" s="1">
        <v>1.7313019999999999</v>
      </c>
      <c r="C12829" s="1">
        <v>1202.726506</v>
      </c>
      <c r="D12829" s="1">
        <v>21.377375000000001</v>
      </c>
    </row>
    <row r="12830" spans="1:4">
      <c r="A12830" s="130">
        <v>42424.867718212103</v>
      </c>
      <c r="B12830" s="1">
        <v>1.7346360000000001</v>
      </c>
      <c r="C12830" s="1">
        <v>1205.09863</v>
      </c>
      <c r="D12830" s="1">
        <v>21.377375000000001</v>
      </c>
    </row>
    <row r="12831" spans="1:4">
      <c r="A12831" s="130">
        <v>42424.867729783698</v>
      </c>
      <c r="B12831" s="1">
        <v>1.7313019999999999</v>
      </c>
      <c r="C12831" s="1">
        <v>1201.296255</v>
      </c>
      <c r="D12831" s="1">
        <v>21.377375000000001</v>
      </c>
    </row>
    <row r="12832" spans="1:4">
      <c r="A12832" s="130">
        <v>42424.867741353803</v>
      </c>
      <c r="B12832" s="1">
        <v>1.7346360000000001</v>
      </c>
      <c r="C12832" s="1">
        <v>1203.0404639999999</v>
      </c>
      <c r="D12832" s="1">
        <v>21.377375000000001</v>
      </c>
    </row>
    <row r="12833" spans="1:4">
      <c r="A12833" s="130">
        <v>42424.867752926097</v>
      </c>
      <c r="B12833" s="1">
        <v>1.7313019999999999</v>
      </c>
      <c r="C12833" s="1">
        <v>1204.8893250000001</v>
      </c>
      <c r="D12833" s="1">
        <v>21.377375000000001</v>
      </c>
    </row>
    <row r="12834" spans="1:4">
      <c r="A12834" s="130">
        <v>42424.867764517003</v>
      </c>
      <c r="B12834" s="1">
        <v>1.7279690000000001</v>
      </c>
      <c r="C12834" s="1">
        <v>1201.366023</v>
      </c>
      <c r="D12834" s="1">
        <v>21.377375000000001</v>
      </c>
    </row>
    <row r="12835" spans="1:4">
      <c r="A12835" s="130">
        <v>42424.867776103099</v>
      </c>
      <c r="B12835" s="1">
        <v>1.7313019999999999</v>
      </c>
      <c r="C12835" s="1">
        <v>1203.563727</v>
      </c>
      <c r="D12835" s="1">
        <v>21.377375000000001</v>
      </c>
    </row>
    <row r="12836" spans="1:4">
      <c r="A12836" s="130">
        <v>42424.867787676201</v>
      </c>
      <c r="B12836" s="1">
        <v>1.7279690000000001</v>
      </c>
      <c r="C12836" s="1">
        <v>1201.2613710000001</v>
      </c>
      <c r="D12836" s="1">
        <v>21.377375000000001</v>
      </c>
    </row>
    <row r="12837" spans="1:4">
      <c r="A12837" s="130">
        <v>42424.867799250998</v>
      </c>
      <c r="B12837" s="1">
        <v>1.7313019999999999</v>
      </c>
      <c r="C12837" s="1">
        <v>1202.2730120000001</v>
      </c>
      <c r="D12837" s="1">
        <v>21.377375000000001</v>
      </c>
    </row>
    <row r="12838" spans="1:4">
      <c r="A12838" s="130">
        <v>42424.867810821102</v>
      </c>
      <c r="B12838" s="1">
        <v>1.7279690000000001</v>
      </c>
      <c r="C12838" s="1">
        <v>1200.7729919999999</v>
      </c>
      <c r="D12838" s="1">
        <v>21.377375000000001</v>
      </c>
    </row>
    <row r="12839" spans="1:4">
      <c r="A12839" s="130">
        <v>42424.867822409797</v>
      </c>
      <c r="B12839" s="1">
        <v>1.7313019999999999</v>
      </c>
      <c r="C12839" s="1">
        <v>1203.110232</v>
      </c>
      <c r="D12839" s="1">
        <v>21.377375000000001</v>
      </c>
    </row>
    <row r="12840" spans="1:4">
      <c r="A12840" s="130">
        <v>42424.867834000201</v>
      </c>
      <c r="B12840" s="1">
        <v>1.7279690000000001</v>
      </c>
      <c r="C12840" s="1">
        <v>1201.9590539999999</v>
      </c>
      <c r="D12840" s="1">
        <v>21.377375000000001</v>
      </c>
    </row>
    <row r="12841" spans="1:4">
      <c r="A12841" s="130">
        <v>42424.867845568697</v>
      </c>
      <c r="B12841" s="1">
        <v>1.7313019999999999</v>
      </c>
      <c r="C12841" s="1">
        <v>1201.9590539999999</v>
      </c>
      <c r="D12841" s="1">
        <v>21.377375000000001</v>
      </c>
    </row>
    <row r="12842" spans="1:4">
      <c r="A12842" s="130">
        <v>42424.867857156401</v>
      </c>
      <c r="B12842" s="1">
        <v>1.7346360000000001</v>
      </c>
      <c r="C12842" s="1">
        <v>1201.121834</v>
      </c>
      <c r="D12842" s="1">
        <v>21.377375000000001</v>
      </c>
    </row>
    <row r="12843" spans="1:4">
      <c r="A12843" s="130">
        <v>42424.867868728899</v>
      </c>
      <c r="B12843" s="1">
        <v>1.7379690000000001</v>
      </c>
      <c r="C12843" s="1">
        <v>1200.877645</v>
      </c>
      <c r="D12843" s="1">
        <v>21.377375000000001</v>
      </c>
    </row>
    <row r="12844" spans="1:4">
      <c r="A12844" s="130">
        <v>42424.867880301303</v>
      </c>
      <c r="B12844" s="1">
        <v>1.7413019999999999</v>
      </c>
      <c r="C12844" s="1">
        <v>1202.621854</v>
      </c>
      <c r="D12844" s="1">
        <v>21.377375000000001</v>
      </c>
    </row>
    <row r="12845" spans="1:4">
      <c r="A12845" s="130">
        <v>42424.867891871603</v>
      </c>
      <c r="B12845" s="1">
        <v>1.7379690000000001</v>
      </c>
      <c r="C12845" s="1">
        <v>1203.5288419999999</v>
      </c>
      <c r="D12845" s="1">
        <v>21.377375000000001</v>
      </c>
    </row>
    <row r="12846" spans="1:4">
      <c r="A12846" s="130">
        <v>42424.867903447099</v>
      </c>
      <c r="B12846" s="1">
        <v>1.7346360000000001</v>
      </c>
      <c r="C12846" s="1">
        <v>1201.052066</v>
      </c>
      <c r="D12846" s="1">
        <v>21.377375000000001</v>
      </c>
    </row>
    <row r="12847" spans="1:4">
      <c r="A12847" s="130">
        <v>42424.867915027302</v>
      </c>
      <c r="B12847" s="1">
        <v>1.7379690000000001</v>
      </c>
      <c r="C12847" s="1">
        <v>1204.1567580000001</v>
      </c>
      <c r="D12847" s="1">
        <v>21.377375000000001</v>
      </c>
    </row>
    <row r="12848" spans="1:4">
      <c r="A12848" s="130">
        <v>42424.8679266006</v>
      </c>
      <c r="B12848" s="1">
        <v>1.7346360000000001</v>
      </c>
      <c r="C12848" s="1">
        <v>1200.877645</v>
      </c>
      <c r="D12848" s="1">
        <v>21.377375000000001</v>
      </c>
    </row>
    <row r="12849" spans="1:4">
      <c r="A12849" s="130">
        <v>42424.867938168398</v>
      </c>
      <c r="B12849" s="1">
        <v>1.7379690000000001</v>
      </c>
      <c r="C12849" s="1">
        <v>1198.8892470000001</v>
      </c>
      <c r="D12849" s="1">
        <v>21.377375000000001</v>
      </c>
    </row>
    <row r="12850" spans="1:4">
      <c r="A12850" s="130">
        <v>42424.8679497431</v>
      </c>
      <c r="B12850" s="1">
        <v>1.7413019999999999</v>
      </c>
      <c r="C12850" s="1">
        <v>1201.3311389999999</v>
      </c>
      <c r="D12850" s="1">
        <v>21.377375000000001</v>
      </c>
    </row>
    <row r="12851" spans="1:4">
      <c r="A12851" s="130">
        <v>42424.867961333701</v>
      </c>
      <c r="B12851" s="1">
        <v>1.7379690000000001</v>
      </c>
      <c r="C12851" s="1">
        <v>1203.668379</v>
      </c>
      <c r="D12851" s="1">
        <v>21.377375000000001</v>
      </c>
    </row>
    <row r="12852" spans="1:4">
      <c r="A12852" s="130">
        <v>42424.8679729055</v>
      </c>
      <c r="B12852" s="1">
        <v>1.7346360000000001</v>
      </c>
      <c r="C12852" s="1">
        <v>1199.2729730000001</v>
      </c>
      <c r="D12852" s="1">
        <v>21.377375000000001</v>
      </c>
    </row>
    <row r="12853" spans="1:4">
      <c r="A12853" s="130">
        <v>42424.867984477998</v>
      </c>
      <c r="B12853" s="1">
        <v>1.7379690000000001</v>
      </c>
      <c r="C12853" s="1">
        <v>1202.9009269999999</v>
      </c>
      <c r="D12853" s="1">
        <v>21.377375000000001</v>
      </c>
    </row>
    <row r="12854" spans="1:4">
      <c r="A12854" s="130">
        <v>42424.867996053297</v>
      </c>
      <c r="B12854" s="1">
        <v>1.7346360000000001</v>
      </c>
      <c r="C12854" s="1">
        <v>1199.3776250000001</v>
      </c>
      <c r="D12854" s="1">
        <v>21.377375000000001</v>
      </c>
    </row>
    <row r="12855" spans="1:4">
      <c r="A12855" s="130">
        <v>42424.8680076413</v>
      </c>
      <c r="B12855" s="1">
        <v>1.7379690000000001</v>
      </c>
      <c r="C12855" s="1">
        <v>1202.063707</v>
      </c>
      <c r="D12855" s="1">
        <v>21.377375000000001</v>
      </c>
    </row>
    <row r="12856" spans="1:4">
      <c r="A12856" s="130">
        <v>42424.868019230104</v>
      </c>
      <c r="B12856" s="1">
        <v>1.7346360000000001</v>
      </c>
      <c r="C12856" s="1">
        <v>1203.1800009999999</v>
      </c>
      <c r="D12856" s="1">
        <v>21.377375000000001</v>
      </c>
    </row>
    <row r="12857" spans="1:4">
      <c r="A12857" s="130">
        <v>42424.868030795296</v>
      </c>
      <c r="B12857" s="1">
        <v>1.7313019999999999</v>
      </c>
      <c r="C12857" s="1">
        <v>1199.4125100000001</v>
      </c>
      <c r="D12857" s="1">
        <v>21.377375000000001</v>
      </c>
    </row>
    <row r="12858" spans="1:4">
      <c r="A12858" s="130">
        <v>42424.868042375601</v>
      </c>
      <c r="B12858" s="1">
        <v>1.7346360000000001</v>
      </c>
      <c r="C12858" s="1">
        <v>1200.5288029999999</v>
      </c>
      <c r="D12858" s="1">
        <v>21.377375000000001</v>
      </c>
    </row>
    <row r="12859" spans="1:4">
      <c r="A12859" s="130">
        <v>42424.868053963801</v>
      </c>
      <c r="B12859" s="1">
        <v>1.7379690000000001</v>
      </c>
      <c r="C12859" s="1">
        <v>1203.7032630000001</v>
      </c>
      <c r="D12859" s="1">
        <v>21.377375000000001</v>
      </c>
    </row>
    <row r="12860" spans="1:4">
      <c r="A12860" s="130">
        <v>42424.868065531096</v>
      </c>
      <c r="B12860" s="1">
        <v>1.7346360000000001</v>
      </c>
      <c r="C12860" s="1">
        <v>1203.5986109999999</v>
      </c>
      <c r="D12860" s="1">
        <v>21.377375000000001</v>
      </c>
    </row>
    <row r="12861" spans="1:4">
      <c r="A12861" s="130">
        <v>42424.868077123399</v>
      </c>
      <c r="B12861" s="1">
        <v>1.7313019999999999</v>
      </c>
      <c r="C12861" s="1">
        <v>1203.1800009999999</v>
      </c>
      <c r="D12861" s="1">
        <v>21.377375000000001</v>
      </c>
    </row>
    <row r="12862" spans="1:4">
      <c r="A12862" s="130">
        <v>42424.868088695002</v>
      </c>
      <c r="B12862" s="1">
        <v>1.7279690000000001</v>
      </c>
      <c r="C12862" s="1">
        <v>1203.4590740000001</v>
      </c>
      <c r="D12862" s="1">
        <v>21.377375000000001</v>
      </c>
    </row>
    <row r="12863" spans="1:4">
      <c r="A12863" s="130">
        <v>42424.868100265099</v>
      </c>
      <c r="B12863" s="1">
        <v>1.7246360000000001</v>
      </c>
      <c r="C12863" s="1">
        <v>1204.331179</v>
      </c>
      <c r="D12863" s="1">
        <v>21.377375000000001</v>
      </c>
    </row>
    <row r="12864" spans="1:4">
      <c r="A12864" s="130">
        <v>42424.868111850097</v>
      </c>
      <c r="B12864" s="1">
        <v>1.7213020000000001</v>
      </c>
      <c r="C12864" s="1">
        <v>1202.238128</v>
      </c>
      <c r="D12864" s="1">
        <v>21.377375000000001</v>
      </c>
    </row>
    <row r="12865" spans="1:4">
      <c r="A12865" s="130">
        <v>42424.868123427601</v>
      </c>
      <c r="B12865" s="1">
        <v>1.7246360000000001</v>
      </c>
      <c r="C12865" s="1">
        <v>1201.435792</v>
      </c>
      <c r="D12865" s="1">
        <v>21.377375000000001</v>
      </c>
    </row>
    <row r="12866" spans="1:4">
      <c r="A12866" s="130">
        <v>42424.868134999502</v>
      </c>
      <c r="B12866" s="1">
        <v>1.7279690000000001</v>
      </c>
      <c r="C12866" s="1">
        <v>1205.517241</v>
      </c>
      <c r="D12866" s="1">
        <v>21.377375000000001</v>
      </c>
    </row>
    <row r="12867" spans="1:4">
      <c r="A12867" s="130">
        <v>42424.868146589302</v>
      </c>
      <c r="B12867" s="1">
        <v>1.7246360000000001</v>
      </c>
      <c r="C12867" s="1">
        <v>1200.9474130000001</v>
      </c>
      <c r="D12867" s="1">
        <v>21.377375000000001</v>
      </c>
    </row>
    <row r="12868" spans="1:4">
      <c r="A12868" s="130">
        <v>42424.868158157398</v>
      </c>
      <c r="B12868" s="1">
        <v>1.7279690000000001</v>
      </c>
      <c r="C12868" s="1">
        <v>1204.68002</v>
      </c>
      <c r="D12868" s="1">
        <v>21.377375000000001</v>
      </c>
    </row>
    <row r="12869" spans="1:4">
      <c r="A12869" s="130">
        <v>42424.868169752699</v>
      </c>
      <c r="B12869" s="1">
        <v>1.7246360000000001</v>
      </c>
      <c r="C12869" s="1">
        <v>1202.621854</v>
      </c>
      <c r="D12869" s="1">
        <v>21.377375000000001</v>
      </c>
    </row>
    <row r="12870" spans="1:4">
      <c r="A12870" s="130">
        <v>42424.868181316</v>
      </c>
      <c r="B12870" s="1">
        <v>1.7279690000000001</v>
      </c>
      <c r="C12870" s="1">
        <v>1202.238128</v>
      </c>
      <c r="D12870" s="1">
        <v>21.377375000000001</v>
      </c>
    </row>
    <row r="12871" spans="1:4">
      <c r="A12871" s="130">
        <v>42424.868192895301</v>
      </c>
      <c r="B12871" s="1">
        <v>1.7313019999999999</v>
      </c>
      <c r="C12871" s="1">
        <v>1204.4707149999999</v>
      </c>
      <c r="D12871" s="1">
        <v>21.377375000000001</v>
      </c>
    </row>
    <row r="12872" spans="1:4">
      <c r="A12872" s="130">
        <v>42424.8682044659</v>
      </c>
      <c r="B12872" s="1">
        <v>1.7279690000000001</v>
      </c>
      <c r="C12872" s="1">
        <v>1202.5172010000001</v>
      </c>
      <c r="D12872" s="1">
        <v>21.377375000000001</v>
      </c>
    </row>
    <row r="12873" spans="1:4">
      <c r="A12873" s="130">
        <v>42424.868216057599</v>
      </c>
      <c r="B12873" s="1">
        <v>1.7313019999999999</v>
      </c>
      <c r="C12873" s="1">
        <v>1202.238128</v>
      </c>
      <c r="D12873" s="1">
        <v>21.377375000000001</v>
      </c>
    </row>
    <row r="12874" spans="1:4">
      <c r="A12874" s="130">
        <v>42424.868227625499</v>
      </c>
      <c r="B12874" s="1">
        <v>1.7346360000000001</v>
      </c>
      <c r="C12874" s="1">
        <v>1201.366023</v>
      </c>
      <c r="D12874" s="1">
        <v>21.377375000000001</v>
      </c>
    </row>
    <row r="12875" spans="1:4">
      <c r="A12875" s="130">
        <v>42424.868239220203</v>
      </c>
      <c r="B12875" s="1">
        <v>1.7379690000000001</v>
      </c>
      <c r="C12875" s="1">
        <v>1204.7149039999999</v>
      </c>
      <c r="D12875" s="1">
        <v>21.377375000000001</v>
      </c>
    </row>
    <row r="12876" spans="1:4">
      <c r="A12876" s="130">
        <v>42424.868250785199</v>
      </c>
      <c r="B12876" s="1">
        <v>1.7346360000000001</v>
      </c>
      <c r="C12876" s="1">
        <v>1200.807877</v>
      </c>
      <c r="D12876" s="1">
        <v>21.377375000000001</v>
      </c>
    </row>
    <row r="12877" spans="1:4">
      <c r="A12877" s="130">
        <v>42424.868262376003</v>
      </c>
      <c r="B12877" s="1">
        <v>1.7379690000000001</v>
      </c>
      <c r="C12877" s="1">
        <v>1205.133515</v>
      </c>
      <c r="D12877" s="1">
        <v>21.377375000000001</v>
      </c>
    </row>
    <row r="12878" spans="1:4">
      <c r="A12878" s="130">
        <v>42424.868273963701</v>
      </c>
      <c r="B12878" s="1">
        <v>1.7346360000000001</v>
      </c>
      <c r="C12878" s="1">
        <v>1203.42419</v>
      </c>
      <c r="D12878" s="1">
        <v>21.377375000000001</v>
      </c>
    </row>
    <row r="12879" spans="1:4">
      <c r="A12879" s="130">
        <v>42424.868285537203</v>
      </c>
      <c r="B12879" s="1">
        <v>1.7379690000000001</v>
      </c>
      <c r="C12879" s="1">
        <v>1202.203244</v>
      </c>
      <c r="D12879" s="1">
        <v>21.377375000000001</v>
      </c>
    </row>
    <row r="12880" spans="1:4">
      <c r="A12880" s="130">
        <v>42424.868297109599</v>
      </c>
      <c r="B12880" s="1">
        <v>1.7413019999999999</v>
      </c>
      <c r="C12880" s="1">
        <v>1204.2265259999999</v>
      </c>
      <c r="D12880" s="1">
        <v>21.377375000000001</v>
      </c>
    </row>
    <row r="12881" spans="1:4">
      <c r="A12881" s="130">
        <v>42424.868308682402</v>
      </c>
      <c r="B12881" s="1">
        <v>1.7379690000000001</v>
      </c>
      <c r="C12881" s="1">
        <v>1201.993939</v>
      </c>
      <c r="D12881" s="1">
        <v>21.377375000000001</v>
      </c>
    </row>
    <row r="12882" spans="1:4">
      <c r="A12882" s="130">
        <v>42424.868320267102</v>
      </c>
      <c r="B12882" s="1">
        <v>1.7413019999999999</v>
      </c>
      <c r="C12882" s="1">
        <v>1203.7381479999999</v>
      </c>
      <c r="D12882" s="1">
        <v>21.377375000000001</v>
      </c>
    </row>
    <row r="12883" spans="1:4">
      <c r="A12883" s="130">
        <v>42424.868331838203</v>
      </c>
      <c r="B12883" s="1">
        <v>1.7379690000000001</v>
      </c>
      <c r="C12883" s="1">
        <v>1203.0404639999999</v>
      </c>
      <c r="D12883" s="1">
        <v>21.377375000000001</v>
      </c>
    </row>
    <row r="12884" spans="1:4">
      <c r="A12884" s="130">
        <v>42424.868343430899</v>
      </c>
      <c r="B12884" s="1">
        <v>1.7413019999999999</v>
      </c>
      <c r="C12884" s="1">
        <v>1202.0985909999999</v>
      </c>
      <c r="D12884" s="1">
        <v>21.377375000000001</v>
      </c>
    </row>
    <row r="12885" spans="1:4">
      <c r="A12885" s="130">
        <v>42424.868355004299</v>
      </c>
      <c r="B12885" s="1">
        <v>1.7446360000000001</v>
      </c>
      <c r="C12885" s="1">
        <v>1198.9938990000001</v>
      </c>
      <c r="D12885" s="1">
        <v>21.377375000000001</v>
      </c>
    </row>
    <row r="12886" spans="1:4">
      <c r="A12886" s="130">
        <v>42424.8683665797</v>
      </c>
      <c r="B12886" s="1">
        <v>1.7479690000000001</v>
      </c>
      <c r="C12886" s="1">
        <v>1202.1334750000001</v>
      </c>
      <c r="D12886" s="1">
        <v>21.377375000000001</v>
      </c>
    </row>
    <row r="12887" spans="1:4">
      <c r="A12887" s="130">
        <v>42424.868378154897</v>
      </c>
      <c r="B12887" s="1">
        <v>1.7446360000000001</v>
      </c>
      <c r="C12887" s="1">
        <v>1203.42419</v>
      </c>
      <c r="D12887" s="1">
        <v>21.377375000000001</v>
      </c>
    </row>
    <row r="12888" spans="1:4">
      <c r="A12888" s="130">
        <v>42424.868389729898</v>
      </c>
      <c r="B12888" s="1">
        <v>1.7413019999999999</v>
      </c>
      <c r="C12888" s="1">
        <v>1200.3194980000001</v>
      </c>
      <c r="D12888" s="1">
        <v>21.377375000000001</v>
      </c>
    </row>
    <row r="12889" spans="1:4">
      <c r="A12889" s="130">
        <v>42424.868401305801</v>
      </c>
      <c r="B12889" s="1">
        <v>1.7446360000000001</v>
      </c>
      <c r="C12889" s="1">
        <v>1205.063746</v>
      </c>
      <c r="D12889" s="1">
        <v>21.377375000000001</v>
      </c>
    </row>
    <row r="12890" spans="1:4">
      <c r="A12890" s="130">
        <v>42424.8684128881</v>
      </c>
      <c r="B12890" s="1">
        <v>1.7413019999999999</v>
      </c>
      <c r="C12890" s="1">
        <v>1202.726506</v>
      </c>
      <c r="D12890" s="1">
        <v>21.377375000000001</v>
      </c>
    </row>
    <row r="12891" spans="1:4">
      <c r="A12891" s="130">
        <v>42424.868424456901</v>
      </c>
      <c r="B12891" s="1">
        <v>1.7446360000000001</v>
      </c>
      <c r="C12891" s="1">
        <v>1200.7729919999999</v>
      </c>
      <c r="D12891" s="1">
        <v>21.377375000000001</v>
      </c>
    </row>
    <row r="12892" spans="1:4">
      <c r="A12892" s="130">
        <v>42424.868436044402</v>
      </c>
      <c r="B12892" s="1">
        <v>1.7479690000000001</v>
      </c>
      <c r="C12892" s="1">
        <v>1202.9009269999999</v>
      </c>
      <c r="D12892" s="1">
        <v>21.377375000000001</v>
      </c>
    </row>
    <row r="12893" spans="1:4">
      <c r="A12893" s="130">
        <v>42424.868447613997</v>
      </c>
      <c r="B12893" s="1">
        <v>1.7446360000000001</v>
      </c>
      <c r="C12893" s="1">
        <v>1203.145117</v>
      </c>
      <c r="D12893" s="1">
        <v>21.377375000000001</v>
      </c>
    </row>
    <row r="12894" spans="1:4">
      <c r="A12894" s="130">
        <v>42424.868459205099</v>
      </c>
      <c r="B12894" s="1">
        <v>1.7413019999999999</v>
      </c>
      <c r="C12894" s="1">
        <v>1204.4009470000001</v>
      </c>
      <c r="D12894" s="1">
        <v>21.377375000000001</v>
      </c>
    </row>
    <row r="12895" spans="1:4">
      <c r="A12895" s="130">
        <v>42424.868470791502</v>
      </c>
      <c r="B12895" s="1">
        <v>1.7379690000000001</v>
      </c>
      <c r="C12895" s="1">
        <v>1203.389306</v>
      </c>
      <c r="D12895" s="1">
        <v>21.377375000000001</v>
      </c>
    </row>
    <row r="12896" spans="1:4">
      <c r="A12896" s="130">
        <v>42424.868482378602</v>
      </c>
      <c r="B12896" s="1">
        <v>1.7413019999999999</v>
      </c>
      <c r="C12896" s="1">
        <v>1201.435792</v>
      </c>
      <c r="D12896" s="1">
        <v>21.377375000000001</v>
      </c>
    </row>
    <row r="12897" spans="1:4">
      <c r="A12897" s="130">
        <v>42424.868493949798</v>
      </c>
      <c r="B12897" s="1">
        <v>1.7446360000000001</v>
      </c>
      <c r="C12897" s="1">
        <v>1204.9590940000001</v>
      </c>
      <c r="D12897" s="1">
        <v>21.377375000000001</v>
      </c>
    </row>
    <row r="12898" spans="1:4">
      <c r="A12898" s="130">
        <v>42424.868505521801</v>
      </c>
      <c r="B12898" s="1">
        <v>1.7413019999999999</v>
      </c>
      <c r="C12898" s="1">
        <v>1203.947453</v>
      </c>
      <c r="D12898" s="1">
        <v>21.377375000000001</v>
      </c>
    </row>
    <row r="12899" spans="1:4">
      <c r="A12899" s="130">
        <v>42424.868517092</v>
      </c>
      <c r="B12899" s="1">
        <v>1.7379690000000001</v>
      </c>
      <c r="C12899" s="1">
        <v>1203.633495</v>
      </c>
      <c r="D12899" s="1">
        <v>21.377375000000001</v>
      </c>
    </row>
    <row r="12900" spans="1:4">
      <c r="A12900" s="130">
        <v>42424.8685286732</v>
      </c>
      <c r="B12900" s="1">
        <v>1.7413019999999999</v>
      </c>
      <c r="C12900" s="1">
        <v>1206.424229</v>
      </c>
      <c r="D12900" s="1">
        <v>21.377375000000001</v>
      </c>
    </row>
    <row r="12901" spans="1:4">
      <c r="A12901" s="130">
        <v>42424.868540251802</v>
      </c>
      <c r="B12901" s="1">
        <v>1.7379690000000001</v>
      </c>
      <c r="C12901" s="1">
        <v>1204.575368</v>
      </c>
      <c r="D12901" s="1">
        <v>21.377375000000001</v>
      </c>
    </row>
    <row r="12902" spans="1:4">
      <c r="A12902" s="131">
        <v>42424.868551834697</v>
      </c>
      <c r="B12902" s="1">
        <v>1.7413019999999999</v>
      </c>
      <c r="C12902" s="1">
        <v>1201.366023</v>
      </c>
      <c r="D12902" s="1">
        <v>21.377375000000001</v>
      </c>
    </row>
    <row r="12903" spans="1:4">
      <c r="A12903" s="131">
        <v>42424.868563402197</v>
      </c>
      <c r="B12903" s="1">
        <v>1.7446360000000001</v>
      </c>
      <c r="C12903" s="1">
        <v>1206.9823759999999</v>
      </c>
      <c r="D12903" s="1">
        <v>21.377375000000001</v>
      </c>
    </row>
    <row r="12904" spans="1:4">
      <c r="A12904" s="131">
        <v>42424.868574994398</v>
      </c>
      <c r="B12904" s="1">
        <v>1.7413019999999999</v>
      </c>
      <c r="C12904" s="1">
        <v>1204.052105</v>
      </c>
      <c r="D12904" s="1">
        <v>21.377375000000001</v>
      </c>
    </row>
    <row r="12905" spans="1:4">
      <c r="A12905" s="131">
        <v>42424.868586562603</v>
      </c>
      <c r="B12905" s="1">
        <v>1.7446360000000001</v>
      </c>
      <c r="C12905" s="1">
        <v>1200.7729919999999</v>
      </c>
      <c r="D12905" s="1">
        <v>21.377375000000001</v>
      </c>
    </row>
    <row r="12906" spans="1:4">
      <c r="A12906" s="131">
        <v>42424.868598155001</v>
      </c>
      <c r="B12906" s="1">
        <v>1.7479690000000001</v>
      </c>
      <c r="C12906" s="1">
        <v>1202.5172010000001</v>
      </c>
      <c r="D12906" s="1">
        <v>21.377375000000001</v>
      </c>
    </row>
    <row r="12907" spans="1:4">
      <c r="A12907" s="131">
        <v>42424.868609724697</v>
      </c>
      <c r="B12907" s="1">
        <v>1.7446360000000001</v>
      </c>
      <c r="C12907" s="1">
        <v>1201.7846340000001</v>
      </c>
      <c r="D12907" s="1">
        <v>21.377375000000001</v>
      </c>
    </row>
    <row r="12908" spans="1:4">
      <c r="A12908" s="131">
        <v>42424.868621297101</v>
      </c>
      <c r="B12908" s="1">
        <v>1.7479690000000001</v>
      </c>
      <c r="C12908" s="1">
        <v>1202.5869700000001</v>
      </c>
      <c r="D12908" s="1">
        <v>21.377375000000001</v>
      </c>
    </row>
    <row r="12909" spans="1:4">
      <c r="A12909" s="131">
        <v>42424.868632887097</v>
      </c>
      <c r="B12909" s="1">
        <v>1.7446360000000001</v>
      </c>
      <c r="C12909" s="1">
        <v>1204.854441</v>
      </c>
      <c r="D12909" s="1">
        <v>21.377375000000001</v>
      </c>
    </row>
    <row r="12910" spans="1:4">
      <c r="A12910" s="131">
        <v>42424.868644453898</v>
      </c>
      <c r="B12910" s="1">
        <v>1.7413019999999999</v>
      </c>
      <c r="C12910" s="1">
        <v>1206.3544609999999</v>
      </c>
      <c r="D12910" s="1">
        <v>21.377375000000001</v>
      </c>
    </row>
    <row r="12911" spans="1:4">
      <c r="A12911" s="131">
        <v>42424.868656046398</v>
      </c>
      <c r="B12911" s="1">
        <v>1.7379690000000001</v>
      </c>
      <c r="C12911" s="1">
        <v>1206.3544609999999</v>
      </c>
      <c r="D12911" s="1">
        <v>21.377375000000001</v>
      </c>
    </row>
    <row r="12912" spans="1:4">
      <c r="A12912" s="131">
        <v>42424.868667615097</v>
      </c>
      <c r="B12912" s="1">
        <v>1.7346360000000001</v>
      </c>
      <c r="C12912" s="1">
        <v>1202.761391</v>
      </c>
      <c r="D12912" s="1">
        <v>21.377375000000001</v>
      </c>
    </row>
    <row r="12913" spans="1:4">
      <c r="A12913" s="131">
        <v>42424.868679188403</v>
      </c>
      <c r="B12913" s="1">
        <v>1.7379690000000001</v>
      </c>
      <c r="C12913" s="1">
        <v>1207.2265649999999</v>
      </c>
      <c r="D12913" s="1">
        <v>21.377375000000001</v>
      </c>
    </row>
    <row r="12914" spans="1:4">
      <c r="A12914" s="131">
        <v>42424.868690779702</v>
      </c>
      <c r="B12914" s="1">
        <v>1.7346360000000001</v>
      </c>
      <c r="C12914" s="1">
        <v>1206.807955</v>
      </c>
      <c r="D12914" s="1">
        <v>21.377375000000001</v>
      </c>
    </row>
    <row r="12915" spans="1:4">
      <c r="A12915" s="131">
        <v>42424.868702346699</v>
      </c>
      <c r="B12915" s="1">
        <v>1.7313019999999999</v>
      </c>
      <c r="C12915" s="1">
        <v>1207.2265649999999</v>
      </c>
      <c r="D12915" s="1">
        <v>21.377375000000001</v>
      </c>
    </row>
    <row r="12916" spans="1:4">
      <c r="A12916" s="131">
        <v>42424.868713937598</v>
      </c>
      <c r="B12916" s="1">
        <v>1.7279690000000001</v>
      </c>
      <c r="C12916" s="1">
        <v>1204.0869889999999</v>
      </c>
      <c r="D12916" s="1">
        <v>21.377375000000001</v>
      </c>
    </row>
    <row r="12917" spans="1:4">
      <c r="A12917" s="131">
        <v>42424.8687255279</v>
      </c>
      <c r="B12917" s="1">
        <v>1.7313019999999999</v>
      </c>
      <c r="C12917" s="1">
        <v>1201.6102129999999</v>
      </c>
      <c r="D12917" s="1">
        <v>21.377375000000001</v>
      </c>
    </row>
    <row r="12918" spans="1:4">
      <c r="A12918" s="131">
        <v>42424.868737095603</v>
      </c>
      <c r="B12918" s="1">
        <v>1.7346360000000001</v>
      </c>
      <c r="C12918" s="1">
        <v>1206.319577</v>
      </c>
      <c r="D12918" s="1">
        <v>21.377375000000001</v>
      </c>
    </row>
    <row r="12919" spans="1:4">
      <c r="A12919" s="131">
        <v>42424.868748669898</v>
      </c>
      <c r="B12919" s="1">
        <v>1.7313019999999999</v>
      </c>
      <c r="C12919" s="1">
        <v>1205.0288619999999</v>
      </c>
      <c r="D12919" s="1">
        <v>21.377375000000001</v>
      </c>
    </row>
    <row r="12920" spans="1:4">
      <c r="A12920" s="131">
        <v>42424.868760245903</v>
      </c>
      <c r="B12920" s="1">
        <v>1.7279690000000001</v>
      </c>
      <c r="C12920" s="1">
        <v>1204.8893250000001</v>
      </c>
      <c r="D12920" s="1">
        <v>21.377375000000001</v>
      </c>
    </row>
    <row r="12921" spans="1:4">
      <c r="A12921" s="131">
        <v>42424.868771820802</v>
      </c>
      <c r="B12921" s="1">
        <v>1.7313019999999999</v>
      </c>
      <c r="C12921" s="1">
        <v>1206.249808</v>
      </c>
      <c r="D12921" s="1">
        <v>21.377375000000001</v>
      </c>
    </row>
    <row r="12922" spans="1:4">
      <c r="A12922" s="131">
        <v>42424.868783409402</v>
      </c>
      <c r="B12922" s="1">
        <v>1.7279690000000001</v>
      </c>
      <c r="C12922" s="1">
        <v>1203.0753480000001</v>
      </c>
      <c r="D12922" s="1">
        <v>21.377375000000001</v>
      </c>
    </row>
    <row r="12923" spans="1:4">
      <c r="A12923" s="131">
        <v>42424.868794995004</v>
      </c>
      <c r="B12923" s="1">
        <v>1.7313019999999999</v>
      </c>
      <c r="C12923" s="1">
        <v>1207.5405229999999</v>
      </c>
      <c r="D12923" s="1">
        <v>21.377375000000001</v>
      </c>
    </row>
    <row r="12924" spans="1:4">
      <c r="A12924" s="131">
        <v>42424.8688065799</v>
      </c>
      <c r="B12924" s="1">
        <v>1.7279690000000001</v>
      </c>
      <c r="C12924" s="1">
        <v>1204.5055990000001</v>
      </c>
      <c r="D12924" s="1">
        <v>21.377375000000001</v>
      </c>
    </row>
    <row r="12925" spans="1:4">
      <c r="A12925" s="131">
        <v>42424.868818152703</v>
      </c>
      <c r="B12925" s="1">
        <v>1.7313019999999999</v>
      </c>
      <c r="C12925" s="1">
        <v>1205.482356</v>
      </c>
      <c r="D12925" s="1">
        <v>21.377375000000001</v>
      </c>
    </row>
    <row r="12926" spans="1:4">
      <c r="A12926" s="131">
        <v>42424.868829725201</v>
      </c>
      <c r="B12926" s="1">
        <v>1.7279690000000001</v>
      </c>
      <c r="C12926" s="1">
        <v>1201.296255</v>
      </c>
      <c r="D12926" s="1">
        <v>21.377375000000001</v>
      </c>
    </row>
    <row r="12927" spans="1:4">
      <c r="A12927" s="131">
        <v>42424.868841310803</v>
      </c>
      <c r="B12927" s="1">
        <v>1.7313019999999999</v>
      </c>
      <c r="C12927" s="1">
        <v>1203.0404639999999</v>
      </c>
      <c r="D12927" s="1">
        <v>21.377375000000001</v>
      </c>
    </row>
    <row r="12928" spans="1:4">
      <c r="A12928" s="131">
        <v>42424.868852898398</v>
      </c>
      <c r="B12928" s="1">
        <v>1.7279690000000001</v>
      </c>
      <c r="C12928" s="1">
        <v>1199.8311200000001</v>
      </c>
      <c r="D12928" s="1">
        <v>21.377375000000001</v>
      </c>
    </row>
    <row r="12929" spans="1:4">
      <c r="A12929" s="131">
        <v>42424.868864466</v>
      </c>
      <c r="B12929" s="1">
        <v>1.7313019999999999</v>
      </c>
      <c r="C12929" s="1">
        <v>1201.679981</v>
      </c>
      <c r="D12929" s="1">
        <v>21.377375000000001</v>
      </c>
    </row>
    <row r="12930" spans="1:4">
      <c r="A12930" s="131">
        <v>42424.8688760523</v>
      </c>
      <c r="B12930" s="1">
        <v>1.7279690000000001</v>
      </c>
      <c r="C12930" s="1">
        <v>1200.1450769999999</v>
      </c>
      <c r="D12930" s="1">
        <v>21.377375000000001</v>
      </c>
    </row>
    <row r="12931" spans="1:4">
      <c r="A12931" s="131">
        <v>42424.868887640601</v>
      </c>
      <c r="B12931" s="1">
        <v>1.7313019999999999</v>
      </c>
      <c r="C12931" s="1">
        <v>1201.8892860000001</v>
      </c>
      <c r="D12931" s="1">
        <v>21.377375000000001</v>
      </c>
    </row>
    <row r="12932" spans="1:4">
      <c r="A12932" s="131">
        <v>42424.868899216301</v>
      </c>
      <c r="B12932" s="1">
        <v>1.7279690000000001</v>
      </c>
      <c r="C12932" s="1">
        <v>1204.2265259999999</v>
      </c>
      <c r="D12932" s="1">
        <v>21.377375000000001</v>
      </c>
    </row>
    <row r="12933" spans="1:4">
      <c r="A12933" s="131">
        <v>42424.8689108049</v>
      </c>
      <c r="B12933" s="1">
        <v>1.7246360000000001</v>
      </c>
      <c r="C12933" s="1">
        <v>1202.9706960000001</v>
      </c>
      <c r="D12933" s="1">
        <v>21.377375000000001</v>
      </c>
    </row>
    <row r="12934" spans="1:4">
      <c r="A12934" s="131">
        <v>42424.868922370602</v>
      </c>
      <c r="B12934" s="1">
        <v>1.7279690000000001</v>
      </c>
      <c r="C12934" s="1">
        <v>1205.6567769999999</v>
      </c>
      <c r="D12934" s="1">
        <v>21.377375000000001</v>
      </c>
    </row>
    <row r="12935" spans="1:4">
      <c r="A12935" s="131">
        <v>42424.868933943901</v>
      </c>
      <c r="B12935" s="1">
        <v>1.7246360000000001</v>
      </c>
      <c r="C12935" s="1">
        <v>1203.0753480000001</v>
      </c>
      <c r="D12935" s="1">
        <v>21.377375000000001</v>
      </c>
    </row>
    <row r="12936" spans="1:4">
      <c r="A12936" s="131">
        <v>42424.868945524497</v>
      </c>
      <c r="B12936" s="1">
        <v>1.7279690000000001</v>
      </c>
      <c r="C12936" s="1">
        <v>1200.9822979999999</v>
      </c>
      <c r="D12936" s="1">
        <v>21.377375000000001</v>
      </c>
    </row>
    <row r="12937" spans="1:4">
      <c r="A12937" s="131">
        <v>42424.868957095801</v>
      </c>
      <c r="B12937" s="1">
        <v>1.7313019999999999</v>
      </c>
      <c r="C12937" s="1">
        <v>1204.7149039999999</v>
      </c>
      <c r="D12937" s="1">
        <v>21.377375000000001</v>
      </c>
    </row>
    <row r="12938" spans="1:4">
      <c r="A12938" s="131">
        <v>42424.868968687202</v>
      </c>
      <c r="B12938" s="1">
        <v>1.7279690000000001</v>
      </c>
      <c r="C12938" s="1">
        <v>1201.540444</v>
      </c>
      <c r="D12938" s="1">
        <v>21.377375000000001</v>
      </c>
    </row>
    <row r="12939" spans="1:4">
      <c r="A12939" s="131">
        <v>42424.8689802687</v>
      </c>
      <c r="B12939" s="1">
        <v>1.7313019999999999</v>
      </c>
      <c r="C12939" s="1">
        <v>1201.435792</v>
      </c>
      <c r="D12939" s="1">
        <v>21.377375000000001</v>
      </c>
    </row>
    <row r="12940" spans="1:4">
      <c r="A12940" s="131">
        <v>42424.868991847201</v>
      </c>
      <c r="B12940" s="1">
        <v>1.7346360000000001</v>
      </c>
      <c r="C12940" s="1">
        <v>1202.377665</v>
      </c>
      <c r="D12940" s="1">
        <v>21.377375000000001</v>
      </c>
    </row>
    <row r="12941" spans="1:4">
      <c r="A12941" s="131">
        <v>42424.869003414497</v>
      </c>
      <c r="B12941" s="1">
        <v>1.7313019999999999</v>
      </c>
      <c r="C12941" s="1">
        <v>1203.3195370000001</v>
      </c>
      <c r="D12941" s="1">
        <v>21.377375000000001</v>
      </c>
    </row>
    <row r="12942" spans="1:4">
      <c r="A12942" s="131">
        <v>42424.869015002798</v>
      </c>
      <c r="B12942" s="1">
        <v>1.7279690000000001</v>
      </c>
      <c r="C12942" s="1">
        <v>1200.9474130000001</v>
      </c>
      <c r="D12942" s="1">
        <v>21.377375000000001</v>
      </c>
    </row>
    <row r="12943" spans="1:4">
      <c r="A12943" s="131">
        <v>42424.869026576001</v>
      </c>
      <c r="B12943" s="1">
        <v>1.7313019999999999</v>
      </c>
      <c r="C12943" s="1">
        <v>1201.2613710000001</v>
      </c>
      <c r="D12943" s="1">
        <v>21.377375000000001</v>
      </c>
    </row>
    <row r="12944" spans="1:4">
      <c r="A12944" s="131">
        <v>42424.869038161698</v>
      </c>
      <c r="B12944" s="1">
        <v>1.7346360000000001</v>
      </c>
      <c r="C12944" s="1">
        <v>1202.482317</v>
      </c>
      <c r="D12944" s="1">
        <v>21.377375000000001</v>
      </c>
    </row>
    <row r="12945" spans="1:4">
      <c r="A12945" s="131">
        <v>42424.869049730798</v>
      </c>
      <c r="B12945" s="1">
        <v>1.7313019999999999</v>
      </c>
      <c r="C12945" s="1">
        <v>1202.9358110000001</v>
      </c>
      <c r="D12945" s="1">
        <v>21.377375000000001</v>
      </c>
    </row>
    <row r="12946" spans="1:4">
      <c r="A12946" s="131">
        <v>42424.8690613133</v>
      </c>
      <c r="B12946" s="1">
        <v>1.7279690000000001</v>
      </c>
      <c r="C12946" s="1">
        <v>1199.063668</v>
      </c>
      <c r="D12946" s="1">
        <v>21.377375000000001</v>
      </c>
    </row>
    <row r="12947" spans="1:4">
      <c r="A12947" s="131">
        <v>42424.869072899099</v>
      </c>
      <c r="B12947" s="1">
        <v>1.7313019999999999</v>
      </c>
      <c r="C12947" s="1">
        <v>1204.2614100000001</v>
      </c>
      <c r="D12947" s="1">
        <v>21.377375000000001</v>
      </c>
    </row>
    <row r="12948" spans="1:4">
      <c r="A12948" s="131">
        <v>42424.869084469501</v>
      </c>
      <c r="B12948" s="1">
        <v>1.7279690000000001</v>
      </c>
      <c r="C12948" s="1">
        <v>1202.0985909999999</v>
      </c>
      <c r="D12948" s="1">
        <v>21.377375000000001</v>
      </c>
    </row>
    <row r="12949" spans="1:4">
      <c r="A12949" s="131">
        <v>42424.869096041402</v>
      </c>
      <c r="B12949" s="1">
        <v>1.7313019999999999</v>
      </c>
      <c r="C12949" s="1">
        <v>1199.307857</v>
      </c>
      <c r="D12949" s="1">
        <v>21.377375000000001</v>
      </c>
    </row>
    <row r="12950" spans="1:4">
      <c r="A12950" s="131">
        <v>42424.869107627797</v>
      </c>
      <c r="B12950" s="1">
        <v>1.7346360000000001</v>
      </c>
      <c r="C12950" s="1">
        <v>1199.482278</v>
      </c>
      <c r="D12950" s="1">
        <v>21.377375000000001</v>
      </c>
    </row>
    <row r="12951" spans="1:4">
      <c r="A12951" s="131">
        <v>42424.869119200397</v>
      </c>
      <c r="B12951" s="1">
        <v>1.7379690000000001</v>
      </c>
      <c r="C12951" s="1">
        <v>1202.307896</v>
      </c>
      <c r="D12951" s="1">
        <v>21.377375000000001</v>
      </c>
    </row>
    <row r="12952" spans="1:4">
      <c r="A12952" s="131">
        <v>42424.869130786501</v>
      </c>
      <c r="B12952" s="1">
        <v>1.7346360000000001</v>
      </c>
      <c r="C12952" s="1">
        <v>1201.575329</v>
      </c>
      <c r="D12952" s="1">
        <v>21.377375000000001</v>
      </c>
    </row>
    <row r="12953" spans="1:4">
      <c r="A12953" s="131">
        <v>42424.869142372401</v>
      </c>
      <c r="B12953" s="1">
        <v>1.7313019999999999</v>
      </c>
      <c r="C12953" s="1">
        <v>1199.0287840000001</v>
      </c>
      <c r="D12953" s="1">
        <v>21.377375000000001</v>
      </c>
    </row>
    <row r="12954" spans="1:4">
      <c r="A12954" s="131">
        <v>42424.869153961699</v>
      </c>
      <c r="B12954" s="1">
        <v>1.7346360000000001</v>
      </c>
      <c r="C12954" s="1">
        <v>1205.133515</v>
      </c>
      <c r="D12954" s="1">
        <v>21.377375000000001</v>
      </c>
    </row>
    <row r="12955" spans="1:4">
      <c r="A12955" s="131">
        <v>42424.8691655484</v>
      </c>
      <c r="B12955" s="1">
        <v>1.7313019999999999</v>
      </c>
      <c r="C12955" s="1">
        <v>1201.0869499999999</v>
      </c>
      <c r="D12955" s="1">
        <v>21.377375000000001</v>
      </c>
    </row>
    <row r="12956" spans="1:4">
      <c r="A12956" s="131">
        <v>42424.869177120898</v>
      </c>
      <c r="B12956" s="1">
        <v>1.7346360000000001</v>
      </c>
      <c r="C12956" s="1">
        <v>1200.877645</v>
      </c>
      <c r="D12956" s="1">
        <v>21.377375000000001</v>
      </c>
    </row>
    <row r="12957" spans="1:4">
      <c r="A12957" s="131">
        <v>42424.869188709003</v>
      </c>
      <c r="B12957" s="1">
        <v>1.7379690000000001</v>
      </c>
      <c r="C12957" s="1">
        <v>1202.0288230000001</v>
      </c>
      <c r="D12957" s="1">
        <v>21.377375000000001</v>
      </c>
    </row>
    <row r="12958" spans="1:4">
      <c r="A12958" s="131">
        <v>42424.869200275098</v>
      </c>
      <c r="B12958" s="1">
        <v>1.7346360000000001</v>
      </c>
      <c r="C12958" s="1">
        <v>1200.9474130000001</v>
      </c>
      <c r="D12958" s="1">
        <v>21.377375000000001</v>
      </c>
    </row>
    <row r="12959" spans="1:4">
      <c r="A12959" s="131">
        <v>42424.869211868303</v>
      </c>
      <c r="B12959" s="1">
        <v>1.7379690000000001</v>
      </c>
      <c r="C12959" s="1">
        <v>1202.6916220000001</v>
      </c>
      <c r="D12959" s="1">
        <v>21.377375000000001</v>
      </c>
    </row>
    <row r="12960" spans="1:4">
      <c r="A12960" s="131">
        <v>42424.869223441397</v>
      </c>
      <c r="B12960" s="1">
        <v>1.7346360000000001</v>
      </c>
      <c r="C12960" s="1">
        <v>1201.156718</v>
      </c>
      <c r="D12960" s="1">
        <v>21.377375000000001</v>
      </c>
    </row>
    <row r="12961" spans="1:4">
      <c r="A12961" s="131">
        <v>42424.869235017599</v>
      </c>
      <c r="B12961" s="1">
        <v>1.7379690000000001</v>
      </c>
      <c r="C12961" s="1">
        <v>1201.4706759999999</v>
      </c>
      <c r="D12961" s="1">
        <v>21.377375000000001</v>
      </c>
    </row>
    <row r="12962" spans="1:4">
      <c r="A12962" s="131">
        <v>42424.869246582901</v>
      </c>
      <c r="B12962" s="1">
        <v>1.7413019999999999</v>
      </c>
      <c r="C12962" s="1">
        <v>1203.5288419999999</v>
      </c>
      <c r="D12962" s="1">
        <v>21.377375000000001</v>
      </c>
    </row>
    <row r="12963" spans="1:4">
      <c r="A12963" s="131">
        <v>42424.869258156701</v>
      </c>
      <c r="B12963" s="1">
        <v>1.7379690000000001</v>
      </c>
      <c r="C12963" s="1">
        <v>1205.482356</v>
      </c>
      <c r="D12963" s="1">
        <v>21.377375000000001</v>
      </c>
    </row>
    <row r="12964" spans="1:4">
      <c r="A12964" s="131">
        <v>42424.869269731302</v>
      </c>
      <c r="B12964" s="1">
        <v>1.7346360000000001</v>
      </c>
      <c r="C12964" s="1">
        <v>1202.5172010000001</v>
      </c>
      <c r="D12964" s="1">
        <v>21.377375000000001</v>
      </c>
    </row>
    <row r="12965" spans="1:4">
      <c r="A12965" s="131">
        <v>42424.8692813253</v>
      </c>
      <c r="B12965" s="1">
        <v>1.7379690000000001</v>
      </c>
      <c r="C12965" s="1">
        <v>1205.3428200000001</v>
      </c>
      <c r="D12965" s="1">
        <v>21.377375000000001</v>
      </c>
    </row>
    <row r="12966" spans="1:4">
      <c r="A12966" s="131">
        <v>42424.869292892698</v>
      </c>
      <c r="B12966" s="1">
        <v>1.7346360000000001</v>
      </c>
      <c r="C12966" s="1">
        <v>1199.7613510000001</v>
      </c>
      <c r="D12966" s="1">
        <v>21.377375000000001</v>
      </c>
    </row>
    <row r="12967" spans="1:4">
      <c r="A12967" s="131">
        <v>42424.869304468797</v>
      </c>
      <c r="B12967" s="1">
        <v>1.7379690000000001</v>
      </c>
      <c r="C12967" s="1">
        <v>1202.4125489999999</v>
      </c>
      <c r="D12967" s="1">
        <v>21.377375000000001</v>
      </c>
    </row>
    <row r="12968" spans="1:4">
      <c r="A12968" s="131">
        <v>42424.869316040902</v>
      </c>
      <c r="B12968" s="1">
        <v>1.7346360000000001</v>
      </c>
      <c r="C12968" s="1">
        <v>1204.68002</v>
      </c>
      <c r="D12968" s="1">
        <v>21.377375000000001</v>
      </c>
    </row>
    <row r="12969" spans="1:4">
      <c r="A12969" s="131">
        <v>42424.869327633503</v>
      </c>
      <c r="B12969" s="1">
        <v>1.7313019999999999</v>
      </c>
      <c r="C12969" s="1">
        <v>1201.121834</v>
      </c>
      <c r="D12969" s="1">
        <v>21.377375000000001</v>
      </c>
    </row>
    <row r="12970" spans="1:4">
      <c r="A12970" s="131">
        <v>42424.869339208897</v>
      </c>
      <c r="B12970" s="1">
        <v>1.7346360000000001</v>
      </c>
      <c r="C12970" s="1">
        <v>1201.5055600000001</v>
      </c>
      <c r="D12970" s="1">
        <v>21.377375000000001</v>
      </c>
    </row>
    <row r="12971" spans="1:4">
      <c r="A12971" s="131">
        <v>42424.869350782603</v>
      </c>
      <c r="B12971" s="1">
        <v>1.7379690000000001</v>
      </c>
      <c r="C12971" s="1">
        <v>1203.4590740000001</v>
      </c>
      <c r="D12971" s="1">
        <v>21.377375000000001</v>
      </c>
    </row>
    <row r="12972" spans="1:4">
      <c r="A12972" s="131">
        <v>42424.869362362901</v>
      </c>
      <c r="B12972" s="1">
        <v>1.7346360000000001</v>
      </c>
      <c r="C12972" s="1">
        <v>1201.7846340000001</v>
      </c>
      <c r="D12972" s="1">
        <v>21.377375000000001</v>
      </c>
    </row>
    <row r="12973" spans="1:4">
      <c r="A12973" s="131">
        <v>42424.869373933798</v>
      </c>
      <c r="B12973" s="1">
        <v>1.7379690000000001</v>
      </c>
      <c r="C12973" s="1">
        <v>1203.563727</v>
      </c>
      <c r="D12973" s="1">
        <v>21.377375000000001</v>
      </c>
    </row>
    <row r="12974" spans="1:4">
      <c r="A12974" s="131">
        <v>42424.869385527702</v>
      </c>
      <c r="B12974" s="1">
        <v>1.7346360000000001</v>
      </c>
      <c r="C12974" s="1">
        <v>1199.4125100000001</v>
      </c>
      <c r="D12974" s="1">
        <v>21.377375000000001</v>
      </c>
    </row>
    <row r="12975" spans="1:4">
      <c r="A12975" s="131">
        <v>42424.8693970975</v>
      </c>
      <c r="B12975" s="1">
        <v>1.7379690000000001</v>
      </c>
      <c r="C12975" s="1">
        <v>1202.9009269999999</v>
      </c>
      <c r="D12975" s="1">
        <v>21.377375000000001</v>
      </c>
    </row>
    <row r="12976" spans="1:4">
      <c r="A12976" s="131">
        <v>42424.869408665298</v>
      </c>
      <c r="B12976" s="1">
        <v>1.7346360000000001</v>
      </c>
      <c r="C12976" s="1">
        <v>1199.2729730000001</v>
      </c>
      <c r="D12976" s="1">
        <v>21.377375000000001</v>
      </c>
    </row>
    <row r="12977" spans="1:4">
      <c r="A12977" s="131">
        <v>42424.869420257099</v>
      </c>
      <c r="B12977" s="1">
        <v>1.7379690000000001</v>
      </c>
      <c r="C12977" s="1">
        <v>1203.110232</v>
      </c>
      <c r="D12977" s="1">
        <v>21.377375000000001</v>
      </c>
    </row>
    <row r="12978" spans="1:4">
      <c r="A12978" s="131">
        <v>42424.869431831299</v>
      </c>
      <c r="B12978" s="1">
        <v>1.7346360000000001</v>
      </c>
      <c r="C12978" s="1">
        <v>1204.052105</v>
      </c>
      <c r="D12978" s="1">
        <v>21.377375000000001</v>
      </c>
    </row>
    <row r="12979" spans="1:4">
      <c r="A12979" s="131">
        <v>42424.869443416901</v>
      </c>
      <c r="B12979" s="1">
        <v>1.7313019999999999</v>
      </c>
      <c r="C12979" s="1">
        <v>1200.4590350000001</v>
      </c>
      <c r="D12979" s="1">
        <v>21.377375000000001</v>
      </c>
    </row>
    <row r="12980" spans="1:4">
      <c r="A12980" s="131">
        <v>42424.869455005799</v>
      </c>
      <c r="B12980" s="1">
        <v>1.7346360000000001</v>
      </c>
      <c r="C12980" s="1">
        <v>1202.8311590000001</v>
      </c>
      <c r="D12980" s="1">
        <v>21.377375000000001</v>
      </c>
    </row>
    <row r="12981" spans="1:4">
      <c r="A12981" s="131">
        <v>42424.869466574601</v>
      </c>
      <c r="B12981" s="1">
        <v>1.7313019999999999</v>
      </c>
      <c r="C12981" s="1">
        <v>1203.668379</v>
      </c>
      <c r="D12981" s="1">
        <v>21.377375000000001</v>
      </c>
    </row>
    <row r="12982" spans="1:4">
      <c r="A12982" s="131">
        <v>42424.869478146597</v>
      </c>
      <c r="B12982" s="1">
        <v>1.7279690000000001</v>
      </c>
      <c r="C12982" s="1">
        <v>1204.5055990000001</v>
      </c>
      <c r="D12982" s="1">
        <v>21.377375000000001</v>
      </c>
    </row>
    <row r="12983" spans="1:4">
      <c r="A12983" s="131">
        <v>42424.869489721299</v>
      </c>
      <c r="B12983" s="1">
        <v>1.7246360000000001</v>
      </c>
      <c r="C12983" s="1">
        <v>1202.482317</v>
      </c>
      <c r="D12983" s="1">
        <v>21.377375000000001</v>
      </c>
    </row>
    <row r="12984" spans="1:4">
      <c r="A12984" s="131">
        <v>42424.869501312904</v>
      </c>
      <c r="B12984" s="1">
        <v>1.7279690000000001</v>
      </c>
      <c r="C12984" s="1">
        <v>1202.1334750000001</v>
      </c>
      <c r="D12984" s="1">
        <v>21.377375000000001</v>
      </c>
    </row>
    <row r="12985" spans="1:4">
      <c r="A12985" s="131">
        <v>42424.869512898702</v>
      </c>
      <c r="B12985" s="1">
        <v>1.7313019999999999</v>
      </c>
      <c r="C12985" s="1">
        <v>1202.1334750000001</v>
      </c>
      <c r="D12985" s="1">
        <v>21.377375000000001</v>
      </c>
    </row>
    <row r="12986" spans="1:4">
      <c r="A12986" s="131">
        <v>42424.869524469599</v>
      </c>
      <c r="B12986" s="1">
        <v>1.7346360000000001</v>
      </c>
      <c r="C12986" s="1">
        <v>1202.377665</v>
      </c>
      <c r="D12986" s="1">
        <v>21.377375000000001</v>
      </c>
    </row>
    <row r="12987" spans="1:4">
      <c r="A12987" s="131">
        <v>42424.8695360481</v>
      </c>
      <c r="B12987" s="1">
        <v>1.7313019999999999</v>
      </c>
      <c r="C12987" s="1">
        <v>1199.691583</v>
      </c>
      <c r="D12987" s="1">
        <v>21.377375000000001</v>
      </c>
    </row>
    <row r="12988" spans="1:4">
      <c r="A12988" s="131">
        <v>42424.869547614602</v>
      </c>
      <c r="B12988" s="1">
        <v>1.7346360000000001</v>
      </c>
      <c r="C12988" s="1">
        <v>1204.6102519999999</v>
      </c>
      <c r="D12988" s="1">
        <v>21.377375000000001</v>
      </c>
    </row>
    <row r="12989" spans="1:4">
      <c r="A12989" s="131">
        <v>42424.869559203798</v>
      </c>
      <c r="B12989" s="1">
        <v>1.7313019999999999</v>
      </c>
      <c r="C12989" s="1">
        <v>1203.7032630000001</v>
      </c>
      <c r="D12989" s="1">
        <v>21.377375000000001</v>
      </c>
    </row>
    <row r="12990" spans="1:4">
      <c r="A12990" s="131">
        <v>42424.869570773</v>
      </c>
      <c r="B12990" s="1">
        <v>1.7279690000000001</v>
      </c>
      <c r="C12990" s="1">
        <v>1200.110193</v>
      </c>
      <c r="D12990" s="1">
        <v>21.377375000000001</v>
      </c>
    </row>
    <row r="12991" spans="1:4">
      <c r="A12991" s="131">
        <v>42424.869582353902</v>
      </c>
      <c r="B12991" s="1">
        <v>1.7313019999999999</v>
      </c>
      <c r="C12991" s="1">
        <v>1202.0288230000001</v>
      </c>
      <c r="D12991" s="1">
        <v>21.377375000000001</v>
      </c>
    </row>
    <row r="12992" spans="1:4">
      <c r="A12992" s="131">
        <v>42424.869593923599</v>
      </c>
      <c r="B12992" s="1">
        <v>1.7279690000000001</v>
      </c>
      <c r="C12992" s="1">
        <v>1201.4009080000001</v>
      </c>
      <c r="D12992" s="1">
        <v>21.377375000000001</v>
      </c>
    </row>
    <row r="12993" spans="1:4">
      <c r="A12993" s="131">
        <v>42424.869605515298</v>
      </c>
      <c r="B12993" s="1">
        <v>1.7313019999999999</v>
      </c>
      <c r="C12993" s="1">
        <v>1202.7962749999999</v>
      </c>
      <c r="D12993" s="1">
        <v>21.377375000000001</v>
      </c>
    </row>
    <row r="12994" spans="1:4">
      <c r="A12994" s="131">
        <v>42424.869617093798</v>
      </c>
      <c r="B12994" s="1">
        <v>1.7279690000000001</v>
      </c>
      <c r="C12994" s="1">
        <v>1199.7613510000001</v>
      </c>
      <c r="D12994" s="1">
        <v>21.377375000000001</v>
      </c>
    </row>
    <row r="12995" spans="1:4">
      <c r="A12995" s="131">
        <v>42424.869628688</v>
      </c>
      <c r="B12995" s="1">
        <v>1.7313019999999999</v>
      </c>
      <c r="C12995" s="1">
        <v>1201.296255</v>
      </c>
      <c r="D12995" s="1">
        <v>21.377375000000001</v>
      </c>
    </row>
    <row r="12996" spans="1:4">
      <c r="A12996" s="131">
        <v>42424.869640253499</v>
      </c>
      <c r="B12996" s="1">
        <v>1.7279690000000001</v>
      </c>
      <c r="C12996" s="1">
        <v>1201.92417</v>
      </c>
      <c r="D12996" s="1">
        <v>21.377375000000001</v>
      </c>
    </row>
    <row r="12997" spans="1:4">
      <c r="A12997" s="131">
        <v>42424.869651847599</v>
      </c>
      <c r="B12997" s="1">
        <v>1.7246360000000001</v>
      </c>
      <c r="C12997" s="1">
        <v>1204.6451360000001</v>
      </c>
      <c r="D12997" s="1">
        <v>21.377375000000001</v>
      </c>
    </row>
    <row r="12998" spans="1:4">
      <c r="A12998" s="131">
        <v>42424.869663420803</v>
      </c>
      <c r="B12998" s="1">
        <v>1.7213020000000001</v>
      </c>
      <c r="C12998" s="1">
        <v>1199.866004</v>
      </c>
      <c r="D12998" s="1">
        <v>21.377375000000001</v>
      </c>
    </row>
    <row r="12999" spans="1:4">
      <c r="A12999" s="131">
        <v>42424.869674985202</v>
      </c>
      <c r="B12999" s="1">
        <v>1.7246360000000001</v>
      </c>
      <c r="C12999" s="1">
        <v>1202.0288230000001</v>
      </c>
      <c r="D12999" s="1">
        <v>21.377375000000001</v>
      </c>
    </row>
    <row r="13000" spans="1:4">
      <c r="A13000" s="131">
        <v>42424.869686559097</v>
      </c>
      <c r="B13000" s="1">
        <v>1.7213020000000001</v>
      </c>
      <c r="C13000" s="1">
        <v>1199.0287840000001</v>
      </c>
      <c r="D13000" s="1">
        <v>21.377375000000001</v>
      </c>
    </row>
    <row r="13001" spans="1:4">
      <c r="A13001" s="131">
        <v>42424.869698135903</v>
      </c>
      <c r="B13001" s="1">
        <v>1.7246360000000001</v>
      </c>
      <c r="C13001" s="1">
        <v>1200.5636870000001</v>
      </c>
      <c r="D13001" s="1">
        <v>21.377375000000001</v>
      </c>
    </row>
    <row r="13002" spans="1:4">
      <c r="A13002" s="132">
        <v>42424.869709716499</v>
      </c>
      <c r="B13002" s="1">
        <v>1.7213020000000001</v>
      </c>
      <c r="C13002" s="1">
        <v>1199.552046</v>
      </c>
      <c r="D13002" s="1">
        <v>21.377375000000001</v>
      </c>
    </row>
    <row r="13003" spans="1:4">
      <c r="A13003" s="132">
        <v>42424.869721283503</v>
      </c>
      <c r="B13003" s="1">
        <v>1.7246360000000001</v>
      </c>
      <c r="C13003" s="1">
        <v>1203.668379</v>
      </c>
      <c r="D13003" s="1">
        <v>21.377375000000001</v>
      </c>
    </row>
    <row r="13004" spans="1:4">
      <c r="A13004" s="132">
        <v>42424.869732855397</v>
      </c>
      <c r="B13004" s="1">
        <v>1.7213020000000001</v>
      </c>
      <c r="C13004" s="1">
        <v>1202.238128</v>
      </c>
      <c r="D13004" s="1">
        <v>21.377375000000001</v>
      </c>
    </row>
    <row r="13005" spans="1:4">
      <c r="A13005" s="132">
        <v>42424.869744432399</v>
      </c>
      <c r="B13005" s="1">
        <v>1.7179690000000001</v>
      </c>
      <c r="C13005" s="1">
        <v>1201.575329</v>
      </c>
      <c r="D13005" s="1">
        <v>21.377375000000001</v>
      </c>
    </row>
    <row r="13006" spans="1:4">
      <c r="A13006" s="132">
        <v>42424.869756024797</v>
      </c>
      <c r="B13006" s="1">
        <v>1.7213020000000001</v>
      </c>
      <c r="C13006" s="1">
        <v>1201.8892860000001</v>
      </c>
      <c r="D13006" s="1">
        <v>21.377375000000001</v>
      </c>
    </row>
    <row r="13007" spans="1:4">
      <c r="A13007" s="132">
        <v>42424.869767589204</v>
      </c>
      <c r="B13007" s="1">
        <v>1.7179690000000001</v>
      </c>
      <c r="C13007" s="1">
        <v>1198.924131</v>
      </c>
      <c r="D13007" s="1">
        <v>21.377375000000001</v>
      </c>
    </row>
    <row r="13008" spans="1:4">
      <c r="A13008" s="132">
        <v>42424.869779164801</v>
      </c>
      <c r="B13008" s="1">
        <v>1.7213020000000001</v>
      </c>
      <c r="C13008" s="1">
        <v>1201.8892860000001</v>
      </c>
      <c r="D13008" s="1">
        <v>21.377375000000001</v>
      </c>
    </row>
    <row r="13009" spans="1:4">
      <c r="A13009" s="132">
        <v>42424.869790755401</v>
      </c>
      <c r="B13009" s="1">
        <v>1.7179690000000001</v>
      </c>
      <c r="C13009" s="1">
        <v>1203.5986109999999</v>
      </c>
      <c r="D13009" s="1">
        <v>21.377375000000001</v>
      </c>
    </row>
    <row r="13010" spans="1:4">
      <c r="A13010" s="132">
        <v>42424.869802342102</v>
      </c>
      <c r="B13010" s="1">
        <v>1.714636</v>
      </c>
      <c r="C13010" s="1">
        <v>1198.8543629999999</v>
      </c>
      <c r="D13010" s="1">
        <v>21.377375000000001</v>
      </c>
    </row>
    <row r="13011" spans="1:4">
      <c r="A13011" s="132">
        <v>42424.869813926998</v>
      </c>
      <c r="B13011" s="1">
        <v>1.7179690000000001</v>
      </c>
      <c r="C13011" s="1">
        <v>1201.8892860000001</v>
      </c>
      <c r="D13011" s="1">
        <v>21.377375000000001</v>
      </c>
    </row>
    <row r="13012" spans="1:4">
      <c r="A13012" s="132">
        <v>42424.869825515998</v>
      </c>
      <c r="B13012" s="1">
        <v>1.714636</v>
      </c>
      <c r="C13012" s="1">
        <v>1202.9009269999999</v>
      </c>
      <c r="D13012" s="1">
        <v>21.377375000000001</v>
      </c>
    </row>
    <row r="13013" spans="1:4">
      <c r="A13013" s="132">
        <v>42424.869837088001</v>
      </c>
      <c r="B13013" s="1">
        <v>1.7113020000000001</v>
      </c>
      <c r="C13013" s="1">
        <v>1198.9938990000001</v>
      </c>
      <c r="D13013" s="1">
        <v>21.377375000000001</v>
      </c>
    </row>
    <row r="13014" spans="1:4">
      <c r="A13014" s="132">
        <v>42424.869848657298</v>
      </c>
      <c r="B13014" s="1">
        <v>1.714636</v>
      </c>
      <c r="C13014" s="1">
        <v>1201.296255</v>
      </c>
      <c r="D13014" s="1">
        <v>21.377375000000001</v>
      </c>
    </row>
    <row r="13015" spans="1:4">
      <c r="A13015" s="132">
        <v>42424.8698602472</v>
      </c>
      <c r="B13015" s="1">
        <v>1.7113020000000001</v>
      </c>
      <c r="C13015" s="1">
        <v>1204.0869889999999</v>
      </c>
      <c r="D13015" s="1">
        <v>21.377375000000001</v>
      </c>
    </row>
    <row r="13016" spans="1:4">
      <c r="A13016" s="132">
        <v>42424.869871823197</v>
      </c>
      <c r="B13016" s="1">
        <v>1.7079690000000001</v>
      </c>
      <c r="C13016" s="1">
        <v>1202.307896</v>
      </c>
      <c r="D13016" s="1">
        <v>21.377375000000001</v>
      </c>
    </row>
    <row r="13017" spans="1:4">
      <c r="A13017" s="132">
        <v>42424.8698833905</v>
      </c>
      <c r="B13017" s="1">
        <v>1.7113020000000001</v>
      </c>
      <c r="C13017" s="1">
        <v>1199.7613510000001</v>
      </c>
      <c r="D13017" s="1">
        <v>21.377375000000001</v>
      </c>
    </row>
    <row r="13018" spans="1:4">
      <c r="A13018" s="132">
        <v>42424.869894979398</v>
      </c>
      <c r="B13018" s="1">
        <v>1.714636</v>
      </c>
      <c r="C13018" s="1">
        <v>1201.679981</v>
      </c>
      <c r="D13018" s="1">
        <v>21.377375000000001</v>
      </c>
    </row>
    <row r="13019" spans="1:4">
      <c r="A13019" s="132">
        <v>42424.869906568601</v>
      </c>
      <c r="B13019" s="1">
        <v>1.7113020000000001</v>
      </c>
      <c r="C13019" s="1">
        <v>1202.8311590000001</v>
      </c>
      <c r="D13019" s="1">
        <v>21.377375000000001</v>
      </c>
    </row>
    <row r="13020" spans="1:4">
      <c r="A13020" s="132">
        <v>42424.869918139797</v>
      </c>
      <c r="B13020" s="1">
        <v>1.7079690000000001</v>
      </c>
      <c r="C13020" s="1">
        <v>1200.110193</v>
      </c>
      <c r="D13020" s="1">
        <v>21.377375000000001</v>
      </c>
    </row>
    <row r="13021" spans="1:4">
      <c r="A13021" s="132">
        <v>42424.8699297126</v>
      </c>
      <c r="B13021" s="1">
        <v>1.7113020000000001</v>
      </c>
      <c r="C13021" s="1">
        <v>1200.5985720000001</v>
      </c>
      <c r="D13021" s="1">
        <v>21.377375000000001</v>
      </c>
    </row>
    <row r="13022" spans="1:4">
      <c r="A13022" s="132">
        <v>42424.869941303397</v>
      </c>
      <c r="B13022" s="1">
        <v>1.714636</v>
      </c>
      <c r="C13022" s="1">
        <v>1202.1334750000001</v>
      </c>
      <c r="D13022" s="1">
        <v>21.377375000000001</v>
      </c>
    </row>
    <row r="13023" spans="1:4">
      <c r="A13023" s="132">
        <v>42424.869952875801</v>
      </c>
      <c r="B13023" s="1">
        <v>1.7113020000000001</v>
      </c>
      <c r="C13023" s="1">
        <v>1202.7962749999999</v>
      </c>
      <c r="D13023" s="1">
        <v>21.377375000000001</v>
      </c>
    </row>
    <row r="13024" spans="1:4">
      <c r="A13024" s="132">
        <v>42424.869964444399</v>
      </c>
      <c r="B13024" s="1">
        <v>1.7079690000000001</v>
      </c>
      <c r="C13024" s="1">
        <v>1201.0869499999999</v>
      </c>
      <c r="D13024" s="1">
        <v>21.377375000000001</v>
      </c>
    </row>
    <row r="13025" spans="1:4">
      <c r="A13025" s="132">
        <v>42424.869976034402</v>
      </c>
      <c r="B13025" s="1">
        <v>1.7113020000000001</v>
      </c>
      <c r="C13025" s="1">
        <v>1201.6450970000001</v>
      </c>
      <c r="D13025" s="1">
        <v>21.377375000000001</v>
      </c>
    </row>
    <row r="13026" spans="1:4">
      <c r="A13026" s="132">
        <v>42424.869987610597</v>
      </c>
      <c r="B13026" s="1">
        <v>1.7079690000000001</v>
      </c>
      <c r="C13026" s="1">
        <v>1202.2730120000001</v>
      </c>
      <c r="D13026" s="1">
        <v>21.377375000000001</v>
      </c>
    </row>
    <row r="13027" spans="1:4">
      <c r="A13027" s="132">
        <v>42424.869999180199</v>
      </c>
      <c r="B13027" s="1">
        <v>1.704636</v>
      </c>
      <c r="C13027" s="1">
        <v>1198.052027</v>
      </c>
      <c r="D13027" s="1">
        <v>21.377375000000001</v>
      </c>
    </row>
    <row r="13028" spans="1:4">
      <c r="A13028" s="132">
        <v>42424.870010752602</v>
      </c>
      <c r="B13028" s="1">
        <v>1.7079690000000001</v>
      </c>
      <c r="C13028" s="1">
        <v>1199.726467</v>
      </c>
      <c r="D13028" s="1">
        <v>21.377375000000001</v>
      </c>
    </row>
    <row r="13029" spans="1:4">
      <c r="A13029" s="132">
        <v>42424.870022341798</v>
      </c>
      <c r="B13029" s="1">
        <v>1.704636</v>
      </c>
      <c r="C13029" s="1">
        <v>1197.2845749999999</v>
      </c>
      <c r="D13029" s="1">
        <v>21.377375000000001</v>
      </c>
    </row>
    <row r="13030" spans="1:4">
      <c r="A13030" s="132">
        <v>42424.870033909901</v>
      </c>
      <c r="B13030" s="1">
        <v>1.7079690000000001</v>
      </c>
      <c r="C13030" s="1">
        <v>1201.8544019999999</v>
      </c>
      <c r="D13030" s="1">
        <v>21.377375000000001</v>
      </c>
    </row>
    <row r="13031" spans="1:4">
      <c r="A13031" s="132">
        <v>42424.870045497999</v>
      </c>
      <c r="B13031" s="1">
        <v>1.704636</v>
      </c>
      <c r="C13031" s="1">
        <v>1200.493919</v>
      </c>
      <c r="D13031" s="1">
        <v>21.377375000000001</v>
      </c>
    </row>
    <row r="13032" spans="1:4">
      <c r="A13032" s="132">
        <v>42424.870057089</v>
      </c>
      <c r="B13032" s="1">
        <v>1.7013020000000001</v>
      </c>
      <c r="C13032" s="1">
        <v>1199.6566989999999</v>
      </c>
      <c r="D13032" s="1">
        <v>21.377375000000001</v>
      </c>
    </row>
    <row r="13033" spans="1:4">
      <c r="A13033" s="132">
        <v>42424.870068654498</v>
      </c>
      <c r="B13033" s="1">
        <v>1.704636</v>
      </c>
      <c r="C13033" s="1">
        <v>1202.307896</v>
      </c>
      <c r="D13033" s="1">
        <v>21.377375000000001</v>
      </c>
    </row>
    <row r="13034" spans="1:4">
      <c r="A13034" s="132">
        <v>42424.870080250097</v>
      </c>
      <c r="B13034" s="1">
        <v>1.7013020000000001</v>
      </c>
      <c r="C13034" s="1">
        <v>1196.935733</v>
      </c>
      <c r="D13034" s="1">
        <v>21.377375000000001</v>
      </c>
    </row>
    <row r="13035" spans="1:4">
      <c r="A13035" s="132">
        <v>42424.870091821802</v>
      </c>
      <c r="B13035" s="1">
        <v>1.704636</v>
      </c>
      <c r="C13035" s="1">
        <v>1201.7846340000001</v>
      </c>
      <c r="D13035" s="1">
        <v>21.377375000000001</v>
      </c>
    </row>
    <row r="13036" spans="1:4">
      <c r="A13036" s="132">
        <v>42424.870103387897</v>
      </c>
      <c r="B13036" s="1">
        <v>1.7013020000000001</v>
      </c>
      <c r="C13036" s="1">
        <v>1197.3194590000001</v>
      </c>
      <c r="D13036" s="1">
        <v>21.377375000000001</v>
      </c>
    </row>
    <row r="13037" spans="1:4">
      <c r="A13037" s="132">
        <v>42424.870114963203</v>
      </c>
      <c r="B13037" s="1">
        <v>1.704636</v>
      </c>
      <c r="C13037" s="1">
        <v>1201.017182</v>
      </c>
      <c r="D13037" s="1">
        <v>21.377375000000001</v>
      </c>
    </row>
    <row r="13038" spans="1:4">
      <c r="A13038" s="132">
        <v>42424.870126554</v>
      </c>
      <c r="B13038" s="1">
        <v>1.7013020000000001</v>
      </c>
      <c r="C13038" s="1">
        <v>1199.3776250000001</v>
      </c>
      <c r="D13038" s="1">
        <v>21.377375000000001</v>
      </c>
    </row>
    <row r="13039" spans="1:4">
      <c r="A13039" s="132">
        <v>42424.870138131897</v>
      </c>
      <c r="B13039" s="1">
        <v>1.704636</v>
      </c>
      <c r="C13039" s="1">
        <v>1198.365984</v>
      </c>
      <c r="D13039" s="1">
        <v>21.377375000000001</v>
      </c>
    </row>
    <row r="13040" spans="1:4">
      <c r="A13040" s="132">
        <v>42424.870149703696</v>
      </c>
      <c r="B13040" s="1">
        <v>1.7079690000000001</v>
      </c>
      <c r="C13040" s="1">
        <v>1200.4241509999999</v>
      </c>
      <c r="D13040" s="1">
        <v>21.377375000000001</v>
      </c>
    </row>
    <row r="13041" spans="1:4">
      <c r="A13041" s="132">
        <v>42424.870161270897</v>
      </c>
      <c r="B13041" s="1">
        <v>1.704636</v>
      </c>
      <c r="C13041" s="1">
        <v>1199.691583</v>
      </c>
      <c r="D13041" s="1">
        <v>21.377375000000001</v>
      </c>
    </row>
    <row r="13042" spans="1:4">
      <c r="A13042" s="132">
        <v>42424.870172866402</v>
      </c>
      <c r="B13042" s="1">
        <v>1.7079690000000001</v>
      </c>
      <c r="C13042" s="1">
        <v>1199.063668</v>
      </c>
      <c r="D13042" s="1">
        <v>21.377375000000001</v>
      </c>
    </row>
    <row r="13043" spans="1:4">
      <c r="A13043" s="132">
        <v>42424.8701844475</v>
      </c>
      <c r="B13043" s="1">
        <v>1.7113020000000001</v>
      </c>
      <c r="C13043" s="1">
        <v>1200.389267</v>
      </c>
      <c r="D13043" s="1">
        <v>21.377375000000001</v>
      </c>
    </row>
    <row r="13044" spans="1:4">
      <c r="A13044" s="132">
        <v>42424.870196016796</v>
      </c>
      <c r="B13044" s="1">
        <v>1.7079690000000001</v>
      </c>
      <c r="C13044" s="1">
        <v>1199.1334360000001</v>
      </c>
      <c r="D13044" s="1">
        <v>21.377375000000001</v>
      </c>
    </row>
    <row r="13045" spans="1:4">
      <c r="A13045" s="132">
        <v>42424.870207596199</v>
      </c>
      <c r="B13045" s="1">
        <v>1.7113020000000001</v>
      </c>
      <c r="C13045" s="1">
        <v>1195.505482</v>
      </c>
      <c r="D13045" s="1">
        <v>21.377375000000001</v>
      </c>
    </row>
    <row r="13046" spans="1:4">
      <c r="A13046" s="132">
        <v>42424.870219167096</v>
      </c>
      <c r="B13046" s="1">
        <v>1.714636</v>
      </c>
      <c r="C13046" s="1">
        <v>1196.6217750000001</v>
      </c>
      <c r="D13046" s="1">
        <v>21.377375000000001</v>
      </c>
    </row>
    <row r="13047" spans="1:4">
      <c r="A13047" s="132">
        <v>42424.870230748798</v>
      </c>
      <c r="B13047" s="1">
        <v>1.7179690000000001</v>
      </c>
      <c r="C13047" s="1">
        <v>1199.7613510000001</v>
      </c>
      <c r="D13047" s="1">
        <v>21.377375000000001</v>
      </c>
    </row>
    <row r="13048" spans="1:4">
      <c r="A13048" s="132">
        <v>42424.870242324199</v>
      </c>
      <c r="B13048" s="1">
        <v>1.714636</v>
      </c>
      <c r="C13048" s="1">
        <v>1195.749671</v>
      </c>
      <c r="D13048" s="1">
        <v>21.377375000000001</v>
      </c>
    </row>
    <row r="13049" spans="1:4">
      <c r="A13049" s="132">
        <v>42424.870253917899</v>
      </c>
      <c r="B13049" s="1">
        <v>1.7179690000000001</v>
      </c>
      <c r="C13049" s="1">
        <v>1196.41247</v>
      </c>
      <c r="D13049" s="1">
        <v>21.377375000000001</v>
      </c>
    </row>
    <row r="13050" spans="1:4">
      <c r="A13050" s="132">
        <v>42424.870265486403</v>
      </c>
      <c r="B13050" s="1">
        <v>1.7213020000000001</v>
      </c>
      <c r="C13050" s="1">
        <v>1199.3427409999999</v>
      </c>
      <c r="D13050" s="1">
        <v>21.377375000000001</v>
      </c>
    </row>
    <row r="13051" spans="1:4">
      <c r="A13051" s="132">
        <v>42424.870277077702</v>
      </c>
      <c r="B13051" s="1">
        <v>1.7179690000000001</v>
      </c>
      <c r="C13051" s="1">
        <v>1196.6566600000001</v>
      </c>
      <c r="D13051" s="1">
        <v>21.377375000000001</v>
      </c>
    </row>
    <row r="13052" spans="1:4">
      <c r="A13052" s="132">
        <v>42424.8702886635</v>
      </c>
      <c r="B13052" s="1">
        <v>1.7213020000000001</v>
      </c>
      <c r="C13052" s="1">
        <v>1199.203205</v>
      </c>
      <c r="D13052" s="1">
        <v>21.377375000000001</v>
      </c>
    </row>
    <row r="13053" spans="1:4">
      <c r="A13053" s="132">
        <v>42424.870300232098</v>
      </c>
      <c r="B13053" s="1">
        <v>1.7179690000000001</v>
      </c>
      <c r="C13053" s="1">
        <v>1202.866043</v>
      </c>
      <c r="D13053" s="1">
        <v>21.377375000000001</v>
      </c>
    </row>
    <row r="13054" spans="1:4">
      <c r="A13054" s="132">
        <v>42424.870311804501</v>
      </c>
      <c r="B13054" s="1">
        <v>1.714636</v>
      </c>
      <c r="C13054" s="1">
        <v>1198.6450580000001</v>
      </c>
      <c r="D13054" s="1">
        <v>21.377375000000001</v>
      </c>
    </row>
    <row r="13055" spans="1:4">
      <c r="A13055" s="132">
        <v>42424.870323398703</v>
      </c>
      <c r="B13055" s="1">
        <v>1.7179690000000001</v>
      </c>
      <c r="C13055" s="1">
        <v>1197.877606</v>
      </c>
      <c r="D13055" s="1">
        <v>21.377375000000001</v>
      </c>
    </row>
    <row r="13056" spans="1:4">
      <c r="A13056" s="132">
        <v>42424.870334968196</v>
      </c>
      <c r="B13056" s="1">
        <v>1.7213020000000001</v>
      </c>
      <c r="C13056" s="1">
        <v>1202.8311590000001</v>
      </c>
      <c r="D13056" s="1">
        <v>21.377375000000001</v>
      </c>
    </row>
    <row r="13057" spans="1:4">
      <c r="A13057" s="132">
        <v>42424.8703465414</v>
      </c>
      <c r="B13057" s="1">
        <v>1.7179690000000001</v>
      </c>
      <c r="C13057" s="1">
        <v>1198.2264479999999</v>
      </c>
      <c r="D13057" s="1">
        <v>21.377375000000001</v>
      </c>
    </row>
    <row r="13058" spans="1:4">
      <c r="A13058" s="132">
        <v>42424.870358114902</v>
      </c>
      <c r="B13058" s="1">
        <v>1.7213020000000001</v>
      </c>
      <c r="C13058" s="1">
        <v>1198.0869110000001</v>
      </c>
      <c r="D13058" s="1">
        <v>21.377375000000001</v>
      </c>
    </row>
    <row r="13059" spans="1:4">
      <c r="A13059" s="132">
        <v>42424.870369689299</v>
      </c>
      <c r="B13059" s="1">
        <v>1.7246360000000001</v>
      </c>
      <c r="C13059" s="1">
        <v>1198.819479</v>
      </c>
      <c r="D13059" s="1">
        <v>21.377375000000001</v>
      </c>
    </row>
    <row r="13060" spans="1:4">
      <c r="A13060" s="132">
        <v>42424.870381257999</v>
      </c>
      <c r="B13060" s="1">
        <v>1.7279690000000001</v>
      </c>
      <c r="C13060" s="1">
        <v>1199.482278</v>
      </c>
      <c r="D13060" s="1">
        <v>21.377375000000001</v>
      </c>
    </row>
    <row r="13061" spans="1:4">
      <c r="A13061" s="132">
        <v>42424.870392832097</v>
      </c>
      <c r="B13061" s="1">
        <v>1.7246360000000001</v>
      </c>
      <c r="C13061" s="1">
        <v>1197.982258</v>
      </c>
      <c r="D13061" s="1">
        <v>21.377375000000001</v>
      </c>
    </row>
    <row r="13062" spans="1:4">
      <c r="A13062" s="132">
        <v>42424.870404415502</v>
      </c>
      <c r="B13062" s="1">
        <v>1.7279690000000001</v>
      </c>
      <c r="C13062" s="1">
        <v>1198.5752890000001</v>
      </c>
      <c r="D13062" s="1">
        <v>21.377375000000001</v>
      </c>
    </row>
    <row r="13063" spans="1:4">
      <c r="A13063" s="132">
        <v>42424.870415986603</v>
      </c>
      <c r="B13063" s="1">
        <v>1.7313019999999999</v>
      </c>
      <c r="C13063" s="1">
        <v>1197.0403859999999</v>
      </c>
      <c r="D13063" s="1">
        <v>21.377375000000001</v>
      </c>
    </row>
    <row r="13064" spans="1:4">
      <c r="A13064" s="132">
        <v>42424.870427562797</v>
      </c>
      <c r="B13064" s="1">
        <v>1.7346360000000001</v>
      </c>
      <c r="C13064" s="1">
        <v>1198.8543629999999</v>
      </c>
      <c r="D13064" s="1">
        <v>21.377375000000001</v>
      </c>
    </row>
    <row r="13065" spans="1:4">
      <c r="A13065" s="132">
        <v>42424.870439138598</v>
      </c>
      <c r="B13065" s="1">
        <v>1.7313019999999999</v>
      </c>
      <c r="C13065" s="1">
        <v>1203.3195370000001</v>
      </c>
      <c r="D13065" s="1">
        <v>21.377375000000001</v>
      </c>
    </row>
    <row r="13066" spans="1:4">
      <c r="A13066" s="132">
        <v>42424.870450717499</v>
      </c>
      <c r="B13066" s="1">
        <v>1.7279690000000001</v>
      </c>
      <c r="C13066" s="1">
        <v>1202.9358110000001</v>
      </c>
      <c r="D13066" s="1">
        <v>21.377375000000001</v>
      </c>
    </row>
    <row r="13067" spans="1:4">
      <c r="A13067" s="132">
        <v>42424.8704623105</v>
      </c>
      <c r="B13067" s="1">
        <v>1.7246360000000001</v>
      </c>
      <c r="C13067" s="1">
        <v>1202.063707</v>
      </c>
      <c r="D13067" s="1">
        <v>21.377375000000001</v>
      </c>
    </row>
    <row r="13068" spans="1:4">
      <c r="A13068" s="132">
        <v>42424.870473879499</v>
      </c>
      <c r="B13068" s="1">
        <v>1.7279690000000001</v>
      </c>
      <c r="C13068" s="1">
        <v>1200.9822979999999</v>
      </c>
      <c r="D13068" s="1">
        <v>21.377375000000001</v>
      </c>
    </row>
    <row r="13069" spans="1:4">
      <c r="A13069" s="132">
        <v>42424.870485467298</v>
      </c>
      <c r="B13069" s="1">
        <v>1.7313019999999999</v>
      </c>
      <c r="C13069" s="1">
        <v>1201.3311389999999</v>
      </c>
      <c r="D13069" s="1">
        <v>21.377375000000001</v>
      </c>
    </row>
    <row r="13070" spans="1:4">
      <c r="A13070" s="132">
        <v>42424.870497041702</v>
      </c>
      <c r="B13070" s="1">
        <v>1.7346360000000001</v>
      </c>
      <c r="C13070" s="1">
        <v>1199.6566989999999</v>
      </c>
      <c r="D13070" s="1">
        <v>21.377375000000001</v>
      </c>
    </row>
    <row r="13071" spans="1:4">
      <c r="A13071" s="132">
        <v>42424.870508628897</v>
      </c>
      <c r="B13071" s="1">
        <v>1.7379690000000001</v>
      </c>
      <c r="C13071" s="1">
        <v>1202.761391</v>
      </c>
      <c r="D13071" s="1">
        <v>21.377375000000001</v>
      </c>
    </row>
    <row r="13072" spans="1:4">
      <c r="A13072" s="132">
        <v>42424.870520201002</v>
      </c>
      <c r="B13072" s="1">
        <v>1.7346360000000001</v>
      </c>
      <c r="C13072" s="1">
        <v>1203.42419</v>
      </c>
      <c r="D13072" s="1">
        <v>21.377375000000001</v>
      </c>
    </row>
    <row r="13073" spans="1:4">
      <c r="A13073" s="132">
        <v>42424.870531787201</v>
      </c>
      <c r="B13073" s="1">
        <v>1.7313019999999999</v>
      </c>
      <c r="C13073" s="1">
        <v>1204.6451360000001</v>
      </c>
      <c r="D13073" s="1">
        <v>21.377375000000001</v>
      </c>
    </row>
    <row r="13074" spans="1:4">
      <c r="A13074" s="132">
        <v>42424.870543358098</v>
      </c>
      <c r="B13074" s="1">
        <v>1.7279690000000001</v>
      </c>
      <c r="C13074" s="1">
        <v>1201.4009080000001</v>
      </c>
      <c r="D13074" s="1">
        <v>21.377375000000001</v>
      </c>
    </row>
    <row r="13075" spans="1:4">
      <c r="A13075" s="132">
        <v>42424.870554937501</v>
      </c>
      <c r="B13075" s="1">
        <v>1.7313019999999999</v>
      </c>
      <c r="C13075" s="1">
        <v>1201.0869499999999</v>
      </c>
      <c r="D13075" s="1">
        <v>21.377375000000001</v>
      </c>
    </row>
    <row r="13076" spans="1:4">
      <c r="A13076" s="132">
        <v>42424.870566504404</v>
      </c>
      <c r="B13076" s="1">
        <v>1.7346360000000001</v>
      </c>
      <c r="C13076" s="1">
        <v>1202.866043</v>
      </c>
      <c r="D13076" s="1">
        <v>21.377375000000001</v>
      </c>
    </row>
    <row r="13077" spans="1:4">
      <c r="A13077" s="132">
        <v>42424.870578095099</v>
      </c>
      <c r="B13077" s="1">
        <v>1.7313019999999999</v>
      </c>
      <c r="C13077" s="1">
        <v>1201.4706759999999</v>
      </c>
      <c r="D13077" s="1">
        <v>21.377375000000001</v>
      </c>
    </row>
    <row r="13078" spans="1:4">
      <c r="A13078" s="132">
        <v>42424.870589663202</v>
      </c>
      <c r="B13078" s="1">
        <v>1.7346360000000001</v>
      </c>
      <c r="C13078" s="1">
        <v>1201.4009080000001</v>
      </c>
      <c r="D13078" s="1">
        <v>21.377375000000001</v>
      </c>
    </row>
    <row r="13079" spans="1:4">
      <c r="A13079" s="132">
        <v>42424.870601247698</v>
      </c>
      <c r="B13079" s="1">
        <v>1.7379690000000001</v>
      </c>
      <c r="C13079" s="1">
        <v>1202.0985909999999</v>
      </c>
      <c r="D13079" s="1">
        <v>21.377375000000001</v>
      </c>
    </row>
    <row r="13080" spans="1:4">
      <c r="A13080" s="132">
        <v>42424.870612837498</v>
      </c>
      <c r="B13080" s="1">
        <v>1.7346360000000001</v>
      </c>
      <c r="C13080" s="1">
        <v>1201.9590539999999</v>
      </c>
      <c r="D13080" s="1">
        <v>21.377375000000001</v>
      </c>
    </row>
    <row r="13081" spans="1:4">
      <c r="A13081" s="132">
        <v>42424.8706244286</v>
      </c>
      <c r="B13081" s="1">
        <v>1.7379690000000001</v>
      </c>
      <c r="C13081" s="1">
        <v>1201.2264869999999</v>
      </c>
      <c r="D13081" s="1">
        <v>21.377375000000001</v>
      </c>
    </row>
    <row r="13082" spans="1:4">
      <c r="A13082" s="132">
        <v>42424.870636011801</v>
      </c>
      <c r="B13082" s="1">
        <v>1.7413019999999999</v>
      </c>
      <c r="C13082" s="1">
        <v>1200.24973</v>
      </c>
      <c r="D13082" s="1">
        <v>21.377375000000001</v>
      </c>
    </row>
    <row r="13083" spans="1:4">
      <c r="A13083" s="132">
        <v>42424.870647577998</v>
      </c>
      <c r="B13083" s="1">
        <v>1.7446360000000001</v>
      </c>
      <c r="C13083" s="1">
        <v>1197.8078370000001</v>
      </c>
      <c r="D13083" s="1">
        <v>21.377375000000001</v>
      </c>
    </row>
    <row r="13084" spans="1:4">
      <c r="A13084" s="132">
        <v>42424.870659159897</v>
      </c>
      <c r="B13084" s="1">
        <v>1.7479690000000001</v>
      </c>
      <c r="C13084" s="1">
        <v>1200.1450769999999</v>
      </c>
      <c r="D13084" s="1">
        <v>21.377375000000001</v>
      </c>
    </row>
    <row r="13085" spans="1:4">
      <c r="A13085" s="132">
        <v>42424.870670732402</v>
      </c>
      <c r="B13085" s="1">
        <v>1.7446360000000001</v>
      </c>
      <c r="C13085" s="1">
        <v>1203.9823369999999</v>
      </c>
      <c r="D13085" s="1">
        <v>21.377375000000001</v>
      </c>
    </row>
    <row r="13086" spans="1:4">
      <c r="A13086" s="132">
        <v>42424.870682299901</v>
      </c>
      <c r="B13086" s="1">
        <v>1.7413019999999999</v>
      </c>
      <c r="C13086" s="1">
        <v>1204.3660629999999</v>
      </c>
      <c r="D13086" s="1">
        <v>21.377375000000001</v>
      </c>
    </row>
    <row r="13087" spans="1:4">
      <c r="A13087" s="132">
        <v>42424.870693876699</v>
      </c>
      <c r="B13087" s="1">
        <v>1.7379690000000001</v>
      </c>
      <c r="C13087" s="1">
        <v>1201.052066</v>
      </c>
      <c r="D13087" s="1">
        <v>21.377375000000001</v>
      </c>
    </row>
    <row r="13088" spans="1:4">
      <c r="A13088" s="132">
        <v>42424.870705467198</v>
      </c>
      <c r="B13088" s="1">
        <v>1.7413019999999999</v>
      </c>
      <c r="C13088" s="1">
        <v>1201.8544019999999</v>
      </c>
      <c r="D13088" s="1">
        <v>21.377375000000001</v>
      </c>
    </row>
    <row r="13089" spans="1:4">
      <c r="A13089" s="132">
        <v>42424.870717053702</v>
      </c>
      <c r="B13089" s="1">
        <v>1.7446360000000001</v>
      </c>
      <c r="C13089" s="1">
        <v>1200.738108</v>
      </c>
      <c r="D13089" s="1">
        <v>21.377375000000001</v>
      </c>
    </row>
    <row r="13090" spans="1:4">
      <c r="A13090" s="132">
        <v>42424.870728621201</v>
      </c>
      <c r="B13090" s="1">
        <v>1.7479690000000001</v>
      </c>
      <c r="C13090" s="1">
        <v>1204.435831</v>
      </c>
      <c r="D13090" s="1">
        <v>21.377375000000001</v>
      </c>
    </row>
    <row r="13091" spans="1:4">
      <c r="A13091" s="132">
        <v>42424.8707402129</v>
      </c>
      <c r="B13091" s="1">
        <v>1.7446360000000001</v>
      </c>
      <c r="C13091" s="1">
        <v>1203.9823369999999</v>
      </c>
      <c r="D13091" s="1">
        <v>21.377375000000001</v>
      </c>
    </row>
    <row r="13092" spans="1:4">
      <c r="A13092" s="132">
        <v>42424.870751800401</v>
      </c>
      <c r="B13092" s="1">
        <v>1.7413019999999999</v>
      </c>
      <c r="C13092" s="1">
        <v>1203.807916</v>
      </c>
      <c r="D13092" s="1">
        <v>21.377375000000001</v>
      </c>
    </row>
    <row r="13093" spans="1:4">
      <c r="A13093" s="132">
        <v>42424.870763365099</v>
      </c>
      <c r="B13093" s="1">
        <v>1.7379690000000001</v>
      </c>
      <c r="C13093" s="1">
        <v>1200.4590350000001</v>
      </c>
      <c r="D13093" s="1">
        <v>21.377375000000001</v>
      </c>
    </row>
    <row r="13094" spans="1:4">
      <c r="A13094" s="132">
        <v>42424.870774955903</v>
      </c>
      <c r="B13094" s="1">
        <v>1.7413019999999999</v>
      </c>
      <c r="C13094" s="1">
        <v>1200.005541</v>
      </c>
      <c r="D13094" s="1">
        <v>21.377375000000001</v>
      </c>
    </row>
    <row r="13095" spans="1:4">
      <c r="A13095" s="132">
        <v>42424.870786526299</v>
      </c>
      <c r="B13095" s="1">
        <v>1.7446360000000001</v>
      </c>
      <c r="C13095" s="1">
        <v>1200.2846139999999</v>
      </c>
      <c r="D13095" s="1">
        <v>21.377375000000001</v>
      </c>
    </row>
    <row r="13096" spans="1:4">
      <c r="A13096" s="132">
        <v>42424.870798121003</v>
      </c>
      <c r="B13096" s="1">
        <v>1.7479690000000001</v>
      </c>
      <c r="C13096" s="1">
        <v>1201.7846340000001</v>
      </c>
      <c r="D13096" s="1">
        <v>21.377375000000001</v>
      </c>
    </row>
    <row r="13097" spans="1:4">
      <c r="A13097" s="132">
        <v>42424.8708096845</v>
      </c>
      <c r="B13097" s="1">
        <v>1.7446360000000001</v>
      </c>
      <c r="C13097" s="1">
        <v>1201.052066</v>
      </c>
      <c r="D13097" s="1">
        <v>21.377375000000001</v>
      </c>
    </row>
    <row r="13098" spans="1:4">
      <c r="A13098" s="132">
        <v>42424.870821262601</v>
      </c>
      <c r="B13098" s="1">
        <v>1.7479690000000001</v>
      </c>
      <c r="C13098" s="1">
        <v>1200.5985720000001</v>
      </c>
      <c r="D13098" s="1">
        <v>21.377375000000001</v>
      </c>
    </row>
    <row r="13099" spans="1:4">
      <c r="A13099" s="132">
        <v>42424.870832848399</v>
      </c>
      <c r="B13099" s="1">
        <v>1.7513019999999999</v>
      </c>
      <c r="C13099" s="1">
        <v>1204.296294</v>
      </c>
      <c r="D13099" s="1">
        <v>21.377375000000001</v>
      </c>
    </row>
    <row r="13100" spans="1:4">
      <c r="A13100" s="132">
        <v>42424.8708444351</v>
      </c>
      <c r="B13100" s="1">
        <v>1.7479690000000001</v>
      </c>
      <c r="C13100" s="1">
        <v>1204.9242099999999</v>
      </c>
      <c r="D13100" s="1">
        <v>21.377375000000001</v>
      </c>
    </row>
    <row r="13101" spans="1:4">
      <c r="A13101" s="132">
        <v>42424.870856020403</v>
      </c>
      <c r="B13101" s="1">
        <v>1.7446360000000001</v>
      </c>
      <c r="C13101" s="1">
        <v>1203.0404639999999</v>
      </c>
      <c r="D13101" s="1">
        <v>21.377375000000001</v>
      </c>
    </row>
    <row r="13102" spans="1:4">
      <c r="A13102" s="133">
        <v>42424.8708675897</v>
      </c>
      <c r="B13102" s="1">
        <v>1.7479690000000001</v>
      </c>
      <c r="C13102" s="1">
        <v>1199.5171620000001</v>
      </c>
      <c r="D13102" s="1">
        <v>21.377375000000001</v>
      </c>
    </row>
    <row r="13103" spans="1:4">
      <c r="A13103" s="133">
        <v>42424.8708791803</v>
      </c>
      <c r="B13103" s="1">
        <v>1.7513019999999999</v>
      </c>
      <c r="C13103" s="1">
        <v>1200.4590350000001</v>
      </c>
      <c r="D13103" s="1">
        <v>21.377375000000001</v>
      </c>
    </row>
    <row r="13104" spans="1:4">
      <c r="A13104" s="133">
        <v>42424.870890765102</v>
      </c>
      <c r="B13104" s="1">
        <v>1.7546360000000001</v>
      </c>
      <c r="C13104" s="1">
        <v>1204.6102519999999</v>
      </c>
      <c r="D13104" s="1">
        <v>21.377375000000001</v>
      </c>
    </row>
    <row r="13105" spans="1:4">
      <c r="A13105" s="133">
        <v>42424.870902337898</v>
      </c>
      <c r="B13105" s="1">
        <v>1.7513019999999999</v>
      </c>
      <c r="C13105" s="1">
        <v>1205.0288619999999</v>
      </c>
      <c r="D13105" s="1">
        <v>21.377375000000001</v>
      </c>
    </row>
    <row r="13106" spans="1:4">
      <c r="A13106" s="133">
        <v>42424.870913928797</v>
      </c>
      <c r="B13106" s="1">
        <v>1.7479690000000001</v>
      </c>
      <c r="C13106" s="1">
        <v>1205.063746</v>
      </c>
      <c r="D13106" s="1">
        <v>21.377375000000001</v>
      </c>
    </row>
    <row r="13107" spans="1:4">
      <c r="A13107" s="133">
        <v>42424.870925501702</v>
      </c>
      <c r="B13107" s="1">
        <v>1.7446360000000001</v>
      </c>
      <c r="C13107" s="1">
        <v>1203.807916</v>
      </c>
      <c r="D13107" s="1">
        <v>21.377375000000001</v>
      </c>
    </row>
    <row r="13108" spans="1:4">
      <c r="A13108" s="133">
        <v>42424.870937068597</v>
      </c>
      <c r="B13108" s="1">
        <v>1.7479690000000001</v>
      </c>
      <c r="C13108" s="1">
        <v>1204.331179</v>
      </c>
      <c r="D13108" s="1">
        <v>21.377375000000001</v>
      </c>
    </row>
    <row r="13109" spans="1:4">
      <c r="A13109" s="133">
        <v>42424.870948649601</v>
      </c>
      <c r="B13109" s="1">
        <v>1.7446360000000001</v>
      </c>
      <c r="C13109" s="1">
        <v>1201.017182</v>
      </c>
      <c r="D13109" s="1">
        <v>21.377375000000001</v>
      </c>
    </row>
    <row r="13110" spans="1:4">
      <c r="A13110" s="133">
        <v>42424.870960238899</v>
      </c>
      <c r="B13110" s="1">
        <v>1.7479690000000001</v>
      </c>
      <c r="C13110" s="1">
        <v>1203.389306</v>
      </c>
      <c r="D13110" s="1">
        <v>21.377375000000001</v>
      </c>
    </row>
    <row r="13111" spans="1:4">
      <c r="A13111" s="133">
        <v>42424.870971804899</v>
      </c>
      <c r="B13111" s="1">
        <v>1.7446360000000001</v>
      </c>
      <c r="C13111" s="1">
        <v>1203.249769</v>
      </c>
      <c r="D13111" s="1">
        <v>21.377375000000001</v>
      </c>
    </row>
    <row r="13112" spans="1:4">
      <c r="A13112" s="133">
        <v>42424.870983378802</v>
      </c>
      <c r="B13112" s="1">
        <v>1.7413019999999999</v>
      </c>
      <c r="C13112" s="1">
        <v>1202.761391</v>
      </c>
      <c r="D13112" s="1">
        <v>21.377375000000001</v>
      </c>
    </row>
    <row r="13113" spans="1:4">
      <c r="A13113" s="133">
        <v>42424.870994970799</v>
      </c>
      <c r="B13113" s="1">
        <v>1.7446360000000001</v>
      </c>
      <c r="C13113" s="1">
        <v>1203.110232</v>
      </c>
      <c r="D13113" s="1">
        <v>21.377375000000001</v>
      </c>
    </row>
    <row r="13114" spans="1:4">
      <c r="A13114" s="133">
        <v>42424.8710065587</v>
      </c>
      <c r="B13114" s="1">
        <v>1.7413019999999999</v>
      </c>
      <c r="C13114" s="1">
        <v>1201.575329</v>
      </c>
      <c r="D13114" s="1">
        <v>21.377375000000001</v>
      </c>
    </row>
    <row r="13115" spans="1:4">
      <c r="A13115" s="133">
        <v>42424.871018121899</v>
      </c>
      <c r="B13115" s="1">
        <v>1.7446360000000001</v>
      </c>
      <c r="C13115" s="1">
        <v>1203.563727</v>
      </c>
      <c r="D13115" s="1">
        <v>21.377375000000001</v>
      </c>
    </row>
    <row r="13116" spans="1:4">
      <c r="A13116" s="133">
        <v>42424.8710296957</v>
      </c>
      <c r="B13116" s="1">
        <v>1.7413019999999999</v>
      </c>
      <c r="C13116" s="1">
        <v>1203.7381479999999</v>
      </c>
      <c r="D13116" s="1">
        <v>21.377375000000001</v>
      </c>
    </row>
    <row r="13117" spans="1:4">
      <c r="A13117" s="133">
        <v>42424.871041275903</v>
      </c>
      <c r="B13117" s="1">
        <v>1.7379690000000001</v>
      </c>
      <c r="C13117" s="1">
        <v>1201.9590539999999</v>
      </c>
      <c r="D13117" s="1">
        <v>21.377375000000001</v>
      </c>
    </row>
    <row r="13118" spans="1:4">
      <c r="A13118" s="133">
        <v>42424.871052850198</v>
      </c>
      <c r="B13118" s="1">
        <v>1.7413019999999999</v>
      </c>
      <c r="C13118" s="1">
        <v>1202.377665</v>
      </c>
      <c r="D13118" s="1">
        <v>21.377375000000001</v>
      </c>
    </row>
    <row r="13119" spans="1:4">
      <c r="A13119" s="133">
        <v>42424.871064417901</v>
      </c>
      <c r="B13119" s="1">
        <v>1.7446360000000001</v>
      </c>
      <c r="C13119" s="1">
        <v>1203.110232</v>
      </c>
      <c r="D13119" s="1">
        <v>21.377375000000001</v>
      </c>
    </row>
    <row r="13120" spans="1:4">
      <c r="A13120" s="133">
        <v>42424.871076013798</v>
      </c>
      <c r="B13120" s="1">
        <v>1.7413019999999999</v>
      </c>
      <c r="C13120" s="1">
        <v>1201.575329</v>
      </c>
      <c r="D13120" s="1">
        <v>21.377375000000001</v>
      </c>
    </row>
    <row r="13121" spans="1:4">
      <c r="A13121" s="133">
        <v>42424.871087579602</v>
      </c>
      <c r="B13121" s="1">
        <v>1.7446360000000001</v>
      </c>
      <c r="C13121" s="1">
        <v>1200.9474130000001</v>
      </c>
      <c r="D13121" s="1">
        <v>21.377375000000001</v>
      </c>
    </row>
    <row r="13122" spans="1:4">
      <c r="A13122" s="133">
        <v>42424.871099156197</v>
      </c>
      <c r="B13122" s="1">
        <v>1.7479690000000001</v>
      </c>
      <c r="C13122" s="1">
        <v>1203.3544220000001</v>
      </c>
      <c r="D13122" s="1">
        <v>21.377375000000001</v>
      </c>
    </row>
    <row r="13123" spans="1:4">
      <c r="A13123" s="133">
        <v>42424.871110731598</v>
      </c>
      <c r="B13123" s="1">
        <v>1.7446360000000001</v>
      </c>
      <c r="C13123" s="1">
        <v>1206.2846919999999</v>
      </c>
      <c r="D13123" s="1">
        <v>21.377375000000001</v>
      </c>
    </row>
    <row r="13124" spans="1:4">
      <c r="A13124" s="133">
        <v>42424.871122317898</v>
      </c>
      <c r="B13124" s="1">
        <v>1.7413019999999999</v>
      </c>
      <c r="C13124" s="1">
        <v>1202.6916220000001</v>
      </c>
      <c r="D13124" s="1">
        <v>21.377375000000001</v>
      </c>
    </row>
    <row r="13125" spans="1:4">
      <c r="A13125" s="133">
        <v>42424.871133907698</v>
      </c>
      <c r="B13125" s="1">
        <v>1.7446360000000001</v>
      </c>
      <c r="C13125" s="1">
        <v>1203.249769</v>
      </c>
      <c r="D13125" s="1">
        <v>21.377375000000001</v>
      </c>
    </row>
    <row r="13126" spans="1:4">
      <c r="A13126" s="133">
        <v>42424.871145484802</v>
      </c>
      <c r="B13126" s="1">
        <v>1.7479690000000001</v>
      </c>
      <c r="C13126" s="1">
        <v>1206.807955</v>
      </c>
      <c r="D13126" s="1">
        <v>21.377375000000001</v>
      </c>
    </row>
    <row r="13127" spans="1:4">
      <c r="A13127" s="133">
        <v>42424.871157072797</v>
      </c>
      <c r="B13127" s="1">
        <v>1.7446360000000001</v>
      </c>
      <c r="C13127" s="1">
        <v>1205.6567769999999</v>
      </c>
      <c r="D13127" s="1">
        <v>21.377375000000001</v>
      </c>
    </row>
    <row r="13128" spans="1:4">
      <c r="A13128" s="133">
        <v>42424.871168648802</v>
      </c>
      <c r="B13128" s="1">
        <v>1.7413019999999999</v>
      </c>
      <c r="C13128" s="1">
        <v>1206.0405029999999</v>
      </c>
      <c r="D13128" s="1">
        <v>21.377375000000001</v>
      </c>
    </row>
    <row r="13129" spans="1:4">
      <c r="A13129" s="133">
        <v>42424.871180233204</v>
      </c>
      <c r="B13129" s="1">
        <v>1.7379690000000001</v>
      </c>
      <c r="C13129" s="1">
        <v>1205.0288619999999</v>
      </c>
      <c r="D13129" s="1">
        <v>21.377375000000001</v>
      </c>
    </row>
    <row r="13130" spans="1:4">
      <c r="A13130" s="133">
        <v>42424.8711918103</v>
      </c>
      <c r="B13130" s="1">
        <v>1.7413019999999999</v>
      </c>
      <c r="C13130" s="1">
        <v>1204.0869889999999</v>
      </c>
      <c r="D13130" s="1">
        <v>21.377375000000001</v>
      </c>
    </row>
    <row r="13131" spans="1:4">
      <c r="A13131" s="133">
        <v>42424.871203398201</v>
      </c>
      <c r="B13131" s="1">
        <v>1.7446360000000001</v>
      </c>
      <c r="C13131" s="1">
        <v>1201.993939</v>
      </c>
      <c r="D13131" s="1">
        <v>21.377375000000001</v>
      </c>
    </row>
    <row r="13132" spans="1:4">
      <c r="A13132" s="133">
        <v>42424.871214982501</v>
      </c>
      <c r="B13132" s="1">
        <v>1.7479690000000001</v>
      </c>
      <c r="C13132" s="1">
        <v>1203.5288419999999</v>
      </c>
      <c r="D13132" s="1">
        <v>21.377375000000001</v>
      </c>
    </row>
    <row r="13133" spans="1:4">
      <c r="A13133" s="133">
        <v>42424.871226551601</v>
      </c>
      <c r="B13133" s="1">
        <v>1.7446360000000001</v>
      </c>
      <c r="C13133" s="1">
        <v>1203.2148850000001</v>
      </c>
      <c r="D13133" s="1">
        <v>21.377375000000001</v>
      </c>
    </row>
    <row r="13134" spans="1:4">
      <c r="A13134" s="133">
        <v>42424.871238125299</v>
      </c>
      <c r="B13134" s="1">
        <v>1.7479690000000001</v>
      </c>
      <c r="C13134" s="1">
        <v>1206.18004</v>
      </c>
      <c r="D13134" s="1">
        <v>21.377375000000001</v>
      </c>
    </row>
    <row r="13135" spans="1:4">
      <c r="A13135" s="133">
        <v>42424.871249695403</v>
      </c>
      <c r="B13135" s="1">
        <v>1.7446360000000001</v>
      </c>
      <c r="C13135" s="1">
        <v>1203.249769</v>
      </c>
      <c r="D13135" s="1">
        <v>21.377375000000001</v>
      </c>
    </row>
    <row r="13136" spans="1:4">
      <c r="A13136" s="133">
        <v>42424.871261274799</v>
      </c>
      <c r="B13136" s="1">
        <v>1.7479690000000001</v>
      </c>
      <c r="C13136" s="1">
        <v>1202.726506</v>
      </c>
      <c r="D13136" s="1">
        <v>21.377375000000001</v>
      </c>
    </row>
    <row r="13137" spans="1:4">
      <c r="A13137" s="133">
        <v>42424.871272844102</v>
      </c>
      <c r="B13137" s="1">
        <v>1.7513019999999999</v>
      </c>
      <c r="C13137" s="1">
        <v>1202.0985909999999</v>
      </c>
      <c r="D13137" s="1">
        <v>21.377375000000001</v>
      </c>
    </row>
    <row r="13138" spans="1:4">
      <c r="A13138" s="133">
        <v>42424.871284417997</v>
      </c>
      <c r="B13138" s="1">
        <v>1.7546360000000001</v>
      </c>
      <c r="C13138" s="1">
        <v>1203.493958</v>
      </c>
      <c r="D13138" s="1">
        <v>21.377375000000001</v>
      </c>
    </row>
    <row r="13139" spans="1:4">
      <c r="A13139" s="133">
        <v>42424.871296000798</v>
      </c>
      <c r="B13139" s="1">
        <v>1.7513019999999999</v>
      </c>
      <c r="C13139" s="1">
        <v>1202.5172010000001</v>
      </c>
      <c r="D13139" s="1">
        <v>21.377375000000001</v>
      </c>
    </row>
    <row r="13140" spans="1:4">
      <c r="A13140" s="133">
        <v>42424.8713075739</v>
      </c>
      <c r="B13140" s="1">
        <v>1.7546360000000001</v>
      </c>
      <c r="C13140" s="1">
        <v>1207.0172600000001</v>
      </c>
      <c r="D13140" s="1">
        <v>21.377375000000001</v>
      </c>
    </row>
    <row r="13141" spans="1:4">
      <c r="A13141" s="133">
        <v>42424.871319161</v>
      </c>
      <c r="B13141" s="1">
        <v>1.7513019999999999</v>
      </c>
      <c r="C13141" s="1">
        <v>1202.8311590000001</v>
      </c>
      <c r="D13141" s="1">
        <v>21.377375000000001</v>
      </c>
    </row>
    <row r="13142" spans="1:4">
      <c r="A13142" s="133">
        <v>42424.871330735397</v>
      </c>
      <c r="B13142" s="1">
        <v>1.7546360000000001</v>
      </c>
      <c r="C13142" s="1">
        <v>1201.435792</v>
      </c>
      <c r="D13142" s="1">
        <v>21.377375000000001</v>
      </c>
    </row>
    <row r="13143" spans="1:4">
      <c r="A13143" s="133">
        <v>42424.8713423066</v>
      </c>
      <c r="B13143" s="1">
        <v>1.7579689999999999</v>
      </c>
      <c r="C13143" s="1">
        <v>1203.877684</v>
      </c>
      <c r="D13143" s="1">
        <v>21.377375000000001</v>
      </c>
    </row>
    <row r="13144" spans="1:4">
      <c r="A13144" s="133">
        <v>42424.871353878902</v>
      </c>
      <c r="B13144" s="1">
        <v>1.7546360000000001</v>
      </c>
      <c r="C13144" s="1">
        <v>1204.4009470000001</v>
      </c>
      <c r="D13144" s="1">
        <v>21.377375000000001</v>
      </c>
    </row>
    <row r="13145" spans="1:4">
      <c r="A13145" s="133">
        <v>42424.871365451203</v>
      </c>
      <c r="B13145" s="1">
        <v>1.7513019999999999</v>
      </c>
      <c r="C13145" s="1">
        <v>1203.0753480000001</v>
      </c>
      <c r="D13145" s="1">
        <v>21.377375000000001</v>
      </c>
    </row>
    <row r="13146" spans="1:4">
      <c r="A13146" s="133">
        <v>42424.871377027201</v>
      </c>
      <c r="B13146" s="1">
        <v>1.7546360000000001</v>
      </c>
      <c r="C13146" s="1">
        <v>1204.0869889999999</v>
      </c>
      <c r="D13146" s="1">
        <v>21.377375000000001</v>
      </c>
    </row>
    <row r="13147" spans="1:4">
      <c r="A13147" s="133">
        <v>42424.871388613603</v>
      </c>
      <c r="B13147" s="1">
        <v>1.7513019999999999</v>
      </c>
      <c r="C13147" s="1">
        <v>1206.005619</v>
      </c>
      <c r="D13147" s="1">
        <v>21.377375000000001</v>
      </c>
    </row>
    <row r="13148" spans="1:4">
      <c r="A13148" s="133">
        <v>42424.871400184697</v>
      </c>
      <c r="B13148" s="1">
        <v>1.7479690000000001</v>
      </c>
      <c r="C13148" s="1">
        <v>1207.2265649999999</v>
      </c>
      <c r="D13148" s="1">
        <v>21.377375000000001</v>
      </c>
    </row>
    <row r="13149" spans="1:4">
      <c r="A13149" s="133">
        <v>42424.8714117696</v>
      </c>
      <c r="B13149" s="1">
        <v>1.7446360000000001</v>
      </c>
      <c r="C13149" s="1">
        <v>1205.866082</v>
      </c>
      <c r="D13149" s="1">
        <v>21.377375000000001</v>
      </c>
    </row>
    <row r="13150" spans="1:4">
      <c r="A13150" s="133">
        <v>42424.871423342702</v>
      </c>
      <c r="B13150" s="1">
        <v>1.7479690000000001</v>
      </c>
      <c r="C13150" s="1">
        <v>1203.7730320000001</v>
      </c>
      <c r="D13150" s="1">
        <v>21.377375000000001</v>
      </c>
    </row>
    <row r="13151" spans="1:4">
      <c r="A13151" s="133">
        <v>42424.871434929802</v>
      </c>
      <c r="B13151" s="1">
        <v>1.7513019999999999</v>
      </c>
      <c r="C13151" s="1">
        <v>1202.0985909999999</v>
      </c>
      <c r="D13151" s="1">
        <v>21.377375000000001</v>
      </c>
    </row>
    <row r="13152" spans="1:4">
      <c r="A13152" s="133">
        <v>42424.871446502097</v>
      </c>
      <c r="B13152" s="1">
        <v>1.7546360000000001</v>
      </c>
      <c r="C13152" s="1">
        <v>1202.0985909999999</v>
      </c>
      <c r="D13152" s="1">
        <v>21.377375000000001</v>
      </c>
    </row>
    <row r="13153" spans="1:4">
      <c r="A13153" s="133">
        <v>42424.871458098001</v>
      </c>
      <c r="B13153" s="1">
        <v>1.7579689999999999</v>
      </c>
      <c r="C13153" s="1">
        <v>1205.866082</v>
      </c>
      <c r="D13153" s="1">
        <v>21.377375000000001</v>
      </c>
    </row>
    <row r="13154" spans="1:4">
      <c r="A13154" s="133">
        <v>42424.871469667902</v>
      </c>
      <c r="B13154" s="1">
        <v>1.7546360000000001</v>
      </c>
      <c r="C13154" s="1">
        <v>1203.42419</v>
      </c>
      <c r="D13154" s="1">
        <v>21.377375000000001</v>
      </c>
    </row>
    <row r="13155" spans="1:4">
      <c r="A13155" s="133">
        <v>42424.871481238399</v>
      </c>
      <c r="B13155" s="1">
        <v>1.7579689999999999</v>
      </c>
      <c r="C13155" s="1">
        <v>1206.319577</v>
      </c>
      <c r="D13155" s="1">
        <v>21.377375000000001</v>
      </c>
    </row>
    <row r="13156" spans="1:4">
      <c r="A13156" s="133">
        <v>42424.871492831699</v>
      </c>
      <c r="B13156" s="1">
        <v>1.7546360000000001</v>
      </c>
      <c r="C13156" s="1">
        <v>1202.1683599999999</v>
      </c>
      <c r="D13156" s="1">
        <v>21.377375000000001</v>
      </c>
    </row>
    <row r="13157" spans="1:4">
      <c r="A13157" s="133">
        <v>42424.8715043966</v>
      </c>
      <c r="B13157" s="1">
        <v>1.7579689999999999</v>
      </c>
      <c r="C13157" s="1">
        <v>1204.575368</v>
      </c>
      <c r="D13157" s="1">
        <v>21.377375000000001</v>
      </c>
    </row>
    <row r="13158" spans="1:4">
      <c r="A13158" s="133">
        <v>42424.871515983003</v>
      </c>
      <c r="B13158" s="1">
        <v>1.7546360000000001</v>
      </c>
      <c r="C13158" s="1">
        <v>1201.435792</v>
      </c>
      <c r="D13158" s="1">
        <v>21.377375000000001</v>
      </c>
    </row>
    <row r="13159" spans="1:4">
      <c r="A13159" s="133">
        <v>42424.871527576703</v>
      </c>
      <c r="B13159" s="1">
        <v>1.7579689999999999</v>
      </c>
      <c r="C13159" s="1">
        <v>1205.8311980000001</v>
      </c>
      <c r="D13159" s="1">
        <v>21.377375000000001</v>
      </c>
    </row>
    <row r="13160" spans="1:4">
      <c r="A13160" s="133">
        <v>42424.871539147898</v>
      </c>
      <c r="B13160" s="1">
        <v>1.7546360000000001</v>
      </c>
      <c r="C13160" s="1">
        <v>1203.7730320000001</v>
      </c>
      <c r="D13160" s="1">
        <v>21.377375000000001</v>
      </c>
    </row>
    <row r="13161" spans="1:4">
      <c r="A13161" s="133">
        <v>42424.871550718002</v>
      </c>
      <c r="B13161" s="1">
        <v>1.7579689999999999</v>
      </c>
      <c r="C13161" s="1">
        <v>1203.5986109999999</v>
      </c>
      <c r="D13161" s="1">
        <v>21.377375000000001</v>
      </c>
    </row>
    <row r="13162" spans="1:4">
      <c r="A13162" s="133">
        <v>42424.871562310102</v>
      </c>
      <c r="B13162" s="1">
        <v>1.7613019999999999</v>
      </c>
      <c r="C13162" s="1">
        <v>1206.5986499999999</v>
      </c>
      <c r="D13162" s="1">
        <v>21.377375000000001</v>
      </c>
    </row>
    <row r="13163" spans="1:4">
      <c r="A13163" s="133">
        <v>42424.871573874399</v>
      </c>
      <c r="B13163" s="1">
        <v>1.7579689999999999</v>
      </c>
      <c r="C13163" s="1">
        <v>1204.6451360000001</v>
      </c>
      <c r="D13163" s="1">
        <v>21.377375000000001</v>
      </c>
    </row>
    <row r="13164" spans="1:4">
      <c r="A13164" s="133">
        <v>42424.871585449502</v>
      </c>
      <c r="B13164" s="1">
        <v>1.7613019999999999</v>
      </c>
      <c r="C13164" s="1">
        <v>1205.4474720000001</v>
      </c>
      <c r="D13164" s="1">
        <v>21.377375000000001</v>
      </c>
    </row>
    <row r="13165" spans="1:4">
      <c r="A13165" s="133">
        <v>42424.871597034202</v>
      </c>
      <c r="B13165" s="1">
        <v>1.7579689999999999</v>
      </c>
      <c r="C13165" s="1">
        <v>1202.2730120000001</v>
      </c>
      <c r="D13165" s="1">
        <v>21.377375000000001</v>
      </c>
    </row>
    <row r="13166" spans="1:4">
      <c r="A13166" s="133">
        <v>42424.871608621099</v>
      </c>
      <c r="B13166" s="1">
        <v>1.7613019999999999</v>
      </c>
      <c r="C13166" s="1">
        <v>1204.7846730000001</v>
      </c>
      <c r="D13166" s="1">
        <v>21.377375000000001</v>
      </c>
    </row>
    <row r="13167" spans="1:4">
      <c r="A13167" s="133">
        <v>42424.871620215497</v>
      </c>
      <c r="B13167" s="1">
        <v>1.7579689999999999</v>
      </c>
      <c r="C13167" s="1">
        <v>1203.0753480000001</v>
      </c>
      <c r="D13167" s="1">
        <v>21.377375000000001</v>
      </c>
    </row>
    <row r="13168" spans="1:4">
      <c r="A13168" s="133">
        <v>42424.871631786198</v>
      </c>
      <c r="B13168" s="1">
        <v>1.7613019999999999</v>
      </c>
      <c r="C13168" s="1">
        <v>1205.5521249999999</v>
      </c>
      <c r="D13168" s="1">
        <v>21.377375000000001</v>
      </c>
    </row>
    <row r="13169" spans="1:4">
      <c r="A13169" s="133">
        <v>42424.871643354702</v>
      </c>
      <c r="B13169" s="1">
        <v>1.7579689999999999</v>
      </c>
      <c r="C13169" s="1">
        <v>1207.9242489999999</v>
      </c>
      <c r="D13169" s="1">
        <v>21.377375000000001</v>
      </c>
    </row>
    <row r="13170" spans="1:4">
      <c r="A13170" s="133">
        <v>42424.871654948998</v>
      </c>
      <c r="B13170" s="1">
        <v>1.7546360000000001</v>
      </c>
      <c r="C13170" s="1">
        <v>1202.726506</v>
      </c>
      <c r="D13170" s="1">
        <v>21.377375000000001</v>
      </c>
    </row>
    <row r="13171" spans="1:4">
      <c r="A13171" s="133">
        <v>42424.871666515603</v>
      </c>
      <c r="B13171" s="1">
        <v>1.7579689999999999</v>
      </c>
      <c r="C13171" s="1">
        <v>1204.2265259999999</v>
      </c>
      <c r="D13171" s="1">
        <v>21.377375000000001</v>
      </c>
    </row>
    <row r="13172" spans="1:4">
      <c r="A13172" s="133">
        <v>42424.871678108902</v>
      </c>
      <c r="B13172" s="1">
        <v>1.7613019999999999</v>
      </c>
      <c r="C13172" s="1">
        <v>1201.575329</v>
      </c>
      <c r="D13172" s="1">
        <v>21.377375000000001</v>
      </c>
    </row>
    <row r="13173" spans="1:4">
      <c r="A13173" s="133">
        <v>42424.8716896763</v>
      </c>
      <c r="B13173" s="1">
        <v>1.7646360000000001</v>
      </c>
      <c r="C13173" s="1">
        <v>1205.6916610000001</v>
      </c>
      <c r="D13173" s="1">
        <v>21.377375000000001</v>
      </c>
    </row>
    <row r="13174" spans="1:4">
      <c r="A13174" s="133">
        <v>42424.871701250602</v>
      </c>
      <c r="B13174" s="1">
        <v>1.7613019999999999</v>
      </c>
      <c r="C13174" s="1">
        <v>1205.0288619999999</v>
      </c>
      <c r="D13174" s="1">
        <v>21.377375000000001</v>
      </c>
    </row>
    <row r="13175" spans="1:4">
      <c r="A13175" s="133">
        <v>42424.871712825603</v>
      </c>
      <c r="B13175" s="1">
        <v>1.7579689999999999</v>
      </c>
      <c r="C13175" s="1">
        <v>1206.424229</v>
      </c>
      <c r="D13175" s="1">
        <v>21.377375000000001</v>
      </c>
    </row>
    <row r="13176" spans="1:4">
      <c r="A13176" s="133">
        <v>42424.871724398501</v>
      </c>
      <c r="B13176" s="1">
        <v>1.7546360000000001</v>
      </c>
      <c r="C13176" s="1">
        <v>1204.8893250000001</v>
      </c>
      <c r="D13176" s="1">
        <v>21.377375000000001</v>
      </c>
    </row>
    <row r="13177" spans="1:4">
      <c r="A13177" s="133">
        <v>42424.871735987603</v>
      </c>
      <c r="B13177" s="1">
        <v>1.7579689999999999</v>
      </c>
      <c r="C13177" s="1">
        <v>1203.00558</v>
      </c>
      <c r="D13177" s="1">
        <v>21.377375000000001</v>
      </c>
    </row>
    <row r="13178" spans="1:4">
      <c r="A13178" s="133">
        <v>42424.871747557401</v>
      </c>
      <c r="B13178" s="1">
        <v>1.7613019999999999</v>
      </c>
      <c r="C13178" s="1">
        <v>1206.8428389999999</v>
      </c>
      <c r="D13178" s="1">
        <v>21.377375000000001</v>
      </c>
    </row>
    <row r="13179" spans="1:4">
      <c r="A13179" s="133">
        <v>42424.871759148402</v>
      </c>
      <c r="B13179" s="1">
        <v>1.7579689999999999</v>
      </c>
      <c r="C13179" s="1">
        <v>1202.307896</v>
      </c>
      <c r="D13179" s="1">
        <v>21.377375000000001</v>
      </c>
    </row>
    <row r="13180" spans="1:4">
      <c r="A13180" s="133">
        <v>42424.871770721598</v>
      </c>
      <c r="B13180" s="1">
        <v>1.7613019999999999</v>
      </c>
      <c r="C13180" s="1">
        <v>1205.9009659999999</v>
      </c>
      <c r="D13180" s="1">
        <v>21.377375000000001</v>
      </c>
    </row>
    <row r="13181" spans="1:4">
      <c r="A13181" s="133">
        <v>42424.871782291397</v>
      </c>
      <c r="B13181" s="1">
        <v>1.7579689999999999</v>
      </c>
      <c r="C13181" s="1">
        <v>1206.0405029999999</v>
      </c>
      <c r="D13181" s="1">
        <v>21.377375000000001</v>
      </c>
    </row>
    <row r="13182" spans="1:4">
      <c r="A13182" s="133">
        <v>42424.871793879502</v>
      </c>
      <c r="B13182" s="1">
        <v>1.7546360000000001</v>
      </c>
      <c r="C13182" s="1">
        <v>1206.563766</v>
      </c>
      <c r="D13182" s="1">
        <v>21.377375000000001</v>
      </c>
    </row>
    <row r="13183" spans="1:4">
      <c r="A13183" s="133">
        <v>42424.871805464398</v>
      </c>
      <c r="B13183" s="1">
        <v>1.7513019999999999</v>
      </c>
      <c r="C13183" s="1">
        <v>1203.7730320000001</v>
      </c>
      <c r="D13183" s="1">
        <v>21.377375000000001</v>
      </c>
    </row>
    <row r="13184" spans="1:4">
      <c r="A13184" s="133">
        <v>42424.871817034298</v>
      </c>
      <c r="B13184" s="1">
        <v>1.7546360000000001</v>
      </c>
      <c r="C13184" s="1">
        <v>1208.133554</v>
      </c>
      <c r="D13184" s="1">
        <v>21.377375000000001</v>
      </c>
    </row>
    <row r="13185" spans="1:4">
      <c r="A13185" s="133">
        <v>42424.871828616298</v>
      </c>
      <c r="B13185" s="1">
        <v>1.7513019999999999</v>
      </c>
      <c r="C13185" s="1">
        <v>1207.889365</v>
      </c>
      <c r="D13185" s="1">
        <v>21.377375000000001</v>
      </c>
    </row>
    <row r="13186" spans="1:4">
      <c r="A13186" s="133">
        <v>42424.871840186999</v>
      </c>
      <c r="B13186" s="1">
        <v>1.7479690000000001</v>
      </c>
      <c r="C13186" s="1">
        <v>1204.9590940000001</v>
      </c>
      <c r="D13186" s="1">
        <v>21.377375000000001</v>
      </c>
    </row>
    <row r="13187" spans="1:4">
      <c r="A13187" s="133">
        <v>42424.871851757198</v>
      </c>
      <c r="B13187" s="1">
        <v>1.7513019999999999</v>
      </c>
      <c r="C13187" s="1">
        <v>1203.7730320000001</v>
      </c>
      <c r="D13187" s="1">
        <v>21.377375000000001</v>
      </c>
    </row>
    <row r="13188" spans="1:4">
      <c r="A13188" s="133">
        <v>42424.871863337903</v>
      </c>
      <c r="B13188" s="1">
        <v>1.7546360000000001</v>
      </c>
      <c r="C13188" s="1">
        <v>1202.761391</v>
      </c>
      <c r="D13188" s="1">
        <v>21.377375000000001</v>
      </c>
    </row>
    <row r="13189" spans="1:4">
      <c r="A13189" s="133">
        <v>42424.871874905002</v>
      </c>
      <c r="B13189" s="1">
        <v>1.7579689999999999</v>
      </c>
      <c r="C13189" s="1">
        <v>1204.5055990000001</v>
      </c>
      <c r="D13189" s="1">
        <v>21.377375000000001</v>
      </c>
    </row>
    <row r="13190" spans="1:4">
      <c r="A13190" s="133">
        <v>42424.871886496301</v>
      </c>
      <c r="B13190" s="1">
        <v>1.7546360000000001</v>
      </c>
      <c r="C13190" s="1">
        <v>1202.377665</v>
      </c>
      <c r="D13190" s="1">
        <v>21.377375000000001</v>
      </c>
    </row>
    <row r="13191" spans="1:4">
      <c r="A13191" s="133">
        <v>42424.871898081103</v>
      </c>
      <c r="B13191" s="1">
        <v>1.7579689999999999</v>
      </c>
      <c r="C13191" s="1">
        <v>1204.7149039999999</v>
      </c>
      <c r="D13191" s="1">
        <v>21.377375000000001</v>
      </c>
    </row>
    <row r="13192" spans="1:4">
      <c r="A13192" s="133">
        <v>42424.8719096692</v>
      </c>
      <c r="B13192" s="1">
        <v>1.7546360000000001</v>
      </c>
      <c r="C13192" s="1">
        <v>1204.4707149999999</v>
      </c>
      <c r="D13192" s="1">
        <v>21.377375000000001</v>
      </c>
    </row>
    <row r="13193" spans="1:4">
      <c r="A13193" s="133">
        <v>42424.871921254598</v>
      </c>
      <c r="B13193" s="1">
        <v>1.7513019999999999</v>
      </c>
      <c r="C13193" s="1">
        <v>1203.5288419999999</v>
      </c>
      <c r="D13193" s="1">
        <v>21.377375000000001</v>
      </c>
    </row>
    <row r="13194" spans="1:4">
      <c r="A13194" s="133">
        <v>42424.8719328433</v>
      </c>
      <c r="B13194" s="1">
        <v>1.7546360000000001</v>
      </c>
      <c r="C13194" s="1">
        <v>1206.668418</v>
      </c>
      <c r="D13194" s="1">
        <v>21.377375000000001</v>
      </c>
    </row>
    <row r="13195" spans="1:4">
      <c r="A13195" s="133">
        <v>42424.871944407198</v>
      </c>
      <c r="B13195" s="1">
        <v>1.7513019999999999</v>
      </c>
      <c r="C13195" s="1">
        <v>1205.3428200000001</v>
      </c>
      <c r="D13195" s="1">
        <v>21.377375000000001</v>
      </c>
    </row>
    <row r="13196" spans="1:4">
      <c r="A13196" s="133">
        <v>42424.871955994502</v>
      </c>
      <c r="B13196" s="1">
        <v>1.7546360000000001</v>
      </c>
      <c r="C13196" s="1">
        <v>1204.8893250000001</v>
      </c>
      <c r="D13196" s="1">
        <v>21.377375000000001</v>
      </c>
    </row>
    <row r="13197" spans="1:4">
      <c r="A13197" s="133">
        <v>42424.871967582498</v>
      </c>
      <c r="B13197" s="1">
        <v>1.7579689999999999</v>
      </c>
      <c r="C13197" s="1">
        <v>1204.331179</v>
      </c>
      <c r="D13197" s="1">
        <v>21.377375000000001</v>
      </c>
    </row>
    <row r="13198" spans="1:4">
      <c r="A13198" s="133">
        <v>42424.871979161297</v>
      </c>
      <c r="B13198" s="1">
        <v>1.7613019999999999</v>
      </c>
      <c r="C13198" s="1">
        <v>1204.8893250000001</v>
      </c>
      <c r="D13198" s="1">
        <v>21.377375000000001</v>
      </c>
    </row>
    <row r="13199" spans="1:4">
      <c r="A13199" s="133">
        <v>42424.871990745603</v>
      </c>
      <c r="B13199" s="1">
        <v>1.7579689999999999</v>
      </c>
      <c r="C13199" s="1">
        <v>1207.0172600000001</v>
      </c>
      <c r="D13199" s="1">
        <v>21.377375000000001</v>
      </c>
    </row>
    <row r="13200" spans="1:4">
      <c r="A13200" s="133">
        <v>42424.872002319302</v>
      </c>
      <c r="B13200" s="1">
        <v>1.7546360000000001</v>
      </c>
      <c r="C13200" s="1">
        <v>1205.0288619999999</v>
      </c>
      <c r="D13200" s="1">
        <v>21.377375000000001</v>
      </c>
    </row>
    <row r="13201" spans="1:4">
      <c r="A13201" s="133">
        <v>42424.872013907603</v>
      </c>
      <c r="B13201" s="1">
        <v>1.7579689999999999</v>
      </c>
      <c r="C13201" s="1">
        <v>1205.9009659999999</v>
      </c>
      <c r="D13201" s="1">
        <v>21.377375000000001</v>
      </c>
    </row>
    <row r="13202" spans="1:4">
      <c r="A13202" s="134">
        <v>42424.872025492099</v>
      </c>
      <c r="B13202" s="1">
        <v>1.7546360000000001</v>
      </c>
      <c r="C13202" s="1">
        <v>1204.6102519999999</v>
      </c>
      <c r="D13202" s="1">
        <v>21.377375000000001</v>
      </c>
    </row>
    <row r="13203" spans="1:4">
      <c r="A13203" s="134">
        <v>42424.872037059497</v>
      </c>
      <c r="B13203" s="1">
        <v>1.7579689999999999</v>
      </c>
      <c r="C13203" s="1">
        <v>1205.621893</v>
      </c>
      <c r="D13203" s="1">
        <v>21.377375000000001</v>
      </c>
    </row>
    <row r="13204" spans="1:4">
      <c r="A13204" s="134">
        <v>42424.872048644698</v>
      </c>
      <c r="B13204" s="1">
        <v>1.7546360000000001</v>
      </c>
      <c r="C13204" s="1">
        <v>1202.761391</v>
      </c>
      <c r="D13204" s="1">
        <v>21.377375000000001</v>
      </c>
    </row>
    <row r="13205" spans="1:4">
      <c r="A13205" s="134">
        <v>42424.872060231697</v>
      </c>
      <c r="B13205" s="1">
        <v>1.7579689999999999</v>
      </c>
      <c r="C13205" s="1">
        <v>1204.435831</v>
      </c>
      <c r="D13205" s="1">
        <v>21.377375000000001</v>
      </c>
    </row>
    <row r="13206" spans="1:4">
      <c r="A13206" s="134">
        <v>42424.872071819897</v>
      </c>
      <c r="B13206" s="1">
        <v>1.7546360000000001</v>
      </c>
      <c r="C13206" s="1">
        <v>1203.7730320000001</v>
      </c>
      <c r="D13206" s="1">
        <v>21.377375000000001</v>
      </c>
    </row>
    <row r="13207" spans="1:4">
      <c r="A13207" s="134">
        <v>42424.872083392402</v>
      </c>
      <c r="B13207" s="1">
        <v>1.7579689999999999</v>
      </c>
      <c r="C13207" s="1">
        <v>1201.9590539999999</v>
      </c>
      <c r="D13207" s="1">
        <v>21.377375000000001</v>
      </c>
    </row>
    <row r="13208" spans="1:4">
      <c r="A13208" s="134">
        <v>42424.872094984203</v>
      </c>
      <c r="B13208" s="1">
        <v>1.7613019999999999</v>
      </c>
      <c r="C13208" s="1">
        <v>1205.307935</v>
      </c>
      <c r="D13208" s="1">
        <v>21.377375000000001</v>
      </c>
    </row>
    <row r="13209" spans="1:4">
      <c r="A13209" s="134">
        <v>42424.872106548399</v>
      </c>
      <c r="B13209" s="1">
        <v>1.7579689999999999</v>
      </c>
      <c r="C13209" s="1">
        <v>1203.5288419999999</v>
      </c>
      <c r="D13209" s="1">
        <v>21.377375000000001</v>
      </c>
    </row>
    <row r="13210" spans="1:4">
      <c r="A13210" s="134">
        <v>42424.872118130501</v>
      </c>
      <c r="B13210" s="1">
        <v>1.7613019999999999</v>
      </c>
      <c r="C13210" s="1">
        <v>1205.76143</v>
      </c>
      <c r="D13210" s="1">
        <v>21.377375000000001</v>
      </c>
    </row>
    <row r="13211" spans="1:4">
      <c r="A13211" s="134">
        <v>42424.872129714597</v>
      </c>
      <c r="B13211" s="1">
        <v>1.7579689999999999</v>
      </c>
      <c r="C13211" s="1">
        <v>1204.3660629999999</v>
      </c>
      <c r="D13211" s="1">
        <v>21.377375000000001</v>
      </c>
    </row>
    <row r="13212" spans="1:4">
      <c r="A13212" s="134">
        <v>42424.872141285101</v>
      </c>
      <c r="B13212" s="1">
        <v>1.7613019999999999</v>
      </c>
      <c r="C13212" s="1">
        <v>1202.9358110000001</v>
      </c>
      <c r="D13212" s="1">
        <v>21.377375000000001</v>
      </c>
    </row>
    <row r="13213" spans="1:4">
      <c r="A13213" s="134">
        <v>42424.872152873599</v>
      </c>
      <c r="B13213" s="1">
        <v>1.7646360000000001</v>
      </c>
      <c r="C13213" s="1">
        <v>1203.563727</v>
      </c>
      <c r="D13213" s="1">
        <v>21.377375000000001</v>
      </c>
    </row>
    <row r="13214" spans="1:4">
      <c r="A13214" s="134">
        <v>42424.872164462002</v>
      </c>
      <c r="B13214" s="1">
        <v>1.7679689999999999</v>
      </c>
      <c r="C13214" s="1">
        <v>1203.5986109999999</v>
      </c>
      <c r="D13214" s="1">
        <v>21.377375000000001</v>
      </c>
    </row>
    <row r="13215" spans="1:4">
      <c r="A13215" s="134">
        <v>42424.872176031997</v>
      </c>
      <c r="B13215" s="1">
        <v>1.7646360000000001</v>
      </c>
      <c r="C13215" s="1">
        <v>1207.749828</v>
      </c>
      <c r="D13215" s="1">
        <v>21.377375000000001</v>
      </c>
    </row>
    <row r="13216" spans="1:4">
      <c r="A13216" s="134">
        <v>42424.872187605899</v>
      </c>
      <c r="B13216" s="1">
        <v>1.7613019999999999</v>
      </c>
      <c r="C13216" s="1">
        <v>1202.9706960000001</v>
      </c>
      <c r="D13216" s="1">
        <v>21.377375000000001</v>
      </c>
    </row>
    <row r="13217" spans="1:4">
      <c r="A13217" s="134">
        <v>42424.8721991817</v>
      </c>
      <c r="B13217" s="1">
        <v>1.7646360000000001</v>
      </c>
      <c r="C13217" s="1">
        <v>1207.1567970000001</v>
      </c>
      <c r="D13217" s="1">
        <v>21.377375000000001</v>
      </c>
    </row>
    <row r="13218" spans="1:4">
      <c r="A13218" s="134">
        <v>42424.872210757698</v>
      </c>
      <c r="B13218" s="1">
        <v>1.7613019999999999</v>
      </c>
      <c r="C13218" s="1">
        <v>1206.5288820000001</v>
      </c>
      <c r="D13218" s="1">
        <v>21.377375000000001</v>
      </c>
    </row>
    <row r="13219" spans="1:4">
      <c r="A13219" s="134">
        <v>42424.872222344296</v>
      </c>
      <c r="B13219" s="1">
        <v>1.7579689999999999</v>
      </c>
      <c r="C13219" s="1">
        <v>1202.1683599999999</v>
      </c>
      <c r="D13219" s="1">
        <v>21.377375000000001</v>
      </c>
    </row>
    <row r="13220" spans="1:4">
      <c r="A13220" s="134">
        <v>42424.872233908602</v>
      </c>
      <c r="B13220" s="1">
        <v>1.7613019999999999</v>
      </c>
      <c r="C13220" s="1">
        <v>1207.6800599999999</v>
      </c>
      <c r="D13220" s="1">
        <v>21.377375000000001</v>
      </c>
    </row>
    <row r="13221" spans="1:4">
      <c r="A13221" s="134">
        <v>42424.872245504303</v>
      </c>
      <c r="B13221" s="1">
        <v>1.7579689999999999</v>
      </c>
      <c r="C13221" s="1">
        <v>1206.9823759999999</v>
      </c>
      <c r="D13221" s="1">
        <v>21.377375000000001</v>
      </c>
    </row>
    <row r="13222" spans="1:4">
      <c r="A13222" s="134">
        <v>42424.872257075403</v>
      </c>
      <c r="B13222" s="1">
        <v>1.7546360000000001</v>
      </c>
      <c r="C13222" s="1">
        <v>1205.1683989999999</v>
      </c>
      <c r="D13222" s="1">
        <v>21.377375000000001</v>
      </c>
    </row>
    <row r="13223" spans="1:4">
      <c r="A13223" s="134">
        <v>42424.872268642801</v>
      </c>
      <c r="B13223" s="1">
        <v>1.7579689999999999</v>
      </c>
      <c r="C13223" s="1">
        <v>1205.866082</v>
      </c>
      <c r="D13223" s="1">
        <v>21.377375000000001</v>
      </c>
    </row>
    <row r="13224" spans="1:4">
      <c r="A13224" s="134">
        <v>42424.872280235199</v>
      </c>
      <c r="B13224" s="1">
        <v>1.7546360000000001</v>
      </c>
      <c r="C13224" s="1">
        <v>1204.4009470000001</v>
      </c>
      <c r="D13224" s="1">
        <v>21.377375000000001</v>
      </c>
    </row>
    <row r="13225" spans="1:4">
      <c r="A13225" s="134">
        <v>42424.872291820197</v>
      </c>
      <c r="B13225" s="1">
        <v>1.7579689999999999</v>
      </c>
      <c r="C13225" s="1">
        <v>1204.993978</v>
      </c>
      <c r="D13225" s="1">
        <v>21.377375000000001</v>
      </c>
    </row>
    <row r="13226" spans="1:4">
      <c r="A13226" s="134">
        <v>42424.872303387703</v>
      </c>
      <c r="B13226" s="1">
        <v>1.7546360000000001</v>
      </c>
      <c r="C13226" s="1">
        <v>1204.6451360000001</v>
      </c>
      <c r="D13226" s="1">
        <v>21.377375000000001</v>
      </c>
    </row>
    <row r="13227" spans="1:4">
      <c r="A13227" s="134">
        <v>42424.8723149695</v>
      </c>
      <c r="B13227" s="1">
        <v>1.7579689999999999</v>
      </c>
      <c r="C13227" s="1">
        <v>1205.9707350000001</v>
      </c>
      <c r="D13227" s="1">
        <v>21.377375000000001</v>
      </c>
    </row>
    <row r="13228" spans="1:4">
      <c r="A13228" s="134">
        <v>42424.872326538403</v>
      </c>
      <c r="B13228" s="1">
        <v>1.7546360000000001</v>
      </c>
      <c r="C13228" s="1">
        <v>1206.6335340000001</v>
      </c>
      <c r="D13228" s="1">
        <v>21.377375000000001</v>
      </c>
    </row>
    <row r="13229" spans="1:4">
      <c r="A13229" s="134">
        <v>42424.872338125802</v>
      </c>
      <c r="B13229" s="1">
        <v>1.7513019999999999</v>
      </c>
      <c r="C13229" s="1">
        <v>1208.0637850000001</v>
      </c>
      <c r="D13229" s="1">
        <v>21.377375000000001</v>
      </c>
    </row>
    <row r="13230" spans="1:4">
      <c r="A13230" s="134">
        <v>42424.872349714598</v>
      </c>
      <c r="B13230" s="1">
        <v>1.7479690000000001</v>
      </c>
      <c r="C13230" s="1">
        <v>1205.063746</v>
      </c>
      <c r="D13230" s="1">
        <v>21.377375000000001</v>
      </c>
    </row>
    <row r="13231" spans="1:4">
      <c r="A13231" s="134">
        <v>42424.872361302099</v>
      </c>
      <c r="B13231" s="1">
        <v>1.7513019999999999</v>
      </c>
      <c r="C13231" s="1">
        <v>1204.0172210000001</v>
      </c>
      <c r="D13231" s="1">
        <v>21.377375000000001</v>
      </c>
    </row>
    <row r="13232" spans="1:4">
      <c r="A13232" s="134">
        <v>42424.872372869802</v>
      </c>
      <c r="B13232" s="1">
        <v>1.7546360000000001</v>
      </c>
      <c r="C13232" s="1">
        <v>1205.238167</v>
      </c>
      <c r="D13232" s="1">
        <v>21.377375000000001</v>
      </c>
    </row>
    <row r="13233" spans="1:4">
      <c r="A13233" s="134">
        <v>42424.872384442497</v>
      </c>
      <c r="B13233" s="1">
        <v>1.7513019999999999</v>
      </c>
      <c r="C13233" s="1">
        <v>1204.993978</v>
      </c>
      <c r="D13233" s="1">
        <v>21.377375000000001</v>
      </c>
    </row>
    <row r="13234" spans="1:4">
      <c r="A13234" s="134">
        <v>42424.872396023296</v>
      </c>
      <c r="B13234" s="1">
        <v>1.7546360000000001</v>
      </c>
      <c r="C13234" s="1">
        <v>1205.377704</v>
      </c>
      <c r="D13234" s="1">
        <v>21.377375000000001</v>
      </c>
    </row>
    <row r="13235" spans="1:4">
      <c r="A13235" s="134">
        <v>42424.872407609699</v>
      </c>
      <c r="B13235" s="1">
        <v>1.7513019999999999</v>
      </c>
      <c r="C13235" s="1">
        <v>1205.1683989999999</v>
      </c>
      <c r="D13235" s="1">
        <v>21.377375000000001</v>
      </c>
    </row>
    <row r="13236" spans="1:4">
      <c r="A13236" s="134">
        <v>42424.872419195599</v>
      </c>
      <c r="B13236" s="1">
        <v>1.7546360000000001</v>
      </c>
      <c r="C13236" s="1">
        <v>1208.273091</v>
      </c>
      <c r="D13236" s="1">
        <v>21.377375000000001</v>
      </c>
    </row>
    <row r="13237" spans="1:4">
      <c r="A13237" s="134">
        <v>42424.872430760399</v>
      </c>
      <c r="B13237" s="1">
        <v>1.7513019999999999</v>
      </c>
      <c r="C13237" s="1">
        <v>1203.00558</v>
      </c>
      <c r="D13237" s="1">
        <v>21.377375000000001</v>
      </c>
    </row>
    <row r="13238" spans="1:4">
      <c r="A13238" s="134">
        <v>42424.872442351698</v>
      </c>
      <c r="B13238" s="1">
        <v>1.7546360000000001</v>
      </c>
      <c r="C13238" s="1">
        <v>1204.819557</v>
      </c>
      <c r="D13238" s="1">
        <v>21.377375000000001</v>
      </c>
    </row>
    <row r="13239" spans="1:4">
      <c r="A13239" s="134">
        <v>42424.872453923199</v>
      </c>
      <c r="B13239" s="1">
        <v>1.7513019999999999</v>
      </c>
      <c r="C13239" s="1">
        <v>1201.8892860000001</v>
      </c>
      <c r="D13239" s="1">
        <v>21.377375000000001</v>
      </c>
    </row>
    <row r="13240" spans="1:4">
      <c r="A13240" s="134">
        <v>42424.872465494103</v>
      </c>
      <c r="B13240" s="1">
        <v>1.7546360000000001</v>
      </c>
      <c r="C13240" s="1">
        <v>1204.2614100000001</v>
      </c>
      <c r="D13240" s="1">
        <v>21.377375000000001</v>
      </c>
    </row>
    <row r="13241" spans="1:4">
      <c r="A13241" s="134">
        <v>42424.872477077501</v>
      </c>
      <c r="B13241" s="1">
        <v>1.7513019999999999</v>
      </c>
      <c r="C13241" s="1">
        <v>1202.6567379999999</v>
      </c>
      <c r="D13241" s="1">
        <v>21.377375000000001</v>
      </c>
    </row>
    <row r="13242" spans="1:4">
      <c r="A13242" s="134">
        <v>42424.872488645698</v>
      </c>
      <c r="B13242" s="1">
        <v>1.7546360000000001</v>
      </c>
      <c r="C13242" s="1">
        <v>1206.2149240000001</v>
      </c>
      <c r="D13242" s="1">
        <v>21.377375000000001</v>
      </c>
    </row>
    <row r="13243" spans="1:4">
      <c r="A13243" s="134">
        <v>42424.872500217003</v>
      </c>
      <c r="B13243" s="1">
        <v>1.7513019999999999</v>
      </c>
      <c r="C13243" s="1">
        <v>1204.0172210000001</v>
      </c>
      <c r="D13243" s="1">
        <v>21.377375000000001</v>
      </c>
    </row>
    <row r="13244" spans="1:4">
      <c r="A13244" s="134">
        <v>42424.872511806803</v>
      </c>
      <c r="B13244" s="1">
        <v>1.7546360000000001</v>
      </c>
      <c r="C13244" s="1">
        <v>1201.7846340000001</v>
      </c>
      <c r="D13244" s="1">
        <v>21.377375000000001</v>
      </c>
    </row>
    <row r="13245" spans="1:4">
      <c r="A13245" s="134">
        <v>42424.872523398801</v>
      </c>
      <c r="B13245" s="1">
        <v>1.7579689999999999</v>
      </c>
      <c r="C13245" s="1">
        <v>1204.0869889999999</v>
      </c>
      <c r="D13245" s="1">
        <v>21.377375000000001</v>
      </c>
    </row>
    <row r="13246" spans="1:4">
      <c r="A13246" s="134">
        <v>42424.872534983799</v>
      </c>
      <c r="B13246" s="1">
        <v>1.7546360000000001</v>
      </c>
      <c r="C13246" s="1">
        <v>1202.6916220000001</v>
      </c>
      <c r="D13246" s="1">
        <v>21.377375000000001</v>
      </c>
    </row>
    <row r="13247" spans="1:4">
      <c r="A13247" s="134">
        <v>42424.872546550803</v>
      </c>
      <c r="B13247" s="1">
        <v>1.7579689999999999</v>
      </c>
      <c r="C13247" s="1">
        <v>1207.575407</v>
      </c>
      <c r="D13247" s="1">
        <v>21.377375000000001</v>
      </c>
    </row>
    <row r="13248" spans="1:4">
      <c r="A13248" s="134">
        <v>42424.872558139701</v>
      </c>
      <c r="B13248" s="1">
        <v>1.7546360000000001</v>
      </c>
      <c r="C13248" s="1">
        <v>1203.563727</v>
      </c>
      <c r="D13248" s="1">
        <v>21.377375000000001</v>
      </c>
    </row>
    <row r="13249" spans="1:4">
      <c r="A13249" s="134">
        <v>42424.872569708401</v>
      </c>
      <c r="B13249" s="1">
        <v>1.7579689999999999</v>
      </c>
      <c r="C13249" s="1">
        <v>1207.7149440000001</v>
      </c>
      <c r="D13249" s="1">
        <v>21.377375000000001</v>
      </c>
    </row>
    <row r="13250" spans="1:4">
      <c r="A13250" s="134">
        <v>42424.872581286298</v>
      </c>
      <c r="B13250" s="1">
        <v>1.7546360000000001</v>
      </c>
      <c r="C13250" s="1">
        <v>1201.819518</v>
      </c>
      <c r="D13250" s="1">
        <v>21.377375000000001</v>
      </c>
    </row>
    <row r="13251" spans="1:4">
      <c r="A13251" s="134">
        <v>42424.872592878201</v>
      </c>
      <c r="B13251" s="1">
        <v>1.7579689999999999</v>
      </c>
      <c r="C13251" s="1">
        <v>1203.0753480000001</v>
      </c>
      <c r="D13251" s="1">
        <v>21.377375000000001</v>
      </c>
    </row>
    <row r="13252" spans="1:4">
      <c r="A13252" s="134">
        <v>42424.872604449803</v>
      </c>
      <c r="B13252" s="1">
        <v>1.7613019999999999</v>
      </c>
      <c r="C13252" s="1">
        <v>1204.4707149999999</v>
      </c>
      <c r="D13252" s="1">
        <v>21.377375000000001</v>
      </c>
    </row>
    <row r="13253" spans="1:4">
      <c r="A13253" s="134">
        <v>42424.872616017499</v>
      </c>
      <c r="B13253" s="1">
        <v>1.7579689999999999</v>
      </c>
      <c r="C13253" s="1">
        <v>1205.4474720000001</v>
      </c>
      <c r="D13253" s="1">
        <v>21.377375000000001</v>
      </c>
    </row>
    <row r="13254" spans="1:4">
      <c r="A13254" s="134">
        <v>42424.872627605997</v>
      </c>
      <c r="B13254" s="1">
        <v>1.7546360000000001</v>
      </c>
      <c r="C13254" s="1">
        <v>1207.994017</v>
      </c>
      <c r="D13254" s="1">
        <v>21.377375000000001</v>
      </c>
    </row>
    <row r="13255" spans="1:4">
      <c r="A13255" s="134">
        <v>42424.872639185101</v>
      </c>
      <c r="B13255" s="1">
        <v>1.7513019999999999</v>
      </c>
      <c r="C13255" s="1">
        <v>1203.493958</v>
      </c>
      <c r="D13255" s="1">
        <v>21.377375000000001</v>
      </c>
    </row>
    <row r="13256" spans="1:4">
      <c r="A13256" s="134">
        <v>42424.8726507592</v>
      </c>
      <c r="B13256" s="1">
        <v>1.7546360000000001</v>
      </c>
      <c r="C13256" s="1">
        <v>1206.249808</v>
      </c>
      <c r="D13256" s="1">
        <v>21.377375000000001</v>
      </c>
    </row>
    <row r="13257" spans="1:4">
      <c r="A13257" s="134">
        <v>42424.872662326299</v>
      </c>
      <c r="B13257" s="1">
        <v>1.7513019999999999</v>
      </c>
      <c r="C13257" s="1">
        <v>1206.703303</v>
      </c>
      <c r="D13257" s="1">
        <v>21.377375000000001</v>
      </c>
    </row>
    <row r="13258" spans="1:4">
      <c r="A13258" s="134">
        <v>42424.872673898499</v>
      </c>
      <c r="B13258" s="1">
        <v>1.7479690000000001</v>
      </c>
      <c r="C13258" s="1">
        <v>1206.8777230000001</v>
      </c>
      <c r="D13258" s="1">
        <v>21.377375000000001</v>
      </c>
    </row>
    <row r="13259" spans="1:4">
      <c r="A13259" s="134">
        <v>42424.872685489798</v>
      </c>
      <c r="B13259" s="1">
        <v>1.7446360000000001</v>
      </c>
      <c r="C13259" s="1">
        <v>1207.0172600000001</v>
      </c>
      <c r="D13259" s="1">
        <v>21.377375000000001</v>
      </c>
    </row>
    <row r="13260" spans="1:4">
      <c r="A13260" s="134">
        <v>42424.872697059502</v>
      </c>
      <c r="B13260" s="1">
        <v>1.7413019999999999</v>
      </c>
      <c r="C13260" s="1">
        <v>1204.191642</v>
      </c>
      <c r="D13260" s="1">
        <v>21.377375000000001</v>
      </c>
    </row>
    <row r="13261" spans="1:4">
      <c r="A13261" s="134">
        <v>42424.872708650102</v>
      </c>
      <c r="B13261" s="1">
        <v>1.7446360000000001</v>
      </c>
      <c r="C13261" s="1">
        <v>1208.5521639999999</v>
      </c>
      <c r="D13261" s="1">
        <v>21.377375000000001</v>
      </c>
    </row>
    <row r="13262" spans="1:4">
      <c r="A13262" s="134">
        <v>42424.872720222003</v>
      </c>
      <c r="B13262" s="1">
        <v>1.7413019999999999</v>
      </c>
      <c r="C13262" s="1">
        <v>1203.7381479999999</v>
      </c>
      <c r="D13262" s="1">
        <v>21.377375000000001</v>
      </c>
    </row>
    <row r="13263" spans="1:4">
      <c r="A13263" s="134">
        <v>42424.872731812902</v>
      </c>
      <c r="B13263" s="1">
        <v>1.7446360000000001</v>
      </c>
      <c r="C13263" s="1">
        <v>1204.854441</v>
      </c>
      <c r="D13263" s="1">
        <v>21.377375000000001</v>
      </c>
    </row>
    <row r="13264" spans="1:4">
      <c r="A13264" s="134">
        <v>42424.872743385196</v>
      </c>
      <c r="B13264" s="1">
        <v>1.7479690000000001</v>
      </c>
      <c r="C13264" s="1">
        <v>1204.68002</v>
      </c>
      <c r="D13264" s="1">
        <v>21.377375000000001</v>
      </c>
    </row>
    <row r="13265" spans="1:4">
      <c r="A13265" s="134">
        <v>42424.872754954296</v>
      </c>
      <c r="B13265" s="1">
        <v>1.7513019999999999</v>
      </c>
      <c r="C13265" s="1">
        <v>1205.133515</v>
      </c>
      <c r="D13265" s="1">
        <v>21.377375000000001</v>
      </c>
    </row>
    <row r="13266" spans="1:4">
      <c r="A13266" s="134">
        <v>42424.872766544402</v>
      </c>
      <c r="B13266" s="1">
        <v>1.7479690000000001</v>
      </c>
      <c r="C13266" s="1">
        <v>1205.517241</v>
      </c>
      <c r="D13266" s="1">
        <v>21.377375000000001</v>
      </c>
    </row>
    <row r="13267" spans="1:4">
      <c r="A13267" s="134">
        <v>42424.872778111501</v>
      </c>
      <c r="B13267" s="1">
        <v>1.7446360000000001</v>
      </c>
      <c r="C13267" s="1">
        <v>1208.133554</v>
      </c>
      <c r="D13267" s="1">
        <v>21.377375000000001</v>
      </c>
    </row>
    <row r="13268" spans="1:4">
      <c r="A13268" s="134">
        <v>42424.872789701003</v>
      </c>
      <c r="B13268" s="1">
        <v>1.7413019999999999</v>
      </c>
      <c r="C13268" s="1">
        <v>1204.2614100000001</v>
      </c>
      <c r="D13268" s="1">
        <v>21.377375000000001</v>
      </c>
    </row>
    <row r="13269" spans="1:4">
      <c r="A13269" s="134">
        <v>42424.8728012797</v>
      </c>
      <c r="B13269" s="1">
        <v>1.7446360000000001</v>
      </c>
      <c r="C13269" s="1">
        <v>1204.3660629999999</v>
      </c>
      <c r="D13269" s="1">
        <v>21.377375000000001</v>
      </c>
    </row>
    <row r="13270" spans="1:4">
      <c r="A13270" s="134">
        <v>42424.872812852103</v>
      </c>
      <c r="B13270" s="1">
        <v>1.7479690000000001</v>
      </c>
      <c r="C13270" s="1">
        <v>1206.7730710000001</v>
      </c>
      <c r="D13270" s="1">
        <v>21.377375000000001</v>
      </c>
    </row>
    <row r="13271" spans="1:4">
      <c r="A13271" s="134">
        <v>42424.872824420199</v>
      </c>
      <c r="B13271" s="1">
        <v>1.7446360000000001</v>
      </c>
      <c r="C13271" s="1">
        <v>1202.9358110000001</v>
      </c>
      <c r="D13271" s="1">
        <v>21.377375000000001</v>
      </c>
    </row>
    <row r="13272" spans="1:4">
      <c r="A13272" s="134">
        <v>42424.872836009301</v>
      </c>
      <c r="B13272" s="1">
        <v>1.7479690000000001</v>
      </c>
      <c r="C13272" s="1">
        <v>1206.563766</v>
      </c>
      <c r="D13272" s="1">
        <v>21.377375000000001</v>
      </c>
    </row>
    <row r="13273" spans="1:4">
      <c r="A13273" s="134">
        <v>42424.872847578299</v>
      </c>
      <c r="B13273" s="1">
        <v>1.7446360000000001</v>
      </c>
      <c r="C13273" s="1">
        <v>1205.7265460000001</v>
      </c>
      <c r="D13273" s="1">
        <v>21.377375000000001</v>
      </c>
    </row>
    <row r="13274" spans="1:4">
      <c r="A13274" s="134">
        <v>42424.872859152201</v>
      </c>
      <c r="B13274" s="1">
        <v>1.7413019999999999</v>
      </c>
      <c r="C13274" s="1">
        <v>1204.6102519999999</v>
      </c>
      <c r="D13274" s="1">
        <v>21.377375000000001</v>
      </c>
    </row>
    <row r="13275" spans="1:4">
      <c r="A13275" s="134">
        <v>42424.872870731597</v>
      </c>
      <c r="B13275" s="1">
        <v>1.7446360000000001</v>
      </c>
      <c r="C13275" s="1">
        <v>1203.2148850000001</v>
      </c>
      <c r="D13275" s="1">
        <v>21.377375000000001</v>
      </c>
    </row>
    <row r="13276" spans="1:4">
      <c r="A13276" s="134">
        <v>42424.8728823079</v>
      </c>
      <c r="B13276" s="1">
        <v>1.7479690000000001</v>
      </c>
      <c r="C13276" s="1">
        <v>1205.2032830000001</v>
      </c>
      <c r="D13276" s="1">
        <v>21.377375000000001</v>
      </c>
    </row>
    <row r="13277" spans="1:4">
      <c r="A13277" s="134">
        <v>42424.8728938766</v>
      </c>
      <c r="B13277" s="1">
        <v>1.7446360000000001</v>
      </c>
      <c r="C13277" s="1">
        <v>1205.133515</v>
      </c>
      <c r="D13277" s="1">
        <v>21.377375000000001</v>
      </c>
    </row>
    <row r="13278" spans="1:4">
      <c r="A13278" s="134">
        <v>42424.872905450298</v>
      </c>
      <c r="B13278" s="1">
        <v>1.7413019999999999</v>
      </c>
      <c r="C13278" s="1">
        <v>1201.679981</v>
      </c>
      <c r="D13278" s="1">
        <v>21.377375000000001</v>
      </c>
    </row>
    <row r="13279" spans="1:4">
      <c r="A13279" s="134">
        <v>42424.872917041102</v>
      </c>
      <c r="B13279" s="1">
        <v>1.7446360000000001</v>
      </c>
      <c r="C13279" s="1">
        <v>1207.2614490000001</v>
      </c>
      <c r="D13279" s="1">
        <v>21.377375000000001</v>
      </c>
    </row>
    <row r="13280" spans="1:4">
      <c r="A13280" s="134">
        <v>42424.8729286167</v>
      </c>
      <c r="B13280" s="1">
        <v>1.7413019999999999</v>
      </c>
      <c r="C13280" s="1">
        <v>1207.0870279999999</v>
      </c>
      <c r="D13280" s="1">
        <v>21.377375000000001</v>
      </c>
    </row>
    <row r="13281" spans="1:4">
      <c r="A13281" s="134">
        <v>42424.872940183697</v>
      </c>
      <c r="B13281" s="1">
        <v>1.7379690000000001</v>
      </c>
      <c r="C13281" s="1">
        <v>1202.5869700000001</v>
      </c>
      <c r="D13281" s="1">
        <v>21.377375000000001</v>
      </c>
    </row>
    <row r="13282" spans="1:4">
      <c r="A13282" s="134">
        <v>42424.872951762998</v>
      </c>
      <c r="B13282" s="1">
        <v>1.7413019999999999</v>
      </c>
      <c r="C13282" s="1">
        <v>1205.4474720000001</v>
      </c>
      <c r="D13282" s="1">
        <v>21.377375000000001</v>
      </c>
    </row>
    <row r="13283" spans="1:4">
      <c r="A13283" s="134">
        <v>42424.872963330199</v>
      </c>
      <c r="B13283" s="1">
        <v>1.7379690000000001</v>
      </c>
      <c r="C13283" s="1">
        <v>1206.319577</v>
      </c>
      <c r="D13283" s="1">
        <v>21.377375000000001</v>
      </c>
    </row>
    <row r="13284" spans="1:4">
      <c r="A13284" s="134">
        <v>42424.872974909304</v>
      </c>
      <c r="B13284" s="1">
        <v>1.7346360000000001</v>
      </c>
      <c r="C13284" s="1">
        <v>1204.331179</v>
      </c>
      <c r="D13284" s="1">
        <v>21.377375000000001</v>
      </c>
    </row>
    <row r="13285" spans="1:4">
      <c r="A13285" s="134">
        <v>42424.872986499897</v>
      </c>
      <c r="B13285" s="1">
        <v>1.7379690000000001</v>
      </c>
      <c r="C13285" s="1">
        <v>1205.377704</v>
      </c>
      <c r="D13285" s="1">
        <v>21.377375000000001</v>
      </c>
    </row>
    <row r="13286" spans="1:4">
      <c r="A13286" s="134">
        <v>42424.872998067403</v>
      </c>
      <c r="B13286" s="1">
        <v>1.7346360000000001</v>
      </c>
      <c r="C13286" s="1">
        <v>1203.3195370000001</v>
      </c>
      <c r="D13286" s="1">
        <v>21.377375000000001</v>
      </c>
    </row>
    <row r="13287" spans="1:4">
      <c r="A13287" s="134">
        <v>42424.873009647301</v>
      </c>
      <c r="B13287" s="1">
        <v>1.7379690000000001</v>
      </c>
      <c r="C13287" s="1">
        <v>1206.807955</v>
      </c>
      <c r="D13287" s="1">
        <v>21.377375000000001</v>
      </c>
    </row>
    <row r="13288" spans="1:4">
      <c r="A13288" s="134">
        <v>42424.873021217201</v>
      </c>
      <c r="B13288" s="1">
        <v>1.7346360000000001</v>
      </c>
      <c r="C13288" s="1">
        <v>1206.493997</v>
      </c>
      <c r="D13288" s="1">
        <v>21.377375000000001</v>
      </c>
    </row>
    <row r="13289" spans="1:4">
      <c r="A13289" s="134">
        <v>42424.873032788499</v>
      </c>
      <c r="B13289" s="1">
        <v>1.7313019999999999</v>
      </c>
      <c r="C13289" s="1">
        <v>1200.738108</v>
      </c>
      <c r="D13289" s="1">
        <v>21.377375000000001</v>
      </c>
    </row>
    <row r="13290" spans="1:4">
      <c r="A13290" s="134">
        <v>42424.873044381296</v>
      </c>
      <c r="B13290" s="1">
        <v>1.7346360000000001</v>
      </c>
      <c r="C13290" s="1">
        <v>1202.447433</v>
      </c>
      <c r="D13290" s="1">
        <v>21.377375000000001</v>
      </c>
    </row>
    <row r="13291" spans="1:4">
      <c r="A13291" s="134">
        <v>42424.873055949101</v>
      </c>
      <c r="B13291" s="1">
        <v>1.7379690000000001</v>
      </c>
      <c r="C13291" s="1">
        <v>1200.4590350000001</v>
      </c>
      <c r="D13291" s="1">
        <v>21.377375000000001</v>
      </c>
    </row>
    <row r="13292" spans="1:4">
      <c r="A13292" s="134">
        <v>42424.873067523004</v>
      </c>
      <c r="B13292" s="1">
        <v>1.7413019999999999</v>
      </c>
      <c r="C13292" s="1">
        <v>1203.2148850000001</v>
      </c>
      <c r="D13292" s="1">
        <v>21.377375000000001</v>
      </c>
    </row>
    <row r="13293" spans="1:4">
      <c r="A13293" s="134">
        <v>42424.8730791122</v>
      </c>
      <c r="B13293" s="1">
        <v>1.7379690000000001</v>
      </c>
      <c r="C13293" s="1">
        <v>1204.4009470000001</v>
      </c>
      <c r="D13293" s="1">
        <v>21.377375000000001</v>
      </c>
    </row>
    <row r="13294" spans="1:4">
      <c r="A13294" s="134">
        <v>42424.873090679102</v>
      </c>
      <c r="B13294" s="1">
        <v>1.7346360000000001</v>
      </c>
      <c r="C13294" s="1">
        <v>1201.819518</v>
      </c>
      <c r="D13294" s="1">
        <v>21.377375000000001</v>
      </c>
    </row>
    <row r="13295" spans="1:4">
      <c r="A13295" s="134">
        <v>42424.873102254503</v>
      </c>
      <c r="B13295" s="1">
        <v>1.7379690000000001</v>
      </c>
      <c r="C13295" s="1">
        <v>1202.6916220000001</v>
      </c>
      <c r="D13295" s="1">
        <v>21.377375000000001</v>
      </c>
    </row>
    <row r="13296" spans="1:4">
      <c r="A13296" s="134">
        <v>42424.873113846799</v>
      </c>
      <c r="B13296" s="1">
        <v>1.7346360000000001</v>
      </c>
      <c r="C13296" s="1">
        <v>1203.0404639999999</v>
      </c>
      <c r="D13296" s="1">
        <v>21.377375000000001</v>
      </c>
    </row>
    <row r="13297" spans="1:4">
      <c r="A13297" s="134">
        <v>42424.873125415201</v>
      </c>
      <c r="B13297" s="1">
        <v>1.7313019999999999</v>
      </c>
      <c r="C13297" s="1">
        <v>1203.1800009999999</v>
      </c>
      <c r="D13297" s="1">
        <v>21.377375000000001</v>
      </c>
    </row>
    <row r="13298" spans="1:4">
      <c r="A13298" s="134">
        <v>42424.873137005903</v>
      </c>
      <c r="B13298" s="1">
        <v>1.7279690000000001</v>
      </c>
      <c r="C13298" s="1">
        <v>1203.4590740000001</v>
      </c>
      <c r="D13298" s="1">
        <v>21.377375000000001</v>
      </c>
    </row>
    <row r="13299" spans="1:4">
      <c r="A13299" s="134">
        <v>42424.8731485772</v>
      </c>
      <c r="B13299" s="1">
        <v>1.7246360000000001</v>
      </c>
      <c r="C13299" s="1">
        <v>1206.8777230000001</v>
      </c>
      <c r="D13299" s="1">
        <v>21.377375000000001</v>
      </c>
    </row>
    <row r="13300" spans="1:4">
      <c r="A13300" s="134">
        <v>42424.873160167401</v>
      </c>
      <c r="B13300" s="1">
        <v>1.7213020000000001</v>
      </c>
      <c r="C13300" s="1">
        <v>1204.6451360000001</v>
      </c>
      <c r="D13300" s="1">
        <v>21.377375000000001</v>
      </c>
    </row>
    <row r="13301" spans="1:4">
      <c r="A13301" s="134">
        <v>42424.8731717357</v>
      </c>
      <c r="B13301" s="1">
        <v>1.7246360000000001</v>
      </c>
      <c r="C13301" s="1">
        <v>1203.1800009999999</v>
      </c>
      <c r="D13301" s="1">
        <v>21.377375000000001</v>
      </c>
    </row>
    <row r="13302" spans="1:4">
      <c r="A13302" s="135">
        <v>42424.873183323398</v>
      </c>
      <c r="B13302" s="1">
        <v>1.7279690000000001</v>
      </c>
      <c r="C13302" s="1">
        <v>1203.7730320000001</v>
      </c>
      <c r="D13302" s="1">
        <v>21.377375000000001</v>
      </c>
    </row>
    <row r="13303" spans="1:4">
      <c r="A13303" s="135">
        <v>42424.8731948922</v>
      </c>
      <c r="B13303" s="1">
        <v>1.7313019999999999</v>
      </c>
      <c r="C13303" s="1">
        <v>1203.912568</v>
      </c>
      <c r="D13303" s="1">
        <v>21.377375000000001</v>
      </c>
    </row>
    <row r="13304" spans="1:4">
      <c r="A13304" s="135">
        <v>42424.873206475997</v>
      </c>
      <c r="B13304" s="1">
        <v>1.7346360000000001</v>
      </c>
      <c r="C13304" s="1">
        <v>1201.5055600000001</v>
      </c>
      <c r="D13304" s="1">
        <v>21.377375000000001</v>
      </c>
    </row>
    <row r="13305" spans="1:4">
      <c r="A13305" s="135">
        <v>42424.873218043598</v>
      </c>
      <c r="B13305" s="1">
        <v>1.7379690000000001</v>
      </c>
      <c r="C13305" s="1">
        <v>1201.4009080000001</v>
      </c>
      <c r="D13305" s="1">
        <v>21.377375000000001</v>
      </c>
    </row>
    <row r="13306" spans="1:4">
      <c r="A13306" s="135">
        <v>42424.873229618301</v>
      </c>
      <c r="B13306" s="1">
        <v>1.7413019999999999</v>
      </c>
      <c r="C13306" s="1">
        <v>1201.191603</v>
      </c>
      <c r="D13306" s="1">
        <v>21.377375000000001</v>
      </c>
    </row>
    <row r="13307" spans="1:4">
      <c r="A13307" s="135">
        <v>42424.873241211302</v>
      </c>
      <c r="B13307" s="1">
        <v>1.7446360000000001</v>
      </c>
      <c r="C13307" s="1">
        <v>1203.389306</v>
      </c>
      <c r="D13307" s="1">
        <v>21.377375000000001</v>
      </c>
    </row>
    <row r="13308" spans="1:4">
      <c r="A13308" s="135">
        <v>42424.873252782301</v>
      </c>
      <c r="B13308" s="1">
        <v>1.7413019999999999</v>
      </c>
      <c r="C13308" s="1">
        <v>1200.5636870000001</v>
      </c>
      <c r="D13308" s="1">
        <v>21.377375000000001</v>
      </c>
    </row>
    <row r="13309" spans="1:4">
      <c r="A13309" s="135">
        <v>42424.873264366797</v>
      </c>
      <c r="B13309" s="1">
        <v>1.7446360000000001</v>
      </c>
      <c r="C13309" s="1">
        <v>1203.3544220000001</v>
      </c>
      <c r="D13309" s="1">
        <v>21.377375000000001</v>
      </c>
    </row>
    <row r="13310" spans="1:4">
      <c r="A13310" s="135">
        <v>42424.873275955797</v>
      </c>
      <c r="B13310" s="1">
        <v>1.7413019999999999</v>
      </c>
      <c r="C13310" s="1">
        <v>1200.5985720000001</v>
      </c>
      <c r="D13310" s="1">
        <v>21.377375000000001</v>
      </c>
    </row>
    <row r="13311" spans="1:4">
      <c r="A13311" s="135">
        <v>42424.873287522401</v>
      </c>
      <c r="B13311" s="1">
        <v>1.7446360000000001</v>
      </c>
      <c r="C13311" s="1">
        <v>1200.738108</v>
      </c>
      <c r="D13311" s="1">
        <v>21.377375000000001</v>
      </c>
    </row>
    <row r="13312" spans="1:4">
      <c r="A13312" s="135">
        <v>42424.8732990969</v>
      </c>
      <c r="B13312" s="1">
        <v>1.7479690000000001</v>
      </c>
      <c r="C13312" s="1">
        <v>1204.0172210000001</v>
      </c>
      <c r="D13312" s="1">
        <v>21.377375000000001</v>
      </c>
    </row>
    <row r="13313" spans="1:4">
      <c r="A13313" s="135">
        <v>42424.873310670002</v>
      </c>
      <c r="B13313" s="1">
        <v>1.7446360000000001</v>
      </c>
      <c r="C13313" s="1">
        <v>1203.5986109999999</v>
      </c>
      <c r="D13313" s="1">
        <v>21.377375000000001</v>
      </c>
    </row>
    <row r="13314" spans="1:4">
      <c r="A13314" s="135">
        <v>42424.873322264502</v>
      </c>
      <c r="B13314" s="1">
        <v>1.7413019999999999</v>
      </c>
      <c r="C13314" s="1">
        <v>1203.9823369999999</v>
      </c>
      <c r="D13314" s="1">
        <v>21.377375000000001</v>
      </c>
    </row>
    <row r="13315" spans="1:4">
      <c r="A13315" s="135">
        <v>42424.873333848802</v>
      </c>
      <c r="B13315" s="1">
        <v>1.7379690000000001</v>
      </c>
      <c r="C13315" s="1">
        <v>1203.633495</v>
      </c>
      <c r="D13315" s="1">
        <v>21.377375000000001</v>
      </c>
    </row>
    <row r="13316" spans="1:4">
      <c r="A13316" s="135">
        <v>42424.873345412998</v>
      </c>
      <c r="B13316" s="1">
        <v>1.7346360000000001</v>
      </c>
      <c r="C13316" s="1">
        <v>1202.4125489999999</v>
      </c>
      <c r="D13316" s="1">
        <v>21.377375000000001</v>
      </c>
    </row>
    <row r="13317" spans="1:4">
      <c r="A13317" s="135">
        <v>42424.873357007898</v>
      </c>
      <c r="B13317" s="1">
        <v>1.7379690000000001</v>
      </c>
      <c r="C13317" s="1">
        <v>1203.00558</v>
      </c>
      <c r="D13317" s="1">
        <v>21.377375000000001</v>
      </c>
    </row>
    <row r="13318" spans="1:4">
      <c r="A13318" s="135">
        <v>42424.873368595298</v>
      </c>
      <c r="B13318" s="1">
        <v>1.7346360000000001</v>
      </c>
      <c r="C13318" s="1">
        <v>1201.6450970000001</v>
      </c>
      <c r="D13318" s="1">
        <v>21.377375000000001</v>
      </c>
    </row>
    <row r="13319" spans="1:4">
      <c r="A13319" s="135">
        <v>42424.873380176999</v>
      </c>
      <c r="B13319" s="1">
        <v>1.7379690000000001</v>
      </c>
      <c r="C13319" s="1">
        <v>1203.947453</v>
      </c>
      <c r="D13319" s="1">
        <v>21.377375000000001</v>
      </c>
    </row>
    <row r="13320" spans="1:4">
      <c r="A13320" s="135">
        <v>42424.873391749803</v>
      </c>
      <c r="B13320" s="1">
        <v>1.7346360000000001</v>
      </c>
      <c r="C13320" s="1">
        <v>1200.493919</v>
      </c>
      <c r="D13320" s="1">
        <v>21.377375000000001</v>
      </c>
    </row>
    <row r="13321" spans="1:4">
      <c r="A13321" s="135">
        <v>42424.873403320496</v>
      </c>
      <c r="B13321" s="1">
        <v>1.7379690000000001</v>
      </c>
      <c r="C13321" s="1">
        <v>1206.005619</v>
      </c>
      <c r="D13321" s="1">
        <v>21.377375000000001</v>
      </c>
    </row>
    <row r="13322" spans="1:4">
      <c r="A13322" s="135">
        <v>42424.873414906899</v>
      </c>
      <c r="B13322" s="1">
        <v>1.7346360000000001</v>
      </c>
      <c r="C13322" s="1">
        <v>1203.110232</v>
      </c>
      <c r="D13322" s="1">
        <v>21.377375000000001</v>
      </c>
    </row>
    <row r="13323" spans="1:4">
      <c r="A13323" s="135">
        <v>42424.873426482503</v>
      </c>
      <c r="B13323" s="1">
        <v>1.7379690000000001</v>
      </c>
      <c r="C13323" s="1">
        <v>1203.1800009999999</v>
      </c>
      <c r="D13323" s="1">
        <v>21.377375000000001</v>
      </c>
    </row>
    <row r="13324" spans="1:4">
      <c r="A13324" s="135">
        <v>42424.873438071903</v>
      </c>
      <c r="B13324" s="1">
        <v>1.7413019999999999</v>
      </c>
      <c r="C13324" s="1">
        <v>1201.121834</v>
      </c>
      <c r="D13324" s="1">
        <v>21.377375000000001</v>
      </c>
    </row>
    <row r="13325" spans="1:4">
      <c r="A13325" s="135">
        <v>42424.873449641003</v>
      </c>
      <c r="B13325" s="1">
        <v>1.7446360000000001</v>
      </c>
      <c r="C13325" s="1">
        <v>1200.4590350000001</v>
      </c>
      <c r="D13325" s="1">
        <v>21.377375000000001</v>
      </c>
    </row>
    <row r="13326" spans="1:4">
      <c r="A13326" s="135">
        <v>42424.873461233597</v>
      </c>
      <c r="B13326" s="1">
        <v>1.7479690000000001</v>
      </c>
      <c r="C13326" s="1">
        <v>1201.0869499999999</v>
      </c>
      <c r="D13326" s="1">
        <v>21.377375000000001</v>
      </c>
    </row>
    <row r="13327" spans="1:4">
      <c r="A13327" s="135">
        <v>42424.873472802698</v>
      </c>
      <c r="B13327" s="1">
        <v>1.7513019999999999</v>
      </c>
      <c r="C13327" s="1">
        <v>1203.1800009999999</v>
      </c>
      <c r="D13327" s="1">
        <v>21.377375000000001</v>
      </c>
    </row>
    <row r="13328" spans="1:4">
      <c r="A13328" s="135">
        <v>42424.873484373697</v>
      </c>
      <c r="B13328" s="1">
        <v>1.7479690000000001</v>
      </c>
      <c r="C13328" s="1">
        <v>1202.4125489999999</v>
      </c>
      <c r="D13328" s="1">
        <v>21.377375000000001</v>
      </c>
    </row>
    <row r="13329" spans="1:4">
      <c r="A13329" s="135">
        <v>42424.873495947701</v>
      </c>
      <c r="B13329" s="1">
        <v>1.7446360000000001</v>
      </c>
      <c r="C13329" s="1">
        <v>1203.3544220000001</v>
      </c>
      <c r="D13329" s="1">
        <v>21.377375000000001</v>
      </c>
    </row>
    <row r="13330" spans="1:4">
      <c r="A13330" s="135">
        <v>42424.873507521399</v>
      </c>
      <c r="B13330" s="1">
        <v>1.7413019999999999</v>
      </c>
      <c r="C13330" s="1">
        <v>1204.6451360000001</v>
      </c>
      <c r="D13330" s="1">
        <v>21.377375000000001</v>
      </c>
    </row>
    <row r="13331" spans="1:4">
      <c r="A13331" s="135">
        <v>42424.873519114299</v>
      </c>
      <c r="B13331" s="1">
        <v>1.7379690000000001</v>
      </c>
      <c r="C13331" s="1">
        <v>1204.8893250000001</v>
      </c>
      <c r="D13331" s="1">
        <v>21.377375000000001</v>
      </c>
    </row>
    <row r="13332" spans="1:4">
      <c r="A13332" s="135">
        <v>42424.873530688797</v>
      </c>
      <c r="B13332" s="1">
        <v>1.7346360000000001</v>
      </c>
      <c r="C13332" s="1">
        <v>1204.435831</v>
      </c>
      <c r="D13332" s="1">
        <v>21.377375000000001</v>
      </c>
    </row>
    <row r="13333" spans="1:4">
      <c r="A13333" s="135">
        <v>42424.873542271896</v>
      </c>
      <c r="B13333" s="1">
        <v>1.7313019999999999</v>
      </c>
      <c r="C13333" s="1">
        <v>1206.5986499999999</v>
      </c>
      <c r="D13333" s="1">
        <v>21.377375000000001</v>
      </c>
    </row>
    <row r="13334" spans="1:4">
      <c r="A13334" s="135">
        <v>42424.873553850797</v>
      </c>
      <c r="B13334" s="1">
        <v>1.7279690000000001</v>
      </c>
      <c r="C13334" s="1">
        <v>1200.389267</v>
      </c>
      <c r="D13334" s="1">
        <v>21.377375000000001</v>
      </c>
    </row>
    <row r="13335" spans="1:4">
      <c r="A13335" s="135">
        <v>42424.873565431197</v>
      </c>
      <c r="B13335" s="1">
        <v>1.7313019999999999</v>
      </c>
      <c r="C13335" s="1">
        <v>1203.5288419999999</v>
      </c>
      <c r="D13335" s="1">
        <v>21.377375000000001</v>
      </c>
    </row>
    <row r="13336" spans="1:4">
      <c r="A13336" s="135">
        <v>42424.873577000501</v>
      </c>
      <c r="B13336" s="1">
        <v>1.7279690000000001</v>
      </c>
      <c r="C13336" s="1">
        <v>1201.679981</v>
      </c>
      <c r="D13336" s="1">
        <v>21.377375000000001</v>
      </c>
    </row>
    <row r="13337" spans="1:4">
      <c r="A13337" s="135">
        <v>42424.873588575399</v>
      </c>
      <c r="B13337" s="1">
        <v>1.7313019999999999</v>
      </c>
      <c r="C13337" s="1">
        <v>1206.145156</v>
      </c>
      <c r="D13337" s="1">
        <v>21.377375000000001</v>
      </c>
    </row>
    <row r="13338" spans="1:4">
      <c r="A13338" s="135">
        <v>42424.873600149498</v>
      </c>
      <c r="B13338" s="1">
        <v>1.7279690000000001</v>
      </c>
      <c r="C13338" s="1">
        <v>1207.191681</v>
      </c>
      <c r="D13338" s="1">
        <v>21.377375000000001</v>
      </c>
    </row>
    <row r="13339" spans="1:4">
      <c r="A13339" s="135">
        <v>42424.873611743104</v>
      </c>
      <c r="B13339" s="1">
        <v>1.7246360000000001</v>
      </c>
      <c r="C13339" s="1">
        <v>1203.0753480000001</v>
      </c>
      <c r="D13339" s="1">
        <v>21.377375000000001</v>
      </c>
    </row>
    <row r="13340" spans="1:4">
      <c r="A13340" s="135">
        <v>42424.873623314903</v>
      </c>
      <c r="B13340" s="1">
        <v>1.7279690000000001</v>
      </c>
      <c r="C13340" s="1">
        <v>1200.179961</v>
      </c>
      <c r="D13340" s="1">
        <v>21.377375000000001</v>
      </c>
    </row>
    <row r="13341" spans="1:4">
      <c r="A13341" s="135">
        <v>42424.873634882701</v>
      </c>
      <c r="B13341" s="1">
        <v>1.7313019999999999</v>
      </c>
      <c r="C13341" s="1">
        <v>1201.9590539999999</v>
      </c>
      <c r="D13341" s="1">
        <v>21.377375000000001</v>
      </c>
    </row>
    <row r="13342" spans="1:4">
      <c r="A13342" s="135">
        <v>42424.873646468899</v>
      </c>
      <c r="B13342" s="1">
        <v>1.7279690000000001</v>
      </c>
      <c r="C13342" s="1">
        <v>1205.7265460000001</v>
      </c>
      <c r="D13342" s="1">
        <v>21.377375000000001</v>
      </c>
    </row>
    <row r="13343" spans="1:4">
      <c r="A13343" s="135">
        <v>42424.873658062999</v>
      </c>
      <c r="B13343" s="1">
        <v>1.7246360000000001</v>
      </c>
      <c r="C13343" s="1">
        <v>1203.0753480000001</v>
      </c>
      <c r="D13343" s="1">
        <v>21.377375000000001</v>
      </c>
    </row>
    <row r="13344" spans="1:4">
      <c r="A13344" s="135">
        <v>42424.8736696345</v>
      </c>
      <c r="B13344" s="1">
        <v>1.7279690000000001</v>
      </c>
      <c r="C13344" s="1">
        <v>1202.482317</v>
      </c>
      <c r="D13344" s="1">
        <v>21.377375000000001</v>
      </c>
    </row>
    <row r="13345" spans="1:4">
      <c r="A13345" s="135">
        <v>42424.873681218902</v>
      </c>
      <c r="B13345" s="1">
        <v>1.7313019999999999</v>
      </c>
      <c r="C13345" s="1">
        <v>1201.366023</v>
      </c>
      <c r="D13345" s="1">
        <v>21.377375000000001</v>
      </c>
    </row>
    <row r="13346" spans="1:4">
      <c r="A13346" s="135">
        <v>42424.873692808302</v>
      </c>
      <c r="B13346" s="1">
        <v>1.7346360000000001</v>
      </c>
      <c r="C13346" s="1">
        <v>1202.238128</v>
      </c>
      <c r="D13346" s="1">
        <v>21.377375000000001</v>
      </c>
    </row>
    <row r="13347" spans="1:4">
      <c r="A13347" s="135">
        <v>42424.873704379897</v>
      </c>
      <c r="B13347" s="1">
        <v>1.7313019999999999</v>
      </c>
      <c r="C13347" s="1">
        <v>1201.540444</v>
      </c>
      <c r="D13347" s="1">
        <v>21.377375000000001</v>
      </c>
    </row>
    <row r="13348" spans="1:4">
      <c r="A13348" s="135">
        <v>42424.873715964801</v>
      </c>
      <c r="B13348" s="1">
        <v>1.7346360000000001</v>
      </c>
      <c r="C13348" s="1">
        <v>1203.0753480000001</v>
      </c>
      <c r="D13348" s="1">
        <v>21.377375000000001</v>
      </c>
    </row>
    <row r="13349" spans="1:4">
      <c r="A13349" s="135">
        <v>42424.873727535603</v>
      </c>
      <c r="B13349" s="1">
        <v>1.7313019999999999</v>
      </c>
      <c r="C13349" s="1">
        <v>1201.575329</v>
      </c>
      <c r="D13349" s="1">
        <v>21.377375000000001</v>
      </c>
    </row>
    <row r="13350" spans="1:4">
      <c r="A13350" s="135">
        <v>42424.873739106901</v>
      </c>
      <c r="B13350" s="1">
        <v>1.7346360000000001</v>
      </c>
      <c r="C13350" s="1">
        <v>1201.575329</v>
      </c>
      <c r="D13350" s="1">
        <v>21.377375000000001</v>
      </c>
    </row>
    <row r="13351" spans="1:4">
      <c r="A13351" s="135">
        <v>42424.873750681203</v>
      </c>
      <c r="B13351" s="1">
        <v>1.7379690000000001</v>
      </c>
      <c r="C13351" s="1">
        <v>1201.92417</v>
      </c>
      <c r="D13351" s="1">
        <v>21.377375000000001</v>
      </c>
    </row>
    <row r="13352" spans="1:4">
      <c r="A13352" s="135">
        <v>42424.873762263298</v>
      </c>
      <c r="B13352" s="1">
        <v>1.7413019999999999</v>
      </c>
      <c r="C13352" s="1">
        <v>1202.8311590000001</v>
      </c>
      <c r="D13352" s="1">
        <v>21.377375000000001</v>
      </c>
    </row>
    <row r="13353" spans="1:4">
      <c r="A13353" s="135">
        <v>42424.873773842897</v>
      </c>
      <c r="B13353" s="1">
        <v>1.7379690000000001</v>
      </c>
      <c r="C13353" s="1">
        <v>1205.2032830000001</v>
      </c>
      <c r="D13353" s="1">
        <v>21.377375000000001</v>
      </c>
    </row>
    <row r="13354" spans="1:4">
      <c r="A13354" s="135">
        <v>42424.8737854352</v>
      </c>
      <c r="B13354" s="1">
        <v>1.7346360000000001</v>
      </c>
      <c r="C13354" s="1">
        <v>1203.0753480000001</v>
      </c>
      <c r="D13354" s="1">
        <v>21.377375000000001</v>
      </c>
    </row>
    <row r="13355" spans="1:4">
      <c r="A13355" s="135">
        <v>42424.873797000699</v>
      </c>
      <c r="B13355" s="1">
        <v>1.7379690000000001</v>
      </c>
      <c r="C13355" s="1">
        <v>1201.993939</v>
      </c>
      <c r="D13355" s="1">
        <v>21.377375000000001</v>
      </c>
    </row>
    <row r="13356" spans="1:4">
      <c r="A13356" s="135">
        <v>42424.873808573298</v>
      </c>
      <c r="B13356" s="1">
        <v>1.7413019999999999</v>
      </c>
      <c r="C13356" s="1">
        <v>1203.668379</v>
      </c>
      <c r="D13356" s="1">
        <v>21.377375000000001</v>
      </c>
    </row>
    <row r="13357" spans="1:4">
      <c r="A13357" s="135">
        <v>42424.873820167297</v>
      </c>
      <c r="B13357" s="1">
        <v>1.7379690000000001</v>
      </c>
      <c r="C13357" s="1">
        <v>1206.6335340000001</v>
      </c>
      <c r="D13357" s="1">
        <v>21.377375000000001</v>
      </c>
    </row>
    <row r="13358" spans="1:4">
      <c r="A13358" s="135">
        <v>42424.8738317522</v>
      </c>
      <c r="B13358" s="1">
        <v>1.7346360000000001</v>
      </c>
      <c r="C13358" s="1">
        <v>1200.9474130000001</v>
      </c>
      <c r="D13358" s="1">
        <v>21.377375000000001</v>
      </c>
    </row>
    <row r="13359" spans="1:4">
      <c r="A13359" s="135">
        <v>42424.873843321097</v>
      </c>
      <c r="B13359" s="1">
        <v>1.7379690000000001</v>
      </c>
      <c r="C13359" s="1">
        <v>1202.0288230000001</v>
      </c>
      <c r="D13359" s="1">
        <v>21.377375000000001</v>
      </c>
    </row>
    <row r="13360" spans="1:4">
      <c r="A13360" s="135">
        <v>42424.8738549111</v>
      </c>
      <c r="B13360" s="1">
        <v>1.7413019999999999</v>
      </c>
      <c r="C13360" s="1">
        <v>1205.1683989999999</v>
      </c>
      <c r="D13360" s="1">
        <v>21.377375000000001</v>
      </c>
    </row>
    <row r="13361" spans="1:4">
      <c r="A13361" s="135">
        <v>42424.873866495902</v>
      </c>
      <c r="B13361" s="1">
        <v>1.7379690000000001</v>
      </c>
      <c r="C13361" s="1">
        <v>1205.4474720000001</v>
      </c>
      <c r="D13361" s="1">
        <v>21.377375000000001</v>
      </c>
    </row>
    <row r="13362" spans="1:4">
      <c r="A13362" s="135">
        <v>42424.873878067599</v>
      </c>
      <c r="B13362" s="1">
        <v>1.7346360000000001</v>
      </c>
      <c r="C13362" s="1">
        <v>1203.8427999999999</v>
      </c>
      <c r="D13362" s="1">
        <v>21.377375000000001</v>
      </c>
    </row>
    <row r="13363" spans="1:4">
      <c r="A13363" s="135">
        <v>42424.873889640599</v>
      </c>
      <c r="B13363" s="1">
        <v>1.7379690000000001</v>
      </c>
      <c r="C13363" s="1">
        <v>1206.5288820000001</v>
      </c>
      <c r="D13363" s="1">
        <v>21.377375000000001</v>
      </c>
    </row>
    <row r="13364" spans="1:4">
      <c r="A13364" s="135">
        <v>42424.873901219798</v>
      </c>
      <c r="B13364" s="1">
        <v>1.7346360000000001</v>
      </c>
      <c r="C13364" s="1">
        <v>1202.866043</v>
      </c>
      <c r="D13364" s="1">
        <v>21.377375000000001</v>
      </c>
    </row>
    <row r="13365" spans="1:4">
      <c r="A13365" s="135">
        <v>42424.873912806797</v>
      </c>
      <c r="B13365" s="1">
        <v>1.7379690000000001</v>
      </c>
      <c r="C13365" s="1">
        <v>1200.5985720000001</v>
      </c>
      <c r="D13365" s="1">
        <v>21.377375000000001</v>
      </c>
    </row>
    <row r="13366" spans="1:4">
      <c r="A13366" s="135">
        <v>42424.873924377702</v>
      </c>
      <c r="B13366" s="1">
        <v>1.7413019999999999</v>
      </c>
      <c r="C13366" s="1">
        <v>1204.1218730000001</v>
      </c>
      <c r="D13366" s="1">
        <v>21.377375000000001</v>
      </c>
    </row>
    <row r="13367" spans="1:4">
      <c r="A13367" s="135">
        <v>42424.873935950302</v>
      </c>
      <c r="B13367" s="1">
        <v>1.7379690000000001</v>
      </c>
      <c r="C13367" s="1">
        <v>1202.0288230000001</v>
      </c>
      <c r="D13367" s="1">
        <v>21.377375000000001</v>
      </c>
    </row>
    <row r="13368" spans="1:4">
      <c r="A13368" s="135">
        <v>42424.8739475396</v>
      </c>
      <c r="B13368" s="1">
        <v>1.7413019999999999</v>
      </c>
      <c r="C13368" s="1">
        <v>1204.68002</v>
      </c>
      <c r="D13368" s="1">
        <v>21.377375000000001</v>
      </c>
    </row>
    <row r="13369" spans="1:4">
      <c r="A13369" s="135">
        <v>42424.873959107797</v>
      </c>
      <c r="B13369" s="1">
        <v>1.7379690000000001</v>
      </c>
      <c r="C13369" s="1">
        <v>1203.877684</v>
      </c>
      <c r="D13369" s="1">
        <v>21.377375000000001</v>
      </c>
    </row>
    <row r="13370" spans="1:4">
      <c r="A13370" s="135">
        <v>42424.873970686102</v>
      </c>
      <c r="B13370" s="1">
        <v>1.7346360000000001</v>
      </c>
      <c r="C13370" s="1">
        <v>1202.7962749999999</v>
      </c>
      <c r="D13370" s="1">
        <v>21.377375000000001</v>
      </c>
    </row>
    <row r="13371" spans="1:4">
      <c r="A13371" s="135">
        <v>42424.873982257799</v>
      </c>
      <c r="B13371" s="1">
        <v>1.7379690000000001</v>
      </c>
      <c r="C13371" s="1">
        <v>1202.866043</v>
      </c>
      <c r="D13371" s="1">
        <v>21.377375000000001</v>
      </c>
    </row>
    <row r="13372" spans="1:4">
      <c r="A13372" s="135">
        <v>42424.873993845802</v>
      </c>
      <c r="B13372" s="1">
        <v>1.7413019999999999</v>
      </c>
      <c r="C13372" s="1">
        <v>1201.993939</v>
      </c>
      <c r="D13372" s="1">
        <v>21.377375000000001</v>
      </c>
    </row>
    <row r="13373" spans="1:4">
      <c r="A13373" s="135">
        <v>42424.874005416801</v>
      </c>
      <c r="B13373" s="1">
        <v>1.7446360000000001</v>
      </c>
      <c r="C13373" s="1">
        <v>1204.6102519999999</v>
      </c>
      <c r="D13373" s="1">
        <v>21.377375000000001</v>
      </c>
    </row>
    <row r="13374" spans="1:4">
      <c r="A13374" s="135">
        <v>42424.874016991802</v>
      </c>
      <c r="B13374" s="1">
        <v>1.7413019999999999</v>
      </c>
      <c r="C13374" s="1">
        <v>1199.482278</v>
      </c>
      <c r="D13374" s="1">
        <v>21.377375000000001</v>
      </c>
    </row>
    <row r="13375" spans="1:4">
      <c r="A13375" s="135">
        <v>42424.874028571998</v>
      </c>
      <c r="B13375" s="1">
        <v>1.7446360000000001</v>
      </c>
      <c r="C13375" s="1">
        <v>1204.3660629999999</v>
      </c>
      <c r="D13375" s="1">
        <v>21.377375000000001</v>
      </c>
    </row>
    <row r="13376" spans="1:4">
      <c r="A13376" s="135">
        <v>42424.874040136499</v>
      </c>
      <c r="B13376" s="1">
        <v>1.7413019999999999</v>
      </c>
      <c r="C13376" s="1">
        <v>1199.621815</v>
      </c>
      <c r="D13376" s="1">
        <v>21.377375000000001</v>
      </c>
    </row>
    <row r="13377" spans="1:4">
      <c r="A13377" s="135">
        <v>42424.874051712701</v>
      </c>
      <c r="B13377" s="1">
        <v>1.7446360000000001</v>
      </c>
      <c r="C13377" s="1">
        <v>1205.935851</v>
      </c>
      <c r="D13377" s="1">
        <v>21.377375000000001</v>
      </c>
    </row>
    <row r="13378" spans="1:4">
      <c r="A13378" s="135">
        <v>42424.874063288298</v>
      </c>
      <c r="B13378" s="1">
        <v>1.7413019999999999</v>
      </c>
      <c r="C13378" s="1">
        <v>1204.749789</v>
      </c>
      <c r="D13378" s="1">
        <v>21.377375000000001</v>
      </c>
    </row>
    <row r="13379" spans="1:4">
      <c r="A13379" s="135">
        <v>42424.874074878702</v>
      </c>
      <c r="B13379" s="1">
        <v>1.7379690000000001</v>
      </c>
      <c r="C13379" s="1">
        <v>1203.145117</v>
      </c>
      <c r="D13379" s="1">
        <v>21.377375000000001</v>
      </c>
    </row>
    <row r="13380" spans="1:4">
      <c r="A13380" s="135">
        <v>42424.874086444899</v>
      </c>
      <c r="B13380" s="1">
        <v>1.7413019999999999</v>
      </c>
      <c r="C13380" s="1">
        <v>1204.5404840000001</v>
      </c>
      <c r="D13380" s="1">
        <v>21.377375000000001</v>
      </c>
    </row>
    <row r="13381" spans="1:4">
      <c r="A13381" s="135">
        <v>42424.8740980199</v>
      </c>
      <c r="B13381" s="1">
        <v>1.7379690000000001</v>
      </c>
      <c r="C13381" s="1">
        <v>1203.0404639999999</v>
      </c>
      <c r="D13381" s="1">
        <v>21.377375000000001</v>
      </c>
    </row>
    <row r="13382" spans="1:4">
      <c r="A13382" s="135">
        <v>42424.8741096085</v>
      </c>
      <c r="B13382" s="1">
        <v>1.7413019999999999</v>
      </c>
      <c r="C13382" s="1">
        <v>1206.18004</v>
      </c>
      <c r="D13382" s="1">
        <v>21.377375000000001</v>
      </c>
    </row>
    <row r="13383" spans="1:4">
      <c r="A13383" s="135">
        <v>42424.874121180597</v>
      </c>
      <c r="B13383" s="1">
        <v>1.7379690000000001</v>
      </c>
      <c r="C13383" s="1">
        <v>1205.621893</v>
      </c>
      <c r="D13383" s="1">
        <v>21.377375000000001</v>
      </c>
    </row>
    <row r="13384" spans="1:4">
      <c r="A13384" s="135">
        <v>42424.8741327526</v>
      </c>
      <c r="B13384" s="1">
        <v>1.7346360000000001</v>
      </c>
      <c r="C13384" s="1">
        <v>1205.8311980000001</v>
      </c>
      <c r="D13384" s="1">
        <v>21.377375000000001</v>
      </c>
    </row>
    <row r="13385" spans="1:4">
      <c r="A13385" s="135">
        <v>42424.8741443287</v>
      </c>
      <c r="B13385" s="1">
        <v>1.7313019999999999</v>
      </c>
      <c r="C13385" s="1">
        <v>1203.249769</v>
      </c>
      <c r="D13385" s="1">
        <v>21.377375000000001</v>
      </c>
    </row>
    <row r="13386" spans="1:4">
      <c r="A13386" s="135">
        <v>42424.874155913501</v>
      </c>
      <c r="B13386" s="1">
        <v>1.7346360000000001</v>
      </c>
      <c r="C13386" s="1">
        <v>1203.0753480000001</v>
      </c>
      <c r="D13386" s="1">
        <v>21.377375000000001</v>
      </c>
    </row>
    <row r="13387" spans="1:4">
      <c r="A13387" s="135">
        <v>42424.874167501803</v>
      </c>
      <c r="B13387" s="1">
        <v>1.7379690000000001</v>
      </c>
      <c r="C13387" s="1">
        <v>1206.807955</v>
      </c>
      <c r="D13387" s="1">
        <v>21.377375000000001</v>
      </c>
    </row>
    <row r="13388" spans="1:4">
      <c r="A13388" s="135">
        <v>42424.874179093298</v>
      </c>
      <c r="B13388" s="1">
        <v>1.7346360000000001</v>
      </c>
      <c r="C13388" s="1">
        <v>1206.2149240000001</v>
      </c>
      <c r="D13388" s="1">
        <v>21.377375000000001</v>
      </c>
    </row>
    <row r="13389" spans="1:4">
      <c r="A13389" s="135">
        <v>42424.874190662798</v>
      </c>
      <c r="B13389" s="1">
        <v>1.7313019999999999</v>
      </c>
      <c r="C13389" s="1">
        <v>1202.5520859999999</v>
      </c>
      <c r="D13389" s="1">
        <v>21.377375000000001</v>
      </c>
    </row>
    <row r="13390" spans="1:4">
      <c r="A13390" s="135">
        <v>42424.874202248699</v>
      </c>
      <c r="B13390" s="1">
        <v>1.7346360000000001</v>
      </c>
      <c r="C13390" s="1">
        <v>1200.6683399999999</v>
      </c>
      <c r="D13390" s="1">
        <v>21.377375000000001</v>
      </c>
    </row>
    <row r="13391" spans="1:4">
      <c r="A13391" s="135">
        <v>42424.874213816998</v>
      </c>
      <c r="B13391" s="1">
        <v>1.7379690000000001</v>
      </c>
      <c r="C13391" s="1">
        <v>1203.389306</v>
      </c>
      <c r="D13391" s="1">
        <v>21.377375000000001</v>
      </c>
    </row>
    <row r="13392" spans="1:4">
      <c r="A13392" s="135">
        <v>42424.874225389802</v>
      </c>
      <c r="B13392" s="1">
        <v>1.7346360000000001</v>
      </c>
      <c r="C13392" s="1">
        <v>1200.5288029999999</v>
      </c>
      <c r="D13392" s="1">
        <v>21.377375000000001</v>
      </c>
    </row>
    <row r="13393" spans="1:4">
      <c r="A13393" s="135">
        <v>42424.874236985102</v>
      </c>
      <c r="B13393" s="1">
        <v>1.7379690000000001</v>
      </c>
      <c r="C13393" s="1">
        <v>1199.482278</v>
      </c>
      <c r="D13393" s="1">
        <v>21.377375000000001</v>
      </c>
    </row>
    <row r="13394" spans="1:4">
      <c r="A13394" s="135">
        <v>42424.874248551503</v>
      </c>
      <c r="B13394" s="1">
        <v>1.7413019999999999</v>
      </c>
      <c r="C13394" s="1">
        <v>1200.005541</v>
      </c>
      <c r="D13394" s="1">
        <v>21.377375000000001</v>
      </c>
    </row>
    <row r="13395" spans="1:4">
      <c r="A13395" s="135">
        <v>42424.8742601302</v>
      </c>
      <c r="B13395" s="1">
        <v>1.7446360000000001</v>
      </c>
      <c r="C13395" s="1">
        <v>1202.8311590000001</v>
      </c>
      <c r="D13395" s="1">
        <v>21.377375000000001</v>
      </c>
    </row>
    <row r="13396" spans="1:4">
      <c r="A13396" s="135">
        <v>42424.874271705601</v>
      </c>
      <c r="B13396" s="1">
        <v>1.7413019999999999</v>
      </c>
      <c r="C13396" s="1">
        <v>1203.42419</v>
      </c>
      <c r="D13396" s="1">
        <v>21.377375000000001</v>
      </c>
    </row>
    <row r="13397" spans="1:4">
      <c r="A13397" s="135">
        <v>42424.874283290403</v>
      </c>
      <c r="B13397" s="1">
        <v>1.7379690000000001</v>
      </c>
      <c r="C13397" s="1">
        <v>1203.389306</v>
      </c>
      <c r="D13397" s="1">
        <v>21.377375000000001</v>
      </c>
    </row>
    <row r="13398" spans="1:4">
      <c r="A13398" s="135">
        <v>42424.874294859801</v>
      </c>
      <c r="B13398" s="1">
        <v>1.7346360000000001</v>
      </c>
      <c r="C13398" s="1">
        <v>1200.5288029999999</v>
      </c>
      <c r="D13398" s="1">
        <v>21.377375000000001</v>
      </c>
    </row>
    <row r="13399" spans="1:4">
      <c r="A13399" s="135">
        <v>42424.874306432001</v>
      </c>
      <c r="B13399" s="1">
        <v>1.7379690000000001</v>
      </c>
      <c r="C13399" s="1">
        <v>1203.0404639999999</v>
      </c>
      <c r="D13399" s="1">
        <v>21.377375000000001</v>
      </c>
    </row>
    <row r="13400" spans="1:4">
      <c r="A13400" s="135">
        <v>42424.874318006398</v>
      </c>
      <c r="B13400" s="1">
        <v>1.7346360000000001</v>
      </c>
      <c r="C13400" s="1">
        <v>1200.2148460000001</v>
      </c>
      <c r="D13400" s="1">
        <v>21.377375000000001</v>
      </c>
    </row>
    <row r="13401" spans="1:4">
      <c r="A13401" s="135">
        <v>42424.874329599501</v>
      </c>
      <c r="B13401" s="1">
        <v>1.7379690000000001</v>
      </c>
      <c r="C13401" s="1">
        <v>1202.4125489999999</v>
      </c>
      <c r="D13401" s="1">
        <v>21.377375000000001</v>
      </c>
    </row>
    <row r="13402" spans="1:4">
      <c r="A13402" s="136">
        <v>42424.874341168201</v>
      </c>
      <c r="B13402" s="1">
        <v>1.7346360000000001</v>
      </c>
      <c r="C13402" s="1">
        <v>1202.726506</v>
      </c>
      <c r="D13402" s="1">
        <v>21.377375000000001</v>
      </c>
    </row>
    <row r="13403" spans="1:4">
      <c r="A13403" s="136">
        <v>42424.874352758699</v>
      </c>
      <c r="B13403" s="1">
        <v>1.7313019999999999</v>
      </c>
      <c r="C13403" s="1">
        <v>1201.7148649999999</v>
      </c>
      <c r="D13403" s="1">
        <v>21.377375000000001</v>
      </c>
    </row>
    <row r="13404" spans="1:4">
      <c r="A13404" s="136">
        <v>42424.874364326199</v>
      </c>
      <c r="B13404" s="1">
        <v>1.7346360000000001</v>
      </c>
      <c r="C13404" s="1">
        <v>1202.8311590000001</v>
      </c>
      <c r="D13404" s="1">
        <v>21.377375000000001</v>
      </c>
    </row>
    <row r="13405" spans="1:4">
      <c r="A13405" s="136">
        <v>42424.874375901403</v>
      </c>
      <c r="B13405" s="1">
        <v>1.7313019999999999</v>
      </c>
      <c r="C13405" s="1">
        <v>1202.1334750000001</v>
      </c>
      <c r="D13405" s="1">
        <v>21.377375000000001</v>
      </c>
    </row>
    <row r="13406" spans="1:4">
      <c r="A13406" s="136">
        <v>42424.874387486801</v>
      </c>
      <c r="B13406" s="1">
        <v>1.7346360000000001</v>
      </c>
      <c r="C13406" s="1">
        <v>1204.296294</v>
      </c>
      <c r="D13406" s="1">
        <v>21.377375000000001</v>
      </c>
    </row>
    <row r="13407" spans="1:4">
      <c r="A13407" s="136">
        <v>42424.874399063301</v>
      </c>
      <c r="B13407" s="1">
        <v>1.7313019999999999</v>
      </c>
      <c r="C13407" s="1">
        <v>1200.110193</v>
      </c>
      <c r="D13407" s="1">
        <v>21.377375000000001</v>
      </c>
    </row>
    <row r="13408" spans="1:4">
      <c r="A13408" s="136">
        <v>42424.874410642697</v>
      </c>
      <c r="B13408" s="1">
        <v>1.7346360000000001</v>
      </c>
      <c r="C13408" s="1">
        <v>1201.2613710000001</v>
      </c>
      <c r="D13408" s="1">
        <v>21.377375000000001</v>
      </c>
    </row>
    <row r="13409" spans="1:4">
      <c r="A13409" s="136">
        <v>42424.874422215798</v>
      </c>
      <c r="B13409" s="1">
        <v>1.7379690000000001</v>
      </c>
      <c r="C13409" s="1">
        <v>1201.92417</v>
      </c>
      <c r="D13409" s="1">
        <v>21.377375000000001</v>
      </c>
    </row>
    <row r="13410" spans="1:4">
      <c r="A13410" s="136">
        <v>42424.874433788398</v>
      </c>
      <c r="B13410" s="1">
        <v>1.7346360000000001</v>
      </c>
      <c r="C13410" s="1">
        <v>1202.6567379999999</v>
      </c>
      <c r="D13410" s="1">
        <v>21.377375000000001</v>
      </c>
    </row>
    <row r="13411" spans="1:4">
      <c r="A13411" s="136">
        <v>42424.874445361398</v>
      </c>
      <c r="B13411" s="1">
        <v>1.7313019999999999</v>
      </c>
      <c r="C13411" s="1">
        <v>1204.749789</v>
      </c>
      <c r="D13411" s="1">
        <v>21.377375000000001</v>
      </c>
    </row>
    <row r="13412" spans="1:4">
      <c r="A13412" s="136">
        <v>42424.874456933998</v>
      </c>
      <c r="B13412" s="1">
        <v>1.7279690000000001</v>
      </c>
      <c r="C13412" s="1">
        <v>1202.6567379999999</v>
      </c>
      <c r="D13412" s="1">
        <v>21.377375000000001</v>
      </c>
    </row>
    <row r="13413" spans="1:4">
      <c r="A13413" s="136">
        <v>42424.874468512098</v>
      </c>
      <c r="B13413" s="1">
        <v>1.7313019999999999</v>
      </c>
      <c r="C13413" s="1">
        <v>1201.7497490000001</v>
      </c>
      <c r="D13413" s="1">
        <v>21.377375000000001</v>
      </c>
    </row>
    <row r="13414" spans="1:4">
      <c r="A13414" s="136">
        <v>42424.874480079103</v>
      </c>
      <c r="B13414" s="1">
        <v>1.7346360000000001</v>
      </c>
      <c r="C13414" s="1">
        <v>1203.633495</v>
      </c>
      <c r="D13414" s="1">
        <v>21.377375000000001</v>
      </c>
    </row>
    <row r="13415" spans="1:4">
      <c r="A13415" s="136">
        <v>42424.874491654897</v>
      </c>
      <c r="B13415" s="1">
        <v>1.7313019999999999</v>
      </c>
      <c r="C13415" s="1">
        <v>1203.8427999999999</v>
      </c>
      <c r="D13415" s="1">
        <v>21.377375000000001</v>
      </c>
    </row>
    <row r="13416" spans="1:4">
      <c r="A13416" s="136">
        <v>42424.874503244297</v>
      </c>
      <c r="B13416" s="1">
        <v>1.7279690000000001</v>
      </c>
      <c r="C13416" s="1">
        <v>1203.42419</v>
      </c>
      <c r="D13416" s="1">
        <v>21.377375000000001</v>
      </c>
    </row>
    <row r="13417" spans="1:4">
      <c r="A13417" s="136">
        <v>42424.8745148292</v>
      </c>
      <c r="B13417" s="1">
        <v>1.7246360000000001</v>
      </c>
      <c r="C13417" s="1">
        <v>1205.09863</v>
      </c>
      <c r="D13417" s="1">
        <v>21.377375000000001</v>
      </c>
    </row>
    <row r="13418" spans="1:4">
      <c r="A13418" s="136">
        <v>42424.8745263971</v>
      </c>
      <c r="B13418" s="1">
        <v>1.7213020000000001</v>
      </c>
      <c r="C13418" s="1">
        <v>1205.517241</v>
      </c>
      <c r="D13418" s="1">
        <v>21.377375000000001</v>
      </c>
    </row>
    <row r="13419" spans="1:4">
      <c r="A13419" s="136">
        <v>42424.874537975098</v>
      </c>
      <c r="B13419" s="1">
        <v>1.7179690000000001</v>
      </c>
      <c r="C13419" s="1">
        <v>1203.912568</v>
      </c>
      <c r="D13419" s="1">
        <v>21.377375000000001</v>
      </c>
    </row>
    <row r="13420" spans="1:4">
      <c r="A13420" s="136">
        <v>42424.874549560103</v>
      </c>
      <c r="B13420" s="1">
        <v>1.7213020000000001</v>
      </c>
      <c r="C13420" s="1">
        <v>1205.2032830000001</v>
      </c>
      <c r="D13420" s="1">
        <v>21.377375000000001</v>
      </c>
    </row>
    <row r="13421" spans="1:4">
      <c r="A13421" s="136">
        <v>42424.874561134799</v>
      </c>
      <c r="B13421" s="1">
        <v>1.7179690000000001</v>
      </c>
      <c r="C13421" s="1">
        <v>1202.482317</v>
      </c>
      <c r="D13421" s="1">
        <v>21.377375000000001</v>
      </c>
    </row>
    <row r="13422" spans="1:4">
      <c r="A13422" s="136">
        <v>42424.874572726199</v>
      </c>
      <c r="B13422" s="1">
        <v>1.7213020000000001</v>
      </c>
      <c r="C13422" s="1">
        <v>1205.2730509999999</v>
      </c>
      <c r="D13422" s="1">
        <v>21.377375000000001</v>
      </c>
    </row>
    <row r="13423" spans="1:4">
      <c r="A13423" s="136">
        <v>42424.8745843055</v>
      </c>
      <c r="B13423" s="1">
        <v>1.7179690000000001</v>
      </c>
      <c r="C13423" s="1">
        <v>1203.3195370000001</v>
      </c>
      <c r="D13423" s="1">
        <v>21.377375000000001</v>
      </c>
    </row>
    <row r="13424" spans="1:4">
      <c r="A13424" s="136">
        <v>42424.874595878297</v>
      </c>
      <c r="B13424" s="1">
        <v>1.7213020000000001</v>
      </c>
      <c r="C13424" s="1">
        <v>1203.1800009999999</v>
      </c>
      <c r="D13424" s="1">
        <v>21.377375000000001</v>
      </c>
    </row>
    <row r="13425" spans="1:4">
      <c r="A13425" s="136">
        <v>42424.874607452497</v>
      </c>
      <c r="B13425" s="1">
        <v>1.7246360000000001</v>
      </c>
      <c r="C13425" s="1">
        <v>1202.0985909999999</v>
      </c>
      <c r="D13425" s="1">
        <v>21.377375000000001</v>
      </c>
    </row>
    <row r="13426" spans="1:4">
      <c r="A13426" s="136">
        <v>42424.8746190397</v>
      </c>
      <c r="B13426" s="1">
        <v>1.7279690000000001</v>
      </c>
      <c r="C13426" s="1">
        <v>1204.052105</v>
      </c>
      <c r="D13426" s="1">
        <v>21.377375000000001</v>
      </c>
    </row>
    <row r="13427" spans="1:4">
      <c r="A13427" s="136">
        <v>42424.874630610102</v>
      </c>
      <c r="B13427" s="1">
        <v>1.7246360000000001</v>
      </c>
      <c r="C13427" s="1">
        <v>1203.145117</v>
      </c>
      <c r="D13427" s="1">
        <v>21.377375000000001</v>
      </c>
    </row>
    <row r="13428" spans="1:4">
      <c r="A13428" s="136">
        <v>42424.874642187198</v>
      </c>
      <c r="B13428" s="1">
        <v>1.7279690000000001</v>
      </c>
      <c r="C13428" s="1">
        <v>1200.0404249999999</v>
      </c>
      <c r="D13428" s="1">
        <v>21.377375000000001</v>
      </c>
    </row>
    <row r="13429" spans="1:4">
      <c r="A13429" s="136">
        <v>42424.874653780498</v>
      </c>
      <c r="B13429" s="1">
        <v>1.7313019999999999</v>
      </c>
      <c r="C13429" s="1">
        <v>1202.0985909999999</v>
      </c>
      <c r="D13429" s="1">
        <v>21.377375000000001</v>
      </c>
    </row>
    <row r="13430" spans="1:4">
      <c r="A13430" s="136">
        <v>42424.8746653458</v>
      </c>
      <c r="B13430" s="1">
        <v>1.7279690000000001</v>
      </c>
      <c r="C13430" s="1">
        <v>1200.4241509999999</v>
      </c>
      <c r="D13430" s="1">
        <v>21.377375000000001</v>
      </c>
    </row>
    <row r="13431" spans="1:4">
      <c r="A13431" s="136">
        <v>42424.874676920197</v>
      </c>
      <c r="B13431" s="1">
        <v>1.7313019999999999</v>
      </c>
      <c r="C13431" s="1">
        <v>1199.3776250000001</v>
      </c>
      <c r="D13431" s="1">
        <v>21.377375000000001</v>
      </c>
    </row>
    <row r="13432" spans="1:4">
      <c r="A13432" s="136">
        <v>42424.874688504402</v>
      </c>
      <c r="B13432" s="1">
        <v>1.7346360000000001</v>
      </c>
      <c r="C13432" s="1">
        <v>1201.679981</v>
      </c>
      <c r="D13432" s="1">
        <v>21.377375000000001</v>
      </c>
    </row>
    <row r="13433" spans="1:4">
      <c r="A13433" s="136">
        <v>42424.8747000976</v>
      </c>
      <c r="B13433" s="1">
        <v>1.7313019999999999</v>
      </c>
      <c r="C13433" s="1">
        <v>1202.3427799999999</v>
      </c>
      <c r="D13433" s="1">
        <v>21.377375000000001</v>
      </c>
    </row>
    <row r="13434" spans="1:4">
      <c r="A13434" s="136">
        <v>42424.874711664801</v>
      </c>
      <c r="B13434" s="1">
        <v>1.7279690000000001</v>
      </c>
      <c r="C13434" s="1">
        <v>1202.063707</v>
      </c>
      <c r="D13434" s="1">
        <v>21.377375000000001</v>
      </c>
    </row>
    <row r="13435" spans="1:4">
      <c r="A13435" s="136">
        <v>42424.874723240398</v>
      </c>
      <c r="B13435" s="1">
        <v>1.7246360000000001</v>
      </c>
      <c r="C13435" s="1">
        <v>1202.447433</v>
      </c>
      <c r="D13435" s="1">
        <v>21.377375000000001</v>
      </c>
    </row>
    <row r="13436" spans="1:4">
      <c r="A13436" s="136">
        <v>42424.874734828503</v>
      </c>
      <c r="B13436" s="1">
        <v>1.7213020000000001</v>
      </c>
      <c r="C13436" s="1">
        <v>1203.7032630000001</v>
      </c>
      <c r="D13436" s="1">
        <v>21.377375000000001</v>
      </c>
    </row>
    <row r="13437" spans="1:4">
      <c r="A13437" s="136">
        <v>42424.874746407899</v>
      </c>
      <c r="B13437" s="1">
        <v>1.7179690000000001</v>
      </c>
      <c r="C13437" s="1">
        <v>1204.0869889999999</v>
      </c>
      <c r="D13437" s="1">
        <v>21.377375000000001</v>
      </c>
    </row>
    <row r="13438" spans="1:4">
      <c r="A13438" s="136">
        <v>42424.874757974598</v>
      </c>
      <c r="B13438" s="1">
        <v>1.714636</v>
      </c>
      <c r="C13438" s="1">
        <v>1203.668379</v>
      </c>
      <c r="D13438" s="1">
        <v>21.377375000000001</v>
      </c>
    </row>
    <row r="13439" spans="1:4">
      <c r="A13439" s="136">
        <v>42424.874769553797</v>
      </c>
      <c r="B13439" s="1">
        <v>1.7113020000000001</v>
      </c>
      <c r="C13439" s="1">
        <v>1202.6567379999999</v>
      </c>
      <c r="D13439" s="1">
        <v>21.377375000000001</v>
      </c>
    </row>
    <row r="13440" spans="1:4">
      <c r="A13440" s="136">
        <v>42424.874781123101</v>
      </c>
      <c r="B13440" s="1">
        <v>1.714636</v>
      </c>
      <c r="C13440" s="1">
        <v>1198.4008679999999</v>
      </c>
      <c r="D13440" s="1">
        <v>21.377375000000001</v>
      </c>
    </row>
    <row r="13441" spans="1:4">
      <c r="A13441" s="136">
        <v>42424.8747927105</v>
      </c>
      <c r="B13441" s="1">
        <v>1.7179690000000001</v>
      </c>
      <c r="C13441" s="1">
        <v>1201.4706759999999</v>
      </c>
      <c r="D13441" s="1">
        <v>21.377375000000001</v>
      </c>
    </row>
    <row r="13442" spans="1:4">
      <c r="A13442" s="136">
        <v>42424.8748042964</v>
      </c>
      <c r="B13442" s="1">
        <v>1.714636</v>
      </c>
      <c r="C13442" s="1">
        <v>1200.1450769999999</v>
      </c>
      <c r="D13442" s="1">
        <v>21.377375000000001</v>
      </c>
    </row>
    <row r="13443" spans="1:4">
      <c r="A13443" s="136">
        <v>42424.874815873103</v>
      </c>
      <c r="B13443" s="1">
        <v>1.7179690000000001</v>
      </c>
      <c r="C13443" s="1">
        <v>1203.1800009999999</v>
      </c>
      <c r="D13443" s="1">
        <v>21.377375000000001</v>
      </c>
    </row>
    <row r="13444" spans="1:4">
      <c r="A13444" s="136">
        <v>42424.874827445601</v>
      </c>
      <c r="B13444" s="1">
        <v>1.714636</v>
      </c>
      <c r="C13444" s="1">
        <v>1198.5752890000001</v>
      </c>
      <c r="D13444" s="1">
        <v>21.377375000000001</v>
      </c>
    </row>
    <row r="13445" spans="1:4">
      <c r="A13445" s="136">
        <v>42424.874839016702</v>
      </c>
      <c r="B13445" s="1">
        <v>1.7179690000000001</v>
      </c>
      <c r="C13445" s="1">
        <v>1203.2148850000001</v>
      </c>
      <c r="D13445" s="1">
        <v>21.377375000000001</v>
      </c>
    </row>
    <row r="13446" spans="1:4">
      <c r="A13446" s="136">
        <v>42424.874850586697</v>
      </c>
      <c r="B13446" s="1">
        <v>1.714636</v>
      </c>
      <c r="C13446" s="1">
        <v>1204.9590940000001</v>
      </c>
      <c r="D13446" s="1">
        <v>21.377375000000001</v>
      </c>
    </row>
    <row r="13447" spans="1:4">
      <c r="A13447" s="136">
        <v>42424.8748621665</v>
      </c>
      <c r="B13447" s="1">
        <v>1.7113020000000001</v>
      </c>
      <c r="C13447" s="1">
        <v>1202.4125489999999</v>
      </c>
      <c r="D13447" s="1">
        <v>21.377375000000001</v>
      </c>
    </row>
    <row r="13448" spans="1:4">
      <c r="A13448" s="136">
        <v>42424.874873737601</v>
      </c>
      <c r="B13448" s="1">
        <v>1.714636</v>
      </c>
      <c r="C13448" s="1">
        <v>1205.09863</v>
      </c>
      <c r="D13448" s="1">
        <v>21.377375000000001</v>
      </c>
    </row>
    <row r="13449" spans="1:4">
      <c r="A13449" s="136">
        <v>42424.874885316902</v>
      </c>
      <c r="B13449" s="1">
        <v>1.7113020000000001</v>
      </c>
      <c r="C13449" s="1">
        <v>1200.389267</v>
      </c>
      <c r="D13449" s="1">
        <v>21.377375000000001</v>
      </c>
    </row>
    <row r="13450" spans="1:4">
      <c r="A13450" s="136">
        <v>42424.874896883899</v>
      </c>
      <c r="B13450" s="1">
        <v>1.714636</v>
      </c>
      <c r="C13450" s="1">
        <v>1199.3427409999999</v>
      </c>
      <c r="D13450" s="1">
        <v>21.377375000000001</v>
      </c>
    </row>
    <row r="13451" spans="1:4">
      <c r="A13451" s="136">
        <v>42424.874908458201</v>
      </c>
      <c r="B13451" s="1">
        <v>1.7179690000000001</v>
      </c>
      <c r="C13451" s="1">
        <v>1201.4009080000001</v>
      </c>
      <c r="D13451" s="1">
        <v>21.377375000000001</v>
      </c>
    </row>
    <row r="13452" spans="1:4">
      <c r="A13452" s="136">
        <v>42424.874920046401</v>
      </c>
      <c r="B13452" s="1">
        <v>1.714636</v>
      </c>
      <c r="C13452" s="1">
        <v>1203.807916</v>
      </c>
      <c r="D13452" s="1">
        <v>21.377375000000001</v>
      </c>
    </row>
    <row r="13453" spans="1:4">
      <c r="A13453" s="136">
        <v>42424.874931621802</v>
      </c>
      <c r="B13453" s="1">
        <v>1.7113020000000001</v>
      </c>
      <c r="C13453" s="1">
        <v>1201.3311389999999</v>
      </c>
      <c r="D13453" s="1">
        <v>21.377375000000001</v>
      </c>
    </row>
    <row r="13454" spans="1:4">
      <c r="A13454" s="136">
        <v>42424.874943206101</v>
      </c>
      <c r="B13454" s="1">
        <v>1.714636</v>
      </c>
      <c r="C13454" s="1">
        <v>1201.8892860000001</v>
      </c>
      <c r="D13454" s="1">
        <v>21.377375000000001</v>
      </c>
    </row>
    <row r="13455" spans="1:4">
      <c r="A13455" s="136">
        <v>42424.874954777297</v>
      </c>
      <c r="B13455" s="1">
        <v>1.7179690000000001</v>
      </c>
      <c r="C13455" s="1">
        <v>1202.7962749999999</v>
      </c>
      <c r="D13455" s="1">
        <v>21.377375000000001</v>
      </c>
    </row>
    <row r="13456" spans="1:4">
      <c r="A13456" s="136">
        <v>42424.874966368501</v>
      </c>
      <c r="B13456" s="1">
        <v>1.714636</v>
      </c>
      <c r="C13456" s="1">
        <v>1198.7148259999999</v>
      </c>
      <c r="D13456" s="1">
        <v>21.377375000000001</v>
      </c>
    </row>
    <row r="13457" spans="1:4">
      <c r="A13457" s="136">
        <v>42424.874977937201</v>
      </c>
      <c r="B13457" s="1">
        <v>1.7179690000000001</v>
      </c>
      <c r="C13457" s="1">
        <v>1198.2264479999999</v>
      </c>
      <c r="D13457" s="1">
        <v>21.377375000000001</v>
      </c>
    </row>
    <row r="13458" spans="1:4">
      <c r="A13458" s="136">
        <v>42424.874989521501</v>
      </c>
      <c r="B13458" s="1">
        <v>1.7213020000000001</v>
      </c>
      <c r="C13458" s="1">
        <v>1202.9009269999999</v>
      </c>
      <c r="D13458" s="1">
        <v>21.377375000000001</v>
      </c>
    </row>
    <row r="13459" spans="1:4">
      <c r="A13459" s="136">
        <v>42424.875001106302</v>
      </c>
      <c r="B13459" s="1">
        <v>1.7179690000000001</v>
      </c>
      <c r="C13459" s="1">
        <v>1203.2148850000001</v>
      </c>
      <c r="D13459" s="1">
        <v>21.377375000000001</v>
      </c>
    </row>
    <row r="13460" spans="1:4">
      <c r="A13460" s="136">
        <v>42424.8750126749</v>
      </c>
      <c r="B13460" s="1">
        <v>1.714636</v>
      </c>
      <c r="C13460" s="1">
        <v>1201.121834</v>
      </c>
      <c r="D13460" s="1">
        <v>21.377375000000001</v>
      </c>
    </row>
    <row r="13461" spans="1:4">
      <c r="A13461" s="136">
        <v>42424.875024246598</v>
      </c>
      <c r="B13461" s="1">
        <v>1.7179690000000001</v>
      </c>
      <c r="C13461" s="1">
        <v>1201.366023</v>
      </c>
      <c r="D13461" s="1">
        <v>21.377375000000001</v>
      </c>
    </row>
    <row r="13462" spans="1:4">
      <c r="A13462" s="136">
        <v>42424.875035832898</v>
      </c>
      <c r="B13462" s="1">
        <v>1.7213020000000001</v>
      </c>
      <c r="C13462" s="1">
        <v>1199.4125100000001</v>
      </c>
      <c r="D13462" s="1">
        <v>21.377375000000001</v>
      </c>
    </row>
    <row r="13463" spans="1:4">
      <c r="A13463" s="136">
        <v>42424.875047426198</v>
      </c>
      <c r="B13463" s="1">
        <v>1.7246360000000001</v>
      </c>
      <c r="C13463" s="1">
        <v>1201.819518</v>
      </c>
      <c r="D13463" s="1">
        <v>21.377375000000001</v>
      </c>
    </row>
    <row r="13464" spans="1:4">
      <c r="A13464" s="136">
        <v>42424.8750589958</v>
      </c>
      <c r="B13464" s="1">
        <v>1.7213020000000001</v>
      </c>
      <c r="C13464" s="1">
        <v>1201.191603</v>
      </c>
      <c r="D13464" s="1">
        <v>21.377375000000001</v>
      </c>
    </row>
    <row r="13465" spans="1:4">
      <c r="A13465" s="136">
        <v>42424.8750705641</v>
      </c>
      <c r="B13465" s="1">
        <v>1.7179690000000001</v>
      </c>
      <c r="C13465" s="1">
        <v>1198.7497100000001</v>
      </c>
      <c r="D13465" s="1">
        <v>21.377375000000001</v>
      </c>
    </row>
    <row r="13466" spans="1:4">
      <c r="A13466" s="136">
        <v>42424.875082141698</v>
      </c>
      <c r="B13466" s="1">
        <v>1.7213020000000001</v>
      </c>
      <c r="C13466" s="1">
        <v>1203.0404639999999</v>
      </c>
      <c r="D13466" s="1">
        <v>21.377375000000001</v>
      </c>
    </row>
    <row r="13467" spans="1:4">
      <c r="A13467" s="136">
        <v>42424.875093728398</v>
      </c>
      <c r="B13467" s="1">
        <v>1.7179690000000001</v>
      </c>
      <c r="C13467" s="1">
        <v>1202.4125489999999</v>
      </c>
      <c r="D13467" s="1">
        <v>21.377375000000001</v>
      </c>
    </row>
    <row r="13468" spans="1:4">
      <c r="A13468" s="136">
        <v>42424.875105320301</v>
      </c>
      <c r="B13468" s="1">
        <v>1.714636</v>
      </c>
      <c r="C13468" s="1">
        <v>1200.877645</v>
      </c>
      <c r="D13468" s="1">
        <v>21.377375000000001</v>
      </c>
    </row>
    <row r="13469" spans="1:4">
      <c r="A13469" s="136">
        <v>42424.875116897601</v>
      </c>
      <c r="B13469" s="1">
        <v>1.7179690000000001</v>
      </c>
      <c r="C13469" s="1">
        <v>1201.2264869999999</v>
      </c>
      <c r="D13469" s="1">
        <v>21.377375000000001</v>
      </c>
    </row>
    <row r="13470" spans="1:4">
      <c r="A13470" s="136">
        <v>42424.875128474603</v>
      </c>
      <c r="B13470" s="1">
        <v>1.7213020000000001</v>
      </c>
      <c r="C13470" s="1">
        <v>1200.738108</v>
      </c>
      <c r="D13470" s="1">
        <v>21.377375000000001</v>
      </c>
    </row>
    <row r="13471" spans="1:4">
      <c r="A13471" s="136">
        <v>42424.875140065502</v>
      </c>
      <c r="B13471" s="1">
        <v>1.7246360000000001</v>
      </c>
      <c r="C13471" s="1">
        <v>1199.16832</v>
      </c>
      <c r="D13471" s="1">
        <v>21.377375000000001</v>
      </c>
    </row>
    <row r="13472" spans="1:4">
      <c r="A13472" s="136">
        <v>42424.875151634304</v>
      </c>
      <c r="B13472" s="1">
        <v>1.7279690000000001</v>
      </c>
      <c r="C13472" s="1">
        <v>1196.9008490000001</v>
      </c>
      <c r="D13472" s="1">
        <v>21.377375000000001</v>
      </c>
    </row>
    <row r="13473" spans="1:4">
      <c r="A13473" s="136">
        <v>42424.875163206503</v>
      </c>
      <c r="B13473" s="1">
        <v>1.7313019999999999</v>
      </c>
      <c r="C13473" s="1">
        <v>1201.7148649999999</v>
      </c>
      <c r="D13473" s="1">
        <v>21.377375000000001</v>
      </c>
    </row>
    <row r="13474" spans="1:4">
      <c r="A13474" s="136">
        <v>42424.875174796303</v>
      </c>
      <c r="B13474" s="1">
        <v>1.7279690000000001</v>
      </c>
      <c r="C13474" s="1">
        <v>1201.9590539999999</v>
      </c>
      <c r="D13474" s="1">
        <v>21.377375000000001</v>
      </c>
    </row>
    <row r="13475" spans="1:4">
      <c r="A13475" s="136">
        <v>42424.875186369703</v>
      </c>
      <c r="B13475" s="1">
        <v>1.7246360000000001</v>
      </c>
      <c r="C13475" s="1">
        <v>1199.552046</v>
      </c>
      <c r="D13475" s="1">
        <v>21.377375000000001</v>
      </c>
    </row>
    <row r="13476" spans="1:4">
      <c r="A13476" s="136">
        <v>42424.875197958303</v>
      </c>
      <c r="B13476" s="1">
        <v>1.7279690000000001</v>
      </c>
      <c r="C13476" s="1">
        <v>1199.9008879999999</v>
      </c>
      <c r="D13476" s="1">
        <v>21.377375000000001</v>
      </c>
    </row>
    <row r="13477" spans="1:4">
      <c r="A13477" s="136">
        <v>42424.8752095401</v>
      </c>
      <c r="B13477" s="1">
        <v>1.7313019999999999</v>
      </c>
      <c r="C13477" s="1">
        <v>1198.784594</v>
      </c>
      <c r="D13477" s="1">
        <v>21.377375000000001</v>
      </c>
    </row>
    <row r="13478" spans="1:4">
      <c r="A13478" s="136">
        <v>42424.875221107497</v>
      </c>
      <c r="B13478" s="1">
        <v>1.7346360000000001</v>
      </c>
      <c r="C13478" s="1">
        <v>1201.156718</v>
      </c>
      <c r="D13478" s="1">
        <v>21.377375000000001</v>
      </c>
    </row>
    <row r="13479" spans="1:4">
      <c r="A13479" s="136">
        <v>42424.875232699</v>
      </c>
      <c r="B13479" s="1">
        <v>1.7313019999999999</v>
      </c>
      <c r="C13479" s="1">
        <v>1204.3660629999999</v>
      </c>
      <c r="D13479" s="1">
        <v>21.377375000000001</v>
      </c>
    </row>
    <row r="13480" spans="1:4">
      <c r="A13480" s="136">
        <v>42424.875244270901</v>
      </c>
      <c r="B13480" s="1">
        <v>1.7279690000000001</v>
      </c>
      <c r="C13480" s="1">
        <v>1199.3427409999999</v>
      </c>
      <c r="D13480" s="1">
        <v>21.377375000000001</v>
      </c>
    </row>
    <row r="13481" spans="1:4">
      <c r="A13481" s="136">
        <v>42424.8752558591</v>
      </c>
      <c r="B13481" s="1">
        <v>1.7313019999999999</v>
      </c>
      <c r="C13481" s="1">
        <v>1200.9822979999999</v>
      </c>
      <c r="D13481" s="1">
        <v>21.377375000000001</v>
      </c>
    </row>
    <row r="13482" spans="1:4">
      <c r="A13482" s="136">
        <v>42424.875267431402</v>
      </c>
      <c r="B13482" s="1">
        <v>1.7279690000000001</v>
      </c>
      <c r="C13482" s="1">
        <v>1199.970656</v>
      </c>
      <c r="D13482" s="1">
        <v>21.377375000000001</v>
      </c>
    </row>
    <row r="13483" spans="1:4">
      <c r="A13483" s="136">
        <v>42424.875279005297</v>
      </c>
      <c r="B13483" s="1">
        <v>1.7313019999999999</v>
      </c>
      <c r="C13483" s="1">
        <v>1204.191642</v>
      </c>
      <c r="D13483" s="1">
        <v>21.377375000000001</v>
      </c>
    </row>
    <row r="13484" spans="1:4">
      <c r="A13484" s="136">
        <v>42424.8752905781</v>
      </c>
      <c r="B13484" s="1">
        <v>1.7279690000000001</v>
      </c>
      <c r="C13484" s="1">
        <v>1201.191603</v>
      </c>
      <c r="D13484" s="1">
        <v>21.377375000000001</v>
      </c>
    </row>
    <row r="13485" spans="1:4">
      <c r="A13485" s="136">
        <v>42424.8753021511</v>
      </c>
      <c r="B13485" s="1">
        <v>1.7313019999999999</v>
      </c>
      <c r="C13485" s="1">
        <v>1198.052027</v>
      </c>
      <c r="D13485" s="1">
        <v>21.377375000000001</v>
      </c>
    </row>
    <row r="13486" spans="1:4">
      <c r="A13486" s="136">
        <v>42424.875313738499</v>
      </c>
      <c r="B13486" s="1">
        <v>1.7346360000000001</v>
      </c>
      <c r="C13486" s="1">
        <v>1203.947453</v>
      </c>
      <c r="D13486" s="1">
        <v>21.377375000000001</v>
      </c>
    </row>
    <row r="13487" spans="1:4">
      <c r="A13487" s="136">
        <v>42424.875325325404</v>
      </c>
      <c r="B13487" s="1">
        <v>1.7313019999999999</v>
      </c>
      <c r="C13487" s="1">
        <v>1200.9474130000001</v>
      </c>
      <c r="D13487" s="1">
        <v>21.377375000000001</v>
      </c>
    </row>
    <row r="13488" spans="1:4">
      <c r="A13488" s="136">
        <v>42424.8753368955</v>
      </c>
      <c r="B13488" s="1">
        <v>1.7346360000000001</v>
      </c>
      <c r="C13488" s="1">
        <v>1204.7149039999999</v>
      </c>
      <c r="D13488" s="1">
        <v>21.377375000000001</v>
      </c>
    </row>
    <row r="13489" spans="1:4">
      <c r="A13489" s="136">
        <v>42424.875348470501</v>
      </c>
      <c r="B13489" s="1">
        <v>1.7313019999999999</v>
      </c>
      <c r="C13489" s="1">
        <v>1199.307857</v>
      </c>
      <c r="D13489" s="1">
        <v>21.377375000000001</v>
      </c>
    </row>
    <row r="13490" spans="1:4">
      <c r="A13490" s="136">
        <v>42424.875360063001</v>
      </c>
      <c r="B13490" s="1">
        <v>1.7346360000000001</v>
      </c>
      <c r="C13490" s="1">
        <v>1200.4590350000001</v>
      </c>
      <c r="D13490" s="1">
        <v>21.377375000000001</v>
      </c>
    </row>
    <row r="13491" spans="1:4">
      <c r="A13491" s="136">
        <v>42424.8753716305</v>
      </c>
      <c r="B13491" s="1">
        <v>1.7379690000000001</v>
      </c>
      <c r="C13491" s="1">
        <v>1204.052105</v>
      </c>
      <c r="D13491" s="1">
        <v>21.377375000000001</v>
      </c>
    </row>
    <row r="13492" spans="1:4">
      <c r="A13492" s="136">
        <v>42424.875383220497</v>
      </c>
      <c r="B13492" s="1">
        <v>1.7346360000000001</v>
      </c>
      <c r="C13492" s="1">
        <v>1202.4125489999999</v>
      </c>
      <c r="D13492" s="1">
        <v>21.377375000000001</v>
      </c>
    </row>
    <row r="13493" spans="1:4">
      <c r="A13493" s="136">
        <v>42424.875394806702</v>
      </c>
      <c r="B13493" s="1">
        <v>1.7379690000000001</v>
      </c>
      <c r="C13493" s="1">
        <v>1200.110193</v>
      </c>
      <c r="D13493" s="1">
        <v>21.377375000000001</v>
      </c>
    </row>
    <row r="13494" spans="1:4">
      <c r="A13494" s="136">
        <v>42424.875406394902</v>
      </c>
      <c r="B13494" s="1">
        <v>1.7413019999999999</v>
      </c>
      <c r="C13494" s="1">
        <v>1203.2148850000001</v>
      </c>
      <c r="D13494" s="1">
        <v>21.377375000000001</v>
      </c>
    </row>
    <row r="13495" spans="1:4">
      <c r="A13495" s="136">
        <v>42424.875417969997</v>
      </c>
      <c r="B13495" s="1">
        <v>1.7379690000000001</v>
      </c>
      <c r="C13495" s="1">
        <v>1201.993939</v>
      </c>
      <c r="D13495" s="1">
        <v>21.377375000000001</v>
      </c>
    </row>
    <row r="13496" spans="1:4">
      <c r="A13496" s="136">
        <v>42424.875429541396</v>
      </c>
      <c r="B13496" s="1">
        <v>1.7413019999999999</v>
      </c>
      <c r="C13496" s="1">
        <v>1201.366023</v>
      </c>
      <c r="D13496" s="1">
        <v>21.377375000000001</v>
      </c>
    </row>
    <row r="13497" spans="1:4">
      <c r="A13497" s="136">
        <v>42424.875441110897</v>
      </c>
      <c r="B13497" s="1">
        <v>1.7446360000000001</v>
      </c>
      <c r="C13497" s="1">
        <v>1202.6916220000001</v>
      </c>
      <c r="D13497" s="1">
        <v>21.377375000000001</v>
      </c>
    </row>
    <row r="13498" spans="1:4">
      <c r="A13498" s="136">
        <v>42424.875452682398</v>
      </c>
      <c r="B13498" s="1">
        <v>1.7413019999999999</v>
      </c>
      <c r="C13498" s="1">
        <v>1201.191603</v>
      </c>
      <c r="D13498" s="1">
        <v>21.377375000000001</v>
      </c>
    </row>
    <row r="13499" spans="1:4">
      <c r="A13499" s="136">
        <v>42424.875464273297</v>
      </c>
      <c r="B13499" s="1">
        <v>1.7446360000000001</v>
      </c>
      <c r="C13499" s="1">
        <v>1205.621893</v>
      </c>
      <c r="D13499" s="1">
        <v>21.377375000000001</v>
      </c>
    </row>
    <row r="13500" spans="1:4">
      <c r="A13500" s="136">
        <v>42424.875475843299</v>
      </c>
      <c r="B13500" s="1">
        <v>1.7413019999999999</v>
      </c>
      <c r="C13500" s="1">
        <v>1202.761391</v>
      </c>
      <c r="D13500" s="1">
        <v>21.377375000000001</v>
      </c>
    </row>
    <row r="13501" spans="1:4">
      <c r="A13501" s="136">
        <v>42424.875487425699</v>
      </c>
      <c r="B13501" s="1">
        <v>1.7446360000000001</v>
      </c>
      <c r="C13501" s="1">
        <v>1200.6683399999999</v>
      </c>
      <c r="D13501" s="1">
        <v>21.377375000000001</v>
      </c>
    </row>
    <row r="13502" spans="1:4">
      <c r="A13502" s="137">
        <v>42424.875498993199</v>
      </c>
      <c r="B13502" s="1">
        <v>1.7479690000000001</v>
      </c>
      <c r="C13502" s="1">
        <v>1205.063746</v>
      </c>
      <c r="D13502" s="1">
        <v>21.377375000000001</v>
      </c>
    </row>
    <row r="13503" spans="1:4">
      <c r="A13503" s="137">
        <v>42424.875510583799</v>
      </c>
      <c r="B13503" s="1">
        <v>1.7446360000000001</v>
      </c>
      <c r="C13503" s="1">
        <v>1205.3428200000001</v>
      </c>
      <c r="D13503" s="1">
        <v>21.377375000000001</v>
      </c>
    </row>
    <row r="13504" spans="1:4">
      <c r="A13504" s="137">
        <v>42424.875522151298</v>
      </c>
      <c r="B13504" s="1">
        <v>1.7413019999999999</v>
      </c>
      <c r="C13504" s="1">
        <v>1200.9474130000001</v>
      </c>
      <c r="D13504" s="1">
        <v>21.377375000000001</v>
      </c>
    </row>
    <row r="13505" spans="1:4">
      <c r="A13505" s="137">
        <v>42424.875533746199</v>
      </c>
      <c r="B13505" s="1">
        <v>1.7446360000000001</v>
      </c>
      <c r="C13505" s="1">
        <v>1202.3427799999999</v>
      </c>
      <c r="D13505" s="1">
        <v>21.377375000000001</v>
      </c>
    </row>
    <row r="13506" spans="1:4">
      <c r="A13506" s="137">
        <v>42424.875545330397</v>
      </c>
      <c r="B13506" s="1">
        <v>1.7479690000000001</v>
      </c>
      <c r="C13506" s="1">
        <v>1201.052066</v>
      </c>
      <c r="D13506" s="1">
        <v>21.377375000000001</v>
      </c>
    </row>
    <row r="13507" spans="1:4">
      <c r="A13507" s="137">
        <v>42424.875556905499</v>
      </c>
      <c r="B13507" s="1">
        <v>1.7513019999999999</v>
      </c>
      <c r="C13507" s="1">
        <v>1205.2032830000001</v>
      </c>
      <c r="D13507" s="1">
        <v>21.377375000000001</v>
      </c>
    </row>
    <row r="13508" spans="1:4">
      <c r="A13508" s="137">
        <v>42424.875568473202</v>
      </c>
      <c r="B13508" s="1">
        <v>1.7479690000000001</v>
      </c>
      <c r="C13508" s="1">
        <v>1206.0405029999999</v>
      </c>
      <c r="D13508" s="1">
        <v>21.377375000000001</v>
      </c>
    </row>
    <row r="13509" spans="1:4">
      <c r="A13509" s="137">
        <v>42424.8755800656</v>
      </c>
      <c r="B13509" s="1">
        <v>1.7446360000000001</v>
      </c>
      <c r="C13509" s="1">
        <v>1202.621854</v>
      </c>
      <c r="D13509" s="1">
        <v>21.377375000000001</v>
      </c>
    </row>
    <row r="13510" spans="1:4">
      <c r="A13510" s="137">
        <v>42424.875591633703</v>
      </c>
      <c r="B13510" s="1">
        <v>1.7479690000000001</v>
      </c>
      <c r="C13510" s="1">
        <v>1202.238128</v>
      </c>
      <c r="D13510" s="1">
        <v>21.377375000000001</v>
      </c>
    </row>
    <row r="13511" spans="1:4">
      <c r="A13511" s="137">
        <v>42424.875603222899</v>
      </c>
      <c r="B13511" s="1">
        <v>1.7513019999999999</v>
      </c>
      <c r="C13511" s="1">
        <v>1202.063707</v>
      </c>
      <c r="D13511" s="1">
        <v>21.377375000000001</v>
      </c>
    </row>
    <row r="13512" spans="1:4">
      <c r="A13512" s="137">
        <v>42424.875614791003</v>
      </c>
      <c r="B13512" s="1">
        <v>1.7546360000000001</v>
      </c>
      <c r="C13512" s="1">
        <v>1203.7730320000001</v>
      </c>
      <c r="D13512" s="1">
        <v>21.377375000000001</v>
      </c>
    </row>
    <row r="13513" spans="1:4">
      <c r="A13513" s="137">
        <v>42424.875626368397</v>
      </c>
      <c r="B13513" s="1">
        <v>1.7513019999999999</v>
      </c>
      <c r="C13513" s="1">
        <v>1205.063746</v>
      </c>
      <c r="D13513" s="1">
        <v>21.377375000000001</v>
      </c>
    </row>
    <row r="13514" spans="1:4">
      <c r="A13514" s="137">
        <v>42424.875637937803</v>
      </c>
      <c r="B13514" s="1">
        <v>1.7479690000000001</v>
      </c>
      <c r="C13514" s="1">
        <v>1203.947453</v>
      </c>
      <c r="D13514" s="1">
        <v>21.377375000000001</v>
      </c>
    </row>
    <row r="13515" spans="1:4">
      <c r="A13515" s="137">
        <v>42424.875649524402</v>
      </c>
      <c r="B13515" s="1">
        <v>1.7513019999999999</v>
      </c>
      <c r="C13515" s="1">
        <v>1203.3195370000001</v>
      </c>
      <c r="D13515" s="1">
        <v>21.377375000000001</v>
      </c>
    </row>
    <row r="13516" spans="1:4">
      <c r="A13516" s="137">
        <v>42424.875661104699</v>
      </c>
      <c r="B13516" s="1">
        <v>1.7546360000000001</v>
      </c>
      <c r="C13516" s="1">
        <v>1202.377665</v>
      </c>
      <c r="D13516" s="1">
        <v>21.377375000000001</v>
      </c>
    </row>
    <row r="13517" spans="1:4">
      <c r="A13517" s="137">
        <v>42424.875672691203</v>
      </c>
      <c r="B13517" s="1">
        <v>1.7579689999999999</v>
      </c>
      <c r="C13517" s="1">
        <v>1201.575329</v>
      </c>
      <c r="D13517" s="1">
        <v>21.377375000000001</v>
      </c>
    </row>
    <row r="13518" spans="1:4">
      <c r="A13518" s="137">
        <v>42424.875684259197</v>
      </c>
      <c r="B13518" s="1">
        <v>1.7613019999999999</v>
      </c>
      <c r="C13518" s="1">
        <v>1203.2846529999999</v>
      </c>
      <c r="D13518" s="1">
        <v>21.377375000000001</v>
      </c>
    </row>
    <row r="13519" spans="1:4">
      <c r="A13519" s="137">
        <v>42424.8756958304</v>
      </c>
      <c r="B13519" s="1">
        <v>1.7579689999999999</v>
      </c>
      <c r="C13519" s="1">
        <v>1204.331179</v>
      </c>
      <c r="D13519" s="1">
        <v>21.377375000000001</v>
      </c>
    </row>
    <row r="13520" spans="1:4">
      <c r="A13520" s="137">
        <v>42424.875707421503</v>
      </c>
      <c r="B13520" s="1">
        <v>1.7546360000000001</v>
      </c>
      <c r="C13520" s="1">
        <v>1201.191603</v>
      </c>
      <c r="D13520" s="1">
        <v>21.377375000000001</v>
      </c>
    </row>
    <row r="13521" spans="1:4">
      <c r="A13521" s="137">
        <v>42424.875718991403</v>
      </c>
      <c r="B13521" s="1">
        <v>1.7579689999999999</v>
      </c>
      <c r="C13521" s="1">
        <v>1203.00558</v>
      </c>
      <c r="D13521" s="1">
        <v>21.377375000000001</v>
      </c>
    </row>
    <row r="13522" spans="1:4">
      <c r="A13522" s="137">
        <v>42424.875730582302</v>
      </c>
      <c r="B13522" s="1">
        <v>1.7546360000000001</v>
      </c>
      <c r="C13522" s="1">
        <v>1202.0985909999999</v>
      </c>
      <c r="D13522" s="1">
        <v>21.377375000000001</v>
      </c>
    </row>
    <row r="13523" spans="1:4">
      <c r="A13523" s="137">
        <v>42424.875742150703</v>
      </c>
      <c r="B13523" s="1">
        <v>1.7579689999999999</v>
      </c>
      <c r="C13523" s="1">
        <v>1204.68002</v>
      </c>
      <c r="D13523" s="1">
        <v>21.377375000000001</v>
      </c>
    </row>
    <row r="13524" spans="1:4">
      <c r="A13524" s="137">
        <v>42424.875753730397</v>
      </c>
      <c r="B13524" s="1">
        <v>1.7546360000000001</v>
      </c>
      <c r="C13524" s="1">
        <v>1206.145156</v>
      </c>
      <c r="D13524" s="1">
        <v>21.377375000000001</v>
      </c>
    </row>
    <row r="13525" spans="1:4">
      <c r="A13525" s="137">
        <v>42424.875765304598</v>
      </c>
      <c r="B13525" s="1">
        <v>1.7513019999999999</v>
      </c>
      <c r="C13525" s="1">
        <v>1204.2265259999999</v>
      </c>
      <c r="D13525" s="1">
        <v>21.377375000000001</v>
      </c>
    </row>
    <row r="13526" spans="1:4">
      <c r="A13526" s="137">
        <v>42424.875776872301</v>
      </c>
      <c r="B13526" s="1">
        <v>1.7546360000000001</v>
      </c>
      <c r="C13526" s="1">
        <v>1205.7963139999999</v>
      </c>
      <c r="D13526" s="1">
        <v>21.377375000000001</v>
      </c>
    </row>
    <row r="13527" spans="1:4">
      <c r="A13527" s="137">
        <v>42424.875788458303</v>
      </c>
      <c r="B13527" s="1">
        <v>1.7513019999999999</v>
      </c>
      <c r="C13527" s="1">
        <v>1204.68002</v>
      </c>
      <c r="D13527" s="1">
        <v>21.377375000000001</v>
      </c>
    </row>
    <row r="13528" spans="1:4">
      <c r="A13528" s="137">
        <v>42424.875800048801</v>
      </c>
      <c r="B13528" s="1">
        <v>1.7546360000000001</v>
      </c>
      <c r="C13528" s="1">
        <v>1205.9009659999999</v>
      </c>
      <c r="D13528" s="1">
        <v>21.377375000000001</v>
      </c>
    </row>
    <row r="13529" spans="1:4">
      <c r="A13529" s="137">
        <v>42424.8758116233</v>
      </c>
      <c r="B13529" s="1">
        <v>1.7513019999999999</v>
      </c>
      <c r="C13529" s="1">
        <v>1201.296255</v>
      </c>
      <c r="D13529" s="1">
        <v>21.377375000000001</v>
      </c>
    </row>
    <row r="13530" spans="1:4">
      <c r="A13530" s="137">
        <v>42424.875823213602</v>
      </c>
      <c r="B13530" s="1">
        <v>1.7546360000000001</v>
      </c>
      <c r="C13530" s="1">
        <v>1206.7730710000001</v>
      </c>
      <c r="D13530" s="1">
        <v>21.377375000000001</v>
      </c>
    </row>
    <row r="13531" spans="1:4">
      <c r="A13531" s="137">
        <v>42424.875834781902</v>
      </c>
      <c r="B13531" s="1">
        <v>1.7513019999999999</v>
      </c>
      <c r="C13531" s="1">
        <v>1204.296294</v>
      </c>
      <c r="D13531" s="1">
        <v>21.377375000000001</v>
      </c>
    </row>
    <row r="13532" spans="1:4">
      <c r="A13532" s="137">
        <v>42424.875846360199</v>
      </c>
      <c r="B13532" s="1">
        <v>1.7546360000000001</v>
      </c>
      <c r="C13532" s="1">
        <v>1201.9590539999999</v>
      </c>
      <c r="D13532" s="1">
        <v>21.377375000000001</v>
      </c>
    </row>
    <row r="13533" spans="1:4">
      <c r="A13533" s="137">
        <v>42424.875857930303</v>
      </c>
      <c r="B13533" s="1">
        <v>1.7579689999999999</v>
      </c>
      <c r="C13533" s="1">
        <v>1201.156718</v>
      </c>
      <c r="D13533" s="1">
        <v>21.377375000000001</v>
      </c>
    </row>
    <row r="13534" spans="1:4">
      <c r="A13534" s="137">
        <v>42424.875869509</v>
      </c>
      <c r="B13534" s="1">
        <v>1.7613019999999999</v>
      </c>
      <c r="C13534" s="1">
        <v>1208.4475110000001</v>
      </c>
      <c r="D13534" s="1">
        <v>21.377375000000001</v>
      </c>
    </row>
    <row r="13535" spans="1:4">
      <c r="A13535" s="137">
        <v>42424.875881078799</v>
      </c>
      <c r="B13535" s="1">
        <v>1.7579689999999999</v>
      </c>
      <c r="C13535" s="1">
        <v>1205.4474720000001</v>
      </c>
      <c r="D13535" s="1">
        <v>21.377375000000001</v>
      </c>
    </row>
    <row r="13536" spans="1:4">
      <c r="A13536" s="137">
        <v>42424.875892648502</v>
      </c>
      <c r="B13536" s="1">
        <v>1.7613019999999999</v>
      </c>
      <c r="C13536" s="1">
        <v>1203.8427999999999</v>
      </c>
      <c r="D13536" s="1">
        <v>21.377375000000001</v>
      </c>
    </row>
    <row r="13537" spans="1:4">
      <c r="A13537" s="137">
        <v>42424.875904223103</v>
      </c>
      <c r="B13537" s="1">
        <v>1.7646360000000001</v>
      </c>
      <c r="C13537" s="1">
        <v>1206.424229</v>
      </c>
      <c r="D13537" s="1">
        <v>21.377375000000001</v>
      </c>
    </row>
    <row r="13538" spans="1:4">
      <c r="A13538" s="137">
        <v>42424.875915813398</v>
      </c>
      <c r="B13538" s="1">
        <v>1.7613019999999999</v>
      </c>
      <c r="C13538" s="1">
        <v>1202.8311590000001</v>
      </c>
      <c r="D13538" s="1">
        <v>21.377375000000001</v>
      </c>
    </row>
    <row r="13539" spans="1:4">
      <c r="A13539" s="137">
        <v>42424.875927391098</v>
      </c>
      <c r="B13539" s="1">
        <v>1.7646360000000001</v>
      </c>
      <c r="C13539" s="1">
        <v>1205.4474720000001</v>
      </c>
      <c r="D13539" s="1">
        <v>21.377375000000001</v>
      </c>
    </row>
    <row r="13540" spans="1:4">
      <c r="A13540" s="137">
        <v>42424.875938958401</v>
      </c>
      <c r="B13540" s="1">
        <v>1.7613019999999999</v>
      </c>
      <c r="C13540" s="1">
        <v>1205.7963139999999</v>
      </c>
      <c r="D13540" s="1">
        <v>21.377375000000001</v>
      </c>
    </row>
    <row r="13541" spans="1:4">
      <c r="A13541" s="137">
        <v>42424.875950531597</v>
      </c>
      <c r="B13541" s="1">
        <v>1.7579689999999999</v>
      </c>
      <c r="C13541" s="1">
        <v>1205.377704</v>
      </c>
      <c r="D13541" s="1">
        <v>21.377375000000001</v>
      </c>
    </row>
    <row r="13542" spans="1:4">
      <c r="A13542" s="137">
        <v>42424.8759621235</v>
      </c>
      <c r="B13542" s="1">
        <v>1.7546360000000001</v>
      </c>
      <c r="C13542" s="1">
        <v>1207.7149440000001</v>
      </c>
      <c r="D13542" s="1">
        <v>21.377375000000001</v>
      </c>
    </row>
    <row r="13543" spans="1:4">
      <c r="A13543" s="137">
        <v>42424.875973689799</v>
      </c>
      <c r="B13543" s="1">
        <v>1.7513019999999999</v>
      </c>
      <c r="C13543" s="1">
        <v>1206.249808</v>
      </c>
      <c r="D13543" s="1">
        <v>21.377375000000001</v>
      </c>
    </row>
    <row r="13544" spans="1:4">
      <c r="A13544" s="137">
        <v>42424.875985269799</v>
      </c>
      <c r="B13544" s="1">
        <v>1.7546360000000001</v>
      </c>
      <c r="C13544" s="1">
        <v>1205.5870090000001</v>
      </c>
      <c r="D13544" s="1">
        <v>21.377375000000001</v>
      </c>
    </row>
    <row r="13545" spans="1:4">
      <c r="A13545" s="137">
        <v>42424.875996844203</v>
      </c>
      <c r="B13545" s="1">
        <v>1.7579689999999999</v>
      </c>
      <c r="C13545" s="1">
        <v>1206.947492</v>
      </c>
      <c r="D13545" s="1">
        <v>21.377375000000001</v>
      </c>
    </row>
    <row r="13546" spans="1:4">
      <c r="A13546" s="137">
        <v>42424.876008413703</v>
      </c>
      <c r="B13546" s="1">
        <v>1.7546360000000001</v>
      </c>
      <c r="C13546" s="1">
        <v>1206.3544609999999</v>
      </c>
      <c r="D13546" s="1">
        <v>21.377375000000001</v>
      </c>
    </row>
    <row r="13547" spans="1:4">
      <c r="A13547" s="137">
        <v>42424.876020007003</v>
      </c>
      <c r="B13547" s="1">
        <v>1.7513019999999999</v>
      </c>
      <c r="C13547" s="1">
        <v>1206.5986499999999</v>
      </c>
      <c r="D13547" s="1">
        <v>21.377375000000001</v>
      </c>
    </row>
    <row r="13548" spans="1:4">
      <c r="A13548" s="137">
        <v>42424.8760315744</v>
      </c>
      <c r="B13548" s="1">
        <v>1.7479690000000001</v>
      </c>
      <c r="C13548" s="1">
        <v>1203.5288419999999</v>
      </c>
      <c r="D13548" s="1">
        <v>21.377375000000001</v>
      </c>
    </row>
    <row r="13549" spans="1:4">
      <c r="A13549" s="137">
        <v>42424.876043146702</v>
      </c>
      <c r="B13549" s="1">
        <v>1.7513019999999999</v>
      </c>
      <c r="C13549" s="1">
        <v>1204.575368</v>
      </c>
      <c r="D13549" s="1">
        <v>21.377375000000001</v>
      </c>
    </row>
    <row r="13550" spans="1:4">
      <c r="A13550" s="137">
        <v>42424.876054739099</v>
      </c>
      <c r="B13550" s="1">
        <v>1.7546360000000001</v>
      </c>
      <c r="C13550" s="1">
        <v>1206.4591129999999</v>
      </c>
      <c r="D13550" s="1">
        <v>21.377375000000001</v>
      </c>
    </row>
    <row r="13551" spans="1:4">
      <c r="A13551" s="137">
        <v>42424.876066309902</v>
      </c>
      <c r="B13551" s="1">
        <v>1.7513019999999999</v>
      </c>
      <c r="C13551" s="1">
        <v>1205.517241</v>
      </c>
      <c r="D13551" s="1">
        <v>21.377375000000001</v>
      </c>
    </row>
    <row r="13552" spans="1:4">
      <c r="A13552" s="137">
        <v>42424.876077879402</v>
      </c>
      <c r="B13552" s="1">
        <v>1.7546360000000001</v>
      </c>
      <c r="C13552" s="1">
        <v>1206.807955</v>
      </c>
      <c r="D13552" s="1">
        <v>21.377375000000001</v>
      </c>
    </row>
    <row r="13553" spans="1:4">
      <c r="A13553" s="137">
        <v>42424.876089461897</v>
      </c>
      <c r="B13553" s="1">
        <v>1.7513019999999999</v>
      </c>
      <c r="C13553" s="1">
        <v>1206.3544609999999</v>
      </c>
      <c r="D13553" s="1">
        <v>21.377375000000001</v>
      </c>
    </row>
    <row r="13554" spans="1:4">
      <c r="A13554" s="137">
        <v>42424.876101030903</v>
      </c>
      <c r="B13554" s="1">
        <v>1.7479690000000001</v>
      </c>
      <c r="C13554" s="1">
        <v>1205.0288619999999</v>
      </c>
      <c r="D13554" s="1">
        <v>21.377375000000001</v>
      </c>
    </row>
    <row r="13555" spans="1:4">
      <c r="A13555" s="137">
        <v>42424.876112602004</v>
      </c>
      <c r="B13555" s="1">
        <v>1.7513019999999999</v>
      </c>
      <c r="C13555" s="1">
        <v>1203.947453</v>
      </c>
      <c r="D13555" s="1">
        <v>21.377375000000001</v>
      </c>
    </row>
    <row r="13556" spans="1:4">
      <c r="A13556" s="137">
        <v>42424.876124195602</v>
      </c>
      <c r="B13556" s="1">
        <v>1.7546360000000001</v>
      </c>
      <c r="C13556" s="1">
        <v>1206.9823759999999</v>
      </c>
      <c r="D13556" s="1">
        <v>21.377375000000001</v>
      </c>
    </row>
    <row r="13557" spans="1:4">
      <c r="A13557" s="137">
        <v>42424.876135764003</v>
      </c>
      <c r="B13557" s="1">
        <v>1.7513019999999999</v>
      </c>
      <c r="C13557" s="1">
        <v>1205.133515</v>
      </c>
      <c r="D13557" s="1">
        <v>21.377375000000001</v>
      </c>
    </row>
    <row r="13558" spans="1:4">
      <c r="A13558" s="137">
        <v>42424.876147355499</v>
      </c>
      <c r="B13558" s="1">
        <v>1.7546360000000001</v>
      </c>
      <c r="C13558" s="1">
        <v>1204.0869889999999</v>
      </c>
      <c r="D13558" s="1">
        <v>21.377375000000001</v>
      </c>
    </row>
    <row r="13559" spans="1:4">
      <c r="A13559" s="137">
        <v>42424.876158928098</v>
      </c>
      <c r="B13559" s="1">
        <v>1.7579689999999999</v>
      </c>
      <c r="C13559" s="1">
        <v>1202.447433</v>
      </c>
      <c r="D13559" s="1">
        <v>21.377375000000001</v>
      </c>
    </row>
    <row r="13560" spans="1:4">
      <c r="A13560" s="137">
        <v>42424.876170497999</v>
      </c>
      <c r="B13560" s="1">
        <v>1.7613019999999999</v>
      </c>
      <c r="C13560" s="1">
        <v>1205.2730509999999</v>
      </c>
      <c r="D13560" s="1">
        <v>21.377375000000001</v>
      </c>
    </row>
    <row r="13561" spans="1:4">
      <c r="A13561" s="137">
        <v>42424.876182088003</v>
      </c>
      <c r="B13561" s="1">
        <v>1.7579689999999999</v>
      </c>
      <c r="C13561" s="1">
        <v>1203.2148850000001</v>
      </c>
      <c r="D13561" s="1">
        <v>21.377375000000001</v>
      </c>
    </row>
    <row r="13562" spans="1:4">
      <c r="A13562" s="137">
        <v>42424.876193659496</v>
      </c>
      <c r="B13562" s="1">
        <v>1.7613019999999999</v>
      </c>
      <c r="C13562" s="1">
        <v>1207.1567970000001</v>
      </c>
      <c r="D13562" s="1">
        <v>21.377375000000001</v>
      </c>
    </row>
    <row r="13563" spans="1:4">
      <c r="A13563" s="137">
        <v>42424.8762052495</v>
      </c>
      <c r="B13563" s="1">
        <v>1.7579689999999999</v>
      </c>
      <c r="C13563" s="1">
        <v>1205.482356</v>
      </c>
      <c r="D13563" s="1">
        <v>21.377375000000001</v>
      </c>
    </row>
    <row r="13564" spans="1:4">
      <c r="A13564" s="137">
        <v>42424.876216818098</v>
      </c>
      <c r="B13564" s="1">
        <v>1.7613019999999999</v>
      </c>
      <c r="C13564" s="1">
        <v>1205.6567769999999</v>
      </c>
      <c r="D13564" s="1">
        <v>21.377375000000001</v>
      </c>
    </row>
    <row r="13565" spans="1:4">
      <c r="A13565" s="137">
        <v>42424.876228409797</v>
      </c>
      <c r="B13565" s="1">
        <v>1.7579689999999999</v>
      </c>
      <c r="C13565" s="1">
        <v>1205.935851</v>
      </c>
      <c r="D13565" s="1">
        <v>21.377375000000001</v>
      </c>
    </row>
    <row r="13566" spans="1:4">
      <c r="A13566" s="137">
        <v>42424.876239979698</v>
      </c>
      <c r="B13566" s="1">
        <v>1.7546360000000001</v>
      </c>
      <c r="C13566" s="1">
        <v>1208.0637850000001</v>
      </c>
      <c r="D13566" s="1">
        <v>21.377375000000001</v>
      </c>
    </row>
    <row r="13567" spans="1:4">
      <c r="A13567" s="137">
        <v>42424.876251565802</v>
      </c>
      <c r="B13567" s="1">
        <v>1.7513019999999999</v>
      </c>
      <c r="C13567" s="1">
        <v>1206.7381869999999</v>
      </c>
      <c r="D13567" s="1">
        <v>21.377375000000001</v>
      </c>
    </row>
    <row r="13568" spans="1:4">
      <c r="A13568" s="137">
        <v>42424.876263137798</v>
      </c>
      <c r="B13568" s="1">
        <v>1.7546360000000001</v>
      </c>
      <c r="C13568" s="1">
        <v>1204.296294</v>
      </c>
      <c r="D13568" s="1">
        <v>21.377375000000001</v>
      </c>
    </row>
    <row r="13569" spans="1:4">
      <c r="A13569" s="137">
        <v>42424.876274710201</v>
      </c>
      <c r="B13569" s="1">
        <v>1.7579689999999999</v>
      </c>
      <c r="C13569" s="1">
        <v>1204.052105</v>
      </c>
      <c r="D13569" s="1">
        <v>21.377375000000001</v>
      </c>
    </row>
    <row r="13570" spans="1:4">
      <c r="A13570" s="137">
        <v>42424.876286281899</v>
      </c>
      <c r="B13570" s="1">
        <v>1.7613019999999999</v>
      </c>
      <c r="C13570" s="1">
        <v>1202.7962749999999</v>
      </c>
      <c r="D13570" s="1">
        <v>21.377375000000001</v>
      </c>
    </row>
    <row r="13571" spans="1:4">
      <c r="A13571" s="137">
        <v>42424.876297860603</v>
      </c>
      <c r="B13571" s="1">
        <v>1.7646360000000001</v>
      </c>
      <c r="C13571" s="1">
        <v>1206.6335340000001</v>
      </c>
      <c r="D13571" s="1">
        <v>21.377375000000001</v>
      </c>
    </row>
    <row r="13572" spans="1:4">
      <c r="A13572" s="137">
        <v>42424.876309430103</v>
      </c>
      <c r="B13572" s="1">
        <v>1.7613019999999999</v>
      </c>
      <c r="C13572" s="1">
        <v>1206.1102719999999</v>
      </c>
      <c r="D13572" s="1">
        <v>21.377375000000001</v>
      </c>
    </row>
    <row r="13573" spans="1:4">
      <c r="A13573" s="137">
        <v>42424.876321011499</v>
      </c>
      <c r="B13573" s="1">
        <v>1.7579689999999999</v>
      </c>
      <c r="C13573" s="1">
        <v>1205.307935</v>
      </c>
      <c r="D13573" s="1">
        <v>21.377375000000001</v>
      </c>
    </row>
    <row r="13574" spans="1:4">
      <c r="A13574" s="137">
        <v>42424.876332583102</v>
      </c>
      <c r="B13574" s="1">
        <v>1.7613019999999999</v>
      </c>
      <c r="C13574" s="1">
        <v>1205.6916610000001</v>
      </c>
      <c r="D13574" s="1">
        <v>21.377375000000001</v>
      </c>
    </row>
    <row r="13575" spans="1:4">
      <c r="A13575" s="137">
        <v>42424.876344174198</v>
      </c>
      <c r="B13575" s="1">
        <v>1.7579689999999999</v>
      </c>
      <c r="C13575" s="1">
        <v>1205.9707350000001</v>
      </c>
      <c r="D13575" s="1">
        <v>21.377375000000001</v>
      </c>
    </row>
    <row r="13576" spans="1:4">
      <c r="A13576" s="137">
        <v>42424.876355756598</v>
      </c>
      <c r="B13576" s="1">
        <v>1.7546360000000001</v>
      </c>
      <c r="C13576" s="1">
        <v>1204.9242099999999</v>
      </c>
      <c r="D13576" s="1">
        <v>21.377375000000001</v>
      </c>
    </row>
    <row r="13577" spans="1:4">
      <c r="A13577" s="137">
        <v>42424.876367323202</v>
      </c>
      <c r="B13577" s="1">
        <v>1.7579689999999999</v>
      </c>
      <c r="C13577" s="1">
        <v>1204.819557</v>
      </c>
      <c r="D13577" s="1">
        <v>21.377375000000001</v>
      </c>
    </row>
    <row r="13578" spans="1:4">
      <c r="A13578" s="137">
        <v>42424.876378917099</v>
      </c>
      <c r="B13578" s="1">
        <v>1.7613019999999999</v>
      </c>
      <c r="C13578" s="1">
        <v>1203.0404639999999</v>
      </c>
      <c r="D13578" s="1">
        <v>21.377375000000001</v>
      </c>
    </row>
    <row r="13579" spans="1:4">
      <c r="A13579" s="137">
        <v>42424.8763905046</v>
      </c>
      <c r="B13579" s="1">
        <v>1.7646360000000001</v>
      </c>
      <c r="C13579" s="1">
        <v>1204.1218730000001</v>
      </c>
      <c r="D13579" s="1">
        <v>21.377375000000001</v>
      </c>
    </row>
    <row r="13580" spans="1:4">
      <c r="A13580" s="137">
        <v>42424.8764020866</v>
      </c>
      <c r="B13580" s="1">
        <v>1.7613019999999999</v>
      </c>
      <c r="C13580" s="1">
        <v>1208.0637850000001</v>
      </c>
      <c r="D13580" s="1">
        <v>21.377375000000001</v>
      </c>
    </row>
    <row r="13581" spans="1:4">
      <c r="A13581" s="137">
        <v>42424.8764136635</v>
      </c>
      <c r="B13581" s="1">
        <v>1.7579689999999999</v>
      </c>
      <c r="C13581" s="1">
        <v>1208.8661219999999</v>
      </c>
      <c r="D13581" s="1">
        <v>21.377375000000001</v>
      </c>
    </row>
    <row r="13582" spans="1:4">
      <c r="A13582" s="137">
        <v>42424.876425234703</v>
      </c>
      <c r="B13582" s="1">
        <v>1.7546360000000001</v>
      </c>
      <c r="C13582" s="1">
        <v>1205.238167</v>
      </c>
      <c r="D13582" s="1">
        <v>21.377375000000001</v>
      </c>
    </row>
    <row r="13583" spans="1:4">
      <c r="A13583" s="137">
        <v>42424.876436822502</v>
      </c>
      <c r="B13583" s="1">
        <v>1.7579689999999999</v>
      </c>
      <c r="C13583" s="1">
        <v>1205.4474720000001</v>
      </c>
      <c r="D13583" s="1">
        <v>21.377375000000001</v>
      </c>
    </row>
    <row r="13584" spans="1:4">
      <c r="A13584" s="137">
        <v>42424.876448394498</v>
      </c>
      <c r="B13584" s="1">
        <v>1.7613019999999999</v>
      </c>
      <c r="C13584" s="1">
        <v>1206.493997</v>
      </c>
      <c r="D13584" s="1">
        <v>21.377375000000001</v>
      </c>
    </row>
    <row r="13585" spans="1:4">
      <c r="A13585" s="137">
        <v>42424.876459970103</v>
      </c>
      <c r="B13585" s="1">
        <v>1.7579689999999999</v>
      </c>
      <c r="C13585" s="1">
        <v>1207.052144</v>
      </c>
      <c r="D13585" s="1">
        <v>21.377375000000001</v>
      </c>
    </row>
    <row r="13586" spans="1:4">
      <c r="A13586" s="137">
        <v>42424.8764715414</v>
      </c>
      <c r="B13586" s="1">
        <v>1.7546360000000001</v>
      </c>
      <c r="C13586" s="1">
        <v>1203.5288419999999</v>
      </c>
      <c r="D13586" s="1">
        <v>21.377375000000001</v>
      </c>
    </row>
    <row r="13587" spans="1:4">
      <c r="A13587" s="137">
        <v>42424.876483126798</v>
      </c>
      <c r="B13587" s="1">
        <v>1.7579689999999999</v>
      </c>
      <c r="C13587" s="1">
        <v>1204.575368</v>
      </c>
      <c r="D13587" s="1">
        <v>21.377375000000001</v>
      </c>
    </row>
    <row r="13588" spans="1:4">
      <c r="A13588" s="137">
        <v>42424.8764946991</v>
      </c>
      <c r="B13588" s="1">
        <v>1.7613019999999999</v>
      </c>
      <c r="C13588" s="1">
        <v>1206.7730710000001</v>
      </c>
      <c r="D13588" s="1">
        <v>21.377375000000001</v>
      </c>
    </row>
    <row r="13589" spans="1:4">
      <c r="A13589" s="137">
        <v>42424.876506292203</v>
      </c>
      <c r="B13589" s="1">
        <v>1.7579689999999999</v>
      </c>
      <c r="C13589" s="1">
        <v>1203.1800009999999</v>
      </c>
      <c r="D13589" s="1">
        <v>21.377375000000001</v>
      </c>
    </row>
    <row r="13590" spans="1:4">
      <c r="A13590" s="137">
        <v>42424.876517876197</v>
      </c>
      <c r="B13590" s="1">
        <v>1.7613019999999999</v>
      </c>
      <c r="C13590" s="1">
        <v>1205.09863</v>
      </c>
      <c r="D13590" s="1">
        <v>21.377375000000001</v>
      </c>
    </row>
    <row r="13591" spans="1:4">
      <c r="A13591" s="137">
        <v>42424.876529462097</v>
      </c>
      <c r="B13591" s="1">
        <v>1.7579689999999999</v>
      </c>
      <c r="C13591" s="1">
        <v>1208.273091</v>
      </c>
      <c r="D13591" s="1">
        <v>21.377375000000001</v>
      </c>
    </row>
    <row r="13592" spans="1:4">
      <c r="A13592" s="137">
        <v>42424.876541036603</v>
      </c>
      <c r="B13592" s="1">
        <v>1.7546360000000001</v>
      </c>
      <c r="C13592" s="1">
        <v>1208.4823960000001</v>
      </c>
      <c r="D13592" s="1">
        <v>21.377375000000001</v>
      </c>
    </row>
    <row r="13593" spans="1:4">
      <c r="A13593" s="137">
        <v>42424.876552608999</v>
      </c>
      <c r="B13593" s="1">
        <v>1.7513019999999999</v>
      </c>
      <c r="C13593" s="1">
        <v>1208.8661219999999</v>
      </c>
      <c r="D13593" s="1">
        <v>21.377375000000001</v>
      </c>
    </row>
    <row r="13594" spans="1:4">
      <c r="A13594" s="137">
        <v>42424.876564180297</v>
      </c>
      <c r="B13594" s="1">
        <v>1.7479690000000001</v>
      </c>
      <c r="C13594" s="1">
        <v>1203.7730320000001</v>
      </c>
      <c r="D13594" s="1">
        <v>21.377375000000001</v>
      </c>
    </row>
    <row r="13595" spans="1:4">
      <c r="A13595" s="137">
        <v>42424.8765757519</v>
      </c>
      <c r="B13595" s="1">
        <v>1.7513019999999999</v>
      </c>
      <c r="C13595" s="1">
        <v>1202.9706960000001</v>
      </c>
      <c r="D13595" s="1">
        <v>21.377375000000001</v>
      </c>
    </row>
    <row r="13596" spans="1:4">
      <c r="A13596" s="137">
        <v>42424.876587328101</v>
      </c>
      <c r="B13596" s="1">
        <v>1.7546360000000001</v>
      </c>
      <c r="C13596" s="1">
        <v>1207.191681</v>
      </c>
      <c r="D13596" s="1">
        <v>21.377375000000001</v>
      </c>
    </row>
    <row r="13597" spans="1:4">
      <c r="A13597" s="137">
        <v>42424.876598907198</v>
      </c>
      <c r="B13597" s="1">
        <v>1.7513019999999999</v>
      </c>
      <c r="C13597" s="1">
        <v>1205.7265460000001</v>
      </c>
      <c r="D13597" s="1">
        <v>21.377375000000001</v>
      </c>
    </row>
    <row r="13598" spans="1:4">
      <c r="A13598" s="137">
        <v>42424.876610493702</v>
      </c>
      <c r="B13598" s="1">
        <v>1.7546360000000001</v>
      </c>
      <c r="C13598" s="1">
        <v>1202.9706960000001</v>
      </c>
      <c r="D13598" s="1">
        <v>21.377375000000001</v>
      </c>
    </row>
    <row r="13599" spans="1:4">
      <c r="A13599" s="137">
        <v>42424.876622065603</v>
      </c>
      <c r="B13599" s="1">
        <v>1.7579689999999999</v>
      </c>
      <c r="C13599" s="1">
        <v>1203.5288419999999</v>
      </c>
      <c r="D13599" s="1">
        <v>21.377375000000001</v>
      </c>
    </row>
    <row r="13600" spans="1:4">
      <c r="A13600" s="137">
        <v>42424.876633637003</v>
      </c>
      <c r="B13600" s="1">
        <v>1.7613019999999999</v>
      </c>
      <c r="C13600" s="1">
        <v>1206.145156</v>
      </c>
      <c r="D13600" s="1">
        <v>21.377375000000001</v>
      </c>
    </row>
    <row r="13601" spans="1:4">
      <c r="A13601" s="137">
        <v>42424.876645227203</v>
      </c>
      <c r="B13601" s="1">
        <v>1.7579689999999999</v>
      </c>
      <c r="C13601" s="1">
        <v>1209.180079</v>
      </c>
      <c r="D13601" s="1">
        <v>21.377375000000001</v>
      </c>
    </row>
    <row r="13602" spans="1:4">
      <c r="A13602" s="138">
        <v>42424.876656797504</v>
      </c>
      <c r="B13602" s="1">
        <v>1.7546360000000001</v>
      </c>
      <c r="C13602" s="1">
        <v>1203.7032630000001</v>
      </c>
      <c r="D13602" s="1">
        <v>21.377375000000001</v>
      </c>
    </row>
    <row r="13603" spans="1:4">
      <c r="A13603" s="138">
        <v>42424.876668365003</v>
      </c>
      <c r="B13603" s="1">
        <v>1.7579689999999999</v>
      </c>
      <c r="C13603" s="1">
        <v>1205.4125879999999</v>
      </c>
      <c r="D13603" s="1">
        <v>21.377375000000001</v>
      </c>
    </row>
    <row r="13604" spans="1:4">
      <c r="A13604" s="138">
        <v>42424.876679943998</v>
      </c>
      <c r="B13604" s="1">
        <v>1.7546360000000001</v>
      </c>
      <c r="C13604" s="1">
        <v>1204.7846730000001</v>
      </c>
      <c r="D13604" s="1">
        <v>21.377375000000001</v>
      </c>
    </row>
    <row r="13605" spans="1:4">
      <c r="A13605" s="138">
        <v>42424.876691512902</v>
      </c>
      <c r="B13605" s="1">
        <v>1.7579689999999999</v>
      </c>
      <c r="C13605" s="1">
        <v>1206.389345</v>
      </c>
      <c r="D13605" s="1">
        <v>21.377375000000001</v>
      </c>
    </row>
    <row r="13606" spans="1:4">
      <c r="A13606" s="138">
        <v>42424.876703086898</v>
      </c>
      <c r="B13606" s="1">
        <v>1.7546360000000001</v>
      </c>
      <c r="C13606" s="1">
        <v>1205.935851</v>
      </c>
      <c r="D13606" s="1">
        <v>21.377375000000001</v>
      </c>
    </row>
    <row r="13607" spans="1:4">
      <c r="A13607" s="138">
        <v>42424.876714669401</v>
      </c>
      <c r="B13607" s="1">
        <v>1.7513019999999999</v>
      </c>
      <c r="C13607" s="1">
        <v>1206.703303</v>
      </c>
      <c r="D13607" s="1">
        <v>21.377375000000001</v>
      </c>
    </row>
    <row r="13608" spans="1:4">
      <c r="A13608" s="138">
        <v>42424.876726241499</v>
      </c>
      <c r="B13608" s="1">
        <v>1.7479690000000001</v>
      </c>
      <c r="C13608" s="1">
        <v>1208.5870480000001</v>
      </c>
      <c r="D13608" s="1">
        <v>21.377375000000001</v>
      </c>
    </row>
    <row r="13609" spans="1:4">
      <c r="A13609" s="138">
        <v>42424.876737831401</v>
      </c>
      <c r="B13609" s="1">
        <v>1.7446360000000001</v>
      </c>
      <c r="C13609" s="1">
        <v>1206.2846919999999</v>
      </c>
      <c r="D13609" s="1">
        <v>21.377375000000001</v>
      </c>
    </row>
    <row r="13610" spans="1:4">
      <c r="A13610" s="138">
        <v>42424.8767493946</v>
      </c>
      <c r="B13610" s="1">
        <v>1.7479690000000001</v>
      </c>
      <c r="C13610" s="1">
        <v>1203.145117</v>
      </c>
      <c r="D13610" s="1">
        <v>21.377375000000001</v>
      </c>
    </row>
    <row r="13611" spans="1:4">
      <c r="A13611" s="138">
        <v>42424.876760976003</v>
      </c>
      <c r="B13611" s="1">
        <v>1.7513019999999999</v>
      </c>
      <c r="C13611" s="1">
        <v>1208.0289009999999</v>
      </c>
      <c r="D13611" s="1">
        <v>21.377375000000001</v>
      </c>
    </row>
    <row r="13612" spans="1:4">
      <c r="A13612" s="138">
        <v>42424.876772562202</v>
      </c>
      <c r="B13612" s="1">
        <v>1.7479690000000001</v>
      </c>
      <c r="C13612" s="1">
        <v>1203.668379</v>
      </c>
      <c r="D13612" s="1">
        <v>21.377375000000001</v>
      </c>
    </row>
    <row r="13613" spans="1:4">
      <c r="A13613" s="138">
        <v>42424.876784136097</v>
      </c>
      <c r="B13613" s="1">
        <v>1.7513019999999999</v>
      </c>
      <c r="C13613" s="1">
        <v>1203.7381479999999</v>
      </c>
      <c r="D13613" s="1">
        <v>21.377375000000001</v>
      </c>
    </row>
    <row r="13614" spans="1:4">
      <c r="A13614" s="138">
        <v>42424.8767957198</v>
      </c>
      <c r="B13614" s="1">
        <v>1.7546360000000001</v>
      </c>
      <c r="C13614" s="1">
        <v>1206.7381869999999</v>
      </c>
      <c r="D13614" s="1">
        <v>21.377375000000001</v>
      </c>
    </row>
    <row r="13615" spans="1:4">
      <c r="A13615" s="138">
        <v>42424.876807294298</v>
      </c>
      <c r="B13615" s="1">
        <v>1.7513019999999999</v>
      </c>
      <c r="C13615" s="1">
        <v>1208.133554</v>
      </c>
      <c r="D13615" s="1">
        <v>21.377375000000001</v>
      </c>
    </row>
    <row r="13616" spans="1:4">
      <c r="A13616" s="138">
        <v>42424.876818865101</v>
      </c>
      <c r="B13616" s="1">
        <v>1.7479690000000001</v>
      </c>
      <c r="C13616" s="1">
        <v>1205.063746</v>
      </c>
      <c r="D13616" s="1">
        <v>21.377375000000001</v>
      </c>
    </row>
    <row r="13617" spans="1:4">
      <c r="A13617" s="138">
        <v>42424.876830443398</v>
      </c>
      <c r="B13617" s="1">
        <v>1.7513019999999999</v>
      </c>
      <c r="C13617" s="1">
        <v>1207.819596</v>
      </c>
      <c r="D13617" s="1">
        <v>21.377375000000001</v>
      </c>
    </row>
    <row r="13618" spans="1:4">
      <c r="A13618" s="138">
        <v>42424.876842010897</v>
      </c>
      <c r="B13618" s="1">
        <v>1.7479690000000001</v>
      </c>
      <c r="C13618" s="1">
        <v>1208.4823960000001</v>
      </c>
      <c r="D13618" s="1">
        <v>21.377375000000001</v>
      </c>
    </row>
    <row r="13619" spans="1:4">
      <c r="A13619" s="138">
        <v>42424.876853588998</v>
      </c>
      <c r="B13619" s="1">
        <v>1.7446360000000001</v>
      </c>
      <c r="C13619" s="1">
        <v>1203.00558</v>
      </c>
      <c r="D13619" s="1">
        <v>21.377375000000001</v>
      </c>
    </row>
    <row r="13620" spans="1:4">
      <c r="A13620" s="138">
        <v>42424.876865179402</v>
      </c>
      <c r="B13620" s="1">
        <v>1.7479690000000001</v>
      </c>
      <c r="C13620" s="1">
        <v>1202.9009269999999</v>
      </c>
      <c r="D13620" s="1">
        <v>21.377375000000001</v>
      </c>
    </row>
    <row r="13621" spans="1:4">
      <c r="A13621" s="138">
        <v>42424.876876755101</v>
      </c>
      <c r="B13621" s="1">
        <v>1.7513019999999999</v>
      </c>
      <c r="C13621" s="1">
        <v>1204.0869889999999</v>
      </c>
      <c r="D13621" s="1">
        <v>21.377375000000001</v>
      </c>
    </row>
    <row r="13622" spans="1:4">
      <c r="A13622" s="138">
        <v>42424.876888324899</v>
      </c>
      <c r="B13622" s="1">
        <v>1.7479690000000001</v>
      </c>
      <c r="C13622" s="1">
        <v>1206.0405029999999</v>
      </c>
      <c r="D13622" s="1">
        <v>21.377375000000001</v>
      </c>
    </row>
    <row r="13623" spans="1:4">
      <c r="A13623" s="138">
        <v>42424.876899902301</v>
      </c>
      <c r="B13623" s="1">
        <v>1.7446360000000001</v>
      </c>
      <c r="C13623" s="1">
        <v>1206.5288820000001</v>
      </c>
      <c r="D13623" s="1">
        <v>21.377375000000001</v>
      </c>
    </row>
    <row r="13624" spans="1:4">
      <c r="A13624" s="138">
        <v>42424.876911476698</v>
      </c>
      <c r="B13624" s="1">
        <v>1.7413019999999999</v>
      </c>
      <c r="C13624" s="1">
        <v>1207.2265649999999</v>
      </c>
      <c r="D13624" s="1">
        <v>21.377375000000001</v>
      </c>
    </row>
    <row r="13625" spans="1:4">
      <c r="A13625" s="138">
        <v>42424.876923048498</v>
      </c>
      <c r="B13625" s="1">
        <v>1.7379690000000001</v>
      </c>
      <c r="C13625" s="1">
        <v>1204.6102519999999</v>
      </c>
      <c r="D13625" s="1">
        <v>21.377375000000001</v>
      </c>
    </row>
    <row r="13626" spans="1:4">
      <c r="A13626" s="138">
        <v>42424.8769346224</v>
      </c>
      <c r="B13626" s="1">
        <v>1.7413019999999999</v>
      </c>
      <c r="C13626" s="1">
        <v>1207.889365</v>
      </c>
      <c r="D13626" s="1">
        <v>21.377375000000001</v>
      </c>
    </row>
    <row r="13627" spans="1:4">
      <c r="A13627" s="138">
        <v>42424.876946198397</v>
      </c>
      <c r="B13627" s="1">
        <v>1.7379690000000001</v>
      </c>
      <c r="C13627" s="1">
        <v>1201.819518</v>
      </c>
      <c r="D13627" s="1">
        <v>21.377375000000001</v>
      </c>
    </row>
    <row r="13628" spans="1:4">
      <c r="A13628" s="138">
        <v>42424.876957765497</v>
      </c>
      <c r="B13628" s="1">
        <v>1.7413019999999999</v>
      </c>
      <c r="C13628" s="1">
        <v>1206.7730710000001</v>
      </c>
      <c r="D13628" s="1">
        <v>21.377375000000001</v>
      </c>
    </row>
    <row r="13629" spans="1:4">
      <c r="A13629" s="138">
        <v>42424.8769693371</v>
      </c>
      <c r="B13629" s="1">
        <v>1.7379690000000001</v>
      </c>
      <c r="C13629" s="1">
        <v>1203.877684</v>
      </c>
      <c r="D13629" s="1">
        <v>21.377375000000001</v>
      </c>
    </row>
    <row r="13630" spans="1:4">
      <c r="A13630" s="138">
        <v>42424.876980928202</v>
      </c>
      <c r="B13630" s="1">
        <v>1.7413019999999999</v>
      </c>
      <c r="C13630" s="1">
        <v>1207.4707539999999</v>
      </c>
      <c r="D13630" s="1">
        <v>21.377375000000001</v>
      </c>
    </row>
    <row r="13631" spans="1:4">
      <c r="A13631" s="138">
        <v>42424.876992515899</v>
      </c>
      <c r="B13631" s="1">
        <v>1.7379690000000001</v>
      </c>
      <c r="C13631" s="1">
        <v>1203.947453</v>
      </c>
      <c r="D13631" s="1">
        <v>21.377375000000001</v>
      </c>
    </row>
    <row r="13632" spans="1:4">
      <c r="A13632" s="138">
        <v>42424.8770041034</v>
      </c>
      <c r="B13632" s="1">
        <v>1.7413019999999999</v>
      </c>
      <c r="C13632" s="1">
        <v>1207.2963339999999</v>
      </c>
      <c r="D13632" s="1">
        <v>21.377375000000001</v>
      </c>
    </row>
    <row r="13633" spans="1:4">
      <c r="A13633" s="138">
        <v>42424.877015674298</v>
      </c>
      <c r="B13633" s="1">
        <v>1.7379690000000001</v>
      </c>
      <c r="C13633" s="1">
        <v>1203.633495</v>
      </c>
      <c r="D13633" s="1">
        <v>21.377375000000001</v>
      </c>
    </row>
    <row r="13634" spans="1:4">
      <c r="A13634" s="138">
        <v>42424.877027245799</v>
      </c>
      <c r="B13634" s="1">
        <v>1.7413019999999999</v>
      </c>
      <c r="C13634" s="1">
        <v>1207.994017</v>
      </c>
      <c r="D13634" s="1">
        <v>21.377375000000001</v>
      </c>
    </row>
    <row r="13635" spans="1:4">
      <c r="A13635" s="138">
        <v>42424.877038822102</v>
      </c>
      <c r="B13635" s="1">
        <v>1.7379690000000001</v>
      </c>
      <c r="C13635" s="1">
        <v>1203.5986109999999</v>
      </c>
      <c r="D13635" s="1">
        <v>21.377375000000001</v>
      </c>
    </row>
    <row r="13636" spans="1:4">
      <c r="A13636" s="138">
        <v>42424.8770504114</v>
      </c>
      <c r="B13636" s="1">
        <v>1.7413019999999999</v>
      </c>
      <c r="C13636" s="1">
        <v>1203.7381479999999</v>
      </c>
      <c r="D13636" s="1">
        <v>21.377375000000001</v>
      </c>
    </row>
    <row r="13637" spans="1:4">
      <c r="A13637" s="138">
        <v>42424.877061977</v>
      </c>
      <c r="B13637" s="1">
        <v>1.7446360000000001</v>
      </c>
      <c r="C13637" s="1">
        <v>1207.7149440000001</v>
      </c>
      <c r="D13637" s="1">
        <v>21.377375000000001</v>
      </c>
    </row>
    <row r="13638" spans="1:4">
      <c r="A13638" s="138">
        <v>42424.877073568598</v>
      </c>
      <c r="B13638" s="1">
        <v>1.7413019999999999</v>
      </c>
      <c r="C13638" s="1">
        <v>1202.6567379999999</v>
      </c>
      <c r="D13638" s="1">
        <v>21.377375000000001</v>
      </c>
    </row>
    <row r="13639" spans="1:4">
      <c r="A13639" s="138">
        <v>42424.8770851554</v>
      </c>
      <c r="B13639" s="1">
        <v>1.7446360000000001</v>
      </c>
      <c r="C13639" s="1">
        <v>1203.563727</v>
      </c>
      <c r="D13639" s="1">
        <v>21.377375000000001</v>
      </c>
    </row>
    <row r="13640" spans="1:4">
      <c r="A13640" s="138">
        <v>42424.877096725097</v>
      </c>
      <c r="B13640" s="1">
        <v>1.7479690000000001</v>
      </c>
      <c r="C13640" s="1">
        <v>1201.679981</v>
      </c>
      <c r="D13640" s="1">
        <v>21.377375000000001</v>
      </c>
    </row>
    <row r="13641" spans="1:4">
      <c r="A13641" s="138">
        <v>42424.877108295601</v>
      </c>
      <c r="B13641" s="1">
        <v>1.7513019999999999</v>
      </c>
      <c r="C13641" s="1">
        <v>1202.866043</v>
      </c>
      <c r="D13641" s="1">
        <v>21.377375000000001</v>
      </c>
    </row>
    <row r="13642" spans="1:4">
      <c r="A13642" s="138">
        <v>42424.877119890603</v>
      </c>
      <c r="B13642" s="1">
        <v>1.7479690000000001</v>
      </c>
      <c r="C13642" s="1">
        <v>1207.889365</v>
      </c>
      <c r="D13642" s="1">
        <v>21.377375000000001</v>
      </c>
    </row>
    <row r="13643" spans="1:4">
      <c r="A13643" s="138">
        <v>42424.877131465997</v>
      </c>
      <c r="B13643" s="1">
        <v>1.7446360000000001</v>
      </c>
      <c r="C13643" s="1">
        <v>1202.0288230000001</v>
      </c>
      <c r="D13643" s="1">
        <v>21.377375000000001</v>
      </c>
    </row>
    <row r="13644" spans="1:4">
      <c r="A13644" s="138">
        <v>42424.877143051497</v>
      </c>
      <c r="B13644" s="1">
        <v>1.7479690000000001</v>
      </c>
      <c r="C13644" s="1">
        <v>1204.9242099999999</v>
      </c>
      <c r="D13644" s="1">
        <v>21.377375000000001</v>
      </c>
    </row>
    <row r="13645" spans="1:4">
      <c r="A13645" s="138">
        <v>42424.877154624701</v>
      </c>
      <c r="B13645" s="1">
        <v>1.7446360000000001</v>
      </c>
      <c r="C13645" s="1">
        <v>1203.877684</v>
      </c>
      <c r="D13645" s="1">
        <v>21.377375000000001</v>
      </c>
    </row>
    <row r="13646" spans="1:4">
      <c r="A13646" s="138">
        <v>42424.877166207298</v>
      </c>
      <c r="B13646" s="1">
        <v>1.7479690000000001</v>
      </c>
      <c r="C13646" s="1">
        <v>1202.238128</v>
      </c>
      <c r="D13646" s="1">
        <v>21.377375000000001</v>
      </c>
    </row>
    <row r="13647" spans="1:4">
      <c r="A13647" s="138">
        <v>42424.877177781702</v>
      </c>
      <c r="B13647" s="1">
        <v>1.7513019999999999</v>
      </c>
      <c r="C13647" s="1">
        <v>1201.7846340000001</v>
      </c>
      <c r="D13647" s="1">
        <v>21.377375000000001</v>
      </c>
    </row>
    <row r="13648" spans="1:4">
      <c r="A13648" s="138">
        <v>42424.877189356499</v>
      </c>
      <c r="B13648" s="1">
        <v>1.7546360000000001</v>
      </c>
      <c r="C13648" s="1">
        <v>1206.9823759999999</v>
      </c>
      <c r="D13648" s="1">
        <v>21.377375000000001</v>
      </c>
    </row>
    <row r="13649" spans="1:4">
      <c r="A13649" s="138">
        <v>42424.877200930503</v>
      </c>
      <c r="B13649" s="1">
        <v>1.7513019999999999</v>
      </c>
      <c r="C13649" s="1">
        <v>1205.517241</v>
      </c>
      <c r="D13649" s="1">
        <v>21.377375000000001</v>
      </c>
    </row>
    <row r="13650" spans="1:4">
      <c r="A13650" s="138">
        <v>42424.8772125002</v>
      </c>
      <c r="B13650" s="1">
        <v>1.7479690000000001</v>
      </c>
      <c r="C13650" s="1">
        <v>1205.866082</v>
      </c>
      <c r="D13650" s="1">
        <v>21.377375000000001</v>
      </c>
    </row>
    <row r="13651" spans="1:4">
      <c r="A13651" s="138">
        <v>42424.877224074698</v>
      </c>
      <c r="B13651" s="1">
        <v>1.7446360000000001</v>
      </c>
      <c r="C13651" s="1">
        <v>1200.9474130000001</v>
      </c>
      <c r="D13651" s="1">
        <v>21.377375000000001</v>
      </c>
    </row>
    <row r="13652" spans="1:4">
      <c r="A13652" s="138">
        <v>42424.877235648397</v>
      </c>
      <c r="B13652" s="1">
        <v>1.7479690000000001</v>
      </c>
      <c r="C13652" s="1">
        <v>1206.668418</v>
      </c>
      <c r="D13652" s="1">
        <v>21.377375000000001</v>
      </c>
    </row>
    <row r="13653" spans="1:4">
      <c r="A13653" s="138">
        <v>42424.877247222299</v>
      </c>
      <c r="B13653" s="1">
        <v>1.7446360000000001</v>
      </c>
      <c r="C13653" s="1">
        <v>1203.2846529999999</v>
      </c>
      <c r="D13653" s="1">
        <v>21.377375000000001</v>
      </c>
    </row>
    <row r="13654" spans="1:4">
      <c r="A13654" s="138">
        <v>42424.877258796703</v>
      </c>
      <c r="B13654" s="1">
        <v>1.7479690000000001</v>
      </c>
      <c r="C13654" s="1">
        <v>1204.7846730000001</v>
      </c>
      <c r="D13654" s="1">
        <v>21.377375000000001</v>
      </c>
    </row>
    <row r="13655" spans="1:4">
      <c r="A13655" s="138">
        <v>42424.877270367302</v>
      </c>
      <c r="B13655" s="1">
        <v>1.7446360000000001</v>
      </c>
      <c r="C13655" s="1">
        <v>1201.296255</v>
      </c>
      <c r="D13655" s="1">
        <v>21.377375000000001</v>
      </c>
    </row>
    <row r="13656" spans="1:4">
      <c r="A13656" s="138">
        <v>42424.877281955698</v>
      </c>
      <c r="B13656" s="1">
        <v>1.7479690000000001</v>
      </c>
      <c r="C13656" s="1">
        <v>1205.133515</v>
      </c>
      <c r="D13656" s="1">
        <v>21.377375000000001</v>
      </c>
    </row>
    <row r="13657" spans="1:4">
      <c r="A13657" s="138">
        <v>42424.877293535901</v>
      </c>
      <c r="B13657" s="1">
        <v>1.7446360000000001</v>
      </c>
      <c r="C13657" s="1">
        <v>1206.703303</v>
      </c>
      <c r="D13657" s="1">
        <v>21.377375000000001</v>
      </c>
    </row>
    <row r="13658" spans="1:4">
      <c r="A13658" s="138">
        <v>42424.877305102098</v>
      </c>
      <c r="B13658" s="1">
        <v>1.7413019999999999</v>
      </c>
      <c r="C13658" s="1">
        <v>1205.6567769999999</v>
      </c>
      <c r="D13658" s="1">
        <v>21.377375000000001</v>
      </c>
    </row>
    <row r="13659" spans="1:4">
      <c r="A13659" s="138">
        <v>42424.877316689803</v>
      </c>
      <c r="B13659" s="1">
        <v>1.7379690000000001</v>
      </c>
      <c r="C13659" s="1">
        <v>1204.0869889999999</v>
      </c>
      <c r="D13659" s="1">
        <v>21.377375000000001</v>
      </c>
    </row>
    <row r="13660" spans="1:4">
      <c r="A13660" s="138">
        <v>42424.877328261202</v>
      </c>
      <c r="B13660" s="1">
        <v>1.7413019999999999</v>
      </c>
      <c r="C13660" s="1">
        <v>1201.6450970000001</v>
      </c>
      <c r="D13660" s="1">
        <v>21.377375000000001</v>
      </c>
    </row>
    <row r="13661" spans="1:4">
      <c r="A13661" s="138">
        <v>42424.8773398384</v>
      </c>
      <c r="B13661" s="1">
        <v>1.7446360000000001</v>
      </c>
      <c r="C13661" s="1">
        <v>1203.0404639999999</v>
      </c>
      <c r="D13661" s="1">
        <v>21.377375000000001</v>
      </c>
    </row>
    <row r="13662" spans="1:4">
      <c r="A13662" s="138">
        <v>42424.877351414398</v>
      </c>
      <c r="B13662" s="1">
        <v>1.7413019999999999</v>
      </c>
      <c r="C13662" s="1">
        <v>1201.92417</v>
      </c>
      <c r="D13662" s="1">
        <v>21.377375000000001</v>
      </c>
    </row>
    <row r="13663" spans="1:4">
      <c r="A13663" s="138">
        <v>42424.877362986197</v>
      </c>
      <c r="B13663" s="1">
        <v>1.7446360000000001</v>
      </c>
      <c r="C13663" s="1">
        <v>1205.482356</v>
      </c>
      <c r="D13663" s="1">
        <v>21.377375000000001</v>
      </c>
    </row>
    <row r="13664" spans="1:4">
      <c r="A13664" s="138">
        <v>42424.877374561998</v>
      </c>
      <c r="B13664" s="1">
        <v>1.7413019999999999</v>
      </c>
      <c r="C13664" s="1">
        <v>1205.1683989999999</v>
      </c>
      <c r="D13664" s="1">
        <v>21.377375000000001</v>
      </c>
    </row>
    <row r="13665" spans="1:4">
      <c r="A13665" s="138">
        <v>42424.877386153203</v>
      </c>
      <c r="B13665" s="1">
        <v>1.7379690000000001</v>
      </c>
      <c r="C13665" s="1">
        <v>1203.389306</v>
      </c>
      <c r="D13665" s="1">
        <v>21.377375000000001</v>
      </c>
    </row>
    <row r="13666" spans="1:4">
      <c r="A13666" s="138">
        <v>42424.877397723001</v>
      </c>
      <c r="B13666" s="1">
        <v>1.7413019999999999</v>
      </c>
      <c r="C13666" s="1">
        <v>1204.1218730000001</v>
      </c>
      <c r="D13666" s="1">
        <v>21.377375000000001</v>
      </c>
    </row>
    <row r="13667" spans="1:4">
      <c r="A13667" s="138">
        <v>42424.877409300803</v>
      </c>
      <c r="B13667" s="1">
        <v>1.7379690000000001</v>
      </c>
      <c r="C13667" s="1">
        <v>1204.296294</v>
      </c>
      <c r="D13667" s="1">
        <v>21.377375000000001</v>
      </c>
    </row>
    <row r="13668" spans="1:4">
      <c r="A13668" s="138">
        <v>42424.877420869801</v>
      </c>
      <c r="B13668" s="1">
        <v>1.7346360000000001</v>
      </c>
      <c r="C13668" s="1">
        <v>1207.505639</v>
      </c>
      <c r="D13668" s="1">
        <v>21.377375000000001</v>
      </c>
    </row>
    <row r="13669" spans="1:4">
      <c r="A13669" s="138">
        <v>42424.877432440597</v>
      </c>
      <c r="B13669" s="1">
        <v>1.7313019999999999</v>
      </c>
      <c r="C13669" s="1">
        <v>1207.7149440000001</v>
      </c>
      <c r="D13669" s="1">
        <v>21.377375000000001</v>
      </c>
    </row>
    <row r="13670" spans="1:4">
      <c r="A13670" s="138">
        <v>42424.877444017897</v>
      </c>
      <c r="B13670" s="1">
        <v>1.7279690000000001</v>
      </c>
      <c r="C13670" s="1">
        <v>1202.4125489999999</v>
      </c>
      <c r="D13670" s="1">
        <v>21.377375000000001</v>
      </c>
    </row>
    <row r="13671" spans="1:4">
      <c r="A13671" s="138">
        <v>42424.877455592701</v>
      </c>
      <c r="B13671" s="1">
        <v>1.7313019999999999</v>
      </c>
      <c r="C13671" s="1">
        <v>1202.1334750000001</v>
      </c>
      <c r="D13671" s="1">
        <v>21.377375000000001</v>
      </c>
    </row>
    <row r="13672" spans="1:4">
      <c r="A13672" s="138">
        <v>42424.877467164799</v>
      </c>
      <c r="B13672" s="1">
        <v>1.7346360000000001</v>
      </c>
      <c r="C13672" s="1">
        <v>1206.947492</v>
      </c>
      <c r="D13672" s="1">
        <v>21.377375000000001</v>
      </c>
    </row>
    <row r="13673" spans="1:4">
      <c r="A13673" s="138">
        <v>42424.877478739203</v>
      </c>
      <c r="B13673" s="1">
        <v>1.7313019999999999</v>
      </c>
      <c r="C13673" s="1">
        <v>1204.2265259999999</v>
      </c>
      <c r="D13673" s="1">
        <v>21.377375000000001</v>
      </c>
    </row>
    <row r="13674" spans="1:4">
      <c r="A13674" s="138">
        <v>42424.877490328698</v>
      </c>
      <c r="B13674" s="1">
        <v>1.7346360000000001</v>
      </c>
      <c r="C13674" s="1">
        <v>1203.4590740000001</v>
      </c>
      <c r="D13674" s="1">
        <v>21.377375000000001</v>
      </c>
    </row>
    <row r="13675" spans="1:4">
      <c r="A13675" s="138">
        <v>42424.877501897899</v>
      </c>
      <c r="B13675" s="1">
        <v>1.7379690000000001</v>
      </c>
      <c r="C13675" s="1">
        <v>1204.0869889999999</v>
      </c>
      <c r="D13675" s="1">
        <v>21.377375000000001</v>
      </c>
    </row>
    <row r="13676" spans="1:4">
      <c r="A13676" s="138">
        <v>42424.877513473199</v>
      </c>
      <c r="B13676" s="1">
        <v>1.7413019999999999</v>
      </c>
      <c r="C13676" s="1">
        <v>1202.238128</v>
      </c>
      <c r="D13676" s="1">
        <v>21.377375000000001</v>
      </c>
    </row>
    <row r="13677" spans="1:4">
      <c r="A13677" s="138">
        <v>42424.877525059397</v>
      </c>
      <c r="B13677" s="1">
        <v>1.7446360000000001</v>
      </c>
      <c r="C13677" s="1">
        <v>1204.4707149999999</v>
      </c>
      <c r="D13677" s="1">
        <v>21.377375000000001</v>
      </c>
    </row>
    <row r="13678" spans="1:4">
      <c r="A13678" s="138">
        <v>42424.877536645399</v>
      </c>
      <c r="B13678" s="1">
        <v>1.7413019999999999</v>
      </c>
      <c r="C13678" s="1">
        <v>1202.6916220000001</v>
      </c>
      <c r="D13678" s="1">
        <v>21.377375000000001</v>
      </c>
    </row>
    <row r="13679" spans="1:4">
      <c r="A13679" s="138">
        <v>42424.877548232798</v>
      </c>
      <c r="B13679" s="1">
        <v>1.7446360000000001</v>
      </c>
      <c r="C13679" s="1">
        <v>1203.5986109999999</v>
      </c>
      <c r="D13679" s="1">
        <v>21.377375000000001</v>
      </c>
    </row>
    <row r="13680" spans="1:4">
      <c r="A13680" s="138">
        <v>42424.877559806097</v>
      </c>
      <c r="B13680" s="1">
        <v>1.7413019999999999</v>
      </c>
      <c r="C13680" s="1">
        <v>1204.575368</v>
      </c>
      <c r="D13680" s="1">
        <v>21.377375000000001</v>
      </c>
    </row>
    <row r="13681" spans="1:4">
      <c r="A13681" s="138">
        <v>42424.877571391997</v>
      </c>
      <c r="B13681" s="1">
        <v>1.7379690000000001</v>
      </c>
      <c r="C13681" s="1">
        <v>1201.7497490000001</v>
      </c>
      <c r="D13681" s="1">
        <v>21.377375000000001</v>
      </c>
    </row>
    <row r="13682" spans="1:4">
      <c r="A13682" s="138">
        <v>42424.877582977599</v>
      </c>
      <c r="B13682" s="1">
        <v>1.7413019999999999</v>
      </c>
      <c r="C13682" s="1">
        <v>1203.8427999999999</v>
      </c>
      <c r="D13682" s="1">
        <v>21.377375000000001</v>
      </c>
    </row>
    <row r="13683" spans="1:4">
      <c r="A13683" s="138">
        <v>42424.877594551202</v>
      </c>
      <c r="B13683" s="1">
        <v>1.7379690000000001</v>
      </c>
      <c r="C13683" s="1">
        <v>1204.8893250000001</v>
      </c>
      <c r="D13683" s="1">
        <v>21.377375000000001</v>
      </c>
    </row>
    <row r="13684" spans="1:4">
      <c r="A13684" s="138">
        <v>42424.877606139802</v>
      </c>
      <c r="B13684" s="1">
        <v>1.7346360000000001</v>
      </c>
      <c r="C13684" s="1">
        <v>1206.9823759999999</v>
      </c>
      <c r="D13684" s="1">
        <v>21.377375000000001</v>
      </c>
    </row>
    <row r="13685" spans="1:4">
      <c r="A13685" s="138">
        <v>42424.877617708997</v>
      </c>
      <c r="B13685" s="1">
        <v>1.7313019999999999</v>
      </c>
      <c r="C13685" s="1">
        <v>1200.5985720000001</v>
      </c>
      <c r="D13685" s="1">
        <v>21.377375000000001</v>
      </c>
    </row>
    <row r="13686" spans="1:4">
      <c r="A13686" s="138">
        <v>42424.877629299001</v>
      </c>
      <c r="B13686" s="1">
        <v>1.7346360000000001</v>
      </c>
      <c r="C13686" s="1">
        <v>1203.5986109999999</v>
      </c>
      <c r="D13686" s="1">
        <v>21.377375000000001</v>
      </c>
    </row>
    <row r="13687" spans="1:4">
      <c r="A13687" s="138">
        <v>42424.8776408837</v>
      </c>
      <c r="B13687" s="1">
        <v>1.7313019999999999</v>
      </c>
      <c r="C13687" s="1">
        <v>1205.1683989999999</v>
      </c>
      <c r="D13687" s="1">
        <v>21.377375000000001</v>
      </c>
    </row>
    <row r="13688" spans="1:4">
      <c r="A13688" s="138">
        <v>42424.877652460498</v>
      </c>
      <c r="B13688" s="1">
        <v>1.7279690000000001</v>
      </c>
      <c r="C13688" s="1">
        <v>1205.6567769999999</v>
      </c>
      <c r="D13688" s="1">
        <v>21.377375000000001</v>
      </c>
    </row>
    <row r="13689" spans="1:4">
      <c r="A13689" s="138">
        <v>42424.877664027299</v>
      </c>
      <c r="B13689" s="1">
        <v>1.7246360000000001</v>
      </c>
      <c r="C13689" s="1">
        <v>1205.2032830000001</v>
      </c>
      <c r="D13689" s="1">
        <v>21.377375000000001</v>
      </c>
    </row>
    <row r="13690" spans="1:4">
      <c r="A13690" s="138">
        <v>42424.877675617397</v>
      </c>
      <c r="B13690" s="1">
        <v>1.7213020000000001</v>
      </c>
      <c r="C13690" s="1">
        <v>1205.1683989999999</v>
      </c>
      <c r="D13690" s="1">
        <v>21.377375000000001</v>
      </c>
    </row>
    <row r="13691" spans="1:4">
      <c r="A13691" s="138">
        <v>42424.877687204797</v>
      </c>
      <c r="B13691" s="1">
        <v>1.7179690000000001</v>
      </c>
      <c r="C13691" s="1">
        <v>1203.912568</v>
      </c>
      <c r="D13691" s="1">
        <v>21.377375000000001</v>
      </c>
    </row>
    <row r="13692" spans="1:4">
      <c r="A13692" s="138">
        <v>42424.877698791199</v>
      </c>
      <c r="B13692" s="1">
        <v>1.7213020000000001</v>
      </c>
      <c r="C13692" s="1">
        <v>1200.354382</v>
      </c>
      <c r="D13692" s="1">
        <v>21.377375000000001</v>
      </c>
    </row>
    <row r="13693" spans="1:4">
      <c r="A13693" s="138">
        <v>42424.877710357097</v>
      </c>
      <c r="B13693" s="1">
        <v>1.7246360000000001</v>
      </c>
      <c r="C13693" s="1">
        <v>1204.296294</v>
      </c>
      <c r="D13693" s="1">
        <v>21.377375000000001</v>
      </c>
    </row>
    <row r="13694" spans="1:4">
      <c r="A13694" s="138">
        <v>42424.877721937199</v>
      </c>
      <c r="B13694" s="1">
        <v>1.7213020000000001</v>
      </c>
      <c r="C13694" s="1">
        <v>1206.0753870000001</v>
      </c>
      <c r="D13694" s="1">
        <v>21.377375000000001</v>
      </c>
    </row>
    <row r="13695" spans="1:4">
      <c r="A13695" s="138">
        <v>42424.877733526198</v>
      </c>
      <c r="B13695" s="1">
        <v>1.7179690000000001</v>
      </c>
      <c r="C13695" s="1">
        <v>1200.110193</v>
      </c>
      <c r="D13695" s="1">
        <v>21.377375000000001</v>
      </c>
    </row>
    <row r="13696" spans="1:4">
      <c r="A13696" s="138">
        <v>42424.8777450895</v>
      </c>
      <c r="B13696" s="1">
        <v>1.7213020000000001</v>
      </c>
      <c r="C13696" s="1">
        <v>1199.5171620000001</v>
      </c>
      <c r="D13696" s="1">
        <v>21.377375000000001</v>
      </c>
    </row>
    <row r="13697" spans="1:4">
      <c r="A13697" s="138">
        <v>42424.877756665002</v>
      </c>
      <c r="B13697" s="1">
        <v>1.7246360000000001</v>
      </c>
      <c r="C13697" s="1">
        <v>1201.8544019999999</v>
      </c>
      <c r="D13697" s="1">
        <v>21.377375000000001</v>
      </c>
    </row>
    <row r="13698" spans="1:4">
      <c r="A13698" s="138">
        <v>42424.877768241597</v>
      </c>
      <c r="B13698" s="1">
        <v>1.7213020000000001</v>
      </c>
      <c r="C13698" s="1">
        <v>1204.6102519999999</v>
      </c>
      <c r="D13698" s="1">
        <v>21.377375000000001</v>
      </c>
    </row>
    <row r="13699" spans="1:4">
      <c r="A13699" s="138">
        <v>42424.877779819697</v>
      </c>
      <c r="B13699" s="1">
        <v>1.7179690000000001</v>
      </c>
      <c r="C13699" s="1">
        <v>1204.4009470000001</v>
      </c>
      <c r="D13699" s="1">
        <v>21.377375000000001</v>
      </c>
    </row>
    <row r="13700" spans="1:4">
      <c r="A13700" s="138">
        <v>42424.877791398401</v>
      </c>
      <c r="B13700" s="1">
        <v>1.714636</v>
      </c>
      <c r="C13700" s="1">
        <v>1202.0985909999999</v>
      </c>
      <c r="D13700" s="1">
        <v>21.377375000000001</v>
      </c>
    </row>
    <row r="13701" spans="1:4">
      <c r="A13701" s="138">
        <v>42424.877802991003</v>
      </c>
      <c r="B13701" s="1">
        <v>1.7179690000000001</v>
      </c>
      <c r="C13701" s="1">
        <v>1204.1567580000001</v>
      </c>
      <c r="D13701" s="1">
        <v>21.377375000000001</v>
      </c>
    </row>
    <row r="13702" spans="1:4">
      <c r="A13702" s="139">
        <v>42424.877814564599</v>
      </c>
      <c r="B13702" s="1">
        <v>1.714636</v>
      </c>
      <c r="C13702" s="1">
        <v>1199.691583</v>
      </c>
      <c r="D13702" s="1">
        <v>21.377375000000001</v>
      </c>
    </row>
    <row r="13703" spans="1:4">
      <c r="A13703" s="139">
        <v>42424.877826131902</v>
      </c>
      <c r="B13703" s="1">
        <v>1.7179690000000001</v>
      </c>
      <c r="C13703" s="1">
        <v>1204.575368</v>
      </c>
      <c r="D13703" s="1">
        <v>21.377375000000001</v>
      </c>
    </row>
    <row r="13704" spans="1:4">
      <c r="A13704" s="139">
        <v>42424.877837705397</v>
      </c>
      <c r="B13704" s="1">
        <v>1.714636</v>
      </c>
      <c r="C13704" s="1">
        <v>1203.389306</v>
      </c>
      <c r="D13704" s="1">
        <v>21.377375000000001</v>
      </c>
    </row>
    <row r="13705" spans="1:4">
      <c r="A13705" s="139">
        <v>42424.8778492805</v>
      </c>
      <c r="B13705" s="1">
        <v>1.7113020000000001</v>
      </c>
      <c r="C13705" s="1">
        <v>1204.7846730000001</v>
      </c>
      <c r="D13705" s="1">
        <v>21.377375000000001</v>
      </c>
    </row>
    <row r="13706" spans="1:4">
      <c r="A13706" s="139">
        <v>42424.877860873101</v>
      </c>
      <c r="B13706" s="1">
        <v>1.7079690000000001</v>
      </c>
      <c r="C13706" s="1">
        <v>1202.726506</v>
      </c>
      <c r="D13706" s="1">
        <v>21.377375000000001</v>
      </c>
    </row>
    <row r="13707" spans="1:4">
      <c r="A13707" s="139">
        <v>42424.877872447498</v>
      </c>
      <c r="B13707" s="1">
        <v>1.7113020000000001</v>
      </c>
      <c r="C13707" s="1">
        <v>1201.679981</v>
      </c>
      <c r="D13707" s="1">
        <v>21.377375000000001</v>
      </c>
    </row>
    <row r="13708" spans="1:4">
      <c r="A13708" s="139">
        <v>42424.877884015703</v>
      </c>
      <c r="B13708" s="1">
        <v>1.714636</v>
      </c>
      <c r="C13708" s="1">
        <v>1199.621815</v>
      </c>
      <c r="D13708" s="1">
        <v>21.377375000000001</v>
      </c>
    </row>
    <row r="13709" spans="1:4">
      <c r="A13709" s="139">
        <v>42424.877895591198</v>
      </c>
      <c r="B13709" s="1">
        <v>1.7179690000000001</v>
      </c>
      <c r="C13709" s="1">
        <v>1201.8892860000001</v>
      </c>
      <c r="D13709" s="1">
        <v>21.377375000000001</v>
      </c>
    </row>
    <row r="13710" spans="1:4">
      <c r="A13710" s="139">
        <v>42424.877907178699</v>
      </c>
      <c r="B13710" s="1">
        <v>1.714636</v>
      </c>
      <c r="C13710" s="1">
        <v>1201.296255</v>
      </c>
      <c r="D13710" s="1">
        <v>21.377375000000001</v>
      </c>
    </row>
    <row r="13711" spans="1:4">
      <c r="A13711" s="139">
        <v>42424.877918753496</v>
      </c>
      <c r="B13711" s="1">
        <v>1.7179690000000001</v>
      </c>
      <c r="C13711" s="1">
        <v>1204.052105</v>
      </c>
      <c r="D13711" s="1">
        <v>21.377375000000001</v>
      </c>
    </row>
    <row r="13712" spans="1:4">
      <c r="A13712" s="139">
        <v>42424.877930332499</v>
      </c>
      <c r="B13712" s="1">
        <v>1.714636</v>
      </c>
      <c r="C13712" s="1">
        <v>1199.621815</v>
      </c>
      <c r="D13712" s="1">
        <v>21.377375000000001</v>
      </c>
    </row>
    <row r="13713" spans="1:4">
      <c r="A13713" s="139">
        <v>42424.877941906598</v>
      </c>
      <c r="B13713" s="1">
        <v>1.7179690000000001</v>
      </c>
      <c r="C13713" s="1">
        <v>1200.9474130000001</v>
      </c>
      <c r="D13713" s="1">
        <v>21.377375000000001</v>
      </c>
    </row>
    <row r="13714" spans="1:4">
      <c r="A13714" s="139">
        <v>42424.877953483097</v>
      </c>
      <c r="B13714" s="1">
        <v>1.7213020000000001</v>
      </c>
      <c r="C13714" s="1">
        <v>1201.5055600000001</v>
      </c>
      <c r="D13714" s="1">
        <v>21.377375000000001</v>
      </c>
    </row>
    <row r="13715" spans="1:4">
      <c r="A13715" s="139">
        <v>42424.877965074003</v>
      </c>
      <c r="B13715" s="1">
        <v>1.7179690000000001</v>
      </c>
      <c r="C13715" s="1">
        <v>1200.24973</v>
      </c>
      <c r="D13715" s="1">
        <v>21.377375000000001</v>
      </c>
    </row>
    <row r="13716" spans="1:4">
      <c r="A13716" s="139">
        <v>42424.877976651303</v>
      </c>
      <c r="B13716" s="1">
        <v>1.7213020000000001</v>
      </c>
      <c r="C13716" s="1">
        <v>1200.7729919999999</v>
      </c>
      <c r="D13716" s="1">
        <v>21.377375000000001</v>
      </c>
    </row>
    <row r="13717" spans="1:4">
      <c r="A13717" s="139">
        <v>42424.877988215099</v>
      </c>
      <c r="B13717" s="1">
        <v>1.7246360000000001</v>
      </c>
      <c r="C13717" s="1">
        <v>1198.261332</v>
      </c>
      <c r="D13717" s="1">
        <v>21.377375000000001</v>
      </c>
    </row>
    <row r="13718" spans="1:4">
      <c r="A13718" s="139">
        <v>42424.877999793702</v>
      </c>
      <c r="B13718" s="1">
        <v>1.7279690000000001</v>
      </c>
      <c r="C13718" s="1">
        <v>1197.9124899999999</v>
      </c>
      <c r="D13718" s="1">
        <v>21.377375000000001</v>
      </c>
    </row>
    <row r="13719" spans="1:4">
      <c r="A13719" s="139">
        <v>42424.878011381799</v>
      </c>
      <c r="B13719" s="1">
        <v>1.7313019999999999</v>
      </c>
      <c r="C13719" s="1">
        <v>1201.121834</v>
      </c>
      <c r="D13719" s="1">
        <v>21.377375000000001</v>
      </c>
    </row>
    <row r="13720" spans="1:4">
      <c r="A13720" s="139">
        <v>42424.878022970697</v>
      </c>
      <c r="B13720" s="1">
        <v>1.7279690000000001</v>
      </c>
      <c r="C13720" s="1">
        <v>1198.6450580000001</v>
      </c>
      <c r="D13720" s="1">
        <v>21.377375000000001</v>
      </c>
    </row>
    <row r="13721" spans="1:4">
      <c r="A13721" s="139">
        <v>42424.878034534799</v>
      </c>
      <c r="B13721" s="1">
        <v>1.7313019999999999</v>
      </c>
      <c r="C13721" s="1">
        <v>1198.017143</v>
      </c>
      <c r="D13721" s="1">
        <v>21.377375000000001</v>
      </c>
    </row>
    <row r="13722" spans="1:4">
      <c r="A13722" s="139">
        <v>42424.878046115002</v>
      </c>
      <c r="B13722" s="1">
        <v>1.7346360000000001</v>
      </c>
      <c r="C13722" s="1">
        <v>1202.7962749999999</v>
      </c>
      <c r="D13722" s="1">
        <v>21.377375000000001</v>
      </c>
    </row>
    <row r="13723" spans="1:4">
      <c r="A13723" s="139">
        <v>42424.878057686401</v>
      </c>
      <c r="B13723" s="1">
        <v>1.7313019999999999</v>
      </c>
      <c r="C13723" s="1">
        <v>1201.191603</v>
      </c>
      <c r="D13723" s="1">
        <v>21.377375000000001</v>
      </c>
    </row>
    <row r="13724" spans="1:4">
      <c r="A13724" s="139">
        <v>42424.878069270402</v>
      </c>
      <c r="B13724" s="1">
        <v>1.7279690000000001</v>
      </c>
      <c r="C13724" s="1">
        <v>1202.203244</v>
      </c>
      <c r="D13724" s="1">
        <v>21.377375000000001</v>
      </c>
    </row>
    <row r="13725" spans="1:4">
      <c r="A13725" s="139">
        <v>42424.878080842696</v>
      </c>
      <c r="B13725" s="1">
        <v>1.7246360000000001</v>
      </c>
      <c r="C13725" s="1">
        <v>1201.4009080000001</v>
      </c>
      <c r="D13725" s="1">
        <v>21.377375000000001</v>
      </c>
    </row>
    <row r="13726" spans="1:4">
      <c r="A13726" s="139">
        <v>42424.878092417603</v>
      </c>
      <c r="B13726" s="1">
        <v>1.7279690000000001</v>
      </c>
      <c r="C13726" s="1">
        <v>1197.4241119999999</v>
      </c>
      <c r="D13726" s="1">
        <v>21.377375000000001</v>
      </c>
    </row>
    <row r="13727" spans="1:4">
      <c r="A13727" s="139">
        <v>42424.878104012103</v>
      </c>
      <c r="B13727" s="1">
        <v>1.7313019999999999</v>
      </c>
      <c r="C13727" s="1">
        <v>1199.3776250000001</v>
      </c>
      <c r="D13727" s="1">
        <v>21.377375000000001</v>
      </c>
    </row>
    <row r="13728" spans="1:4">
      <c r="A13728" s="139">
        <v>42424.878115576903</v>
      </c>
      <c r="B13728" s="1">
        <v>1.7279690000000001</v>
      </c>
      <c r="C13728" s="1">
        <v>1202.5172010000001</v>
      </c>
      <c r="D13728" s="1">
        <v>21.377375000000001</v>
      </c>
    </row>
    <row r="13729" spans="1:4">
      <c r="A13729" s="139">
        <v>42424.878127155796</v>
      </c>
      <c r="B13729" s="1">
        <v>1.7246360000000001</v>
      </c>
      <c r="C13729" s="1">
        <v>1198.8543629999999</v>
      </c>
      <c r="D13729" s="1">
        <v>21.377375000000001</v>
      </c>
    </row>
    <row r="13730" spans="1:4">
      <c r="A13730" s="139">
        <v>42424.878138726701</v>
      </c>
      <c r="B13730" s="1">
        <v>1.7279690000000001</v>
      </c>
      <c r="C13730" s="1">
        <v>1200.24973</v>
      </c>
      <c r="D13730" s="1">
        <v>21.377375000000001</v>
      </c>
    </row>
    <row r="13731" spans="1:4">
      <c r="A13731" s="139">
        <v>42424.8781503188</v>
      </c>
      <c r="B13731" s="1">
        <v>1.7246360000000001</v>
      </c>
      <c r="C13731" s="1">
        <v>1201.575329</v>
      </c>
      <c r="D13731" s="1">
        <v>21.377375000000001</v>
      </c>
    </row>
    <row r="13732" spans="1:4">
      <c r="A13732" s="139">
        <v>42424.878161890199</v>
      </c>
      <c r="B13732" s="1">
        <v>1.7213020000000001</v>
      </c>
      <c r="C13732" s="1">
        <v>1198.365984</v>
      </c>
      <c r="D13732" s="1">
        <v>21.377375000000001</v>
      </c>
    </row>
    <row r="13733" spans="1:4">
      <c r="A13733" s="139">
        <v>42424.8781734683</v>
      </c>
      <c r="B13733" s="1">
        <v>1.7246360000000001</v>
      </c>
      <c r="C13733" s="1">
        <v>1200.493919</v>
      </c>
      <c r="D13733" s="1">
        <v>21.377375000000001</v>
      </c>
    </row>
    <row r="13734" spans="1:4">
      <c r="A13734" s="139">
        <v>42424.878185053902</v>
      </c>
      <c r="B13734" s="1">
        <v>1.7213020000000001</v>
      </c>
      <c r="C13734" s="1">
        <v>1200.0404249999999</v>
      </c>
      <c r="D13734" s="1">
        <v>21.377375000000001</v>
      </c>
    </row>
    <row r="13735" spans="1:4">
      <c r="A13735" s="139">
        <v>42424.878196625701</v>
      </c>
      <c r="B13735" s="1">
        <v>1.7246360000000001</v>
      </c>
      <c r="C13735" s="1">
        <v>1198.5752890000001</v>
      </c>
      <c r="D13735" s="1">
        <v>21.377375000000001</v>
      </c>
    </row>
    <row r="13736" spans="1:4">
      <c r="A13736" s="139">
        <v>42424.878208208604</v>
      </c>
      <c r="B13736" s="1">
        <v>1.7279690000000001</v>
      </c>
      <c r="C13736" s="1">
        <v>1198.924131</v>
      </c>
      <c r="D13736" s="1">
        <v>21.377375000000001</v>
      </c>
    </row>
    <row r="13737" spans="1:4">
      <c r="A13737" s="139">
        <v>42424.878219780003</v>
      </c>
      <c r="B13737" s="1">
        <v>1.7313019999999999</v>
      </c>
      <c r="C13737" s="1">
        <v>1201.8544019999999</v>
      </c>
      <c r="D13737" s="1">
        <v>21.377375000000001</v>
      </c>
    </row>
    <row r="13738" spans="1:4">
      <c r="A13738" s="139">
        <v>42424.878231370203</v>
      </c>
      <c r="B13738" s="1">
        <v>1.7279690000000001</v>
      </c>
      <c r="C13738" s="1">
        <v>1199.2380889999999</v>
      </c>
      <c r="D13738" s="1">
        <v>21.377375000000001</v>
      </c>
    </row>
    <row r="13739" spans="1:4">
      <c r="A13739" s="139">
        <v>42424.878242944898</v>
      </c>
      <c r="B13739" s="1">
        <v>1.7313019999999999</v>
      </c>
      <c r="C13739" s="1">
        <v>1198.9590149999999</v>
      </c>
      <c r="D13739" s="1">
        <v>21.377375000000001</v>
      </c>
    </row>
    <row r="13740" spans="1:4">
      <c r="A13740" s="139">
        <v>42424.878254516902</v>
      </c>
      <c r="B13740" s="1">
        <v>1.7346360000000001</v>
      </c>
      <c r="C13740" s="1">
        <v>1201.156718</v>
      </c>
      <c r="D13740" s="1">
        <v>21.377375000000001</v>
      </c>
    </row>
    <row r="13741" spans="1:4">
      <c r="A13741" s="139">
        <v>42424.878266102198</v>
      </c>
      <c r="B13741" s="1">
        <v>1.7313019999999999</v>
      </c>
      <c r="C13741" s="1">
        <v>1199.5171620000001</v>
      </c>
      <c r="D13741" s="1">
        <v>21.377375000000001</v>
      </c>
    </row>
    <row r="13742" spans="1:4">
      <c r="A13742" s="139">
        <v>42424.878277689299</v>
      </c>
      <c r="B13742" s="1">
        <v>1.7346360000000001</v>
      </c>
      <c r="C13742" s="1">
        <v>1204.3660629999999</v>
      </c>
      <c r="D13742" s="1">
        <v>21.377375000000001</v>
      </c>
    </row>
    <row r="13743" spans="1:4">
      <c r="A13743" s="139">
        <v>42424.878289263797</v>
      </c>
      <c r="B13743" s="1">
        <v>1.7313019999999999</v>
      </c>
      <c r="C13743" s="1">
        <v>1199.482278</v>
      </c>
      <c r="D13743" s="1">
        <v>21.377375000000001</v>
      </c>
    </row>
    <row r="13744" spans="1:4">
      <c r="A13744" s="139">
        <v>42424.878300837103</v>
      </c>
      <c r="B13744" s="1">
        <v>1.7346360000000001</v>
      </c>
      <c r="C13744" s="1">
        <v>1204.5404840000001</v>
      </c>
      <c r="D13744" s="1">
        <v>21.377375000000001</v>
      </c>
    </row>
    <row r="13745" spans="1:4">
      <c r="A13745" s="139">
        <v>42424.8783124041</v>
      </c>
      <c r="B13745" s="1">
        <v>1.7313019999999999</v>
      </c>
      <c r="C13745" s="1">
        <v>1202.377665</v>
      </c>
      <c r="D13745" s="1">
        <v>21.377375000000001</v>
      </c>
    </row>
    <row r="13746" spans="1:4">
      <c r="A13746" s="139">
        <v>42424.878323991703</v>
      </c>
      <c r="B13746" s="1">
        <v>1.7346360000000001</v>
      </c>
      <c r="C13746" s="1">
        <v>1204.7846730000001</v>
      </c>
      <c r="D13746" s="1">
        <v>21.377375000000001</v>
      </c>
    </row>
    <row r="13747" spans="1:4">
      <c r="A13747" s="139">
        <v>42424.878335563801</v>
      </c>
      <c r="B13747" s="1">
        <v>1.7313019999999999</v>
      </c>
      <c r="C13747" s="1">
        <v>1203.8427999999999</v>
      </c>
      <c r="D13747" s="1">
        <v>21.377375000000001</v>
      </c>
    </row>
    <row r="13748" spans="1:4">
      <c r="A13748" s="139">
        <v>42424.878347142403</v>
      </c>
      <c r="B13748" s="1">
        <v>1.7279690000000001</v>
      </c>
      <c r="C13748" s="1">
        <v>1198.540405</v>
      </c>
      <c r="D13748" s="1">
        <v>21.377375000000001</v>
      </c>
    </row>
    <row r="13749" spans="1:4">
      <c r="A13749" s="139">
        <v>42424.878358732603</v>
      </c>
      <c r="B13749" s="1">
        <v>1.7313019999999999</v>
      </c>
      <c r="C13749" s="1">
        <v>1202.0985909999999</v>
      </c>
      <c r="D13749" s="1">
        <v>21.377375000000001</v>
      </c>
    </row>
    <row r="13750" spans="1:4">
      <c r="A13750" s="139">
        <v>42424.8783703183</v>
      </c>
      <c r="B13750" s="1">
        <v>1.7279690000000001</v>
      </c>
      <c r="C13750" s="1">
        <v>1202.0985909999999</v>
      </c>
      <c r="D13750" s="1">
        <v>21.377375000000001</v>
      </c>
    </row>
    <row r="13751" spans="1:4">
      <c r="A13751" s="139">
        <v>42424.878381890398</v>
      </c>
      <c r="B13751" s="1">
        <v>1.7246360000000001</v>
      </c>
      <c r="C13751" s="1">
        <v>1204.2265259999999</v>
      </c>
      <c r="D13751" s="1">
        <v>21.377375000000001</v>
      </c>
    </row>
    <row r="13752" spans="1:4">
      <c r="A13752" s="139">
        <v>42424.878393462299</v>
      </c>
      <c r="B13752" s="1">
        <v>1.7213020000000001</v>
      </c>
      <c r="C13752" s="1">
        <v>1203.2148850000001</v>
      </c>
      <c r="D13752" s="1">
        <v>21.377375000000001</v>
      </c>
    </row>
    <row r="13753" spans="1:4">
      <c r="A13753" s="139">
        <v>42424.878405032701</v>
      </c>
      <c r="B13753" s="1">
        <v>1.7179690000000001</v>
      </c>
      <c r="C13753" s="1">
        <v>1205.5870090000001</v>
      </c>
      <c r="D13753" s="1">
        <v>21.377375000000001</v>
      </c>
    </row>
    <row r="13754" spans="1:4">
      <c r="A13754" s="139">
        <v>42424.878416624</v>
      </c>
      <c r="B13754" s="1">
        <v>1.714636</v>
      </c>
      <c r="C13754" s="1">
        <v>1201.92417</v>
      </c>
      <c r="D13754" s="1">
        <v>21.377375000000001</v>
      </c>
    </row>
    <row r="13755" spans="1:4">
      <c r="A13755" s="139">
        <v>42424.878428195698</v>
      </c>
      <c r="B13755" s="1">
        <v>1.7179690000000001</v>
      </c>
      <c r="C13755" s="1">
        <v>1205.9009659999999</v>
      </c>
      <c r="D13755" s="1">
        <v>21.377375000000001</v>
      </c>
    </row>
    <row r="13756" spans="1:4">
      <c r="A13756" s="139">
        <v>42424.878439770102</v>
      </c>
      <c r="B13756" s="1">
        <v>1.714636</v>
      </c>
      <c r="C13756" s="1">
        <v>1201.435792</v>
      </c>
      <c r="D13756" s="1">
        <v>21.377375000000001</v>
      </c>
    </row>
    <row r="13757" spans="1:4">
      <c r="A13757" s="139">
        <v>42424.878451359997</v>
      </c>
      <c r="B13757" s="1">
        <v>1.7179690000000001</v>
      </c>
      <c r="C13757" s="1">
        <v>1202.1683599999999</v>
      </c>
      <c r="D13757" s="1">
        <v>21.377375000000001</v>
      </c>
    </row>
    <row r="13758" spans="1:4">
      <c r="A13758" s="139">
        <v>42424.878462929701</v>
      </c>
      <c r="B13758" s="1">
        <v>1.7213020000000001</v>
      </c>
      <c r="C13758" s="1">
        <v>1200.877645</v>
      </c>
      <c r="D13758" s="1">
        <v>21.377375000000001</v>
      </c>
    </row>
    <row r="13759" spans="1:4">
      <c r="A13759" s="139">
        <v>42424.878474508703</v>
      </c>
      <c r="B13759" s="1">
        <v>1.7246360000000001</v>
      </c>
      <c r="C13759" s="1">
        <v>1204.9590940000001</v>
      </c>
      <c r="D13759" s="1">
        <v>21.377375000000001</v>
      </c>
    </row>
    <row r="13760" spans="1:4">
      <c r="A13760" s="139">
        <v>42424.878486075402</v>
      </c>
      <c r="B13760" s="1">
        <v>1.7213020000000001</v>
      </c>
      <c r="C13760" s="1">
        <v>1202.726506</v>
      </c>
      <c r="D13760" s="1">
        <v>21.377375000000001</v>
      </c>
    </row>
    <row r="13761" spans="1:4">
      <c r="A13761" s="139">
        <v>42424.878497654703</v>
      </c>
      <c r="B13761" s="1">
        <v>1.7246360000000001</v>
      </c>
      <c r="C13761" s="1">
        <v>1200.2148460000001</v>
      </c>
      <c r="D13761" s="1">
        <v>21.377375000000001</v>
      </c>
    </row>
    <row r="13762" spans="1:4">
      <c r="A13762" s="139">
        <v>42424.878509240902</v>
      </c>
      <c r="B13762" s="1">
        <v>1.7279690000000001</v>
      </c>
      <c r="C13762" s="1">
        <v>1202.1334750000001</v>
      </c>
      <c r="D13762" s="1">
        <v>21.377375000000001</v>
      </c>
    </row>
    <row r="13763" spans="1:4">
      <c r="A13763" s="139">
        <v>42424.878520809099</v>
      </c>
      <c r="B13763" s="1">
        <v>1.7246360000000001</v>
      </c>
      <c r="C13763" s="1">
        <v>1204.3660629999999</v>
      </c>
      <c r="D13763" s="1">
        <v>21.377375000000001</v>
      </c>
    </row>
    <row r="13764" spans="1:4">
      <c r="A13764" s="139">
        <v>42424.8785323825</v>
      </c>
      <c r="B13764" s="1">
        <v>1.7213020000000001</v>
      </c>
      <c r="C13764" s="1">
        <v>1200.877645</v>
      </c>
      <c r="D13764" s="1">
        <v>21.377375000000001</v>
      </c>
    </row>
    <row r="13765" spans="1:4">
      <c r="A13765" s="139">
        <v>42424.8785439618</v>
      </c>
      <c r="B13765" s="1">
        <v>1.7246360000000001</v>
      </c>
      <c r="C13765" s="1">
        <v>1204.052105</v>
      </c>
      <c r="D13765" s="1">
        <v>21.377375000000001</v>
      </c>
    </row>
    <row r="13766" spans="1:4">
      <c r="A13766" s="139">
        <v>42424.878555528703</v>
      </c>
      <c r="B13766" s="1">
        <v>1.7213020000000001</v>
      </c>
      <c r="C13766" s="1">
        <v>1199.970656</v>
      </c>
      <c r="D13766" s="1">
        <v>21.377375000000001</v>
      </c>
    </row>
    <row r="13767" spans="1:4">
      <c r="A13767" s="139">
        <v>42424.878567107698</v>
      </c>
      <c r="B13767" s="1">
        <v>1.7246360000000001</v>
      </c>
      <c r="C13767" s="1">
        <v>1202.0985909999999</v>
      </c>
      <c r="D13767" s="1">
        <v>21.377375000000001</v>
      </c>
    </row>
    <row r="13768" spans="1:4">
      <c r="A13768" s="139">
        <v>42424.878578696596</v>
      </c>
      <c r="B13768" s="1">
        <v>1.7213020000000001</v>
      </c>
      <c r="C13768" s="1">
        <v>1198.8892470000001</v>
      </c>
      <c r="D13768" s="1">
        <v>21.377375000000001</v>
      </c>
    </row>
    <row r="13769" spans="1:4">
      <c r="A13769" s="139">
        <v>42424.878590264401</v>
      </c>
      <c r="B13769" s="1">
        <v>1.7246360000000001</v>
      </c>
      <c r="C13769" s="1">
        <v>1202.0288230000001</v>
      </c>
      <c r="D13769" s="1">
        <v>21.377375000000001</v>
      </c>
    </row>
    <row r="13770" spans="1:4">
      <c r="A13770" s="139">
        <v>42424.878601844503</v>
      </c>
      <c r="B13770" s="1">
        <v>1.7213020000000001</v>
      </c>
      <c r="C13770" s="1">
        <v>1199.203205</v>
      </c>
      <c r="D13770" s="1">
        <v>21.377375000000001</v>
      </c>
    </row>
    <row r="13771" spans="1:4">
      <c r="A13771" s="139">
        <v>42424.878613411303</v>
      </c>
      <c r="B13771" s="1">
        <v>1.7246360000000001</v>
      </c>
      <c r="C13771" s="1">
        <v>1203.145117</v>
      </c>
      <c r="D13771" s="1">
        <v>21.377375000000001</v>
      </c>
    </row>
    <row r="13772" spans="1:4">
      <c r="A13772" s="139">
        <v>42424.878624988698</v>
      </c>
      <c r="B13772" s="1">
        <v>1.7213020000000001</v>
      </c>
      <c r="C13772" s="1">
        <v>1201.679981</v>
      </c>
      <c r="D13772" s="1">
        <v>21.377375000000001</v>
      </c>
    </row>
    <row r="13773" spans="1:4">
      <c r="A13773" s="139">
        <v>42424.878636579801</v>
      </c>
      <c r="B13773" s="1">
        <v>1.7246360000000001</v>
      </c>
      <c r="C13773" s="1">
        <v>1201.2613710000001</v>
      </c>
      <c r="D13773" s="1">
        <v>21.377375000000001</v>
      </c>
    </row>
    <row r="13774" spans="1:4">
      <c r="A13774" s="139">
        <v>42424.878648157501</v>
      </c>
      <c r="B13774" s="1">
        <v>1.7279690000000001</v>
      </c>
      <c r="C13774" s="1">
        <v>1199.866004</v>
      </c>
      <c r="D13774" s="1">
        <v>21.377375000000001</v>
      </c>
    </row>
    <row r="13775" spans="1:4">
      <c r="A13775" s="139">
        <v>42424.878659748101</v>
      </c>
      <c r="B13775" s="1">
        <v>1.7313019999999999</v>
      </c>
      <c r="C13775" s="1">
        <v>1203.00558</v>
      </c>
      <c r="D13775" s="1">
        <v>21.377375000000001</v>
      </c>
    </row>
    <row r="13776" spans="1:4">
      <c r="A13776" s="139">
        <v>42424.878671320599</v>
      </c>
      <c r="B13776" s="1">
        <v>1.7279690000000001</v>
      </c>
      <c r="C13776" s="1">
        <v>1203.807916</v>
      </c>
      <c r="D13776" s="1">
        <v>21.377375000000001</v>
      </c>
    </row>
    <row r="13777" spans="1:4">
      <c r="A13777" s="139">
        <v>42424.878682911702</v>
      </c>
      <c r="B13777" s="1">
        <v>1.7246360000000001</v>
      </c>
      <c r="C13777" s="1">
        <v>1201.7497490000001</v>
      </c>
      <c r="D13777" s="1">
        <v>21.377375000000001</v>
      </c>
    </row>
    <row r="13778" spans="1:4">
      <c r="A13778" s="139">
        <v>42424.878694489198</v>
      </c>
      <c r="B13778" s="1">
        <v>1.7279690000000001</v>
      </c>
      <c r="C13778" s="1">
        <v>1204.2614100000001</v>
      </c>
      <c r="D13778" s="1">
        <v>21.377375000000001</v>
      </c>
    </row>
    <row r="13779" spans="1:4">
      <c r="A13779" s="139">
        <v>42424.878706079799</v>
      </c>
      <c r="B13779" s="1">
        <v>1.7246360000000001</v>
      </c>
      <c r="C13779" s="1">
        <v>1202.377665</v>
      </c>
      <c r="D13779" s="1">
        <v>21.377375000000001</v>
      </c>
    </row>
    <row r="13780" spans="1:4">
      <c r="A13780" s="139">
        <v>42424.878717663902</v>
      </c>
      <c r="B13780" s="1">
        <v>1.7279690000000001</v>
      </c>
      <c r="C13780" s="1">
        <v>1201.819518</v>
      </c>
      <c r="D13780" s="1">
        <v>21.377375000000001</v>
      </c>
    </row>
    <row r="13781" spans="1:4">
      <c r="A13781" s="139">
        <v>42424.878729254997</v>
      </c>
      <c r="B13781" s="1">
        <v>1.7313019999999999</v>
      </c>
      <c r="C13781" s="1">
        <v>1200.8427610000001</v>
      </c>
      <c r="D13781" s="1">
        <v>21.377375000000001</v>
      </c>
    </row>
    <row r="13782" spans="1:4">
      <c r="A13782" s="139">
        <v>42424.878740827</v>
      </c>
      <c r="B13782" s="1">
        <v>1.7346360000000001</v>
      </c>
      <c r="C13782" s="1">
        <v>1202.6916220000001</v>
      </c>
      <c r="D13782" s="1">
        <v>21.377375000000001</v>
      </c>
    </row>
    <row r="13783" spans="1:4">
      <c r="A13783" s="139">
        <v>42424.878752394397</v>
      </c>
      <c r="B13783" s="1">
        <v>1.7313019999999999</v>
      </c>
      <c r="C13783" s="1">
        <v>1199.866004</v>
      </c>
      <c r="D13783" s="1">
        <v>21.377375000000001</v>
      </c>
    </row>
    <row r="13784" spans="1:4">
      <c r="A13784" s="139">
        <v>42424.878763973502</v>
      </c>
      <c r="B13784" s="1">
        <v>1.7346360000000001</v>
      </c>
      <c r="C13784" s="1">
        <v>1200.005541</v>
      </c>
      <c r="D13784" s="1">
        <v>21.377375000000001</v>
      </c>
    </row>
    <row r="13785" spans="1:4">
      <c r="A13785" s="139">
        <v>42424.878775540899</v>
      </c>
      <c r="B13785" s="1">
        <v>1.7379690000000001</v>
      </c>
      <c r="C13785" s="1">
        <v>1202.5520859999999</v>
      </c>
      <c r="D13785" s="1">
        <v>21.377375000000001</v>
      </c>
    </row>
    <row r="13786" spans="1:4">
      <c r="A13786" s="139">
        <v>42424.878787119596</v>
      </c>
      <c r="B13786" s="1">
        <v>1.7346360000000001</v>
      </c>
      <c r="C13786" s="1">
        <v>1201.017182</v>
      </c>
      <c r="D13786" s="1">
        <v>21.377375000000001</v>
      </c>
    </row>
    <row r="13787" spans="1:4">
      <c r="A13787" s="139">
        <v>42424.878798698701</v>
      </c>
      <c r="B13787" s="1">
        <v>1.7379690000000001</v>
      </c>
      <c r="C13787" s="1">
        <v>1203.389306</v>
      </c>
      <c r="D13787" s="1">
        <v>21.377375000000001</v>
      </c>
    </row>
    <row r="13788" spans="1:4">
      <c r="A13788" s="139">
        <v>42424.878810264003</v>
      </c>
      <c r="B13788" s="1">
        <v>1.7346360000000001</v>
      </c>
      <c r="C13788" s="1">
        <v>1200.4590350000001</v>
      </c>
      <c r="D13788" s="1">
        <v>21.377375000000001</v>
      </c>
    </row>
    <row r="13789" spans="1:4">
      <c r="A13789" s="139">
        <v>42424.878821842998</v>
      </c>
      <c r="B13789" s="1">
        <v>1.7379690000000001</v>
      </c>
      <c r="C13789" s="1">
        <v>1201.2264869999999</v>
      </c>
      <c r="D13789" s="1">
        <v>21.377375000000001</v>
      </c>
    </row>
    <row r="13790" spans="1:4">
      <c r="A13790" s="139">
        <v>42424.878833413401</v>
      </c>
      <c r="B13790" s="1">
        <v>1.7413019999999999</v>
      </c>
      <c r="C13790" s="1">
        <v>1200.1450769999999</v>
      </c>
      <c r="D13790" s="1">
        <v>21.377375000000001</v>
      </c>
    </row>
    <row r="13791" spans="1:4">
      <c r="A13791" s="139">
        <v>42424.878845003703</v>
      </c>
      <c r="B13791" s="1">
        <v>1.7446360000000001</v>
      </c>
      <c r="C13791" s="1">
        <v>1203.389306</v>
      </c>
      <c r="D13791" s="1">
        <v>21.377375000000001</v>
      </c>
    </row>
    <row r="13792" spans="1:4">
      <c r="A13792" s="139">
        <v>42424.878856575</v>
      </c>
      <c r="B13792" s="1">
        <v>1.7413019999999999</v>
      </c>
      <c r="C13792" s="1">
        <v>1199.935772</v>
      </c>
      <c r="D13792" s="1">
        <v>21.377375000000001</v>
      </c>
    </row>
    <row r="13793" spans="1:4">
      <c r="A13793" s="139">
        <v>42424.878868165601</v>
      </c>
      <c r="B13793" s="1">
        <v>1.7446360000000001</v>
      </c>
      <c r="C13793" s="1">
        <v>1203.3195370000001</v>
      </c>
      <c r="D13793" s="1">
        <v>21.377375000000001</v>
      </c>
    </row>
    <row r="13794" spans="1:4">
      <c r="A13794" s="139">
        <v>42424.878879734701</v>
      </c>
      <c r="B13794" s="1">
        <v>1.7413019999999999</v>
      </c>
      <c r="C13794" s="1">
        <v>1202.377665</v>
      </c>
      <c r="D13794" s="1">
        <v>21.377375000000001</v>
      </c>
    </row>
    <row r="13795" spans="1:4">
      <c r="A13795" s="139">
        <v>42424.878891305401</v>
      </c>
      <c r="B13795" s="1">
        <v>1.7379690000000001</v>
      </c>
      <c r="C13795" s="1">
        <v>1203.5288419999999</v>
      </c>
      <c r="D13795" s="1">
        <v>21.377375000000001</v>
      </c>
    </row>
    <row r="13796" spans="1:4">
      <c r="A13796" s="139">
        <v>42424.8789028967</v>
      </c>
      <c r="B13796" s="1">
        <v>1.7346360000000001</v>
      </c>
      <c r="C13796" s="1">
        <v>1203.110232</v>
      </c>
      <c r="D13796" s="1">
        <v>21.377375000000001</v>
      </c>
    </row>
    <row r="13797" spans="1:4">
      <c r="A13797" s="139">
        <v>42424.878914464098</v>
      </c>
      <c r="B13797" s="1">
        <v>1.7313019999999999</v>
      </c>
      <c r="C13797" s="1">
        <v>1205.9707350000001</v>
      </c>
      <c r="D13797" s="1">
        <v>21.377375000000001</v>
      </c>
    </row>
    <row r="13798" spans="1:4">
      <c r="A13798" s="139">
        <v>42424.878926056197</v>
      </c>
      <c r="B13798" s="1">
        <v>1.7279690000000001</v>
      </c>
      <c r="C13798" s="1">
        <v>1203.389306</v>
      </c>
      <c r="D13798" s="1">
        <v>21.377375000000001</v>
      </c>
    </row>
    <row r="13799" spans="1:4">
      <c r="A13799" s="139">
        <v>42424.878937624097</v>
      </c>
      <c r="B13799" s="1">
        <v>1.7313019999999999</v>
      </c>
      <c r="C13799" s="1">
        <v>1206.249808</v>
      </c>
      <c r="D13799" s="1">
        <v>21.377375000000001</v>
      </c>
    </row>
    <row r="13800" spans="1:4">
      <c r="A13800" s="139">
        <v>42424.878949204598</v>
      </c>
      <c r="B13800" s="1">
        <v>1.7279690000000001</v>
      </c>
      <c r="C13800" s="1">
        <v>1204.9242099999999</v>
      </c>
      <c r="D13800" s="1">
        <v>21.377375000000001</v>
      </c>
    </row>
    <row r="13801" spans="1:4">
      <c r="A13801" s="139">
        <v>42424.878960782997</v>
      </c>
      <c r="B13801" s="1">
        <v>1.7313019999999999</v>
      </c>
      <c r="C13801" s="1">
        <v>1202.2730120000001</v>
      </c>
      <c r="D13801" s="1">
        <v>21.377375000000001</v>
      </c>
    </row>
    <row r="13802" spans="1:4">
      <c r="A13802" s="140">
        <v>42424.878972346902</v>
      </c>
      <c r="B13802" s="1">
        <v>1.7346360000000001</v>
      </c>
      <c r="C13802" s="1">
        <v>1201.7148649999999</v>
      </c>
      <c r="D13802" s="1">
        <v>21.377375000000001</v>
      </c>
    </row>
    <row r="13803" spans="1:4">
      <c r="A13803" s="140">
        <v>42424.878983925897</v>
      </c>
      <c r="B13803" s="1">
        <v>1.7379690000000001</v>
      </c>
      <c r="C13803" s="1">
        <v>1202.203244</v>
      </c>
      <c r="D13803" s="1">
        <v>21.377375000000001</v>
      </c>
    </row>
    <row r="13804" spans="1:4">
      <c r="A13804" s="140">
        <v>42424.878995498402</v>
      </c>
      <c r="B13804" s="1">
        <v>1.7413019999999999</v>
      </c>
      <c r="C13804" s="1">
        <v>1203.493958</v>
      </c>
      <c r="D13804" s="1">
        <v>21.377375000000001</v>
      </c>
    </row>
    <row r="13805" spans="1:4">
      <c r="A13805" s="140">
        <v>42424.879007069503</v>
      </c>
      <c r="B13805" s="1">
        <v>1.7379690000000001</v>
      </c>
      <c r="C13805" s="1">
        <v>1203.00558</v>
      </c>
      <c r="D13805" s="1">
        <v>21.377375000000001</v>
      </c>
    </row>
    <row r="13806" spans="1:4">
      <c r="A13806" s="140">
        <v>42424.879018656502</v>
      </c>
      <c r="B13806" s="1">
        <v>1.7413019999999999</v>
      </c>
      <c r="C13806" s="1">
        <v>1203.42419</v>
      </c>
      <c r="D13806" s="1">
        <v>21.377375000000001</v>
      </c>
    </row>
    <row r="13807" spans="1:4">
      <c r="A13807" s="140">
        <v>42424.879030247903</v>
      </c>
      <c r="B13807" s="1">
        <v>1.7379690000000001</v>
      </c>
      <c r="C13807" s="1">
        <v>1202.447433</v>
      </c>
      <c r="D13807" s="1">
        <v>21.377375000000001</v>
      </c>
    </row>
    <row r="13808" spans="1:4">
      <c r="A13808" s="140">
        <v>42424.8790418157</v>
      </c>
      <c r="B13808" s="1">
        <v>1.7413019999999999</v>
      </c>
      <c r="C13808" s="1">
        <v>1205.2730509999999</v>
      </c>
      <c r="D13808" s="1">
        <v>21.377375000000001</v>
      </c>
    </row>
    <row r="13809" spans="1:4">
      <c r="A13809" s="140">
        <v>42424.879053407501</v>
      </c>
      <c r="B13809" s="1">
        <v>1.7379690000000001</v>
      </c>
      <c r="C13809" s="1">
        <v>1205.0288619999999</v>
      </c>
      <c r="D13809" s="1">
        <v>21.377375000000001</v>
      </c>
    </row>
    <row r="13810" spans="1:4">
      <c r="A13810" s="140">
        <v>42424.879064973997</v>
      </c>
      <c r="B13810" s="1">
        <v>1.7346360000000001</v>
      </c>
      <c r="C13810" s="1">
        <v>1201.6102129999999</v>
      </c>
      <c r="D13810" s="1">
        <v>21.377375000000001</v>
      </c>
    </row>
    <row r="13811" spans="1:4">
      <c r="A13811" s="140">
        <v>42424.879076553698</v>
      </c>
      <c r="B13811" s="1">
        <v>1.7379690000000001</v>
      </c>
      <c r="C13811" s="1">
        <v>1203.4590740000001</v>
      </c>
      <c r="D13811" s="1">
        <v>21.377375000000001</v>
      </c>
    </row>
    <row r="13812" spans="1:4">
      <c r="A13812" s="140">
        <v>42424.879088141599</v>
      </c>
      <c r="B13812" s="1">
        <v>1.7346360000000001</v>
      </c>
      <c r="C13812" s="1">
        <v>1201.7497490000001</v>
      </c>
      <c r="D13812" s="1">
        <v>21.377375000000001</v>
      </c>
    </row>
    <row r="13813" spans="1:4">
      <c r="A13813" s="140">
        <v>42424.879099710699</v>
      </c>
      <c r="B13813" s="1">
        <v>1.7379690000000001</v>
      </c>
      <c r="C13813" s="1">
        <v>1205.063746</v>
      </c>
      <c r="D13813" s="1">
        <v>21.377375000000001</v>
      </c>
    </row>
    <row r="13814" spans="1:4">
      <c r="A13814" s="140">
        <v>42424.8791112994</v>
      </c>
      <c r="B13814" s="1">
        <v>1.7346360000000001</v>
      </c>
      <c r="C13814" s="1">
        <v>1204.3660629999999</v>
      </c>
      <c r="D13814" s="1">
        <v>21.377375000000001</v>
      </c>
    </row>
    <row r="13815" spans="1:4">
      <c r="A13815" s="140">
        <v>42424.879122869999</v>
      </c>
      <c r="B13815" s="1">
        <v>1.7313019999999999</v>
      </c>
      <c r="C13815" s="1">
        <v>1205.8311980000001</v>
      </c>
      <c r="D13815" s="1">
        <v>21.377375000000001</v>
      </c>
    </row>
    <row r="13816" spans="1:4">
      <c r="A13816" s="140">
        <v>42424.879134442199</v>
      </c>
      <c r="B13816" s="1">
        <v>1.7279690000000001</v>
      </c>
      <c r="C13816" s="1">
        <v>1201.7148649999999</v>
      </c>
      <c r="D13816" s="1">
        <v>21.377375000000001</v>
      </c>
    </row>
    <row r="13817" spans="1:4">
      <c r="A13817" s="140">
        <v>42424.879146035099</v>
      </c>
      <c r="B13817" s="1">
        <v>1.7313019999999999</v>
      </c>
      <c r="C13817" s="1">
        <v>1205.2032830000001</v>
      </c>
      <c r="D13817" s="1">
        <v>21.377375000000001</v>
      </c>
    </row>
    <row r="13818" spans="1:4">
      <c r="A13818" s="140">
        <v>42424.879157606803</v>
      </c>
      <c r="B13818" s="1">
        <v>1.7279690000000001</v>
      </c>
      <c r="C13818" s="1">
        <v>1205.517241</v>
      </c>
      <c r="D13818" s="1">
        <v>21.377375000000001</v>
      </c>
    </row>
    <row r="13819" spans="1:4">
      <c r="A13819" s="140">
        <v>42424.879169197397</v>
      </c>
      <c r="B13819" s="1">
        <v>1.7246360000000001</v>
      </c>
      <c r="C13819" s="1">
        <v>1205.1683989999999</v>
      </c>
      <c r="D13819" s="1">
        <v>21.377375000000001</v>
      </c>
    </row>
    <row r="13820" spans="1:4">
      <c r="A13820" s="140">
        <v>42424.879180763201</v>
      </c>
      <c r="B13820" s="1">
        <v>1.7213020000000001</v>
      </c>
      <c r="C13820" s="1">
        <v>1205.5521249999999</v>
      </c>
      <c r="D13820" s="1">
        <v>21.377375000000001</v>
      </c>
    </row>
    <row r="13821" spans="1:4">
      <c r="A13821" s="140">
        <v>42424.879192356202</v>
      </c>
      <c r="B13821" s="1">
        <v>1.7179690000000001</v>
      </c>
      <c r="C13821" s="1">
        <v>1201.9590539999999</v>
      </c>
      <c r="D13821" s="1">
        <v>21.377375000000001</v>
      </c>
    </row>
    <row r="13822" spans="1:4">
      <c r="A13822" s="140">
        <v>42424.879203926102</v>
      </c>
      <c r="B13822" s="1">
        <v>1.7213020000000001</v>
      </c>
      <c r="C13822" s="1">
        <v>1204.5055990000001</v>
      </c>
      <c r="D13822" s="1">
        <v>21.377375000000001</v>
      </c>
    </row>
    <row r="13823" spans="1:4">
      <c r="A13823" s="140">
        <v>42424.879215496803</v>
      </c>
      <c r="B13823" s="1">
        <v>1.7179690000000001</v>
      </c>
      <c r="C13823" s="1">
        <v>1205.0288619999999</v>
      </c>
      <c r="D13823" s="1">
        <v>21.377375000000001</v>
      </c>
    </row>
    <row r="13824" spans="1:4">
      <c r="A13824" s="140">
        <v>42424.879227068697</v>
      </c>
      <c r="B13824" s="1">
        <v>1.714636</v>
      </c>
      <c r="C13824" s="1">
        <v>1203.2846529999999</v>
      </c>
      <c r="D13824" s="1">
        <v>21.377375000000001</v>
      </c>
    </row>
    <row r="13825" spans="1:4">
      <c r="A13825" s="140">
        <v>42424.8792386477</v>
      </c>
      <c r="B13825" s="1">
        <v>1.7179690000000001</v>
      </c>
      <c r="C13825" s="1">
        <v>1203.389306</v>
      </c>
      <c r="D13825" s="1">
        <v>21.377375000000001</v>
      </c>
    </row>
    <row r="13826" spans="1:4">
      <c r="A13826" s="140">
        <v>42424.879250218699</v>
      </c>
      <c r="B13826" s="1">
        <v>1.7213020000000001</v>
      </c>
      <c r="C13826" s="1">
        <v>1202.063707</v>
      </c>
      <c r="D13826" s="1">
        <v>21.377375000000001</v>
      </c>
    </row>
    <row r="13827" spans="1:4">
      <c r="A13827" s="140">
        <v>42424.879261811599</v>
      </c>
      <c r="B13827" s="1">
        <v>1.7246360000000001</v>
      </c>
      <c r="C13827" s="1">
        <v>1204.7149039999999</v>
      </c>
      <c r="D13827" s="1">
        <v>21.377375000000001</v>
      </c>
    </row>
    <row r="13828" spans="1:4">
      <c r="A13828" s="140">
        <v>42424.879273398503</v>
      </c>
      <c r="B13828" s="1">
        <v>1.7213020000000001</v>
      </c>
      <c r="C13828" s="1">
        <v>1205.1683989999999</v>
      </c>
      <c r="D13828" s="1">
        <v>21.377375000000001</v>
      </c>
    </row>
    <row r="13829" spans="1:4">
      <c r="A13829" s="140">
        <v>42424.879284980503</v>
      </c>
      <c r="B13829" s="1">
        <v>1.7179690000000001</v>
      </c>
      <c r="C13829" s="1">
        <v>1201.6102129999999</v>
      </c>
      <c r="D13829" s="1">
        <v>21.377375000000001</v>
      </c>
    </row>
    <row r="13830" spans="1:4">
      <c r="A13830" s="140">
        <v>42424.879296566498</v>
      </c>
      <c r="B13830" s="1">
        <v>1.7213020000000001</v>
      </c>
      <c r="C13830" s="1">
        <v>1199.0985519999999</v>
      </c>
      <c r="D13830" s="1">
        <v>21.377375000000001</v>
      </c>
    </row>
    <row r="13831" spans="1:4">
      <c r="A13831" s="140">
        <v>42424.879308136602</v>
      </c>
      <c r="B13831" s="1">
        <v>1.7246360000000001</v>
      </c>
      <c r="C13831" s="1">
        <v>1198.1915630000001</v>
      </c>
      <c r="D13831" s="1">
        <v>21.377375000000001</v>
      </c>
    </row>
    <row r="13832" spans="1:4">
      <c r="A13832" s="140">
        <v>42424.879319725602</v>
      </c>
      <c r="B13832" s="1">
        <v>1.7279690000000001</v>
      </c>
      <c r="C13832" s="1">
        <v>1201.121834</v>
      </c>
      <c r="D13832" s="1">
        <v>21.377375000000001</v>
      </c>
    </row>
    <row r="13833" spans="1:4">
      <c r="A13833" s="140">
        <v>42424.879331294098</v>
      </c>
      <c r="B13833" s="1">
        <v>1.7246360000000001</v>
      </c>
      <c r="C13833" s="1">
        <v>1201.8892860000001</v>
      </c>
      <c r="D13833" s="1">
        <v>21.377375000000001</v>
      </c>
    </row>
    <row r="13834" spans="1:4">
      <c r="A13834" s="140">
        <v>42424.879342885499</v>
      </c>
      <c r="B13834" s="1">
        <v>1.7213020000000001</v>
      </c>
      <c r="C13834" s="1">
        <v>1201.8892860000001</v>
      </c>
      <c r="D13834" s="1">
        <v>21.377375000000001</v>
      </c>
    </row>
    <row r="13835" spans="1:4">
      <c r="A13835" s="140">
        <v>42424.879354459197</v>
      </c>
      <c r="B13835" s="1">
        <v>1.7179690000000001</v>
      </c>
      <c r="C13835" s="1">
        <v>1202.307896</v>
      </c>
      <c r="D13835" s="1">
        <v>21.377375000000001</v>
      </c>
    </row>
    <row r="13836" spans="1:4">
      <c r="A13836" s="140">
        <v>42424.879366043599</v>
      </c>
      <c r="B13836" s="1">
        <v>1.714636</v>
      </c>
      <c r="C13836" s="1">
        <v>1200.24973</v>
      </c>
      <c r="D13836" s="1">
        <v>21.377375000000001</v>
      </c>
    </row>
    <row r="13837" spans="1:4">
      <c r="A13837" s="140">
        <v>42424.879377614001</v>
      </c>
      <c r="B13837" s="1">
        <v>1.7179690000000001</v>
      </c>
      <c r="C13837" s="1">
        <v>1199.935772</v>
      </c>
      <c r="D13837" s="1">
        <v>21.377375000000001</v>
      </c>
    </row>
    <row r="13838" spans="1:4">
      <c r="A13838" s="140">
        <v>42424.879389202099</v>
      </c>
      <c r="B13838" s="1">
        <v>1.7213020000000001</v>
      </c>
      <c r="C13838" s="1">
        <v>1201.6102129999999</v>
      </c>
      <c r="D13838" s="1">
        <v>21.377375000000001</v>
      </c>
    </row>
    <row r="13839" spans="1:4">
      <c r="A13839" s="140">
        <v>42424.879400793398</v>
      </c>
      <c r="B13839" s="1">
        <v>1.7179690000000001</v>
      </c>
      <c r="C13839" s="1">
        <v>1204.0869889999999</v>
      </c>
      <c r="D13839" s="1">
        <v>21.377375000000001</v>
      </c>
    </row>
    <row r="13840" spans="1:4">
      <c r="A13840" s="140">
        <v>42424.879412357797</v>
      </c>
      <c r="B13840" s="1">
        <v>1.714636</v>
      </c>
      <c r="C13840" s="1">
        <v>1201.296255</v>
      </c>
      <c r="D13840" s="1">
        <v>21.377375000000001</v>
      </c>
    </row>
    <row r="13841" spans="1:4">
      <c r="A13841" s="140">
        <v>42424.879423931598</v>
      </c>
      <c r="B13841" s="1">
        <v>1.7179690000000001</v>
      </c>
      <c r="C13841" s="1">
        <v>1200.4241509999999</v>
      </c>
      <c r="D13841" s="1">
        <v>21.377375000000001</v>
      </c>
    </row>
    <row r="13842" spans="1:4">
      <c r="A13842" s="140">
        <v>42424.879435508301</v>
      </c>
      <c r="B13842" s="1">
        <v>1.7213020000000001</v>
      </c>
      <c r="C13842" s="1">
        <v>1201.156718</v>
      </c>
      <c r="D13842" s="1">
        <v>21.377375000000001</v>
      </c>
    </row>
    <row r="13843" spans="1:4">
      <c r="A13843" s="140">
        <v>42424.879447102001</v>
      </c>
      <c r="B13843" s="1">
        <v>1.7246360000000001</v>
      </c>
      <c r="C13843" s="1">
        <v>1202.621854</v>
      </c>
      <c r="D13843" s="1">
        <v>21.377375000000001</v>
      </c>
    </row>
    <row r="13844" spans="1:4">
      <c r="A13844" s="140">
        <v>42424.879458665899</v>
      </c>
      <c r="B13844" s="1">
        <v>1.7213020000000001</v>
      </c>
      <c r="C13844" s="1">
        <v>1202.2730120000001</v>
      </c>
      <c r="D13844" s="1">
        <v>21.377375000000001</v>
      </c>
    </row>
    <row r="13845" spans="1:4">
      <c r="A13845" s="140">
        <v>42424.8794702456</v>
      </c>
      <c r="B13845" s="1">
        <v>1.7179690000000001</v>
      </c>
      <c r="C13845" s="1">
        <v>1200.179961</v>
      </c>
      <c r="D13845" s="1">
        <v>21.377375000000001</v>
      </c>
    </row>
    <row r="13846" spans="1:4">
      <c r="A13846" s="140">
        <v>42424.879481814904</v>
      </c>
      <c r="B13846" s="1">
        <v>1.7213020000000001</v>
      </c>
      <c r="C13846" s="1">
        <v>1201.296255</v>
      </c>
      <c r="D13846" s="1">
        <v>21.377375000000001</v>
      </c>
    </row>
    <row r="13847" spans="1:4">
      <c r="A13847" s="140">
        <v>42424.8794933877</v>
      </c>
      <c r="B13847" s="1">
        <v>1.7179690000000001</v>
      </c>
      <c r="C13847" s="1">
        <v>1202.621854</v>
      </c>
      <c r="D13847" s="1">
        <v>21.377375000000001</v>
      </c>
    </row>
    <row r="13848" spans="1:4">
      <c r="A13848" s="140">
        <v>42424.879504983503</v>
      </c>
      <c r="B13848" s="1">
        <v>1.714636</v>
      </c>
      <c r="C13848" s="1">
        <v>1199.935772</v>
      </c>
      <c r="D13848" s="1">
        <v>21.377375000000001</v>
      </c>
    </row>
    <row r="13849" spans="1:4">
      <c r="A13849" s="140">
        <v>42424.879516553003</v>
      </c>
      <c r="B13849" s="1">
        <v>1.7179690000000001</v>
      </c>
      <c r="C13849" s="1">
        <v>1196.935733</v>
      </c>
      <c r="D13849" s="1">
        <v>21.377375000000001</v>
      </c>
    </row>
    <row r="13850" spans="1:4">
      <c r="A13850" s="140">
        <v>42424.879528125202</v>
      </c>
      <c r="B13850" s="1">
        <v>1.7213020000000001</v>
      </c>
      <c r="C13850" s="1">
        <v>1203.912568</v>
      </c>
      <c r="D13850" s="1">
        <v>21.377375000000001</v>
      </c>
    </row>
    <row r="13851" spans="1:4">
      <c r="A13851" s="140">
        <v>42424.879539718</v>
      </c>
      <c r="B13851" s="1">
        <v>1.7179690000000001</v>
      </c>
      <c r="C13851" s="1">
        <v>1197.633417</v>
      </c>
      <c r="D13851" s="1">
        <v>21.377375000000001</v>
      </c>
    </row>
    <row r="13852" spans="1:4">
      <c r="A13852" s="140">
        <v>42424.879551286402</v>
      </c>
      <c r="B13852" s="1">
        <v>1.7213020000000001</v>
      </c>
      <c r="C13852" s="1">
        <v>1200.9474130000001</v>
      </c>
      <c r="D13852" s="1">
        <v>21.377375000000001</v>
      </c>
    </row>
    <row r="13853" spans="1:4">
      <c r="A13853" s="140">
        <v>42424.879562859402</v>
      </c>
      <c r="B13853" s="1">
        <v>1.7179690000000001</v>
      </c>
      <c r="C13853" s="1">
        <v>1201.191603</v>
      </c>
      <c r="D13853" s="1">
        <v>21.377375000000001</v>
      </c>
    </row>
    <row r="13854" spans="1:4">
      <c r="A13854" s="140">
        <v>42424.879574429302</v>
      </c>
      <c r="B13854" s="1">
        <v>1.714636</v>
      </c>
      <c r="C13854" s="1">
        <v>1202.9358110000001</v>
      </c>
      <c r="D13854" s="1">
        <v>21.377375000000001</v>
      </c>
    </row>
    <row r="13855" spans="1:4">
      <c r="A13855" s="140">
        <v>42424.879586023897</v>
      </c>
      <c r="B13855" s="1">
        <v>1.7113020000000001</v>
      </c>
      <c r="C13855" s="1">
        <v>1198.3311000000001</v>
      </c>
      <c r="D13855" s="1">
        <v>21.377375000000001</v>
      </c>
    </row>
    <row r="13856" spans="1:4">
      <c r="A13856" s="140">
        <v>42424.879597610903</v>
      </c>
      <c r="B13856" s="1">
        <v>1.714636</v>
      </c>
      <c r="C13856" s="1">
        <v>1200.738108</v>
      </c>
      <c r="D13856" s="1">
        <v>21.377375000000001</v>
      </c>
    </row>
    <row r="13857" spans="1:4">
      <c r="A13857" s="140">
        <v>42424.879609180498</v>
      </c>
      <c r="B13857" s="1">
        <v>1.7113020000000001</v>
      </c>
      <c r="C13857" s="1">
        <v>1201.8892860000001</v>
      </c>
      <c r="D13857" s="1">
        <v>21.377375000000001</v>
      </c>
    </row>
    <row r="13858" spans="1:4">
      <c r="A13858" s="140">
        <v>42424.879620765299</v>
      </c>
      <c r="B13858" s="1">
        <v>1.7079690000000001</v>
      </c>
      <c r="C13858" s="1">
        <v>1199.7962359999999</v>
      </c>
      <c r="D13858" s="1">
        <v>21.377375000000001</v>
      </c>
    </row>
    <row r="13859" spans="1:4">
      <c r="A13859" s="140">
        <v>42424.879632338998</v>
      </c>
      <c r="B13859" s="1">
        <v>1.7113020000000001</v>
      </c>
      <c r="C13859" s="1">
        <v>1200.7729919999999</v>
      </c>
      <c r="D13859" s="1">
        <v>21.377375000000001</v>
      </c>
    </row>
    <row r="13860" spans="1:4">
      <c r="A13860" s="140">
        <v>42424.879643923501</v>
      </c>
      <c r="B13860" s="1">
        <v>1.7079690000000001</v>
      </c>
      <c r="C13860" s="1">
        <v>1198.121795</v>
      </c>
      <c r="D13860" s="1">
        <v>21.377375000000001</v>
      </c>
    </row>
    <row r="13861" spans="1:4">
      <c r="A13861" s="140">
        <v>42424.879655501398</v>
      </c>
      <c r="B13861" s="1">
        <v>1.7113020000000001</v>
      </c>
      <c r="C13861" s="1">
        <v>1203.493958</v>
      </c>
      <c r="D13861" s="1">
        <v>21.377375000000001</v>
      </c>
    </row>
    <row r="13862" spans="1:4">
      <c r="A13862" s="140">
        <v>42424.879667073597</v>
      </c>
      <c r="B13862" s="1">
        <v>1.7079690000000001</v>
      </c>
      <c r="C13862" s="1">
        <v>1203.5288419999999</v>
      </c>
      <c r="D13862" s="1">
        <v>21.377375000000001</v>
      </c>
    </row>
    <row r="13863" spans="1:4">
      <c r="A13863" s="140">
        <v>42424.879678659898</v>
      </c>
      <c r="B13863" s="1">
        <v>1.704636</v>
      </c>
      <c r="C13863" s="1">
        <v>1203.1800009999999</v>
      </c>
      <c r="D13863" s="1">
        <v>21.377375000000001</v>
      </c>
    </row>
    <row r="13864" spans="1:4">
      <c r="A13864" s="140">
        <v>42424.8796902467</v>
      </c>
      <c r="B13864" s="1">
        <v>1.7013020000000001</v>
      </c>
      <c r="C13864" s="1">
        <v>1199.866004</v>
      </c>
      <c r="D13864" s="1">
        <v>21.377375000000001</v>
      </c>
    </row>
    <row r="13865" spans="1:4">
      <c r="A13865" s="140">
        <v>42424.879701817401</v>
      </c>
      <c r="B13865" s="1">
        <v>1.704636</v>
      </c>
      <c r="C13865" s="1">
        <v>1199.5869299999999</v>
      </c>
      <c r="D13865" s="1">
        <v>21.377375000000001</v>
      </c>
    </row>
    <row r="13866" spans="1:4">
      <c r="A13866" s="140">
        <v>42424.879713401802</v>
      </c>
      <c r="B13866" s="1">
        <v>1.7079690000000001</v>
      </c>
      <c r="C13866" s="1">
        <v>1197.5636480000001</v>
      </c>
      <c r="D13866" s="1">
        <v>21.377375000000001</v>
      </c>
    </row>
    <row r="13867" spans="1:4">
      <c r="A13867" s="140">
        <v>42424.879724981802</v>
      </c>
      <c r="B13867" s="1">
        <v>1.7113020000000001</v>
      </c>
      <c r="C13867" s="1">
        <v>1204.2614100000001</v>
      </c>
      <c r="D13867" s="1">
        <v>21.377375000000001</v>
      </c>
    </row>
    <row r="13868" spans="1:4">
      <c r="A13868" s="140">
        <v>42424.879736548603</v>
      </c>
      <c r="B13868" s="1">
        <v>1.7079690000000001</v>
      </c>
      <c r="C13868" s="1">
        <v>1199.3427409999999</v>
      </c>
      <c r="D13868" s="1">
        <v>21.377375000000001</v>
      </c>
    </row>
    <row r="13869" spans="1:4">
      <c r="A13869" s="140">
        <v>42424.879748124004</v>
      </c>
      <c r="B13869" s="1">
        <v>1.7113020000000001</v>
      </c>
      <c r="C13869" s="1">
        <v>1200.24973</v>
      </c>
      <c r="D13869" s="1">
        <v>21.377375000000001</v>
      </c>
    </row>
    <row r="13870" spans="1:4">
      <c r="A13870" s="140">
        <v>42424.879759716401</v>
      </c>
      <c r="B13870" s="1">
        <v>1.714636</v>
      </c>
      <c r="C13870" s="1">
        <v>1203.807916</v>
      </c>
      <c r="D13870" s="1">
        <v>21.377375000000001</v>
      </c>
    </row>
    <row r="13871" spans="1:4">
      <c r="A13871" s="140">
        <v>42424.879771284803</v>
      </c>
      <c r="B13871" s="1">
        <v>1.7113020000000001</v>
      </c>
      <c r="C13871" s="1">
        <v>1201.4009080000001</v>
      </c>
      <c r="D13871" s="1">
        <v>21.377375000000001</v>
      </c>
    </row>
    <row r="13872" spans="1:4">
      <c r="A13872" s="140">
        <v>42424.879782857301</v>
      </c>
      <c r="B13872" s="1">
        <v>1.714636</v>
      </c>
      <c r="C13872" s="1">
        <v>1202.4125489999999</v>
      </c>
      <c r="D13872" s="1">
        <v>21.377375000000001</v>
      </c>
    </row>
    <row r="13873" spans="1:4">
      <c r="A13873" s="140">
        <v>42424.879794435103</v>
      </c>
      <c r="B13873" s="1">
        <v>1.7113020000000001</v>
      </c>
      <c r="C13873" s="1">
        <v>1199.4125100000001</v>
      </c>
      <c r="D13873" s="1">
        <v>21.377375000000001</v>
      </c>
    </row>
    <row r="13874" spans="1:4">
      <c r="A13874" s="140">
        <v>42424.879806010002</v>
      </c>
      <c r="B13874" s="1">
        <v>1.714636</v>
      </c>
      <c r="C13874" s="1">
        <v>1200.1450769999999</v>
      </c>
      <c r="D13874" s="1">
        <v>21.377375000000001</v>
      </c>
    </row>
    <row r="13875" spans="1:4">
      <c r="A13875" s="140">
        <v>42424.879817583897</v>
      </c>
      <c r="B13875" s="1">
        <v>1.7179690000000001</v>
      </c>
      <c r="C13875" s="1">
        <v>1200.5636870000001</v>
      </c>
      <c r="D13875" s="1">
        <v>21.377375000000001</v>
      </c>
    </row>
    <row r="13876" spans="1:4">
      <c r="A13876" s="140">
        <v>42424.879829173602</v>
      </c>
      <c r="B13876" s="1">
        <v>1.714636</v>
      </c>
      <c r="C13876" s="1">
        <v>1198.435753</v>
      </c>
      <c r="D13876" s="1">
        <v>21.377375000000001</v>
      </c>
    </row>
    <row r="13877" spans="1:4">
      <c r="A13877" s="140">
        <v>42424.879840751302</v>
      </c>
      <c r="B13877" s="1">
        <v>1.7179690000000001</v>
      </c>
      <c r="C13877" s="1">
        <v>1199.307857</v>
      </c>
      <c r="D13877" s="1">
        <v>21.377375000000001</v>
      </c>
    </row>
    <row r="13878" spans="1:4">
      <c r="A13878" s="140">
        <v>42424.879852336497</v>
      </c>
      <c r="B13878" s="1">
        <v>1.7213020000000001</v>
      </c>
      <c r="C13878" s="1">
        <v>1199.8311200000001</v>
      </c>
      <c r="D13878" s="1">
        <v>21.377375000000001</v>
      </c>
    </row>
    <row r="13879" spans="1:4">
      <c r="A13879" s="140">
        <v>42424.879863909497</v>
      </c>
      <c r="B13879" s="1">
        <v>1.7179690000000001</v>
      </c>
      <c r="C13879" s="1">
        <v>1199.1334360000001</v>
      </c>
      <c r="D13879" s="1">
        <v>21.377375000000001</v>
      </c>
    </row>
    <row r="13880" spans="1:4">
      <c r="A13880" s="140">
        <v>42424.879875505299</v>
      </c>
      <c r="B13880" s="1">
        <v>1.7213020000000001</v>
      </c>
      <c r="C13880" s="1">
        <v>1199.6566989999999</v>
      </c>
      <c r="D13880" s="1">
        <v>21.377375000000001</v>
      </c>
    </row>
    <row r="13881" spans="1:4">
      <c r="A13881" s="140">
        <v>42424.879887078401</v>
      </c>
      <c r="B13881" s="1">
        <v>1.7179690000000001</v>
      </c>
      <c r="C13881" s="1">
        <v>1198.7148259999999</v>
      </c>
      <c r="D13881" s="1">
        <v>21.377375000000001</v>
      </c>
    </row>
    <row r="13882" spans="1:4">
      <c r="A13882" s="140">
        <v>42424.879898650601</v>
      </c>
      <c r="B13882" s="1">
        <v>1.7213020000000001</v>
      </c>
      <c r="C13882" s="1">
        <v>1199.6566989999999</v>
      </c>
      <c r="D13882" s="1">
        <v>21.377375000000001</v>
      </c>
    </row>
    <row r="13883" spans="1:4">
      <c r="A13883" s="140">
        <v>42424.879910232899</v>
      </c>
      <c r="B13883" s="1">
        <v>1.7179690000000001</v>
      </c>
      <c r="C13883" s="1">
        <v>1199.5869299999999</v>
      </c>
      <c r="D13883" s="1">
        <v>21.377375000000001</v>
      </c>
    </row>
    <row r="13884" spans="1:4">
      <c r="A13884" s="140">
        <v>42424.879921808199</v>
      </c>
      <c r="B13884" s="1">
        <v>1.7213020000000001</v>
      </c>
      <c r="C13884" s="1">
        <v>1202.6567379999999</v>
      </c>
      <c r="D13884" s="1">
        <v>21.377375000000001</v>
      </c>
    </row>
    <row r="13885" spans="1:4">
      <c r="A13885" s="140">
        <v>42424.8799333965</v>
      </c>
      <c r="B13885" s="1">
        <v>1.7179690000000001</v>
      </c>
      <c r="C13885" s="1">
        <v>1200.3194980000001</v>
      </c>
      <c r="D13885" s="1">
        <v>21.377375000000001</v>
      </c>
    </row>
    <row r="13886" spans="1:4">
      <c r="A13886" s="140">
        <v>42424.879944963497</v>
      </c>
      <c r="B13886" s="1">
        <v>1.7213020000000001</v>
      </c>
      <c r="C13886" s="1">
        <v>1201.052066</v>
      </c>
      <c r="D13886" s="1">
        <v>21.377375000000001</v>
      </c>
    </row>
    <row r="13887" spans="1:4">
      <c r="A13887" s="140">
        <v>42424.879956537603</v>
      </c>
      <c r="B13887" s="1">
        <v>1.7179690000000001</v>
      </c>
      <c r="C13887" s="1">
        <v>1198.435753</v>
      </c>
      <c r="D13887" s="1">
        <v>21.377375000000001</v>
      </c>
    </row>
    <row r="13888" spans="1:4">
      <c r="A13888" s="140">
        <v>42424.879968130801</v>
      </c>
      <c r="B13888" s="1">
        <v>1.7213020000000001</v>
      </c>
      <c r="C13888" s="1">
        <v>1200.9125289999999</v>
      </c>
      <c r="D13888" s="1">
        <v>21.377375000000001</v>
      </c>
    </row>
    <row r="13889" spans="1:4">
      <c r="A13889" s="140">
        <v>42424.879979702302</v>
      </c>
      <c r="B13889" s="1">
        <v>1.7179690000000001</v>
      </c>
      <c r="C13889" s="1">
        <v>1199.552046</v>
      </c>
      <c r="D13889" s="1">
        <v>21.377375000000001</v>
      </c>
    </row>
    <row r="13890" spans="1:4">
      <c r="A13890" s="140">
        <v>42424.879991276197</v>
      </c>
      <c r="B13890" s="1">
        <v>1.7213020000000001</v>
      </c>
      <c r="C13890" s="1">
        <v>1197.8078370000001</v>
      </c>
      <c r="D13890" s="1">
        <v>21.377375000000001</v>
      </c>
    </row>
    <row r="13891" spans="1:4">
      <c r="A13891" s="140">
        <v>42424.880002858597</v>
      </c>
      <c r="B13891" s="1">
        <v>1.7246360000000001</v>
      </c>
      <c r="C13891" s="1">
        <v>1202.0288230000001</v>
      </c>
      <c r="D13891" s="1">
        <v>21.377375000000001</v>
      </c>
    </row>
    <row r="13892" spans="1:4">
      <c r="A13892" s="140">
        <v>42424.880014443297</v>
      </c>
      <c r="B13892" s="1">
        <v>1.7213020000000001</v>
      </c>
      <c r="C13892" s="1">
        <v>1200.005541</v>
      </c>
      <c r="D13892" s="1">
        <v>21.377375000000001</v>
      </c>
    </row>
    <row r="13893" spans="1:4">
      <c r="A13893" s="140">
        <v>42424.880026037201</v>
      </c>
      <c r="B13893" s="1">
        <v>1.7246360000000001</v>
      </c>
      <c r="C13893" s="1">
        <v>1199.9008879999999</v>
      </c>
      <c r="D13893" s="1">
        <v>21.377375000000001</v>
      </c>
    </row>
    <row r="13894" spans="1:4">
      <c r="A13894" s="140">
        <v>42424.880037606497</v>
      </c>
      <c r="B13894" s="1">
        <v>1.7279690000000001</v>
      </c>
      <c r="C13894" s="1">
        <v>1200.0753090000001</v>
      </c>
      <c r="D13894" s="1">
        <v>21.377375000000001</v>
      </c>
    </row>
    <row r="13895" spans="1:4">
      <c r="A13895" s="140">
        <v>42424.8800491851</v>
      </c>
      <c r="B13895" s="1">
        <v>1.7313019999999999</v>
      </c>
      <c r="C13895" s="1">
        <v>1201.8892860000001</v>
      </c>
      <c r="D13895" s="1">
        <v>21.377375000000001</v>
      </c>
    </row>
    <row r="13896" spans="1:4">
      <c r="A13896" s="140">
        <v>42424.880060751399</v>
      </c>
      <c r="B13896" s="1">
        <v>1.7279690000000001</v>
      </c>
      <c r="C13896" s="1">
        <v>1203.807916</v>
      </c>
      <c r="D13896" s="1">
        <v>21.377375000000001</v>
      </c>
    </row>
    <row r="13897" spans="1:4">
      <c r="A13897" s="140">
        <v>42424.880072343898</v>
      </c>
      <c r="B13897" s="1">
        <v>1.7246360000000001</v>
      </c>
      <c r="C13897" s="1">
        <v>1198.9590149999999</v>
      </c>
      <c r="D13897" s="1">
        <v>21.377375000000001</v>
      </c>
    </row>
    <row r="13898" spans="1:4">
      <c r="A13898" s="140">
        <v>42424.880083909098</v>
      </c>
      <c r="B13898" s="1">
        <v>1.7279690000000001</v>
      </c>
      <c r="C13898" s="1">
        <v>1203.807916</v>
      </c>
      <c r="D13898" s="1">
        <v>21.377375000000001</v>
      </c>
    </row>
    <row r="13899" spans="1:4">
      <c r="A13899" s="140">
        <v>42424.880095488203</v>
      </c>
      <c r="B13899" s="1">
        <v>1.7246360000000001</v>
      </c>
      <c r="C13899" s="1">
        <v>1200.9822979999999</v>
      </c>
      <c r="D13899" s="1">
        <v>21.377375000000001</v>
      </c>
    </row>
    <row r="13900" spans="1:4">
      <c r="A13900" s="140">
        <v>42424.880107060701</v>
      </c>
      <c r="B13900" s="1">
        <v>1.7279690000000001</v>
      </c>
      <c r="C13900" s="1">
        <v>1199.7962359999999</v>
      </c>
      <c r="D13900" s="1">
        <v>21.377375000000001</v>
      </c>
    </row>
    <row r="13901" spans="1:4">
      <c r="A13901" s="140">
        <v>42424.880118638001</v>
      </c>
      <c r="B13901" s="1">
        <v>1.7313019999999999</v>
      </c>
      <c r="C13901" s="1">
        <v>1201.0869499999999</v>
      </c>
      <c r="D13901" s="1">
        <v>21.377375000000001</v>
      </c>
    </row>
    <row r="13902" spans="1:4">
      <c r="A13902" s="141">
        <v>42424.880130209698</v>
      </c>
      <c r="B13902" s="1">
        <v>1.7279690000000001</v>
      </c>
      <c r="C13902" s="1">
        <v>1203.110232</v>
      </c>
      <c r="D13902" s="1">
        <v>21.377375000000001</v>
      </c>
    </row>
    <row r="13903" spans="1:4">
      <c r="A13903" s="141">
        <v>42424.880141800102</v>
      </c>
      <c r="B13903" s="1">
        <v>1.7246360000000001</v>
      </c>
      <c r="C13903" s="1">
        <v>1198.540405</v>
      </c>
      <c r="D13903" s="1">
        <v>21.377375000000001</v>
      </c>
    </row>
    <row r="13904" spans="1:4">
      <c r="A13904" s="141">
        <v>42424.880153364502</v>
      </c>
      <c r="B13904" s="1">
        <v>1.7279690000000001</v>
      </c>
      <c r="C13904" s="1">
        <v>1197.3892269999999</v>
      </c>
      <c r="D13904" s="1">
        <v>21.377375000000001</v>
      </c>
    </row>
    <row r="13905" spans="1:4">
      <c r="A13905" s="141">
        <v>42424.880164961098</v>
      </c>
      <c r="B13905" s="1">
        <v>1.7313019999999999</v>
      </c>
      <c r="C13905" s="1">
        <v>1201.8892860000001</v>
      </c>
      <c r="D13905" s="1">
        <v>21.377375000000001</v>
      </c>
    </row>
    <row r="13906" spans="1:4">
      <c r="A13906" s="141">
        <v>42424.880176530904</v>
      </c>
      <c r="B13906" s="1">
        <v>1.7279690000000001</v>
      </c>
      <c r="C13906" s="1">
        <v>1203.1800009999999</v>
      </c>
      <c r="D13906" s="1">
        <v>21.377375000000001</v>
      </c>
    </row>
    <row r="13907" spans="1:4">
      <c r="A13907" s="141">
        <v>42424.880188101903</v>
      </c>
      <c r="B13907" s="1">
        <v>1.7246360000000001</v>
      </c>
      <c r="C13907" s="1">
        <v>1198.819479</v>
      </c>
      <c r="D13907" s="1">
        <v>21.377375000000001</v>
      </c>
    </row>
    <row r="13908" spans="1:4">
      <c r="A13908" s="141">
        <v>42424.880199694002</v>
      </c>
      <c r="B13908" s="1">
        <v>1.7279690000000001</v>
      </c>
      <c r="C13908" s="1">
        <v>1201.92417</v>
      </c>
      <c r="D13908" s="1">
        <v>21.377375000000001</v>
      </c>
    </row>
    <row r="13909" spans="1:4">
      <c r="A13909" s="141">
        <v>42424.880211279</v>
      </c>
      <c r="B13909" s="1">
        <v>1.7246360000000001</v>
      </c>
      <c r="C13909" s="1">
        <v>1203.0404639999999</v>
      </c>
      <c r="D13909" s="1">
        <v>21.377375000000001</v>
      </c>
    </row>
    <row r="13910" spans="1:4">
      <c r="A13910" s="141">
        <v>42424.880222850501</v>
      </c>
      <c r="B13910" s="1">
        <v>1.7213020000000001</v>
      </c>
      <c r="C13910" s="1">
        <v>1200.633456</v>
      </c>
      <c r="D13910" s="1">
        <v>21.377375000000001</v>
      </c>
    </row>
    <row r="13911" spans="1:4">
      <c r="A13911" s="141">
        <v>42424.880234418801</v>
      </c>
      <c r="B13911" s="1">
        <v>1.7246360000000001</v>
      </c>
      <c r="C13911" s="1">
        <v>1199.063668</v>
      </c>
      <c r="D13911" s="1">
        <v>21.377375000000001</v>
      </c>
    </row>
    <row r="13912" spans="1:4">
      <c r="A13912" s="141">
        <v>42424.880245999899</v>
      </c>
      <c r="B13912" s="1">
        <v>1.7279690000000001</v>
      </c>
      <c r="C13912" s="1">
        <v>1202.3427799999999</v>
      </c>
      <c r="D13912" s="1">
        <v>21.377375000000001</v>
      </c>
    </row>
    <row r="13913" spans="1:4">
      <c r="A13913" s="141">
        <v>42424.8802575675</v>
      </c>
      <c r="B13913" s="1">
        <v>1.7246360000000001</v>
      </c>
      <c r="C13913" s="1">
        <v>1203.807916</v>
      </c>
      <c r="D13913" s="1">
        <v>21.377375000000001</v>
      </c>
    </row>
    <row r="13914" spans="1:4">
      <c r="A13914" s="141">
        <v>42424.8802691499</v>
      </c>
      <c r="B13914" s="1">
        <v>1.7213020000000001</v>
      </c>
      <c r="C13914" s="1">
        <v>1205.063746</v>
      </c>
      <c r="D13914" s="1">
        <v>21.377375000000001</v>
      </c>
    </row>
    <row r="13915" spans="1:4">
      <c r="A13915" s="141">
        <v>42424.880280730598</v>
      </c>
      <c r="B13915" s="1">
        <v>1.7179690000000001</v>
      </c>
      <c r="C13915" s="1">
        <v>1202.1683599999999</v>
      </c>
      <c r="D13915" s="1">
        <v>21.377375000000001</v>
      </c>
    </row>
    <row r="13916" spans="1:4">
      <c r="A13916" s="141">
        <v>42424.8802923045</v>
      </c>
      <c r="B13916" s="1">
        <v>1.7213020000000001</v>
      </c>
      <c r="C13916" s="1">
        <v>1202.761391</v>
      </c>
      <c r="D13916" s="1">
        <v>21.377375000000001</v>
      </c>
    </row>
    <row r="13917" spans="1:4">
      <c r="A13917" s="141">
        <v>42424.880303877901</v>
      </c>
      <c r="B13917" s="1">
        <v>1.7246360000000001</v>
      </c>
      <c r="C13917" s="1">
        <v>1202.6916220000001</v>
      </c>
      <c r="D13917" s="1">
        <v>21.377375000000001</v>
      </c>
    </row>
    <row r="13918" spans="1:4">
      <c r="A13918" s="141">
        <v>42424.880315467402</v>
      </c>
      <c r="B13918" s="1">
        <v>1.7279690000000001</v>
      </c>
      <c r="C13918" s="1">
        <v>1204.052105</v>
      </c>
      <c r="D13918" s="1">
        <v>21.377375000000001</v>
      </c>
    </row>
    <row r="13919" spans="1:4">
      <c r="A13919" s="141">
        <v>42424.880327042003</v>
      </c>
      <c r="B13919" s="1">
        <v>1.7246360000000001</v>
      </c>
      <c r="C13919" s="1">
        <v>1204.749789</v>
      </c>
      <c r="D13919" s="1">
        <v>21.377375000000001</v>
      </c>
    </row>
    <row r="13920" spans="1:4">
      <c r="A13920" s="141">
        <v>42424.8803386117</v>
      </c>
      <c r="B13920" s="1">
        <v>1.7213020000000001</v>
      </c>
      <c r="C13920" s="1">
        <v>1201.0869499999999</v>
      </c>
      <c r="D13920" s="1">
        <v>21.377375000000001</v>
      </c>
    </row>
    <row r="13921" spans="1:4">
      <c r="A13921" s="141">
        <v>42424.880350182801</v>
      </c>
      <c r="B13921" s="1">
        <v>1.7246360000000001</v>
      </c>
      <c r="C13921" s="1">
        <v>1201.575329</v>
      </c>
      <c r="D13921" s="1">
        <v>21.377375000000001</v>
      </c>
    </row>
    <row r="13922" spans="1:4">
      <c r="A13922" s="141">
        <v>42424.880361777599</v>
      </c>
      <c r="B13922" s="1">
        <v>1.7279690000000001</v>
      </c>
      <c r="C13922" s="1">
        <v>1198.819479</v>
      </c>
      <c r="D13922" s="1">
        <v>21.377375000000001</v>
      </c>
    </row>
    <row r="13923" spans="1:4">
      <c r="A13923" s="141">
        <v>42424.880373360502</v>
      </c>
      <c r="B13923" s="1">
        <v>1.7313019999999999</v>
      </c>
      <c r="C13923" s="1">
        <v>1200.7729919999999</v>
      </c>
      <c r="D13923" s="1">
        <v>21.377375000000001</v>
      </c>
    </row>
    <row r="13924" spans="1:4">
      <c r="A13924" s="141">
        <v>42424.880384949902</v>
      </c>
      <c r="B13924" s="1">
        <v>1.7279690000000001</v>
      </c>
      <c r="C13924" s="1">
        <v>1200.9474130000001</v>
      </c>
      <c r="D13924" s="1">
        <v>21.377375000000001</v>
      </c>
    </row>
    <row r="13925" spans="1:4">
      <c r="A13925" s="141">
        <v>42424.880396523498</v>
      </c>
      <c r="B13925" s="1">
        <v>1.7246360000000001</v>
      </c>
      <c r="C13925" s="1">
        <v>1201.575329</v>
      </c>
      <c r="D13925" s="1">
        <v>21.377375000000001</v>
      </c>
    </row>
    <row r="13926" spans="1:4">
      <c r="A13926" s="141">
        <v>42424.880408091398</v>
      </c>
      <c r="B13926" s="1">
        <v>1.7213020000000001</v>
      </c>
      <c r="C13926" s="1">
        <v>1202.621854</v>
      </c>
      <c r="D13926" s="1">
        <v>21.377375000000001</v>
      </c>
    </row>
    <row r="13927" spans="1:4">
      <c r="A13927" s="141">
        <v>42424.880419664703</v>
      </c>
      <c r="B13927" s="1">
        <v>1.7179690000000001</v>
      </c>
      <c r="C13927" s="1">
        <v>1200.807877</v>
      </c>
      <c r="D13927" s="1">
        <v>21.377375000000001</v>
      </c>
    </row>
    <row r="13928" spans="1:4">
      <c r="A13928" s="141">
        <v>42424.880431235702</v>
      </c>
      <c r="B13928" s="1">
        <v>1.7213020000000001</v>
      </c>
      <c r="C13928" s="1">
        <v>1199.5171620000001</v>
      </c>
      <c r="D13928" s="1">
        <v>21.377375000000001</v>
      </c>
    </row>
    <row r="13929" spans="1:4">
      <c r="A13929" s="141">
        <v>42424.880442823502</v>
      </c>
      <c r="B13929" s="1">
        <v>1.7246360000000001</v>
      </c>
      <c r="C13929" s="1">
        <v>1201.4009080000001</v>
      </c>
      <c r="D13929" s="1">
        <v>21.377375000000001</v>
      </c>
    </row>
    <row r="13930" spans="1:4">
      <c r="A13930" s="141">
        <v>42424.880454394603</v>
      </c>
      <c r="B13930" s="1">
        <v>1.7213020000000001</v>
      </c>
      <c r="C13930" s="1">
        <v>1200.354382</v>
      </c>
      <c r="D13930" s="1">
        <v>21.377375000000001</v>
      </c>
    </row>
    <row r="13931" spans="1:4">
      <c r="A13931" s="141">
        <v>42424.880465982998</v>
      </c>
      <c r="B13931" s="1">
        <v>1.7246360000000001</v>
      </c>
      <c r="C13931" s="1">
        <v>1198.679942</v>
      </c>
      <c r="D13931" s="1">
        <v>21.377375000000001</v>
      </c>
    </row>
    <row r="13932" spans="1:4">
      <c r="A13932" s="141">
        <v>42424.880477571598</v>
      </c>
      <c r="B13932" s="1">
        <v>1.7279690000000001</v>
      </c>
      <c r="C13932" s="1">
        <v>1204.3660629999999</v>
      </c>
      <c r="D13932" s="1">
        <v>21.377375000000001</v>
      </c>
    </row>
    <row r="13933" spans="1:4">
      <c r="A13933" s="141">
        <v>42424.880489156501</v>
      </c>
      <c r="B13933" s="1">
        <v>1.7246360000000001</v>
      </c>
      <c r="C13933" s="1">
        <v>1201.8544019999999</v>
      </c>
      <c r="D13933" s="1">
        <v>21.377375000000001</v>
      </c>
    </row>
    <row r="13934" spans="1:4">
      <c r="A13934" s="141">
        <v>42424.880500746098</v>
      </c>
      <c r="B13934" s="1">
        <v>1.7279690000000001</v>
      </c>
      <c r="C13934" s="1">
        <v>1202.1334750000001</v>
      </c>
      <c r="D13934" s="1">
        <v>21.377375000000001</v>
      </c>
    </row>
    <row r="13935" spans="1:4">
      <c r="A13935" s="141">
        <v>42424.880512320102</v>
      </c>
      <c r="B13935" s="1">
        <v>1.7313019999999999</v>
      </c>
      <c r="C13935" s="1">
        <v>1204.331179</v>
      </c>
      <c r="D13935" s="1">
        <v>21.377375000000001</v>
      </c>
    </row>
    <row r="13936" spans="1:4">
      <c r="A13936" s="141">
        <v>42424.8805238856</v>
      </c>
      <c r="B13936" s="1">
        <v>1.7279690000000001</v>
      </c>
      <c r="C13936" s="1">
        <v>1198.784594</v>
      </c>
      <c r="D13936" s="1">
        <v>21.377375000000001</v>
      </c>
    </row>
    <row r="13937" spans="1:4">
      <c r="A13937" s="141">
        <v>42424.880535477401</v>
      </c>
      <c r="B13937" s="1">
        <v>1.7313019999999999</v>
      </c>
      <c r="C13937" s="1">
        <v>1204.575368</v>
      </c>
      <c r="D13937" s="1">
        <v>21.377375000000001</v>
      </c>
    </row>
    <row r="13938" spans="1:4">
      <c r="A13938" s="141">
        <v>42424.880547063898</v>
      </c>
      <c r="B13938" s="1">
        <v>1.7279690000000001</v>
      </c>
      <c r="C13938" s="1">
        <v>1199.726467</v>
      </c>
      <c r="D13938" s="1">
        <v>21.377375000000001</v>
      </c>
    </row>
    <row r="13939" spans="1:4">
      <c r="A13939" s="141">
        <v>42424.880558636003</v>
      </c>
      <c r="B13939" s="1">
        <v>1.7313019999999999</v>
      </c>
      <c r="C13939" s="1">
        <v>1200.389267</v>
      </c>
      <c r="D13939" s="1">
        <v>21.377375000000001</v>
      </c>
    </row>
    <row r="13940" spans="1:4">
      <c r="A13940" s="141">
        <v>42424.880570227702</v>
      </c>
      <c r="B13940" s="1">
        <v>1.7346360000000001</v>
      </c>
      <c r="C13940" s="1">
        <v>1203.633495</v>
      </c>
      <c r="D13940" s="1">
        <v>21.377375000000001</v>
      </c>
    </row>
    <row r="13941" spans="1:4">
      <c r="A13941" s="141">
        <v>42424.880581798803</v>
      </c>
      <c r="B13941" s="1">
        <v>1.7313019999999999</v>
      </c>
      <c r="C13941" s="1">
        <v>1202.8311590000001</v>
      </c>
      <c r="D13941" s="1">
        <v>21.377375000000001</v>
      </c>
    </row>
    <row r="13942" spans="1:4">
      <c r="A13942" s="141">
        <v>42424.8805933658</v>
      </c>
      <c r="B13942" s="1">
        <v>1.7279690000000001</v>
      </c>
      <c r="C13942" s="1">
        <v>1203.493958</v>
      </c>
      <c r="D13942" s="1">
        <v>21.377375000000001</v>
      </c>
    </row>
    <row r="13943" spans="1:4">
      <c r="A13943" s="141">
        <v>42424.880604942999</v>
      </c>
      <c r="B13943" s="1">
        <v>1.7246360000000001</v>
      </c>
      <c r="C13943" s="1">
        <v>1200.389267</v>
      </c>
      <c r="D13943" s="1">
        <v>21.377375000000001</v>
      </c>
    </row>
    <row r="13944" spans="1:4">
      <c r="A13944" s="141">
        <v>42424.880616527997</v>
      </c>
      <c r="B13944" s="1">
        <v>1.7279690000000001</v>
      </c>
      <c r="C13944" s="1">
        <v>1198.261332</v>
      </c>
      <c r="D13944" s="1">
        <v>21.377375000000001</v>
      </c>
    </row>
    <row r="13945" spans="1:4">
      <c r="A13945" s="141">
        <v>42424.880628103099</v>
      </c>
      <c r="B13945" s="1">
        <v>1.7313019999999999</v>
      </c>
      <c r="C13945" s="1">
        <v>1201.435792</v>
      </c>
      <c r="D13945" s="1">
        <v>21.377375000000001</v>
      </c>
    </row>
    <row r="13946" spans="1:4">
      <c r="A13946" s="141">
        <v>42424.8806396937</v>
      </c>
      <c r="B13946" s="1">
        <v>1.7279690000000001</v>
      </c>
      <c r="C13946" s="1">
        <v>1202.5869700000001</v>
      </c>
      <c r="D13946" s="1">
        <v>21.377375000000001</v>
      </c>
    </row>
    <row r="13947" spans="1:4">
      <c r="A13947" s="141">
        <v>42424.880651271</v>
      </c>
      <c r="B13947" s="1">
        <v>1.7246360000000001</v>
      </c>
      <c r="C13947" s="1">
        <v>1198.8543629999999</v>
      </c>
      <c r="D13947" s="1">
        <v>21.377375000000001</v>
      </c>
    </row>
    <row r="13948" spans="1:4">
      <c r="A13948" s="141">
        <v>42424.880662844902</v>
      </c>
      <c r="B13948" s="1">
        <v>1.7279690000000001</v>
      </c>
      <c r="C13948" s="1">
        <v>1200.005541</v>
      </c>
      <c r="D13948" s="1">
        <v>21.377375000000001</v>
      </c>
    </row>
    <row r="13949" spans="1:4">
      <c r="A13949" s="141">
        <v>42424.8806744389</v>
      </c>
      <c r="B13949" s="1">
        <v>1.7313019999999999</v>
      </c>
      <c r="C13949" s="1">
        <v>1200.7729919999999</v>
      </c>
      <c r="D13949" s="1">
        <v>21.377375000000001</v>
      </c>
    </row>
    <row r="13950" spans="1:4">
      <c r="A13950" s="141">
        <v>42424.8806860236</v>
      </c>
      <c r="B13950" s="1">
        <v>1.7279690000000001</v>
      </c>
      <c r="C13950" s="1">
        <v>1199.5869299999999</v>
      </c>
      <c r="D13950" s="1">
        <v>21.377375000000001</v>
      </c>
    </row>
    <row r="13951" spans="1:4">
      <c r="A13951" s="141">
        <v>42424.880697595698</v>
      </c>
      <c r="B13951" s="1">
        <v>1.7313019999999999</v>
      </c>
      <c r="C13951" s="1">
        <v>1200.7032240000001</v>
      </c>
      <c r="D13951" s="1">
        <v>21.377375000000001</v>
      </c>
    </row>
    <row r="13952" spans="1:4">
      <c r="A13952" s="141">
        <v>42424.880709170102</v>
      </c>
      <c r="B13952" s="1">
        <v>1.7279690000000001</v>
      </c>
      <c r="C13952" s="1">
        <v>1204.9590940000001</v>
      </c>
      <c r="D13952" s="1">
        <v>21.377375000000001</v>
      </c>
    </row>
    <row r="13953" spans="1:4">
      <c r="A13953" s="141">
        <v>42424.880720740402</v>
      </c>
      <c r="B13953" s="1">
        <v>1.7246360000000001</v>
      </c>
      <c r="C13953" s="1">
        <v>1203.8427999999999</v>
      </c>
      <c r="D13953" s="1">
        <v>21.377375000000001</v>
      </c>
    </row>
    <row r="13954" spans="1:4">
      <c r="A13954" s="141">
        <v>42424.880732319798</v>
      </c>
      <c r="B13954" s="1">
        <v>1.7213020000000001</v>
      </c>
      <c r="C13954" s="1">
        <v>1201.4009080000001</v>
      </c>
      <c r="D13954" s="1">
        <v>21.377375000000001</v>
      </c>
    </row>
    <row r="13955" spans="1:4">
      <c r="A13955" s="141">
        <v>42424.880743886402</v>
      </c>
      <c r="B13955" s="1">
        <v>1.7246360000000001</v>
      </c>
      <c r="C13955" s="1">
        <v>1201.993939</v>
      </c>
      <c r="D13955" s="1">
        <v>21.377375000000001</v>
      </c>
    </row>
    <row r="13956" spans="1:4">
      <c r="A13956" s="141">
        <v>42424.880755468803</v>
      </c>
      <c r="B13956" s="1">
        <v>1.7279690000000001</v>
      </c>
      <c r="C13956" s="1">
        <v>1202.5869700000001</v>
      </c>
      <c r="D13956" s="1">
        <v>21.377375000000001</v>
      </c>
    </row>
    <row r="13957" spans="1:4">
      <c r="A13957" s="141">
        <v>42424.880767033603</v>
      </c>
      <c r="B13957" s="1">
        <v>1.7246360000000001</v>
      </c>
      <c r="C13957" s="1">
        <v>1203.7381479999999</v>
      </c>
      <c r="D13957" s="1">
        <v>21.377375000000001</v>
      </c>
    </row>
    <row r="13958" spans="1:4">
      <c r="A13958" s="141">
        <v>42424.880778619503</v>
      </c>
      <c r="B13958" s="1">
        <v>1.7213020000000001</v>
      </c>
      <c r="C13958" s="1">
        <v>1205.5521249999999</v>
      </c>
      <c r="D13958" s="1">
        <v>21.377375000000001</v>
      </c>
    </row>
    <row r="13959" spans="1:4">
      <c r="A13959" s="141">
        <v>42424.880790195297</v>
      </c>
      <c r="B13959" s="1">
        <v>1.7179690000000001</v>
      </c>
      <c r="C13959" s="1">
        <v>1201.819518</v>
      </c>
      <c r="D13959" s="1">
        <v>21.377375000000001</v>
      </c>
    </row>
    <row r="13960" spans="1:4">
      <c r="A13960" s="141">
        <v>42424.8808017872</v>
      </c>
      <c r="B13960" s="1">
        <v>1.7213020000000001</v>
      </c>
      <c r="C13960" s="1">
        <v>1200.0404249999999</v>
      </c>
      <c r="D13960" s="1">
        <v>21.377375000000001</v>
      </c>
    </row>
    <row r="13961" spans="1:4">
      <c r="A13961" s="141">
        <v>42424.880813372904</v>
      </c>
      <c r="B13961" s="1">
        <v>1.7246360000000001</v>
      </c>
      <c r="C13961" s="1">
        <v>1198.6101739999999</v>
      </c>
      <c r="D13961" s="1">
        <v>21.377375000000001</v>
      </c>
    </row>
    <row r="13962" spans="1:4">
      <c r="A13962" s="141">
        <v>42424.8808249586</v>
      </c>
      <c r="B13962" s="1">
        <v>1.7279690000000001</v>
      </c>
      <c r="C13962" s="1">
        <v>1199.5171620000001</v>
      </c>
      <c r="D13962" s="1">
        <v>21.377375000000001</v>
      </c>
    </row>
    <row r="13963" spans="1:4">
      <c r="A13963" s="141">
        <v>42424.880836534103</v>
      </c>
      <c r="B13963" s="1">
        <v>1.7313019999999999</v>
      </c>
      <c r="C13963" s="1">
        <v>1201.296255</v>
      </c>
      <c r="D13963" s="1">
        <v>21.377375000000001</v>
      </c>
    </row>
    <row r="13964" spans="1:4">
      <c r="A13964" s="141">
        <v>42424.8808481183</v>
      </c>
      <c r="B13964" s="1">
        <v>1.7279690000000001</v>
      </c>
      <c r="C13964" s="1">
        <v>1199.482278</v>
      </c>
      <c r="D13964" s="1">
        <v>21.377375000000001</v>
      </c>
    </row>
    <row r="13965" spans="1:4">
      <c r="A13965" s="141">
        <v>42424.880859704703</v>
      </c>
      <c r="B13965" s="1">
        <v>1.7313019999999999</v>
      </c>
      <c r="C13965" s="1">
        <v>1200.7729919999999</v>
      </c>
      <c r="D13965" s="1">
        <v>21.377375000000001</v>
      </c>
    </row>
    <row r="13966" spans="1:4">
      <c r="A13966" s="141">
        <v>42424.880871278503</v>
      </c>
      <c r="B13966" s="1">
        <v>1.7279690000000001</v>
      </c>
      <c r="C13966" s="1">
        <v>1203.3195370000001</v>
      </c>
      <c r="D13966" s="1">
        <v>21.377375000000001</v>
      </c>
    </row>
    <row r="13967" spans="1:4">
      <c r="A13967" s="141">
        <v>42424.880882851699</v>
      </c>
      <c r="B13967" s="1">
        <v>1.7246360000000001</v>
      </c>
      <c r="C13967" s="1">
        <v>1199.5869299999999</v>
      </c>
      <c r="D13967" s="1">
        <v>21.377375000000001</v>
      </c>
    </row>
    <row r="13968" spans="1:4">
      <c r="A13968" s="141">
        <v>42424.880894426402</v>
      </c>
      <c r="B13968" s="1">
        <v>1.7279690000000001</v>
      </c>
      <c r="C13968" s="1">
        <v>1201.3311389999999</v>
      </c>
      <c r="D13968" s="1">
        <v>21.377375000000001</v>
      </c>
    </row>
    <row r="13969" spans="1:4">
      <c r="A13969" s="141">
        <v>42424.880906012899</v>
      </c>
      <c r="B13969" s="1">
        <v>1.7246360000000001</v>
      </c>
      <c r="C13969" s="1">
        <v>1199.2380889999999</v>
      </c>
      <c r="D13969" s="1">
        <v>21.377375000000001</v>
      </c>
    </row>
    <row r="13970" spans="1:4">
      <c r="A13970" s="141">
        <v>42424.880917586503</v>
      </c>
      <c r="B13970" s="1">
        <v>1.7279690000000001</v>
      </c>
      <c r="C13970" s="1">
        <v>1202.1683599999999</v>
      </c>
      <c r="D13970" s="1">
        <v>21.377375000000001</v>
      </c>
    </row>
    <row r="13971" spans="1:4">
      <c r="A13971" s="141">
        <v>42424.880929167302</v>
      </c>
      <c r="B13971" s="1">
        <v>1.7246360000000001</v>
      </c>
      <c r="C13971" s="1">
        <v>1203.249769</v>
      </c>
      <c r="D13971" s="1">
        <v>21.377375000000001</v>
      </c>
    </row>
    <row r="13972" spans="1:4">
      <c r="A13972" s="141">
        <v>42424.880940748299</v>
      </c>
      <c r="B13972" s="1">
        <v>1.7213020000000001</v>
      </c>
      <c r="C13972" s="1">
        <v>1198.4706369999999</v>
      </c>
      <c r="D13972" s="1">
        <v>21.377375000000001</v>
      </c>
    </row>
    <row r="13973" spans="1:4">
      <c r="A13973" s="141">
        <v>42424.880952332402</v>
      </c>
      <c r="B13973" s="1">
        <v>1.7246360000000001</v>
      </c>
      <c r="C13973" s="1">
        <v>1197.9473740000001</v>
      </c>
      <c r="D13973" s="1">
        <v>21.377375000000001</v>
      </c>
    </row>
    <row r="13974" spans="1:4">
      <c r="A13974" s="141">
        <v>42424.880963904099</v>
      </c>
      <c r="B13974" s="1">
        <v>1.7279690000000001</v>
      </c>
      <c r="C13974" s="1">
        <v>1200.5288029999999</v>
      </c>
      <c r="D13974" s="1">
        <v>21.377375000000001</v>
      </c>
    </row>
    <row r="13975" spans="1:4">
      <c r="A13975" s="141">
        <v>42424.8809754752</v>
      </c>
      <c r="B13975" s="1">
        <v>1.7246360000000001</v>
      </c>
      <c r="C13975" s="1">
        <v>1201.7846340000001</v>
      </c>
      <c r="D13975" s="1">
        <v>21.377375000000001</v>
      </c>
    </row>
    <row r="13976" spans="1:4">
      <c r="A13976" s="141">
        <v>42424.880987064898</v>
      </c>
      <c r="B13976" s="1">
        <v>1.7213020000000001</v>
      </c>
      <c r="C13976" s="1">
        <v>1201.92417</v>
      </c>
      <c r="D13976" s="1">
        <v>21.377375000000001</v>
      </c>
    </row>
    <row r="13977" spans="1:4">
      <c r="A13977" s="141">
        <v>42424.880998647801</v>
      </c>
      <c r="B13977" s="1">
        <v>1.7179690000000001</v>
      </c>
      <c r="C13977" s="1">
        <v>1205.238167</v>
      </c>
      <c r="D13977" s="1">
        <v>21.377375000000001</v>
      </c>
    </row>
    <row r="13978" spans="1:4">
      <c r="A13978" s="141">
        <v>42424.881010236</v>
      </c>
      <c r="B13978" s="1">
        <v>1.714636</v>
      </c>
      <c r="C13978" s="1">
        <v>1199.6566989999999</v>
      </c>
      <c r="D13978" s="1">
        <v>21.377375000000001</v>
      </c>
    </row>
    <row r="13979" spans="1:4">
      <c r="A13979" s="141">
        <v>42424.881021821799</v>
      </c>
      <c r="B13979" s="1">
        <v>1.7179690000000001</v>
      </c>
      <c r="C13979" s="1">
        <v>1201.296255</v>
      </c>
      <c r="D13979" s="1">
        <v>21.377375000000001</v>
      </c>
    </row>
    <row r="13980" spans="1:4">
      <c r="A13980" s="141">
        <v>42424.881033396101</v>
      </c>
      <c r="B13980" s="1">
        <v>1.714636</v>
      </c>
      <c r="C13980" s="1">
        <v>1200.5288029999999</v>
      </c>
      <c r="D13980" s="1">
        <v>21.377375000000001</v>
      </c>
    </row>
    <row r="13981" spans="1:4">
      <c r="A13981" s="141">
        <v>42424.881044966503</v>
      </c>
      <c r="B13981" s="1">
        <v>1.7179690000000001</v>
      </c>
      <c r="C13981" s="1">
        <v>1199.621815</v>
      </c>
      <c r="D13981" s="1">
        <v>21.377375000000001</v>
      </c>
    </row>
    <row r="13982" spans="1:4">
      <c r="A13982" s="141">
        <v>42424.881056555503</v>
      </c>
      <c r="B13982" s="1">
        <v>1.7213020000000001</v>
      </c>
      <c r="C13982" s="1">
        <v>1202.7962749999999</v>
      </c>
      <c r="D13982" s="1">
        <v>21.377375000000001</v>
      </c>
    </row>
    <row r="13983" spans="1:4">
      <c r="A13983" s="141">
        <v>42424.8810681248</v>
      </c>
      <c r="B13983" s="1">
        <v>1.7179690000000001</v>
      </c>
      <c r="C13983" s="1">
        <v>1204.5404840000001</v>
      </c>
      <c r="D13983" s="1">
        <v>21.377375000000001</v>
      </c>
    </row>
    <row r="13984" spans="1:4">
      <c r="A13984" s="141">
        <v>42424.881079715997</v>
      </c>
      <c r="B13984" s="1">
        <v>1.714636</v>
      </c>
      <c r="C13984" s="1">
        <v>1199.203205</v>
      </c>
      <c r="D13984" s="1">
        <v>21.377375000000001</v>
      </c>
    </row>
    <row r="13985" spans="1:4">
      <c r="A13985" s="141">
        <v>42424.881091302799</v>
      </c>
      <c r="B13985" s="1">
        <v>1.7179690000000001</v>
      </c>
      <c r="C13985" s="1">
        <v>1202.6916220000001</v>
      </c>
      <c r="D13985" s="1">
        <v>21.377375000000001</v>
      </c>
    </row>
    <row r="13986" spans="1:4">
      <c r="A13986" s="141">
        <v>42424.881102876097</v>
      </c>
      <c r="B13986" s="1">
        <v>1.714636</v>
      </c>
      <c r="C13986" s="1">
        <v>1201.679981</v>
      </c>
      <c r="D13986" s="1">
        <v>21.377375000000001</v>
      </c>
    </row>
    <row r="13987" spans="1:4">
      <c r="A13987" s="141">
        <v>42424.8811144469</v>
      </c>
      <c r="B13987" s="1">
        <v>1.7179690000000001</v>
      </c>
      <c r="C13987" s="1">
        <v>1198.052027</v>
      </c>
      <c r="D13987" s="1">
        <v>21.377375000000001</v>
      </c>
    </row>
    <row r="13988" spans="1:4">
      <c r="A13988" s="141">
        <v>42424.881126018001</v>
      </c>
      <c r="B13988" s="1">
        <v>1.7213020000000001</v>
      </c>
      <c r="C13988" s="1">
        <v>1197.6683009999999</v>
      </c>
      <c r="D13988" s="1">
        <v>21.377375000000001</v>
      </c>
    </row>
    <row r="13989" spans="1:4">
      <c r="A13989" s="141">
        <v>42424.8811375937</v>
      </c>
      <c r="B13989" s="1">
        <v>1.7246360000000001</v>
      </c>
      <c r="C13989" s="1">
        <v>1202.3427799999999</v>
      </c>
      <c r="D13989" s="1">
        <v>21.377375000000001</v>
      </c>
    </row>
    <row r="13990" spans="1:4">
      <c r="A13990" s="141">
        <v>42424.881149171801</v>
      </c>
      <c r="B13990" s="1">
        <v>1.7213020000000001</v>
      </c>
      <c r="C13990" s="1">
        <v>1199.8311200000001</v>
      </c>
      <c r="D13990" s="1">
        <v>21.377375000000001</v>
      </c>
    </row>
    <row r="13991" spans="1:4">
      <c r="A13991" s="141">
        <v>42424.881160746401</v>
      </c>
      <c r="B13991" s="1">
        <v>1.7246360000000001</v>
      </c>
      <c r="C13991" s="1">
        <v>1203.493958</v>
      </c>
      <c r="D13991" s="1">
        <v>21.377375000000001</v>
      </c>
    </row>
    <row r="13992" spans="1:4">
      <c r="A13992" s="141">
        <v>42424.881172311601</v>
      </c>
      <c r="B13992" s="1">
        <v>1.7213020000000001</v>
      </c>
      <c r="C13992" s="1">
        <v>1201.121834</v>
      </c>
      <c r="D13992" s="1">
        <v>21.377375000000001</v>
      </c>
    </row>
    <row r="13993" spans="1:4">
      <c r="A13993" s="141">
        <v>42424.881183897902</v>
      </c>
      <c r="B13993" s="1">
        <v>1.7246360000000001</v>
      </c>
      <c r="C13993" s="1">
        <v>1202.1683599999999</v>
      </c>
      <c r="D13993" s="1">
        <v>21.377375000000001</v>
      </c>
    </row>
    <row r="13994" spans="1:4">
      <c r="A13994" s="141">
        <v>42424.881195482601</v>
      </c>
      <c r="B13994" s="1">
        <v>1.7213020000000001</v>
      </c>
      <c r="C13994" s="1">
        <v>1203.4590740000001</v>
      </c>
      <c r="D13994" s="1">
        <v>21.377375000000001</v>
      </c>
    </row>
    <row r="13995" spans="1:4">
      <c r="A13995" s="141">
        <v>42424.881207074599</v>
      </c>
      <c r="B13995" s="1">
        <v>1.7179690000000001</v>
      </c>
      <c r="C13995" s="1">
        <v>1199.621815</v>
      </c>
      <c r="D13995" s="1">
        <v>21.377375000000001</v>
      </c>
    </row>
    <row r="13996" spans="1:4">
      <c r="A13996" s="141">
        <v>42424.881218648101</v>
      </c>
      <c r="B13996" s="1">
        <v>1.7213020000000001</v>
      </c>
      <c r="C13996" s="1">
        <v>1202.377665</v>
      </c>
      <c r="D13996" s="1">
        <v>21.377375000000001</v>
      </c>
    </row>
    <row r="13997" spans="1:4">
      <c r="A13997" s="141">
        <v>42424.881230217201</v>
      </c>
      <c r="B13997" s="1">
        <v>1.7179690000000001</v>
      </c>
      <c r="C13997" s="1">
        <v>1197.249691</v>
      </c>
      <c r="D13997" s="1">
        <v>21.377375000000001</v>
      </c>
    </row>
    <row r="13998" spans="1:4">
      <c r="A13998" s="141">
        <v>42424.881241795098</v>
      </c>
      <c r="B13998" s="1">
        <v>1.7213020000000001</v>
      </c>
      <c r="C13998" s="1">
        <v>1198.505521</v>
      </c>
      <c r="D13998" s="1">
        <v>21.377375000000001</v>
      </c>
    </row>
    <row r="13999" spans="1:4">
      <c r="A13999" s="141">
        <v>42424.881253370397</v>
      </c>
      <c r="B13999" s="1">
        <v>1.7246360000000001</v>
      </c>
      <c r="C13999" s="1">
        <v>1200.9125289999999</v>
      </c>
      <c r="D13999" s="1">
        <v>21.377375000000001</v>
      </c>
    </row>
    <row r="14000" spans="1:4">
      <c r="A14000" s="141">
        <v>42424.881264956799</v>
      </c>
      <c r="B14000" s="1">
        <v>1.7213020000000001</v>
      </c>
      <c r="C14000" s="1">
        <v>1202.377665</v>
      </c>
      <c r="D14000" s="1">
        <v>21.377375000000001</v>
      </c>
    </row>
    <row r="14001" spans="1:4">
      <c r="A14001" s="141">
        <v>42424.881276525099</v>
      </c>
      <c r="B14001" s="1">
        <v>1.7179690000000001</v>
      </c>
      <c r="C14001" s="1">
        <v>1198.6450580000001</v>
      </c>
      <c r="D14001" s="1">
        <v>21.377375000000001</v>
      </c>
    </row>
    <row r="14002" spans="1:4">
      <c r="A14002" s="142">
        <v>42424.881288103403</v>
      </c>
      <c r="B14002" s="1">
        <v>1.7213020000000001</v>
      </c>
      <c r="C14002" s="1">
        <v>1202.447433</v>
      </c>
      <c r="D14002" s="1">
        <v>21.377375000000001</v>
      </c>
    </row>
    <row r="14003" spans="1:4">
      <c r="A14003" s="142">
        <v>42424.881299694003</v>
      </c>
      <c r="B14003" s="1">
        <v>1.7179690000000001</v>
      </c>
      <c r="C14003" s="1">
        <v>1199.7962359999999</v>
      </c>
      <c r="D14003" s="1">
        <v>21.377375000000001</v>
      </c>
    </row>
    <row r="14004" spans="1:4">
      <c r="A14004" s="142">
        <v>42424.881311258403</v>
      </c>
      <c r="B14004" s="1">
        <v>1.7213020000000001</v>
      </c>
      <c r="C14004" s="1">
        <v>1198.679942</v>
      </c>
      <c r="D14004" s="1">
        <v>21.377375000000001</v>
      </c>
    </row>
    <row r="14005" spans="1:4">
      <c r="A14005" s="142">
        <v>42424.881322834597</v>
      </c>
      <c r="B14005" s="1">
        <v>1.7246360000000001</v>
      </c>
      <c r="C14005" s="1">
        <v>1199.5171620000001</v>
      </c>
      <c r="D14005" s="1">
        <v>21.377375000000001</v>
      </c>
    </row>
    <row r="14006" spans="1:4">
      <c r="A14006" s="142">
        <v>42424.881334406098</v>
      </c>
      <c r="B14006" s="1">
        <v>1.7279690000000001</v>
      </c>
      <c r="C14006" s="1">
        <v>1202.482317</v>
      </c>
      <c r="D14006" s="1">
        <v>21.377375000000001</v>
      </c>
    </row>
    <row r="14007" spans="1:4">
      <c r="A14007" s="142">
        <v>42424.881345987502</v>
      </c>
      <c r="B14007" s="1">
        <v>1.7246360000000001</v>
      </c>
      <c r="C14007" s="1">
        <v>1200.9125289999999</v>
      </c>
      <c r="D14007" s="1">
        <v>21.377375000000001</v>
      </c>
    </row>
    <row r="14008" spans="1:4">
      <c r="A14008" s="142">
        <v>42424.881357555598</v>
      </c>
      <c r="B14008" s="1">
        <v>1.7279690000000001</v>
      </c>
      <c r="C14008" s="1">
        <v>1203.633495</v>
      </c>
      <c r="D14008" s="1">
        <v>21.377375000000001</v>
      </c>
    </row>
    <row r="14009" spans="1:4">
      <c r="A14009" s="142">
        <v>42424.881369136798</v>
      </c>
      <c r="B14009" s="1">
        <v>1.7246360000000001</v>
      </c>
      <c r="C14009" s="1">
        <v>1201.3311389999999</v>
      </c>
      <c r="D14009" s="1">
        <v>21.377375000000001</v>
      </c>
    </row>
    <row r="14010" spans="1:4">
      <c r="A14010" s="142">
        <v>42424.881380708299</v>
      </c>
      <c r="B14010" s="1">
        <v>1.7279690000000001</v>
      </c>
      <c r="C14010" s="1">
        <v>1201.993939</v>
      </c>
      <c r="D14010" s="1">
        <v>21.377375000000001</v>
      </c>
    </row>
    <row r="14011" spans="1:4">
      <c r="A14011" s="142">
        <v>42424.881392279502</v>
      </c>
      <c r="B14011" s="1">
        <v>1.7246360000000001</v>
      </c>
      <c r="C14011" s="1">
        <v>1202.1334750000001</v>
      </c>
      <c r="D14011" s="1">
        <v>21.377375000000001</v>
      </c>
    </row>
    <row r="14012" spans="1:4">
      <c r="A14012" s="142">
        <v>42424.881403865598</v>
      </c>
      <c r="B14012" s="1">
        <v>1.7213020000000001</v>
      </c>
      <c r="C14012" s="1">
        <v>1202.866043</v>
      </c>
      <c r="D14012" s="1">
        <v>21.377375000000001</v>
      </c>
    </row>
    <row r="14013" spans="1:4">
      <c r="A14013" s="142">
        <v>42424.881415453201</v>
      </c>
      <c r="B14013" s="1">
        <v>1.7179690000000001</v>
      </c>
      <c r="C14013" s="1">
        <v>1201.2264869999999</v>
      </c>
      <c r="D14013" s="1">
        <v>21.377375000000001</v>
      </c>
    </row>
    <row r="14014" spans="1:4">
      <c r="A14014" s="142">
        <v>42424.881427043998</v>
      </c>
      <c r="B14014" s="1">
        <v>1.7213020000000001</v>
      </c>
      <c r="C14014" s="1">
        <v>1204.2265259999999</v>
      </c>
      <c r="D14014" s="1">
        <v>21.377375000000001</v>
      </c>
    </row>
    <row r="14015" spans="1:4">
      <c r="A14015" s="142">
        <v>42424.881438612298</v>
      </c>
      <c r="B14015" s="1">
        <v>1.7179690000000001</v>
      </c>
      <c r="C14015" s="1">
        <v>1200.1450769999999</v>
      </c>
      <c r="D14015" s="1">
        <v>21.377375000000001</v>
      </c>
    </row>
    <row r="14016" spans="1:4">
      <c r="A14016" s="142">
        <v>42424.881450198998</v>
      </c>
      <c r="B14016" s="1">
        <v>1.7213020000000001</v>
      </c>
      <c r="C14016" s="1">
        <v>1200.389267</v>
      </c>
      <c r="D14016" s="1">
        <v>21.377375000000001</v>
      </c>
    </row>
    <row r="14017" spans="1:4">
      <c r="A14017" s="142">
        <v>42424.881461786797</v>
      </c>
      <c r="B14017" s="1">
        <v>1.7246360000000001</v>
      </c>
      <c r="C14017" s="1">
        <v>1202.307896</v>
      </c>
      <c r="D14017" s="1">
        <v>21.377375000000001</v>
      </c>
    </row>
    <row r="14018" spans="1:4">
      <c r="A14018" s="142">
        <v>42424.881473373302</v>
      </c>
      <c r="B14018" s="1">
        <v>1.7213020000000001</v>
      </c>
      <c r="C14018" s="1">
        <v>1199.2380889999999</v>
      </c>
      <c r="D14018" s="1">
        <v>21.377375000000001</v>
      </c>
    </row>
    <row r="14019" spans="1:4">
      <c r="A14019" s="142">
        <v>42424.881484954603</v>
      </c>
      <c r="B14019" s="1">
        <v>1.7246360000000001</v>
      </c>
      <c r="C14019" s="1">
        <v>1200.0753090000001</v>
      </c>
      <c r="D14019" s="1">
        <v>21.377375000000001</v>
      </c>
    </row>
    <row r="14020" spans="1:4">
      <c r="A14020" s="142">
        <v>42424.8814965251</v>
      </c>
      <c r="B14020" s="1">
        <v>1.7279690000000001</v>
      </c>
      <c r="C14020" s="1">
        <v>1199.621815</v>
      </c>
      <c r="D14020" s="1">
        <v>21.377375000000001</v>
      </c>
    </row>
    <row r="14021" spans="1:4">
      <c r="A14021" s="142">
        <v>42424.881508098697</v>
      </c>
      <c r="B14021" s="1">
        <v>1.7313019999999999</v>
      </c>
      <c r="C14021" s="1">
        <v>1204.0869889999999</v>
      </c>
      <c r="D14021" s="1">
        <v>21.377375000000001</v>
      </c>
    </row>
    <row r="14022" spans="1:4">
      <c r="A14022" s="142">
        <v>42424.8815196785</v>
      </c>
      <c r="B14022" s="1">
        <v>1.7279690000000001</v>
      </c>
      <c r="C14022" s="1">
        <v>1199.7613510000001</v>
      </c>
      <c r="D14022" s="1">
        <v>21.377375000000001</v>
      </c>
    </row>
    <row r="14023" spans="1:4">
      <c r="A14023" s="142">
        <v>42424.881531258703</v>
      </c>
      <c r="B14023" s="1">
        <v>1.7313019999999999</v>
      </c>
      <c r="C14023" s="1">
        <v>1200.9474130000001</v>
      </c>
      <c r="D14023" s="1">
        <v>21.377375000000001</v>
      </c>
    </row>
    <row r="14024" spans="1:4">
      <c r="A14024" s="142">
        <v>42424.8815428378</v>
      </c>
      <c r="B14024" s="1">
        <v>1.7279690000000001</v>
      </c>
      <c r="C14024" s="1">
        <v>1202.866043</v>
      </c>
      <c r="D14024" s="1">
        <v>21.377375000000001</v>
      </c>
    </row>
    <row r="14025" spans="1:4">
      <c r="A14025" s="142">
        <v>42424.881554406798</v>
      </c>
      <c r="B14025" s="1">
        <v>1.7246360000000001</v>
      </c>
      <c r="C14025" s="1">
        <v>1203.912568</v>
      </c>
      <c r="D14025" s="1">
        <v>21.377375000000001</v>
      </c>
    </row>
    <row r="14026" spans="1:4">
      <c r="A14026" s="142">
        <v>42424.881565985597</v>
      </c>
      <c r="B14026" s="1">
        <v>1.7213020000000001</v>
      </c>
      <c r="C14026" s="1">
        <v>1203.563727</v>
      </c>
      <c r="D14026" s="1">
        <v>21.377375000000001</v>
      </c>
    </row>
    <row r="14027" spans="1:4">
      <c r="A14027" s="142">
        <v>42424.881577576001</v>
      </c>
      <c r="B14027" s="1">
        <v>1.7179690000000001</v>
      </c>
      <c r="C14027" s="1">
        <v>1201.92417</v>
      </c>
      <c r="D14027" s="1">
        <v>21.377375000000001</v>
      </c>
    </row>
    <row r="14028" spans="1:4">
      <c r="A14028" s="142">
        <v>42424.881589162898</v>
      </c>
      <c r="B14028" s="1">
        <v>1.7213020000000001</v>
      </c>
      <c r="C14028" s="1">
        <v>1201.7148649999999</v>
      </c>
      <c r="D14028" s="1">
        <v>21.377375000000001</v>
      </c>
    </row>
    <row r="14029" spans="1:4">
      <c r="A14029" s="142">
        <v>42424.881600740096</v>
      </c>
      <c r="B14029" s="1">
        <v>1.7246360000000001</v>
      </c>
      <c r="C14029" s="1">
        <v>1199.203205</v>
      </c>
      <c r="D14029" s="1">
        <v>21.377375000000001</v>
      </c>
    </row>
    <row r="14030" spans="1:4">
      <c r="A14030" s="142">
        <v>42424.881612332902</v>
      </c>
      <c r="B14030" s="1">
        <v>1.7279690000000001</v>
      </c>
      <c r="C14030" s="1">
        <v>1201.819518</v>
      </c>
      <c r="D14030" s="1">
        <v>21.377375000000001</v>
      </c>
    </row>
    <row r="14031" spans="1:4">
      <c r="A14031" s="142">
        <v>42424.881623919602</v>
      </c>
      <c r="B14031" s="1">
        <v>1.7246360000000001</v>
      </c>
      <c r="C14031" s="1">
        <v>1203.00558</v>
      </c>
      <c r="D14031" s="1">
        <v>21.377375000000001</v>
      </c>
    </row>
    <row r="14032" spans="1:4">
      <c r="A14032" s="142">
        <v>42424.881635489597</v>
      </c>
      <c r="B14032" s="1">
        <v>1.7213020000000001</v>
      </c>
      <c r="C14032" s="1">
        <v>1201.92417</v>
      </c>
      <c r="D14032" s="1">
        <v>21.377375000000001</v>
      </c>
    </row>
    <row r="14033" spans="1:4">
      <c r="A14033" s="142">
        <v>42424.881647075803</v>
      </c>
      <c r="B14033" s="1">
        <v>1.7246360000000001</v>
      </c>
      <c r="C14033" s="1">
        <v>1199.866004</v>
      </c>
      <c r="D14033" s="1">
        <v>21.377375000000001</v>
      </c>
    </row>
    <row r="14034" spans="1:4">
      <c r="A14034" s="142">
        <v>42424.881658660801</v>
      </c>
      <c r="B14034" s="1">
        <v>1.7279690000000001</v>
      </c>
      <c r="C14034" s="1">
        <v>1204.993978</v>
      </c>
      <c r="D14034" s="1">
        <v>21.377375000000001</v>
      </c>
    </row>
    <row r="14035" spans="1:4">
      <c r="A14035" s="142">
        <v>42424.881670235103</v>
      </c>
      <c r="B14035" s="1">
        <v>1.7246360000000001</v>
      </c>
      <c r="C14035" s="1">
        <v>1201.92417</v>
      </c>
      <c r="D14035" s="1">
        <v>21.377375000000001</v>
      </c>
    </row>
    <row r="14036" spans="1:4">
      <c r="A14036" s="142">
        <v>42424.881681819199</v>
      </c>
      <c r="B14036" s="1">
        <v>1.7279690000000001</v>
      </c>
      <c r="C14036" s="1">
        <v>1204.3660629999999</v>
      </c>
      <c r="D14036" s="1">
        <v>21.377375000000001</v>
      </c>
    </row>
    <row r="14037" spans="1:4">
      <c r="A14037" s="142">
        <v>42424.881693408701</v>
      </c>
      <c r="B14037" s="1">
        <v>1.7246360000000001</v>
      </c>
      <c r="C14037" s="1">
        <v>1199.3776250000001</v>
      </c>
      <c r="D14037" s="1">
        <v>21.377375000000001</v>
      </c>
    </row>
    <row r="14038" spans="1:4">
      <c r="A14038" s="142">
        <v>42424.881704976302</v>
      </c>
      <c r="B14038" s="1">
        <v>1.7279690000000001</v>
      </c>
      <c r="C14038" s="1">
        <v>1202.726506</v>
      </c>
      <c r="D14038" s="1">
        <v>21.377375000000001</v>
      </c>
    </row>
    <row r="14039" spans="1:4">
      <c r="A14039" s="142">
        <v>42424.881716563301</v>
      </c>
      <c r="B14039" s="1">
        <v>1.7246360000000001</v>
      </c>
      <c r="C14039" s="1">
        <v>1203.877684</v>
      </c>
      <c r="D14039" s="1">
        <v>21.377375000000001</v>
      </c>
    </row>
    <row r="14040" spans="1:4">
      <c r="A14040" s="142">
        <v>42424.881728150103</v>
      </c>
      <c r="B14040" s="1">
        <v>1.7213020000000001</v>
      </c>
      <c r="C14040" s="1">
        <v>1202.0288230000001</v>
      </c>
      <c r="D14040" s="1">
        <v>21.377375000000001</v>
      </c>
    </row>
    <row r="14041" spans="1:4">
      <c r="A14041" s="142">
        <v>42424.881739741199</v>
      </c>
      <c r="B14041" s="1">
        <v>1.7246360000000001</v>
      </c>
      <c r="C14041" s="1">
        <v>1203.9823369999999</v>
      </c>
      <c r="D14041" s="1">
        <v>21.377375000000001</v>
      </c>
    </row>
    <row r="14042" spans="1:4">
      <c r="A14042" s="142">
        <v>42424.881751306799</v>
      </c>
      <c r="B14042" s="1">
        <v>1.7213020000000001</v>
      </c>
      <c r="C14042" s="1">
        <v>1200.4241509999999</v>
      </c>
      <c r="D14042" s="1">
        <v>21.377375000000001</v>
      </c>
    </row>
    <row r="14043" spans="1:4">
      <c r="A14043" s="142">
        <v>42424.881762880599</v>
      </c>
      <c r="B14043" s="1">
        <v>1.7246360000000001</v>
      </c>
      <c r="C14043" s="1">
        <v>1204.8893250000001</v>
      </c>
      <c r="D14043" s="1">
        <v>21.377375000000001</v>
      </c>
    </row>
    <row r="14044" spans="1:4">
      <c r="A14044" s="142">
        <v>42424.881774467001</v>
      </c>
      <c r="B14044" s="1">
        <v>1.7213020000000001</v>
      </c>
      <c r="C14044" s="1">
        <v>1203.9823369999999</v>
      </c>
      <c r="D14044" s="1">
        <v>21.377375000000001</v>
      </c>
    </row>
    <row r="14045" spans="1:4">
      <c r="A14045" s="142">
        <v>42424.881786060898</v>
      </c>
      <c r="B14045" s="1">
        <v>1.7179690000000001</v>
      </c>
      <c r="C14045" s="1">
        <v>1201.8544019999999</v>
      </c>
      <c r="D14045" s="1">
        <v>21.377375000000001</v>
      </c>
    </row>
    <row r="14046" spans="1:4">
      <c r="A14046" s="142">
        <v>42424.881797623602</v>
      </c>
      <c r="B14046" s="1">
        <v>1.7213020000000001</v>
      </c>
      <c r="C14046" s="1">
        <v>1199.0985519999999</v>
      </c>
      <c r="D14046" s="1">
        <v>21.377375000000001</v>
      </c>
    </row>
    <row r="14047" spans="1:4">
      <c r="A14047" s="142">
        <v>42424.881809199796</v>
      </c>
      <c r="B14047" s="1">
        <v>1.7246360000000001</v>
      </c>
      <c r="C14047" s="1">
        <v>1203.493958</v>
      </c>
      <c r="D14047" s="1">
        <v>21.377375000000001</v>
      </c>
    </row>
    <row r="14048" spans="1:4">
      <c r="A14048" s="142">
        <v>42424.881820781498</v>
      </c>
      <c r="B14048" s="1">
        <v>1.7213020000000001</v>
      </c>
      <c r="C14048" s="1">
        <v>1198.679942</v>
      </c>
      <c r="D14048" s="1">
        <v>21.377375000000001</v>
      </c>
    </row>
    <row r="14049" spans="1:4">
      <c r="A14049" s="142">
        <v>42424.881832351399</v>
      </c>
      <c r="B14049" s="1">
        <v>1.7246360000000001</v>
      </c>
      <c r="C14049" s="1">
        <v>1200.807877</v>
      </c>
      <c r="D14049" s="1">
        <v>21.377375000000001</v>
      </c>
    </row>
    <row r="14050" spans="1:4">
      <c r="A14050" s="142">
        <v>42424.881843936797</v>
      </c>
      <c r="B14050" s="1">
        <v>1.7213020000000001</v>
      </c>
      <c r="C14050" s="1">
        <v>1199.691583</v>
      </c>
      <c r="D14050" s="1">
        <v>21.377375000000001</v>
      </c>
    </row>
    <row r="14051" spans="1:4">
      <c r="A14051" s="142">
        <v>42424.881855505897</v>
      </c>
      <c r="B14051" s="1">
        <v>1.7246360000000001</v>
      </c>
      <c r="C14051" s="1">
        <v>1201.8892860000001</v>
      </c>
      <c r="D14051" s="1">
        <v>21.377375000000001</v>
      </c>
    </row>
    <row r="14052" spans="1:4">
      <c r="A14052" s="142">
        <v>42424.881867081502</v>
      </c>
      <c r="B14052" s="1">
        <v>1.7213020000000001</v>
      </c>
      <c r="C14052" s="1">
        <v>1203.3195370000001</v>
      </c>
      <c r="D14052" s="1">
        <v>21.377375000000001</v>
      </c>
    </row>
    <row r="14053" spans="1:4">
      <c r="A14053" s="142">
        <v>42424.881878669301</v>
      </c>
      <c r="B14053" s="1">
        <v>1.7179690000000001</v>
      </c>
      <c r="C14053" s="1">
        <v>1200.0753090000001</v>
      </c>
      <c r="D14053" s="1">
        <v>21.377375000000001</v>
      </c>
    </row>
    <row r="14054" spans="1:4">
      <c r="A14054" s="142">
        <v>42424.881890254903</v>
      </c>
      <c r="B14054" s="1">
        <v>1.7213020000000001</v>
      </c>
      <c r="C14054" s="1">
        <v>1202.0288230000001</v>
      </c>
      <c r="D14054" s="1">
        <v>21.377375000000001</v>
      </c>
    </row>
    <row r="14055" spans="1:4">
      <c r="A14055" s="142">
        <v>42424.881901845198</v>
      </c>
      <c r="B14055" s="1">
        <v>1.7179690000000001</v>
      </c>
      <c r="C14055" s="1">
        <v>1203.668379</v>
      </c>
      <c r="D14055" s="1">
        <v>21.377375000000001</v>
      </c>
    </row>
    <row r="14056" spans="1:4">
      <c r="A14056" s="142">
        <v>42424.881913413701</v>
      </c>
      <c r="B14056" s="1">
        <v>1.714636</v>
      </c>
      <c r="C14056" s="1">
        <v>1202.761391</v>
      </c>
      <c r="D14056" s="1">
        <v>21.377375000000001</v>
      </c>
    </row>
    <row r="14057" spans="1:4">
      <c r="A14057" s="142">
        <v>42424.881925005</v>
      </c>
      <c r="B14057" s="1">
        <v>1.7113020000000001</v>
      </c>
      <c r="C14057" s="1">
        <v>1201.8892860000001</v>
      </c>
      <c r="D14057" s="1">
        <v>21.377375000000001</v>
      </c>
    </row>
    <row r="14058" spans="1:4">
      <c r="A14058" s="142">
        <v>42424.881936576901</v>
      </c>
      <c r="B14058" s="1">
        <v>1.714636</v>
      </c>
      <c r="C14058" s="1">
        <v>1197.633417</v>
      </c>
      <c r="D14058" s="1">
        <v>21.377375000000001</v>
      </c>
    </row>
    <row r="14059" spans="1:4">
      <c r="A14059" s="142">
        <v>42424.881948148097</v>
      </c>
      <c r="B14059" s="1">
        <v>1.7179690000000001</v>
      </c>
      <c r="C14059" s="1">
        <v>1204.6451360000001</v>
      </c>
      <c r="D14059" s="1">
        <v>21.377375000000001</v>
      </c>
    </row>
    <row r="14060" spans="1:4">
      <c r="A14060" s="142">
        <v>42424.881959721402</v>
      </c>
      <c r="B14060" s="1">
        <v>1.714636</v>
      </c>
      <c r="C14060" s="1">
        <v>1203.493958</v>
      </c>
      <c r="D14060" s="1">
        <v>21.377375000000001</v>
      </c>
    </row>
    <row r="14061" spans="1:4">
      <c r="A14061" s="142">
        <v>42424.8819713142</v>
      </c>
      <c r="B14061" s="1">
        <v>1.7113020000000001</v>
      </c>
      <c r="C14061" s="1">
        <v>1198.0869110000001</v>
      </c>
      <c r="D14061" s="1">
        <v>21.377375000000001</v>
      </c>
    </row>
    <row r="14062" spans="1:4">
      <c r="A14062" s="142">
        <v>42424.881982879</v>
      </c>
      <c r="B14062" s="1">
        <v>1.714636</v>
      </c>
      <c r="C14062" s="1">
        <v>1202.447433</v>
      </c>
      <c r="D14062" s="1">
        <v>21.377375000000001</v>
      </c>
    </row>
    <row r="14063" spans="1:4">
      <c r="A14063" s="142">
        <v>42424.881994452502</v>
      </c>
      <c r="B14063" s="1">
        <v>1.7113020000000001</v>
      </c>
      <c r="C14063" s="1">
        <v>1201.5055600000001</v>
      </c>
      <c r="D14063" s="1">
        <v>21.377375000000001</v>
      </c>
    </row>
    <row r="14064" spans="1:4">
      <c r="A14064" s="142">
        <v>42424.882006033498</v>
      </c>
      <c r="B14064" s="1">
        <v>1.7079690000000001</v>
      </c>
      <c r="C14064" s="1">
        <v>1199.0985519999999</v>
      </c>
      <c r="D14064" s="1">
        <v>21.377375000000001</v>
      </c>
    </row>
    <row r="14065" spans="1:4">
      <c r="A14065" s="142">
        <v>42424.882017601602</v>
      </c>
      <c r="B14065" s="1">
        <v>1.7113020000000001</v>
      </c>
      <c r="C14065" s="1">
        <v>1197.5636480000001</v>
      </c>
      <c r="D14065" s="1">
        <v>21.377375000000001</v>
      </c>
    </row>
    <row r="14066" spans="1:4">
      <c r="A14066" s="142">
        <v>42424.882029181601</v>
      </c>
      <c r="B14066" s="1">
        <v>1.714636</v>
      </c>
      <c r="C14066" s="1">
        <v>1198.924131</v>
      </c>
      <c r="D14066" s="1">
        <v>21.377375000000001</v>
      </c>
    </row>
    <row r="14067" spans="1:4">
      <c r="A14067" s="142">
        <v>42424.882040757002</v>
      </c>
      <c r="B14067" s="1">
        <v>1.7113020000000001</v>
      </c>
      <c r="C14067" s="1">
        <v>1198.365984</v>
      </c>
      <c r="D14067" s="1">
        <v>21.377375000000001</v>
      </c>
    </row>
    <row r="14068" spans="1:4">
      <c r="A14068" s="142">
        <v>42424.8820523455</v>
      </c>
      <c r="B14068" s="1">
        <v>1.714636</v>
      </c>
      <c r="C14068" s="1">
        <v>1203.877684</v>
      </c>
      <c r="D14068" s="1">
        <v>21.377375000000001</v>
      </c>
    </row>
    <row r="14069" spans="1:4">
      <c r="A14069" s="142">
        <v>42424.882063920901</v>
      </c>
      <c r="B14069" s="1">
        <v>1.7113020000000001</v>
      </c>
      <c r="C14069" s="1">
        <v>1199.307857</v>
      </c>
      <c r="D14069" s="1">
        <v>21.377375000000001</v>
      </c>
    </row>
    <row r="14070" spans="1:4">
      <c r="A14070" s="142">
        <v>42424.882075501599</v>
      </c>
      <c r="B14070" s="1">
        <v>1.714636</v>
      </c>
      <c r="C14070" s="1">
        <v>1200.5288029999999</v>
      </c>
      <c r="D14070" s="1">
        <v>21.377375000000001</v>
      </c>
    </row>
    <row r="14071" spans="1:4">
      <c r="A14071" s="142">
        <v>42424.882087085003</v>
      </c>
      <c r="B14071" s="1">
        <v>1.7113020000000001</v>
      </c>
      <c r="C14071" s="1">
        <v>1200.1450769999999</v>
      </c>
      <c r="D14071" s="1">
        <v>21.377375000000001</v>
      </c>
    </row>
    <row r="14072" spans="1:4">
      <c r="A14072" s="142">
        <v>42424.882098656497</v>
      </c>
      <c r="B14072" s="1">
        <v>1.714636</v>
      </c>
      <c r="C14072" s="1">
        <v>1202.4125489999999</v>
      </c>
      <c r="D14072" s="1">
        <v>21.377375000000001</v>
      </c>
    </row>
    <row r="14073" spans="1:4">
      <c r="A14073" s="142">
        <v>42424.882110248</v>
      </c>
      <c r="B14073" s="1">
        <v>1.7113020000000001</v>
      </c>
      <c r="C14073" s="1">
        <v>1202.866043</v>
      </c>
      <c r="D14073" s="1">
        <v>21.377375000000001</v>
      </c>
    </row>
    <row r="14074" spans="1:4">
      <c r="A14074" s="142">
        <v>42424.882121821902</v>
      </c>
      <c r="B14074" s="1">
        <v>1.7079690000000001</v>
      </c>
      <c r="C14074" s="1">
        <v>1198.505521</v>
      </c>
      <c r="D14074" s="1">
        <v>21.377375000000001</v>
      </c>
    </row>
    <row r="14075" spans="1:4">
      <c r="A14075" s="142">
        <v>42424.882133392697</v>
      </c>
      <c r="B14075" s="1">
        <v>1.7113020000000001</v>
      </c>
      <c r="C14075" s="1">
        <v>1200.354382</v>
      </c>
      <c r="D14075" s="1">
        <v>21.377375000000001</v>
      </c>
    </row>
    <row r="14076" spans="1:4">
      <c r="A14076" s="142">
        <v>42424.8821449721</v>
      </c>
      <c r="B14076" s="1">
        <v>1.7079690000000001</v>
      </c>
      <c r="C14076" s="1">
        <v>1203.493958</v>
      </c>
      <c r="D14076" s="1">
        <v>21.377375000000001</v>
      </c>
    </row>
    <row r="14077" spans="1:4">
      <c r="A14077" s="142">
        <v>42424.882156557898</v>
      </c>
      <c r="B14077" s="1">
        <v>1.704636</v>
      </c>
      <c r="C14077" s="1">
        <v>1198.052027</v>
      </c>
      <c r="D14077" s="1">
        <v>21.377375000000001</v>
      </c>
    </row>
    <row r="14078" spans="1:4">
      <c r="A14078" s="142">
        <v>42424.8821681259</v>
      </c>
      <c r="B14078" s="1">
        <v>1.7079690000000001</v>
      </c>
      <c r="C14078" s="1">
        <v>1202.0985909999999</v>
      </c>
      <c r="D14078" s="1">
        <v>21.377375000000001</v>
      </c>
    </row>
    <row r="14079" spans="1:4">
      <c r="A14079" s="142">
        <v>42424.882179698703</v>
      </c>
      <c r="B14079" s="1">
        <v>1.704636</v>
      </c>
      <c r="C14079" s="1">
        <v>1198.1566789999999</v>
      </c>
      <c r="D14079" s="1">
        <v>21.377375000000001</v>
      </c>
    </row>
    <row r="14080" spans="1:4">
      <c r="A14080" s="142">
        <v>42424.882191276403</v>
      </c>
      <c r="B14080" s="1">
        <v>1.7079690000000001</v>
      </c>
      <c r="C14080" s="1">
        <v>1201.575329</v>
      </c>
      <c r="D14080" s="1">
        <v>21.377375000000001</v>
      </c>
    </row>
    <row r="14081" spans="1:4">
      <c r="A14081" s="142">
        <v>42424.882202863497</v>
      </c>
      <c r="B14081" s="1">
        <v>1.704636</v>
      </c>
      <c r="C14081" s="1">
        <v>1200.005541</v>
      </c>
      <c r="D14081" s="1">
        <v>21.377375000000001</v>
      </c>
    </row>
    <row r="14082" spans="1:4">
      <c r="A14082" s="142">
        <v>42424.882214430101</v>
      </c>
      <c r="B14082" s="1">
        <v>1.7079690000000001</v>
      </c>
      <c r="C14082" s="1">
        <v>1199.3427409999999</v>
      </c>
      <c r="D14082" s="1">
        <v>21.377375000000001</v>
      </c>
    </row>
    <row r="14083" spans="1:4">
      <c r="A14083" s="142">
        <v>42424.882226006397</v>
      </c>
      <c r="B14083" s="1">
        <v>1.7113020000000001</v>
      </c>
      <c r="C14083" s="1">
        <v>1199.447394</v>
      </c>
      <c r="D14083" s="1">
        <v>21.377375000000001</v>
      </c>
    </row>
    <row r="14084" spans="1:4">
      <c r="A14084" s="142">
        <v>42424.882237597798</v>
      </c>
      <c r="B14084" s="1">
        <v>1.714636</v>
      </c>
      <c r="C14084" s="1">
        <v>1202.5172010000001</v>
      </c>
      <c r="D14084" s="1">
        <v>21.377375000000001</v>
      </c>
    </row>
    <row r="14085" spans="1:4">
      <c r="A14085" s="142">
        <v>42424.882249170398</v>
      </c>
      <c r="B14085" s="1">
        <v>1.7113020000000001</v>
      </c>
      <c r="C14085" s="1">
        <v>1196.3775860000001</v>
      </c>
      <c r="D14085" s="1">
        <v>21.377375000000001</v>
      </c>
    </row>
    <row r="14086" spans="1:4">
      <c r="A14086" s="142">
        <v>42424.882260738603</v>
      </c>
      <c r="B14086" s="1">
        <v>1.714636</v>
      </c>
      <c r="C14086" s="1">
        <v>1200.179961</v>
      </c>
      <c r="D14086" s="1">
        <v>21.377375000000001</v>
      </c>
    </row>
    <row r="14087" spans="1:4">
      <c r="A14087" s="142">
        <v>42424.882272311603</v>
      </c>
      <c r="B14087" s="1">
        <v>1.7113020000000001</v>
      </c>
      <c r="C14087" s="1">
        <v>1198.4008679999999</v>
      </c>
      <c r="D14087" s="1">
        <v>21.377375000000001</v>
      </c>
    </row>
    <row r="14088" spans="1:4">
      <c r="A14088" s="142">
        <v>42424.8822838868</v>
      </c>
      <c r="B14088" s="1">
        <v>1.714636</v>
      </c>
      <c r="C14088" s="1">
        <v>1201.7148649999999</v>
      </c>
      <c r="D14088" s="1">
        <v>21.377375000000001</v>
      </c>
    </row>
    <row r="14089" spans="1:4">
      <c r="A14089" s="142">
        <v>42424.882295461997</v>
      </c>
      <c r="B14089" s="1">
        <v>1.7113020000000001</v>
      </c>
      <c r="C14089" s="1">
        <v>1202.866043</v>
      </c>
      <c r="D14089" s="1">
        <v>21.377375000000001</v>
      </c>
    </row>
    <row r="14090" spans="1:4">
      <c r="A14090" s="142">
        <v>42424.882307035303</v>
      </c>
      <c r="B14090" s="1">
        <v>1.7079690000000001</v>
      </c>
      <c r="C14090" s="1">
        <v>1199.3427409999999</v>
      </c>
      <c r="D14090" s="1">
        <v>21.377375000000001</v>
      </c>
    </row>
    <row r="14091" spans="1:4">
      <c r="A14091" s="142">
        <v>42424.882318617303</v>
      </c>
      <c r="B14091" s="1">
        <v>1.7113020000000001</v>
      </c>
      <c r="C14091" s="1">
        <v>1197.8078370000001</v>
      </c>
      <c r="D14091" s="1">
        <v>21.377375000000001</v>
      </c>
    </row>
    <row r="14092" spans="1:4">
      <c r="A14092" s="142">
        <v>42424.882330202701</v>
      </c>
      <c r="B14092" s="1">
        <v>1.714636</v>
      </c>
      <c r="C14092" s="1">
        <v>1195.3310610000001</v>
      </c>
      <c r="D14092" s="1">
        <v>21.377375000000001</v>
      </c>
    </row>
    <row r="14093" spans="1:4">
      <c r="A14093" s="142">
        <v>42424.882341767297</v>
      </c>
      <c r="B14093" s="1">
        <v>1.7179690000000001</v>
      </c>
      <c r="C14093" s="1">
        <v>1199.970656</v>
      </c>
      <c r="D14093" s="1">
        <v>21.377375000000001</v>
      </c>
    </row>
    <row r="14094" spans="1:4">
      <c r="A14094" s="142">
        <v>42424.882353342902</v>
      </c>
      <c r="B14094" s="1">
        <v>1.714636</v>
      </c>
      <c r="C14094" s="1">
        <v>1196.41247</v>
      </c>
      <c r="D14094" s="1">
        <v>21.377375000000001</v>
      </c>
    </row>
    <row r="14095" spans="1:4">
      <c r="A14095" s="142">
        <v>42424.882364938203</v>
      </c>
      <c r="B14095" s="1">
        <v>1.7179690000000001</v>
      </c>
      <c r="C14095" s="1">
        <v>1200.4241509999999</v>
      </c>
      <c r="D14095" s="1">
        <v>21.377375000000001</v>
      </c>
    </row>
    <row r="14096" spans="1:4">
      <c r="A14096" s="142">
        <v>42424.8823765095</v>
      </c>
      <c r="B14096" s="1">
        <v>1.714636</v>
      </c>
      <c r="C14096" s="1">
        <v>1201.9590539999999</v>
      </c>
      <c r="D14096" s="1">
        <v>21.377375000000001</v>
      </c>
    </row>
    <row r="14097" spans="1:4">
      <c r="A14097" s="142">
        <v>42424.882388081998</v>
      </c>
      <c r="B14097" s="1">
        <v>1.7113020000000001</v>
      </c>
      <c r="C14097" s="1">
        <v>1200.0404249999999</v>
      </c>
      <c r="D14097" s="1">
        <v>21.377375000000001</v>
      </c>
    </row>
    <row r="14098" spans="1:4">
      <c r="A14098" s="142">
        <v>42424.8823996516</v>
      </c>
      <c r="B14098" s="1">
        <v>1.714636</v>
      </c>
      <c r="C14098" s="1">
        <v>1197.1450380000001</v>
      </c>
      <c r="D14098" s="1">
        <v>21.377375000000001</v>
      </c>
    </row>
    <row r="14099" spans="1:4">
      <c r="A14099" s="142">
        <v>42424.8824112242</v>
      </c>
      <c r="B14099" s="1">
        <v>1.7179690000000001</v>
      </c>
      <c r="C14099" s="1">
        <v>1199.7962359999999</v>
      </c>
      <c r="D14099" s="1">
        <v>21.377375000000001</v>
      </c>
    </row>
    <row r="14100" spans="1:4">
      <c r="A14100" s="142">
        <v>42424.882422798197</v>
      </c>
      <c r="B14100" s="1">
        <v>1.714636</v>
      </c>
      <c r="C14100" s="1">
        <v>1198.679942</v>
      </c>
      <c r="D14100" s="1">
        <v>21.377375000000001</v>
      </c>
    </row>
    <row r="14101" spans="1:4">
      <c r="A14101" s="142">
        <v>42424.882434373001</v>
      </c>
      <c r="B14101" s="1">
        <v>1.7179690000000001</v>
      </c>
      <c r="C14101" s="1">
        <v>1200.0753090000001</v>
      </c>
      <c r="D14101" s="1">
        <v>21.377375000000001</v>
      </c>
    </row>
    <row r="14102" spans="1:4">
      <c r="A14102" s="143">
        <v>42424.882445963704</v>
      </c>
      <c r="B14102" s="1">
        <v>1.714636</v>
      </c>
      <c r="C14102" s="1">
        <v>1201.8892860000001</v>
      </c>
      <c r="D14102" s="1">
        <v>21.377375000000001</v>
      </c>
    </row>
    <row r="14103" spans="1:4">
      <c r="A14103" s="143">
        <v>42424.882457531203</v>
      </c>
      <c r="B14103" s="1">
        <v>1.7113020000000001</v>
      </c>
      <c r="C14103" s="1">
        <v>1198.0869110000001</v>
      </c>
      <c r="D14103" s="1">
        <v>21.377375000000001</v>
      </c>
    </row>
    <row r="14104" spans="1:4">
      <c r="A14104" s="143">
        <v>42424.882469114098</v>
      </c>
      <c r="B14104" s="1">
        <v>1.714636</v>
      </c>
      <c r="C14104" s="1">
        <v>1203.0404639999999</v>
      </c>
      <c r="D14104" s="1">
        <v>21.377375000000001</v>
      </c>
    </row>
    <row r="14105" spans="1:4">
      <c r="A14105" s="143">
        <v>42424.882480684297</v>
      </c>
      <c r="B14105" s="1">
        <v>1.7113020000000001</v>
      </c>
      <c r="C14105" s="1">
        <v>1200.110193</v>
      </c>
      <c r="D14105" s="1">
        <v>21.377375000000001</v>
      </c>
    </row>
    <row r="14106" spans="1:4">
      <c r="A14106" s="143">
        <v>42424.882492269797</v>
      </c>
      <c r="B14106" s="1">
        <v>1.714636</v>
      </c>
      <c r="C14106" s="1">
        <v>1201.017182</v>
      </c>
      <c r="D14106" s="1">
        <v>21.377375000000001</v>
      </c>
    </row>
    <row r="14107" spans="1:4">
      <c r="A14107" s="143">
        <v>42424.882503860499</v>
      </c>
      <c r="B14107" s="1">
        <v>1.7113020000000001</v>
      </c>
      <c r="C14107" s="1">
        <v>1201.819518</v>
      </c>
      <c r="D14107" s="1">
        <v>21.377375000000001</v>
      </c>
    </row>
    <row r="14108" spans="1:4">
      <c r="A14108" s="143">
        <v>42424.8825154265</v>
      </c>
      <c r="B14108" s="1">
        <v>1.7079690000000001</v>
      </c>
      <c r="C14108" s="1">
        <v>1197.214806</v>
      </c>
      <c r="D14108" s="1">
        <v>21.377375000000001</v>
      </c>
    </row>
    <row r="14109" spans="1:4">
      <c r="A14109" s="143">
        <v>42424.882527018097</v>
      </c>
      <c r="B14109" s="1">
        <v>1.7113020000000001</v>
      </c>
      <c r="C14109" s="1">
        <v>1199.3427409999999</v>
      </c>
      <c r="D14109" s="1">
        <v>21.377375000000001</v>
      </c>
    </row>
    <row r="14110" spans="1:4">
      <c r="A14110" s="143">
        <v>42424.882538591999</v>
      </c>
      <c r="B14110" s="1">
        <v>1.7079690000000001</v>
      </c>
      <c r="C14110" s="1">
        <v>1198.924131</v>
      </c>
      <c r="D14110" s="1">
        <v>21.377375000000001</v>
      </c>
    </row>
    <row r="14111" spans="1:4">
      <c r="A14111" s="143">
        <v>42424.882550169503</v>
      </c>
      <c r="B14111" s="1">
        <v>1.7113020000000001</v>
      </c>
      <c r="C14111" s="1">
        <v>1201.6450970000001</v>
      </c>
      <c r="D14111" s="1">
        <v>21.377375000000001</v>
      </c>
    </row>
    <row r="14112" spans="1:4">
      <c r="A14112" s="143">
        <v>42424.882561742801</v>
      </c>
      <c r="B14112" s="1">
        <v>1.7079690000000001</v>
      </c>
      <c r="C14112" s="1">
        <v>1197.982258</v>
      </c>
      <c r="D14112" s="1">
        <v>21.377375000000001</v>
      </c>
    </row>
    <row r="14113" spans="1:4">
      <c r="A14113" s="143">
        <v>42424.882573326999</v>
      </c>
      <c r="B14113" s="1">
        <v>1.7113020000000001</v>
      </c>
      <c r="C14113" s="1">
        <v>1199.203205</v>
      </c>
      <c r="D14113" s="1">
        <v>21.377375000000001</v>
      </c>
    </row>
    <row r="14114" spans="1:4">
      <c r="A14114" s="143">
        <v>42424.882584895597</v>
      </c>
      <c r="B14114" s="1">
        <v>1.7079690000000001</v>
      </c>
      <c r="C14114" s="1">
        <v>1200.4590350000001</v>
      </c>
      <c r="D14114" s="1">
        <v>21.377375000000001</v>
      </c>
    </row>
    <row r="14115" spans="1:4">
      <c r="A14115" s="143">
        <v>42424.882596486997</v>
      </c>
      <c r="B14115" s="1">
        <v>1.704636</v>
      </c>
      <c r="C14115" s="1">
        <v>1197.3892269999999</v>
      </c>
      <c r="D14115" s="1">
        <v>21.377375000000001</v>
      </c>
    </row>
    <row r="14116" spans="1:4">
      <c r="A14116" s="143">
        <v>42424.882608059597</v>
      </c>
      <c r="B14116" s="1">
        <v>1.7079690000000001</v>
      </c>
      <c r="C14116" s="1">
        <v>1199.2729730000001</v>
      </c>
      <c r="D14116" s="1">
        <v>21.377375000000001</v>
      </c>
    </row>
    <row r="14117" spans="1:4">
      <c r="A14117" s="143">
        <v>42424.882619629097</v>
      </c>
      <c r="B14117" s="1">
        <v>1.704636</v>
      </c>
      <c r="C14117" s="1">
        <v>1198.052027</v>
      </c>
      <c r="D14117" s="1">
        <v>21.377375000000001</v>
      </c>
    </row>
    <row r="14118" spans="1:4">
      <c r="A14118" s="143">
        <v>42424.882631222201</v>
      </c>
      <c r="B14118" s="1">
        <v>1.7079690000000001</v>
      </c>
      <c r="C14118" s="1">
        <v>1200.4590350000001</v>
      </c>
      <c r="D14118" s="1">
        <v>21.377375000000001</v>
      </c>
    </row>
    <row r="14119" spans="1:4">
      <c r="A14119" s="143">
        <v>42424.882642799501</v>
      </c>
      <c r="B14119" s="1">
        <v>1.704636</v>
      </c>
      <c r="C14119" s="1">
        <v>1195.924092</v>
      </c>
      <c r="D14119" s="1">
        <v>21.377375000000001</v>
      </c>
    </row>
    <row r="14120" spans="1:4">
      <c r="A14120" s="143">
        <v>42424.882654371802</v>
      </c>
      <c r="B14120" s="1">
        <v>1.7079690000000001</v>
      </c>
      <c r="C14120" s="1">
        <v>1198.1566789999999</v>
      </c>
      <c r="D14120" s="1">
        <v>21.377375000000001</v>
      </c>
    </row>
    <row r="14121" spans="1:4">
      <c r="A14121" s="143">
        <v>42424.882665954501</v>
      </c>
      <c r="B14121" s="1">
        <v>1.704636</v>
      </c>
      <c r="C14121" s="1">
        <v>1199.063668</v>
      </c>
      <c r="D14121" s="1">
        <v>21.377375000000001</v>
      </c>
    </row>
    <row r="14122" spans="1:4">
      <c r="A14122" s="143">
        <v>42424.882677523201</v>
      </c>
      <c r="B14122" s="1">
        <v>1.7013020000000001</v>
      </c>
      <c r="C14122" s="1">
        <v>1198.679942</v>
      </c>
      <c r="D14122" s="1">
        <v>21.377375000000001</v>
      </c>
    </row>
    <row r="14123" spans="1:4">
      <c r="A14123" s="143">
        <v>42424.882689094899</v>
      </c>
      <c r="B14123" s="1">
        <v>1.6979690000000001</v>
      </c>
      <c r="C14123" s="1">
        <v>1196.935733</v>
      </c>
      <c r="D14123" s="1">
        <v>21.377375000000001</v>
      </c>
    </row>
    <row r="14124" spans="1:4">
      <c r="A14124" s="143">
        <v>42424.882700687798</v>
      </c>
      <c r="B14124" s="1">
        <v>1.7013020000000001</v>
      </c>
      <c r="C14124" s="1">
        <v>1200.8427610000001</v>
      </c>
      <c r="D14124" s="1">
        <v>21.377375000000001</v>
      </c>
    </row>
    <row r="14125" spans="1:4">
      <c r="A14125" s="143">
        <v>42424.882712254403</v>
      </c>
      <c r="B14125" s="1">
        <v>1.6979690000000001</v>
      </c>
      <c r="C14125" s="1">
        <v>1202.238128</v>
      </c>
      <c r="D14125" s="1">
        <v>21.377375000000001</v>
      </c>
    </row>
    <row r="14126" spans="1:4">
      <c r="A14126" s="143">
        <v>42424.882723848903</v>
      </c>
      <c r="B14126" s="1">
        <v>1.694636</v>
      </c>
      <c r="C14126" s="1">
        <v>1198.121795</v>
      </c>
      <c r="D14126" s="1">
        <v>21.377375000000001</v>
      </c>
    </row>
    <row r="14127" spans="1:4">
      <c r="A14127" s="143">
        <v>42424.882735413703</v>
      </c>
      <c r="B14127" s="1">
        <v>1.6979690000000001</v>
      </c>
      <c r="C14127" s="1">
        <v>1201.0869499999999</v>
      </c>
      <c r="D14127" s="1">
        <v>21.377375000000001</v>
      </c>
    </row>
    <row r="14128" spans="1:4">
      <c r="A14128" s="143">
        <v>42424.882746994102</v>
      </c>
      <c r="B14128" s="1">
        <v>1.694636</v>
      </c>
      <c r="C14128" s="1">
        <v>1198.4008679999999</v>
      </c>
      <c r="D14128" s="1">
        <v>21.377375000000001</v>
      </c>
    </row>
    <row r="14129" spans="1:4">
      <c r="A14129" s="143">
        <v>42424.882758562497</v>
      </c>
      <c r="B14129" s="1">
        <v>1.6979690000000001</v>
      </c>
      <c r="C14129" s="1">
        <v>1200.354382</v>
      </c>
      <c r="D14129" s="1">
        <v>21.377375000000001</v>
      </c>
    </row>
    <row r="14130" spans="1:4">
      <c r="A14130" s="143">
        <v>42424.882770154203</v>
      </c>
      <c r="B14130" s="1">
        <v>1.694636</v>
      </c>
      <c r="C14130" s="1">
        <v>1199.307857</v>
      </c>
      <c r="D14130" s="1">
        <v>21.377375000000001</v>
      </c>
    </row>
    <row r="14131" spans="1:4">
      <c r="A14131" s="143">
        <v>42424.882781727501</v>
      </c>
      <c r="B14131" s="1">
        <v>1.6979690000000001</v>
      </c>
      <c r="C14131" s="1">
        <v>1199.552046</v>
      </c>
      <c r="D14131" s="1">
        <v>21.377375000000001</v>
      </c>
    </row>
    <row r="14132" spans="1:4">
      <c r="A14132" s="143">
        <v>42424.882793294899</v>
      </c>
      <c r="B14132" s="1">
        <v>1.7013020000000001</v>
      </c>
      <c r="C14132" s="1">
        <v>1201.3311389999999</v>
      </c>
      <c r="D14132" s="1">
        <v>21.377375000000001</v>
      </c>
    </row>
    <row r="14133" spans="1:4">
      <c r="A14133" s="143">
        <v>42424.8828048711</v>
      </c>
      <c r="B14133" s="1">
        <v>1.6979690000000001</v>
      </c>
      <c r="C14133" s="1">
        <v>1199.726467</v>
      </c>
      <c r="D14133" s="1">
        <v>21.377375000000001</v>
      </c>
    </row>
    <row r="14134" spans="1:4">
      <c r="A14134" s="143">
        <v>42424.882816461599</v>
      </c>
      <c r="B14134" s="1">
        <v>1.7013020000000001</v>
      </c>
      <c r="C14134" s="1">
        <v>1201.8544019999999</v>
      </c>
      <c r="D14134" s="1">
        <v>21.377375000000001</v>
      </c>
    </row>
    <row r="14135" spans="1:4">
      <c r="A14135" s="143">
        <v>42424.882828030903</v>
      </c>
      <c r="B14135" s="1">
        <v>1.6979690000000001</v>
      </c>
      <c r="C14135" s="1">
        <v>1194.7031460000001</v>
      </c>
      <c r="D14135" s="1">
        <v>21.377375000000001</v>
      </c>
    </row>
    <row r="14136" spans="1:4">
      <c r="A14136" s="143">
        <v>42424.882839620797</v>
      </c>
      <c r="B14136" s="1">
        <v>1.7013020000000001</v>
      </c>
      <c r="C14136" s="1">
        <v>1194.982219</v>
      </c>
      <c r="D14136" s="1">
        <v>21.377375000000001</v>
      </c>
    </row>
    <row r="14137" spans="1:4">
      <c r="A14137" s="143">
        <v>42424.882851206203</v>
      </c>
      <c r="B14137" s="1">
        <v>1.704636</v>
      </c>
      <c r="C14137" s="1">
        <v>1200.877645</v>
      </c>
      <c r="D14137" s="1">
        <v>21.377375000000001</v>
      </c>
    </row>
    <row r="14138" spans="1:4">
      <c r="A14138" s="143">
        <v>42424.882862774401</v>
      </c>
      <c r="B14138" s="1">
        <v>1.7013020000000001</v>
      </c>
      <c r="C14138" s="1">
        <v>1197.9124899999999</v>
      </c>
      <c r="D14138" s="1">
        <v>21.377375000000001</v>
      </c>
    </row>
    <row r="14139" spans="1:4">
      <c r="A14139" s="143">
        <v>42424.882874368697</v>
      </c>
      <c r="B14139" s="1">
        <v>1.704636</v>
      </c>
      <c r="C14139" s="1">
        <v>1198.4008679999999</v>
      </c>
      <c r="D14139" s="1">
        <v>21.377375000000001</v>
      </c>
    </row>
    <row r="14140" spans="1:4">
      <c r="A14140" s="143">
        <v>42424.882885939398</v>
      </c>
      <c r="B14140" s="1">
        <v>1.7079690000000001</v>
      </c>
      <c r="C14140" s="1">
        <v>1198.819479</v>
      </c>
      <c r="D14140" s="1">
        <v>21.377375000000001</v>
      </c>
    </row>
    <row r="14141" spans="1:4">
      <c r="A14141" s="143">
        <v>42424.882897529198</v>
      </c>
      <c r="B14141" s="1">
        <v>1.704636</v>
      </c>
      <c r="C14141" s="1">
        <v>1199.4125100000001</v>
      </c>
      <c r="D14141" s="1">
        <v>21.377375000000001</v>
      </c>
    </row>
    <row r="14142" spans="1:4">
      <c r="A14142" s="143">
        <v>42424.882909097403</v>
      </c>
      <c r="B14142" s="1">
        <v>1.7013020000000001</v>
      </c>
      <c r="C14142" s="1">
        <v>1198.8892470000001</v>
      </c>
      <c r="D14142" s="1">
        <v>21.377375000000001</v>
      </c>
    </row>
    <row r="14143" spans="1:4">
      <c r="A14143" s="143">
        <v>42424.882920690703</v>
      </c>
      <c r="B14143" s="1">
        <v>1.704636</v>
      </c>
      <c r="C14143" s="1">
        <v>1197.738069</v>
      </c>
      <c r="D14143" s="1">
        <v>21.377375000000001</v>
      </c>
    </row>
    <row r="14144" spans="1:4">
      <c r="A14144" s="143">
        <v>42424.882932260698</v>
      </c>
      <c r="B14144" s="1">
        <v>1.7079690000000001</v>
      </c>
      <c r="C14144" s="1">
        <v>1198.052027</v>
      </c>
      <c r="D14144" s="1">
        <v>21.377375000000001</v>
      </c>
    </row>
    <row r="14145" spans="1:4">
      <c r="A14145" s="143">
        <v>42424.882943848701</v>
      </c>
      <c r="B14145" s="1">
        <v>1.7113020000000001</v>
      </c>
      <c r="C14145" s="1">
        <v>1200.5288029999999</v>
      </c>
      <c r="D14145" s="1">
        <v>21.377375000000001</v>
      </c>
    </row>
    <row r="14146" spans="1:4">
      <c r="A14146" s="143">
        <v>42424.882955421403</v>
      </c>
      <c r="B14146" s="1">
        <v>1.7079690000000001</v>
      </c>
      <c r="C14146" s="1">
        <v>1200.9822979999999</v>
      </c>
      <c r="D14146" s="1">
        <v>21.377375000000001</v>
      </c>
    </row>
    <row r="14147" spans="1:4">
      <c r="A14147" s="143">
        <v>42424.882966994701</v>
      </c>
      <c r="B14147" s="1">
        <v>1.704636</v>
      </c>
      <c r="C14147" s="1">
        <v>1199.3427409999999</v>
      </c>
      <c r="D14147" s="1">
        <v>21.377375000000001</v>
      </c>
    </row>
    <row r="14148" spans="1:4">
      <c r="A14148" s="143">
        <v>42424.882978564703</v>
      </c>
      <c r="B14148" s="1">
        <v>1.7079690000000001</v>
      </c>
      <c r="C14148" s="1">
        <v>1201.156718</v>
      </c>
      <c r="D14148" s="1">
        <v>21.377375000000001</v>
      </c>
    </row>
    <row r="14149" spans="1:4">
      <c r="A14149" s="143">
        <v>42424.882990137798</v>
      </c>
      <c r="B14149" s="1">
        <v>1.704636</v>
      </c>
      <c r="C14149" s="1">
        <v>1199.8311200000001</v>
      </c>
      <c r="D14149" s="1">
        <v>21.377375000000001</v>
      </c>
    </row>
    <row r="14150" spans="1:4">
      <c r="A14150" s="143">
        <v>42424.8830017297</v>
      </c>
      <c r="B14150" s="1">
        <v>1.7079690000000001</v>
      </c>
      <c r="C14150" s="1">
        <v>1200.5288029999999</v>
      </c>
      <c r="D14150" s="1">
        <v>21.377375000000001</v>
      </c>
    </row>
    <row r="14151" spans="1:4">
      <c r="A14151" s="143">
        <v>42424.883013296501</v>
      </c>
      <c r="B14151" s="1">
        <v>1.704636</v>
      </c>
      <c r="C14151" s="1">
        <v>1197.633417</v>
      </c>
      <c r="D14151" s="1">
        <v>21.377375000000001</v>
      </c>
    </row>
    <row r="14152" spans="1:4">
      <c r="A14152" s="143">
        <v>42424.883024887502</v>
      </c>
      <c r="B14152" s="1">
        <v>1.7079690000000001</v>
      </c>
      <c r="C14152" s="1">
        <v>1201.5055600000001</v>
      </c>
      <c r="D14152" s="1">
        <v>21.377375000000001</v>
      </c>
    </row>
    <row r="14153" spans="1:4">
      <c r="A14153" s="143">
        <v>42424.883036474697</v>
      </c>
      <c r="B14153" s="1">
        <v>1.704636</v>
      </c>
      <c r="C14153" s="1">
        <v>1197.738069</v>
      </c>
      <c r="D14153" s="1">
        <v>21.377375000000001</v>
      </c>
    </row>
    <row r="14154" spans="1:4">
      <c r="A14154" s="143">
        <v>42424.883048059601</v>
      </c>
      <c r="B14154" s="1">
        <v>1.7079690000000001</v>
      </c>
      <c r="C14154" s="1">
        <v>1202.0288230000001</v>
      </c>
      <c r="D14154" s="1">
        <v>21.377375000000001</v>
      </c>
    </row>
    <row r="14155" spans="1:4">
      <c r="A14155" s="143">
        <v>42424.883059628002</v>
      </c>
      <c r="B14155" s="1">
        <v>1.704636</v>
      </c>
      <c r="C14155" s="1">
        <v>1202.1683599999999</v>
      </c>
      <c r="D14155" s="1">
        <v>21.377375000000001</v>
      </c>
    </row>
    <row r="14156" spans="1:4">
      <c r="A14156" s="143">
        <v>42424.8830712134</v>
      </c>
      <c r="B14156" s="1">
        <v>1.7013020000000001</v>
      </c>
      <c r="C14156" s="1">
        <v>1201.993939</v>
      </c>
      <c r="D14156" s="1">
        <v>21.377375000000001</v>
      </c>
    </row>
    <row r="14157" spans="1:4">
      <c r="A14157" s="143">
        <v>42424.883082790599</v>
      </c>
      <c r="B14157" s="1">
        <v>1.6979690000000001</v>
      </c>
      <c r="C14157" s="1">
        <v>1196.168281</v>
      </c>
      <c r="D14157" s="1">
        <v>21.377375000000001</v>
      </c>
    </row>
    <row r="14158" spans="1:4">
      <c r="A14158" s="143">
        <v>42424.883094360397</v>
      </c>
      <c r="B14158" s="1">
        <v>1.7013020000000001</v>
      </c>
      <c r="C14158" s="1">
        <v>1197.5287639999999</v>
      </c>
      <c r="D14158" s="1">
        <v>21.377375000000001</v>
      </c>
    </row>
    <row r="14159" spans="1:4">
      <c r="A14159" s="143">
        <v>42424.883105955501</v>
      </c>
      <c r="B14159" s="1">
        <v>1.704636</v>
      </c>
      <c r="C14159" s="1">
        <v>1198.017143</v>
      </c>
      <c r="D14159" s="1">
        <v>21.377375000000001</v>
      </c>
    </row>
    <row r="14160" spans="1:4">
      <c r="A14160" s="143">
        <v>42424.883117524303</v>
      </c>
      <c r="B14160" s="1">
        <v>1.7013020000000001</v>
      </c>
      <c r="C14160" s="1">
        <v>1198.6101739999999</v>
      </c>
      <c r="D14160" s="1">
        <v>21.377375000000001</v>
      </c>
    </row>
    <row r="14161" spans="1:4">
      <c r="A14161" s="143">
        <v>42424.883129114503</v>
      </c>
      <c r="B14161" s="1">
        <v>1.6979690000000001</v>
      </c>
      <c r="C14161" s="1">
        <v>1195.8543239999999</v>
      </c>
      <c r="D14161" s="1">
        <v>21.377375000000001</v>
      </c>
    </row>
    <row r="14162" spans="1:4">
      <c r="A14162" s="143">
        <v>42424.883140681297</v>
      </c>
      <c r="B14162" s="1">
        <v>1.7013020000000001</v>
      </c>
      <c r="C14162" s="1">
        <v>1199.16832</v>
      </c>
      <c r="D14162" s="1">
        <v>21.377375000000001</v>
      </c>
    </row>
    <row r="14163" spans="1:4">
      <c r="A14163" s="143">
        <v>42424.883152253402</v>
      </c>
      <c r="B14163" s="1">
        <v>1.6979690000000001</v>
      </c>
      <c r="C14163" s="1">
        <v>1201.156718</v>
      </c>
      <c r="D14163" s="1">
        <v>21.377375000000001</v>
      </c>
    </row>
    <row r="14164" spans="1:4">
      <c r="A14164" s="143">
        <v>42424.883163833802</v>
      </c>
      <c r="B14164" s="1">
        <v>1.694636</v>
      </c>
      <c r="C14164" s="1">
        <v>1200.633456</v>
      </c>
      <c r="D14164" s="1">
        <v>21.377375000000001</v>
      </c>
    </row>
    <row r="14165" spans="1:4">
      <c r="A14165" s="143">
        <v>42424.883175407602</v>
      </c>
      <c r="B14165" s="1">
        <v>1.6913020000000001</v>
      </c>
      <c r="C14165" s="1">
        <v>1196.9008490000001</v>
      </c>
      <c r="D14165" s="1">
        <v>21.377375000000001</v>
      </c>
    </row>
    <row r="14166" spans="1:4">
      <c r="A14166" s="143">
        <v>42424.883186978899</v>
      </c>
      <c r="B14166" s="1">
        <v>1.694636</v>
      </c>
      <c r="C14166" s="1">
        <v>1198.4008679999999</v>
      </c>
      <c r="D14166" s="1">
        <v>21.377375000000001</v>
      </c>
    </row>
    <row r="14167" spans="1:4">
      <c r="A14167" s="143">
        <v>42424.883198567899</v>
      </c>
      <c r="B14167" s="1">
        <v>1.6913020000000001</v>
      </c>
      <c r="C14167" s="1">
        <v>1195.0868720000001</v>
      </c>
      <c r="D14167" s="1">
        <v>21.377375000000001</v>
      </c>
    </row>
    <row r="14168" spans="1:4">
      <c r="A14168" s="143">
        <v>42424.883210153297</v>
      </c>
      <c r="B14168" s="1">
        <v>1.694636</v>
      </c>
      <c r="C14168" s="1">
        <v>1201.366023</v>
      </c>
      <c r="D14168" s="1">
        <v>21.377375000000001</v>
      </c>
    </row>
    <row r="14169" spans="1:4">
      <c r="A14169" s="143">
        <v>42424.883221741598</v>
      </c>
      <c r="B14169" s="1">
        <v>1.6913020000000001</v>
      </c>
      <c r="C14169" s="1">
        <v>1196.796196</v>
      </c>
      <c r="D14169" s="1">
        <v>21.377375000000001</v>
      </c>
    </row>
    <row r="14170" spans="1:4">
      <c r="A14170" s="143">
        <v>42424.883233311702</v>
      </c>
      <c r="B14170" s="1">
        <v>1.694636</v>
      </c>
      <c r="C14170" s="1">
        <v>1198.261332</v>
      </c>
      <c r="D14170" s="1">
        <v>21.377375000000001</v>
      </c>
    </row>
    <row r="14171" spans="1:4">
      <c r="A14171" s="143">
        <v>42424.883244887897</v>
      </c>
      <c r="B14171" s="1">
        <v>1.6913020000000001</v>
      </c>
      <c r="C14171" s="1">
        <v>1198.4008679999999</v>
      </c>
      <c r="D14171" s="1">
        <v>21.377375000000001</v>
      </c>
    </row>
    <row r="14172" spans="1:4">
      <c r="A14172" s="143">
        <v>42424.883256460998</v>
      </c>
      <c r="B14172" s="1">
        <v>1.6879690000000001</v>
      </c>
      <c r="C14172" s="1">
        <v>1195.8194390000001</v>
      </c>
      <c r="D14172" s="1">
        <v>21.377375000000001</v>
      </c>
    </row>
    <row r="14173" spans="1:4">
      <c r="A14173" s="143">
        <v>42424.883268030302</v>
      </c>
      <c r="B14173" s="1">
        <v>1.6913020000000001</v>
      </c>
      <c r="C14173" s="1">
        <v>1197.598532</v>
      </c>
      <c r="D14173" s="1">
        <v>21.377375000000001</v>
      </c>
    </row>
    <row r="14174" spans="1:4">
      <c r="A14174" s="143">
        <v>42424.883279612201</v>
      </c>
      <c r="B14174" s="1">
        <v>1.6879690000000001</v>
      </c>
      <c r="C14174" s="1">
        <v>1201.052066</v>
      </c>
      <c r="D14174" s="1">
        <v>21.377375000000001</v>
      </c>
    </row>
    <row r="14175" spans="1:4">
      <c r="A14175" s="143">
        <v>42424.883291186103</v>
      </c>
      <c r="B14175" s="1">
        <v>1.684636</v>
      </c>
      <c r="C14175" s="1">
        <v>1195.261293</v>
      </c>
      <c r="D14175" s="1">
        <v>21.377375000000001</v>
      </c>
    </row>
    <row r="14176" spans="1:4">
      <c r="A14176" s="143">
        <v>42424.883302751703</v>
      </c>
      <c r="B14176" s="1">
        <v>1.6879690000000001</v>
      </c>
      <c r="C14176" s="1">
        <v>1196.935733</v>
      </c>
      <c r="D14176" s="1">
        <v>21.377375000000001</v>
      </c>
    </row>
    <row r="14177" spans="1:4">
      <c r="A14177" s="143">
        <v>42424.883314336199</v>
      </c>
      <c r="B14177" s="1">
        <v>1.6913020000000001</v>
      </c>
      <c r="C14177" s="1">
        <v>1198.2264479999999</v>
      </c>
      <c r="D14177" s="1">
        <v>21.377375000000001</v>
      </c>
    </row>
    <row r="14178" spans="1:4">
      <c r="A14178" s="143">
        <v>42424.883325907198</v>
      </c>
      <c r="B14178" s="1">
        <v>1.6879690000000001</v>
      </c>
      <c r="C14178" s="1">
        <v>1200.0404249999999</v>
      </c>
      <c r="D14178" s="1">
        <v>21.377375000000001</v>
      </c>
    </row>
    <row r="14179" spans="1:4">
      <c r="A14179" s="143">
        <v>42424.883337482701</v>
      </c>
      <c r="B14179" s="1">
        <v>1.684636</v>
      </c>
      <c r="C14179" s="1">
        <v>1199.691583</v>
      </c>
      <c r="D14179" s="1">
        <v>21.377375000000001</v>
      </c>
    </row>
    <row r="14180" spans="1:4">
      <c r="A14180" s="143">
        <v>42424.883349068099</v>
      </c>
      <c r="B14180" s="1">
        <v>1.6813020000000001</v>
      </c>
      <c r="C14180" s="1">
        <v>1199.2729730000001</v>
      </c>
      <c r="D14180" s="1">
        <v>21.377375000000001</v>
      </c>
    </row>
    <row r="14181" spans="1:4">
      <c r="A14181" s="143">
        <v>42424.883360653002</v>
      </c>
      <c r="B14181" s="1">
        <v>1.684636</v>
      </c>
      <c r="C14181" s="1">
        <v>1200.005541</v>
      </c>
      <c r="D14181" s="1">
        <v>21.377375000000001</v>
      </c>
    </row>
    <row r="14182" spans="1:4">
      <c r="A14182" s="143">
        <v>42424.883372226497</v>
      </c>
      <c r="B14182" s="1">
        <v>1.6813020000000001</v>
      </c>
      <c r="C14182" s="1">
        <v>1194.7031460000001</v>
      </c>
      <c r="D14182" s="1">
        <v>21.377375000000001</v>
      </c>
    </row>
    <row r="14183" spans="1:4">
      <c r="A14183" s="143">
        <v>42424.883383811401</v>
      </c>
      <c r="B14183" s="1">
        <v>1.684636</v>
      </c>
      <c r="C14183" s="1">
        <v>1198.9590149999999</v>
      </c>
      <c r="D14183" s="1">
        <v>21.377375000000001</v>
      </c>
    </row>
    <row r="14184" spans="1:4">
      <c r="A14184" s="143">
        <v>42424.883395396799</v>
      </c>
      <c r="B14184" s="1">
        <v>1.6813020000000001</v>
      </c>
      <c r="C14184" s="1">
        <v>1197.179922</v>
      </c>
      <c r="D14184" s="1">
        <v>21.377375000000001</v>
      </c>
    </row>
    <row r="14185" spans="1:4">
      <c r="A14185" s="143">
        <v>42424.883406970497</v>
      </c>
      <c r="B14185" s="1">
        <v>1.684636</v>
      </c>
      <c r="C14185" s="1">
        <v>1195.4705980000001</v>
      </c>
      <c r="D14185" s="1">
        <v>21.377375000000001</v>
      </c>
    </row>
    <row r="14186" spans="1:4">
      <c r="A14186" s="143">
        <v>42424.883418545098</v>
      </c>
      <c r="B14186" s="1">
        <v>1.6879690000000001</v>
      </c>
      <c r="C14186" s="1">
        <v>1197.110154</v>
      </c>
      <c r="D14186" s="1">
        <v>21.377375000000001</v>
      </c>
    </row>
    <row r="14187" spans="1:4">
      <c r="A14187" s="143">
        <v>42424.883430133901</v>
      </c>
      <c r="B14187" s="1">
        <v>1.684636</v>
      </c>
      <c r="C14187" s="1">
        <v>1198.5752890000001</v>
      </c>
      <c r="D14187" s="1">
        <v>21.377375000000001</v>
      </c>
    </row>
    <row r="14188" spans="1:4">
      <c r="A14188" s="143">
        <v>42424.883441712802</v>
      </c>
      <c r="B14188" s="1">
        <v>1.6813020000000001</v>
      </c>
      <c r="C14188" s="1">
        <v>1194.807798</v>
      </c>
      <c r="D14188" s="1">
        <v>21.377375000000001</v>
      </c>
    </row>
    <row r="14189" spans="1:4">
      <c r="A14189" s="143">
        <v>42424.883453303599</v>
      </c>
      <c r="B14189" s="1">
        <v>1.684636</v>
      </c>
      <c r="C14189" s="1">
        <v>1195.505482</v>
      </c>
      <c r="D14189" s="1">
        <v>21.377375000000001</v>
      </c>
    </row>
    <row r="14190" spans="1:4">
      <c r="A14190" s="143">
        <v>42424.883464869097</v>
      </c>
      <c r="B14190" s="1">
        <v>1.6879690000000001</v>
      </c>
      <c r="C14190" s="1">
        <v>1196.5171230000001</v>
      </c>
      <c r="D14190" s="1">
        <v>21.377375000000001</v>
      </c>
    </row>
    <row r="14191" spans="1:4">
      <c r="A14191" s="143">
        <v>42424.883476445502</v>
      </c>
      <c r="B14191" s="1">
        <v>1.684636</v>
      </c>
      <c r="C14191" s="1">
        <v>1196.3775860000001</v>
      </c>
      <c r="D14191" s="1">
        <v>21.377375000000001</v>
      </c>
    </row>
    <row r="14192" spans="1:4">
      <c r="A14192" s="143">
        <v>42424.883488017702</v>
      </c>
      <c r="B14192" s="1">
        <v>1.687873</v>
      </c>
      <c r="C14192" s="1">
        <v>1195.8543239999999</v>
      </c>
      <c r="D14192" s="1">
        <v>21.377375000000001</v>
      </c>
    </row>
    <row r="14193" spans="1:4">
      <c r="A14193" s="143">
        <v>42424.883499613199</v>
      </c>
      <c r="B14193" s="1">
        <v>1.6912069999999999</v>
      </c>
      <c r="C14193" s="1">
        <v>1196.796196</v>
      </c>
      <c r="D14193" s="1">
        <v>21.377375000000001</v>
      </c>
    </row>
    <row r="14194" spans="1:4">
      <c r="A14194" s="143">
        <v>42424.883511191903</v>
      </c>
      <c r="B14194" s="1">
        <v>1.687873</v>
      </c>
      <c r="C14194" s="1">
        <v>1198.121795</v>
      </c>
      <c r="D14194" s="1">
        <v>21.377375000000001</v>
      </c>
    </row>
    <row r="14195" spans="1:4">
      <c r="A14195" s="143">
        <v>42424.883522783501</v>
      </c>
      <c r="B14195" s="1">
        <v>1.6845399999999999</v>
      </c>
      <c r="C14195" s="1">
        <v>1194.31942</v>
      </c>
      <c r="D14195" s="1">
        <v>21.377375000000001</v>
      </c>
    </row>
    <row r="14196" spans="1:4">
      <c r="A14196" s="143">
        <v>42424.883534356399</v>
      </c>
      <c r="B14196" s="1">
        <v>1.687873</v>
      </c>
      <c r="C14196" s="1">
        <v>1198.4008679999999</v>
      </c>
      <c r="D14196" s="1">
        <v>21.377375000000001</v>
      </c>
    </row>
    <row r="14197" spans="1:4">
      <c r="A14197" s="143">
        <v>42424.883545940997</v>
      </c>
      <c r="B14197" s="1">
        <v>1.6845399999999999</v>
      </c>
      <c r="C14197" s="1">
        <v>1198.017143</v>
      </c>
      <c r="D14197" s="1">
        <v>21.377375000000001</v>
      </c>
    </row>
    <row r="14198" spans="1:4">
      <c r="A14198" s="143">
        <v>42424.883557518799</v>
      </c>
      <c r="B14198" s="1">
        <v>1.6812069999999999</v>
      </c>
      <c r="C14198" s="1">
        <v>1193.6217360000001</v>
      </c>
      <c r="D14198" s="1">
        <v>21.377375000000001</v>
      </c>
    </row>
    <row r="14199" spans="1:4">
      <c r="A14199" s="143">
        <v>42424.8835690833</v>
      </c>
      <c r="B14199" s="1">
        <v>1.6845399999999999</v>
      </c>
      <c r="C14199" s="1">
        <v>1194.179883</v>
      </c>
      <c r="D14199" s="1">
        <v>21.377375000000001</v>
      </c>
    </row>
    <row r="14200" spans="1:4">
      <c r="A14200" s="143">
        <v>42424.883580669797</v>
      </c>
      <c r="B14200" s="1">
        <v>1.687873</v>
      </c>
      <c r="C14200" s="1">
        <v>1197.598532</v>
      </c>
      <c r="D14200" s="1">
        <v>21.377375000000001</v>
      </c>
    </row>
    <row r="14201" spans="1:4">
      <c r="A14201" s="143">
        <v>42424.883592257</v>
      </c>
      <c r="B14201" s="1">
        <v>1.6845399999999999</v>
      </c>
      <c r="C14201" s="1">
        <v>1195.2961769999999</v>
      </c>
      <c r="D14201" s="1">
        <v>21.377375000000001</v>
      </c>
    </row>
    <row r="14202" spans="1:4">
      <c r="A14202" s="144">
        <v>42424.883603849099</v>
      </c>
      <c r="B14202" s="1">
        <v>1.687873</v>
      </c>
      <c r="C14202" s="1">
        <v>1196.168281</v>
      </c>
      <c r="D14202" s="1">
        <v>21.377375000000001</v>
      </c>
    </row>
    <row r="14203" spans="1:4">
      <c r="A14203" s="144">
        <v>42424.883615416598</v>
      </c>
      <c r="B14203" s="1">
        <v>1.6845399999999999</v>
      </c>
      <c r="C14203" s="1">
        <v>1197.633417</v>
      </c>
      <c r="D14203" s="1">
        <v>21.377375000000001</v>
      </c>
    </row>
    <row r="14204" spans="1:4">
      <c r="A14204" s="144">
        <v>42424.883626987401</v>
      </c>
      <c r="B14204" s="1">
        <v>1.6812069999999999</v>
      </c>
      <c r="C14204" s="1">
        <v>1198.296216</v>
      </c>
      <c r="D14204" s="1">
        <v>21.377375000000001</v>
      </c>
    </row>
    <row r="14205" spans="1:4">
      <c r="A14205" s="144">
        <v>42424.883638567902</v>
      </c>
      <c r="B14205" s="1">
        <v>1.6778729999999999</v>
      </c>
      <c r="C14205" s="1">
        <v>1197.5636480000001</v>
      </c>
      <c r="D14205" s="1">
        <v>21.377375000000001</v>
      </c>
    </row>
    <row r="14206" spans="1:4">
      <c r="A14206" s="144">
        <v>42424.883650141797</v>
      </c>
      <c r="B14206" s="1">
        <v>1.6812069999999999</v>
      </c>
      <c r="C14206" s="1">
        <v>1193.8310409999999</v>
      </c>
      <c r="D14206" s="1">
        <v>21.377375000000001</v>
      </c>
    </row>
    <row r="14207" spans="1:4">
      <c r="A14207" s="144">
        <v>42424.883661713502</v>
      </c>
      <c r="B14207" s="1">
        <v>1.6845399999999999</v>
      </c>
      <c r="C14207" s="1">
        <v>1198.017143</v>
      </c>
      <c r="D14207" s="1">
        <v>21.377375000000001</v>
      </c>
    </row>
    <row r="14208" spans="1:4">
      <c r="A14208" s="144">
        <v>42424.883673287499</v>
      </c>
      <c r="B14208" s="1">
        <v>1.6812069999999999</v>
      </c>
      <c r="C14208" s="1">
        <v>1197.0403859999999</v>
      </c>
      <c r="D14208" s="1">
        <v>21.377375000000001</v>
      </c>
    </row>
    <row r="14209" spans="1:4">
      <c r="A14209" s="144">
        <v>42424.883684879802</v>
      </c>
      <c r="B14209" s="1">
        <v>1.6778729999999999</v>
      </c>
      <c r="C14209" s="1">
        <v>1199.4125100000001</v>
      </c>
      <c r="D14209" s="1">
        <v>21.377375000000001</v>
      </c>
    </row>
    <row r="14210" spans="1:4">
      <c r="A14210" s="144">
        <v>42424.883696451703</v>
      </c>
      <c r="B14210" s="1">
        <v>1.6745399999999999</v>
      </c>
      <c r="C14210" s="1">
        <v>1195.5403659999999</v>
      </c>
      <c r="D14210" s="1">
        <v>21.377375000000001</v>
      </c>
    </row>
    <row r="14211" spans="1:4">
      <c r="A14211" s="144">
        <v>42424.883708020003</v>
      </c>
      <c r="B14211" s="1">
        <v>1.6778729999999999</v>
      </c>
      <c r="C14211" s="1">
        <v>1195.610134</v>
      </c>
      <c r="D14211" s="1">
        <v>21.377375000000001</v>
      </c>
    </row>
    <row r="14212" spans="1:4">
      <c r="A14212" s="144">
        <v>42424.883719591802</v>
      </c>
      <c r="B14212" s="1">
        <v>1.6812069999999999</v>
      </c>
      <c r="C14212" s="1">
        <v>1195.3310610000001</v>
      </c>
      <c r="D14212" s="1">
        <v>21.377375000000001</v>
      </c>
    </row>
    <row r="14213" spans="1:4">
      <c r="A14213" s="144">
        <v>42424.883731169597</v>
      </c>
      <c r="B14213" s="1">
        <v>1.6845399999999999</v>
      </c>
      <c r="C14213" s="1">
        <v>1197.07527</v>
      </c>
      <c r="D14213" s="1">
        <v>21.377375000000001</v>
      </c>
    </row>
    <row r="14214" spans="1:4">
      <c r="A14214" s="144">
        <v>42424.883742760103</v>
      </c>
      <c r="B14214" s="1">
        <v>1.6812069999999999</v>
      </c>
      <c r="C14214" s="1">
        <v>1193.272894</v>
      </c>
      <c r="D14214" s="1">
        <v>21.377375000000001</v>
      </c>
    </row>
    <row r="14215" spans="1:4">
      <c r="A14215" s="144">
        <v>42424.883754331</v>
      </c>
      <c r="B14215" s="1">
        <v>1.6845399999999999</v>
      </c>
      <c r="C14215" s="1">
        <v>1198.435753</v>
      </c>
      <c r="D14215" s="1">
        <v>21.377375000000001</v>
      </c>
    </row>
    <row r="14216" spans="1:4">
      <c r="A14216" s="144">
        <v>42424.883765904902</v>
      </c>
      <c r="B14216" s="1">
        <v>1.6812069999999999</v>
      </c>
      <c r="C14216" s="1">
        <v>1197.07527</v>
      </c>
      <c r="D14216" s="1">
        <v>21.377375000000001</v>
      </c>
    </row>
    <row r="14217" spans="1:4">
      <c r="A14217" s="144">
        <v>42424.883777496201</v>
      </c>
      <c r="B14217" s="1">
        <v>1.6778729999999999</v>
      </c>
      <c r="C14217" s="1">
        <v>1193.7612730000001</v>
      </c>
      <c r="D14217" s="1">
        <v>21.377375000000001</v>
      </c>
    </row>
    <row r="14218" spans="1:4">
      <c r="A14218" s="144">
        <v>42424.883789060899</v>
      </c>
      <c r="B14218" s="1">
        <v>1.6812069999999999</v>
      </c>
      <c r="C14218" s="1">
        <v>1195.784555</v>
      </c>
      <c r="D14218" s="1">
        <v>21.377375000000001</v>
      </c>
    </row>
    <row r="14219" spans="1:4">
      <c r="A14219" s="144">
        <v>42424.883800634001</v>
      </c>
      <c r="B14219" s="1">
        <v>1.6778729999999999</v>
      </c>
      <c r="C14219" s="1">
        <v>1193.6217360000001</v>
      </c>
      <c r="D14219" s="1">
        <v>21.377375000000001</v>
      </c>
    </row>
    <row r="14220" spans="1:4">
      <c r="A14220" s="144">
        <v>42424.883812229396</v>
      </c>
      <c r="B14220" s="1">
        <v>1.6812069999999999</v>
      </c>
      <c r="C14220" s="1">
        <v>1198.4706369999999</v>
      </c>
      <c r="D14220" s="1">
        <v>21.377375000000001</v>
      </c>
    </row>
    <row r="14221" spans="1:4">
      <c r="A14221" s="144">
        <v>42424.883823798802</v>
      </c>
      <c r="B14221" s="1">
        <v>1.6778729999999999</v>
      </c>
      <c r="C14221" s="1">
        <v>1197.3892269999999</v>
      </c>
      <c r="D14221" s="1">
        <v>21.377375000000001</v>
      </c>
    </row>
    <row r="14222" spans="1:4">
      <c r="A14222" s="144">
        <v>42424.883835367502</v>
      </c>
      <c r="B14222" s="1">
        <v>1.6745399999999999</v>
      </c>
      <c r="C14222" s="1">
        <v>1198.052027</v>
      </c>
      <c r="D14222" s="1">
        <v>21.377375000000001</v>
      </c>
    </row>
    <row r="14223" spans="1:4">
      <c r="A14223" s="144">
        <v>42424.883846944598</v>
      </c>
      <c r="B14223" s="1">
        <v>1.6712070000000001</v>
      </c>
      <c r="C14223" s="1">
        <v>1198.4706369999999</v>
      </c>
      <c r="D14223" s="1">
        <v>21.377375000000001</v>
      </c>
    </row>
    <row r="14224" spans="1:4">
      <c r="A14224" s="144">
        <v>42424.883858516703</v>
      </c>
      <c r="B14224" s="1">
        <v>1.6678729999999999</v>
      </c>
      <c r="C14224" s="1">
        <v>1196.1333970000001</v>
      </c>
      <c r="D14224" s="1">
        <v>21.377375000000001</v>
      </c>
    </row>
    <row r="14225" spans="1:4">
      <c r="A14225" s="144">
        <v>42424.883870110403</v>
      </c>
      <c r="B14225" s="1">
        <v>1.6712070000000001</v>
      </c>
      <c r="C14225" s="1">
        <v>1192.365906</v>
      </c>
      <c r="D14225" s="1">
        <v>21.377375000000001</v>
      </c>
    </row>
    <row r="14226" spans="1:4">
      <c r="A14226" s="144">
        <v>42424.883881681701</v>
      </c>
      <c r="B14226" s="1">
        <v>1.6745399999999999</v>
      </c>
      <c r="C14226" s="1">
        <v>1194.7729139999999</v>
      </c>
      <c r="D14226" s="1">
        <v>21.377375000000001</v>
      </c>
    </row>
    <row r="14227" spans="1:4">
      <c r="A14227" s="144">
        <v>42424.883893252903</v>
      </c>
      <c r="B14227" s="1">
        <v>1.6712070000000001</v>
      </c>
      <c r="C14227" s="1">
        <v>1196.028744</v>
      </c>
      <c r="D14227" s="1">
        <v>21.377375000000001</v>
      </c>
    </row>
    <row r="14228" spans="1:4">
      <c r="A14228" s="144">
        <v>42424.883904832299</v>
      </c>
      <c r="B14228" s="1">
        <v>1.6678729999999999</v>
      </c>
      <c r="C14228" s="1">
        <v>1199.203205</v>
      </c>
      <c r="D14228" s="1">
        <v>21.377375000000001</v>
      </c>
    </row>
    <row r="14229" spans="1:4">
      <c r="A14229" s="144">
        <v>42424.883916418301</v>
      </c>
      <c r="B14229" s="1">
        <v>1.6645399999999999</v>
      </c>
      <c r="C14229" s="1">
        <v>1192.5752110000001</v>
      </c>
      <c r="D14229" s="1">
        <v>21.377375000000001</v>
      </c>
    </row>
    <row r="14230" spans="1:4">
      <c r="A14230" s="144">
        <v>42424.883928004398</v>
      </c>
      <c r="B14230" s="1">
        <v>1.6678729999999999</v>
      </c>
      <c r="C14230" s="1">
        <v>1198.8892470000001</v>
      </c>
      <c r="D14230" s="1">
        <v>21.377375000000001</v>
      </c>
    </row>
    <row r="14231" spans="1:4">
      <c r="A14231" s="144">
        <v>42424.883939573498</v>
      </c>
      <c r="B14231" s="1">
        <v>1.6645399999999999</v>
      </c>
      <c r="C14231" s="1">
        <v>1193.4821999999999</v>
      </c>
      <c r="D14231" s="1">
        <v>21.377375000000001</v>
      </c>
    </row>
    <row r="14232" spans="1:4">
      <c r="A14232" s="144">
        <v>42424.883951164898</v>
      </c>
      <c r="B14232" s="1">
        <v>1.6678729999999999</v>
      </c>
      <c r="C14232" s="1">
        <v>1195.4008289999999</v>
      </c>
      <c r="D14232" s="1">
        <v>21.377375000000001</v>
      </c>
    </row>
    <row r="14233" spans="1:4">
      <c r="A14233" s="144">
        <v>42424.883962732602</v>
      </c>
      <c r="B14233" s="1">
        <v>1.6645399999999999</v>
      </c>
      <c r="C14233" s="1">
        <v>1199.482278</v>
      </c>
      <c r="D14233" s="1">
        <v>21.377375000000001</v>
      </c>
    </row>
    <row r="14234" spans="1:4">
      <c r="A14234" s="144">
        <v>42424.8839743032</v>
      </c>
      <c r="B14234" s="1">
        <v>1.6612070000000001</v>
      </c>
      <c r="C14234" s="1">
        <v>1196.447355</v>
      </c>
      <c r="D14234" s="1">
        <v>21.377375000000001</v>
      </c>
    </row>
    <row r="14235" spans="1:4">
      <c r="A14235" s="144">
        <v>42424.883985881599</v>
      </c>
      <c r="B14235" s="1">
        <v>1.6645399999999999</v>
      </c>
      <c r="C14235" s="1">
        <v>1198.505521</v>
      </c>
      <c r="D14235" s="1">
        <v>21.377375000000001</v>
      </c>
    </row>
    <row r="14236" spans="1:4">
      <c r="A14236" s="144">
        <v>42424.883997452598</v>
      </c>
      <c r="B14236" s="1">
        <v>1.6612070000000001</v>
      </c>
      <c r="C14236" s="1">
        <v>1191.9124119999999</v>
      </c>
      <c r="D14236" s="1">
        <v>21.377375000000001</v>
      </c>
    </row>
    <row r="14237" spans="1:4">
      <c r="A14237" s="144">
        <v>42424.884009040099</v>
      </c>
      <c r="B14237" s="1">
        <v>1.6645399999999999</v>
      </c>
      <c r="C14237" s="1">
        <v>1195.2961769999999</v>
      </c>
      <c r="D14237" s="1">
        <v>21.377375000000001</v>
      </c>
    </row>
    <row r="14238" spans="1:4">
      <c r="A14238" s="144">
        <v>42424.884020625097</v>
      </c>
      <c r="B14238" s="1">
        <v>1.6612070000000001</v>
      </c>
      <c r="C14238" s="1">
        <v>1197.1450380000001</v>
      </c>
      <c r="D14238" s="1">
        <v>21.377375000000001</v>
      </c>
    </row>
    <row r="14239" spans="1:4">
      <c r="A14239" s="144">
        <v>42424.8840321963</v>
      </c>
      <c r="B14239" s="1">
        <v>1.6578729999999999</v>
      </c>
      <c r="C14239" s="1">
        <v>1193.9705779999999</v>
      </c>
      <c r="D14239" s="1">
        <v>21.377375000000001</v>
      </c>
    </row>
    <row r="14240" spans="1:4">
      <c r="A14240" s="144">
        <v>42424.8840437736</v>
      </c>
      <c r="B14240" s="1">
        <v>1.6612070000000001</v>
      </c>
      <c r="C14240" s="1">
        <v>1194.7729139999999</v>
      </c>
      <c r="D14240" s="1">
        <v>21.377375000000001</v>
      </c>
    </row>
    <row r="14241" spans="1:4">
      <c r="A14241" s="144">
        <v>42424.884055346804</v>
      </c>
      <c r="B14241" s="1">
        <v>1.6645399999999999</v>
      </c>
      <c r="C14241" s="1">
        <v>1192.610095</v>
      </c>
      <c r="D14241" s="1">
        <v>21.377375000000001</v>
      </c>
    </row>
    <row r="14242" spans="1:4">
      <c r="A14242" s="144">
        <v>42424.8840669376</v>
      </c>
      <c r="B14242" s="1">
        <v>1.6678729999999999</v>
      </c>
      <c r="C14242" s="1">
        <v>1195.0171029999999</v>
      </c>
      <c r="D14242" s="1">
        <v>21.377375000000001</v>
      </c>
    </row>
    <row r="14243" spans="1:4">
      <c r="A14243" s="144">
        <v>42424.884078503899</v>
      </c>
      <c r="B14243" s="1">
        <v>1.6645399999999999</v>
      </c>
      <c r="C14243" s="1">
        <v>1196.9008490000001</v>
      </c>
      <c r="D14243" s="1">
        <v>21.377375000000001</v>
      </c>
    </row>
    <row r="14244" spans="1:4">
      <c r="A14244" s="144">
        <v>42424.884090084903</v>
      </c>
      <c r="B14244" s="1">
        <v>1.6612070000000001</v>
      </c>
      <c r="C14244" s="1">
        <v>1194.877567</v>
      </c>
      <c r="D14244" s="1">
        <v>21.377375000000001</v>
      </c>
    </row>
    <row r="14245" spans="1:4">
      <c r="A14245" s="144">
        <v>42424.884101653799</v>
      </c>
      <c r="B14245" s="1">
        <v>1.6645399999999999</v>
      </c>
      <c r="C14245" s="1">
        <v>1194.7031460000001</v>
      </c>
      <c r="D14245" s="1">
        <v>21.377375000000001</v>
      </c>
    </row>
    <row r="14246" spans="1:4">
      <c r="A14246" s="144">
        <v>42424.884113231099</v>
      </c>
      <c r="B14246" s="1">
        <v>1.6678729999999999</v>
      </c>
      <c r="C14246" s="1">
        <v>1193.935694</v>
      </c>
      <c r="D14246" s="1">
        <v>21.377375000000001</v>
      </c>
    </row>
    <row r="14247" spans="1:4">
      <c r="A14247" s="144">
        <v>42424.884124814896</v>
      </c>
      <c r="B14247" s="1">
        <v>1.6712070000000001</v>
      </c>
      <c r="C14247" s="1">
        <v>1193.377547</v>
      </c>
      <c r="D14247" s="1">
        <v>21.377375000000001</v>
      </c>
    </row>
    <row r="14248" spans="1:4">
      <c r="A14248" s="144">
        <v>42424.884136407702</v>
      </c>
      <c r="B14248" s="1">
        <v>1.6745399999999999</v>
      </c>
      <c r="C14248" s="1">
        <v>1197.9473740000001</v>
      </c>
      <c r="D14248" s="1">
        <v>21.377375000000001</v>
      </c>
    </row>
    <row r="14249" spans="1:4">
      <c r="A14249" s="144">
        <v>42424.884147971599</v>
      </c>
      <c r="B14249" s="1">
        <v>1.6712070000000001</v>
      </c>
      <c r="C14249" s="1">
        <v>1197.0403859999999</v>
      </c>
      <c r="D14249" s="1">
        <v>21.377375000000001</v>
      </c>
    </row>
    <row r="14250" spans="1:4">
      <c r="A14250" s="144">
        <v>42424.884159563102</v>
      </c>
      <c r="B14250" s="1">
        <v>1.6678729999999999</v>
      </c>
      <c r="C14250" s="1">
        <v>1193.0984739999999</v>
      </c>
      <c r="D14250" s="1">
        <v>21.377375000000001</v>
      </c>
    </row>
    <row r="14251" spans="1:4">
      <c r="A14251" s="144">
        <v>42424.8841711489</v>
      </c>
      <c r="B14251" s="1">
        <v>1.6712070000000001</v>
      </c>
      <c r="C14251" s="1">
        <v>1191.5286860000001</v>
      </c>
      <c r="D14251" s="1">
        <v>21.377375000000001</v>
      </c>
    </row>
    <row r="14252" spans="1:4">
      <c r="A14252" s="144">
        <v>42424.884182738402</v>
      </c>
      <c r="B14252" s="1">
        <v>1.6745399999999999</v>
      </c>
      <c r="C14252" s="1">
        <v>1197.354343</v>
      </c>
      <c r="D14252" s="1">
        <v>21.377375000000001</v>
      </c>
    </row>
    <row r="14253" spans="1:4">
      <c r="A14253" s="144">
        <v>42424.884194311897</v>
      </c>
      <c r="B14253" s="1">
        <v>1.6712070000000001</v>
      </c>
      <c r="C14253" s="1">
        <v>1197.0055010000001</v>
      </c>
      <c r="D14253" s="1">
        <v>21.377375000000001</v>
      </c>
    </row>
    <row r="14254" spans="1:4">
      <c r="A14254" s="144">
        <v>42424.8842058831</v>
      </c>
      <c r="B14254" s="1">
        <v>1.6678729999999999</v>
      </c>
      <c r="C14254" s="1">
        <v>1193.3426629999999</v>
      </c>
      <c r="D14254" s="1">
        <v>21.377375000000001</v>
      </c>
    </row>
    <row r="14255" spans="1:4">
      <c r="A14255" s="144">
        <v>42424.8842174581</v>
      </c>
      <c r="B14255" s="1">
        <v>1.6712070000000001</v>
      </c>
      <c r="C14255" s="1">
        <v>1196.0985129999999</v>
      </c>
      <c r="D14255" s="1">
        <v>21.377375000000001</v>
      </c>
    </row>
    <row r="14256" spans="1:4">
      <c r="A14256" s="144">
        <v>42424.8842290256</v>
      </c>
      <c r="B14256" s="1">
        <v>1.6678729999999999</v>
      </c>
      <c r="C14256" s="1">
        <v>1194.9473350000001</v>
      </c>
      <c r="D14256" s="1">
        <v>21.377375000000001</v>
      </c>
    </row>
    <row r="14257" spans="1:4">
      <c r="A14257" s="144">
        <v>42424.884240598803</v>
      </c>
      <c r="B14257" s="1">
        <v>1.6712070000000001</v>
      </c>
      <c r="C14257" s="1">
        <v>1191.4938010000001</v>
      </c>
      <c r="D14257" s="1">
        <v>21.377375000000001</v>
      </c>
    </row>
    <row r="14258" spans="1:4">
      <c r="A14258" s="144">
        <v>42424.884252180796</v>
      </c>
      <c r="B14258" s="1">
        <v>1.6745399999999999</v>
      </c>
      <c r="C14258" s="1">
        <v>1195.8543239999999</v>
      </c>
      <c r="D14258" s="1">
        <v>21.377375000000001</v>
      </c>
    </row>
    <row r="14259" spans="1:4">
      <c r="A14259" s="144">
        <v>42424.884263752501</v>
      </c>
      <c r="B14259" s="1">
        <v>1.6712070000000001</v>
      </c>
      <c r="C14259" s="1">
        <v>1195.0519870000001</v>
      </c>
      <c r="D14259" s="1">
        <v>21.377375000000001</v>
      </c>
    </row>
    <row r="14260" spans="1:4">
      <c r="A14260" s="144">
        <v>42424.884275326403</v>
      </c>
      <c r="B14260" s="1">
        <v>1.6678729999999999</v>
      </c>
      <c r="C14260" s="1">
        <v>1198.505521</v>
      </c>
      <c r="D14260" s="1">
        <v>21.377375000000001</v>
      </c>
    </row>
    <row r="14261" spans="1:4">
      <c r="A14261" s="144">
        <v>42424.884286911001</v>
      </c>
      <c r="B14261" s="1">
        <v>1.6645399999999999</v>
      </c>
      <c r="C14261" s="1">
        <v>1193.272894</v>
      </c>
      <c r="D14261" s="1">
        <v>21.377375000000001</v>
      </c>
    </row>
    <row r="14262" spans="1:4">
      <c r="A14262" s="144">
        <v>42424.884298502402</v>
      </c>
      <c r="B14262" s="1">
        <v>1.6678729999999999</v>
      </c>
      <c r="C14262" s="1">
        <v>1192.9589370000001</v>
      </c>
      <c r="D14262" s="1">
        <v>21.377375000000001</v>
      </c>
    </row>
    <row r="14263" spans="1:4">
      <c r="A14263" s="144">
        <v>42424.884310065798</v>
      </c>
      <c r="B14263" s="1">
        <v>1.6712070000000001</v>
      </c>
      <c r="C14263" s="1">
        <v>1192.226369</v>
      </c>
      <c r="D14263" s="1">
        <v>21.377375000000001</v>
      </c>
    </row>
    <row r="14264" spans="1:4">
      <c r="A14264" s="144">
        <v>42424.884321650097</v>
      </c>
      <c r="B14264" s="1">
        <v>1.6745399999999999</v>
      </c>
      <c r="C14264" s="1">
        <v>1196.9008490000001</v>
      </c>
      <c r="D14264" s="1">
        <v>21.377375000000001</v>
      </c>
    </row>
    <row r="14265" spans="1:4">
      <c r="A14265" s="144">
        <v>42424.884333224902</v>
      </c>
      <c r="B14265" s="1">
        <v>1.6712070000000001</v>
      </c>
      <c r="C14265" s="1">
        <v>1196.865965</v>
      </c>
      <c r="D14265" s="1">
        <v>21.377375000000001</v>
      </c>
    </row>
    <row r="14266" spans="1:4">
      <c r="A14266" s="144">
        <v>42424.884344802398</v>
      </c>
      <c r="B14266" s="1">
        <v>1.6678729999999999</v>
      </c>
      <c r="C14266" s="1">
        <v>1191.56357</v>
      </c>
      <c r="D14266" s="1">
        <v>21.377375000000001</v>
      </c>
    </row>
    <row r="14267" spans="1:4">
      <c r="A14267" s="144">
        <v>42424.884356374198</v>
      </c>
      <c r="B14267" s="1">
        <v>1.6712070000000001</v>
      </c>
      <c r="C14267" s="1">
        <v>1197.0055010000001</v>
      </c>
      <c r="D14267" s="1">
        <v>21.377375000000001</v>
      </c>
    </row>
    <row r="14268" spans="1:4">
      <c r="A14268" s="144">
        <v>42424.8843679657</v>
      </c>
      <c r="B14268" s="1">
        <v>1.6678729999999999</v>
      </c>
      <c r="C14268" s="1">
        <v>1191.6333380000001</v>
      </c>
      <c r="D14268" s="1">
        <v>21.377375000000001</v>
      </c>
    </row>
    <row r="14269" spans="1:4">
      <c r="A14269" s="144">
        <v>42424.884379534298</v>
      </c>
      <c r="B14269" s="1">
        <v>1.6712070000000001</v>
      </c>
      <c r="C14269" s="1">
        <v>1192.1914850000001</v>
      </c>
      <c r="D14269" s="1">
        <v>21.377375000000001</v>
      </c>
    </row>
    <row r="14270" spans="1:4">
      <c r="A14270" s="144">
        <v>42424.884391113403</v>
      </c>
      <c r="B14270" s="1">
        <v>1.6745399999999999</v>
      </c>
      <c r="C14270" s="1">
        <v>1190.7263499999999</v>
      </c>
      <c r="D14270" s="1">
        <v>21.377375000000001</v>
      </c>
    </row>
    <row r="14271" spans="1:4">
      <c r="A14271" s="144">
        <v>42424.884402703698</v>
      </c>
      <c r="B14271" s="1">
        <v>1.6778729999999999</v>
      </c>
      <c r="C14271" s="1">
        <v>1191.1100750000001</v>
      </c>
      <c r="D14271" s="1">
        <v>21.377375000000001</v>
      </c>
    </row>
    <row r="14272" spans="1:4">
      <c r="A14272" s="144">
        <v>42424.884414273001</v>
      </c>
      <c r="B14272" s="1">
        <v>1.6812069999999999</v>
      </c>
      <c r="C14272" s="1">
        <v>1194.110115</v>
      </c>
      <c r="D14272" s="1">
        <v>21.377375000000001</v>
      </c>
    </row>
    <row r="14273" spans="1:4">
      <c r="A14273" s="144">
        <v>42424.884425843898</v>
      </c>
      <c r="B14273" s="1">
        <v>1.6778729999999999</v>
      </c>
      <c r="C14273" s="1">
        <v>1197.179922</v>
      </c>
      <c r="D14273" s="1">
        <v>21.377375000000001</v>
      </c>
    </row>
    <row r="14274" spans="1:4">
      <c r="A14274" s="144">
        <v>42424.884437430999</v>
      </c>
      <c r="B14274" s="1">
        <v>1.6745399999999999</v>
      </c>
      <c r="C14274" s="1">
        <v>1191.0054230000001</v>
      </c>
      <c r="D14274" s="1">
        <v>21.377375000000001</v>
      </c>
    </row>
    <row r="14275" spans="1:4">
      <c r="A14275" s="144">
        <v>42424.8844490091</v>
      </c>
      <c r="B14275" s="1">
        <v>1.6778729999999999</v>
      </c>
      <c r="C14275" s="1">
        <v>1192.4356740000001</v>
      </c>
      <c r="D14275" s="1">
        <v>21.377375000000001</v>
      </c>
    </row>
    <row r="14276" spans="1:4">
      <c r="A14276" s="144">
        <v>42424.884460594498</v>
      </c>
      <c r="B14276" s="1">
        <v>1.6812069999999999</v>
      </c>
      <c r="C14276" s="1">
        <v>1195.226408</v>
      </c>
      <c r="D14276" s="1">
        <v>21.377375000000001</v>
      </c>
    </row>
    <row r="14277" spans="1:4">
      <c r="A14277" s="144">
        <v>42424.884472161197</v>
      </c>
      <c r="B14277" s="1">
        <v>1.6778729999999999</v>
      </c>
      <c r="C14277" s="1">
        <v>1197.0403859999999</v>
      </c>
      <c r="D14277" s="1">
        <v>21.377375000000001</v>
      </c>
    </row>
    <row r="14278" spans="1:4">
      <c r="A14278" s="144">
        <v>42424.884483738701</v>
      </c>
      <c r="B14278" s="1">
        <v>1.6745399999999999</v>
      </c>
      <c r="C14278" s="1">
        <v>1196.691544</v>
      </c>
      <c r="D14278" s="1">
        <v>21.377375000000001</v>
      </c>
    </row>
    <row r="14279" spans="1:4">
      <c r="A14279" s="144">
        <v>42424.8844953117</v>
      </c>
      <c r="B14279" s="1">
        <v>1.6712070000000001</v>
      </c>
      <c r="C14279" s="1">
        <v>1195.784555</v>
      </c>
      <c r="D14279" s="1">
        <v>21.377375000000001</v>
      </c>
    </row>
    <row r="14280" spans="1:4">
      <c r="A14280" s="144">
        <v>42424.884506897899</v>
      </c>
      <c r="B14280" s="1">
        <v>1.6745399999999999</v>
      </c>
      <c r="C14280" s="1">
        <v>1194.179883</v>
      </c>
      <c r="D14280" s="1">
        <v>21.377375000000001</v>
      </c>
    </row>
    <row r="14281" spans="1:4">
      <c r="A14281" s="144">
        <v>42424.884518485604</v>
      </c>
      <c r="B14281" s="1">
        <v>1.6778729999999999</v>
      </c>
      <c r="C14281" s="1">
        <v>1195.4705980000001</v>
      </c>
      <c r="D14281" s="1">
        <v>21.377375000000001</v>
      </c>
    </row>
    <row r="14282" spans="1:4">
      <c r="A14282" s="144">
        <v>42424.884530073497</v>
      </c>
      <c r="B14282" s="1">
        <v>1.6745399999999999</v>
      </c>
      <c r="C14282" s="1">
        <v>1197.7729529999999</v>
      </c>
      <c r="D14282" s="1">
        <v>21.377375000000001</v>
      </c>
    </row>
    <row r="14283" spans="1:4">
      <c r="A14283" s="144">
        <v>42424.8845416431</v>
      </c>
      <c r="B14283" s="1">
        <v>1.6712070000000001</v>
      </c>
      <c r="C14283" s="1">
        <v>1197.598532</v>
      </c>
      <c r="D14283" s="1">
        <v>21.377375000000001</v>
      </c>
    </row>
    <row r="14284" spans="1:4">
      <c r="A14284" s="144">
        <v>42424.884553235199</v>
      </c>
      <c r="B14284" s="1">
        <v>1.6678729999999999</v>
      </c>
      <c r="C14284" s="1">
        <v>1192.3310220000001</v>
      </c>
      <c r="D14284" s="1">
        <v>21.377375000000001</v>
      </c>
    </row>
    <row r="14285" spans="1:4">
      <c r="A14285" s="144">
        <v>42424.884564810098</v>
      </c>
      <c r="B14285" s="1">
        <v>1.6712070000000001</v>
      </c>
      <c r="C14285" s="1">
        <v>1197.8427220000001</v>
      </c>
      <c r="D14285" s="1">
        <v>21.377375000000001</v>
      </c>
    </row>
    <row r="14286" spans="1:4">
      <c r="A14286" s="144">
        <v>42424.884576378798</v>
      </c>
      <c r="B14286" s="1">
        <v>1.6678729999999999</v>
      </c>
      <c r="C14286" s="1">
        <v>1196.2729340000001</v>
      </c>
      <c r="D14286" s="1">
        <v>21.377375000000001</v>
      </c>
    </row>
    <row r="14287" spans="1:4">
      <c r="A14287" s="144">
        <v>42424.884587963898</v>
      </c>
      <c r="B14287" s="1">
        <v>1.6712070000000001</v>
      </c>
      <c r="C14287" s="1">
        <v>1194.982219</v>
      </c>
      <c r="D14287" s="1">
        <v>21.377375000000001</v>
      </c>
    </row>
    <row r="14288" spans="1:4">
      <c r="A14288" s="144">
        <v>42424.884599553101</v>
      </c>
      <c r="B14288" s="1">
        <v>1.6745399999999999</v>
      </c>
      <c r="C14288" s="1">
        <v>1194.424072</v>
      </c>
      <c r="D14288" s="1">
        <v>21.377375000000001</v>
      </c>
    </row>
    <row r="14289" spans="1:4">
      <c r="A14289" s="144">
        <v>42424.8846111311</v>
      </c>
      <c r="B14289" s="1">
        <v>1.6778729999999999</v>
      </c>
      <c r="C14289" s="1">
        <v>1194.31942</v>
      </c>
      <c r="D14289" s="1">
        <v>21.377375000000001</v>
      </c>
    </row>
    <row r="14290" spans="1:4">
      <c r="A14290" s="144">
        <v>42424.8846227139</v>
      </c>
      <c r="B14290" s="1">
        <v>1.6812069999999999</v>
      </c>
      <c r="C14290" s="1">
        <v>1192.6449789999999</v>
      </c>
      <c r="D14290" s="1">
        <v>21.377375000000001</v>
      </c>
    </row>
    <row r="14291" spans="1:4">
      <c r="A14291" s="144">
        <v>42424.884634301598</v>
      </c>
      <c r="B14291" s="1">
        <v>1.6845399999999999</v>
      </c>
      <c r="C14291" s="1">
        <v>1196.8310799999999</v>
      </c>
      <c r="D14291" s="1">
        <v>21.377375000000001</v>
      </c>
    </row>
    <row r="14292" spans="1:4">
      <c r="A14292" s="144">
        <v>42424.884645868799</v>
      </c>
      <c r="B14292" s="1">
        <v>1.6812069999999999</v>
      </c>
      <c r="C14292" s="1">
        <v>1194.9124509999999</v>
      </c>
      <c r="D14292" s="1">
        <v>21.377375000000001</v>
      </c>
    </row>
    <row r="14293" spans="1:4">
      <c r="A14293" s="144">
        <v>42424.884657442803</v>
      </c>
      <c r="B14293" s="1">
        <v>1.6845399999999999</v>
      </c>
      <c r="C14293" s="1">
        <v>1195.365945</v>
      </c>
      <c r="D14293" s="1">
        <v>21.377375000000001</v>
      </c>
    </row>
    <row r="14294" spans="1:4">
      <c r="A14294" s="144">
        <v>42424.8846690317</v>
      </c>
      <c r="B14294" s="1">
        <v>1.6812069999999999</v>
      </c>
      <c r="C14294" s="1">
        <v>1194.598493</v>
      </c>
      <c r="D14294" s="1">
        <v>21.377375000000001</v>
      </c>
    </row>
    <row r="14295" spans="1:4">
      <c r="A14295" s="144">
        <v>42424.884680620897</v>
      </c>
      <c r="B14295" s="1">
        <v>1.6845399999999999</v>
      </c>
      <c r="C14295" s="1">
        <v>1197.877606</v>
      </c>
      <c r="D14295" s="1">
        <v>21.377375000000001</v>
      </c>
    </row>
    <row r="14296" spans="1:4">
      <c r="A14296" s="144">
        <v>42424.884692184103</v>
      </c>
      <c r="B14296" s="1">
        <v>1.6812069999999999</v>
      </c>
      <c r="C14296" s="1">
        <v>1198.296216</v>
      </c>
      <c r="D14296" s="1">
        <v>21.377375000000001</v>
      </c>
    </row>
    <row r="14297" spans="1:4">
      <c r="A14297" s="144">
        <v>42424.884703761702</v>
      </c>
      <c r="B14297" s="1">
        <v>1.6778729999999999</v>
      </c>
      <c r="C14297" s="1">
        <v>1194.7729139999999</v>
      </c>
      <c r="D14297" s="1">
        <v>21.377375000000001</v>
      </c>
    </row>
    <row r="14298" spans="1:4">
      <c r="A14298" s="144">
        <v>42424.884715353801</v>
      </c>
      <c r="B14298" s="1">
        <v>1.6812069999999999</v>
      </c>
      <c r="C14298" s="1">
        <v>1193.0287049999999</v>
      </c>
      <c r="D14298" s="1">
        <v>21.377375000000001</v>
      </c>
    </row>
    <row r="14299" spans="1:4">
      <c r="A14299" s="144">
        <v>42424.8847269217</v>
      </c>
      <c r="B14299" s="1">
        <v>1.6845399999999999</v>
      </c>
      <c r="C14299" s="1">
        <v>1196.238049</v>
      </c>
      <c r="D14299" s="1">
        <v>21.377375000000001</v>
      </c>
    </row>
    <row r="14300" spans="1:4">
      <c r="A14300" s="144">
        <v>42424.8847385142</v>
      </c>
      <c r="B14300" s="1">
        <v>1.6812069999999999</v>
      </c>
      <c r="C14300" s="1">
        <v>1192.7845159999999</v>
      </c>
      <c r="D14300" s="1">
        <v>21.377375000000001</v>
      </c>
    </row>
    <row r="14301" spans="1:4">
      <c r="A14301" s="144">
        <v>42424.884750078701</v>
      </c>
      <c r="B14301" s="1">
        <v>1.6845399999999999</v>
      </c>
      <c r="C14301" s="1">
        <v>1195.4008289999999</v>
      </c>
      <c r="D14301" s="1">
        <v>21.377375000000001</v>
      </c>
    </row>
    <row r="14302" spans="1:4">
      <c r="A14302" s="145">
        <v>42424.884761656998</v>
      </c>
      <c r="B14302" s="1">
        <v>1.6812069999999999</v>
      </c>
      <c r="C14302" s="1">
        <v>1194.110115</v>
      </c>
      <c r="D14302" s="1">
        <v>21.377375000000001</v>
      </c>
    </row>
    <row r="14303" spans="1:4">
      <c r="A14303" s="145">
        <v>42424.884773236001</v>
      </c>
      <c r="B14303" s="1">
        <v>1.6845399999999999</v>
      </c>
      <c r="C14303" s="1">
        <v>1192.7845159999999</v>
      </c>
      <c r="D14303" s="1">
        <v>21.377375000000001</v>
      </c>
    </row>
    <row r="14304" spans="1:4">
      <c r="A14304" s="145">
        <v>42424.884784806098</v>
      </c>
      <c r="B14304" s="1">
        <v>1.687873</v>
      </c>
      <c r="C14304" s="1">
        <v>1194.842682</v>
      </c>
      <c r="D14304" s="1">
        <v>21.377375000000001</v>
      </c>
    </row>
    <row r="14305" spans="1:4">
      <c r="A14305" s="145">
        <v>42424.884796377803</v>
      </c>
      <c r="B14305" s="1">
        <v>1.6845399999999999</v>
      </c>
      <c r="C14305" s="1">
        <v>1194.424072</v>
      </c>
      <c r="D14305" s="1">
        <v>21.377375000000001</v>
      </c>
    </row>
    <row r="14306" spans="1:4">
      <c r="A14306" s="145">
        <v>42424.8848079698</v>
      </c>
      <c r="B14306" s="1">
        <v>1.687873</v>
      </c>
      <c r="C14306" s="1">
        <v>1197.9124899999999</v>
      </c>
      <c r="D14306" s="1">
        <v>21.377375000000001</v>
      </c>
    </row>
    <row r="14307" spans="1:4">
      <c r="A14307" s="145">
        <v>42424.884819556399</v>
      </c>
      <c r="B14307" s="1">
        <v>1.6845399999999999</v>
      </c>
      <c r="C14307" s="1">
        <v>1195.365945</v>
      </c>
      <c r="D14307" s="1">
        <v>21.377375000000001</v>
      </c>
    </row>
    <row r="14308" spans="1:4">
      <c r="A14308" s="145">
        <v>42424.884831135802</v>
      </c>
      <c r="B14308" s="1">
        <v>1.687873</v>
      </c>
      <c r="C14308" s="1">
        <v>1193.9008100000001</v>
      </c>
      <c r="D14308" s="1">
        <v>21.377375000000001</v>
      </c>
    </row>
    <row r="14309" spans="1:4">
      <c r="A14309" s="145">
        <v>42424.884842722597</v>
      </c>
      <c r="B14309" s="1">
        <v>1.6912069999999999</v>
      </c>
      <c r="C14309" s="1">
        <v>1195.4357130000001</v>
      </c>
      <c r="D14309" s="1">
        <v>21.377375000000001</v>
      </c>
    </row>
    <row r="14310" spans="1:4">
      <c r="A14310" s="145">
        <v>42424.884854295</v>
      </c>
      <c r="B14310" s="1">
        <v>1.687873</v>
      </c>
      <c r="C14310" s="1">
        <v>1195.610134</v>
      </c>
      <c r="D14310" s="1">
        <v>21.377375000000001</v>
      </c>
    </row>
    <row r="14311" spans="1:4">
      <c r="A14311" s="145">
        <v>42424.884865866603</v>
      </c>
      <c r="B14311" s="1">
        <v>1.6845399999999999</v>
      </c>
      <c r="C14311" s="1">
        <v>1195.784555</v>
      </c>
      <c r="D14311" s="1">
        <v>21.377375000000001</v>
      </c>
    </row>
    <row r="14312" spans="1:4">
      <c r="A14312" s="145">
        <v>42424.8848774539</v>
      </c>
      <c r="B14312" s="1">
        <v>1.6812069999999999</v>
      </c>
      <c r="C14312" s="1">
        <v>1193.7612730000001</v>
      </c>
      <c r="D14312" s="1">
        <v>21.377375000000001</v>
      </c>
    </row>
    <row r="14313" spans="1:4">
      <c r="A14313" s="145">
        <v>42424.884889044399</v>
      </c>
      <c r="B14313" s="1">
        <v>1.6845399999999999</v>
      </c>
      <c r="C14313" s="1">
        <v>1198.9938990000001</v>
      </c>
      <c r="D14313" s="1">
        <v>21.377375000000001</v>
      </c>
    </row>
    <row r="14314" spans="1:4">
      <c r="A14314" s="145">
        <v>42424.8849006132</v>
      </c>
      <c r="B14314" s="1">
        <v>1.6812069999999999</v>
      </c>
      <c r="C14314" s="1">
        <v>1195.4705980000001</v>
      </c>
      <c r="D14314" s="1">
        <v>21.377375000000001</v>
      </c>
    </row>
    <row r="14315" spans="1:4">
      <c r="A14315" s="145">
        <v>42424.884912185204</v>
      </c>
      <c r="B14315" s="1">
        <v>1.6845399999999999</v>
      </c>
      <c r="C14315" s="1">
        <v>1193.307779</v>
      </c>
      <c r="D14315" s="1">
        <v>21.377375000000001</v>
      </c>
    </row>
    <row r="14316" spans="1:4">
      <c r="A14316" s="145">
        <v>42424.884923766702</v>
      </c>
      <c r="B14316" s="1">
        <v>1.687873</v>
      </c>
      <c r="C14316" s="1">
        <v>1195.5752500000001</v>
      </c>
      <c r="D14316" s="1">
        <v>21.377375000000001</v>
      </c>
    </row>
    <row r="14317" spans="1:4">
      <c r="A14317" s="145">
        <v>42424.884935332797</v>
      </c>
      <c r="B14317" s="1">
        <v>1.6845399999999999</v>
      </c>
      <c r="C14317" s="1">
        <v>1195.8892080000001</v>
      </c>
      <c r="D14317" s="1">
        <v>21.377375000000001</v>
      </c>
    </row>
    <row r="14318" spans="1:4">
      <c r="A14318" s="145">
        <v>42424.884946920502</v>
      </c>
      <c r="B14318" s="1">
        <v>1.6812069999999999</v>
      </c>
      <c r="C14318" s="1">
        <v>1194.807798</v>
      </c>
      <c r="D14318" s="1">
        <v>21.377375000000001</v>
      </c>
    </row>
    <row r="14319" spans="1:4">
      <c r="A14319" s="145">
        <v>42424.884958500901</v>
      </c>
      <c r="B14319" s="1">
        <v>1.6845399999999999</v>
      </c>
      <c r="C14319" s="1">
        <v>1197.354343</v>
      </c>
      <c r="D14319" s="1">
        <v>21.377375000000001</v>
      </c>
    </row>
    <row r="14320" spans="1:4">
      <c r="A14320" s="145">
        <v>42424.884970068502</v>
      </c>
      <c r="B14320" s="1">
        <v>1.6812069999999999</v>
      </c>
      <c r="C14320" s="1">
        <v>1195.505482</v>
      </c>
      <c r="D14320" s="1">
        <v>21.377375000000001</v>
      </c>
    </row>
    <row r="14321" spans="1:4">
      <c r="A14321" s="145">
        <v>42424.884981640098</v>
      </c>
      <c r="B14321" s="1">
        <v>1.6845399999999999</v>
      </c>
      <c r="C14321" s="1">
        <v>1193.9705779999999</v>
      </c>
      <c r="D14321" s="1">
        <v>21.377375000000001</v>
      </c>
    </row>
    <row r="14322" spans="1:4">
      <c r="A14322" s="145">
        <v>42424.884993221298</v>
      </c>
      <c r="B14322" s="1">
        <v>1.687873</v>
      </c>
      <c r="C14322" s="1">
        <v>1195.2961769999999</v>
      </c>
      <c r="D14322" s="1">
        <v>21.377375000000001</v>
      </c>
    </row>
    <row r="14323" spans="1:4">
      <c r="A14323" s="145">
        <v>42424.885004789801</v>
      </c>
      <c r="B14323" s="1">
        <v>1.6845399999999999</v>
      </c>
      <c r="C14323" s="1">
        <v>1192.4356740000001</v>
      </c>
      <c r="D14323" s="1">
        <v>21.377375000000001</v>
      </c>
    </row>
    <row r="14324" spans="1:4">
      <c r="A14324" s="145">
        <v>42424.885016380103</v>
      </c>
      <c r="B14324" s="1">
        <v>1.687873</v>
      </c>
      <c r="C14324" s="1">
        <v>1196.3427019999999</v>
      </c>
      <c r="D14324" s="1">
        <v>21.377375000000001</v>
      </c>
    </row>
    <row r="14325" spans="1:4">
      <c r="A14325" s="145">
        <v>42424.8850279525</v>
      </c>
      <c r="B14325" s="1">
        <v>1.6845399999999999</v>
      </c>
      <c r="C14325" s="1">
        <v>1193.377547</v>
      </c>
      <c r="D14325" s="1">
        <v>21.377375000000001</v>
      </c>
    </row>
    <row r="14326" spans="1:4">
      <c r="A14326" s="145">
        <v>42424.885039525201</v>
      </c>
      <c r="B14326" s="1">
        <v>1.687873</v>
      </c>
      <c r="C14326" s="1">
        <v>1194.563609</v>
      </c>
      <c r="D14326" s="1">
        <v>21.377375000000001</v>
      </c>
    </row>
    <row r="14327" spans="1:4">
      <c r="A14327" s="145">
        <v>42424.885051114899</v>
      </c>
      <c r="B14327" s="1">
        <v>1.6845399999999999</v>
      </c>
      <c r="C14327" s="1">
        <v>1193.3426629999999</v>
      </c>
      <c r="D14327" s="1">
        <v>21.377375000000001</v>
      </c>
    </row>
    <row r="14328" spans="1:4">
      <c r="A14328" s="145">
        <v>42424.885062686903</v>
      </c>
      <c r="B14328" s="1">
        <v>1.687873</v>
      </c>
      <c r="C14328" s="1">
        <v>1194.31942</v>
      </c>
      <c r="D14328" s="1">
        <v>21.377375000000001</v>
      </c>
    </row>
    <row r="14329" spans="1:4">
      <c r="A14329" s="145">
        <v>42424.885074276397</v>
      </c>
      <c r="B14329" s="1">
        <v>1.6845399999999999</v>
      </c>
      <c r="C14329" s="1">
        <v>1195.749671</v>
      </c>
      <c r="D14329" s="1">
        <v>21.377375000000001</v>
      </c>
    </row>
    <row r="14330" spans="1:4">
      <c r="A14330" s="145">
        <v>42424.885085850001</v>
      </c>
      <c r="B14330" s="1">
        <v>1.6812069999999999</v>
      </c>
      <c r="C14330" s="1">
        <v>1195.924092</v>
      </c>
      <c r="D14330" s="1">
        <v>21.377375000000001</v>
      </c>
    </row>
    <row r="14331" spans="1:4">
      <c r="A14331" s="145">
        <v>42424.885097422703</v>
      </c>
      <c r="B14331" s="1">
        <v>1.6778729999999999</v>
      </c>
      <c r="C14331" s="1">
        <v>1192.924053</v>
      </c>
      <c r="D14331" s="1">
        <v>21.377375000000001</v>
      </c>
    </row>
    <row r="14332" spans="1:4">
      <c r="A14332" s="145">
        <v>42424.8851089909</v>
      </c>
      <c r="B14332" s="1">
        <v>1.6812069999999999</v>
      </c>
      <c r="C14332" s="1">
        <v>1195.749671</v>
      </c>
      <c r="D14332" s="1">
        <v>21.377375000000001</v>
      </c>
    </row>
    <row r="14333" spans="1:4">
      <c r="A14333" s="145">
        <v>42424.885120586201</v>
      </c>
      <c r="B14333" s="1">
        <v>1.6778729999999999</v>
      </c>
      <c r="C14333" s="1">
        <v>1196.4822389999999</v>
      </c>
      <c r="D14333" s="1">
        <v>21.377375000000001</v>
      </c>
    </row>
    <row r="14334" spans="1:4">
      <c r="A14334" s="145">
        <v>42424.885132154297</v>
      </c>
      <c r="B14334" s="1">
        <v>1.6745399999999999</v>
      </c>
      <c r="C14334" s="1">
        <v>1197.7031850000001</v>
      </c>
      <c r="D14334" s="1">
        <v>21.377375000000001</v>
      </c>
    </row>
    <row r="14335" spans="1:4">
      <c r="A14335" s="145">
        <v>42424.885143726598</v>
      </c>
      <c r="B14335" s="1">
        <v>1.6712070000000001</v>
      </c>
      <c r="C14335" s="1">
        <v>1198.7148259999999</v>
      </c>
      <c r="D14335" s="1">
        <v>21.377375000000001</v>
      </c>
    </row>
    <row r="14336" spans="1:4">
      <c r="A14336" s="145">
        <v>42424.885155301003</v>
      </c>
      <c r="B14336" s="1">
        <v>1.6678729999999999</v>
      </c>
      <c r="C14336" s="1">
        <v>1198.8892470000001</v>
      </c>
      <c r="D14336" s="1">
        <v>21.377375000000001</v>
      </c>
    </row>
    <row r="14337" spans="1:4">
      <c r="A14337" s="145">
        <v>42424.885166890199</v>
      </c>
      <c r="B14337" s="1">
        <v>1.6645399999999999</v>
      </c>
      <c r="C14337" s="1">
        <v>1194.31942</v>
      </c>
      <c r="D14337" s="1">
        <v>21.377375000000001</v>
      </c>
    </row>
    <row r="14338" spans="1:4">
      <c r="A14338" s="145">
        <v>42424.885178464297</v>
      </c>
      <c r="B14338" s="1">
        <v>1.6678729999999999</v>
      </c>
      <c r="C14338" s="1">
        <v>1193.9705779999999</v>
      </c>
      <c r="D14338" s="1">
        <v>21.377375000000001</v>
      </c>
    </row>
    <row r="14339" spans="1:4">
      <c r="A14339" s="145">
        <v>42424.885190034802</v>
      </c>
      <c r="B14339" s="1">
        <v>1.6712070000000001</v>
      </c>
      <c r="C14339" s="1">
        <v>1195.99386</v>
      </c>
      <c r="D14339" s="1">
        <v>21.377375000000001</v>
      </c>
    </row>
    <row r="14340" spans="1:4">
      <c r="A14340" s="145">
        <v>42424.885201609803</v>
      </c>
      <c r="B14340" s="1">
        <v>1.6678729999999999</v>
      </c>
      <c r="C14340" s="1">
        <v>1196.5171230000001</v>
      </c>
      <c r="D14340" s="1">
        <v>21.377375000000001</v>
      </c>
    </row>
    <row r="14341" spans="1:4">
      <c r="A14341" s="145">
        <v>42424.885213179601</v>
      </c>
      <c r="B14341" s="1">
        <v>1.6645399999999999</v>
      </c>
      <c r="C14341" s="1">
        <v>1195.261293</v>
      </c>
      <c r="D14341" s="1">
        <v>21.377375000000001</v>
      </c>
    </row>
    <row r="14342" spans="1:4">
      <c r="A14342" s="145">
        <v>42424.885224759499</v>
      </c>
      <c r="B14342" s="1">
        <v>1.6678729999999999</v>
      </c>
      <c r="C14342" s="1">
        <v>1195.610134</v>
      </c>
      <c r="D14342" s="1">
        <v>21.377375000000001</v>
      </c>
    </row>
    <row r="14343" spans="1:4">
      <c r="A14343" s="145">
        <v>42424.885236327602</v>
      </c>
      <c r="B14343" s="1">
        <v>1.6712070000000001</v>
      </c>
      <c r="C14343" s="1">
        <v>1195.679903</v>
      </c>
      <c r="D14343" s="1">
        <v>21.377375000000001</v>
      </c>
    </row>
    <row r="14344" spans="1:4">
      <c r="A14344" s="145">
        <v>42424.885247902399</v>
      </c>
      <c r="B14344" s="1">
        <v>1.6745399999999999</v>
      </c>
      <c r="C14344" s="1">
        <v>1196.41247</v>
      </c>
      <c r="D14344" s="1">
        <v>21.377375000000001</v>
      </c>
    </row>
    <row r="14345" spans="1:4">
      <c r="A14345" s="145">
        <v>42424.885259486902</v>
      </c>
      <c r="B14345" s="1">
        <v>1.6712070000000001</v>
      </c>
      <c r="C14345" s="1">
        <v>1198.365984</v>
      </c>
      <c r="D14345" s="1">
        <v>21.377375000000001</v>
      </c>
    </row>
    <row r="14346" spans="1:4">
      <c r="A14346" s="145">
        <v>42424.885271049498</v>
      </c>
      <c r="B14346" s="1">
        <v>1.6678729999999999</v>
      </c>
      <c r="C14346" s="1">
        <v>1196.3775860000001</v>
      </c>
      <c r="D14346" s="1">
        <v>21.377375000000001</v>
      </c>
    </row>
    <row r="14347" spans="1:4">
      <c r="A14347" s="145">
        <v>42424.885282629701</v>
      </c>
      <c r="B14347" s="1">
        <v>1.6712070000000001</v>
      </c>
      <c r="C14347" s="1">
        <v>1197.249691</v>
      </c>
      <c r="D14347" s="1">
        <v>21.377375000000001</v>
      </c>
    </row>
    <row r="14348" spans="1:4">
      <c r="A14348" s="145">
        <v>42424.885294219603</v>
      </c>
      <c r="B14348" s="1">
        <v>1.6678729999999999</v>
      </c>
      <c r="C14348" s="1">
        <v>1194.5287249999999</v>
      </c>
      <c r="D14348" s="1">
        <v>21.377375000000001</v>
      </c>
    </row>
    <row r="14349" spans="1:4">
      <c r="A14349" s="145">
        <v>42424.885305784701</v>
      </c>
      <c r="B14349" s="1">
        <v>1.6712070000000001</v>
      </c>
      <c r="C14349" s="1">
        <v>1194.493841</v>
      </c>
      <c r="D14349" s="1">
        <v>21.377375000000001</v>
      </c>
    </row>
    <row r="14350" spans="1:4">
      <c r="A14350" s="145">
        <v>42424.885317359702</v>
      </c>
      <c r="B14350" s="1">
        <v>1.6745399999999999</v>
      </c>
      <c r="C14350" s="1">
        <v>1196.6217750000001</v>
      </c>
      <c r="D14350" s="1">
        <v>21.377375000000001</v>
      </c>
    </row>
    <row r="14351" spans="1:4">
      <c r="A14351" s="145">
        <v>42424.885328951597</v>
      </c>
      <c r="B14351" s="1">
        <v>1.6712070000000001</v>
      </c>
      <c r="C14351" s="1">
        <v>1197.4589960000001</v>
      </c>
      <c r="D14351" s="1">
        <v>21.377375000000001</v>
      </c>
    </row>
    <row r="14352" spans="1:4">
      <c r="A14352" s="145">
        <v>42424.885340525201</v>
      </c>
      <c r="B14352" s="1">
        <v>1.6678729999999999</v>
      </c>
      <c r="C14352" s="1">
        <v>1192.470558</v>
      </c>
      <c r="D14352" s="1">
        <v>21.377375000000001</v>
      </c>
    </row>
    <row r="14353" spans="1:4">
      <c r="A14353" s="145">
        <v>42424.885352112797</v>
      </c>
      <c r="B14353" s="1">
        <v>1.6712070000000001</v>
      </c>
      <c r="C14353" s="1">
        <v>1191.8775270000001</v>
      </c>
      <c r="D14353" s="1">
        <v>21.377375000000001</v>
      </c>
    </row>
    <row r="14354" spans="1:4">
      <c r="A14354" s="145">
        <v>42424.885363688998</v>
      </c>
      <c r="B14354" s="1">
        <v>1.6745399999999999</v>
      </c>
      <c r="C14354" s="1">
        <v>1192.5403269999999</v>
      </c>
      <c r="D14354" s="1">
        <v>21.377375000000001</v>
      </c>
    </row>
    <row r="14355" spans="1:4">
      <c r="A14355" s="145">
        <v>42424.885375271697</v>
      </c>
      <c r="B14355" s="1">
        <v>1.6778729999999999</v>
      </c>
      <c r="C14355" s="1">
        <v>1196.865965</v>
      </c>
      <c r="D14355" s="1">
        <v>21.377375000000001</v>
      </c>
    </row>
    <row r="14356" spans="1:4">
      <c r="A14356" s="145">
        <v>42424.885386841801</v>
      </c>
      <c r="B14356" s="1">
        <v>1.6745399999999999</v>
      </c>
      <c r="C14356" s="1">
        <v>1194.493841</v>
      </c>
      <c r="D14356" s="1">
        <v>21.377375000000001</v>
      </c>
    </row>
    <row r="14357" spans="1:4">
      <c r="A14357" s="145">
        <v>42424.885398412298</v>
      </c>
      <c r="B14357" s="1">
        <v>1.6778729999999999</v>
      </c>
      <c r="C14357" s="1">
        <v>1194.563609</v>
      </c>
      <c r="D14357" s="1">
        <v>21.377375000000001</v>
      </c>
    </row>
    <row r="14358" spans="1:4">
      <c r="A14358" s="145">
        <v>42424.885409986302</v>
      </c>
      <c r="B14358" s="1">
        <v>1.6812069999999999</v>
      </c>
      <c r="C14358" s="1">
        <v>1196.028744</v>
      </c>
      <c r="D14358" s="1">
        <v>21.377375000000001</v>
      </c>
    </row>
    <row r="14359" spans="1:4">
      <c r="A14359" s="145">
        <v>42424.8854215588</v>
      </c>
      <c r="B14359" s="1">
        <v>1.6778729999999999</v>
      </c>
      <c r="C14359" s="1">
        <v>1194.6682619999999</v>
      </c>
      <c r="D14359" s="1">
        <v>21.377375000000001</v>
      </c>
    </row>
    <row r="14360" spans="1:4">
      <c r="A14360" s="145">
        <v>42424.885433142103</v>
      </c>
      <c r="B14360" s="1">
        <v>1.6812069999999999</v>
      </c>
      <c r="C14360" s="1">
        <v>1194.6682619999999</v>
      </c>
      <c r="D14360" s="1">
        <v>21.377375000000001</v>
      </c>
    </row>
    <row r="14361" spans="1:4">
      <c r="A14361" s="145">
        <v>42424.885444713203</v>
      </c>
      <c r="B14361" s="1">
        <v>1.6845399999999999</v>
      </c>
      <c r="C14361" s="1">
        <v>1198.540405</v>
      </c>
      <c r="D14361" s="1">
        <v>21.377375000000001</v>
      </c>
    </row>
    <row r="14362" spans="1:4">
      <c r="A14362" s="145">
        <v>42424.885456301003</v>
      </c>
      <c r="B14362" s="1">
        <v>1.6812069999999999</v>
      </c>
      <c r="C14362" s="1">
        <v>1195.0519870000001</v>
      </c>
      <c r="D14362" s="1">
        <v>21.377375000000001</v>
      </c>
    </row>
    <row r="14363" spans="1:4">
      <c r="A14363" s="145">
        <v>42424.885467887798</v>
      </c>
      <c r="B14363" s="1">
        <v>1.6845399999999999</v>
      </c>
      <c r="C14363" s="1">
        <v>1196.307818</v>
      </c>
      <c r="D14363" s="1">
        <v>21.377375000000001</v>
      </c>
    </row>
    <row r="14364" spans="1:4">
      <c r="A14364" s="145">
        <v>42424.885479466902</v>
      </c>
      <c r="B14364" s="1">
        <v>1.6812069999999999</v>
      </c>
      <c r="C14364" s="1">
        <v>1194.2845359999999</v>
      </c>
      <c r="D14364" s="1">
        <v>21.377375000000001</v>
      </c>
    </row>
    <row r="14365" spans="1:4">
      <c r="A14365" s="145">
        <v>42424.885491055997</v>
      </c>
      <c r="B14365" s="1">
        <v>1.6845399999999999</v>
      </c>
      <c r="C14365" s="1">
        <v>1197.4241119999999</v>
      </c>
      <c r="D14365" s="1">
        <v>21.377375000000001</v>
      </c>
    </row>
    <row r="14366" spans="1:4">
      <c r="A14366" s="145">
        <v>42424.8855026315</v>
      </c>
      <c r="B14366" s="1">
        <v>1.6812069999999999</v>
      </c>
      <c r="C14366" s="1">
        <v>1196.41247</v>
      </c>
      <c r="D14366" s="1">
        <v>21.377375000000001</v>
      </c>
    </row>
    <row r="14367" spans="1:4">
      <c r="A14367" s="145">
        <v>42424.885514207301</v>
      </c>
      <c r="B14367" s="1">
        <v>1.6845399999999999</v>
      </c>
      <c r="C14367" s="1">
        <v>1195.4357130000001</v>
      </c>
      <c r="D14367" s="1">
        <v>21.377375000000001</v>
      </c>
    </row>
    <row r="14368" spans="1:4">
      <c r="A14368" s="145">
        <v>42424.8855257818</v>
      </c>
      <c r="B14368" s="1">
        <v>1.687873</v>
      </c>
      <c r="C14368" s="1">
        <v>1194.7729139999999</v>
      </c>
      <c r="D14368" s="1">
        <v>21.377375000000001</v>
      </c>
    </row>
    <row r="14369" spans="1:4">
      <c r="A14369" s="145">
        <v>42424.885537346803</v>
      </c>
      <c r="B14369" s="1">
        <v>1.6912069999999999</v>
      </c>
      <c r="C14369" s="1">
        <v>1194.73803</v>
      </c>
      <c r="D14369" s="1">
        <v>21.377375000000001</v>
      </c>
    </row>
    <row r="14370" spans="1:4">
      <c r="A14370" s="145">
        <v>42424.885548934297</v>
      </c>
      <c r="B14370" s="1">
        <v>1.6945399999999999</v>
      </c>
      <c r="C14370" s="1">
        <v>1197.0403859999999</v>
      </c>
      <c r="D14370" s="1">
        <v>21.377375000000001</v>
      </c>
    </row>
    <row r="14371" spans="1:4">
      <c r="A14371" s="145">
        <v>42424.8855605235</v>
      </c>
      <c r="B14371" s="1">
        <v>1.6912069999999999</v>
      </c>
      <c r="C14371" s="1">
        <v>1192.854284</v>
      </c>
      <c r="D14371" s="1">
        <v>21.377375000000001</v>
      </c>
    </row>
    <row r="14372" spans="1:4">
      <c r="A14372" s="145">
        <v>42424.885572102197</v>
      </c>
      <c r="B14372" s="1">
        <v>1.6945399999999999</v>
      </c>
      <c r="C14372" s="1">
        <v>1195.784555</v>
      </c>
      <c r="D14372" s="1">
        <v>21.377375000000001</v>
      </c>
    </row>
    <row r="14373" spans="1:4">
      <c r="A14373" s="145">
        <v>42424.885583668198</v>
      </c>
      <c r="B14373" s="1">
        <v>1.6912069999999999</v>
      </c>
      <c r="C14373" s="1">
        <v>1192.854284</v>
      </c>
      <c r="D14373" s="1">
        <v>21.377375000000001</v>
      </c>
    </row>
    <row r="14374" spans="1:4">
      <c r="A14374" s="145">
        <v>42424.885595259198</v>
      </c>
      <c r="B14374" s="1">
        <v>1.6945399999999999</v>
      </c>
      <c r="C14374" s="1">
        <v>1195.6450179999999</v>
      </c>
      <c r="D14374" s="1">
        <v>21.377375000000001</v>
      </c>
    </row>
    <row r="14375" spans="1:4">
      <c r="A14375" s="145">
        <v>42424.885606828102</v>
      </c>
      <c r="B14375" s="1">
        <v>1.6912069999999999</v>
      </c>
      <c r="C14375" s="1">
        <v>1192.8194000000001</v>
      </c>
      <c r="D14375" s="1">
        <v>21.377375000000001</v>
      </c>
    </row>
    <row r="14376" spans="1:4">
      <c r="A14376" s="145">
        <v>42424.885618421897</v>
      </c>
      <c r="B14376" s="1">
        <v>1.6945399999999999</v>
      </c>
      <c r="C14376" s="1">
        <v>1194.563609</v>
      </c>
      <c r="D14376" s="1">
        <v>21.377375000000001</v>
      </c>
    </row>
    <row r="14377" spans="1:4">
      <c r="A14377" s="145">
        <v>42424.8856299943</v>
      </c>
      <c r="B14377" s="1">
        <v>1.6912069999999999</v>
      </c>
      <c r="C14377" s="1">
        <v>1197.5636480000001</v>
      </c>
      <c r="D14377" s="1">
        <v>21.377375000000001</v>
      </c>
    </row>
    <row r="14378" spans="1:4">
      <c r="A14378" s="145">
        <v>42424.885641578599</v>
      </c>
      <c r="B14378" s="1">
        <v>1.687873</v>
      </c>
      <c r="C14378" s="1">
        <v>1195.610134</v>
      </c>
      <c r="D14378" s="1">
        <v>21.377375000000001</v>
      </c>
    </row>
    <row r="14379" spans="1:4">
      <c r="A14379" s="145">
        <v>42424.885653145699</v>
      </c>
      <c r="B14379" s="1">
        <v>1.6912069999999999</v>
      </c>
      <c r="C14379" s="1">
        <v>1199.7962359999999</v>
      </c>
      <c r="D14379" s="1">
        <v>21.377375000000001</v>
      </c>
    </row>
    <row r="14380" spans="1:4">
      <c r="A14380" s="145">
        <v>42424.885664734298</v>
      </c>
      <c r="B14380" s="1">
        <v>1.687873</v>
      </c>
      <c r="C14380" s="1">
        <v>1196.6217750000001</v>
      </c>
      <c r="D14380" s="1">
        <v>21.377375000000001</v>
      </c>
    </row>
    <row r="14381" spans="1:4">
      <c r="A14381" s="145">
        <v>42424.885676309801</v>
      </c>
      <c r="B14381" s="1">
        <v>1.6912069999999999</v>
      </c>
      <c r="C14381" s="1">
        <v>1196.6217750000001</v>
      </c>
      <c r="D14381" s="1">
        <v>21.377375000000001</v>
      </c>
    </row>
    <row r="14382" spans="1:4">
      <c r="A14382" s="145">
        <v>42424.885687897302</v>
      </c>
      <c r="B14382" s="1">
        <v>1.6945399999999999</v>
      </c>
      <c r="C14382" s="1">
        <v>1194.9473350000001</v>
      </c>
      <c r="D14382" s="1">
        <v>21.377375000000001</v>
      </c>
    </row>
    <row r="14383" spans="1:4">
      <c r="A14383" s="145">
        <v>42424.885699466198</v>
      </c>
      <c r="B14383" s="1">
        <v>1.697873</v>
      </c>
      <c r="C14383" s="1">
        <v>1196.8310799999999</v>
      </c>
      <c r="D14383" s="1">
        <v>21.377375000000001</v>
      </c>
    </row>
    <row r="14384" spans="1:4">
      <c r="A14384" s="145">
        <v>42424.885711041803</v>
      </c>
      <c r="B14384" s="1">
        <v>1.6945399999999999</v>
      </c>
      <c r="C14384" s="1">
        <v>1196.0985129999999</v>
      </c>
      <c r="D14384" s="1">
        <v>21.377375000000001</v>
      </c>
    </row>
    <row r="14385" spans="1:4">
      <c r="A14385" s="145">
        <v>42424.885722613202</v>
      </c>
      <c r="B14385" s="1">
        <v>1.697873</v>
      </c>
      <c r="C14385" s="1">
        <v>1197.7031850000001</v>
      </c>
      <c r="D14385" s="1">
        <v>21.377375000000001</v>
      </c>
    </row>
    <row r="14386" spans="1:4">
      <c r="A14386" s="145">
        <v>42424.885734203301</v>
      </c>
      <c r="B14386" s="1">
        <v>1.6945399999999999</v>
      </c>
      <c r="C14386" s="1">
        <v>1196.9008490000001</v>
      </c>
      <c r="D14386" s="1">
        <v>21.377375000000001</v>
      </c>
    </row>
    <row r="14387" spans="1:4">
      <c r="A14387" s="145">
        <v>42424.885745772102</v>
      </c>
      <c r="B14387" s="1">
        <v>1.697873</v>
      </c>
      <c r="C14387" s="1">
        <v>1198.4008679999999</v>
      </c>
      <c r="D14387" s="1">
        <v>21.377375000000001</v>
      </c>
    </row>
    <row r="14388" spans="1:4">
      <c r="A14388" s="145">
        <v>42424.885757359698</v>
      </c>
      <c r="B14388" s="1">
        <v>1.6945399999999999</v>
      </c>
      <c r="C14388" s="1">
        <v>1200.24973</v>
      </c>
      <c r="D14388" s="1">
        <v>21.377375000000001</v>
      </c>
    </row>
    <row r="14389" spans="1:4">
      <c r="A14389" s="145">
        <v>42424.885768939697</v>
      </c>
      <c r="B14389" s="1">
        <v>1.6912069999999999</v>
      </c>
      <c r="C14389" s="1">
        <v>1198.1566789999999</v>
      </c>
      <c r="D14389" s="1">
        <v>21.377375000000001</v>
      </c>
    </row>
    <row r="14390" spans="1:4">
      <c r="A14390" s="145">
        <v>42424.885780512501</v>
      </c>
      <c r="B14390" s="1">
        <v>1.6945399999999999</v>
      </c>
      <c r="C14390" s="1">
        <v>1200.354382</v>
      </c>
      <c r="D14390" s="1">
        <v>21.377375000000001</v>
      </c>
    </row>
    <row r="14391" spans="1:4">
      <c r="A14391" s="145">
        <v>42424.885792101602</v>
      </c>
      <c r="B14391" s="1">
        <v>1.6912069999999999</v>
      </c>
      <c r="C14391" s="1">
        <v>1197.49388</v>
      </c>
      <c r="D14391" s="1">
        <v>21.377375000000001</v>
      </c>
    </row>
    <row r="14392" spans="1:4">
      <c r="A14392" s="145">
        <v>42424.885803683101</v>
      </c>
      <c r="B14392" s="1">
        <v>1.6945399999999999</v>
      </c>
      <c r="C14392" s="1">
        <v>1196.168281</v>
      </c>
      <c r="D14392" s="1">
        <v>21.377375000000001</v>
      </c>
    </row>
    <row r="14393" spans="1:4">
      <c r="A14393" s="145">
        <v>42424.885815255497</v>
      </c>
      <c r="B14393" s="1">
        <v>1.697873</v>
      </c>
      <c r="C14393" s="1">
        <v>1195.1915240000001</v>
      </c>
      <c r="D14393" s="1">
        <v>21.377375000000001</v>
      </c>
    </row>
    <row r="14394" spans="1:4">
      <c r="A14394" s="145">
        <v>42424.885826825397</v>
      </c>
      <c r="B14394" s="1">
        <v>1.7012069999999999</v>
      </c>
      <c r="C14394" s="1">
        <v>1195.2961769999999</v>
      </c>
      <c r="D14394" s="1">
        <v>21.377375000000001</v>
      </c>
    </row>
    <row r="14395" spans="1:4">
      <c r="A14395" s="145">
        <v>42424.885838401497</v>
      </c>
      <c r="B14395" s="1">
        <v>1.7045399999999999</v>
      </c>
      <c r="C14395" s="1">
        <v>1197.5287639999999</v>
      </c>
      <c r="D14395" s="1">
        <v>21.377375000000001</v>
      </c>
    </row>
    <row r="14396" spans="1:4">
      <c r="A14396" s="145">
        <v>42424.885849991697</v>
      </c>
      <c r="B14396" s="1">
        <v>1.7012069999999999</v>
      </c>
      <c r="C14396" s="1">
        <v>1199.16832</v>
      </c>
      <c r="D14396" s="1">
        <v>21.377375000000001</v>
      </c>
    </row>
    <row r="14397" spans="1:4">
      <c r="A14397" s="145">
        <v>42424.8858615676</v>
      </c>
      <c r="B14397" s="1">
        <v>1.697873</v>
      </c>
      <c r="C14397" s="1">
        <v>1199.8311200000001</v>
      </c>
      <c r="D14397" s="1">
        <v>21.377375000000001</v>
      </c>
    </row>
    <row r="14398" spans="1:4">
      <c r="A14398" s="145">
        <v>42424.885873140302</v>
      </c>
      <c r="B14398" s="1">
        <v>1.6945399999999999</v>
      </c>
      <c r="C14398" s="1">
        <v>1198.3311000000001</v>
      </c>
      <c r="D14398" s="1">
        <v>21.377375000000001</v>
      </c>
    </row>
    <row r="14399" spans="1:4">
      <c r="A14399" s="145">
        <v>42424.885884708798</v>
      </c>
      <c r="B14399" s="1">
        <v>1.697873</v>
      </c>
      <c r="C14399" s="1">
        <v>1198.784594</v>
      </c>
      <c r="D14399" s="1">
        <v>21.377375000000001</v>
      </c>
    </row>
    <row r="14400" spans="1:4">
      <c r="A14400" s="145">
        <v>42424.8858963003</v>
      </c>
      <c r="B14400" s="1">
        <v>1.6945399999999999</v>
      </c>
      <c r="C14400" s="1">
        <v>1200.877645</v>
      </c>
      <c r="D14400" s="1">
        <v>21.377375000000001</v>
      </c>
    </row>
    <row r="14401" spans="1:4">
      <c r="A14401" s="145">
        <v>42424.885907885502</v>
      </c>
      <c r="B14401" s="1">
        <v>1.6912069999999999</v>
      </c>
      <c r="C14401" s="1">
        <v>1196.865965</v>
      </c>
      <c r="D14401" s="1">
        <v>21.377375000000001</v>
      </c>
    </row>
    <row r="14402" spans="1:4">
      <c r="A14402" s="146">
        <v>42424.885919456501</v>
      </c>
      <c r="B14402" s="1">
        <v>1.6945399999999999</v>
      </c>
      <c r="C14402" s="1">
        <v>1197.249691</v>
      </c>
      <c r="D14402" s="1">
        <v>21.377375000000001</v>
      </c>
    </row>
    <row r="14403" spans="1:4">
      <c r="A14403" s="146">
        <v>42424.885931047102</v>
      </c>
      <c r="B14403" s="1">
        <v>1.697873</v>
      </c>
      <c r="C14403" s="1">
        <v>1199.1334360000001</v>
      </c>
      <c r="D14403" s="1">
        <v>21.377375000000001</v>
      </c>
    </row>
    <row r="14404" spans="1:4">
      <c r="A14404" s="146">
        <v>42424.885942614499</v>
      </c>
      <c r="B14404" s="1">
        <v>1.6945399999999999</v>
      </c>
      <c r="C14404" s="1">
        <v>1196.9706169999999</v>
      </c>
      <c r="D14404" s="1">
        <v>21.377375000000001</v>
      </c>
    </row>
    <row r="14405" spans="1:4">
      <c r="A14405" s="146">
        <v>42424.885954205303</v>
      </c>
      <c r="B14405" s="1">
        <v>1.697873</v>
      </c>
      <c r="C14405" s="1">
        <v>1198.1915630000001</v>
      </c>
      <c r="D14405" s="1">
        <v>21.377375000000001</v>
      </c>
    </row>
    <row r="14406" spans="1:4">
      <c r="A14406" s="146">
        <v>42424.885965772599</v>
      </c>
      <c r="B14406" s="1">
        <v>1.6945399999999999</v>
      </c>
      <c r="C14406" s="1">
        <v>1198.2264479999999</v>
      </c>
      <c r="D14406" s="1">
        <v>21.377375000000001</v>
      </c>
    </row>
    <row r="14407" spans="1:4">
      <c r="A14407" s="146">
        <v>42424.885977368198</v>
      </c>
      <c r="B14407" s="1">
        <v>1.6912069999999999</v>
      </c>
      <c r="C14407" s="1">
        <v>1194.982219</v>
      </c>
      <c r="D14407" s="1">
        <v>21.377375000000001</v>
      </c>
    </row>
    <row r="14408" spans="1:4">
      <c r="A14408" s="146">
        <v>42424.885988951399</v>
      </c>
      <c r="B14408" s="1">
        <v>1.6945399999999999</v>
      </c>
      <c r="C14408" s="1">
        <v>1197.07527</v>
      </c>
      <c r="D14408" s="1">
        <v>21.377375000000001</v>
      </c>
    </row>
    <row r="14409" spans="1:4">
      <c r="A14409" s="146">
        <v>42424.886000538703</v>
      </c>
      <c r="B14409" s="1">
        <v>1.6912069999999999</v>
      </c>
      <c r="C14409" s="1">
        <v>1198.3311000000001</v>
      </c>
      <c r="D14409" s="1">
        <v>21.377375000000001</v>
      </c>
    </row>
    <row r="14410" spans="1:4">
      <c r="A14410" s="146">
        <v>42424.886012112198</v>
      </c>
      <c r="B14410" s="1">
        <v>1.687873</v>
      </c>
      <c r="C14410" s="1">
        <v>1198.784594</v>
      </c>
      <c r="D14410" s="1">
        <v>21.377375000000001</v>
      </c>
    </row>
    <row r="14411" spans="1:4">
      <c r="A14411" s="146">
        <v>42424.886023681604</v>
      </c>
      <c r="B14411" s="1">
        <v>1.6845399999999999</v>
      </c>
      <c r="C14411" s="1">
        <v>1195.6450179999999</v>
      </c>
      <c r="D14411" s="1">
        <v>21.377375000000001</v>
      </c>
    </row>
    <row r="14412" spans="1:4">
      <c r="A14412" s="146">
        <v>42424.886035253301</v>
      </c>
      <c r="B14412" s="1">
        <v>1.687873</v>
      </c>
      <c r="C14412" s="1">
        <v>1194.842682</v>
      </c>
      <c r="D14412" s="1">
        <v>21.377375000000001</v>
      </c>
    </row>
    <row r="14413" spans="1:4">
      <c r="A14413" s="146">
        <v>42424.886046838903</v>
      </c>
      <c r="B14413" s="1">
        <v>1.6912069999999999</v>
      </c>
      <c r="C14413" s="1">
        <v>1198.0869110000001</v>
      </c>
      <c r="D14413" s="1">
        <v>21.377375000000001</v>
      </c>
    </row>
    <row r="14414" spans="1:4">
      <c r="A14414" s="146">
        <v>42424.886058424803</v>
      </c>
      <c r="B14414" s="1">
        <v>1.687873</v>
      </c>
      <c r="C14414" s="1">
        <v>1198.540405</v>
      </c>
      <c r="D14414" s="1">
        <v>21.377375000000001</v>
      </c>
    </row>
    <row r="14415" spans="1:4">
      <c r="A14415" s="146">
        <v>42424.886070018198</v>
      </c>
      <c r="B14415" s="1">
        <v>1.6845399999999999</v>
      </c>
      <c r="C14415" s="1">
        <v>1197.8427220000001</v>
      </c>
      <c r="D14415" s="1">
        <v>21.377375000000001</v>
      </c>
    </row>
    <row r="14416" spans="1:4">
      <c r="A14416" s="146">
        <v>42424.886081587698</v>
      </c>
      <c r="B14416" s="1">
        <v>1.6812069999999999</v>
      </c>
      <c r="C14416" s="1">
        <v>1198.017143</v>
      </c>
      <c r="D14416" s="1">
        <v>21.377375000000001</v>
      </c>
    </row>
    <row r="14417" spans="1:4">
      <c r="A14417" s="146">
        <v>42424.886093162197</v>
      </c>
      <c r="B14417" s="1">
        <v>1.6778729999999999</v>
      </c>
      <c r="C14417" s="1">
        <v>1194.563609</v>
      </c>
      <c r="D14417" s="1">
        <v>21.377375000000001</v>
      </c>
    </row>
    <row r="14418" spans="1:4">
      <c r="A14418" s="146">
        <v>42424.886104750098</v>
      </c>
      <c r="B14418" s="1">
        <v>1.6812069999999999</v>
      </c>
      <c r="C14418" s="1">
        <v>1198.679942</v>
      </c>
      <c r="D14418" s="1">
        <v>21.377375000000001</v>
      </c>
    </row>
    <row r="14419" spans="1:4">
      <c r="A14419" s="146">
        <v>42424.886116324</v>
      </c>
      <c r="B14419" s="1">
        <v>1.6778729999999999</v>
      </c>
      <c r="C14419" s="1">
        <v>1198.7148259999999</v>
      </c>
      <c r="D14419" s="1">
        <v>21.377375000000001</v>
      </c>
    </row>
    <row r="14420" spans="1:4">
      <c r="A14420" s="146">
        <v>42424.886127897102</v>
      </c>
      <c r="B14420" s="1">
        <v>1.6745399999999999</v>
      </c>
      <c r="C14420" s="1">
        <v>1199.621815</v>
      </c>
      <c r="D14420" s="1">
        <v>21.377375000000001</v>
      </c>
    </row>
    <row r="14421" spans="1:4">
      <c r="A14421" s="146">
        <v>42424.886139470298</v>
      </c>
      <c r="B14421" s="1">
        <v>1.6712070000000001</v>
      </c>
      <c r="C14421" s="1">
        <v>1195.99386</v>
      </c>
      <c r="D14421" s="1">
        <v>21.377375000000001</v>
      </c>
    </row>
    <row r="14422" spans="1:4">
      <c r="A14422" s="146">
        <v>42424.886151041297</v>
      </c>
      <c r="B14422" s="1">
        <v>1.6745399999999999</v>
      </c>
      <c r="C14422" s="1">
        <v>1195.1915240000001</v>
      </c>
      <c r="D14422" s="1">
        <v>21.377375000000001</v>
      </c>
    </row>
    <row r="14423" spans="1:4">
      <c r="A14423" s="146">
        <v>42424.886162631199</v>
      </c>
      <c r="B14423" s="1">
        <v>1.6778729999999999</v>
      </c>
      <c r="C14423" s="1">
        <v>1197.3194590000001</v>
      </c>
      <c r="D14423" s="1">
        <v>21.377375000000001</v>
      </c>
    </row>
    <row r="14424" spans="1:4">
      <c r="A14424" s="146">
        <v>42424.8861742066</v>
      </c>
      <c r="B14424" s="1">
        <v>1.6745399999999999</v>
      </c>
      <c r="C14424" s="1">
        <v>1194.5287249999999</v>
      </c>
      <c r="D14424" s="1">
        <v>21.377375000000001</v>
      </c>
    </row>
    <row r="14425" spans="1:4">
      <c r="A14425" s="146">
        <v>42424.886185792799</v>
      </c>
      <c r="B14425" s="1">
        <v>1.6778729999999999</v>
      </c>
      <c r="C14425" s="1">
        <v>1194.982219</v>
      </c>
      <c r="D14425" s="1">
        <v>21.377375000000001</v>
      </c>
    </row>
    <row r="14426" spans="1:4">
      <c r="A14426" s="146">
        <v>42424.886197368302</v>
      </c>
      <c r="B14426" s="1">
        <v>1.6812069999999999</v>
      </c>
      <c r="C14426" s="1">
        <v>1195.610134</v>
      </c>
      <c r="D14426" s="1">
        <v>21.377375000000001</v>
      </c>
    </row>
    <row r="14427" spans="1:4">
      <c r="A14427" s="146">
        <v>42424.886208935503</v>
      </c>
      <c r="B14427" s="1">
        <v>1.6778729999999999</v>
      </c>
      <c r="C14427" s="1">
        <v>1196.6566600000001</v>
      </c>
      <c r="D14427" s="1">
        <v>21.377375000000001</v>
      </c>
    </row>
    <row r="14428" spans="1:4">
      <c r="A14428" s="146">
        <v>42424.886220513297</v>
      </c>
      <c r="B14428" s="1">
        <v>1.6745399999999999</v>
      </c>
      <c r="C14428" s="1">
        <v>1196.028744</v>
      </c>
      <c r="D14428" s="1">
        <v>21.377375000000001</v>
      </c>
    </row>
    <row r="14429" spans="1:4">
      <c r="A14429" s="146">
        <v>42424.886232083598</v>
      </c>
      <c r="B14429" s="1">
        <v>1.6778729999999999</v>
      </c>
      <c r="C14429" s="1">
        <v>1194.5287249999999</v>
      </c>
      <c r="D14429" s="1">
        <v>21.377375000000001</v>
      </c>
    </row>
    <row r="14430" spans="1:4">
      <c r="A14430" s="146">
        <v>42424.886243658802</v>
      </c>
      <c r="B14430" s="1">
        <v>1.6812069999999999</v>
      </c>
      <c r="C14430" s="1">
        <v>1194.598493</v>
      </c>
      <c r="D14430" s="1">
        <v>21.377375000000001</v>
      </c>
    </row>
    <row r="14431" spans="1:4">
      <c r="A14431" s="146">
        <v>42424.886255250298</v>
      </c>
      <c r="B14431" s="1">
        <v>1.6845399999999999</v>
      </c>
      <c r="C14431" s="1">
        <v>1195.610134</v>
      </c>
      <c r="D14431" s="1">
        <v>21.377375000000001</v>
      </c>
    </row>
    <row r="14432" spans="1:4">
      <c r="A14432" s="146">
        <v>42424.886266816</v>
      </c>
      <c r="B14432" s="1">
        <v>1.6812069999999999</v>
      </c>
      <c r="C14432" s="1">
        <v>1195.679903</v>
      </c>
      <c r="D14432" s="1">
        <v>21.377375000000001</v>
      </c>
    </row>
    <row r="14433" spans="1:4">
      <c r="A14433" s="146">
        <v>42424.8862784066</v>
      </c>
      <c r="B14433" s="1">
        <v>1.6778729999999999</v>
      </c>
      <c r="C14433" s="1">
        <v>1196.168281</v>
      </c>
      <c r="D14433" s="1">
        <v>21.377375000000001</v>
      </c>
    </row>
    <row r="14434" spans="1:4">
      <c r="A14434" s="146">
        <v>42424.8862899753</v>
      </c>
      <c r="B14434" s="1">
        <v>1.6745399999999999</v>
      </c>
      <c r="C14434" s="1">
        <v>1194.4589559999999</v>
      </c>
      <c r="D14434" s="1">
        <v>21.377375000000001</v>
      </c>
    </row>
    <row r="14435" spans="1:4">
      <c r="A14435" s="146">
        <v>42424.886301548897</v>
      </c>
      <c r="B14435" s="1">
        <v>1.6778729999999999</v>
      </c>
      <c r="C14435" s="1">
        <v>1197.4589960000001</v>
      </c>
      <c r="D14435" s="1">
        <v>21.377375000000001</v>
      </c>
    </row>
    <row r="14436" spans="1:4">
      <c r="A14436" s="146">
        <v>42424.886313121802</v>
      </c>
      <c r="B14436" s="1">
        <v>1.6745399999999999</v>
      </c>
      <c r="C14436" s="1">
        <v>1197.07527</v>
      </c>
      <c r="D14436" s="1">
        <v>21.377375000000001</v>
      </c>
    </row>
    <row r="14437" spans="1:4">
      <c r="A14437" s="146">
        <v>42424.886324697</v>
      </c>
      <c r="B14437" s="1">
        <v>1.6712070000000001</v>
      </c>
      <c r="C14437" s="1">
        <v>1198.924131</v>
      </c>
      <c r="D14437" s="1">
        <v>21.377375000000001</v>
      </c>
    </row>
    <row r="14438" spans="1:4">
      <c r="A14438" s="146">
        <v>42424.886336292002</v>
      </c>
      <c r="B14438" s="1">
        <v>1.6678729999999999</v>
      </c>
      <c r="C14438" s="1">
        <v>1195.0171029999999</v>
      </c>
      <c r="D14438" s="1">
        <v>21.377375000000001</v>
      </c>
    </row>
    <row r="14439" spans="1:4">
      <c r="A14439" s="146">
        <v>42424.886347856103</v>
      </c>
      <c r="B14439" s="1">
        <v>1.6712070000000001</v>
      </c>
      <c r="C14439" s="1">
        <v>1195.0171029999999</v>
      </c>
      <c r="D14439" s="1">
        <v>21.377375000000001</v>
      </c>
    </row>
    <row r="14440" spans="1:4">
      <c r="A14440" s="146">
        <v>42424.886359434997</v>
      </c>
      <c r="B14440" s="1">
        <v>1.6745399999999999</v>
      </c>
      <c r="C14440" s="1">
        <v>1193.5868519999999</v>
      </c>
      <c r="D14440" s="1">
        <v>21.377375000000001</v>
      </c>
    </row>
    <row r="14441" spans="1:4">
      <c r="A14441" s="146">
        <v>42424.886371005698</v>
      </c>
      <c r="B14441" s="1">
        <v>1.6778729999999999</v>
      </c>
      <c r="C14441" s="1">
        <v>1194.2147669999999</v>
      </c>
      <c r="D14441" s="1">
        <v>21.377375000000001</v>
      </c>
    </row>
    <row r="14442" spans="1:4">
      <c r="A14442" s="146">
        <v>42424.8863825835</v>
      </c>
      <c r="B14442" s="1">
        <v>1.6812069999999999</v>
      </c>
      <c r="C14442" s="1">
        <v>1193.3426629999999</v>
      </c>
      <c r="D14442" s="1">
        <v>21.377375000000001</v>
      </c>
    </row>
    <row r="14443" spans="1:4">
      <c r="A14443" s="146">
        <v>42424.886394169604</v>
      </c>
      <c r="B14443" s="1">
        <v>1.6845399999999999</v>
      </c>
      <c r="C14443" s="1">
        <v>1198.540405</v>
      </c>
      <c r="D14443" s="1">
        <v>21.377375000000001</v>
      </c>
    </row>
    <row r="14444" spans="1:4">
      <c r="A14444" s="146">
        <v>42424.886405737503</v>
      </c>
      <c r="B14444" s="1">
        <v>1.6812069999999999</v>
      </c>
      <c r="C14444" s="1">
        <v>1195.1566399999999</v>
      </c>
      <c r="D14444" s="1">
        <v>21.377375000000001</v>
      </c>
    </row>
    <row r="14445" spans="1:4">
      <c r="A14445" s="146">
        <v>42424.886417318099</v>
      </c>
      <c r="B14445" s="1">
        <v>1.6845399999999999</v>
      </c>
      <c r="C14445" s="1">
        <v>1194.563609</v>
      </c>
      <c r="D14445" s="1">
        <v>21.377375000000001</v>
      </c>
    </row>
    <row r="14446" spans="1:4">
      <c r="A14446" s="146">
        <v>42424.886428888603</v>
      </c>
      <c r="B14446" s="1">
        <v>1.687873</v>
      </c>
      <c r="C14446" s="1">
        <v>1195.8194390000001</v>
      </c>
      <c r="D14446" s="1">
        <v>21.377375000000001</v>
      </c>
    </row>
    <row r="14447" spans="1:4">
      <c r="A14447" s="146">
        <v>42424.886440460599</v>
      </c>
      <c r="B14447" s="1">
        <v>1.6845399999999999</v>
      </c>
      <c r="C14447" s="1">
        <v>1196.5171230000001</v>
      </c>
      <c r="D14447" s="1">
        <v>21.377375000000001</v>
      </c>
    </row>
    <row r="14448" spans="1:4">
      <c r="A14448" s="146">
        <v>42424.886452053397</v>
      </c>
      <c r="B14448" s="1">
        <v>1.6812069999999999</v>
      </c>
      <c r="C14448" s="1">
        <v>1195.4357130000001</v>
      </c>
      <c r="D14448" s="1">
        <v>21.377375000000001</v>
      </c>
    </row>
    <row r="14449" spans="1:4">
      <c r="A14449" s="146">
        <v>42424.8864636211</v>
      </c>
      <c r="B14449" s="1">
        <v>1.6845399999999999</v>
      </c>
      <c r="C14449" s="1">
        <v>1193.9705779999999</v>
      </c>
      <c r="D14449" s="1">
        <v>21.377375000000001</v>
      </c>
    </row>
    <row r="14450" spans="1:4">
      <c r="A14450" s="146">
        <v>42424.886475214</v>
      </c>
      <c r="B14450" s="1">
        <v>1.687873</v>
      </c>
      <c r="C14450" s="1">
        <v>1193.2031260000001</v>
      </c>
      <c r="D14450" s="1">
        <v>21.377375000000001</v>
      </c>
    </row>
    <row r="14451" spans="1:4">
      <c r="A14451" s="146">
        <v>42424.886486783304</v>
      </c>
      <c r="B14451" s="1">
        <v>1.6912069999999999</v>
      </c>
      <c r="C14451" s="1">
        <v>1193.8310409999999</v>
      </c>
      <c r="D14451" s="1">
        <v>21.377375000000001</v>
      </c>
    </row>
    <row r="14452" spans="1:4">
      <c r="A14452" s="146">
        <v>42424.886498357999</v>
      </c>
      <c r="B14452" s="1">
        <v>1.6945399999999999</v>
      </c>
      <c r="C14452" s="1">
        <v>1196.447355</v>
      </c>
      <c r="D14452" s="1">
        <v>21.377375000000001</v>
      </c>
    </row>
    <row r="14453" spans="1:4">
      <c r="A14453" s="146">
        <v>42424.886509937598</v>
      </c>
      <c r="B14453" s="1">
        <v>1.6912069999999999</v>
      </c>
      <c r="C14453" s="1">
        <v>1198.2264479999999</v>
      </c>
      <c r="D14453" s="1">
        <v>21.377375000000001</v>
      </c>
    </row>
    <row r="14454" spans="1:4">
      <c r="A14454" s="146">
        <v>42424.886521503096</v>
      </c>
      <c r="B14454" s="1">
        <v>1.687873</v>
      </c>
      <c r="C14454" s="1">
        <v>1197.0055010000001</v>
      </c>
      <c r="D14454" s="1">
        <v>21.377375000000001</v>
      </c>
    </row>
    <row r="14455" spans="1:4">
      <c r="A14455" s="146">
        <v>42424.886533094301</v>
      </c>
      <c r="B14455" s="1">
        <v>1.6912069999999999</v>
      </c>
      <c r="C14455" s="1">
        <v>1196.865965</v>
      </c>
      <c r="D14455" s="1">
        <v>21.377375000000001</v>
      </c>
    </row>
    <row r="14456" spans="1:4">
      <c r="A14456" s="146">
        <v>42424.8865446692</v>
      </c>
      <c r="B14456" s="1">
        <v>1.6945399999999999</v>
      </c>
      <c r="C14456" s="1">
        <v>1194.424072</v>
      </c>
      <c r="D14456" s="1">
        <v>21.377375000000001</v>
      </c>
    </row>
    <row r="14457" spans="1:4">
      <c r="A14457" s="146">
        <v>42424.886556254904</v>
      </c>
      <c r="B14457" s="1">
        <v>1.697873</v>
      </c>
      <c r="C14457" s="1">
        <v>1194.9473350000001</v>
      </c>
      <c r="D14457" s="1">
        <v>21.377375000000001</v>
      </c>
    </row>
    <row r="14458" spans="1:4">
      <c r="A14458" s="146">
        <v>42424.886567825502</v>
      </c>
      <c r="B14458" s="1">
        <v>1.7012069999999999</v>
      </c>
      <c r="C14458" s="1">
        <v>1194.563609</v>
      </c>
      <c r="D14458" s="1">
        <v>21.377375000000001</v>
      </c>
    </row>
    <row r="14459" spans="1:4">
      <c r="A14459" s="146">
        <v>42424.886579398699</v>
      </c>
      <c r="B14459" s="1">
        <v>1.7045399999999999</v>
      </c>
      <c r="C14459" s="1">
        <v>1196.5171230000001</v>
      </c>
      <c r="D14459" s="1">
        <v>21.377375000000001</v>
      </c>
    </row>
    <row r="14460" spans="1:4">
      <c r="A14460" s="146">
        <v>42424.886590984701</v>
      </c>
      <c r="B14460" s="1">
        <v>1.7012069999999999</v>
      </c>
      <c r="C14460" s="1">
        <v>1196.552007</v>
      </c>
      <c r="D14460" s="1">
        <v>21.377375000000001</v>
      </c>
    </row>
    <row r="14461" spans="1:4">
      <c r="A14461" s="146">
        <v>42424.8866025713</v>
      </c>
      <c r="B14461" s="1">
        <v>1.697873</v>
      </c>
      <c r="C14461" s="1">
        <v>1199.726467</v>
      </c>
      <c r="D14461" s="1">
        <v>21.377375000000001</v>
      </c>
    </row>
    <row r="14462" spans="1:4">
      <c r="A14462" s="146">
        <v>42424.886614139898</v>
      </c>
      <c r="B14462" s="1">
        <v>1.6945399999999999</v>
      </c>
      <c r="C14462" s="1">
        <v>1194.5287249999999</v>
      </c>
      <c r="D14462" s="1">
        <v>21.377375000000001</v>
      </c>
    </row>
    <row r="14463" spans="1:4">
      <c r="A14463" s="146">
        <v>42424.886625722102</v>
      </c>
      <c r="B14463" s="1">
        <v>1.697873</v>
      </c>
      <c r="C14463" s="1">
        <v>1197.598532</v>
      </c>
      <c r="D14463" s="1">
        <v>21.377375000000001</v>
      </c>
    </row>
    <row r="14464" spans="1:4">
      <c r="A14464" s="146">
        <v>42424.886637293297</v>
      </c>
      <c r="B14464" s="1">
        <v>1.6945399999999999</v>
      </c>
      <c r="C14464" s="1">
        <v>1196.6566600000001</v>
      </c>
      <c r="D14464" s="1">
        <v>21.377375000000001</v>
      </c>
    </row>
    <row r="14465" spans="1:4">
      <c r="A14465" s="146">
        <v>42424.886648867301</v>
      </c>
      <c r="B14465" s="1">
        <v>1.697873</v>
      </c>
      <c r="C14465" s="1">
        <v>1197.9124899999999</v>
      </c>
      <c r="D14465" s="1">
        <v>21.377375000000001</v>
      </c>
    </row>
    <row r="14466" spans="1:4">
      <c r="A14466" s="146">
        <v>42424.886660456199</v>
      </c>
      <c r="B14466" s="1">
        <v>1.6945399999999999</v>
      </c>
      <c r="C14466" s="1">
        <v>1197.982258</v>
      </c>
      <c r="D14466" s="1">
        <v>21.377375000000001</v>
      </c>
    </row>
    <row r="14467" spans="1:4">
      <c r="A14467" s="146">
        <v>42424.886672030698</v>
      </c>
      <c r="B14467" s="1">
        <v>1.6912069999999999</v>
      </c>
      <c r="C14467" s="1">
        <v>1195.4008289999999</v>
      </c>
      <c r="D14467" s="1">
        <v>21.377375000000001</v>
      </c>
    </row>
    <row r="14468" spans="1:4">
      <c r="A14468" s="146">
        <v>42424.886683598597</v>
      </c>
      <c r="B14468" s="1">
        <v>1.6945399999999999</v>
      </c>
      <c r="C14468" s="1">
        <v>1200.9822979999999</v>
      </c>
      <c r="D14468" s="1">
        <v>21.377375000000001</v>
      </c>
    </row>
    <row r="14469" spans="1:4">
      <c r="A14469" s="146">
        <v>42424.8866951893</v>
      </c>
      <c r="B14469" s="1">
        <v>1.6912069999999999</v>
      </c>
      <c r="C14469" s="1">
        <v>1199.935772</v>
      </c>
      <c r="D14469" s="1">
        <v>21.377375000000001</v>
      </c>
    </row>
    <row r="14470" spans="1:4">
      <c r="A14470" s="146">
        <v>42424.886706760903</v>
      </c>
      <c r="B14470" s="1">
        <v>1.687873</v>
      </c>
      <c r="C14470" s="1">
        <v>1200.2846139999999</v>
      </c>
      <c r="D14470" s="1">
        <v>21.377375000000001</v>
      </c>
    </row>
    <row r="14471" spans="1:4">
      <c r="A14471" s="146">
        <v>42424.886718338697</v>
      </c>
      <c r="B14471" s="1">
        <v>1.6845399999999999</v>
      </c>
      <c r="C14471" s="1">
        <v>1194.807798</v>
      </c>
      <c r="D14471" s="1">
        <v>21.377375000000001</v>
      </c>
    </row>
    <row r="14472" spans="1:4">
      <c r="A14472" s="146">
        <v>42424.886729908299</v>
      </c>
      <c r="B14472" s="1">
        <v>1.687873</v>
      </c>
      <c r="C14472" s="1">
        <v>1197.354343</v>
      </c>
      <c r="D14472" s="1">
        <v>21.377375000000001</v>
      </c>
    </row>
    <row r="14473" spans="1:4">
      <c r="A14473" s="146">
        <v>42424.886741499897</v>
      </c>
      <c r="B14473" s="1">
        <v>1.6845399999999999</v>
      </c>
      <c r="C14473" s="1">
        <v>1198.924131</v>
      </c>
      <c r="D14473" s="1">
        <v>21.377375000000001</v>
      </c>
    </row>
    <row r="14474" spans="1:4">
      <c r="A14474" s="146">
        <v>42424.886753066901</v>
      </c>
      <c r="B14474" s="1">
        <v>1.6812069999999999</v>
      </c>
      <c r="C14474" s="1">
        <v>1200.5985720000001</v>
      </c>
      <c r="D14474" s="1">
        <v>21.377375000000001</v>
      </c>
    </row>
    <row r="14475" spans="1:4">
      <c r="A14475" s="146">
        <v>42424.886764658899</v>
      </c>
      <c r="B14475" s="1">
        <v>1.6778729999999999</v>
      </c>
      <c r="C14475" s="1">
        <v>1199.3427409999999</v>
      </c>
      <c r="D14475" s="1">
        <v>21.377375000000001</v>
      </c>
    </row>
    <row r="14476" spans="1:4">
      <c r="A14476" s="146">
        <v>42424.886776240703</v>
      </c>
      <c r="B14476" s="1">
        <v>1.6812069999999999</v>
      </c>
      <c r="C14476" s="1">
        <v>1200.005541</v>
      </c>
      <c r="D14476" s="1">
        <v>21.377375000000001</v>
      </c>
    </row>
    <row r="14477" spans="1:4">
      <c r="A14477" s="146">
        <v>42424.886787828502</v>
      </c>
      <c r="B14477" s="1">
        <v>1.6778729999999999</v>
      </c>
      <c r="C14477" s="1">
        <v>1196.552007</v>
      </c>
      <c r="D14477" s="1">
        <v>21.377375000000001</v>
      </c>
    </row>
    <row r="14478" spans="1:4">
      <c r="A14478" s="146">
        <v>42424.886799416898</v>
      </c>
      <c r="B14478" s="1">
        <v>1.6812069999999999</v>
      </c>
      <c r="C14478" s="1">
        <v>1195.226408</v>
      </c>
      <c r="D14478" s="1">
        <v>21.377375000000001</v>
      </c>
    </row>
    <row r="14479" spans="1:4">
      <c r="A14479" s="146">
        <v>42424.886810980199</v>
      </c>
      <c r="B14479" s="1">
        <v>1.6845399999999999</v>
      </c>
      <c r="C14479" s="1">
        <v>1199.1334360000001</v>
      </c>
      <c r="D14479" s="1">
        <v>21.377375000000001</v>
      </c>
    </row>
    <row r="14480" spans="1:4">
      <c r="A14480" s="146">
        <v>42424.8868225763</v>
      </c>
      <c r="B14480" s="1">
        <v>1.6812069999999999</v>
      </c>
      <c r="C14480" s="1">
        <v>1196.935733</v>
      </c>
      <c r="D14480" s="1">
        <v>21.377375000000001</v>
      </c>
    </row>
    <row r="14481" spans="1:4">
      <c r="A14481" s="146">
        <v>42424.886834140802</v>
      </c>
      <c r="B14481" s="1">
        <v>1.6845399999999999</v>
      </c>
      <c r="C14481" s="1">
        <v>1199.482278</v>
      </c>
      <c r="D14481" s="1">
        <v>21.377375000000001</v>
      </c>
    </row>
    <row r="14482" spans="1:4">
      <c r="A14482" s="146">
        <v>42424.886845719397</v>
      </c>
      <c r="B14482" s="1">
        <v>1.6812069999999999</v>
      </c>
      <c r="C14482" s="1">
        <v>1199.5171620000001</v>
      </c>
      <c r="D14482" s="1">
        <v>21.377375000000001</v>
      </c>
    </row>
    <row r="14483" spans="1:4">
      <c r="A14483" s="146">
        <v>42424.886857308098</v>
      </c>
      <c r="B14483" s="1">
        <v>1.6778729999999999</v>
      </c>
      <c r="C14483" s="1">
        <v>1197.07527</v>
      </c>
      <c r="D14483" s="1">
        <v>21.377375000000001</v>
      </c>
    </row>
    <row r="14484" spans="1:4">
      <c r="A14484" s="146">
        <v>42424.886868874302</v>
      </c>
      <c r="B14484" s="1">
        <v>1.6812069999999999</v>
      </c>
      <c r="C14484" s="1">
        <v>1196.063629</v>
      </c>
      <c r="D14484" s="1">
        <v>21.377375000000001</v>
      </c>
    </row>
    <row r="14485" spans="1:4">
      <c r="A14485" s="146">
        <v>42424.886880470702</v>
      </c>
      <c r="B14485" s="1">
        <v>1.6845399999999999</v>
      </c>
      <c r="C14485" s="1">
        <v>1195.121756</v>
      </c>
      <c r="D14485" s="1">
        <v>21.377375000000001</v>
      </c>
    </row>
    <row r="14486" spans="1:4">
      <c r="A14486" s="146">
        <v>42424.886892038499</v>
      </c>
      <c r="B14486" s="1">
        <v>1.687873</v>
      </c>
      <c r="C14486" s="1">
        <v>1197.738069</v>
      </c>
      <c r="D14486" s="1">
        <v>21.377375000000001</v>
      </c>
    </row>
    <row r="14487" spans="1:4">
      <c r="A14487" s="146">
        <v>42424.886903627499</v>
      </c>
      <c r="B14487" s="1">
        <v>1.6845399999999999</v>
      </c>
      <c r="C14487" s="1">
        <v>1198.819479</v>
      </c>
      <c r="D14487" s="1">
        <v>21.377375000000001</v>
      </c>
    </row>
    <row r="14488" spans="1:4">
      <c r="A14488" s="146">
        <v>42424.886915202303</v>
      </c>
      <c r="B14488" s="1">
        <v>1.6812069999999999</v>
      </c>
      <c r="C14488" s="1">
        <v>1198.2264479999999</v>
      </c>
      <c r="D14488" s="1">
        <v>21.377375000000001</v>
      </c>
    </row>
    <row r="14489" spans="1:4">
      <c r="A14489" s="146">
        <v>42424.886926788</v>
      </c>
      <c r="B14489" s="1">
        <v>1.6778729999999999</v>
      </c>
      <c r="C14489" s="1">
        <v>1196.168281</v>
      </c>
      <c r="D14489" s="1">
        <v>21.377375000000001</v>
      </c>
    </row>
    <row r="14490" spans="1:4">
      <c r="A14490" s="146">
        <v>42424.8869383567</v>
      </c>
      <c r="B14490" s="1">
        <v>1.6812069999999999</v>
      </c>
      <c r="C14490" s="1">
        <v>1199.3427409999999</v>
      </c>
      <c r="D14490" s="1">
        <v>21.377375000000001</v>
      </c>
    </row>
    <row r="14491" spans="1:4">
      <c r="A14491" s="146">
        <v>42424.886949931497</v>
      </c>
      <c r="B14491" s="1">
        <v>1.6778729999999999</v>
      </c>
      <c r="C14491" s="1">
        <v>1199.866004</v>
      </c>
      <c r="D14491" s="1">
        <v>21.377375000000001</v>
      </c>
    </row>
    <row r="14492" spans="1:4">
      <c r="A14492" s="146">
        <v>42424.886961516197</v>
      </c>
      <c r="B14492" s="1">
        <v>1.6745399999999999</v>
      </c>
      <c r="C14492" s="1">
        <v>1196.796196</v>
      </c>
      <c r="D14492" s="1">
        <v>21.377375000000001</v>
      </c>
    </row>
    <row r="14493" spans="1:4">
      <c r="A14493" s="146">
        <v>42424.8869730937</v>
      </c>
      <c r="B14493" s="1">
        <v>1.6778729999999999</v>
      </c>
      <c r="C14493" s="1">
        <v>1193.5868519999999</v>
      </c>
      <c r="D14493" s="1">
        <v>21.377375000000001</v>
      </c>
    </row>
    <row r="14494" spans="1:4">
      <c r="A14494" s="146">
        <v>42424.886984667603</v>
      </c>
      <c r="B14494" s="1">
        <v>1.6812069999999999</v>
      </c>
      <c r="C14494" s="1">
        <v>1199.16832</v>
      </c>
      <c r="D14494" s="1">
        <v>21.377375000000001</v>
      </c>
    </row>
    <row r="14495" spans="1:4">
      <c r="A14495" s="146">
        <v>42424.8869962393</v>
      </c>
      <c r="B14495" s="1">
        <v>1.6778729999999999</v>
      </c>
      <c r="C14495" s="1">
        <v>1196.3775860000001</v>
      </c>
      <c r="D14495" s="1">
        <v>21.377375000000001</v>
      </c>
    </row>
    <row r="14496" spans="1:4">
      <c r="A14496" s="146">
        <v>42424.887007825797</v>
      </c>
      <c r="B14496" s="1">
        <v>1.6812069999999999</v>
      </c>
      <c r="C14496" s="1">
        <v>1193.23801</v>
      </c>
      <c r="D14496" s="1">
        <v>21.377375000000001</v>
      </c>
    </row>
    <row r="14497" spans="1:4">
      <c r="A14497" s="146">
        <v>42424.887019416601</v>
      </c>
      <c r="B14497" s="1">
        <v>1.6845399999999999</v>
      </c>
      <c r="C14497" s="1">
        <v>1194.7729139999999</v>
      </c>
      <c r="D14497" s="1">
        <v>21.377375000000001</v>
      </c>
    </row>
    <row r="14498" spans="1:4">
      <c r="A14498" s="146">
        <v>42424.887030991697</v>
      </c>
      <c r="B14498" s="1">
        <v>1.6812069999999999</v>
      </c>
      <c r="C14498" s="1">
        <v>1198.261332</v>
      </c>
      <c r="D14498" s="1">
        <v>21.377375000000001</v>
      </c>
    </row>
    <row r="14499" spans="1:4">
      <c r="A14499" s="146">
        <v>42424.887042577502</v>
      </c>
      <c r="B14499" s="1">
        <v>1.6778729999999999</v>
      </c>
      <c r="C14499" s="1">
        <v>1193.9705779999999</v>
      </c>
      <c r="D14499" s="1">
        <v>21.377375000000001</v>
      </c>
    </row>
    <row r="14500" spans="1:4">
      <c r="A14500" s="146">
        <v>42424.887054155501</v>
      </c>
      <c r="B14500" s="1">
        <v>1.6812069999999999</v>
      </c>
      <c r="C14500" s="1">
        <v>1198.6450580000001</v>
      </c>
      <c r="D14500" s="1">
        <v>21.377375000000001</v>
      </c>
    </row>
    <row r="14501" spans="1:4">
      <c r="A14501" s="146">
        <v>42424.8870657261</v>
      </c>
      <c r="B14501" s="1">
        <v>1.6778729999999999</v>
      </c>
      <c r="C14501" s="1">
        <v>1194.6682619999999</v>
      </c>
      <c r="D14501" s="1">
        <v>21.377375000000001</v>
      </c>
    </row>
    <row r="14502" spans="1:4">
      <c r="A14502" s="147">
        <v>42424.887077303902</v>
      </c>
      <c r="B14502" s="1">
        <v>1.6812069999999999</v>
      </c>
      <c r="C14502" s="1">
        <v>1198.4706369999999</v>
      </c>
      <c r="D14502" s="1">
        <v>21.377375000000001</v>
      </c>
    </row>
    <row r="14503" spans="1:4">
      <c r="A14503" s="147">
        <v>42424.887088894502</v>
      </c>
      <c r="B14503" s="1">
        <v>1.6778729999999999</v>
      </c>
      <c r="C14503" s="1">
        <v>1197.07527</v>
      </c>
      <c r="D14503" s="1">
        <v>21.377375000000001</v>
      </c>
    </row>
    <row r="14504" spans="1:4">
      <c r="A14504" s="147">
        <v>42424.887100462103</v>
      </c>
      <c r="B14504" s="1">
        <v>1.6812069999999999</v>
      </c>
      <c r="C14504" s="1">
        <v>1196.3775860000001</v>
      </c>
      <c r="D14504" s="1">
        <v>21.377375000000001</v>
      </c>
    </row>
    <row r="14505" spans="1:4">
      <c r="A14505" s="147">
        <v>42424.887112036798</v>
      </c>
      <c r="B14505" s="1">
        <v>1.6845399999999999</v>
      </c>
      <c r="C14505" s="1">
        <v>1195.3310610000001</v>
      </c>
      <c r="D14505" s="1">
        <v>21.377375000000001</v>
      </c>
    </row>
    <row r="14506" spans="1:4">
      <c r="A14506" s="147">
        <v>42424.887123613902</v>
      </c>
      <c r="B14506" s="1">
        <v>1.687873</v>
      </c>
      <c r="C14506" s="1">
        <v>1194.075231</v>
      </c>
      <c r="D14506" s="1">
        <v>21.377375000000001</v>
      </c>
    </row>
    <row r="14507" spans="1:4">
      <c r="A14507" s="147">
        <v>42424.8871351868</v>
      </c>
      <c r="B14507" s="1">
        <v>1.6912069999999999</v>
      </c>
      <c r="C14507" s="1">
        <v>1195.261293</v>
      </c>
      <c r="D14507" s="1">
        <v>21.377375000000001</v>
      </c>
    </row>
    <row r="14508" spans="1:4">
      <c r="A14508" s="147">
        <v>42424.887146771202</v>
      </c>
      <c r="B14508" s="1">
        <v>1.687873</v>
      </c>
      <c r="C14508" s="1">
        <v>1196.2031649999999</v>
      </c>
      <c r="D14508" s="1">
        <v>21.377375000000001</v>
      </c>
    </row>
    <row r="14509" spans="1:4">
      <c r="A14509" s="147">
        <v>42424.887158362901</v>
      </c>
      <c r="B14509" s="1">
        <v>1.6845399999999999</v>
      </c>
      <c r="C14509" s="1">
        <v>1194.2147669999999</v>
      </c>
      <c r="D14509" s="1">
        <v>21.377375000000001</v>
      </c>
    </row>
    <row r="14510" spans="1:4">
      <c r="A14510" s="147">
        <v>42424.887169933099</v>
      </c>
      <c r="B14510" s="1">
        <v>1.687873</v>
      </c>
      <c r="C14510" s="1">
        <v>1197.3892269999999</v>
      </c>
      <c r="D14510" s="1">
        <v>21.377375000000001</v>
      </c>
    </row>
    <row r="14511" spans="1:4">
      <c r="A14511" s="147">
        <v>42424.887181522397</v>
      </c>
      <c r="B14511" s="1">
        <v>1.6845399999999999</v>
      </c>
      <c r="C14511" s="1">
        <v>1197.6683009999999</v>
      </c>
      <c r="D14511" s="1">
        <v>21.377375000000001</v>
      </c>
    </row>
    <row r="14512" spans="1:4">
      <c r="A14512" s="147">
        <v>42424.887193092603</v>
      </c>
      <c r="B14512" s="1">
        <v>1.6812069999999999</v>
      </c>
      <c r="C14512" s="1">
        <v>1193.9705779999999</v>
      </c>
      <c r="D14512" s="1">
        <v>21.377375000000001</v>
      </c>
    </row>
    <row r="14513" spans="1:4">
      <c r="A14513" s="147">
        <v>42424.887204662402</v>
      </c>
      <c r="B14513" s="1">
        <v>1.6845399999999999</v>
      </c>
      <c r="C14513" s="1">
        <v>1197.5636480000001</v>
      </c>
      <c r="D14513" s="1">
        <v>21.377375000000001</v>
      </c>
    </row>
    <row r="14514" spans="1:4">
      <c r="A14514" s="147">
        <v>42424.8872162525</v>
      </c>
      <c r="B14514" s="1">
        <v>1.6812069999999999</v>
      </c>
      <c r="C14514" s="1">
        <v>1193.935694</v>
      </c>
      <c r="D14514" s="1">
        <v>21.377375000000001</v>
      </c>
    </row>
    <row r="14515" spans="1:4">
      <c r="A14515" s="147">
        <v>42424.887227821702</v>
      </c>
      <c r="B14515" s="1">
        <v>1.6845399999999999</v>
      </c>
      <c r="C14515" s="1">
        <v>1195.3310610000001</v>
      </c>
      <c r="D14515" s="1">
        <v>21.377375000000001</v>
      </c>
    </row>
    <row r="14516" spans="1:4">
      <c r="A14516" s="147">
        <v>42424.887239410302</v>
      </c>
      <c r="B14516" s="1">
        <v>1.6812069999999999</v>
      </c>
      <c r="C14516" s="1">
        <v>1199.866004</v>
      </c>
      <c r="D14516" s="1">
        <v>21.377375000000001</v>
      </c>
    </row>
    <row r="14517" spans="1:4">
      <c r="A14517" s="147">
        <v>42424.887250982603</v>
      </c>
      <c r="B14517" s="1">
        <v>1.6778729999999999</v>
      </c>
      <c r="C14517" s="1">
        <v>1199.5171620000001</v>
      </c>
      <c r="D14517" s="1">
        <v>21.377375000000001</v>
      </c>
    </row>
    <row r="14518" spans="1:4">
      <c r="A14518" s="147">
        <v>42424.887262555501</v>
      </c>
      <c r="B14518" s="1">
        <v>1.6745399999999999</v>
      </c>
      <c r="C14518" s="1">
        <v>1197.8427220000001</v>
      </c>
      <c r="D14518" s="1">
        <v>21.377375000000001</v>
      </c>
    </row>
    <row r="14519" spans="1:4">
      <c r="A14519" s="147">
        <v>42424.887274132801</v>
      </c>
      <c r="B14519" s="1">
        <v>1.6778729999999999</v>
      </c>
      <c r="C14519" s="1">
        <v>1196.0985129999999</v>
      </c>
      <c r="D14519" s="1">
        <v>21.377375000000001</v>
      </c>
    </row>
    <row r="14520" spans="1:4">
      <c r="A14520" s="147">
        <v>42424.887285720499</v>
      </c>
      <c r="B14520" s="1">
        <v>1.6812069999999999</v>
      </c>
      <c r="C14520" s="1">
        <v>1194.982219</v>
      </c>
      <c r="D14520" s="1">
        <v>21.377375000000001</v>
      </c>
    </row>
    <row r="14521" spans="1:4">
      <c r="A14521" s="147">
        <v>42424.887297308102</v>
      </c>
      <c r="B14521" s="1">
        <v>1.6845399999999999</v>
      </c>
      <c r="C14521" s="1">
        <v>1198.3311000000001</v>
      </c>
      <c r="D14521" s="1">
        <v>21.377375000000001</v>
      </c>
    </row>
    <row r="14522" spans="1:4">
      <c r="A14522" s="147">
        <v>42424.887308884201</v>
      </c>
      <c r="B14522" s="1">
        <v>1.6812069999999999</v>
      </c>
      <c r="C14522" s="1">
        <v>1194.075231</v>
      </c>
      <c r="D14522" s="1">
        <v>21.377375000000001</v>
      </c>
    </row>
    <row r="14523" spans="1:4">
      <c r="A14523" s="147">
        <v>42424.887320468697</v>
      </c>
      <c r="B14523" s="1">
        <v>1.6845399999999999</v>
      </c>
      <c r="C14523" s="1">
        <v>1195.6450179999999</v>
      </c>
      <c r="D14523" s="1">
        <v>21.377375000000001</v>
      </c>
    </row>
    <row r="14524" spans="1:4">
      <c r="A14524" s="147">
        <v>42424.887332039798</v>
      </c>
      <c r="B14524" s="1">
        <v>1.6812069999999999</v>
      </c>
      <c r="C14524" s="1">
        <v>1193.796157</v>
      </c>
      <c r="D14524" s="1">
        <v>21.377375000000001</v>
      </c>
    </row>
    <row r="14525" spans="1:4">
      <c r="A14525" s="147">
        <v>42424.887343627997</v>
      </c>
      <c r="B14525" s="1">
        <v>1.6845399999999999</v>
      </c>
      <c r="C14525" s="1">
        <v>1196.028744</v>
      </c>
      <c r="D14525" s="1">
        <v>21.377375000000001</v>
      </c>
    </row>
    <row r="14526" spans="1:4">
      <c r="A14526" s="147">
        <v>42424.887355213199</v>
      </c>
      <c r="B14526" s="1">
        <v>1.6812069999999999</v>
      </c>
      <c r="C14526" s="1">
        <v>1193.133358</v>
      </c>
      <c r="D14526" s="1">
        <v>21.377375000000001</v>
      </c>
    </row>
    <row r="14527" spans="1:4">
      <c r="A14527" s="147">
        <v>42424.887366786897</v>
      </c>
      <c r="B14527" s="1">
        <v>1.6845399999999999</v>
      </c>
      <c r="C14527" s="1">
        <v>1192.9589370000001</v>
      </c>
      <c r="D14527" s="1">
        <v>21.377375000000001</v>
      </c>
    </row>
    <row r="14528" spans="1:4">
      <c r="A14528" s="147">
        <v>42424.887378374297</v>
      </c>
      <c r="B14528" s="1">
        <v>1.687873</v>
      </c>
      <c r="C14528" s="1">
        <v>1198.365984</v>
      </c>
      <c r="D14528" s="1">
        <v>21.377375000000001</v>
      </c>
    </row>
    <row r="14529" spans="1:4">
      <c r="A14529" s="147">
        <v>42424.887389942101</v>
      </c>
      <c r="B14529" s="1">
        <v>1.6845399999999999</v>
      </c>
      <c r="C14529" s="1">
        <v>1194.807798</v>
      </c>
      <c r="D14529" s="1">
        <v>21.377375000000001</v>
      </c>
    </row>
    <row r="14530" spans="1:4">
      <c r="A14530" s="147">
        <v>42424.887401518499</v>
      </c>
      <c r="B14530" s="1">
        <v>1.687873</v>
      </c>
      <c r="C14530" s="1">
        <v>1195.2961769999999</v>
      </c>
      <c r="D14530" s="1">
        <v>21.377375000000001</v>
      </c>
    </row>
    <row r="14531" spans="1:4">
      <c r="A14531" s="147">
        <v>42424.887413090401</v>
      </c>
      <c r="B14531" s="1">
        <v>1.6912069999999999</v>
      </c>
      <c r="C14531" s="1">
        <v>1193.0635890000001</v>
      </c>
      <c r="D14531" s="1">
        <v>21.377375000000001</v>
      </c>
    </row>
    <row r="14532" spans="1:4">
      <c r="A14532" s="147">
        <v>42424.887424683002</v>
      </c>
      <c r="B14532" s="1">
        <v>1.6945399999999999</v>
      </c>
      <c r="C14532" s="1">
        <v>1198.1915630000001</v>
      </c>
      <c r="D14532" s="1">
        <v>21.377375000000001</v>
      </c>
    </row>
    <row r="14533" spans="1:4">
      <c r="A14533" s="147">
        <v>42424.887436255602</v>
      </c>
      <c r="B14533" s="1">
        <v>1.6912069999999999</v>
      </c>
      <c r="C14533" s="1">
        <v>1195.9589759999999</v>
      </c>
      <c r="D14533" s="1">
        <v>21.377375000000001</v>
      </c>
    </row>
    <row r="14534" spans="1:4">
      <c r="A14534" s="147">
        <v>42424.887447843401</v>
      </c>
      <c r="B14534" s="1">
        <v>1.6945399999999999</v>
      </c>
      <c r="C14534" s="1">
        <v>1197.5636480000001</v>
      </c>
      <c r="D14534" s="1">
        <v>21.377375000000001</v>
      </c>
    </row>
    <row r="14535" spans="1:4">
      <c r="A14535" s="147">
        <v>42424.887459413199</v>
      </c>
      <c r="B14535" s="1">
        <v>1.6912069999999999</v>
      </c>
      <c r="C14535" s="1">
        <v>1196.796196</v>
      </c>
      <c r="D14535" s="1">
        <v>21.377375000000001</v>
      </c>
    </row>
    <row r="14536" spans="1:4">
      <c r="A14536" s="147">
        <v>42424.887471001901</v>
      </c>
      <c r="B14536" s="1">
        <v>1.6945399999999999</v>
      </c>
      <c r="C14536" s="1">
        <v>1199.0287840000001</v>
      </c>
      <c r="D14536" s="1">
        <v>21.377375000000001</v>
      </c>
    </row>
    <row r="14537" spans="1:4">
      <c r="A14537" s="147">
        <v>42424.887482573104</v>
      </c>
      <c r="B14537" s="1">
        <v>1.6912069999999999</v>
      </c>
      <c r="C14537" s="1">
        <v>1195.365945</v>
      </c>
      <c r="D14537" s="1">
        <v>21.377375000000001</v>
      </c>
    </row>
    <row r="14538" spans="1:4">
      <c r="A14538" s="147">
        <v>42424.887494157701</v>
      </c>
      <c r="B14538" s="1">
        <v>1.6945399999999999</v>
      </c>
      <c r="C14538" s="1">
        <v>1198.2264479999999</v>
      </c>
      <c r="D14538" s="1">
        <v>21.377375000000001</v>
      </c>
    </row>
    <row r="14539" spans="1:4">
      <c r="A14539" s="147">
        <v>42424.887505728402</v>
      </c>
      <c r="B14539" s="1">
        <v>1.6912069999999999</v>
      </c>
      <c r="C14539" s="1">
        <v>1199.447394</v>
      </c>
      <c r="D14539" s="1">
        <v>21.377375000000001</v>
      </c>
    </row>
    <row r="14540" spans="1:4">
      <c r="A14540" s="147">
        <v>42424.8875173017</v>
      </c>
      <c r="B14540" s="1">
        <v>1.687873</v>
      </c>
      <c r="C14540" s="1">
        <v>1194.2496510000001</v>
      </c>
      <c r="D14540" s="1">
        <v>21.377375000000001</v>
      </c>
    </row>
    <row r="14541" spans="1:4">
      <c r="A14541" s="147">
        <v>42424.887528880601</v>
      </c>
      <c r="B14541" s="1">
        <v>1.6912069999999999</v>
      </c>
      <c r="C14541" s="1">
        <v>1198.017143</v>
      </c>
      <c r="D14541" s="1">
        <v>21.377375000000001</v>
      </c>
    </row>
    <row r="14542" spans="1:4">
      <c r="A14542" s="147">
        <v>42424.887540470503</v>
      </c>
      <c r="B14542" s="1">
        <v>1.687873</v>
      </c>
      <c r="C14542" s="1">
        <v>1199.8311200000001</v>
      </c>
      <c r="D14542" s="1">
        <v>21.377375000000001</v>
      </c>
    </row>
    <row r="14543" spans="1:4">
      <c r="A14543" s="147">
        <v>42424.887552033702</v>
      </c>
      <c r="B14543" s="1">
        <v>1.6845399999999999</v>
      </c>
      <c r="C14543" s="1">
        <v>1198.2264479999999</v>
      </c>
      <c r="D14543" s="1">
        <v>21.377375000000001</v>
      </c>
    </row>
    <row r="14544" spans="1:4">
      <c r="A14544" s="147">
        <v>42424.887563629098</v>
      </c>
      <c r="B14544" s="1">
        <v>1.687873</v>
      </c>
      <c r="C14544" s="1">
        <v>1194.807798</v>
      </c>
      <c r="D14544" s="1">
        <v>21.377375000000001</v>
      </c>
    </row>
    <row r="14545" spans="1:4">
      <c r="A14545" s="147">
        <v>42424.887575215602</v>
      </c>
      <c r="B14545" s="1">
        <v>1.6912069999999999</v>
      </c>
      <c r="C14545" s="1">
        <v>1196.028744</v>
      </c>
      <c r="D14545" s="1">
        <v>21.377375000000001</v>
      </c>
    </row>
    <row r="14546" spans="1:4">
      <c r="A14546" s="147">
        <v>42424.887586797398</v>
      </c>
      <c r="B14546" s="1">
        <v>1.6945399999999999</v>
      </c>
      <c r="C14546" s="1">
        <v>1194.9124509999999</v>
      </c>
      <c r="D14546" s="1">
        <v>21.377375000000001</v>
      </c>
    </row>
    <row r="14547" spans="1:4">
      <c r="A14547" s="147">
        <v>42424.887598384797</v>
      </c>
      <c r="B14547" s="1">
        <v>1.697873</v>
      </c>
      <c r="C14547" s="1">
        <v>1193.4821999999999</v>
      </c>
      <c r="D14547" s="1">
        <v>21.377375000000001</v>
      </c>
    </row>
    <row r="14548" spans="1:4">
      <c r="A14548" s="147">
        <v>42424.887609950099</v>
      </c>
      <c r="B14548" s="1">
        <v>1.7012069999999999</v>
      </c>
      <c r="C14548" s="1">
        <v>1198.261332</v>
      </c>
      <c r="D14548" s="1">
        <v>21.377375000000001</v>
      </c>
    </row>
    <row r="14549" spans="1:4">
      <c r="A14549" s="147">
        <v>42424.887621532202</v>
      </c>
      <c r="B14549" s="1">
        <v>1.697873</v>
      </c>
      <c r="C14549" s="1">
        <v>1195.6450179999999</v>
      </c>
      <c r="D14549" s="1">
        <v>21.377375000000001</v>
      </c>
    </row>
    <row r="14550" spans="1:4">
      <c r="A14550" s="147">
        <v>42424.887633105202</v>
      </c>
      <c r="B14550" s="1">
        <v>1.7012069999999999</v>
      </c>
      <c r="C14550" s="1">
        <v>1194.7031460000001</v>
      </c>
      <c r="D14550" s="1">
        <v>21.377375000000001</v>
      </c>
    </row>
    <row r="14551" spans="1:4">
      <c r="A14551" s="147">
        <v>42424.887644674302</v>
      </c>
      <c r="B14551" s="1">
        <v>1.7045399999999999</v>
      </c>
      <c r="C14551" s="1">
        <v>1199.0985519999999</v>
      </c>
      <c r="D14551" s="1">
        <v>21.377375000000001</v>
      </c>
    </row>
    <row r="14552" spans="1:4">
      <c r="A14552" s="147">
        <v>42424.887656267798</v>
      </c>
      <c r="B14552" s="1">
        <v>1.7012069999999999</v>
      </c>
      <c r="C14552" s="1">
        <v>1196.6217750000001</v>
      </c>
      <c r="D14552" s="1">
        <v>21.377375000000001</v>
      </c>
    </row>
    <row r="14553" spans="1:4">
      <c r="A14553" s="147">
        <v>42424.887667853698</v>
      </c>
      <c r="B14553" s="1">
        <v>1.7045399999999999</v>
      </c>
      <c r="C14553" s="1">
        <v>1197.7031850000001</v>
      </c>
      <c r="D14553" s="1">
        <v>21.377375000000001</v>
      </c>
    </row>
    <row r="14554" spans="1:4">
      <c r="A14554" s="147">
        <v>42424.8876794178</v>
      </c>
      <c r="B14554" s="1">
        <v>1.7012069999999999</v>
      </c>
      <c r="C14554" s="1">
        <v>1200.2846139999999</v>
      </c>
      <c r="D14554" s="1">
        <v>21.377375000000001</v>
      </c>
    </row>
    <row r="14555" spans="1:4">
      <c r="A14555" s="147">
        <v>42424.887691000702</v>
      </c>
      <c r="B14555" s="1">
        <v>1.697873</v>
      </c>
      <c r="C14555" s="1">
        <v>1197.49388</v>
      </c>
      <c r="D14555" s="1">
        <v>21.377375000000001</v>
      </c>
    </row>
    <row r="14556" spans="1:4">
      <c r="A14556" s="147">
        <v>42424.887702571599</v>
      </c>
      <c r="B14556" s="1">
        <v>1.7012069999999999</v>
      </c>
      <c r="C14556" s="1">
        <v>1198.819479</v>
      </c>
      <c r="D14556" s="1">
        <v>21.377375000000001</v>
      </c>
    </row>
    <row r="14557" spans="1:4">
      <c r="A14557" s="147">
        <v>42424.887714159697</v>
      </c>
      <c r="B14557" s="1">
        <v>1.697873</v>
      </c>
      <c r="C14557" s="1">
        <v>1197.0403859999999</v>
      </c>
      <c r="D14557" s="1">
        <v>21.377375000000001</v>
      </c>
    </row>
    <row r="14558" spans="1:4">
      <c r="A14558" s="147">
        <v>42424.887725745597</v>
      </c>
      <c r="B14558" s="1">
        <v>1.7012069999999999</v>
      </c>
      <c r="C14558" s="1">
        <v>1196.307818</v>
      </c>
      <c r="D14558" s="1">
        <v>21.377375000000001</v>
      </c>
    </row>
    <row r="14559" spans="1:4">
      <c r="A14559" s="147">
        <v>42424.887737312201</v>
      </c>
      <c r="B14559" s="1">
        <v>1.7045399999999999</v>
      </c>
      <c r="C14559" s="1">
        <v>1197.877606</v>
      </c>
      <c r="D14559" s="1">
        <v>21.377375000000001</v>
      </c>
    </row>
    <row r="14560" spans="1:4">
      <c r="A14560" s="147">
        <v>42424.8877489066</v>
      </c>
      <c r="B14560" s="1">
        <v>1.7012069999999999</v>
      </c>
      <c r="C14560" s="1">
        <v>1200.877645</v>
      </c>
      <c r="D14560" s="1">
        <v>21.377375000000001</v>
      </c>
    </row>
    <row r="14561" spans="1:4">
      <c r="A14561" s="147">
        <v>42424.887760473801</v>
      </c>
      <c r="B14561" s="1">
        <v>1.697873</v>
      </c>
      <c r="C14561" s="1">
        <v>1197.3194590000001</v>
      </c>
      <c r="D14561" s="1">
        <v>21.377375000000001</v>
      </c>
    </row>
    <row r="14562" spans="1:4">
      <c r="A14562" s="147">
        <v>42424.887772048402</v>
      </c>
      <c r="B14562" s="1">
        <v>1.7012069999999999</v>
      </c>
      <c r="C14562" s="1">
        <v>1197.214806</v>
      </c>
      <c r="D14562" s="1">
        <v>21.377375000000001</v>
      </c>
    </row>
    <row r="14563" spans="1:4">
      <c r="A14563" s="147">
        <v>42424.887783621503</v>
      </c>
      <c r="B14563" s="1">
        <v>1.7045399999999999</v>
      </c>
      <c r="C14563" s="1">
        <v>1198.2264479999999</v>
      </c>
      <c r="D14563" s="1">
        <v>21.377375000000001</v>
      </c>
    </row>
    <row r="14564" spans="1:4">
      <c r="A14564" s="147">
        <v>42424.887795211398</v>
      </c>
      <c r="B14564" s="1">
        <v>1.7012069999999999</v>
      </c>
      <c r="C14564" s="1">
        <v>1201.0869499999999</v>
      </c>
      <c r="D14564" s="1">
        <v>21.377375000000001</v>
      </c>
    </row>
    <row r="14565" spans="1:4">
      <c r="A14565" s="147">
        <v>42424.887806799401</v>
      </c>
      <c r="B14565" s="1">
        <v>1.697873</v>
      </c>
      <c r="C14565" s="1">
        <v>1195.121756</v>
      </c>
      <c r="D14565" s="1">
        <v>21.377375000000001</v>
      </c>
    </row>
    <row r="14566" spans="1:4">
      <c r="A14566" s="147">
        <v>42424.887818382398</v>
      </c>
      <c r="B14566" s="1">
        <v>1.7012069999999999</v>
      </c>
      <c r="C14566" s="1">
        <v>1198.296216</v>
      </c>
      <c r="D14566" s="1">
        <v>21.377375000000001</v>
      </c>
    </row>
    <row r="14567" spans="1:4">
      <c r="A14567" s="147">
        <v>42424.887829967302</v>
      </c>
      <c r="B14567" s="1">
        <v>1.697873</v>
      </c>
      <c r="C14567" s="1">
        <v>1197.7729529999999</v>
      </c>
      <c r="D14567" s="1">
        <v>21.377375000000001</v>
      </c>
    </row>
    <row r="14568" spans="1:4">
      <c r="A14568" s="147">
        <v>42424.887841558702</v>
      </c>
      <c r="B14568" s="1">
        <v>1.6945399999999999</v>
      </c>
      <c r="C14568" s="1">
        <v>1197.0055010000001</v>
      </c>
      <c r="D14568" s="1">
        <v>21.377375000000001</v>
      </c>
    </row>
    <row r="14569" spans="1:4">
      <c r="A14569" s="147">
        <v>42424.887853131899</v>
      </c>
      <c r="B14569" s="1">
        <v>1.697873</v>
      </c>
      <c r="C14569" s="1">
        <v>1198.2264479999999</v>
      </c>
      <c r="D14569" s="1">
        <v>21.377375000000001</v>
      </c>
    </row>
    <row r="14570" spans="1:4">
      <c r="A14570" s="147">
        <v>42424.887864701901</v>
      </c>
      <c r="B14570" s="1">
        <v>1.6945399999999999</v>
      </c>
      <c r="C14570" s="1">
        <v>1194.354304</v>
      </c>
      <c r="D14570" s="1">
        <v>21.377375000000001</v>
      </c>
    </row>
    <row r="14571" spans="1:4">
      <c r="A14571" s="147">
        <v>42424.887876291803</v>
      </c>
      <c r="B14571" s="1">
        <v>1.697873</v>
      </c>
      <c r="C14571" s="1">
        <v>1196.168281</v>
      </c>
      <c r="D14571" s="1">
        <v>21.377375000000001</v>
      </c>
    </row>
    <row r="14572" spans="1:4">
      <c r="A14572" s="147">
        <v>42424.887887877499</v>
      </c>
      <c r="B14572" s="1">
        <v>1.6945399999999999</v>
      </c>
      <c r="C14572" s="1">
        <v>1200.4590350000001</v>
      </c>
      <c r="D14572" s="1">
        <v>21.377375000000001</v>
      </c>
    </row>
    <row r="14573" spans="1:4">
      <c r="A14573" s="147">
        <v>42424.887899449299</v>
      </c>
      <c r="B14573" s="1">
        <v>1.6912069999999999</v>
      </c>
      <c r="C14573" s="1">
        <v>1198.0869110000001</v>
      </c>
      <c r="D14573" s="1">
        <v>21.377375000000001</v>
      </c>
    </row>
    <row r="14574" spans="1:4">
      <c r="A14574" s="147">
        <v>42424.887911022</v>
      </c>
      <c r="B14574" s="1">
        <v>1.6945399999999999</v>
      </c>
      <c r="C14574" s="1">
        <v>1197.07527</v>
      </c>
      <c r="D14574" s="1">
        <v>21.377375000000001</v>
      </c>
    </row>
    <row r="14575" spans="1:4">
      <c r="A14575" s="147">
        <v>42424.887922608301</v>
      </c>
      <c r="B14575" s="1">
        <v>1.697873</v>
      </c>
      <c r="C14575" s="1">
        <v>1200.0404249999999</v>
      </c>
      <c r="D14575" s="1">
        <v>21.377375000000001</v>
      </c>
    </row>
    <row r="14576" spans="1:4">
      <c r="A14576" s="147">
        <v>42424.887934182101</v>
      </c>
      <c r="B14576" s="1">
        <v>1.6945399999999999</v>
      </c>
      <c r="C14576" s="1">
        <v>1199.621815</v>
      </c>
      <c r="D14576" s="1">
        <v>21.377375000000001</v>
      </c>
    </row>
    <row r="14577" spans="1:4">
      <c r="A14577" s="147">
        <v>42424.887945750903</v>
      </c>
      <c r="B14577" s="1">
        <v>1.6912069999999999</v>
      </c>
      <c r="C14577" s="1">
        <v>1199.3427409999999</v>
      </c>
      <c r="D14577" s="1">
        <v>21.377375000000001</v>
      </c>
    </row>
    <row r="14578" spans="1:4">
      <c r="A14578" s="147">
        <v>42424.887957344101</v>
      </c>
      <c r="B14578" s="1">
        <v>1.687873</v>
      </c>
      <c r="C14578" s="1">
        <v>1199.482278</v>
      </c>
      <c r="D14578" s="1">
        <v>21.377375000000001</v>
      </c>
    </row>
    <row r="14579" spans="1:4">
      <c r="A14579" s="147">
        <v>42424.887968918803</v>
      </c>
      <c r="B14579" s="1">
        <v>1.6845399999999999</v>
      </c>
      <c r="C14579" s="1">
        <v>1199.5869299999999</v>
      </c>
      <c r="D14579" s="1">
        <v>21.377375000000001</v>
      </c>
    </row>
    <row r="14580" spans="1:4">
      <c r="A14580" s="147">
        <v>42424.887980494699</v>
      </c>
      <c r="B14580" s="1">
        <v>1.6812069999999999</v>
      </c>
      <c r="C14580" s="1">
        <v>1197.354343</v>
      </c>
      <c r="D14580" s="1">
        <v>21.377375000000001</v>
      </c>
    </row>
    <row r="14581" spans="1:4">
      <c r="A14581" s="147">
        <v>42424.8879920892</v>
      </c>
      <c r="B14581" s="1">
        <v>1.6845399999999999</v>
      </c>
      <c r="C14581" s="1">
        <v>1198.7497100000001</v>
      </c>
      <c r="D14581" s="1">
        <v>21.377375000000001</v>
      </c>
    </row>
    <row r="14582" spans="1:4">
      <c r="A14582" s="147">
        <v>42424.888003661297</v>
      </c>
      <c r="B14582" s="1">
        <v>1.6812069999999999</v>
      </c>
      <c r="C14582" s="1">
        <v>1196.9706169999999</v>
      </c>
      <c r="D14582" s="1">
        <v>21.377375000000001</v>
      </c>
    </row>
    <row r="14583" spans="1:4">
      <c r="A14583" s="147">
        <v>42424.888015250202</v>
      </c>
      <c r="B14583" s="1">
        <v>1.6845399999999999</v>
      </c>
      <c r="C14583" s="1">
        <v>1200.0404249999999</v>
      </c>
      <c r="D14583" s="1">
        <v>21.377375000000001</v>
      </c>
    </row>
    <row r="14584" spans="1:4">
      <c r="A14584" s="147">
        <v>42424.8880268293</v>
      </c>
      <c r="B14584" s="1">
        <v>1.6812069999999999</v>
      </c>
      <c r="C14584" s="1">
        <v>1194.598493</v>
      </c>
      <c r="D14584" s="1">
        <v>21.377375000000001</v>
      </c>
    </row>
    <row r="14585" spans="1:4">
      <c r="A14585" s="147">
        <v>42424.888038418503</v>
      </c>
      <c r="B14585" s="1">
        <v>1.6845399999999999</v>
      </c>
      <c r="C14585" s="1">
        <v>1199.2380889999999</v>
      </c>
      <c r="D14585" s="1">
        <v>21.377375000000001</v>
      </c>
    </row>
    <row r="14586" spans="1:4">
      <c r="A14586" s="147">
        <v>42424.888049990499</v>
      </c>
      <c r="B14586" s="1">
        <v>1.6812069999999999</v>
      </c>
      <c r="C14586" s="1">
        <v>1195.99386</v>
      </c>
      <c r="D14586" s="1">
        <v>21.377375000000001</v>
      </c>
    </row>
    <row r="14587" spans="1:4">
      <c r="A14587" s="147">
        <v>42424.888061576603</v>
      </c>
      <c r="B14587" s="1">
        <v>1.6845399999999999</v>
      </c>
      <c r="C14587" s="1">
        <v>1195.226408</v>
      </c>
      <c r="D14587" s="1">
        <v>21.377375000000001</v>
      </c>
    </row>
    <row r="14588" spans="1:4">
      <c r="A14588" s="147">
        <v>42424.888073166403</v>
      </c>
      <c r="B14588" s="1">
        <v>1.687873</v>
      </c>
      <c r="C14588" s="1">
        <v>1196.5868909999999</v>
      </c>
      <c r="D14588" s="1">
        <v>21.377375000000001</v>
      </c>
    </row>
    <row r="14589" spans="1:4">
      <c r="A14589" s="147">
        <v>42424.888084753104</v>
      </c>
      <c r="B14589" s="1">
        <v>1.6845399999999999</v>
      </c>
      <c r="C14589" s="1">
        <v>1193.377547</v>
      </c>
      <c r="D14589" s="1">
        <v>21.377375000000001</v>
      </c>
    </row>
    <row r="14590" spans="1:4">
      <c r="A14590" s="147">
        <v>42424.888096316899</v>
      </c>
      <c r="B14590" s="1">
        <v>1.687873</v>
      </c>
      <c r="C14590" s="1">
        <v>1196.41247</v>
      </c>
      <c r="D14590" s="1">
        <v>21.377375000000001</v>
      </c>
    </row>
    <row r="14591" spans="1:4">
      <c r="A14591" s="147">
        <v>42424.888107910803</v>
      </c>
      <c r="B14591" s="1">
        <v>1.6845399999999999</v>
      </c>
      <c r="C14591" s="1">
        <v>1195.0519870000001</v>
      </c>
      <c r="D14591" s="1">
        <v>21.377375000000001</v>
      </c>
    </row>
    <row r="14592" spans="1:4">
      <c r="A14592" s="147">
        <v>42424.888119477597</v>
      </c>
      <c r="B14592" s="1">
        <v>1.687873</v>
      </c>
      <c r="C14592" s="1">
        <v>1193.9705779999999</v>
      </c>
      <c r="D14592" s="1">
        <v>21.377375000000001</v>
      </c>
    </row>
    <row r="14593" spans="1:4">
      <c r="A14593" s="147">
        <v>42424.888131066902</v>
      </c>
      <c r="B14593" s="1">
        <v>1.6912069999999999</v>
      </c>
      <c r="C14593" s="1">
        <v>1193.9705779999999</v>
      </c>
      <c r="D14593" s="1">
        <v>21.377375000000001</v>
      </c>
    </row>
    <row r="14594" spans="1:4">
      <c r="A14594" s="147">
        <v>42424.888142656397</v>
      </c>
      <c r="B14594" s="1">
        <v>1.6945399999999999</v>
      </c>
      <c r="C14594" s="1">
        <v>1196.5868909999999</v>
      </c>
      <c r="D14594" s="1">
        <v>21.377375000000001</v>
      </c>
    </row>
    <row r="14595" spans="1:4">
      <c r="A14595" s="147">
        <v>42424.8881542292</v>
      </c>
      <c r="B14595" s="1">
        <v>1.6912069999999999</v>
      </c>
      <c r="C14595" s="1">
        <v>1194.9473350000001</v>
      </c>
      <c r="D14595" s="1">
        <v>21.377375000000001</v>
      </c>
    </row>
    <row r="14596" spans="1:4">
      <c r="A14596" s="147">
        <v>42424.888165795703</v>
      </c>
      <c r="B14596" s="1">
        <v>1.6945399999999999</v>
      </c>
      <c r="C14596" s="1">
        <v>1199.2729730000001</v>
      </c>
      <c r="D14596" s="1">
        <v>21.377375000000001</v>
      </c>
    </row>
    <row r="14597" spans="1:4">
      <c r="A14597" s="147">
        <v>42424.888177375797</v>
      </c>
      <c r="B14597" s="1">
        <v>1.6912069999999999</v>
      </c>
      <c r="C14597" s="1">
        <v>1196.9706169999999</v>
      </c>
      <c r="D14597" s="1">
        <v>21.377375000000001</v>
      </c>
    </row>
    <row r="14598" spans="1:4">
      <c r="A14598" s="147">
        <v>42424.888188944897</v>
      </c>
      <c r="B14598" s="1">
        <v>1.6945399999999999</v>
      </c>
      <c r="C14598" s="1">
        <v>1197.1450380000001</v>
      </c>
      <c r="D14598" s="1">
        <v>21.377375000000001</v>
      </c>
    </row>
    <row r="14599" spans="1:4">
      <c r="A14599" s="147">
        <v>42424.888200535599</v>
      </c>
      <c r="B14599" s="1">
        <v>1.697873</v>
      </c>
      <c r="C14599" s="1">
        <v>1197.633417</v>
      </c>
      <c r="D14599" s="1">
        <v>21.377375000000001</v>
      </c>
    </row>
    <row r="14600" spans="1:4">
      <c r="A14600" s="147">
        <v>42424.888212125297</v>
      </c>
      <c r="B14600" s="1">
        <v>1.6945399999999999</v>
      </c>
      <c r="C14600" s="1">
        <v>1198.1566789999999</v>
      </c>
      <c r="D14600" s="1">
        <v>21.377375000000001</v>
      </c>
    </row>
    <row r="14601" spans="1:4">
      <c r="A14601" s="147">
        <v>42424.888223697999</v>
      </c>
      <c r="B14601" s="1">
        <v>1.6912069999999999</v>
      </c>
      <c r="C14601" s="1">
        <v>1195.5403659999999</v>
      </c>
      <c r="D14601" s="1">
        <v>21.377375000000001</v>
      </c>
    </row>
    <row r="14602" spans="1:4">
      <c r="A14602" s="148">
        <v>42424.888235263898</v>
      </c>
      <c r="B14602" s="1">
        <v>1.6945399999999999</v>
      </c>
      <c r="C14602" s="1">
        <v>1195.0519870000001</v>
      </c>
      <c r="D14602" s="1">
        <v>21.377375000000001</v>
      </c>
    </row>
    <row r="14603" spans="1:4">
      <c r="A14603" s="148">
        <v>42424.888246854498</v>
      </c>
      <c r="B14603" s="1">
        <v>1.697873</v>
      </c>
      <c r="C14603" s="1">
        <v>1195.261293</v>
      </c>
      <c r="D14603" s="1">
        <v>21.377375000000001</v>
      </c>
    </row>
    <row r="14604" spans="1:4">
      <c r="A14604" s="148">
        <v>42424.888258441002</v>
      </c>
      <c r="B14604" s="1">
        <v>1.7012069999999999</v>
      </c>
      <c r="C14604" s="1">
        <v>1195.9589759999999</v>
      </c>
      <c r="D14604" s="1">
        <v>21.377375000000001</v>
      </c>
    </row>
    <row r="14605" spans="1:4">
      <c r="A14605" s="148">
        <v>42424.8882700096</v>
      </c>
      <c r="B14605" s="1">
        <v>1.697873</v>
      </c>
      <c r="C14605" s="1">
        <v>1196.3427019999999</v>
      </c>
      <c r="D14605" s="1">
        <v>21.377375000000001</v>
      </c>
    </row>
    <row r="14606" spans="1:4">
      <c r="A14606" s="148">
        <v>42424.888281582003</v>
      </c>
      <c r="B14606" s="1">
        <v>1.6945399999999999</v>
      </c>
      <c r="C14606" s="1">
        <v>1197.8078370000001</v>
      </c>
      <c r="D14606" s="1">
        <v>21.377375000000001</v>
      </c>
    </row>
    <row r="14607" spans="1:4">
      <c r="A14607" s="148">
        <v>42424.888293163298</v>
      </c>
      <c r="B14607" s="1">
        <v>1.6912069999999999</v>
      </c>
      <c r="C14607" s="1">
        <v>1193.935694</v>
      </c>
      <c r="D14607" s="1">
        <v>21.377375000000001</v>
      </c>
    </row>
    <row r="14608" spans="1:4">
      <c r="A14608" s="148">
        <v>42424.888304732798</v>
      </c>
      <c r="B14608" s="1">
        <v>1.6945399999999999</v>
      </c>
      <c r="C14608" s="1">
        <v>1195.8892080000001</v>
      </c>
      <c r="D14608" s="1">
        <v>21.377375000000001</v>
      </c>
    </row>
    <row r="14609" spans="1:4">
      <c r="A14609" s="148">
        <v>42424.888316325902</v>
      </c>
      <c r="B14609" s="1">
        <v>1.6912069999999999</v>
      </c>
      <c r="C14609" s="1">
        <v>1196.9008490000001</v>
      </c>
      <c r="D14609" s="1">
        <v>21.377375000000001</v>
      </c>
    </row>
    <row r="14610" spans="1:4">
      <c r="A14610" s="148">
        <v>42424.888327897199</v>
      </c>
      <c r="B14610" s="1">
        <v>1.687873</v>
      </c>
      <c r="C14610" s="1">
        <v>1196.4822389999999</v>
      </c>
      <c r="D14610" s="1">
        <v>21.377375000000001</v>
      </c>
    </row>
    <row r="14611" spans="1:4">
      <c r="A14611" s="148">
        <v>42424.888339468896</v>
      </c>
      <c r="B14611" s="1">
        <v>1.6845399999999999</v>
      </c>
      <c r="C14611" s="1">
        <v>1195.5752500000001</v>
      </c>
      <c r="D14611" s="1">
        <v>21.377375000000001</v>
      </c>
    </row>
    <row r="14612" spans="1:4">
      <c r="A14612" s="148">
        <v>42424.8883510464</v>
      </c>
      <c r="B14612" s="1">
        <v>1.687873</v>
      </c>
      <c r="C14612" s="1">
        <v>1198.8892470000001</v>
      </c>
      <c r="D14612" s="1">
        <v>21.377375000000001</v>
      </c>
    </row>
    <row r="14613" spans="1:4">
      <c r="A14613" s="148">
        <v>42424.8883626182</v>
      </c>
      <c r="B14613" s="1">
        <v>1.6845399999999999</v>
      </c>
      <c r="C14613" s="1">
        <v>1199.0287840000001</v>
      </c>
      <c r="D14613" s="1">
        <v>21.377375000000001</v>
      </c>
    </row>
    <row r="14614" spans="1:4">
      <c r="A14614" s="148">
        <v>42424.888374188202</v>
      </c>
      <c r="B14614" s="1">
        <v>1.6812069999999999</v>
      </c>
      <c r="C14614" s="1">
        <v>1200.0404249999999</v>
      </c>
      <c r="D14614" s="1">
        <v>21.377375000000001</v>
      </c>
    </row>
    <row r="14615" spans="1:4">
      <c r="A14615" s="148">
        <v>42424.888385781298</v>
      </c>
      <c r="B14615" s="1">
        <v>1.6778729999999999</v>
      </c>
      <c r="C14615" s="1">
        <v>1197.7031850000001</v>
      </c>
      <c r="D14615" s="1">
        <v>21.377375000000001</v>
      </c>
    </row>
    <row r="14616" spans="1:4">
      <c r="A14616" s="148">
        <v>42424.888397354298</v>
      </c>
      <c r="B14616" s="1">
        <v>1.6812069999999999</v>
      </c>
      <c r="C14616" s="1">
        <v>1199.621815</v>
      </c>
      <c r="D14616" s="1">
        <v>21.377375000000001</v>
      </c>
    </row>
    <row r="14617" spans="1:4">
      <c r="A14617" s="148">
        <v>42424.888408924999</v>
      </c>
      <c r="B14617" s="1">
        <v>1.6778729999999999</v>
      </c>
      <c r="C14617" s="1">
        <v>1199.0985519999999</v>
      </c>
      <c r="D14617" s="1">
        <v>21.377375000000001</v>
      </c>
    </row>
    <row r="14618" spans="1:4">
      <c r="A14618" s="148">
        <v>42424.888420513103</v>
      </c>
      <c r="B14618" s="1">
        <v>1.6745399999999999</v>
      </c>
      <c r="C14618" s="1">
        <v>1196.7264279999999</v>
      </c>
      <c r="D14618" s="1">
        <v>21.377375000000001</v>
      </c>
    </row>
    <row r="14619" spans="1:4">
      <c r="A14619" s="148">
        <v>42424.888432080603</v>
      </c>
      <c r="B14619" s="1">
        <v>1.6778729999999999</v>
      </c>
      <c r="C14619" s="1">
        <v>1196.2729340000001</v>
      </c>
      <c r="D14619" s="1">
        <v>21.377375000000001</v>
      </c>
    </row>
    <row r="14620" spans="1:4">
      <c r="A14620" s="148">
        <v>42424.888443655</v>
      </c>
      <c r="B14620" s="1">
        <v>1.6812069999999999</v>
      </c>
      <c r="C14620" s="1">
        <v>1196.8310799999999</v>
      </c>
      <c r="D14620" s="1">
        <v>21.377375000000001</v>
      </c>
    </row>
    <row r="14621" spans="1:4">
      <c r="A14621" s="148">
        <v>42424.8884552499</v>
      </c>
      <c r="B14621" s="1">
        <v>1.6845399999999999</v>
      </c>
      <c r="C14621" s="1">
        <v>1197.3892269999999</v>
      </c>
      <c r="D14621" s="1">
        <v>21.377375000000001</v>
      </c>
    </row>
    <row r="14622" spans="1:4">
      <c r="A14622" s="148">
        <v>42424.8884668186</v>
      </c>
      <c r="B14622" s="1">
        <v>1.6812069999999999</v>
      </c>
      <c r="C14622" s="1">
        <v>1194.354304</v>
      </c>
      <c r="D14622" s="1">
        <v>21.377375000000001</v>
      </c>
    </row>
    <row r="14623" spans="1:4">
      <c r="A14623" s="148">
        <v>42424.888478389701</v>
      </c>
      <c r="B14623" s="1">
        <v>1.6845399999999999</v>
      </c>
      <c r="C14623" s="1">
        <v>1196.7264279999999</v>
      </c>
      <c r="D14623" s="1">
        <v>21.377375000000001</v>
      </c>
    </row>
    <row r="14624" spans="1:4">
      <c r="A14624" s="148">
        <v>42424.888489967001</v>
      </c>
      <c r="B14624" s="1">
        <v>1.6812069999999999</v>
      </c>
      <c r="C14624" s="1">
        <v>1198.9938990000001</v>
      </c>
      <c r="D14624" s="1">
        <v>21.377375000000001</v>
      </c>
    </row>
    <row r="14625" spans="1:4">
      <c r="A14625" s="148">
        <v>42424.888501557602</v>
      </c>
      <c r="B14625" s="1">
        <v>1.6778729999999999</v>
      </c>
      <c r="C14625" s="1">
        <v>1195.8194390000001</v>
      </c>
      <c r="D14625" s="1">
        <v>21.377375000000001</v>
      </c>
    </row>
    <row r="14626" spans="1:4">
      <c r="A14626" s="148">
        <v>42424.888513141399</v>
      </c>
      <c r="B14626" s="1">
        <v>1.6812069999999999</v>
      </c>
      <c r="C14626" s="1">
        <v>1196.8310799999999</v>
      </c>
      <c r="D14626" s="1">
        <v>21.377375000000001</v>
      </c>
    </row>
    <row r="14627" spans="1:4">
      <c r="A14627" s="148">
        <v>42424.888524708796</v>
      </c>
      <c r="B14627" s="1">
        <v>1.6845399999999999</v>
      </c>
      <c r="C14627" s="1">
        <v>1195.505482</v>
      </c>
      <c r="D14627" s="1">
        <v>21.377375000000001</v>
      </c>
    </row>
    <row r="14628" spans="1:4">
      <c r="A14628" s="148">
        <v>42424.888536295803</v>
      </c>
      <c r="B14628" s="1">
        <v>1.687873</v>
      </c>
      <c r="C14628" s="1">
        <v>1195.679903</v>
      </c>
      <c r="D14628" s="1">
        <v>21.377375000000001</v>
      </c>
    </row>
    <row r="14629" spans="1:4">
      <c r="A14629" s="148">
        <v>42424.888547875998</v>
      </c>
      <c r="B14629" s="1">
        <v>1.6912069999999999</v>
      </c>
      <c r="C14629" s="1">
        <v>1192.749632</v>
      </c>
      <c r="D14629" s="1">
        <v>21.377375000000001</v>
      </c>
    </row>
    <row r="14630" spans="1:4">
      <c r="A14630" s="148">
        <v>42424.888559463703</v>
      </c>
      <c r="B14630" s="1">
        <v>1.6945399999999999</v>
      </c>
      <c r="C14630" s="1">
        <v>1193.307779</v>
      </c>
      <c r="D14630" s="1">
        <v>21.377375000000001</v>
      </c>
    </row>
    <row r="14631" spans="1:4">
      <c r="A14631" s="148">
        <v>42424.888571030497</v>
      </c>
      <c r="B14631" s="1">
        <v>1.697873</v>
      </c>
      <c r="C14631" s="1">
        <v>1193.9705779999999</v>
      </c>
      <c r="D14631" s="1">
        <v>21.377375000000001</v>
      </c>
    </row>
    <row r="14632" spans="1:4">
      <c r="A14632" s="148">
        <v>42424.888582609899</v>
      </c>
      <c r="B14632" s="1">
        <v>1.6945399999999999</v>
      </c>
      <c r="C14632" s="1">
        <v>1197.214806</v>
      </c>
      <c r="D14632" s="1">
        <v>21.377375000000001</v>
      </c>
    </row>
    <row r="14633" spans="1:4">
      <c r="A14633" s="148">
        <v>42424.888594178199</v>
      </c>
      <c r="B14633" s="1">
        <v>1.6912069999999999</v>
      </c>
      <c r="C14633" s="1">
        <v>1198.784594</v>
      </c>
      <c r="D14633" s="1">
        <v>21.377375000000001</v>
      </c>
    </row>
    <row r="14634" spans="1:4">
      <c r="A14634" s="148">
        <v>42424.8886057563</v>
      </c>
      <c r="B14634" s="1">
        <v>1.687873</v>
      </c>
      <c r="C14634" s="1">
        <v>1194.9124509999999</v>
      </c>
      <c r="D14634" s="1">
        <v>21.377375000000001</v>
      </c>
    </row>
    <row r="14635" spans="1:4">
      <c r="A14635" s="148">
        <v>42424.888617323697</v>
      </c>
      <c r="B14635" s="1">
        <v>1.6912069999999999</v>
      </c>
      <c r="C14635" s="1">
        <v>1194.2496510000001</v>
      </c>
      <c r="D14635" s="1">
        <v>21.377375000000001</v>
      </c>
    </row>
    <row r="14636" spans="1:4">
      <c r="A14636" s="148">
        <v>42424.8886289191</v>
      </c>
      <c r="B14636" s="1">
        <v>1.6945399999999999</v>
      </c>
      <c r="C14636" s="1">
        <v>1196.41247</v>
      </c>
      <c r="D14636" s="1">
        <v>21.377375000000001</v>
      </c>
    </row>
    <row r="14637" spans="1:4">
      <c r="A14637" s="148">
        <v>42424.888640486497</v>
      </c>
      <c r="B14637" s="1">
        <v>1.6912069999999999</v>
      </c>
      <c r="C14637" s="1">
        <v>1198.540405</v>
      </c>
      <c r="D14637" s="1">
        <v>21.377375000000001</v>
      </c>
    </row>
    <row r="14638" spans="1:4">
      <c r="A14638" s="148">
        <v>42424.888652063302</v>
      </c>
      <c r="B14638" s="1">
        <v>1.687873</v>
      </c>
      <c r="C14638" s="1">
        <v>1195.4705980000001</v>
      </c>
      <c r="D14638" s="1">
        <v>21.377375000000001</v>
      </c>
    </row>
    <row r="14639" spans="1:4">
      <c r="A14639" s="148">
        <v>42424.8886636315</v>
      </c>
      <c r="B14639" s="1">
        <v>1.6912069999999999</v>
      </c>
      <c r="C14639" s="1">
        <v>1196.865965</v>
      </c>
      <c r="D14639" s="1">
        <v>21.377375000000001</v>
      </c>
    </row>
    <row r="14640" spans="1:4">
      <c r="A14640" s="148">
        <v>42424.888675205897</v>
      </c>
      <c r="B14640" s="1">
        <v>1.687873</v>
      </c>
      <c r="C14640" s="1">
        <v>1194.982219</v>
      </c>
      <c r="D14640" s="1">
        <v>21.377375000000001</v>
      </c>
    </row>
    <row r="14641" spans="1:4">
      <c r="A14641" s="148">
        <v>42424.888686785802</v>
      </c>
      <c r="B14641" s="1">
        <v>1.6912069999999999</v>
      </c>
      <c r="C14641" s="1">
        <v>1196.4822389999999</v>
      </c>
      <c r="D14641" s="1">
        <v>21.377375000000001</v>
      </c>
    </row>
    <row r="14642" spans="1:4">
      <c r="A14642" s="148">
        <v>42424.888698360002</v>
      </c>
      <c r="B14642" s="1">
        <v>1.687873</v>
      </c>
      <c r="C14642" s="1">
        <v>1196.2729340000001</v>
      </c>
      <c r="D14642" s="1">
        <v>21.377375000000001</v>
      </c>
    </row>
    <row r="14643" spans="1:4">
      <c r="A14643" s="148">
        <v>42424.888709927902</v>
      </c>
      <c r="B14643" s="1">
        <v>1.6912069999999999</v>
      </c>
      <c r="C14643" s="1">
        <v>1196.552007</v>
      </c>
      <c r="D14643" s="1">
        <v>21.377375000000001</v>
      </c>
    </row>
    <row r="14644" spans="1:4">
      <c r="A14644" s="148">
        <v>42424.888721519303</v>
      </c>
      <c r="B14644" s="1">
        <v>1.687873</v>
      </c>
      <c r="C14644" s="1">
        <v>1199.7613510000001</v>
      </c>
      <c r="D14644" s="1">
        <v>21.377375000000001</v>
      </c>
    </row>
    <row r="14645" spans="1:4">
      <c r="A14645" s="148">
        <v>42424.888733086802</v>
      </c>
      <c r="B14645" s="1">
        <v>1.6845399999999999</v>
      </c>
      <c r="C14645" s="1">
        <v>1195.226408</v>
      </c>
      <c r="D14645" s="1">
        <v>21.377375000000001</v>
      </c>
    </row>
    <row r="14646" spans="1:4">
      <c r="A14646" s="148">
        <v>42424.888744680597</v>
      </c>
      <c r="B14646" s="1">
        <v>1.687873</v>
      </c>
      <c r="C14646" s="1">
        <v>1198.6101739999999</v>
      </c>
      <c r="D14646" s="1">
        <v>21.377375000000001</v>
      </c>
    </row>
    <row r="14647" spans="1:4">
      <c r="A14647" s="148">
        <v>42424.888756248001</v>
      </c>
      <c r="B14647" s="1">
        <v>1.6845399999999999</v>
      </c>
      <c r="C14647" s="1">
        <v>1198.017143</v>
      </c>
      <c r="D14647" s="1">
        <v>21.377375000000001</v>
      </c>
    </row>
    <row r="14648" spans="1:4">
      <c r="A14648" s="148">
        <v>42424.888767830198</v>
      </c>
      <c r="B14648" s="1">
        <v>1.6812069999999999</v>
      </c>
      <c r="C14648" s="1">
        <v>1198.365984</v>
      </c>
      <c r="D14648" s="1">
        <v>21.377375000000001</v>
      </c>
    </row>
    <row r="14649" spans="1:4">
      <c r="A14649" s="148">
        <v>42424.888779397101</v>
      </c>
      <c r="B14649" s="1">
        <v>1.6778729999999999</v>
      </c>
      <c r="C14649" s="1">
        <v>1196.5171230000001</v>
      </c>
      <c r="D14649" s="1">
        <v>21.377375000000001</v>
      </c>
    </row>
    <row r="14650" spans="1:4">
      <c r="A14650" s="148">
        <v>42424.888790985598</v>
      </c>
      <c r="B14650" s="1">
        <v>1.6812069999999999</v>
      </c>
      <c r="C14650" s="1">
        <v>1193.8659250000001</v>
      </c>
      <c r="D14650" s="1">
        <v>21.377375000000001</v>
      </c>
    </row>
    <row r="14651" spans="1:4">
      <c r="A14651" s="148">
        <v>42424.888802560199</v>
      </c>
      <c r="B14651" s="1">
        <v>1.6845399999999999</v>
      </c>
      <c r="C14651" s="1">
        <v>1193.691505</v>
      </c>
      <c r="D14651" s="1">
        <v>21.377375000000001</v>
      </c>
    </row>
    <row r="14652" spans="1:4">
      <c r="A14652" s="148">
        <v>42424.888814150203</v>
      </c>
      <c r="B14652" s="1">
        <v>1.687873</v>
      </c>
      <c r="C14652" s="1">
        <v>1193.935694</v>
      </c>
      <c r="D14652" s="1">
        <v>21.377375000000001</v>
      </c>
    </row>
    <row r="14653" spans="1:4">
      <c r="A14653" s="148">
        <v>42424.8888257176</v>
      </c>
      <c r="B14653" s="1">
        <v>1.6912069999999999</v>
      </c>
      <c r="C14653" s="1">
        <v>1197.1450380000001</v>
      </c>
      <c r="D14653" s="1">
        <v>21.377375000000001</v>
      </c>
    </row>
    <row r="14654" spans="1:4">
      <c r="A14654" s="148">
        <v>42424.888837307102</v>
      </c>
      <c r="B14654" s="1">
        <v>1.687873</v>
      </c>
      <c r="C14654" s="1">
        <v>1193.4821999999999</v>
      </c>
      <c r="D14654" s="1">
        <v>21.377375000000001</v>
      </c>
    </row>
    <row r="14655" spans="1:4">
      <c r="A14655" s="148">
        <v>42424.888848875897</v>
      </c>
      <c r="B14655" s="1">
        <v>1.6912069999999999</v>
      </c>
      <c r="C14655" s="1">
        <v>1197.179922</v>
      </c>
      <c r="D14655" s="1">
        <v>21.377375000000001</v>
      </c>
    </row>
    <row r="14656" spans="1:4">
      <c r="A14656" s="148">
        <v>42424.888860465202</v>
      </c>
      <c r="B14656" s="1">
        <v>1.687873</v>
      </c>
      <c r="C14656" s="1">
        <v>1196.8310799999999</v>
      </c>
      <c r="D14656" s="1">
        <v>21.377375000000001</v>
      </c>
    </row>
    <row r="14657" spans="1:4">
      <c r="A14657" s="148">
        <v>42424.888872035102</v>
      </c>
      <c r="B14657" s="1">
        <v>1.6845399999999999</v>
      </c>
      <c r="C14657" s="1">
        <v>1197.4589960000001</v>
      </c>
      <c r="D14657" s="1">
        <v>21.377375000000001</v>
      </c>
    </row>
    <row r="14658" spans="1:4">
      <c r="A14658" s="148">
        <v>42424.8888836076</v>
      </c>
      <c r="B14658" s="1">
        <v>1.6812069999999999</v>
      </c>
      <c r="C14658" s="1">
        <v>1196.691544</v>
      </c>
      <c r="D14658" s="1">
        <v>21.377375000000001</v>
      </c>
    </row>
    <row r="14659" spans="1:4">
      <c r="A14659" s="148">
        <v>42424.888895185999</v>
      </c>
      <c r="B14659" s="1">
        <v>1.6845399999999999</v>
      </c>
      <c r="C14659" s="1">
        <v>1197.2845749999999</v>
      </c>
      <c r="D14659" s="1">
        <v>21.377375000000001</v>
      </c>
    </row>
    <row r="14660" spans="1:4">
      <c r="A14660" s="148">
        <v>42424.888906778098</v>
      </c>
      <c r="B14660" s="1">
        <v>1.6812069999999999</v>
      </c>
      <c r="C14660" s="1">
        <v>1199.4125100000001</v>
      </c>
      <c r="D14660" s="1">
        <v>21.377375000000001</v>
      </c>
    </row>
    <row r="14661" spans="1:4">
      <c r="A14661" s="148">
        <v>42424.8889183461</v>
      </c>
      <c r="B14661" s="1">
        <v>1.6778729999999999</v>
      </c>
      <c r="C14661" s="1">
        <v>1194.842682</v>
      </c>
      <c r="D14661" s="1">
        <v>21.377375000000001</v>
      </c>
    </row>
    <row r="14662" spans="1:4">
      <c r="A14662" s="148">
        <v>42424.888929923698</v>
      </c>
      <c r="B14662" s="1">
        <v>1.6812069999999999</v>
      </c>
      <c r="C14662" s="1">
        <v>1199.482278</v>
      </c>
      <c r="D14662" s="1">
        <v>21.377375000000001</v>
      </c>
    </row>
    <row r="14663" spans="1:4">
      <c r="A14663" s="148">
        <v>42424.888941492303</v>
      </c>
      <c r="B14663" s="1">
        <v>1.6778729999999999</v>
      </c>
      <c r="C14663" s="1">
        <v>1195.4357130000001</v>
      </c>
      <c r="D14663" s="1">
        <v>21.377375000000001</v>
      </c>
    </row>
    <row r="14664" spans="1:4">
      <c r="A14664" s="148">
        <v>42424.888953065398</v>
      </c>
      <c r="B14664" s="1">
        <v>1.6812069999999999</v>
      </c>
      <c r="C14664" s="1">
        <v>1196.865965</v>
      </c>
      <c r="D14664" s="1">
        <v>21.377375000000001</v>
      </c>
    </row>
    <row r="14665" spans="1:4">
      <c r="A14665" s="148">
        <v>42424.888964655998</v>
      </c>
      <c r="B14665" s="1">
        <v>1.6778729999999999</v>
      </c>
      <c r="C14665" s="1">
        <v>1197.354343</v>
      </c>
      <c r="D14665" s="1">
        <v>21.377375000000001</v>
      </c>
    </row>
    <row r="14666" spans="1:4">
      <c r="A14666" s="148">
        <v>42424.888976223403</v>
      </c>
      <c r="B14666" s="1">
        <v>1.6745399999999999</v>
      </c>
      <c r="C14666" s="1">
        <v>1198.1566789999999</v>
      </c>
      <c r="D14666" s="1">
        <v>21.377375000000001</v>
      </c>
    </row>
    <row r="14667" spans="1:4">
      <c r="A14667" s="148">
        <v>42424.888987802296</v>
      </c>
      <c r="B14667" s="1">
        <v>1.6712070000000001</v>
      </c>
      <c r="C14667" s="1">
        <v>1192.7845159999999</v>
      </c>
      <c r="D14667" s="1">
        <v>21.377375000000001</v>
      </c>
    </row>
    <row r="14668" spans="1:4">
      <c r="A14668" s="148">
        <v>42424.888999388299</v>
      </c>
      <c r="B14668" s="1">
        <v>1.6745399999999999</v>
      </c>
      <c r="C14668" s="1">
        <v>1195.3310610000001</v>
      </c>
      <c r="D14668" s="1">
        <v>21.377375000000001</v>
      </c>
    </row>
    <row r="14669" spans="1:4">
      <c r="A14669" s="148">
        <v>42424.889010957297</v>
      </c>
      <c r="B14669" s="1">
        <v>1.6712070000000001</v>
      </c>
      <c r="C14669" s="1">
        <v>1195.5403659999999</v>
      </c>
      <c r="D14669" s="1">
        <v>21.377375000000001</v>
      </c>
    </row>
    <row r="14670" spans="1:4">
      <c r="A14670" s="148">
        <v>42424.889022532399</v>
      </c>
      <c r="B14670" s="1">
        <v>1.6678729999999999</v>
      </c>
      <c r="C14670" s="1">
        <v>1199.5171620000001</v>
      </c>
      <c r="D14670" s="1">
        <v>21.377375000000001</v>
      </c>
    </row>
    <row r="14671" spans="1:4">
      <c r="A14671" s="148">
        <v>42424.889034124397</v>
      </c>
      <c r="B14671" s="1">
        <v>1.6645399999999999</v>
      </c>
      <c r="C14671" s="1">
        <v>1193.377547</v>
      </c>
      <c r="D14671" s="1">
        <v>21.377375000000001</v>
      </c>
    </row>
    <row r="14672" spans="1:4">
      <c r="A14672" s="148">
        <v>42424.8890456917</v>
      </c>
      <c r="B14672" s="1">
        <v>1.6678729999999999</v>
      </c>
      <c r="C14672" s="1">
        <v>1196.063629</v>
      </c>
      <c r="D14672" s="1">
        <v>21.377375000000001</v>
      </c>
    </row>
    <row r="14673" spans="1:4">
      <c r="A14673" s="148">
        <v>42424.889057271503</v>
      </c>
      <c r="B14673" s="1">
        <v>1.6645399999999999</v>
      </c>
      <c r="C14673" s="1">
        <v>1198.7497100000001</v>
      </c>
      <c r="D14673" s="1">
        <v>21.377375000000001</v>
      </c>
    </row>
    <row r="14674" spans="1:4">
      <c r="A14674" s="148">
        <v>42424.889068857199</v>
      </c>
      <c r="B14674" s="1">
        <v>1.6612070000000001</v>
      </c>
      <c r="C14674" s="1">
        <v>1197.738069</v>
      </c>
      <c r="D14674" s="1">
        <v>21.377375000000001</v>
      </c>
    </row>
    <row r="14675" spans="1:4">
      <c r="A14675" s="148">
        <v>42424.889080446097</v>
      </c>
      <c r="B14675" s="1">
        <v>1.6578729999999999</v>
      </c>
      <c r="C14675" s="1">
        <v>1192.5752110000001</v>
      </c>
      <c r="D14675" s="1">
        <v>21.377375000000001</v>
      </c>
    </row>
    <row r="14676" spans="1:4">
      <c r="A14676" s="148">
        <v>42424.889092033001</v>
      </c>
      <c r="B14676" s="1">
        <v>1.6612070000000001</v>
      </c>
      <c r="C14676" s="1">
        <v>1195.4705980000001</v>
      </c>
      <c r="D14676" s="1">
        <v>21.377375000000001</v>
      </c>
    </row>
    <row r="14677" spans="1:4">
      <c r="A14677" s="148">
        <v>42424.889103601803</v>
      </c>
      <c r="B14677" s="1">
        <v>1.6578729999999999</v>
      </c>
      <c r="C14677" s="1">
        <v>1196.238049</v>
      </c>
      <c r="D14677" s="1">
        <v>21.377375000000001</v>
      </c>
    </row>
    <row r="14678" spans="1:4">
      <c r="A14678" s="148">
        <v>42424.889115170699</v>
      </c>
      <c r="B14678" s="1">
        <v>1.6545399999999999</v>
      </c>
      <c r="C14678" s="1">
        <v>1194.179883</v>
      </c>
      <c r="D14678" s="1">
        <v>21.377375000000001</v>
      </c>
    </row>
    <row r="14679" spans="1:4">
      <c r="A14679" s="148">
        <v>42424.889126763301</v>
      </c>
      <c r="B14679" s="1">
        <v>1.6578729999999999</v>
      </c>
      <c r="C14679" s="1">
        <v>1190.7612340000001</v>
      </c>
      <c r="D14679" s="1">
        <v>21.377375000000001</v>
      </c>
    </row>
    <row r="14680" spans="1:4">
      <c r="A14680" s="148">
        <v>42424.889138329701</v>
      </c>
      <c r="B14680" s="1">
        <v>1.6612070000000001</v>
      </c>
      <c r="C14680" s="1">
        <v>1194.2496510000001</v>
      </c>
      <c r="D14680" s="1">
        <v>21.377375000000001</v>
      </c>
    </row>
    <row r="14681" spans="1:4">
      <c r="A14681" s="148">
        <v>42424.889149910101</v>
      </c>
      <c r="B14681" s="1">
        <v>1.6578729999999999</v>
      </c>
      <c r="C14681" s="1">
        <v>1194.2147669999999</v>
      </c>
      <c r="D14681" s="1">
        <v>21.377375000000001</v>
      </c>
    </row>
    <row r="14682" spans="1:4">
      <c r="A14682" s="148">
        <v>42424.889161496401</v>
      </c>
      <c r="B14682" s="1">
        <v>1.6545399999999999</v>
      </c>
      <c r="C14682" s="1">
        <v>1192.7147480000001</v>
      </c>
      <c r="D14682" s="1">
        <v>21.377375000000001</v>
      </c>
    </row>
    <row r="14683" spans="1:4">
      <c r="A14683" s="148">
        <v>42424.889173082403</v>
      </c>
      <c r="B14683" s="1">
        <v>1.6578729999999999</v>
      </c>
      <c r="C14683" s="1">
        <v>1195.4357130000001</v>
      </c>
      <c r="D14683" s="1">
        <v>21.377375000000001</v>
      </c>
    </row>
    <row r="14684" spans="1:4">
      <c r="A14684" s="148">
        <v>42424.889184657201</v>
      </c>
      <c r="B14684" s="1">
        <v>1.6545399999999999</v>
      </c>
      <c r="C14684" s="1">
        <v>1191.98218</v>
      </c>
      <c r="D14684" s="1">
        <v>21.377375000000001</v>
      </c>
    </row>
    <row r="14685" spans="1:4">
      <c r="A14685" s="148">
        <v>42424.889196226301</v>
      </c>
      <c r="B14685" s="1">
        <v>1.6578729999999999</v>
      </c>
      <c r="C14685" s="1">
        <v>1192.6798630000001</v>
      </c>
      <c r="D14685" s="1">
        <v>21.377375000000001</v>
      </c>
    </row>
    <row r="14686" spans="1:4">
      <c r="A14686" s="148">
        <v>42424.889207815897</v>
      </c>
      <c r="B14686" s="1">
        <v>1.6612070000000001</v>
      </c>
      <c r="C14686" s="1">
        <v>1193.691505</v>
      </c>
      <c r="D14686" s="1">
        <v>21.377375000000001</v>
      </c>
    </row>
    <row r="14687" spans="1:4">
      <c r="A14687" s="148">
        <v>42424.889219386103</v>
      </c>
      <c r="B14687" s="1">
        <v>1.6578729999999999</v>
      </c>
      <c r="C14687" s="1">
        <v>1192.924053</v>
      </c>
      <c r="D14687" s="1">
        <v>21.377375000000001</v>
      </c>
    </row>
    <row r="14688" spans="1:4">
      <c r="A14688" s="148">
        <v>42424.889230972498</v>
      </c>
      <c r="B14688" s="1">
        <v>1.6612070000000001</v>
      </c>
      <c r="C14688" s="1">
        <v>1194.9124509999999</v>
      </c>
      <c r="D14688" s="1">
        <v>21.377375000000001</v>
      </c>
    </row>
    <row r="14689" spans="1:4">
      <c r="A14689" s="148">
        <v>42424.889242544799</v>
      </c>
      <c r="B14689" s="1">
        <v>1.6578729999999999</v>
      </c>
      <c r="C14689" s="1">
        <v>1193.412431</v>
      </c>
      <c r="D14689" s="1">
        <v>21.377375000000001</v>
      </c>
    </row>
    <row r="14690" spans="1:4">
      <c r="A14690" s="148">
        <v>42424.889254133297</v>
      </c>
      <c r="B14690" s="1">
        <v>1.6612070000000001</v>
      </c>
      <c r="C14690" s="1">
        <v>1197.07527</v>
      </c>
      <c r="D14690" s="1">
        <v>21.377375000000001</v>
      </c>
    </row>
    <row r="14691" spans="1:4">
      <c r="A14691" s="148">
        <v>42424.889265703503</v>
      </c>
      <c r="B14691" s="1">
        <v>1.6578729999999999</v>
      </c>
      <c r="C14691" s="1">
        <v>1193.5170840000001</v>
      </c>
      <c r="D14691" s="1">
        <v>21.377375000000001</v>
      </c>
    </row>
    <row r="14692" spans="1:4">
      <c r="A14692" s="148">
        <v>42424.889277290698</v>
      </c>
      <c r="B14692" s="1">
        <v>1.6612070000000001</v>
      </c>
      <c r="C14692" s="1">
        <v>1192.610095</v>
      </c>
      <c r="D14692" s="1">
        <v>21.377375000000001</v>
      </c>
    </row>
    <row r="14693" spans="1:4">
      <c r="A14693" s="148">
        <v>42424.889288870902</v>
      </c>
      <c r="B14693" s="1">
        <v>1.6645399999999999</v>
      </c>
      <c r="C14693" s="1">
        <v>1191.7728750000001</v>
      </c>
      <c r="D14693" s="1">
        <v>21.377375000000001</v>
      </c>
    </row>
    <row r="14694" spans="1:4">
      <c r="A14694" s="148">
        <v>42424.8893004458</v>
      </c>
      <c r="B14694" s="1">
        <v>1.6678729999999999</v>
      </c>
      <c r="C14694" s="1">
        <v>1191.842643</v>
      </c>
      <c r="D14694" s="1">
        <v>21.377375000000001</v>
      </c>
    </row>
    <row r="14695" spans="1:4">
      <c r="A14695" s="148">
        <v>42424.889312013998</v>
      </c>
      <c r="B14695" s="1">
        <v>1.6712070000000001</v>
      </c>
      <c r="C14695" s="1">
        <v>1192.2612529999999</v>
      </c>
      <c r="D14695" s="1">
        <v>21.377375000000001</v>
      </c>
    </row>
    <row r="14696" spans="1:4">
      <c r="A14696" s="148">
        <v>42424.889323593998</v>
      </c>
      <c r="B14696" s="1">
        <v>1.6745399999999999</v>
      </c>
      <c r="C14696" s="1">
        <v>1195.365945</v>
      </c>
      <c r="D14696" s="1">
        <v>21.377375000000001</v>
      </c>
    </row>
    <row r="14697" spans="1:4">
      <c r="A14697" s="148">
        <v>42424.889335178399</v>
      </c>
      <c r="B14697" s="1">
        <v>1.6712070000000001</v>
      </c>
      <c r="C14697" s="1">
        <v>1193.272894</v>
      </c>
      <c r="D14697" s="1">
        <v>21.377375000000001</v>
      </c>
    </row>
    <row r="14698" spans="1:4">
      <c r="A14698" s="148">
        <v>42424.889346764503</v>
      </c>
      <c r="B14698" s="1">
        <v>1.6745399999999999</v>
      </c>
      <c r="C14698" s="1">
        <v>1191.284496</v>
      </c>
      <c r="D14698" s="1">
        <v>21.377375000000001</v>
      </c>
    </row>
    <row r="14699" spans="1:4">
      <c r="A14699" s="148">
        <v>42424.889358335597</v>
      </c>
      <c r="B14699" s="1">
        <v>1.6778729999999999</v>
      </c>
      <c r="C14699" s="1">
        <v>1195.365945</v>
      </c>
      <c r="D14699" s="1">
        <v>21.377375000000001</v>
      </c>
    </row>
    <row r="14700" spans="1:4">
      <c r="A14700" s="148">
        <v>42424.889369911798</v>
      </c>
      <c r="B14700" s="1">
        <v>1.6745399999999999</v>
      </c>
      <c r="C14700" s="1">
        <v>1193.691505</v>
      </c>
      <c r="D14700" s="1">
        <v>21.377375000000001</v>
      </c>
    </row>
    <row r="14701" spans="1:4">
      <c r="A14701" s="148">
        <v>42424.889381481</v>
      </c>
      <c r="B14701" s="1">
        <v>1.6778729999999999</v>
      </c>
      <c r="C14701" s="1">
        <v>1189.714708</v>
      </c>
      <c r="D14701" s="1">
        <v>21.377375000000001</v>
      </c>
    </row>
    <row r="14702" spans="1:4">
      <c r="A14702" s="149">
        <v>42424.889393054698</v>
      </c>
      <c r="B14702" s="1">
        <v>1.6812069999999999</v>
      </c>
      <c r="C14702" s="1">
        <v>1193.796157</v>
      </c>
      <c r="D14702" s="1">
        <v>21.377375000000001</v>
      </c>
    </row>
    <row r="14703" spans="1:4">
      <c r="A14703" s="149">
        <v>42424.889404633002</v>
      </c>
      <c r="B14703" s="1">
        <v>1.6778729999999999</v>
      </c>
      <c r="C14703" s="1">
        <v>1194.2845359999999</v>
      </c>
      <c r="D14703" s="1">
        <v>21.377375000000001</v>
      </c>
    </row>
    <row r="14704" spans="1:4">
      <c r="A14704" s="149">
        <v>42424.889416202801</v>
      </c>
      <c r="B14704" s="1">
        <v>1.6745399999999999</v>
      </c>
      <c r="C14704" s="1">
        <v>1194.7031460000001</v>
      </c>
      <c r="D14704" s="1">
        <v>21.377375000000001</v>
      </c>
    </row>
    <row r="14705" spans="1:4">
      <c r="A14705" s="149">
        <v>42424.889427778602</v>
      </c>
      <c r="B14705" s="1">
        <v>1.6712070000000001</v>
      </c>
      <c r="C14705" s="1">
        <v>1191.7728750000001</v>
      </c>
      <c r="D14705" s="1">
        <v>21.377375000000001</v>
      </c>
    </row>
    <row r="14706" spans="1:4">
      <c r="A14706" s="149">
        <v>42424.889439365899</v>
      </c>
      <c r="B14706" s="1">
        <v>1.6745399999999999</v>
      </c>
      <c r="C14706" s="1">
        <v>1192.7845159999999</v>
      </c>
      <c r="D14706" s="1">
        <v>21.377375000000001</v>
      </c>
    </row>
    <row r="14707" spans="1:4">
      <c r="A14707" s="149">
        <v>42424.889450956398</v>
      </c>
      <c r="B14707" s="1">
        <v>1.6778729999999999</v>
      </c>
      <c r="C14707" s="1">
        <v>1193.796157</v>
      </c>
      <c r="D14707" s="1">
        <v>21.377375000000001</v>
      </c>
    </row>
    <row r="14708" spans="1:4">
      <c r="A14708" s="149">
        <v>42424.889462527703</v>
      </c>
      <c r="B14708" s="1">
        <v>1.6745399999999999</v>
      </c>
      <c r="C14708" s="1">
        <v>1195.610134</v>
      </c>
      <c r="D14708" s="1">
        <v>21.377375000000001</v>
      </c>
    </row>
    <row r="14709" spans="1:4">
      <c r="A14709" s="149">
        <v>42424.889474098403</v>
      </c>
      <c r="B14709" s="1">
        <v>1.6712070000000001</v>
      </c>
      <c r="C14709" s="1">
        <v>1196.028744</v>
      </c>
      <c r="D14709" s="1">
        <v>21.377375000000001</v>
      </c>
    </row>
    <row r="14710" spans="1:4">
      <c r="A14710" s="149">
        <v>42424.889485689797</v>
      </c>
      <c r="B14710" s="1">
        <v>1.6678729999999999</v>
      </c>
      <c r="C14710" s="1">
        <v>1194.2496510000001</v>
      </c>
      <c r="D14710" s="1">
        <v>21.377375000000001</v>
      </c>
    </row>
    <row r="14711" spans="1:4">
      <c r="A14711" s="149">
        <v>42424.889497259202</v>
      </c>
      <c r="B14711" s="1">
        <v>1.6712070000000001</v>
      </c>
      <c r="C14711" s="1">
        <v>1193.8659250000001</v>
      </c>
      <c r="D14711" s="1">
        <v>21.377375000000001</v>
      </c>
    </row>
    <row r="14712" spans="1:4">
      <c r="A14712" s="149">
        <v>42424.889508833199</v>
      </c>
      <c r="B14712" s="1">
        <v>1.6745399999999999</v>
      </c>
      <c r="C14712" s="1">
        <v>1194.807798</v>
      </c>
      <c r="D14712" s="1">
        <v>21.377375000000001</v>
      </c>
    </row>
    <row r="14713" spans="1:4">
      <c r="A14713" s="149">
        <v>42424.889520421799</v>
      </c>
      <c r="B14713" s="1">
        <v>1.6712070000000001</v>
      </c>
      <c r="C14713" s="1">
        <v>1192.854284</v>
      </c>
      <c r="D14713" s="1">
        <v>21.377375000000001</v>
      </c>
    </row>
    <row r="14714" spans="1:4">
      <c r="A14714" s="149">
        <v>42424.889532007197</v>
      </c>
      <c r="B14714" s="1">
        <v>1.6745399999999999</v>
      </c>
      <c r="C14714" s="1">
        <v>1195.365945</v>
      </c>
      <c r="D14714" s="1">
        <v>21.377375000000001</v>
      </c>
    </row>
    <row r="14715" spans="1:4">
      <c r="A14715" s="149">
        <v>42424.8895435792</v>
      </c>
      <c r="B14715" s="1">
        <v>1.6712070000000001</v>
      </c>
      <c r="C14715" s="1">
        <v>1195.0868720000001</v>
      </c>
      <c r="D14715" s="1">
        <v>21.377375000000001</v>
      </c>
    </row>
    <row r="14716" spans="1:4">
      <c r="A14716" s="149">
        <v>42424.889555166897</v>
      </c>
      <c r="B14716" s="1">
        <v>1.6678729999999999</v>
      </c>
      <c r="C14716" s="1">
        <v>1194.598493</v>
      </c>
      <c r="D14716" s="1">
        <v>21.377375000000001</v>
      </c>
    </row>
    <row r="14717" spans="1:4">
      <c r="A14717" s="149">
        <v>42424.889566734702</v>
      </c>
      <c r="B14717" s="1">
        <v>1.6712070000000001</v>
      </c>
      <c r="C14717" s="1">
        <v>1194.73803</v>
      </c>
      <c r="D14717" s="1">
        <v>21.377375000000001</v>
      </c>
    </row>
    <row r="14718" spans="1:4">
      <c r="A14718" s="149">
        <v>42424.889578328897</v>
      </c>
      <c r="B14718" s="1">
        <v>1.6745399999999999</v>
      </c>
      <c r="C14718" s="1">
        <v>1196.4822389999999</v>
      </c>
      <c r="D14718" s="1">
        <v>21.377375000000001</v>
      </c>
    </row>
    <row r="14719" spans="1:4">
      <c r="A14719" s="149">
        <v>42424.889589910999</v>
      </c>
      <c r="B14719" s="1">
        <v>1.6712070000000001</v>
      </c>
      <c r="C14719" s="1">
        <v>1196.168281</v>
      </c>
      <c r="D14719" s="1">
        <v>21.377375000000001</v>
      </c>
    </row>
    <row r="14720" spans="1:4">
      <c r="A14720" s="149">
        <v>42424.889601498398</v>
      </c>
      <c r="B14720" s="1">
        <v>1.6678729999999999</v>
      </c>
      <c r="C14720" s="1">
        <v>1192.7845159999999</v>
      </c>
      <c r="D14720" s="1">
        <v>21.377375000000001</v>
      </c>
    </row>
    <row r="14721" spans="1:4">
      <c r="A14721" s="149">
        <v>42424.8896130668</v>
      </c>
      <c r="B14721" s="1">
        <v>1.6712070000000001</v>
      </c>
      <c r="C14721" s="1">
        <v>1195.5752500000001</v>
      </c>
      <c r="D14721" s="1">
        <v>21.377375000000001</v>
      </c>
    </row>
    <row r="14722" spans="1:4">
      <c r="A14722" s="149">
        <v>42424.889624641197</v>
      </c>
      <c r="B14722" s="1">
        <v>1.6678729999999999</v>
      </c>
      <c r="C14722" s="1">
        <v>1197.1450380000001</v>
      </c>
      <c r="D14722" s="1">
        <v>21.377375000000001</v>
      </c>
    </row>
    <row r="14723" spans="1:4">
      <c r="A14723" s="149">
        <v>42424.889636215499</v>
      </c>
      <c r="B14723" s="1">
        <v>1.6645399999999999</v>
      </c>
      <c r="C14723" s="1">
        <v>1193.8310409999999</v>
      </c>
      <c r="D14723" s="1">
        <v>21.377375000000001</v>
      </c>
    </row>
    <row r="14724" spans="1:4">
      <c r="A14724" s="149">
        <v>42424.889647789802</v>
      </c>
      <c r="B14724" s="1">
        <v>1.6678729999999999</v>
      </c>
      <c r="C14724" s="1">
        <v>1195.0868720000001</v>
      </c>
      <c r="D14724" s="1">
        <v>21.377375000000001</v>
      </c>
    </row>
    <row r="14725" spans="1:4">
      <c r="A14725" s="149">
        <v>42424.889659381697</v>
      </c>
      <c r="B14725" s="1">
        <v>1.6645399999999999</v>
      </c>
      <c r="C14725" s="1">
        <v>1196.2729340000001</v>
      </c>
      <c r="D14725" s="1">
        <v>21.377375000000001</v>
      </c>
    </row>
    <row r="14726" spans="1:4">
      <c r="A14726" s="149">
        <v>42424.889670969496</v>
      </c>
      <c r="B14726" s="1">
        <v>1.6612070000000001</v>
      </c>
      <c r="C14726" s="1">
        <v>1195.610134</v>
      </c>
      <c r="D14726" s="1">
        <v>21.377375000000001</v>
      </c>
    </row>
    <row r="14727" spans="1:4">
      <c r="A14727" s="149">
        <v>42424.889682565103</v>
      </c>
      <c r="B14727" s="1">
        <v>1.6645399999999999</v>
      </c>
      <c r="C14727" s="1">
        <v>1196.5868909999999</v>
      </c>
      <c r="D14727" s="1">
        <v>21.377375000000001</v>
      </c>
    </row>
    <row r="14728" spans="1:4">
      <c r="A14728" s="149">
        <v>42424.889694139601</v>
      </c>
      <c r="B14728" s="1">
        <v>1.6612070000000001</v>
      </c>
      <c r="C14728" s="1">
        <v>1195.99386</v>
      </c>
      <c r="D14728" s="1">
        <v>21.377375000000001</v>
      </c>
    </row>
    <row r="14729" spans="1:4">
      <c r="A14729" s="149">
        <v>42424.889705707901</v>
      </c>
      <c r="B14729" s="1">
        <v>1.6645399999999999</v>
      </c>
      <c r="C14729" s="1">
        <v>1192.1566009999999</v>
      </c>
      <c r="D14729" s="1">
        <v>21.377375000000001</v>
      </c>
    </row>
    <row r="14730" spans="1:4">
      <c r="A14730" s="149">
        <v>42424.889717286598</v>
      </c>
      <c r="B14730" s="1">
        <v>1.6678729999999999</v>
      </c>
      <c r="C14730" s="1">
        <v>1193.168242</v>
      </c>
      <c r="D14730" s="1">
        <v>21.377375000000001</v>
      </c>
    </row>
    <row r="14731" spans="1:4">
      <c r="A14731" s="149">
        <v>42424.889728865703</v>
      </c>
      <c r="B14731" s="1">
        <v>1.6712070000000001</v>
      </c>
      <c r="C14731" s="1">
        <v>1195.0868720000001</v>
      </c>
      <c r="D14731" s="1">
        <v>21.377375000000001</v>
      </c>
    </row>
    <row r="14732" spans="1:4">
      <c r="A14732" s="149">
        <v>42424.8897404409</v>
      </c>
      <c r="B14732" s="1">
        <v>1.6678729999999999</v>
      </c>
      <c r="C14732" s="1">
        <v>1191.1100750000001</v>
      </c>
      <c r="D14732" s="1">
        <v>21.377375000000001</v>
      </c>
    </row>
    <row r="14733" spans="1:4">
      <c r="A14733" s="149">
        <v>42424.8897520147</v>
      </c>
      <c r="B14733" s="1">
        <v>1.6712070000000001</v>
      </c>
      <c r="C14733" s="1">
        <v>1193.8659250000001</v>
      </c>
      <c r="D14733" s="1">
        <v>21.377375000000001</v>
      </c>
    </row>
    <row r="14734" spans="1:4">
      <c r="A14734" s="149">
        <v>42424.889763587402</v>
      </c>
      <c r="B14734" s="1">
        <v>1.6678729999999999</v>
      </c>
      <c r="C14734" s="1">
        <v>1194.040346</v>
      </c>
      <c r="D14734" s="1">
        <v>21.377375000000001</v>
      </c>
    </row>
    <row r="14735" spans="1:4">
      <c r="A14735" s="149">
        <v>42424.889775179501</v>
      </c>
      <c r="B14735" s="1">
        <v>1.6645399999999999</v>
      </c>
      <c r="C14735" s="1">
        <v>1191.4589169999999</v>
      </c>
      <c r="D14735" s="1">
        <v>21.377375000000001</v>
      </c>
    </row>
    <row r="14736" spans="1:4">
      <c r="A14736" s="149">
        <v>42424.889786747597</v>
      </c>
      <c r="B14736" s="1">
        <v>1.6678729999999999</v>
      </c>
      <c r="C14736" s="1">
        <v>1193.796157</v>
      </c>
      <c r="D14736" s="1">
        <v>21.377375000000001</v>
      </c>
    </row>
    <row r="14737" spans="1:4">
      <c r="A14737" s="149">
        <v>42424.889798319004</v>
      </c>
      <c r="B14737" s="1">
        <v>1.6645399999999999</v>
      </c>
      <c r="C14737" s="1">
        <v>1192.2961379999999</v>
      </c>
      <c r="D14737" s="1">
        <v>21.377375000000001</v>
      </c>
    </row>
    <row r="14738" spans="1:4">
      <c r="A14738" s="149">
        <v>42424.889809897701</v>
      </c>
      <c r="B14738" s="1">
        <v>1.6678729999999999</v>
      </c>
      <c r="C14738" s="1">
        <v>1196.552007</v>
      </c>
      <c r="D14738" s="1">
        <v>21.377375000000001</v>
      </c>
    </row>
    <row r="14739" spans="1:4">
      <c r="A14739" s="149">
        <v>42424.889821472403</v>
      </c>
      <c r="B14739" s="1">
        <v>1.6645399999999999</v>
      </c>
      <c r="C14739" s="1">
        <v>1194.2147669999999</v>
      </c>
      <c r="D14739" s="1">
        <v>21.377375000000001</v>
      </c>
    </row>
    <row r="14740" spans="1:4">
      <c r="A14740" s="149">
        <v>42424.889833060202</v>
      </c>
      <c r="B14740" s="1">
        <v>1.6678729999999999</v>
      </c>
      <c r="C14740" s="1">
        <v>1195.99386</v>
      </c>
      <c r="D14740" s="1">
        <v>21.377375000000001</v>
      </c>
    </row>
    <row r="14741" spans="1:4">
      <c r="A14741" s="149">
        <v>42424.889844634803</v>
      </c>
      <c r="B14741" s="1">
        <v>1.6645399999999999</v>
      </c>
      <c r="C14741" s="1">
        <v>1193.9008100000001</v>
      </c>
      <c r="D14741" s="1">
        <v>21.377375000000001</v>
      </c>
    </row>
    <row r="14742" spans="1:4">
      <c r="A14742" s="149">
        <v>42424.889856222901</v>
      </c>
      <c r="B14742" s="1">
        <v>1.6678729999999999</v>
      </c>
      <c r="C14742" s="1">
        <v>1195.5403659999999</v>
      </c>
      <c r="D14742" s="1">
        <v>21.377375000000001</v>
      </c>
    </row>
    <row r="14743" spans="1:4">
      <c r="A14743" s="149">
        <v>42424.889867790902</v>
      </c>
      <c r="B14743" s="1">
        <v>1.6645399999999999</v>
      </c>
      <c r="C14743" s="1">
        <v>1194.110115</v>
      </c>
      <c r="D14743" s="1">
        <v>21.377375000000001</v>
      </c>
    </row>
    <row r="14744" spans="1:4">
      <c r="A14744" s="149">
        <v>42424.8898793751</v>
      </c>
      <c r="B14744" s="1">
        <v>1.6678729999999999</v>
      </c>
      <c r="C14744" s="1">
        <v>1193.65662</v>
      </c>
      <c r="D14744" s="1">
        <v>21.377375000000001</v>
      </c>
    </row>
    <row r="14745" spans="1:4">
      <c r="A14745" s="149">
        <v>42424.889890967002</v>
      </c>
      <c r="B14745" s="1">
        <v>1.6712070000000001</v>
      </c>
      <c r="C14745" s="1">
        <v>1194.179883</v>
      </c>
      <c r="D14745" s="1">
        <v>21.377375000000001</v>
      </c>
    </row>
    <row r="14746" spans="1:4">
      <c r="A14746" s="149">
        <v>42424.889902540599</v>
      </c>
      <c r="B14746" s="1">
        <v>1.6745399999999999</v>
      </c>
      <c r="C14746" s="1">
        <v>1196.3775860000001</v>
      </c>
      <c r="D14746" s="1">
        <v>21.377375000000001</v>
      </c>
    </row>
    <row r="14747" spans="1:4">
      <c r="A14747" s="149">
        <v>42424.889914114501</v>
      </c>
      <c r="B14747" s="1">
        <v>1.6712070000000001</v>
      </c>
      <c r="C14747" s="1">
        <v>1192.470558</v>
      </c>
      <c r="D14747" s="1">
        <v>21.377375000000001</v>
      </c>
    </row>
    <row r="14748" spans="1:4">
      <c r="A14748" s="149">
        <v>42424.8899256882</v>
      </c>
      <c r="B14748" s="1">
        <v>1.6745399999999999</v>
      </c>
      <c r="C14748" s="1">
        <v>1194.4589559999999</v>
      </c>
      <c r="D14748" s="1">
        <v>21.377375000000001</v>
      </c>
    </row>
    <row r="14749" spans="1:4">
      <c r="A14749" s="149">
        <v>42424.889937275198</v>
      </c>
      <c r="B14749" s="1">
        <v>1.6712070000000001</v>
      </c>
      <c r="C14749" s="1">
        <v>1197.49388</v>
      </c>
      <c r="D14749" s="1">
        <v>21.377375000000001</v>
      </c>
    </row>
    <row r="14750" spans="1:4">
      <c r="A14750" s="149">
        <v>42424.8899488479</v>
      </c>
      <c r="B14750" s="1">
        <v>1.6678729999999999</v>
      </c>
      <c r="C14750" s="1">
        <v>1194.110115</v>
      </c>
      <c r="D14750" s="1">
        <v>21.377375000000001</v>
      </c>
    </row>
    <row r="14751" spans="1:4">
      <c r="A14751" s="149">
        <v>42424.889960433196</v>
      </c>
      <c r="B14751" s="1">
        <v>1.6712070000000001</v>
      </c>
      <c r="C14751" s="1">
        <v>1193.4473149999999</v>
      </c>
      <c r="D14751" s="1">
        <v>21.377375000000001</v>
      </c>
    </row>
    <row r="14752" spans="1:4">
      <c r="A14752" s="149">
        <v>42424.889972006902</v>
      </c>
      <c r="B14752" s="1">
        <v>1.6745399999999999</v>
      </c>
      <c r="C14752" s="1">
        <v>1192.226369</v>
      </c>
      <c r="D14752" s="1">
        <v>21.377375000000001</v>
      </c>
    </row>
    <row r="14753" spans="1:4">
      <c r="A14753" s="149">
        <v>42424.889983579</v>
      </c>
      <c r="B14753" s="1">
        <v>1.6778729999999999</v>
      </c>
      <c r="C14753" s="1">
        <v>1193.7612730000001</v>
      </c>
      <c r="D14753" s="1">
        <v>21.377375000000001</v>
      </c>
    </row>
    <row r="14754" spans="1:4">
      <c r="A14754" s="149">
        <v>42424.889995166501</v>
      </c>
      <c r="B14754" s="1">
        <v>1.6745399999999999</v>
      </c>
      <c r="C14754" s="1">
        <v>1191.3542649999999</v>
      </c>
      <c r="D14754" s="1">
        <v>21.377375000000001</v>
      </c>
    </row>
    <row r="14755" spans="1:4">
      <c r="A14755" s="149">
        <v>42424.890006738402</v>
      </c>
      <c r="B14755" s="1">
        <v>1.6778729999999999</v>
      </c>
      <c r="C14755" s="1">
        <v>1194.2845359999999</v>
      </c>
      <c r="D14755" s="1">
        <v>21.377375000000001</v>
      </c>
    </row>
    <row r="14756" spans="1:4">
      <c r="A14756" s="149">
        <v>42424.890018312901</v>
      </c>
      <c r="B14756" s="1">
        <v>1.6745399999999999</v>
      </c>
      <c r="C14756" s="1">
        <v>1197.354343</v>
      </c>
      <c r="D14756" s="1">
        <v>21.377375000000001</v>
      </c>
    </row>
    <row r="14757" spans="1:4">
      <c r="A14757" s="149">
        <v>42424.890029891103</v>
      </c>
      <c r="B14757" s="1">
        <v>1.6712070000000001</v>
      </c>
      <c r="C14757" s="1">
        <v>1192.749632</v>
      </c>
      <c r="D14757" s="1">
        <v>21.377375000000001</v>
      </c>
    </row>
    <row r="14758" spans="1:4">
      <c r="A14758" s="149">
        <v>42424.8900414647</v>
      </c>
      <c r="B14758" s="1">
        <v>1.6745399999999999</v>
      </c>
      <c r="C14758" s="1">
        <v>1196.2031649999999</v>
      </c>
      <c r="D14758" s="1">
        <v>21.377375000000001</v>
      </c>
    </row>
    <row r="14759" spans="1:4">
      <c r="A14759" s="149">
        <v>42424.890053030897</v>
      </c>
      <c r="B14759" s="1">
        <v>1.6712070000000001</v>
      </c>
      <c r="C14759" s="1">
        <v>1198.1566789999999</v>
      </c>
      <c r="D14759" s="1">
        <v>21.377375000000001</v>
      </c>
    </row>
    <row r="14760" spans="1:4">
      <c r="A14760" s="149">
        <v>42424.890064605097</v>
      </c>
      <c r="B14760" s="1">
        <v>1.6678729999999999</v>
      </c>
      <c r="C14760" s="1">
        <v>1195.1566399999999</v>
      </c>
      <c r="D14760" s="1">
        <v>21.377375000000001</v>
      </c>
    </row>
    <row r="14761" spans="1:4">
      <c r="A14761" s="149">
        <v>42424.890076196803</v>
      </c>
      <c r="B14761" s="1">
        <v>1.6712070000000001</v>
      </c>
      <c r="C14761" s="1">
        <v>1193.935694</v>
      </c>
      <c r="D14761" s="1">
        <v>21.377375000000001</v>
      </c>
    </row>
    <row r="14762" spans="1:4">
      <c r="A14762" s="149">
        <v>42424.890087763102</v>
      </c>
      <c r="B14762" s="1">
        <v>1.6745399999999999</v>
      </c>
      <c r="C14762" s="1">
        <v>1195.505482</v>
      </c>
      <c r="D14762" s="1">
        <v>21.377375000000001</v>
      </c>
    </row>
    <row r="14763" spans="1:4">
      <c r="A14763" s="149">
        <v>42424.890099340199</v>
      </c>
      <c r="B14763" s="1">
        <v>1.6712070000000001</v>
      </c>
      <c r="C14763" s="1">
        <v>1194.5287249999999</v>
      </c>
      <c r="D14763" s="1">
        <v>21.377375000000001</v>
      </c>
    </row>
    <row r="14764" spans="1:4">
      <c r="A14764" s="149">
        <v>42424.890110914203</v>
      </c>
      <c r="B14764" s="1">
        <v>1.6745399999999999</v>
      </c>
      <c r="C14764" s="1">
        <v>1192.470558</v>
      </c>
      <c r="D14764" s="1">
        <v>21.377375000000001</v>
      </c>
    </row>
    <row r="14765" spans="1:4">
      <c r="A14765" s="149">
        <v>42424.890122489203</v>
      </c>
      <c r="B14765" s="1">
        <v>1.6778729999999999</v>
      </c>
      <c r="C14765" s="1">
        <v>1193.3426629999999</v>
      </c>
      <c r="D14765" s="1">
        <v>21.377375000000001</v>
      </c>
    </row>
    <row r="14766" spans="1:4">
      <c r="A14766" s="149">
        <v>42424.890134059897</v>
      </c>
      <c r="B14766" s="1">
        <v>1.6812069999999999</v>
      </c>
      <c r="C14766" s="1">
        <v>1193.796157</v>
      </c>
      <c r="D14766" s="1">
        <v>21.377375000000001</v>
      </c>
    </row>
    <row r="14767" spans="1:4">
      <c r="A14767" s="149">
        <v>42424.890145651203</v>
      </c>
      <c r="B14767" s="1">
        <v>1.6778729999999999</v>
      </c>
      <c r="C14767" s="1">
        <v>1193.4473149999999</v>
      </c>
      <c r="D14767" s="1">
        <v>21.377375000000001</v>
      </c>
    </row>
    <row r="14768" spans="1:4">
      <c r="A14768" s="149">
        <v>42424.890157225302</v>
      </c>
      <c r="B14768" s="1">
        <v>1.6812069999999999</v>
      </c>
      <c r="C14768" s="1">
        <v>1197.3194590000001</v>
      </c>
      <c r="D14768" s="1">
        <v>21.377375000000001</v>
      </c>
    </row>
    <row r="14769" spans="1:4">
      <c r="A14769" s="149">
        <v>42424.890168795799</v>
      </c>
      <c r="B14769" s="1">
        <v>1.6778729999999999</v>
      </c>
      <c r="C14769" s="1">
        <v>1193.0635890000001</v>
      </c>
      <c r="D14769" s="1">
        <v>21.377375000000001</v>
      </c>
    </row>
    <row r="14770" spans="1:4">
      <c r="A14770" s="149">
        <v>42424.890180376198</v>
      </c>
      <c r="B14770" s="1">
        <v>1.6812069999999999</v>
      </c>
      <c r="C14770" s="1">
        <v>1197.49388</v>
      </c>
      <c r="D14770" s="1">
        <v>21.377375000000001</v>
      </c>
    </row>
    <row r="14771" spans="1:4">
      <c r="A14771" s="149">
        <v>42424.890191946302</v>
      </c>
      <c r="B14771" s="1">
        <v>1.6778729999999999</v>
      </c>
      <c r="C14771" s="1">
        <v>1197.9473740000001</v>
      </c>
      <c r="D14771" s="1">
        <v>21.377375000000001</v>
      </c>
    </row>
    <row r="14772" spans="1:4">
      <c r="A14772" s="149">
        <v>42424.890203520998</v>
      </c>
      <c r="B14772" s="1">
        <v>1.6745399999999999</v>
      </c>
      <c r="C14772" s="1">
        <v>1196.796196</v>
      </c>
      <c r="D14772" s="1">
        <v>21.377375000000001</v>
      </c>
    </row>
    <row r="14773" spans="1:4">
      <c r="A14773" s="149">
        <v>42424.8902150945</v>
      </c>
      <c r="B14773" s="1">
        <v>1.6778729999999999</v>
      </c>
      <c r="C14773" s="1">
        <v>1195.0868720000001</v>
      </c>
      <c r="D14773" s="1">
        <v>21.377375000000001</v>
      </c>
    </row>
    <row r="14774" spans="1:4">
      <c r="A14774" s="149">
        <v>42424.890226668897</v>
      </c>
      <c r="B14774" s="1">
        <v>1.6812069999999999</v>
      </c>
      <c r="C14774" s="1">
        <v>1192.3310220000001</v>
      </c>
      <c r="D14774" s="1">
        <v>21.377375000000001</v>
      </c>
    </row>
    <row r="14775" spans="1:4">
      <c r="A14775" s="149">
        <v>42424.890238239597</v>
      </c>
      <c r="B14775" s="1">
        <v>1.6845399999999999</v>
      </c>
      <c r="C14775" s="1">
        <v>1198.0869110000001</v>
      </c>
      <c r="D14775" s="1">
        <v>21.377375000000001</v>
      </c>
    </row>
    <row r="14776" spans="1:4">
      <c r="A14776" s="149">
        <v>42424.890249814198</v>
      </c>
      <c r="B14776" s="1">
        <v>1.6812069999999999</v>
      </c>
      <c r="C14776" s="1">
        <v>1197.982258</v>
      </c>
      <c r="D14776" s="1">
        <v>21.377375000000001</v>
      </c>
    </row>
    <row r="14777" spans="1:4">
      <c r="A14777" s="149">
        <v>42424.890261388398</v>
      </c>
      <c r="B14777" s="1">
        <v>1.6778729999999999</v>
      </c>
      <c r="C14777" s="1">
        <v>1196.9008490000001</v>
      </c>
      <c r="D14777" s="1">
        <v>21.377375000000001</v>
      </c>
    </row>
    <row r="14778" spans="1:4">
      <c r="A14778" s="149">
        <v>42424.890272979101</v>
      </c>
      <c r="B14778" s="1">
        <v>1.6812069999999999</v>
      </c>
      <c r="C14778" s="1">
        <v>1194.424072</v>
      </c>
      <c r="D14778" s="1">
        <v>21.377375000000001</v>
      </c>
    </row>
    <row r="14779" spans="1:4">
      <c r="A14779" s="149">
        <v>42424.8902845517</v>
      </c>
      <c r="B14779" s="1">
        <v>1.6845399999999999</v>
      </c>
      <c r="C14779" s="1">
        <v>1195.505482</v>
      </c>
      <c r="D14779" s="1">
        <v>21.377375000000001</v>
      </c>
    </row>
    <row r="14780" spans="1:4">
      <c r="A14780" s="149">
        <v>42424.890296138597</v>
      </c>
      <c r="B14780" s="1">
        <v>1.687873</v>
      </c>
      <c r="C14780" s="1">
        <v>1195.610134</v>
      </c>
      <c r="D14780" s="1">
        <v>21.377375000000001</v>
      </c>
    </row>
    <row r="14781" spans="1:4">
      <c r="A14781" s="149">
        <v>42424.890307726899</v>
      </c>
      <c r="B14781" s="1">
        <v>1.6912069999999999</v>
      </c>
      <c r="C14781" s="1">
        <v>1193.7612730000001</v>
      </c>
      <c r="D14781" s="1">
        <v>21.377375000000001</v>
      </c>
    </row>
    <row r="14782" spans="1:4">
      <c r="A14782" s="149">
        <v>42424.890319312799</v>
      </c>
      <c r="B14782" s="1">
        <v>1.6945399999999999</v>
      </c>
      <c r="C14782" s="1">
        <v>1193.2031260000001</v>
      </c>
      <c r="D14782" s="1">
        <v>21.377375000000001</v>
      </c>
    </row>
    <row r="14783" spans="1:4">
      <c r="A14783" s="149">
        <v>42424.890330880597</v>
      </c>
      <c r="B14783" s="1">
        <v>1.697873</v>
      </c>
      <c r="C14783" s="1">
        <v>1193.168242</v>
      </c>
      <c r="D14783" s="1">
        <v>21.377375000000001</v>
      </c>
    </row>
    <row r="14784" spans="1:4">
      <c r="A14784" s="149">
        <v>42424.890342455197</v>
      </c>
      <c r="B14784" s="1">
        <v>1.7012069999999999</v>
      </c>
      <c r="C14784" s="1">
        <v>1196.552007</v>
      </c>
      <c r="D14784" s="1">
        <v>21.377375000000001</v>
      </c>
    </row>
    <row r="14785" spans="1:4">
      <c r="A14785" s="149">
        <v>42424.890354028299</v>
      </c>
      <c r="B14785" s="1">
        <v>1.697873</v>
      </c>
      <c r="C14785" s="1">
        <v>1196.7613120000001</v>
      </c>
      <c r="D14785" s="1">
        <v>21.377375000000001</v>
      </c>
    </row>
    <row r="14786" spans="1:4">
      <c r="A14786" s="149">
        <v>42424.890365621002</v>
      </c>
      <c r="B14786" s="1">
        <v>1.6945399999999999</v>
      </c>
      <c r="C14786" s="1">
        <v>1200.0753090000001</v>
      </c>
      <c r="D14786" s="1">
        <v>21.377375000000001</v>
      </c>
    </row>
    <row r="14787" spans="1:4">
      <c r="A14787" s="149">
        <v>42424.890377189397</v>
      </c>
      <c r="B14787" s="1">
        <v>1.6912069999999999</v>
      </c>
      <c r="C14787" s="1">
        <v>1198.9938990000001</v>
      </c>
      <c r="D14787" s="1">
        <v>21.377375000000001</v>
      </c>
    </row>
    <row r="14788" spans="1:4">
      <c r="A14788" s="149">
        <v>42424.8903887665</v>
      </c>
      <c r="B14788" s="1">
        <v>1.687873</v>
      </c>
      <c r="C14788" s="1">
        <v>1197.110154</v>
      </c>
      <c r="D14788" s="1">
        <v>21.377375000000001</v>
      </c>
    </row>
    <row r="14789" spans="1:4">
      <c r="A14789" s="149">
        <v>42424.890400354903</v>
      </c>
      <c r="B14789" s="1">
        <v>1.6912069999999999</v>
      </c>
      <c r="C14789" s="1">
        <v>1196.447355</v>
      </c>
      <c r="D14789" s="1">
        <v>21.377375000000001</v>
      </c>
    </row>
    <row r="14790" spans="1:4">
      <c r="A14790" s="149">
        <v>42424.8904119242</v>
      </c>
      <c r="B14790" s="1">
        <v>1.6945399999999999</v>
      </c>
      <c r="C14790" s="1">
        <v>1192.889169</v>
      </c>
      <c r="D14790" s="1">
        <v>21.377375000000001</v>
      </c>
    </row>
    <row r="14791" spans="1:4">
      <c r="A14791" s="149">
        <v>42424.890423496297</v>
      </c>
      <c r="B14791" s="1">
        <v>1.697873</v>
      </c>
      <c r="C14791" s="1">
        <v>1196.552007</v>
      </c>
      <c r="D14791" s="1">
        <v>21.377375000000001</v>
      </c>
    </row>
    <row r="14792" spans="1:4">
      <c r="A14792" s="149">
        <v>42424.8904350839</v>
      </c>
      <c r="B14792" s="1">
        <v>1.6945399999999999</v>
      </c>
      <c r="C14792" s="1">
        <v>1194.493841</v>
      </c>
      <c r="D14792" s="1">
        <v>21.377375000000001</v>
      </c>
    </row>
    <row r="14793" spans="1:4">
      <c r="A14793" s="149">
        <v>42424.8904466737</v>
      </c>
      <c r="B14793" s="1">
        <v>1.697873</v>
      </c>
      <c r="C14793" s="1">
        <v>1198.924131</v>
      </c>
      <c r="D14793" s="1">
        <v>21.377375000000001</v>
      </c>
    </row>
    <row r="14794" spans="1:4">
      <c r="A14794" s="149">
        <v>42424.890458245303</v>
      </c>
      <c r="B14794" s="1">
        <v>1.6945399999999999</v>
      </c>
      <c r="C14794" s="1">
        <v>1196.691544</v>
      </c>
      <c r="D14794" s="1">
        <v>21.377375000000001</v>
      </c>
    </row>
    <row r="14795" spans="1:4">
      <c r="A14795" s="149">
        <v>42424.890469826802</v>
      </c>
      <c r="B14795" s="1">
        <v>1.697873</v>
      </c>
      <c r="C14795" s="1">
        <v>1193.9008100000001</v>
      </c>
      <c r="D14795" s="1">
        <v>21.377375000000001</v>
      </c>
    </row>
    <row r="14796" spans="1:4">
      <c r="A14796" s="149">
        <v>42424.890481400696</v>
      </c>
      <c r="B14796" s="1">
        <v>1.7012069999999999</v>
      </c>
      <c r="C14796" s="1">
        <v>1199.2380889999999</v>
      </c>
      <c r="D14796" s="1">
        <v>21.377375000000001</v>
      </c>
    </row>
    <row r="14797" spans="1:4">
      <c r="A14797" s="149">
        <v>42424.890492993698</v>
      </c>
      <c r="B14797" s="1">
        <v>1.697873</v>
      </c>
      <c r="C14797" s="1">
        <v>1193.0635890000001</v>
      </c>
      <c r="D14797" s="1">
        <v>21.377375000000001</v>
      </c>
    </row>
    <row r="14798" spans="1:4">
      <c r="A14798" s="149">
        <v>42424.890504557698</v>
      </c>
      <c r="B14798" s="1">
        <v>1.7012069999999999</v>
      </c>
      <c r="C14798" s="1">
        <v>1196.691544</v>
      </c>
      <c r="D14798" s="1">
        <v>21.377375000000001</v>
      </c>
    </row>
    <row r="14799" spans="1:4">
      <c r="A14799" s="149">
        <v>42424.890516137399</v>
      </c>
      <c r="B14799" s="1">
        <v>1.697873</v>
      </c>
      <c r="C14799" s="1">
        <v>1195.924092</v>
      </c>
      <c r="D14799" s="1">
        <v>21.377375000000001</v>
      </c>
    </row>
    <row r="14800" spans="1:4">
      <c r="A14800" s="149">
        <v>42424.890527723903</v>
      </c>
      <c r="B14800" s="1">
        <v>1.6945399999999999</v>
      </c>
      <c r="C14800" s="1">
        <v>1197.633417</v>
      </c>
      <c r="D14800" s="1">
        <v>21.377375000000001</v>
      </c>
    </row>
    <row r="14801" spans="1:4">
      <c r="A14801" s="149">
        <v>42424.890539293199</v>
      </c>
      <c r="B14801" s="1">
        <v>1.6912069999999999</v>
      </c>
      <c r="C14801" s="1">
        <v>1198.017143</v>
      </c>
      <c r="D14801" s="1">
        <v>21.377375000000001</v>
      </c>
    </row>
    <row r="14802" spans="1:4">
      <c r="A14802" s="150">
        <v>42424.890550885902</v>
      </c>
      <c r="B14802" s="1">
        <v>1.687873</v>
      </c>
      <c r="C14802" s="1">
        <v>1194.3891880000001</v>
      </c>
      <c r="D14802" s="1">
        <v>21.377375000000001</v>
      </c>
    </row>
    <row r="14803" spans="1:4">
      <c r="A14803" s="150">
        <v>42424.890562457796</v>
      </c>
      <c r="B14803" s="1">
        <v>1.6912069999999999</v>
      </c>
      <c r="C14803" s="1">
        <v>1198.784594</v>
      </c>
      <c r="D14803" s="1">
        <v>21.377375000000001</v>
      </c>
    </row>
    <row r="14804" spans="1:4">
      <c r="A14804" s="150">
        <v>42424.890574044199</v>
      </c>
      <c r="B14804" s="1">
        <v>1.687873</v>
      </c>
      <c r="C14804" s="1">
        <v>1196.935733</v>
      </c>
      <c r="D14804" s="1">
        <v>21.377375000000001</v>
      </c>
    </row>
    <row r="14805" spans="1:4">
      <c r="A14805" s="150">
        <v>42424.890585615998</v>
      </c>
      <c r="B14805" s="1">
        <v>1.6912069999999999</v>
      </c>
      <c r="C14805" s="1">
        <v>1198.0869110000001</v>
      </c>
      <c r="D14805" s="1">
        <v>21.377375000000001</v>
      </c>
    </row>
    <row r="14806" spans="1:4">
      <c r="A14806" s="150">
        <v>42424.890597203899</v>
      </c>
      <c r="B14806" s="1">
        <v>1.687873</v>
      </c>
      <c r="C14806" s="1">
        <v>1200.2846139999999</v>
      </c>
      <c r="D14806" s="1">
        <v>21.377375000000001</v>
      </c>
    </row>
    <row r="14807" spans="1:4">
      <c r="A14807" s="150">
        <v>42424.890608777598</v>
      </c>
      <c r="B14807" s="1">
        <v>1.6845399999999999</v>
      </c>
      <c r="C14807" s="1">
        <v>1197.214806</v>
      </c>
      <c r="D14807" s="1">
        <v>21.377375000000001</v>
      </c>
    </row>
    <row r="14808" spans="1:4">
      <c r="A14808" s="150">
        <v>42424.890620351602</v>
      </c>
      <c r="B14808" s="1">
        <v>1.687873</v>
      </c>
      <c r="C14808" s="1">
        <v>1194.6333770000001</v>
      </c>
      <c r="D14808" s="1">
        <v>21.377375000000001</v>
      </c>
    </row>
    <row r="14809" spans="1:4">
      <c r="A14809" s="150">
        <v>42424.890631918803</v>
      </c>
      <c r="B14809" s="1">
        <v>1.6912069999999999</v>
      </c>
      <c r="C14809" s="1">
        <v>1195.749671</v>
      </c>
      <c r="D14809" s="1">
        <v>21.377375000000001</v>
      </c>
    </row>
    <row r="14810" spans="1:4">
      <c r="A14810" s="150">
        <v>42424.890643492399</v>
      </c>
      <c r="B14810" s="1">
        <v>1.6945399999999999</v>
      </c>
      <c r="C14810" s="1">
        <v>1199.0287840000001</v>
      </c>
      <c r="D14810" s="1">
        <v>21.377375000000001</v>
      </c>
    </row>
    <row r="14811" spans="1:4">
      <c r="A14811" s="150">
        <v>42424.890655086201</v>
      </c>
      <c r="B14811" s="1">
        <v>1.6912069999999999</v>
      </c>
      <c r="C14811" s="1">
        <v>1196.0985129999999</v>
      </c>
      <c r="D14811" s="1">
        <v>21.377375000000001</v>
      </c>
    </row>
    <row r="14812" spans="1:4">
      <c r="A14812" s="150">
        <v>42424.890666657499</v>
      </c>
      <c r="B14812" s="1">
        <v>1.6945399999999999</v>
      </c>
      <c r="C14812" s="1">
        <v>1197.8427220000001</v>
      </c>
      <c r="D14812" s="1">
        <v>21.377375000000001</v>
      </c>
    </row>
    <row r="14813" spans="1:4">
      <c r="A14813" s="150">
        <v>42424.8906782306</v>
      </c>
      <c r="B14813" s="1">
        <v>1.6912069999999999</v>
      </c>
      <c r="C14813" s="1">
        <v>1201.0869499999999</v>
      </c>
      <c r="D14813" s="1">
        <v>21.377375000000001</v>
      </c>
    </row>
    <row r="14814" spans="1:4">
      <c r="A14814" s="150">
        <v>42424.890689804801</v>
      </c>
      <c r="B14814" s="1">
        <v>1.687873</v>
      </c>
      <c r="C14814" s="1">
        <v>1197.633417</v>
      </c>
      <c r="D14814" s="1">
        <v>21.377375000000001</v>
      </c>
    </row>
    <row r="14815" spans="1:4">
      <c r="A14815" s="150">
        <v>42424.890701383403</v>
      </c>
      <c r="B14815" s="1">
        <v>1.6912069999999999</v>
      </c>
      <c r="C14815" s="1">
        <v>1196.6217750000001</v>
      </c>
      <c r="D14815" s="1">
        <v>21.377375000000001</v>
      </c>
    </row>
    <row r="14816" spans="1:4">
      <c r="A14816" s="150">
        <v>42424.890712957298</v>
      </c>
      <c r="B14816" s="1">
        <v>1.6945399999999999</v>
      </c>
      <c r="C14816" s="1">
        <v>1200.4241509999999</v>
      </c>
      <c r="D14816" s="1">
        <v>21.377375000000001</v>
      </c>
    </row>
    <row r="14817" spans="1:4">
      <c r="A14817" s="150">
        <v>42424.8907245296</v>
      </c>
      <c r="B14817" s="1">
        <v>1.6912069999999999</v>
      </c>
      <c r="C14817" s="1">
        <v>1198.6450580000001</v>
      </c>
      <c r="D14817" s="1">
        <v>21.377375000000001</v>
      </c>
    </row>
    <row r="14818" spans="1:4">
      <c r="A14818" s="150">
        <v>42424.890736096801</v>
      </c>
      <c r="B14818" s="1">
        <v>1.6945399999999999</v>
      </c>
      <c r="C14818" s="1">
        <v>1197.5636480000001</v>
      </c>
      <c r="D14818" s="1">
        <v>21.377375000000001</v>
      </c>
    </row>
    <row r="14819" spans="1:4">
      <c r="A14819" s="150">
        <v>42424.890747671001</v>
      </c>
      <c r="B14819" s="1">
        <v>1.697873</v>
      </c>
      <c r="C14819" s="1">
        <v>1194.493841</v>
      </c>
      <c r="D14819" s="1">
        <v>21.377375000000001</v>
      </c>
    </row>
    <row r="14820" spans="1:4">
      <c r="A14820" s="150">
        <v>42424.890759246497</v>
      </c>
      <c r="B14820" s="1">
        <v>1.7012069999999999</v>
      </c>
      <c r="C14820" s="1">
        <v>1199.6566989999999</v>
      </c>
      <c r="D14820" s="1">
        <v>21.377375000000001</v>
      </c>
    </row>
    <row r="14821" spans="1:4">
      <c r="A14821" s="150">
        <v>42424.890770823702</v>
      </c>
      <c r="B14821" s="1">
        <v>1.697873</v>
      </c>
      <c r="C14821" s="1">
        <v>1196.3775860000001</v>
      </c>
      <c r="D14821" s="1">
        <v>21.377375000000001</v>
      </c>
    </row>
    <row r="14822" spans="1:4">
      <c r="A14822" s="150">
        <v>42424.890782414201</v>
      </c>
      <c r="B14822" s="1">
        <v>1.7012069999999999</v>
      </c>
      <c r="C14822" s="1">
        <v>1200.389267</v>
      </c>
      <c r="D14822" s="1">
        <v>21.377375000000001</v>
      </c>
    </row>
    <row r="14823" spans="1:4">
      <c r="A14823" s="150">
        <v>42424.890794000297</v>
      </c>
      <c r="B14823" s="1">
        <v>1.697873</v>
      </c>
      <c r="C14823" s="1">
        <v>1196.935733</v>
      </c>
      <c r="D14823" s="1">
        <v>21.377375000000001</v>
      </c>
    </row>
    <row r="14824" spans="1:4">
      <c r="A14824" s="150">
        <v>42424.890805574301</v>
      </c>
      <c r="B14824" s="1">
        <v>1.7012069999999999</v>
      </c>
      <c r="C14824" s="1">
        <v>1200.5288029999999</v>
      </c>
      <c r="D14824" s="1">
        <v>21.377375000000001</v>
      </c>
    </row>
    <row r="14825" spans="1:4">
      <c r="A14825" s="150">
        <v>42424.890817138199</v>
      </c>
      <c r="B14825" s="1">
        <v>1.697873</v>
      </c>
      <c r="C14825" s="1">
        <v>1197.07527</v>
      </c>
      <c r="D14825" s="1">
        <v>21.377375000000001</v>
      </c>
    </row>
    <row r="14826" spans="1:4">
      <c r="A14826" s="150">
        <v>42424.890828712298</v>
      </c>
      <c r="B14826" s="1">
        <v>1.7012069999999999</v>
      </c>
      <c r="C14826" s="1">
        <v>1201.7846340000001</v>
      </c>
      <c r="D14826" s="1">
        <v>21.377375000000001</v>
      </c>
    </row>
    <row r="14827" spans="1:4">
      <c r="A14827" s="150">
        <v>42424.8908403077</v>
      </c>
      <c r="B14827" s="1">
        <v>1.697873</v>
      </c>
      <c r="C14827" s="1">
        <v>1198.9590149999999</v>
      </c>
      <c r="D14827" s="1">
        <v>21.377375000000001</v>
      </c>
    </row>
    <row r="14828" spans="1:4">
      <c r="A14828" s="150">
        <v>42424.890851882003</v>
      </c>
      <c r="B14828" s="1">
        <v>1.7012069999999999</v>
      </c>
      <c r="C14828" s="1">
        <v>1197.7031850000001</v>
      </c>
      <c r="D14828" s="1">
        <v>21.377375000000001</v>
      </c>
    </row>
    <row r="14829" spans="1:4">
      <c r="A14829" s="150">
        <v>42424.8908634529</v>
      </c>
      <c r="B14829" s="1">
        <v>1.7045399999999999</v>
      </c>
      <c r="C14829" s="1">
        <v>1199.552046</v>
      </c>
      <c r="D14829" s="1">
        <v>21.377375000000001</v>
      </c>
    </row>
    <row r="14830" spans="1:4">
      <c r="A14830" s="150">
        <v>42424.8908750275</v>
      </c>
      <c r="B14830" s="1">
        <v>1.7012069999999999</v>
      </c>
      <c r="C14830" s="1">
        <v>1198.505521</v>
      </c>
      <c r="D14830" s="1">
        <v>21.377375000000001</v>
      </c>
    </row>
    <row r="14831" spans="1:4">
      <c r="A14831" s="150">
        <v>42424.890886600901</v>
      </c>
      <c r="B14831" s="1">
        <v>1.7045399999999999</v>
      </c>
      <c r="C14831" s="1">
        <v>1200.9474130000001</v>
      </c>
      <c r="D14831" s="1">
        <v>21.377375000000001</v>
      </c>
    </row>
    <row r="14832" spans="1:4">
      <c r="A14832" s="150">
        <v>42424.8908981758</v>
      </c>
      <c r="B14832" s="1">
        <v>1.7012069999999999</v>
      </c>
      <c r="C14832" s="1">
        <v>1195.365945</v>
      </c>
      <c r="D14832" s="1">
        <v>21.377375000000001</v>
      </c>
    </row>
    <row r="14833" spans="1:4">
      <c r="A14833" s="150">
        <v>42424.890909743102</v>
      </c>
      <c r="B14833" s="1">
        <v>1.7045399999999999</v>
      </c>
      <c r="C14833" s="1">
        <v>1197.179922</v>
      </c>
      <c r="D14833" s="1">
        <v>21.377375000000001</v>
      </c>
    </row>
    <row r="14834" spans="1:4">
      <c r="A14834" s="150">
        <v>42424.890921316299</v>
      </c>
      <c r="B14834" s="1">
        <v>1.7012069999999999</v>
      </c>
      <c r="C14834" s="1">
        <v>1199.0287840000001</v>
      </c>
      <c r="D14834" s="1">
        <v>21.377375000000001</v>
      </c>
    </row>
    <row r="14835" spans="1:4">
      <c r="A14835" s="150">
        <v>42424.890932904898</v>
      </c>
      <c r="B14835" s="1">
        <v>1.697873</v>
      </c>
      <c r="C14835" s="1">
        <v>1201.993939</v>
      </c>
      <c r="D14835" s="1">
        <v>21.377375000000001</v>
      </c>
    </row>
    <row r="14836" spans="1:4">
      <c r="A14836" s="150">
        <v>42424.890944477404</v>
      </c>
      <c r="B14836" s="1">
        <v>1.6945399999999999</v>
      </c>
      <c r="C14836" s="1">
        <v>1200.5636870000001</v>
      </c>
      <c r="D14836" s="1">
        <v>21.377375000000001</v>
      </c>
    </row>
    <row r="14837" spans="1:4">
      <c r="A14837" s="150">
        <v>42424.890956055802</v>
      </c>
      <c r="B14837" s="1">
        <v>1.697873</v>
      </c>
      <c r="C14837" s="1">
        <v>1197.9124899999999</v>
      </c>
      <c r="D14837" s="1">
        <v>21.377375000000001</v>
      </c>
    </row>
    <row r="14838" spans="1:4">
      <c r="A14838" s="150">
        <v>42424.890967646301</v>
      </c>
      <c r="B14838" s="1">
        <v>1.7012069999999999</v>
      </c>
      <c r="C14838" s="1">
        <v>1199.0287840000001</v>
      </c>
      <c r="D14838" s="1">
        <v>21.377375000000001</v>
      </c>
    </row>
    <row r="14839" spans="1:4">
      <c r="A14839" s="150">
        <v>42424.890979215801</v>
      </c>
      <c r="B14839" s="1">
        <v>1.7045399999999999</v>
      </c>
      <c r="C14839" s="1">
        <v>1197.249691</v>
      </c>
      <c r="D14839" s="1">
        <v>21.377375000000001</v>
      </c>
    </row>
    <row r="14840" spans="1:4">
      <c r="A14840" s="150">
        <v>42424.890990790103</v>
      </c>
      <c r="B14840" s="1">
        <v>1.707873</v>
      </c>
      <c r="C14840" s="1">
        <v>1196.935733</v>
      </c>
      <c r="D14840" s="1">
        <v>21.377375000000001</v>
      </c>
    </row>
    <row r="14841" spans="1:4">
      <c r="A14841" s="150">
        <v>42424.891002378201</v>
      </c>
      <c r="B14841" s="1">
        <v>1.7112069999999999</v>
      </c>
      <c r="C14841" s="1">
        <v>1197.982258</v>
      </c>
      <c r="D14841" s="1">
        <v>21.377375000000001</v>
      </c>
    </row>
    <row r="14842" spans="1:4">
      <c r="A14842" s="150">
        <v>42424.891013963002</v>
      </c>
      <c r="B14842" s="1">
        <v>1.707873</v>
      </c>
      <c r="C14842" s="1">
        <v>1197.3892269999999</v>
      </c>
      <c r="D14842" s="1">
        <v>21.377375000000001</v>
      </c>
    </row>
    <row r="14843" spans="1:4">
      <c r="A14843" s="150">
        <v>42424.891025549798</v>
      </c>
      <c r="B14843" s="1">
        <v>1.7112069999999999</v>
      </c>
      <c r="C14843" s="1">
        <v>1198.679942</v>
      </c>
      <c r="D14843" s="1">
        <v>21.377375000000001</v>
      </c>
    </row>
    <row r="14844" spans="1:4">
      <c r="A14844" s="150">
        <v>42424.891037119</v>
      </c>
      <c r="B14844" s="1">
        <v>1.707873</v>
      </c>
      <c r="C14844" s="1">
        <v>1194.2845359999999</v>
      </c>
      <c r="D14844" s="1">
        <v>21.377375000000001</v>
      </c>
    </row>
    <row r="14845" spans="1:4">
      <c r="A14845" s="150">
        <v>42424.891048690501</v>
      </c>
      <c r="B14845" s="1">
        <v>1.7112069999999999</v>
      </c>
      <c r="C14845" s="1">
        <v>1198.679942</v>
      </c>
      <c r="D14845" s="1">
        <v>21.377375000000001</v>
      </c>
    </row>
    <row r="14846" spans="1:4">
      <c r="A14846" s="150">
        <v>42424.891060272399</v>
      </c>
      <c r="B14846" s="1">
        <v>1.707873</v>
      </c>
      <c r="C14846" s="1">
        <v>1201.575329</v>
      </c>
      <c r="D14846" s="1">
        <v>21.377375000000001</v>
      </c>
    </row>
    <row r="14847" spans="1:4">
      <c r="A14847" s="150">
        <v>42424.891071837199</v>
      </c>
      <c r="B14847" s="1">
        <v>1.7045399999999999</v>
      </c>
      <c r="C14847" s="1">
        <v>1200.179961</v>
      </c>
      <c r="D14847" s="1">
        <v>21.377375000000001</v>
      </c>
    </row>
    <row r="14848" spans="1:4">
      <c r="A14848" s="150">
        <v>42424.891083413102</v>
      </c>
      <c r="B14848" s="1">
        <v>1.7012069999999999</v>
      </c>
      <c r="C14848" s="1">
        <v>1198.679942</v>
      </c>
      <c r="D14848" s="1">
        <v>21.377375000000001</v>
      </c>
    </row>
    <row r="14849" spans="1:4">
      <c r="A14849" s="150">
        <v>42424.891094986</v>
      </c>
      <c r="B14849" s="1">
        <v>1.7045399999999999</v>
      </c>
      <c r="C14849" s="1">
        <v>1199.1334360000001</v>
      </c>
      <c r="D14849" s="1">
        <v>21.377375000000001</v>
      </c>
    </row>
    <row r="14850" spans="1:4">
      <c r="A14850" s="150">
        <v>42424.891106581403</v>
      </c>
      <c r="B14850" s="1">
        <v>1.707873</v>
      </c>
      <c r="C14850" s="1">
        <v>1199.16832</v>
      </c>
      <c r="D14850" s="1">
        <v>21.377375000000001</v>
      </c>
    </row>
    <row r="14851" spans="1:4">
      <c r="A14851" s="150">
        <v>42424.891118163003</v>
      </c>
      <c r="B14851" s="1">
        <v>1.7112069999999999</v>
      </c>
      <c r="C14851" s="1">
        <v>1201.5055600000001</v>
      </c>
      <c r="D14851" s="1">
        <v>21.377375000000001</v>
      </c>
    </row>
    <row r="14852" spans="1:4">
      <c r="A14852" s="150">
        <v>42424.891129736898</v>
      </c>
      <c r="B14852" s="1">
        <v>1.707873</v>
      </c>
      <c r="C14852" s="1">
        <v>1199.8311200000001</v>
      </c>
      <c r="D14852" s="1">
        <v>21.377375000000001</v>
      </c>
    </row>
    <row r="14853" spans="1:4">
      <c r="A14853" s="150">
        <v>42424.891141326298</v>
      </c>
      <c r="B14853" s="1">
        <v>1.7112069999999999</v>
      </c>
      <c r="C14853" s="1">
        <v>1195.784555</v>
      </c>
      <c r="D14853" s="1">
        <v>21.377375000000001</v>
      </c>
    </row>
    <row r="14854" spans="1:4">
      <c r="A14854" s="150">
        <v>42424.891152898097</v>
      </c>
      <c r="B14854" s="1">
        <v>1.71454</v>
      </c>
      <c r="C14854" s="1">
        <v>1202.0985909999999</v>
      </c>
      <c r="D14854" s="1">
        <v>21.377375000000001</v>
      </c>
    </row>
    <row r="14855" spans="1:4">
      <c r="A14855" s="150">
        <v>42424.891164464498</v>
      </c>
      <c r="B14855" s="1">
        <v>1.7112069999999999</v>
      </c>
      <c r="C14855" s="1">
        <v>1197.354343</v>
      </c>
      <c r="D14855" s="1">
        <v>21.377375000000001</v>
      </c>
    </row>
    <row r="14856" spans="1:4">
      <c r="A14856" s="150">
        <v>42424.891176060002</v>
      </c>
      <c r="B14856" s="1">
        <v>1.71454</v>
      </c>
      <c r="C14856" s="1">
        <v>1199.2729730000001</v>
      </c>
      <c r="D14856" s="1">
        <v>21.377375000000001</v>
      </c>
    </row>
    <row r="14857" spans="1:4">
      <c r="A14857" s="150">
        <v>42424.891187625697</v>
      </c>
      <c r="B14857" s="1">
        <v>1.7112069999999999</v>
      </c>
      <c r="C14857" s="1">
        <v>1198.052027</v>
      </c>
      <c r="D14857" s="1">
        <v>21.377375000000001</v>
      </c>
    </row>
    <row r="14858" spans="1:4">
      <c r="A14858" s="150">
        <v>42424.891199207203</v>
      </c>
      <c r="B14858" s="1">
        <v>1.71454</v>
      </c>
      <c r="C14858" s="1">
        <v>1198.017143</v>
      </c>
      <c r="D14858" s="1">
        <v>21.377375000000001</v>
      </c>
    </row>
    <row r="14859" spans="1:4">
      <c r="A14859" s="150">
        <v>42424.8912107754</v>
      </c>
      <c r="B14859" s="1">
        <v>1.717873</v>
      </c>
      <c r="C14859" s="1">
        <v>1197.738069</v>
      </c>
      <c r="D14859" s="1">
        <v>21.377375000000001</v>
      </c>
    </row>
    <row r="14860" spans="1:4">
      <c r="A14860" s="150">
        <v>42424.891222355203</v>
      </c>
      <c r="B14860" s="1">
        <v>1.7212069999999999</v>
      </c>
      <c r="C14860" s="1">
        <v>1203.0404639999999</v>
      </c>
      <c r="D14860" s="1">
        <v>21.377375000000001</v>
      </c>
    </row>
    <row r="14861" spans="1:4">
      <c r="A14861" s="150">
        <v>42424.891233941496</v>
      </c>
      <c r="B14861" s="1">
        <v>1.717873</v>
      </c>
      <c r="C14861" s="1">
        <v>1198.8543629999999</v>
      </c>
      <c r="D14861" s="1">
        <v>21.377375000000001</v>
      </c>
    </row>
    <row r="14862" spans="1:4">
      <c r="A14862" s="150">
        <v>42424.891245514496</v>
      </c>
      <c r="B14862" s="1">
        <v>1.7212069999999999</v>
      </c>
      <c r="C14862" s="1">
        <v>1201.575329</v>
      </c>
      <c r="D14862" s="1">
        <v>21.377375000000001</v>
      </c>
    </row>
    <row r="14863" spans="1:4">
      <c r="A14863" s="150">
        <v>42424.8912570803</v>
      </c>
      <c r="B14863" s="1">
        <v>1.717873</v>
      </c>
      <c r="C14863" s="1">
        <v>1203.5288419999999</v>
      </c>
      <c r="D14863" s="1">
        <v>21.377375000000001</v>
      </c>
    </row>
    <row r="14864" spans="1:4">
      <c r="A14864" s="150">
        <v>42424.891268661697</v>
      </c>
      <c r="B14864" s="1">
        <v>1.71454</v>
      </c>
      <c r="C14864" s="1">
        <v>1198.819479</v>
      </c>
      <c r="D14864" s="1">
        <v>21.377375000000001</v>
      </c>
    </row>
    <row r="14865" spans="1:4">
      <c r="A14865" s="150">
        <v>42424.891280250398</v>
      </c>
      <c r="B14865" s="1">
        <v>1.717873</v>
      </c>
      <c r="C14865" s="1">
        <v>1197.598532</v>
      </c>
      <c r="D14865" s="1">
        <v>21.377375000000001</v>
      </c>
    </row>
    <row r="14866" spans="1:4">
      <c r="A14866" s="150">
        <v>42424.891291824999</v>
      </c>
      <c r="B14866" s="1">
        <v>1.7212069999999999</v>
      </c>
      <c r="C14866" s="1">
        <v>1202.6916220000001</v>
      </c>
      <c r="D14866" s="1">
        <v>21.377375000000001</v>
      </c>
    </row>
    <row r="14867" spans="1:4">
      <c r="A14867" s="150">
        <v>42424.891303404198</v>
      </c>
      <c r="B14867" s="1">
        <v>1.717873</v>
      </c>
      <c r="C14867" s="1">
        <v>1199.7962359999999</v>
      </c>
      <c r="D14867" s="1">
        <v>21.377375000000001</v>
      </c>
    </row>
    <row r="14868" spans="1:4">
      <c r="A14868" s="150">
        <v>42424.891314978799</v>
      </c>
      <c r="B14868" s="1">
        <v>1.7212069999999999</v>
      </c>
      <c r="C14868" s="1">
        <v>1200.389267</v>
      </c>
      <c r="D14868" s="1">
        <v>21.377375000000001</v>
      </c>
    </row>
    <row r="14869" spans="1:4">
      <c r="A14869" s="150">
        <v>42424.8913265519</v>
      </c>
      <c r="B14869" s="1">
        <v>1.72454</v>
      </c>
      <c r="C14869" s="1">
        <v>1202.447433</v>
      </c>
      <c r="D14869" s="1">
        <v>21.377375000000001</v>
      </c>
    </row>
    <row r="14870" spans="1:4">
      <c r="A14870" s="150">
        <v>42424.891338126698</v>
      </c>
      <c r="B14870" s="1">
        <v>1.7212069999999999</v>
      </c>
      <c r="C14870" s="1">
        <v>1200.807877</v>
      </c>
      <c r="D14870" s="1">
        <v>21.377375000000001</v>
      </c>
    </row>
    <row r="14871" spans="1:4">
      <c r="A14871" s="150">
        <v>42424.891349698002</v>
      </c>
      <c r="B14871" s="1">
        <v>1.72454</v>
      </c>
      <c r="C14871" s="1">
        <v>1200.354382</v>
      </c>
      <c r="D14871" s="1">
        <v>21.377375000000001</v>
      </c>
    </row>
    <row r="14872" spans="1:4">
      <c r="A14872" s="150">
        <v>42424.891361288399</v>
      </c>
      <c r="B14872" s="1">
        <v>1.727873</v>
      </c>
      <c r="C14872" s="1">
        <v>1200.1450769999999</v>
      </c>
      <c r="D14872" s="1">
        <v>21.377375000000001</v>
      </c>
    </row>
    <row r="14873" spans="1:4">
      <c r="A14873" s="150">
        <v>42424.891372876002</v>
      </c>
      <c r="B14873" s="1">
        <v>1.7312069999999999</v>
      </c>
      <c r="C14873" s="1">
        <v>1200.0404249999999</v>
      </c>
      <c r="D14873" s="1">
        <v>21.377375000000001</v>
      </c>
    </row>
    <row r="14874" spans="1:4">
      <c r="A14874" s="150">
        <v>42424.891384463597</v>
      </c>
      <c r="B14874" s="1">
        <v>1.73454</v>
      </c>
      <c r="C14874" s="1">
        <v>1202.5520859999999</v>
      </c>
      <c r="D14874" s="1">
        <v>21.377375000000001</v>
      </c>
    </row>
    <row r="14875" spans="1:4">
      <c r="A14875" s="150">
        <v>42424.891396035302</v>
      </c>
      <c r="B14875" s="1">
        <v>1.7312069999999999</v>
      </c>
      <c r="C14875" s="1">
        <v>1201.6102129999999</v>
      </c>
      <c r="D14875" s="1">
        <v>21.377375000000001</v>
      </c>
    </row>
    <row r="14876" spans="1:4">
      <c r="A14876" s="150">
        <v>42424.8914076047</v>
      </c>
      <c r="B14876" s="1">
        <v>1.727873</v>
      </c>
      <c r="C14876" s="1">
        <v>1199.621815</v>
      </c>
      <c r="D14876" s="1">
        <v>21.377375000000001</v>
      </c>
    </row>
    <row r="14877" spans="1:4">
      <c r="A14877" s="150">
        <v>42424.8914191808</v>
      </c>
      <c r="B14877" s="1">
        <v>1.7312069999999999</v>
      </c>
      <c r="C14877" s="1">
        <v>1200.179961</v>
      </c>
      <c r="D14877" s="1">
        <v>21.377375000000001</v>
      </c>
    </row>
    <row r="14878" spans="1:4">
      <c r="A14878" s="150">
        <v>42424.891430759897</v>
      </c>
      <c r="B14878" s="1">
        <v>1.73454</v>
      </c>
      <c r="C14878" s="1">
        <v>1198.9590149999999</v>
      </c>
      <c r="D14878" s="1">
        <v>21.377375000000001</v>
      </c>
    </row>
    <row r="14879" spans="1:4">
      <c r="A14879" s="150">
        <v>42424.891442328102</v>
      </c>
      <c r="B14879" s="1">
        <v>1.737873</v>
      </c>
      <c r="C14879" s="1">
        <v>1200.4241509999999</v>
      </c>
      <c r="D14879" s="1">
        <v>21.377375000000001</v>
      </c>
    </row>
    <row r="14880" spans="1:4">
      <c r="A14880" s="150">
        <v>42424.891453915501</v>
      </c>
      <c r="B14880" s="1">
        <v>1.73454</v>
      </c>
      <c r="C14880" s="1">
        <v>1202.1683599999999</v>
      </c>
      <c r="D14880" s="1">
        <v>21.377375000000001</v>
      </c>
    </row>
    <row r="14881" spans="1:4">
      <c r="A14881" s="150">
        <v>42424.891465503002</v>
      </c>
      <c r="B14881" s="1">
        <v>1.7312069999999999</v>
      </c>
      <c r="C14881" s="1">
        <v>1202.621854</v>
      </c>
      <c r="D14881" s="1">
        <v>21.377375000000001</v>
      </c>
    </row>
    <row r="14882" spans="1:4">
      <c r="A14882" s="150">
        <v>42424.891477071498</v>
      </c>
      <c r="B14882" s="1">
        <v>1.727873</v>
      </c>
      <c r="C14882" s="1">
        <v>1204.1567580000001</v>
      </c>
      <c r="D14882" s="1">
        <v>21.377375000000001</v>
      </c>
    </row>
    <row r="14883" spans="1:4">
      <c r="A14883" s="150">
        <v>42424.891488664602</v>
      </c>
      <c r="B14883" s="1">
        <v>1.72454</v>
      </c>
      <c r="C14883" s="1">
        <v>1197.6683009999999</v>
      </c>
      <c r="D14883" s="1">
        <v>21.377375000000001</v>
      </c>
    </row>
    <row r="14884" spans="1:4">
      <c r="A14884" s="150">
        <v>42424.891500235099</v>
      </c>
      <c r="B14884" s="1">
        <v>1.727873</v>
      </c>
      <c r="C14884" s="1">
        <v>1199.063668</v>
      </c>
      <c r="D14884" s="1">
        <v>21.377375000000001</v>
      </c>
    </row>
    <row r="14885" spans="1:4">
      <c r="A14885" s="150">
        <v>42424.891511811802</v>
      </c>
      <c r="B14885" s="1">
        <v>1.7312069999999999</v>
      </c>
      <c r="C14885" s="1">
        <v>1200.2846139999999</v>
      </c>
      <c r="D14885" s="1">
        <v>21.377375000000001</v>
      </c>
    </row>
    <row r="14886" spans="1:4">
      <c r="A14886" s="150">
        <v>42424.891523379199</v>
      </c>
      <c r="B14886" s="1">
        <v>1.727873</v>
      </c>
      <c r="C14886" s="1">
        <v>1201.5055600000001</v>
      </c>
      <c r="D14886" s="1">
        <v>21.377375000000001</v>
      </c>
    </row>
    <row r="14887" spans="1:4">
      <c r="A14887" s="150">
        <v>42424.891534954499</v>
      </c>
      <c r="B14887" s="1">
        <v>1.72454</v>
      </c>
      <c r="C14887" s="1">
        <v>1201.6102129999999</v>
      </c>
      <c r="D14887" s="1">
        <v>21.377375000000001</v>
      </c>
    </row>
    <row r="14888" spans="1:4">
      <c r="A14888" s="150">
        <v>42424.891546524501</v>
      </c>
      <c r="B14888" s="1">
        <v>1.7212069999999999</v>
      </c>
      <c r="C14888" s="1">
        <v>1201.5055600000001</v>
      </c>
      <c r="D14888" s="1">
        <v>21.377375000000001</v>
      </c>
    </row>
    <row r="14889" spans="1:4">
      <c r="A14889" s="150">
        <v>42424.891558105403</v>
      </c>
      <c r="B14889" s="1">
        <v>1.717873</v>
      </c>
      <c r="C14889" s="1">
        <v>1201.052066</v>
      </c>
      <c r="D14889" s="1">
        <v>21.377375000000001</v>
      </c>
    </row>
    <row r="14890" spans="1:4">
      <c r="A14890" s="150">
        <v>42424.891569680003</v>
      </c>
      <c r="B14890" s="1">
        <v>1.7212069999999999</v>
      </c>
      <c r="C14890" s="1">
        <v>1201.8544019999999</v>
      </c>
      <c r="D14890" s="1">
        <v>21.377375000000001</v>
      </c>
    </row>
    <row r="14891" spans="1:4">
      <c r="A14891" s="150">
        <v>42424.891581249103</v>
      </c>
      <c r="B14891" s="1">
        <v>1.717873</v>
      </c>
      <c r="C14891" s="1">
        <v>1200.3194980000001</v>
      </c>
      <c r="D14891" s="1">
        <v>21.377375000000001</v>
      </c>
    </row>
    <row r="14892" spans="1:4">
      <c r="A14892" s="150">
        <v>42424.891592830798</v>
      </c>
      <c r="B14892" s="1">
        <v>1.7212069999999999</v>
      </c>
      <c r="C14892" s="1">
        <v>1201.052066</v>
      </c>
      <c r="D14892" s="1">
        <v>21.377375000000001</v>
      </c>
    </row>
    <row r="14893" spans="1:4">
      <c r="A14893" s="150">
        <v>42424.891604401499</v>
      </c>
      <c r="B14893" s="1">
        <v>1.717873</v>
      </c>
      <c r="C14893" s="1">
        <v>1201.052066</v>
      </c>
      <c r="D14893" s="1">
        <v>21.377375000000001</v>
      </c>
    </row>
    <row r="14894" spans="1:4">
      <c r="A14894" s="150">
        <v>42424.891615977402</v>
      </c>
      <c r="B14894" s="1">
        <v>1.71454</v>
      </c>
      <c r="C14894" s="1">
        <v>1201.9590539999999</v>
      </c>
      <c r="D14894" s="1">
        <v>21.377375000000001</v>
      </c>
    </row>
    <row r="14895" spans="1:4">
      <c r="A14895" s="150">
        <v>42424.891627545199</v>
      </c>
      <c r="B14895" s="1">
        <v>1.7112069999999999</v>
      </c>
      <c r="C14895" s="1">
        <v>1200.9474130000001</v>
      </c>
      <c r="D14895" s="1">
        <v>21.377375000000001</v>
      </c>
    </row>
    <row r="14896" spans="1:4">
      <c r="A14896" s="150">
        <v>42424.891639135902</v>
      </c>
      <c r="B14896" s="1">
        <v>1.71454</v>
      </c>
      <c r="C14896" s="1">
        <v>1202.447433</v>
      </c>
      <c r="D14896" s="1">
        <v>21.377375000000001</v>
      </c>
    </row>
    <row r="14897" spans="1:4">
      <c r="A14897" s="150">
        <v>42424.891650703197</v>
      </c>
      <c r="B14897" s="1">
        <v>1.7112069999999999</v>
      </c>
      <c r="C14897" s="1">
        <v>1198.6450580000001</v>
      </c>
      <c r="D14897" s="1">
        <v>21.377375000000001</v>
      </c>
    </row>
    <row r="14898" spans="1:4">
      <c r="A14898" s="150">
        <v>42424.891662283597</v>
      </c>
      <c r="B14898" s="1">
        <v>1.71454</v>
      </c>
      <c r="C14898" s="1">
        <v>1204.052105</v>
      </c>
      <c r="D14898" s="1">
        <v>21.377375000000001</v>
      </c>
    </row>
    <row r="14899" spans="1:4">
      <c r="A14899" s="150">
        <v>42424.891673870203</v>
      </c>
      <c r="B14899" s="1">
        <v>1.7112069999999999</v>
      </c>
      <c r="C14899" s="1">
        <v>1201.435792</v>
      </c>
      <c r="D14899" s="1">
        <v>21.377375000000001</v>
      </c>
    </row>
    <row r="14900" spans="1:4">
      <c r="A14900" s="150">
        <v>42424.891685459101</v>
      </c>
      <c r="B14900" s="1">
        <v>1.71454</v>
      </c>
      <c r="C14900" s="1">
        <v>1201.8544019999999</v>
      </c>
      <c r="D14900" s="1">
        <v>21.377375000000001</v>
      </c>
    </row>
    <row r="14901" spans="1:4">
      <c r="A14901" s="150">
        <v>42424.891697028797</v>
      </c>
      <c r="B14901" s="1">
        <v>1.717873</v>
      </c>
      <c r="C14901" s="1">
        <v>1203.42419</v>
      </c>
      <c r="D14901" s="1">
        <v>21.377375000000001</v>
      </c>
    </row>
    <row r="14902" spans="1:4">
      <c r="A14902" s="151">
        <v>42424.891708595896</v>
      </c>
      <c r="B14902" s="1">
        <v>1.71454</v>
      </c>
      <c r="C14902" s="1">
        <v>1197.1450380000001</v>
      </c>
      <c r="D14902" s="1">
        <v>21.377375000000001</v>
      </c>
    </row>
    <row r="14903" spans="1:4">
      <c r="A14903" s="151">
        <v>42424.891720190302</v>
      </c>
      <c r="B14903" s="1">
        <v>1.717873</v>
      </c>
      <c r="C14903" s="1">
        <v>1202.5172010000001</v>
      </c>
      <c r="D14903" s="1">
        <v>21.377375000000001</v>
      </c>
    </row>
    <row r="14904" spans="1:4">
      <c r="A14904" s="151">
        <v>42424.891731757001</v>
      </c>
      <c r="B14904" s="1">
        <v>1.71454</v>
      </c>
      <c r="C14904" s="1">
        <v>1201.993939</v>
      </c>
      <c r="D14904" s="1">
        <v>21.377375000000001</v>
      </c>
    </row>
    <row r="14905" spans="1:4">
      <c r="A14905" s="151">
        <v>42424.891743350003</v>
      </c>
      <c r="B14905" s="1">
        <v>1.7112069999999999</v>
      </c>
      <c r="C14905" s="1">
        <v>1200.877645</v>
      </c>
      <c r="D14905" s="1">
        <v>21.377375000000001</v>
      </c>
    </row>
    <row r="14906" spans="1:4">
      <c r="A14906" s="151">
        <v>42424.891754917597</v>
      </c>
      <c r="B14906" s="1">
        <v>1.71454</v>
      </c>
      <c r="C14906" s="1">
        <v>1199.691583</v>
      </c>
      <c r="D14906" s="1">
        <v>21.377375000000001</v>
      </c>
    </row>
    <row r="14907" spans="1:4">
      <c r="A14907" s="151">
        <v>42424.891766493398</v>
      </c>
      <c r="B14907" s="1">
        <v>1.717873</v>
      </c>
      <c r="C14907" s="1">
        <v>1199.9008879999999</v>
      </c>
      <c r="D14907" s="1">
        <v>21.377375000000001</v>
      </c>
    </row>
    <row r="14908" spans="1:4">
      <c r="A14908" s="151">
        <v>42424.891778072299</v>
      </c>
      <c r="B14908" s="1">
        <v>1.7212069999999999</v>
      </c>
      <c r="C14908" s="1">
        <v>1197.877606</v>
      </c>
      <c r="D14908" s="1">
        <v>21.377375000000001</v>
      </c>
    </row>
    <row r="14909" spans="1:4">
      <c r="A14909" s="151">
        <v>42424.891789647598</v>
      </c>
      <c r="B14909" s="1">
        <v>1.72454</v>
      </c>
      <c r="C14909" s="1">
        <v>1201.679981</v>
      </c>
      <c r="D14909" s="1">
        <v>21.377375000000001</v>
      </c>
    </row>
    <row r="14910" spans="1:4">
      <c r="A14910" s="151">
        <v>42424.891801211597</v>
      </c>
      <c r="B14910" s="1">
        <v>1.7212069999999999</v>
      </c>
      <c r="C14910" s="1">
        <v>1200.633456</v>
      </c>
      <c r="D14910" s="1">
        <v>21.377375000000001</v>
      </c>
    </row>
    <row r="14911" spans="1:4">
      <c r="A14911" s="151">
        <v>42424.891812793197</v>
      </c>
      <c r="B14911" s="1">
        <v>1.717873</v>
      </c>
      <c r="C14911" s="1">
        <v>1200.493919</v>
      </c>
      <c r="D14911" s="1">
        <v>21.377375000000001</v>
      </c>
    </row>
    <row r="14912" spans="1:4">
      <c r="A14912" s="151">
        <v>42424.891824380502</v>
      </c>
      <c r="B14912" s="1">
        <v>1.71454</v>
      </c>
      <c r="C14912" s="1">
        <v>1201.2613710000001</v>
      </c>
      <c r="D14912" s="1">
        <v>21.377375000000001</v>
      </c>
    </row>
    <row r="14913" spans="1:4">
      <c r="A14913" s="151">
        <v>42424.891835967101</v>
      </c>
      <c r="B14913" s="1">
        <v>1.7112069999999999</v>
      </c>
      <c r="C14913" s="1">
        <v>1202.4125489999999</v>
      </c>
      <c r="D14913" s="1">
        <v>21.377375000000001</v>
      </c>
    </row>
    <row r="14914" spans="1:4">
      <c r="A14914" s="151">
        <v>42424.891847551698</v>
      </c>
      <c r="B14914" s="1">
        <v>1.707873</v>
      </c>
      <c r="C14914" s="1">
        <v>1203.2148850000001</v>
      </c>
      <c r="D14914" s="1">
        <v>21.377375000000001</v>
      </c>
    </row>
    <row r="14915" spans="1:4">
      <c r="A14915" s="151">
        <v>42424.891859123898</v>
      </c>
      <c r="B14915" s="1">
        <v>1.7045399999999999</v>
      </c>
      <c r="C14915" s="1">
        <v>1198.435753</v>
      </c>
      <c r="D14915" s="1">
        <v>21.377375000000001</v>
      </c>
    </row>
    <row r="14916" spans="1:4">
      <c r="A14916" s="151">
        <v>42424.8918707017</v>
      </c>
      <c r="B14916" s="1">
        <v>1.707873</v>
      </c>
      <c r="C14916" s="1">
        <v>1198.365984</v>
      </c>
      <c r="D14916" s="1">
        <v>21.377375000000001</v>
      </c>
    </row>
    <row r="14917" spans="1:4">
      <c r="A14917" s="151">
        <v>42424.891882268603</v>
      </c>
      <c r="B14917" s="1">
        <v>1.7112069999999999</v>
      </c>
      <c r="C14917" s="1">
        <v>1201.296255</v>
      </c>
      <c r="D14917" s="1">
        <v>21.377375000000001</v>
      </c>
    </row>
    <row r="14918" spans="1:4">
      <c r="A14918" s="151">
        <v>42424.891893841603</v>
      </c>
      <c r="B14918" s="1">
        <v>1.707873</v>
      </c>
      <c r="C14918" s="1">
        <v>1199.6566989999999</v>
      </c>
      <c r="D14918" s="1">
        <v>21.377375000000001</v>
      </c>
    </row>
    <row r="14919" spans="1:4">
      <c r="A14919" s="151">
        <v>42424.891905415199</v>
      </c>
      <c r="B14919" s="1">
        <v>1.7112069999999999</v>
      </c>
      <c r="C14919" s="1">
        <v>1198.505521</v>
      </c>
      <c r="D14919" s="1">
        <v>21.377375000000001</v>
      </c>
    </row>
    <row r="14920" spans="1:4">
      <c r="A14920" s="151">
        <v>42424.891917005298</v>
      </c>
      <c r="B14920" s="1">
        <v>1.71454</v>
      </c>
      <c r="C14920" s="1">
        <v>1201.7497490000001</v>
      </c>
      <c r="D14920" s="1">
        <v>21.377375000000001</v>
      </c>
    </row>
    <row r="14921" spans="1:4">
      <c r="A14921" s="151">
        <v>42424.891928581797</v>
      </c>
      <c r="B14921" s="1">
        <v>1.7112069999999999</v>
      </c>
      <c r="C14921" s="1">
        <v>1200.0753090000001</v>
      </c>
      <c r="D14921" s="1">
        <v>21.377375000000001</v>
      </c>
    </row>
    <row r="14922" spans="1:4">
      <c r="A14922" s="151">
        <v>42424.891940154397</v>
      </c>
      <c r="B14922" s="1">
        <v>1.71454</v>
      </c>
      <c r="C14922" s="1">
        <v>1203.668379</v>
      </c>
      <c r="D14922" s="1">
        <v>21.377375000000001</v>
      </c>
    </row>
    <row r="14923" spans="1:4">
      <c r="A14923" s="151">
        <v>42424.891951727703</v>
      </c>
      <c r="B14923" s="1">
        <v>1.7112069999999999</v>
      </c>
      <c r="C14923" s="1">
        <v>1197.49388</v>
      </c>
      <c r="D14923" s="1">
        <v>21.377375000000001</v>
      </c>
    </row>
    <row r="14924" spans="1:4">
      <c r="A14924" s="151">
        <v>42424.891963314098</v>
      </c>
      <c r="B14924" s="1">
        <v>1.71454</v>
      </c>
      <c r="C14924" s="1">
        <v>1199.970656</v>
      </c>
      <c r="D14924" s="1">
        <v>21.377375000000001</v>
      </c>
    </row>
    <row r="14925" spans="1:4">
      <c r="A14925" s="151">
        <v>42424.891974886399</v>
      </c>
      <c r="B14925" s="1">
        <v>1.7112069999999999</v>
      </c>
      <c r="C14925" s="1">
        <v>1196.41247</v>
      </c>
      <c r="D14925" s="1">
        <v>21.377375000000001</v>
      </c>
    </row>
    <row r="14926" spans="1:4">
      <c r="A14926" s="151">
        <v>42424.8919864583</v>
      </c>
      <c r="B14926" s="1">
        <v>1.71454</v>
      </c>
      <c r="C14926" s="1">
        <v>1198.8543629999999</v>
      </c>
      <c r="D14926" s="1">
        <v>21.377375000000001</v>
      </c>
    </row>
    <row r="14927" spans="1:4">
      <c r="A14927" s="151">
        <v>42424.8919980309</v>
      </c>
      <c r="B14927" s="1">
        <v>1.7112069999999999</v>
      </c>
      <c r="C14927" s="1">
        <v>1197.4241119999999</v>
      </c>
      <c r="D14927" s="1">
        <v>21.377375000000001</v>
      </c>
    </row>
    <row r="14928" spans="1:4">
      <c r="A14928" s="151">
        <v>42424.8920096211</v>
      </c>
      <c r="B14928" s="1">
        <v>1.71454</v>
      </c>
      <c r="C14928" s="1">
        <v>1197.982258</v>
      </c>
      <c r="D14928" s="1">
        <v>21.377375000000001</v>
      </c>
    </row>
    <row r="14929" spans="1:4">
      <c r="A14929" s="151">
        <v>42424.892021210697</v>
      </c>
      <c r="B14929" s="1">
        <v>1.7112069999999999</v>
      </c>
      <c r="C14929" s="1">
        <v>1198.3311000000001</v>
      </c>
      <c r="D14929" s="1">
        <v>21.377375000000001</v>
      </c>
    </row>
    <row r="14930" spans="1:4">
      <c r="A14930" s="151">
        <v>42424.892032777403</v>
      </c>
      <c r="B14930" s="1">
        <v>1.707873</v>
      </c>
      <c r="C14930" s="1">
        <v>1199.866004</v>
      </c>
      <c r="D14930" s="1">
        <v>21.377375000000001</v>
      </c>
    </row>
    <row r="14931" spans="1:4">
      <c r="A14931" s="151">
        <v>42424.892044359403</v>
      </c>
      <c r="B14931" s="1">
        <v>1.7045399999999999</v>
      </c>
      <c r="C14931" s="1">
        <v>1202.7962749999999</v>
      </c>
      <c r="D14931" s="1">
        <v>21.377375000000001</v>
      </c>
    </row>
    <row r="14932" spans="1:4">
      <c r="A14932" s="151">
        <v>42424.892055927099</v>
      </c>
      <c r="B14932" s="1">
        <v>1.7012069999999999</v>
      </c>
      <c r="C14932" s="1">
        <v>1201.5055600000001</v>
      </c>
      <c r="D14932" s="1">
        <v>21.377375000000001</v>
      </c>
    </row>
    <row r="14933" spans="1:4">
      <c r="A14933" s="151">
        <v>42424.892067515</v>
      </c>
      <c r="B14933" s="1">
        <v>1.697873</v>
      </c>
      <c r="C14933" s="1">
        <v>1198.365984</v>
      </c>
      <c r="D14933" s="1">
        <v>21.377375000000001</v>
      </c>
    </row>
    <row r="14934" spans="1:4">
      <c r="A14934" s="151">
        <v>42424.892079083402</v>
      </c>
      <c r="B14934" s="1">
        <v>1.7012069999999999</v>
      </c>
      <c r="C14934" s="1">
        <v>1202.482317</v>
      </c>
      <c r="D14934" s="1">
        <v>21.377375000000001</v>
      </c>
    </row>
    <row r="14935" spans="1:4">
      <c r="A14935" s="151">
        <v>42424.892090677</v>
      </c>
      <c r="B14935" s="1">
        <v>1.697873</v>
      </c>
      <c r="C14935" s="1">
        <v>1197.4589960000001</v>
      </c>
      <c r="D14935" s="1">
        <v>21.377375000000001</v>
      </c>
    </row>
    <row r="14936" spans="1:4">
      <c r="A14936" s="151">
        <v>42424.892102256897</v>
      </c>
      <c r="B14936" s="1">
        <v>1.7012069999999999</v>
      </c>
      <c r="C14936" s="1">
        <v>1197.9473740000001</v>
      </c>
      <c r="D14936" s="1">
        <v>21.377375000000001</v>
      </c>
    </row>
    <row r="14937" spans="1:4">
      <c r="A14937" s="151">
        <v>42424.892113849601</v>
      </c>
      <c r="B14937" s="1">
        <v>1.7045399999999999</v>
      </c>
      <c r="C14937" s="1">
        <v>1199.0287840000001</v>
      </c>
      <c r="D14937" s="1">
        <v>21.377375000000001</v>
      </c>
    </row>
    <row r="14938" spans="1:4">
      <c r="A14938" s="151">
        <v>42424.892125416998</v>
      </c>
      <c r="B14938" s="1">
        <v>1.7012069999999999</v>
      </c>
      <c r="C14938" s="1">
        <v>1200.493919</v>
      </c>
      <c r="D14938" s="1">
        <v>21.377375000000001</v>
      </c>
    </row>
    <row r="14939" spans="1:4">
      <c r="A14939" s="151">
        <v>42424.892136996699</v>
      </c>
      <c r="B14939" s="1">
        <v>1.697873</v>
      </c>
      <c r="C14939" s="1">
        <v>1199.621815</v>
      </c>
      <c r="D14939" s="1">
        <v>21.377375000000001</v>
      </c>
    </row>
    <row r="14940" spans="1:4">
      <c r="A14940" s="151">
        <v>42424.892148565101</v>
      </c>
      <c r="B14940" s="1">
        <v>1.7012069999999999</v>
      </c>
      <c r="C14940" s="1">
        <v>1202.2730120000001</v>
      </c>
      <c r="D14940" s="1">
        <v>21.377375000000001</v>
      </c>
    </row>
    <row r="14941" spans="1:4">
      <c r="A14941" s="151">
        <v>42424.892160135903</v>
      </c>
      <c r="B14941" s="1">
        <v>1.697873</v>
      </c>
      <c r="C14941" s="1">
        <v>1198.9938990000001</v>
      </c>
      <c r="D14941" s="1">
        <v>21.377375000000001</v>
      </c>
    </row>
    <row r="14942" spans="1:4">
      <c r="A14942" s="151">
        <v>42424.892171714899</v>
      </c>
      <c r="B14942" s="1">
        <v>1.7012069999999999</v>
      </c>
      <c r="C14942" s="1">
        <v>1199.5171620000001</v>
      </c>
      <c r="D14942" s="1">
        <v>21.377375000000001</v>
      </c>
    </row>
    <row r="14943" spans="1:4">
      <c r="A14943" s="151">
        <v>42424.892183284697</v>
      </c>
      <c r="B14943" s="1">
        <v>1.7045399999999999</v>
      </c>
      <c r="C14943" s="1">
        <v>1201.92417</v>
      </c>
      <c r="D14943" s="1">
        <v>21.377375000000001</v>
      </c>
    </row>
    <row r="14944" spans="1:4">
      <c r="A14944" s="151">
        <v>42424.892194875698</v>
      </c>
      <c r="B14944" s="1">
        <v>1.7012069999999999</v>
      </c>
      <c r="C14944" s="1">
        <v>1199.3427409999999</v>
      </c>
      <c r="D14944" s="1">
        <v>21.377375000000001</v>
      </c>
    </row>
    <row r="14945" spans="1:4">
      <c r="A14945" s="151">
        <v>42424.8922064617</v>
      </c>
      <c r="B14945" s="1">
        <v>1.7045399999999999</v>
      </c>
      <c r="C14945" s="1">
        <v>1196.41247</v>
      </c>
      <c r="D14945" s="1">
        <v>21.377375000000001</v>
      </c>
    </row>
    <row r="14946" spans="1:4">
      <c r="A14946" s="151">
        <v>42424.892218028697</v>
      </c>
      <c r="B14946" s="1">
        <v>1.707873</v>
      </c>
      <c r="C14946" s="1">
        <v>1198.296216</v>
      </c>
      <c r="D14946" s="1">
        <v>21.377375000000001</v>
      </c>
    </row>
    <row r="14947" spans="1:4">
      <c r="A14947" s="151">
        <v>42424.892229624696</v>
      </c>
      <c r="B14947" s="1">
        <v>1.7045399999999999</v>
      </c>
      <c r="C14947" s="1">
        <v>1198.435753</v>
      </c>
      <c r="D14947" s="1">
        <v>21.377375000000001</v>
      </c>
    </row>
    <row r="14948" spans="1:4">
      <c r="A14948" s="151">
        <v>42424.892241192101</v>
      </c>
      <c r="B14948" s="1">
        <v>1.7012069999999999</v>
      </c>
      <c r="C14948" s="1">
        <v>1199.16832</v>
      </c>
      <c r="D14948" s="1">
        <v>21.377375000000001</v>
      </c>
    </row>
    <row r="14949" spans="1:4">
      <c r="A14949" s="151">
        <v>42424.892252785401</v>
      </c>
      <c r="B14949" s="1">
        <v>1.697873</v>
      </c>
      <c r="C14949" s="1">
        <v>1196.3775860000001</v>
      </c>
      <c r="D14949" s="1">
        <v>21.377375000000001</v>
      </c>
    </row>
    <row r="14950" spans="1:4">
      <c r="A14950" s="151">
        <v>42424.892264352602</v>
      </c>
      <c r="B14950" s="1">
        <v>1.7012069999999999</v>
      </c>
      <c r="C14950" s="1">
        <v>1201.156718</v>
      </c>
      <c r="D14950" s="1">
        <v>21.377375000000001</v>
      </c>
    </row>
    <row r="14951" spans="1:4">
      <c r="A14951" s="151">
        <v>42424.892275940001</v>
      </c>
      <c r="B14951" s="1">
        <v>1.697873</v>
      </c>
      <c r="C14951" s="1">
        <v>1199.2729730000001</v>
      </c>
      <c r="D14951" s="1">
        <v>21.377375000000001</v>
      </c>
    </row>
    <row r="14952" spans="1:4">
      <c r="A14952" s="151">
        <v>42424.892287529903</v>
      </c>
      <c r="B14952" s="1">
        <v>1.7012069999999999</v>
      </c>
      <c r="C14952" s="1">
        <v>1197.0055010000001</v>
      </c>
      <c r="D14952" s="1">
        <v>21.377375000000001</v>
      </c>
    </row>
    <row r="14953" spans="1:4">
      <c r="A14953" s="151">
        <v>42424.892299098101</v>
      </c>
      <c r="B14953" s="1">
        <v>1.7045399999999999</v>
      </c>
      <c r="C14953" s="1">
        <v>1198.8543629999999</v>
      </c>
      <c r="D14953" s="1">
        <v>21.377375000000001</v>
      </c>
    </row>
    <row r="14954" spans="1:4">
      <c r="A14954" s="151">
        <v>42424.892310688701</v>
      </c>
      <c r="B14954" s="1">
        <v>1.7012069999999999</v>
      </c>
      <c r="C14954" s="1">
        <v>1199.447394</v>
      </c>
      <c r="D14954" s="1">
        <v>21.377375000000001</v>
      </c>
    </row>
    <row r="14955" spans="1:4">
      <c r="A14955" s="151">
        <v>42424.892322275802</v>
      </c>
      <c r="B14955" s="1">
        <v>1.697873</v>
      </c>
      <c r="C14955" s="1">
        <v>1197.7031850000001</v>
      </c>
      <c r="D14955" s="1">
        <v>21.377375000000001</v>
      </c>
    </row>
    <row r="14956" spans="1:4">
      <c r="A14956" s="151">
        <v>42424.8923338432</v>
      </c>
      <c r="B14956" s="1">
        <v>1.7012069999999999</v>
      </c>
      <c r="C14956" s="1">
        <v>1201.017182</v>
      </c>
      <c r="D14956" s="1">
        <v>21.377375000000001</v>
      </c>
    </row>
    <row r="14957" spans="1:4">
      <c r="A14957" s="151">
        <v>42424.892345421496</v>
      </c>
      <c r="B14957" s="1">
        <v>1.697873</v>
      </c>
      <c r="C14957" s="1">
        <v>1200.633456</v>
      </c>
      <c r="D14957" s="1">
        <v>21.377375000000001</v>
      </c>
    </row>
    <row r="14958" spans="1:4">
      <c r="A14958" s="151">
        <v>42424.892356990102</v>
      </c>
      <c r="B14958" s="1">
        <v>1.6945399999999999</v>
      </c>
      <c r="C14958" s="1">
        <v>1198.7497100000001</v>
      </c>
      <c r="D14958" s="1">
        <v>21.377375000000001</v>
      </c>
    </row>
    <row r="14959" spans="1:4">
      <c r="A14959" s="151">
        <v>42424.892368577501</v>
      </c>
      <c r="B14959" s="1">
        <v>1.697873</v>
      </c>
      <c r="C14959" s="1">
        <v>1200.9474130000001</v>
      </c>
      <c r="D14959" s="1">
        <v>21.377375000000001</v>
      </c>
    </row>
    <row r="14960" spans="1:4">
      <c r="A14960" s="151">
        <v>42424.892380169702</v>
      </c>
      <c r="B14960" s="1">
        <v>1.6945399999999999</v>
      </c>
      <c r="C14960" s="1">
        <v>1201.052066</v>
      </c>
      <c r="D14960" s="1">
        <v>21.377375000000001</v>
      </c>
    </row>
    <row r="14961" spans="1:4">
      <c r="A14961" s="151">
        <v>42424.892391751797</v>
      </c>
      <c r="B14961" s="1">
        <v>1.6912069999999999</v>
      </c>
      <c r="C14961" s="1">
        <v>1199.2380889999999</v>
      </c>
      <c r="D14961" s="1">
        <v>21.377375000000001</v>
      </c>
    </row>
    <row r="14962" spans="1:4">
      <c r="A14962" s="151">
        <v>42424.892403320198</v>
      </c>
      <c r="B14962" s="1">
        <v>1.6945399999999999</v>
      </c>
      <c r="C14962" s="1">
        <v>1199.1334360000001</v>
      </c>
      <c r="D14962" s="1">
        <v>21.377375000000001</v>
      </c>
    </row>
    <row r="14963" spans="1:4">
      <c r="A14963" s="151">
        <v>42424.892414901202</v>
      </c>
      <c r="B14963" s="1">
        <v>1.697873</v>
      </c>
      <c r="C14963" s="1">
        <v>1197.6683009999999</v>
      </c>
      <c r="D14963" s="1">
        <v>21.377375000000001</v>
      </c>
    </row>
    <row r="14964" spans="1:4">
      <c r="A14964" s="151">
        <v>42424.892426466497</v>
      </c>
      <c r="B14964" s="1">
        <v>1.7012069999999999</v>
      </c>
      <c r="C14964" s="1">
        <v>1198.0869110000001</v>
      </c>
      <c r="D14964" s="1">
        <v>21.377375000000001</v>
      </c>
    </row>
    <row r="14965" spans="1:4">
      <c r="A14965" s="151">
        <v>42424.892438050701</v>
      </c>
      <c r="B14965" s="1">
        <v>1.7045399999999999</v>
      </c>
      <c r="C14965" s="1">
        <v>1197.9124899999999</v>
      </c>
      <c r="D14965" s="1">
        <v>21.377375000000001</v>
      </c>
    </row>
    <row r="14966" spans="1:4">
      <c r="A14966" s="151">
        <v>42424.892449637096</v>
      </c>
      <c r="B14966" s="1">
        <v>1.707873</v>
      </c>
      <c r="C14966" s="1">
        <v>1196.447355</v>
      </c>
      <c r="D14966" s="1">
        <v>21.377375000000001</v>
      </c>
    </row>
    <row r="14967" spans="1:4">
      <c r="A14967" s="151">
        <v>42424.892461208598</v>
      </c>
      <c r="B14967" s="1">
        <v>1.7112069999999999</v>
      </c>
      <c r="C14967" s="1">
        <v>1200.0753090000001</v>
      </c>
      <c r="D14967" s="1">
        <v>21.377375000000001</v>
      </c>
    </row>
    <row r="14968" spans="1:4">
      <c r="A14968" s="151">
        <v>42424.892472774503</v>
      </c>
      <c r="B14968" s="1">
        <v>1.707873</v>
      </c>
      <c r="C14968" s="1">
        <v>1195.505482</v>
      </c>
      <c r="D14968" s="1">
        <v>21.377375000000001</v>
      </c>
    </row>
    <row r="14969" spans="1:4">
      <c r="A14969" s="151">
        <v>42424.892484348798</v>
      </c>
      <c r="B14969" s="1">
        <v>1.7112069999999999</v>
      </c>
      <c r="C14969" s="1">
        <v>1199.482278</v>
      </c>
      <c r="D14969" s="1">
        <v>21.377375000000001</v>
      </c>
    </row>
    <row r="14970" spans="1:4">
      <c r="A14970" s="151">
        <v>42424.892495929103</v>
      </c>
      <c r="B14970" s="1">
        <v>1.707873</v>
      </c>
      <c r="C14970" s="1">
        <v>1196.6217750000001</v>
      </c>
      <c r="D14970" s="1">
        <v>21.377375000000001</v>
      </c>
    </row>
    <row r="14971" spans="1:4">
      <c r="A14971" s="151">
        <v>42424.892507505698</v>
      </c>
      <c r="B14971" s="1">
        <v>1.7112069999999999</v>
      </c>
      <c r="C14971" s="1">
        <v>1200.9474130000001</v>
      </c>
      <c r="D14971" s="1">
        <v>21.377375000000001</v>
      </c>
    </row>
    <row r="14972" spans="1:4">
      <c r="A14972" s="151">
        <v>42424.8925190788</v>
      </c>
      <c r="B14972" s="1">
        <v>1.707873</v>
      </c>
      <c r="C14972" s="1">
        <v>1196.3775860000001</v>
      </c>
      <c r="D14972" s="1">
        <v>21.377375000000001</v>
      </c>
    </row>
    <row r="14973" spans="1:4">
      <c r="A14973" s="151">
        <v>42424.8925306534</v>
      </c>
      <c r="B14973" s="1">
        <v>1.7112069999999999</v>
      </c>
      <c r="C14973" s="1">
        <v>1196.238049</v>
      </c>
      <c r="D14973" s="1">
        <v>21.377375000000001</v>
      </c>
    </row>
    <row r="14974" spans="1:4">
      <c r="A14974" s="151">
        <v>42424.8925422229</v>
      </c>
      <c r="B14974" s="1">
        <v>1.71454</v>
      </c>
      <c r="C14974" s="1">
        <v>1199.203205</v>
      </c>
      <c r="D14974" s="1">
        <v>21.377375000000001</v>
      </c>
    </row>
    <row r="14975" spans="1:4">
      <c r="A14975" s="151">
        <v>42424.892553799596</v>
      </c>
      <c r="B14975" s="1">
        <v>1.7112069999999999</v>
      </c>
      <c r="C14975" s="1">
        <v>1196.9008490000001</v>
      </c>
      <c r="D14975" s="1">
        <v>21.377375000000001</v>
      </c>
    </row>
    <row r="14976" spans="1:4">
      <c r="A14976" s="151">
        <v>42424.892565371098</v>
      </c>
      <c r="B14976" s="1">
        <v>1.71454</v>
      </c>
      <c r="C14976" s="1">
        <v>1197.49388</v>
      </c>
      <c r="D14976" s="1">
        <v>21.377375000000001</v>
      </c>
    </row>
    <row r="14977" spans="1:4">
      <c r="A14977" s="151">
        <v>42424.892576952501</v>
      </c>
      <c r="B14977" s="1">
        <v>1.717873</v>
      </c>
      <c r="C14977" s="1">
        <v>1200.179961</v>
      </c>
      <c r="D14977" s="1">
        <v>21.377375000000001</v>
      </c>
    </row>
    <row r="14978" spans="1:4">
      <c r="A14978" s="151">
        <v>42424.892588529699</v>
      </c>
      <c r="B14978" s="1">
        <v>1.71454</v>
      </c>
      <c r="C14978" s="1">
        <v>1196.168281</v>
      </c>
      <c r="D14978" s="1">
        <v>21.377375000000001</v>
      </c>
    </row>
    <row r="14979" spans="1:4">
      <c r="A14979" s="151">
        <v>42424.892600122199</v>
      </c>
      <c r="B14979" s="1">
        <v>1.717873</v>
      </c>
      <c r="C14979" s="1">
        <v>1198.8892470000001</v>
      </c>
      <c r="D14979" s="1">
        <v>21.377375000000001</v>
      </c>
    </row>
    <row r="14980" spans="1:4">
      <c r="A14980" s="151">
        <v>42424.892611686897</v>
      </c>
      <c r="B14980" s="1">
        <v>1.71454</v>
      </c>
      <c r="C14980" s="1">
        <v>1200.5985720000001</v>
      </c>
      <c r="D14980" s="1">
        <v>21.377375000000001</v>
      </c>
    </row>
    <row r="14981" spans="1:4">
      <c r="A14981" s="151">
        <v>42424.892623263098</v>
      </c>
      <c r="B14981" s="1">
        <v>1.7112069999999999</v>
      </c>
      <c r="C14981" s="1">
        <v>1199.4125100000001</v>
      </c>
      <c r="D14981" s="1">
        <v>21.377375000000001</v>
      </c>
    </row>
    <row r="14982" spans="1:4">
      <c r="A14982" s="151">
        <v>42424.892634854099</v>
      </c>
      <c r="B14982" s="1">
        <v>1.71454</v>
      </c>
      <c r="C14982" s="1">
        <v>1197.4241119999999</v>
      </c>
      <c r="D14982" s="1">
        <v>21.377375000000001</v>
      </c>
    </row>
    <row r="14983" spans="1:4">
      <c r="A14983" s="151">
        <v>42424.892646442</v>
      </c>
      <c r="B14983" s="1">
        <v>1.717873</v>
      </c>
      <c r="C14983" s="1">
        <v>1199.866004</v>
      </c>
      <c r="D14983" s="1">
        <v>21.377375000000001</v>
      </c>
    </row>
    <row r="14984" spans="1:4">
      <c r="A14984" s="151">
        <v>42424.892658011202</v>
      </c>
      <c r="B14984" s="1">
        <v>1.71454</v>
      </c>
      <c r="C14984" s="1">
        <v>1200.1450769999999</v>
      </c>
      <c r="D14984" s="1">
        <v>21.377375000000001</v>
      </c>
    </row>
    <row r="14985" spans="1:4">
      <c r="A14985" s="151">
        <v>42424.892669582398</v>
      </c>
      <c r="B14985" s="1">
        <v>1.7112069999999999</v>
      </c>
      <c r="C14985" s="1">
        <v>1200.2846139999999</v>
      </c>
      <c r="D14985" s="1">
        <v>21.377375000000001</v>
      </c>
    </row>
    <row r="14986" spans="1:4">
      <c r="A14986" s="151">
        <v>42424.8926811766</v>
      </c>
      <c r="B14986" s="1">
        <v>1.707873</v>
      </c>
      <c r="C14986" s="1">
        <v>1197.738069</v>
      </c>
      <c r="D14986" s="1">
        <v>21.377375000000001</v>
      </c>
    </row>
    <row r="14987" spans="1:4">
      <c r="A14987" s="151">
        <v>42424.892692750997</v>
      </c>
      <c r="B14987" s="1">
        <v>1.7112069999999999</v>
      </c>
      <c r="C14987" s="1">
        <v>1199.1334360000001</v>
      </c>
      <c r="D14987" s="1">
        <v>21.377375000000001</v>
      </c>
    </row>
    <row r="14988" spans="1:4">
      <c r="A14988" s="151">
        <v>42424.892704330399</v>
      </c>
      <c r="B14988" s="1">
        <v>1.707873</v>
      </c>
      <c r="C14988" s="1">
        <v>1199.2729730000001</v>
      </c>
      <c r="D14988" s="1">
        <v>21.377375000000001</v>
      </c>
    </row>
    <row r="14989" spans="1:4">
      <c r="A14989" s="151">
        <v>42424.892715900904</v>
      </c>
      <c r="B14989" s="1">
        <v>1.7045399999999999</v>
      </c>
      <c r="C14989" s="1">
        <v>1200.110193</v>
      </c>
      <c r="D14989" s="1">
        <v>21.377375000000001</v>
      </c>
    </row>
    <row r="14990" spans="1:4">
      <c r="A14990" s="151">
        <v>42424.892727478298</v>
      </c>
      <c r="B14990" s="1">
        <v>1.7012069999999999</v>
      </c>
      <c r="C14990" s="1">
        <v>1198.4008679999999</v>
      </c>
      <c r="D14990" s="1">
        <v>21.377375000000001</v>
      </c>
    </row>
    <row r="14991" spans="1:4">
      <c r="A14991" s="151">
        <v>42424.892739053197</v>
      </c>
      <c r="B14991" s="1">
        <v>1.7045399999999999</v>
      </c>
      <c r="C14991" s="1">
        <v>1201.679981</v>
      </c>
      <c r="D14991" s="1">
        <v>21.377375000000001</v>
      </c>
    </row>
    <row r="14992" spans="1:4">
      <c r="A14992" s="151">
        <v>42424.892750643601</v>
      </c>
      <c r="B14992" s="1">
        <v>1.7012069999999999</v>
      </c>
      <c r="C14992" s="1">
        <v>1203.2148850000001</v>
      </c>
      <c r="D14992" s="1">
        <v>21.377375000000001</v>
      </c>
    </row>
    <row r="14993" spans="1:4">
      <c r="A14993" s="151">
        <v>42424.892762216798</v>
      </c>
      <c r="B14993" s="1">
        <v>1.697873</v>
      </c>
      <c r="C14993" s="1">
        <v>1198.4706369999999</v>
      </c>
      <c r="D14993" s="1">
        <v>21.377375000000001</v>
      </c>
    </row>
    <row r="14994" spans="1:4">
      <c r="A14994" s="151">
        <v>42424.892773798703</v>
      </c>
      <c r="B14994" s="1">
        <v>1.7012069999999999</v>
      </c>
      <c r="C14994" s="1">
        <v>1201.8892860000001</v>
      </c>
      <c r="D14994" s="1">
        <v>21.377375000000001</v>
      </c>
    </row>
    <row r="14995" spans="1:4">
      <c r="A14995" s="151">
        <v>42424.892785386801</v>
      </c>
      <c r="B14995" s="1">
        <v>1.697873</v>
      </c>
      <c r="C14995" s="1">
        <v>1199.935772</v>
      </c>
      <c r="D14995" s="1">
        <v>21.377375000000001</v>
      </c>
    </row>
    <row r="14996" spans="1:4">
      <c r="A14996" s="151">
        <v>42424.8927969734</v>
      </c>
      <c r="B14996" s="1">
        <v>1.7012069999999999</v>
      </c>
      <c r="C14996" s="1">
        <v>1199.1334360000001</v>
      </c>
      <c r="D14996" s="1">
        <v>21.377375000000001</v>
      </c>
    </row>
    <row r="14997" spans="1:4">
      <c r="A14997" s="151">
        <v>42424.8928085476</v>
      </c>
      <c r="B14997" s="1">
        <v>1.7045399999999999</v>
      </c>
      <c r="C14997" s="1">
        <v>1197.877606</v>
      </c>
      <c r="D14997" s="1">
        <v>21.377375000000001</v>
      </c>
    </row>
    <row r="14998" spans="1:4">
      <c r="A14998" s="151">
        <v>42424.892820115601</v>
      </c>
      <c r="B14998" s="1">
        <v>1.707873</v>
      </c>
      <c r="C14998" s="1">
        <v>1198.6101739999999</v>
      </c>
      <c r="D14998" s="1">
        <v>21.377375000000001</v>
      </c>
    </row>
    <row r="14999" spans="1:4">
      <c r="A14999" s="151">
        <v>42424.892831706296</v>
      </c>
      <c r="B14999" s="1">
        <v>1.7112069999999999</v>
      </c>
      <c r="C14999" s="1">
        <v>1199.0287840000001</v>
      </c>
      <c r="D14999" s="1">
        <v>21.377375000000001</v>
      </c>
    </row>
    <row r="15000" spans="1:4">
      <c r="A15000" s="151">
        <v>42424.892843281101</v>
      </c>
      <c r="B15000" s="1">
        <v>1.707873</v>
      </c>
      <c r="C15000" s="1">
        <v>1198.7497100000001</v>
      </c>
      <c r="D15000" s="1">
        <v>21.377375000000001</v>
      </c>
    </row>
    <row r="15001" spans="1:4">
      <c r="A15001" s="151">
        <v>42424.892854853802</v>
      </c>
      <c r="B15001" s="1">
        <v>1.7112069999999999</v>
      </c>
      <c r="C15001" s="1">
        <v>1199.9008879999999</v>
      </c>
      <c r="D15001" s="1">
        <v>21.377375000000001</v>
      </c>
    </row>
    <row r="15002" spans="1:4">
      <c r="A15002" s="152">
        <v>42424.892866424299</v>
      </c>
      <c r="B15002" s="1">
        <v>1.707873</v>
      </c>
      <c r="C15002" s="1">
        <v>1202.9706960000001</v>
      </c>
      <c r="D15002" s="1">
        <v>21.377375000000001</v>
      </c>
    </row>
    <row r="15003" spans="1:4">
      <c r="A15003" s="152">
        <v>42424.892878015897</v>
      </c>
      <c r="B15003" s="1">
        <v>1.7045399999999999</v>
      </c>
      <c r="C15003" s="1">
        <v>1201.2613710000001</v>
      </c>
      <c r="D15003" s="1">
        <v>21.377375000000001</v>
      </c>
    </row>
    <row r="15004" spans="1:4">
      <c r="A15004" s="152">
        <v>42424.892889584102</v>
      </c>
      <c r="B15004" s="1">
        <v>1.707873</v>
      </c>
      <c r="C15004" s="1">
        <v>1201.9590539999999</v>
      </c>
      <c r="D15004" s="1">
        <v>21.377375000000001</v>
      </c>
    </row>
    <row r="15005" spans="1:4">
      <c r="A15005" s="152">
        <v>42424.892901159197</v>
      </c>
      <c r="B15005" s="1">
        <v>1.7045399999999999</v>
      </c>
      <c r="C15005" s="1">
        <v>1201.8544019999999</v>
      </c>
      <c r="D15005" s="1">
        <v>21.377375000000001</v>
      </c>
    </row>
    <row r="15006" spans="1:4">
      <c r="A15006" s="152">
        <v>42424.892912729898</v>
      </c>
      <c r="B15006" s="1">
        <v>1.7012069999999999</v>
      </c>
      <c r="C15006" s="1">
        <v>1200.4241509999999</v>
      </c>
      <c r="D15006" s="1">
        <v>21.377375000000001</v>
      </c>
    </row>
    <row r="15007" spans="1:4">
      <c r="A15007" s="152">
        <v>42424.892924304302</v>
      </c>
      <c r="B15007" s="1">
        <v>1.7045399999999999</v>
      </c>
      <c r="C15007" s="1">
        <v>1198.435753</v>
      </c>
      <c r="D15007" s="1">
        <v>21.377375000000001</v>
      </c>
    </row>
    <row r="15008" spans="1:4">
      <c r="A15008" s="152">
        <v>42424.892935880598</v>
      </c>
      <c r="B15008" s="1">
        <v>1.707873</v>
      </c>
      <c r="C15008" s="1">
        <v>1200.9125289999999</v>
      </c>
      <c r="D15008" s="1">
        <v>21.377375000000001</v>
      </c>
    </row>
    <row r="15009" spans="1:4">
      <c r="A15009" s="152">
        <v>42424.892947468601</v>
      </c>
      <c r="B15009" s="1">
        <v>1.7045399999999999</v>
      </c>
      <c r="C15009" s="1">
        <v>1198.4706369999999</v>
      </c>
      <c r="D15009" s="1">
        <v>21.377375000000001</v>
      </c>
    </row>
    <row r="15010" spans="1:4">
      <c r="A15010" s="152">
        <v>42424.892959036602</v>
      </c>
      <c r="B15010" s="1">
        <v>1.707873</v>
      </c>
      <c r="C15010" s="1">
        <v>1199.16832</v>
      </c>
      <c r="D15010" s="1">
        <v>21.377375000000001</v>
      </c>
    </row>
    <row r="15011" spans="1:4">
      <c r="A15011" s="152">
        <v>42424.892970620298</v>
      </c>
      <c r="B15011" s="1">
        <v>1.7112069999999999</v>
      </c>
      <c r="C15011" s="1">
        <v>1196.447355</v>
      </c>
      <c r="D15011" s="1">
        <v>21.377375000000001</v>
      </c>
    </row>
    <row r="15012" spans="1:4">
      <c r="A15012" s="152">
        <v>42424.892982204197</v>
      </c>
      <c r="B15012" s="1">
        <v>1.71454</v>
      </c>
      <c r="C15012" s="1">
        <v>1199.3427409999999</v>
      </c>
      <c r="D15012" s="1">
        <v>21.377375000000001</v>
      </c>
    </row>
    <row r="15013" spans="1:4">
      <c r="A15013" s="152">
        <v>42424.8929937793</v>
      </c>
      <c r="B15013" s="1">
        <v>1.7112069999999999</v>
      </c>
      <c r="C15013" s="1">
        <v>1197.7031850000001</v>
      </c>
      <c r="D15013" s="1">
        <v>21.377375000000001</v>
      </c>
    </row>
    <row r="15014" spans="1:4">
      <c r="A15014" s="152">
        <v>42424.893005354403</v>
      </c>
      <c r="B15014" s="1">
        <v>1.71454</v>
      </c>
      <c r="C15014" s="1">
        <v>1198.296216</v>
      </c>
      <c r="D15014" s="1">
        <v>21.377375000000001</v>
      </c>
    </row>
    <row r="15015" spans="1:4">
      <c r="A15015" s="152">
        <v>42424.893016940601</v>
      </c>
      <c r="B15015" s="1">
        <v>1.7112069999999999</v>
      </c>
      <c r="C15015" s="1">
        <v>1196.6566600000001</v>
      </c>
      <c r="D15015" s="1">
        <v>21.377375000000001</v>
      </c>
    </row>
    <row r="15016" spans="1:4">
      <c r="A15016" s="152">
        <v>42424.893028508603</v>
      </c>
      <c r="B15016" s="1">
        <v>1.71454</v>
      </c>
      <c r="C15016" s="1">
        <v>1196.6217750000001</v>
      </c>
      <c r="D15016" s="1">
        <v>21.377375000000001</v>
      </c>
    </row>
    <row r="15017" spans="1:4">
      <c r="A15017" s="152">
        <v>42424.893040085903</v>
      </c>
      <c r="B15017" s="1">
        <v>1.717873</v>
      </c>
      <c r="C15017" s="1">
        <v>1202.0985909999999</v>
      </c>
      <c r="D15017" s="1">
        <v>21.377375000000001</v>
      </c>
    </row>
    <row r="15018" spans="1:4">
      <c r="A15018" s="152">
        <v>42424.893051657797</v>
      </c>
      <c r="B15018" s="1">
        <v>1.71454</v>
      </c>
      <c r="C15018" s="1">
        <v>1196.9706169999999</v>
      </c>
      <c r="D15018" s="1">
        <v>21.377375000000001</v>
      </c>
    </row>
    <row r="15019" spans="1:4">
      <c r="A15019" s="152">
        <v>42424.893063231597</v>
      </c>
      <c r="B15019" s="1">
        <v>1.717873</v>
      </c>
      <c r="C15019" s="1">
        <v>1201.296255</v>
      </c>
      <c r="D15019" s="1">
        <v>21.377375000000001</v>
      </c>
    </row>
    <row r="15020" spans="1:4">
      <c r="A15020" s="152">
        <v>42424.893074807303</v>
      </c>
      <c r="B15020" s="1">
        <v>1.71454</v>
      </c>
      <c r="C15020" s="1">
        <v>1198.505521</v>
      </c>
      <c r="D15020" s="1">
        <v>21.377375000000001</v>
      </c>
    </row>
    <row r="15021" spans="1:4">
      <c r="A15021" s="152">
        <v>42424.893086381497</v>
      </c>
      <c r="B15021" s="1">
        <v>1.717873</v>
      </c>
      <c r="C15021" s="1">
        <v>1201.8892860000001</v>
      </c>
      <c r="D15021" s="1">
        <v>21.377375000000001</v>
      </c>
    </row>
    <row r="15022" spans="1:4">
      <c r="A15022" s="152">
        <v>42424.8930979496</v>
      </c>
      <c r="B15022" s="1">
        <v>1.71454</v>
      </c>
      <c r="C15022" s="1">
        <v>1203.00558</v>
      </c>
      <c r="D15022" s="1">
        <v>21.377375000000001</v>
      </c>
    </row>
    <row r="15023" spans="1:4">
      <c r="A15023" s="152">
        <v>42424.893109537603</v>
      </c>
      <c r="B15023" s="1">
        <v>1.7112069999999999</v>
      </c>
      <c r="C15023" s="1">
        <v>1200.5288029999999</v>
      </c>
      <c r="D15023" s="1">
        <v>21.377375000000001</v>
      </c>
    </row>
    <row r="15024" spans="1:4">
      <c r="A15024" s="152">
        <v>42424.893121127003</v>
      </c>
      <c r="B15024" s="1">
        <v>1.71454</v>
      </c>
      <c r="C15024" s="1">
        <v>1198.5752890000001</v>
      </c>
      <c r="D15024" s="1">
        <v>21.377375000000001</v>
      </c>
    </row>
    <row r="15025" spans="1:4">
      <c r="A15025" s="152">
        <v>42424.893132699399</v>
      </c>
      <c r="B15025" s="1">
        <v>1.717873</v>
      </c>
      <c r="C15025" s="1">
        <v>1197.5636480000001</v>
      </c>
      <c r="D15025" s="1">
        <v>21.377375000000001</v>
      </c>
    </row>
    <row r="15026" spans="1:4">
      <c r="A15026" s="152">
        <v>42424.893144270703</v>
      </c>
      <c r="B15026" s="1">
        <v>1.7212069999999999</v>
      </c>
      <c r="C15026" s="1">
        <v>1198.540405</v>
      </c>
      <c r="D15026" s="1">
        <v>21.377375000000001</v>
      </c>
    </row>
    <row r="15027" spans="1:4">
      <c r="A15027" s="152">
        <v>42424.893155858903</v>
      </c>
      <c r="B15027" s="1">
        <v>1.717873</v>
      </c>
      <c r="C15027" s="1">
        <v>1200.005541</v>
      </c>
      <c r="D15027" s="1">
        <v>21.377375000000001</v>
      </c>
    </row>
    <row r="15028" spans="1:4">
      <c r="A15028" s="152">
        <v>42424.8931674302</v>
      </c>
      <c r="B15028" s="1">
        <v>1.71454</v>
      </c>
      <c r="C15028" s="1">
        <v>1199.4125100000001</v>
      </c>
      <c r="D15028" s="1">
        <v>21.377375000000001</v>
      </c>
    </row>
    <row r="15029" spans="1:4">
      <c r="A15029" s="152">
        <v>42424.893179009501</v>
      </c>
      <c r="B15029" s="1">
        <v>1.717873</v>
      </c>
      <c r="C15029" s="1">
        <v>1198.4706369999999</v>
      </c>
      <c r="D15029" s="1">
        <v>21.377375000000001</v>
      </c>
    </row>
    <row r="15030" spans="1:4">
      <c r="A15030" s="152">
        <v>42424.8931905789</v>
      </c>
      <c r="B15030" s="1">
        <v>1.7212069999999999</v>
      </c>
      <c r="C15030" s="1">
        <v>1202.447433</v>
      </c>
      <c r="D15030" s="1">
        <v>21.377375000000001</v>
      </c>
    </row>
    <row r="15031" spans="1:4">
      <c r="A15031" s="152">
        <v>42424.893202169202</v>
      </c>
      <c r="B15031" s="1">
        <v>1.717873</v>
      </c>
      <c r="C15031" s="1">
        <v>1197.2845749999999</v>
      </c>
      <c r="D15031" s="1">
        <v>21.377375000000001</v>
      </c>
    </row>
    <row r="15032" spans="1:4">
      <c r="A15032" s="152">
        <v>42424.893213739997</v>
      </c>
      <c r="B15032" s="1">
        <v>1.7212069999999999</v>
      </c>
      <c r="C15032" s="1">
        <v>1199.0287840000001</v>
      </c>
      <c r="D15032" s="1">
        <v>21.377375000000001</v>
      </c>
    </row>
    <row r="15033" spans="1:4">
      <c r="A15033" s="152">
        <v>42424.893225309097</v>
      </c>
      <c r="B15033" s="1">
        <v>1.717873</v>
      </c>
      <c r="C15033" s="1">
        <v>1199.621815</v>
      </c>
      <c r="D15033" s="1">
        <v>21.377375000000001</v>
      </c>
    </row>
    <row r="15034" spans="1:4">
      <c r="A15034" s="152">
        <v>42424.893236885597</v>
      </c>
      <c r="B15034" s="1">
        <v>1.71454</v>
      </c>
      <c r="C15034" s="1">
        <v>1199.6566989999999</v>
      </c>
      <c r="D15034" s="1">
        <v>21.377375000000001</v>
      </c>
    </row>
    <row r="15035" spans="1:4">
      <c r="A15035" s="152">
        <v>42424.893248466498</v>
      </c>
      <c r="B15035" s="1">
        <v>1.7112069999999999</v>
      </c>
      <c r="C15035" s="1">
        <v>1200.633456</v>
      </c>
      <c r="D15035" s="1">
        <v>21.377375000000001</v>
      </c>
    </row>
    <row r="15036" spans="1:4">
      <c r="A15036" s="152">
        <v>42424.893260047102</v>
      </c>
      <c r="B15036" s="1">
        <v>1.707873</v>
      </c>
      <c r="C15036" s="1">
        <v>1201.0869499999999</v>
      </c>
      <c r="D15036" s="1">
        <v>21.377375000000001</v>
      </c>
    </row>
    <row r="15037" spans="1:4">
      <c r="A15037" s="152">
        <v>42424.893271624598</v>
      </c>
      <c r="B15037" s="1">
        <v>1.7045399999999999</v>
      </c>
      <c r="C15037" s="1">
        <v>1198.1915630000001</v>
      </c>
      <c r="D15037" s="1">
        <v>21.377375000000001</v>
      </c>
    </row>
    <row r="15038" spans="1:4">
      <c r="A15038" s="152">
        <v>42424.893283197503</v>
      </c>
      <c r="B15038" s="1">
        <v>1.707873</v>
      </c>
      <c r="C15038" s="1">
        <v>1202.9706960000001</v>
      </c>
      <c r="D15038" s="1">
        <v>21.377375000000001</v>
      </c>
    </row>
    <row r="15039" spans="1:4">
      <c r="A15039" s="152">
        <v>42424.8932947715</v>
      </c>
      <c r="B15039" s="1">
        <v>1.7045399999999999</v>
      </c>
      <c r="C15039" s="1">
        <v>1199.726467</v>
      </c>
      <c r="D15039" s="1">
        <v>21.377375000000001</v>
      </c>
    </row>
    <row r="15040" spans="1:4">
      <c r="A15040" s="152">
        <v>42424.893306342499</v>
      </c>
      <c r="B15040" s="1">
        <v>1.707873</v>
      </c>
      <c r="C15040" s="1">
        <v>1202.9706960000001</v>
      </c>
      <c r="D15040" s="1">
        <v>21.377375000000001</v>
      </c>
    </row>
    <row r="15041" spans="1:4">
      <c r="A15041" s="152">
        <v>42424.8933179331</v>
      </c>
      <c r="B15041" s="1">
        <v>1.7045399999999999</v>
      </c>
      <c r="C15041" s="1">
        <v>1200.6683399999999</v>
      </c>
      <c r="D15041" s="1">
        <v>21.377375000000001</v>
      </c>
    </row>
    <row r="15042" spans="1:4">
      <c r="A15042" s="152">
        <v>42424.893329499297</v>
      </c>
      <c r="B15042" s="1">
        <v>1.707873</v>
      </c>
      <c r="C15042" s="1">
        <v>1203.1800009999999</v>
      </c>
      <c r="D15042" s="1">
        <v>21.377375000000001</v>
      </c>
    </row>
    <row r="15043" spans="1:4">
      <c r="A15043" s="152">
        <v>42424.893341075098</v>
      </c>
      <c r="B15043" s="1">
        <v>1.7045399999999999</v>
      </c>
      <c r="C15043" s="1">
        <v>1196.6566600000001</v>
      </c>
      <c r="D15043" s="1">
        <v>21.377375000000001</v>
      </c>
    </row>
    <row r="15044" spans="1:4">
      <c r="A15044" s="152">
        <v>42424.893352666899</v>
      </c>
      <c r="B15044" s="1">
        <v>1.707873</v>
      </c>
      <c r="C15044" s="1">
        <v>1199.3776250000001</v>
      </c>
      <c r="D15044" s="1">
        <v>21.377375000000001</v>
      </c>
    </row>
    <row r="15045" spans="1:4">
      <c r="A15045" s="152">
        <v>42424.893364252799</v>
      </c>
      <c r="B15045" s="1">
        <v>1.7045399999999999</v>
      </c>
      <c r="C15045" s="1">
        <v>1199.0287840000001</v>
      </c>
      <c r="D15045" s="1">
        <v>21.377375000000001</v>
      </c>
    </row>
    <row r="15046" spans="1:4">
      <c r="A15046" s="152">
        <v>42424.893375831802</v>
      </c>
      <c r="B15046" s="1">
        <v>1.707873</v>
      </c>
      <c r="C15046" s="1">
        <v>1199.3776250000001</v>
      </c>
      <c r="D15046" s="1">
        <v>21.377375000000001</v>
      </c>
    </row>
    <row r="15047" spans="1:4">
      <c r="A15047" s="152">
        <v>42424.893387404903</v>
      </c>
      <c r="B15047" s="1">
        <v>1.7045399999999999</v>
      </c>
      <c r="C15047" s="1">
        <v>1198.1915630000001</v>
      </c>
      <c r="D15047" s="1">
        <v>21.377375000000001</v>
      </c>
    </row>
    <row r="15048" spans="1:4">
      <c r="A15048" s="152">
        <v>42424.8933989789</v>
      </c>
      <c r="B15048" s="1">
        <v>1.707873</v>
      </c>
      <c r="C15048" s="1">
        <v>1196.8310799999999</v>
      </c>
      <c r="D15048" s="1">
        <v>21.377375000000001</v>
      </c>
    </row>
    <row r="15049" spans="1:4">
      <c r="A15049" s="152">
        <v>42424.893410558601</v>
      </c>
      <c r="B15049" s="1">
        <v>1.7112069999999999</v>
      </c>
      <c r="C15049" s="1">
        <v>1198.7497100000001</v>
      </c>
      <c r="D15049" s="1">
        <v>21.377375000000001</v>
      </c>
    </row>
    <row r="15050" spans="1:4">
      <c r="A15050" s="152">
        <v>42424.893422144101</v>
      </c>
      <c r="B15050" s="1">
        <v>1.707873</v>
      </c>
      <c r="C15050" s="1">
        <v>1200.0404249999999</v>
      </c>
      <c r="D15050" s="1">
        <v>21.377375000000001</v>
      </c>
    </row>
    <row r="15051" spans="1:4">
      <c r="A15051" s="152">
        <v>42424.893433714402</v>
      </c>
      <c r="B15051" s="1">
        <v>1.7045399999999999</v>
      </c>
      <c r="C15051" s="1">
        <v>1197.214806</v>
      </c>
      <c r="D15051" s="1">
        <v>21.377375000000001</v>
      </c>
    </row>
    <row r="15052" spans="1:4">
      <c r="A15052" s="152">
        <v>42424.893445285801</v>
      </c>
      <c r="B15052" s="1">
        <v>1.707873</v>
      </c>
      <c r="C15052" s="1">
        <v>1202.5869700000001</v>
      </c>
      <c r="D15052" s="1">
        <v>21.377375000000001</v>
      </c>
    </row>
    <row r="15053" spans="1:4">
      <c r="A15053" s="152">
        <v>42424.893456871701</v>
      </c>
      <c r="B15053" s="1">
        <v>1.7045399999999999</v>
      </c>
      <c r="C15053" s="1">
        <v>1196.691544</v>
      </c>
      <c r="D15053" s="1">
        <v>21.377375000000001</v>
      </c>
    </row>
    <row r="15054" spans="1:4">
      <c r="A15054" s="152">
        <v>42424.8934684462</v>
      </c>
      <c r="B15054" s="1">
        <v>1.707873</v>
      </c>
      <c r="C15054" s="1">
        <v>1202.482317</v>
      </c>
      <c r="D15054" s="1">
        <v>21.377375000000001</v>
      </c>
    </row>
    <row r="15055" spans="1:4">
      <c r="A15055" s="152">
        <v>42424.893480034203</v>
      </c>
      <c r="B15055" s="1">
        <v>1.7045399999999999</v>
      </c>
      <c r="C15055" s="1">
        <v>1202.238128</v>
      </c>
      <c r="D15055" s="1">
        <v>21.377375000000001</v>
      </c>
    </row>
    <row r="15056" spans="1:4">
      <c r="A15056" s="152">
        <v>42424.893491623297</v>
      </c>
      <c r="B15056" s="1">
        <v>1.7012069999999999</v>
      </c>
      <c r="C15056" s="1">
        <v>1199.5869299999999</v>
      </c>
      <c r="D15056" s="1">
        <v>21.377375000000001</v>
      </c>
    </row>
    <row r="15057" spans="1:4">
      <c r="A15057" s="152">
        <v>42424.893503192099</v>
      </c>
      <c r="B15057" s="1">
        <v>1.7045399999999999</v>
      </c>
      <c r="C15057" s="1">
        <v>1202.5869700000001</v>
      </c>
      <c r="D15057" s="1">
        <v>21.377375000000001</v>
      </c>
    </row>
    <row r="15058" spans="1:4">
      <c r="A15058" s="152">
        <v>42424.893514787102</v>
      </c>
      <c r="B15058" s="1">
        <v>1.7012069999999999</v>
      </c>
      <c r="C15058" s="1">
        <v>1201.575329</v>
      </c>
      <c r="D15058" s="1">
        <v>21.377375000000001</v>
      </c>
    </row>
    <row r="15059" spans="1:4">
      <c r="A15059" s="152">
        <v>42424.893526371903</v>
      </c>
      <c r="B15059" s="1">
        <v>1.7045399999999999</v>
      </c>
      <c r="C15059" s="1">
        <v>1199.552046</v>
      </c>
      <c r="D15059" s="1">
        <v>21.377375000000001</v>
      </c>
    </row>
    <row r="15060" spans="1:4">
      <c r="A15060" s="152">
        <v>42424.893537941804</v>
      </c>
      <c r="B15060" s="1">
        <v>1.707873</v>
      </c>
      <c r="C15060" s="1">
        <v>1199.2380889999999</v>
      </c>
      <c r="D15060" s="1">
        <v>21.377375000000001</v>
      </c>
    </row>
    <row r="15061" spans="1:4">
      <c r="A15061" s="152">
        <v>42424.893549532797</v>
      </c>
      <c r="B15061" s="1">
        <v>1.7112069999999999</v>
      </c>
      <c r="C15061" s="1">
        <v>1197.7031850000001</v>
      </c>
      <c r="D15061" s="1">
        <v>21.377375000000001</v>
      </c>
    </row>
    <row r="15062" spans="1:4">
      <c r="A15062" s="152">
        <v>42424.8935610962</v>
      </c>
      <c r="B15062" s="1">
        <v>1.71454</v>
      </c>
      <c r="C15062" s="1">
        <v>1199.691583</v>
      </c>
      <c r="D15062" s="1">
        <v>21.377375000000001</v>
      </c>
    </row>
    <row r="15063" spans="1:4">
      <c r="A15063" s="152">
        <v>42424.893572688699</v>
      </c>
      <c r="B15063" s="1">
        <v>1.7112069999999999</v>
      </c>
      <c r="C15063" s="1">
        <v>1197.5636480000001</v>
      </c>
      <c r="D15063" s="1">
        <v>21.377375000000001</v>
      </c>
    </row>
    <row r="15064" spans="1:4">
      <c r="A15064" s="152">
        <v>42424.893584263598</v>
      </c>
      <c r="B15064" s="1">
        <v>1.71454</v>
      </c>
      <c r="C15064" s="1">
        <v>1200.9474130000001</v>
      </c>
      <c r="D15064" s="1">
        <v>21.377375000000001</v>
      </c>
    </row>
    <row r="15065" spans="1:4">
      <c r="A15065" s="152">
        <v>42424.893595830501</v>
      </c>
      <c r="B15065" s="1">
        <v>1.7112069999999999</v>
      </c>
      <c r="C15065" s="1">
        <v>1203.389306</v>
      </c>
      <c r="D15065" s="1">
        <v>21.377375000000001</v>
      </c>
    </row>
    <row r="15066" spans="1:4">
      <c r="A15066" s="152">
        <v>42424.8936074101</v>
      </c>
      <c r="B15066" s="1">
        <v>1.707873</v>
      </c>
      <c r="C15066" s="1">
        <v>1197.4589960000001</v>
      </c>
      <c r="D15066" s="1">
        <v>21.377375000000001</v>
      </c>
    </row>
    <row r="15067" spans="1:4">
      <c r="A15067" s="152">
        <v>42424.893619000301</v>
      </c>
      <c r="B15067" s="1">
        <v>1.7112069999999999</v>
      </c>
      <c r="C15067" s="1">
        <v>1200.5985720000001</v>
      </c>
      <c r="D15067" s="1">
        <v>21.377375000000001</v>
      </c>
    </row>
    <row r="15068" spans="1:4">
      <c r="A15068" s="152">
        <v>42424.893630568004</v>
      </c>
      <c r="B15068" s="1">
        <v>1.707873</v>
      </c>
      <c r="C15068" s="1">
        <v>1198.784594</v>
      </c>
      <c r="D15068" s="1">
        <v>21.377375000000001</v>
      </c>
    </row>
    <row r="15069" spans="1:4">
      <c r="A15069" s="152">
        <v>42424.893642145697</v>
      </c>
      <c r="B15069" s="1">
        <v>1.7112069999999999</v>
      </c>
      <c r="C15069" s="1">
        <v>1196.4822389999999</v>
      </c>
      <c r="D15069" s="1">
        <v>21.377375000000001</v>
      </c>
    </row>
    <row r="15070" spans="1:4">
      <c r="A15070" s="152">
        <v>42424.893653716099</v>
      </c>
      <c r="B15070" s="1">
        <v>1.71454</v>
      </c>
      <c r="C15070" s="1">
        <v>1200.6683399999999</v>
      </c>
      <c r="D15070" s="1">
        <v>21.377375000000001</v>
      </c>
    </row>
    <row r="15071" spans="1:4">
      <c r="A15071" s="152">
        <v>42424.893665303804</v>
      </c>
      <c r="B15071" s="1">
        <v>1.7112069999999999</v>
      </c>
      <c r="C15071" s="1">
        <v>1196.796196</v>
      </c>
      <c r="D15071" s="1">
        <v>21.377375000000001</v>
      </c>
    </row>
    <row r="15072" spans="1:4">
      <c r="A15072" s="152">
        <v>42424.893676893502</v>
      </c>
      <c r="B15072" s="1">
        <v>1.71454</v>
      </c>
      <c r="C15072" s="1">
        <v>1196.9008490000001</v>
      </c>
      <c r="D15072" s="1">
        <v>21.377375000000001</v>
      </c>
    </row>
    <row r="15073" spans="1:4">
      <c r="A15073" s="152">
        <v>42424.893688466</v>
      </c>
      <c r="B15073" s="1">
        <v>1.717873</v>
      </c>
      <c r="C15073" s="1">
        <v>1198.9938990000001</v>
      </c>
      <c r="D15073" s="1">
        <v>21.377375000000001</v>
      </c>
    </row>
    <row r="15074" spans="1:4">
      <c r="A15074" s="152">
        <v>42424.893700033703</v>
      </c>
      <c r="B15074" s="1">
        <v>1.71454</v>
      </c>
      <c r="C15074" s="1">
        <v>1197.3194590000001</v>
      </c>
      <c r="D15074" s="1">
        <v>21.377375000000001</v>
      </c>
    </row>
    <row r="15075" spans="1:4">
      <c r="A15075" s="152">
        <v>42424.893711624798</v>
      </c>
      <c r="B15075" s="1">
        <v>1.717873</v>
      </c>
      <c r="C15075" s="1">
        <v>1202.1683599999999</v>
      </c>
      <c r="D15075" s="1">
        <v>21.377375000000001</v>
      </c>
    </row>
    <row r="15076" spans="1:4">
      <c r="A15076" s="152">
        <v>42424.893723194204</v>
      </c>
      <c r="B15076" s="1">
        <v>1.71454</v>
      </c>
      <c r="C15076" s="1">
        <v>1197.179922</v>
      </c>
      <c r="D15076" s="1">
        <v>21.377375000000001</v>
      </c>
    </row>
    <row r="15077" spans="1:4">
      <c r="A15077" s="152">
        <v>42424.893734768702</v>
      </c>
      <c r="B15077" s="1">
        <v>1.717873</v>
      </c>
      <c r="C15077" s="1">
        <v>1202.482317</v>
      </c>
      <c r="D15077" s="1">
        <v>21.377375000000001</v>
      </c>
    </row>
    <row r="15078" spans="1:4">
      <c r="A15078" s="152">
        <v>42424.893746357498</v>
      </c>
      <c r="B15078" s="1">
        <v>1.71454</v>
      </c>
      <c r="C15078" s="1">
        <v>1201.8892860000001</v>
      </c>
      <c r="D15078" s="1">
        <v>21.377375000000001</v>
      </c>
    </row>
    <row r="15079" spans="1:4">
      <c r="A15079" s="152">
        <v>42424.8937579259</v>
      </c>
      <c r="B15079" s="1">
        <v>1.7112069999999999</v>
      </c>
      <c r="C15079" s="1">
        <v>1199.063668</v>
      </c>
      <c r="D15079" s="1">
        <v>21.377375000000001</v>
      </c>
    </row>
    <row r="15080" spans="1:4">
      <c r="A15080" s="152">
        <v>42424.893769520597</v>
      </c>
      <c r="B15080" s="1">
        <v>1.71454</v>
      </c>
      <c r="C15080" s="1">
        <v>1197.214806</v>
      </c>
      <c r="D15080" s="1">
        <v>21.377375000000001</v>
      </c>
    </row>
    <row r="15081" spans="1:4">
      <c r="A15081" s="152">
        <v>42424.893781086997</v>
      </c>
      <c r="B15081" s="1">
        <v>1.717873</v>
      </c>
      <c r="C15081" s="1">
        <v>1201.993939</v>
      </c>
      <c r="D15081" s="1">
        <v>21.377375000000001</v>
      </c>
    </row>
    <row r="15082" spans="1:4">
      <c r="A15082" s="152">
        <v>42424.893792660703</v>
      </c>
      <c r="B15082" s="1">
        <v>1.71454</v>
      </c>
      <c r="C15082" s="1">
        <v>1199.203205</v>
      </c>
      <c r="D15082" s="1">
        <v>21.377375000000001</v>
      </c>
    </row>
    <row r="15083" spans="1:4">
      <c r="A15083" s="152">
        <v>42424.893804233601</v>
      </c>
      <c r="B15083" s="1">
        <v>1.717873</v>
      </c>
      <c r="C15083" s="1">
        <v>1198.365984</v>
      </c>
      <c r="D15083" s="1">
        <v>21.377375000000001</v>
      </c>
    </row>
    <row r="15084" spans="1:4">
      <c r="A15084" s="152">
        <v>42424.893815828502</v>
      </c>
      <c r="B15084" s="1">
        <v>1.7212069999999999</v>
      </c>
      <c r="C15084" s="1">
        <v>1199.6566989999999</v>
      </c>
      <c r="D15084" s="1">
        <v>21.377375000000001</v>
      </c>
    </row>
    <row r="15085" spans="1:4">
      <c r="A15085" s="152">
        <v>42424.8938274006</v>
      </c>
      <c r="B15085" s="1">
        <v>1.717873</v>
      </c>
      <c r="C15085" s="1">
        <v>1199.0287840000001</v>
      </c>
      <c r="D15085" s="1">
        <v>21.377375000000001</v>
      </c>
    </row>
    <row r="15086" spans="1:4">
      <c r="A15086" s="152">
        <v>42424.893838982498</v>
      </c>
      <c r="B15086" s="1">
        <v>1.7212069999999999</v>
      </c>
      <c r="C15086" s="1">
        <v>1197.877606</v>
      </c>
      <c r="D15086" s="1">
        <v>21.377375000000001</v>
      </c>
    </row>
    <row r="15087" spans="1:4">
      <c r="A15087" s="152">
        <v>42424.893850562999</v>
      </c>
      <c r="B15087" s="1">
        <v>1.72454</v>
      </c>
      <c r="C15087" s="1">
        <v>1199.5869299999999</v>
      </c>
      <c r="D15087" s="1">
        <v>21.377375000000001</v>
      </c>
    </row>
    <row r="15088" spans="1:4">
      <c r="A15088" s="152">
        <v>42424.8938621368</v>
      </c>
      <c r="B15088" s="1">
        <v>1.7212069999999999</v>
      </c>
      <c r="C15088" s="1">
        <v>1200.8427610000001</v>
      </c>
      <c r="D15088" s="1">
        <v>21.377375000000001</v>
      </c>
    </row>
    <row r="15089" spans="1:4">
      <c r="A15089" s="152">
        <v>42424.893873708599</v>
      </c>
      <c r="B15089" s="1">
        <v>1.717873</v>
      </c>
      <c r="C15089" s="1">
        <v>1200.8427610000001</v>
      </c>
      <c r="D15089" s="1">
        <v>21.377375000000001</v>
      </c>
    </row>
    <row r="15090" spans="1:4">
      <c r="A15090" s="152">
        <v>42424.893885284997</v>
      </c>
      <c r="B15090" s="1">
        <v>1.71454</v>
      </c>
      <c r="C15090" s="1">
        <v>1200.9474130000001</v>
      </c>
      <c r="D15090" s="1">
        <v>21.377375000000001</v>
      </c>
    </row>
    <row r="15091" spans="1:4">
      <c r="A15091" s="152">
        <v>42424.893896856702</v>
      </c>
      <c r="B15091" s="1">
        <v>1.7112069999999999</v>
      </c>
      <c r="C15091" s="1">
        <v>1202.5869700000001</v>
      </c>
      <c r="D15091" s="1">
        <v>21.377375000000001</v>
      </c>
    </row>
    <row r="15092" spans="1:4">
      <c r="A15092" s="152">
        <v>42424.893908430102</v>
      </c>
      <c r="B15092" s="1">
        <v>1.707873</v>
      </c>
      <c r="C15092" s="1">
        <v>1202.1683599999999</v>
      </c>
      <c r="D15092" s="1">
        <v>21.377375000000001</v>
      </c>
    </row>
    <row r="15093" spans="1:4">
      <c r="A15093" s="152">
        <v>42424.893920017297</v>
      </c>
      <c r="B15093" s="1">
        <v>1.7045399999999999</v>
      </c>
      <c r="C15093" s="1">
        <v>1200.8427610000001</v>
      </c>
      <c r="D15093" s="1">
        <v>21.377375000000001</v>
      </c>
    </row>
    <row r="15094" spans="1:4">
      <c r="A15094" s="152">
        <v>42424.893931601502</v>
      </c>
      <c r="B15094" s="1">
        <v>1.707873</v>
      </c>
      <c r="C15094" s="1">
        <v>1200.0753090000001</v>
      </c>
      <c r="D15094" s="1">
        <v>21.377375000000001</v>
      </c>
    </row>
    <row r="15095" spans="1:4">
      <c r="A15095" s="152">
        <v>42424.893943168499</v>
      </c>
      <c r="B15095" s="1">
        <v>1.7112069999999999</v>
      </c>
      <c r="C15095" s="1">
        <v>1199.970656</v>
      </c>
      <c r="D15095" s="1">
        <v>21.377375000000001</v>
      </c>
    </row>
    <row r="15096" spans="1:4">
      <c r="A15096" s="152">
        <v>42424.893954762003</v>
      </c>
      <c r="B15096" s="1">
        <v>1.71454</v>
      </c>
      <c r="C15096" s="1">
        <v>1200.389267</v>
      </c>
      <c r="D15096" s="1">
        <v>21.377375000000001</v>
      </c>
    </row>
    <row r="15097" spans="1:4">
      <c r="A15097" s="152">
        <v>42424.893966347197</v>
      </c>
      <c r="B15097" s="1">
        <v>1.7112069999999999</v>
      </c>
      <c r="C15097" s="1">
        <v>1203.00558</v>
      </c>
      <c r="D15097" s="1">
        <v>21.377375000000001</v>
      </c>
    </row>
    <row r="15098" spans="1:4">
      <c r="A15098" s="152">
        <v>42424.893977923603</v>
      </c>
      <c r="B15098" s="1">
        <v>1.707873</v>
      </c>
      <c r="C15098" s="1">
        <v>1202.4125489999999</v>
      </c>
      <c r="D15098" s="1">
        <v>21.377375000000001</v>
      </c>
    </row>
    <row r="15099" spans="1:4">
      <c r="A15099" s="152">
        <v>42424.893989493998</v>
      </c>
      <c r="B15099" s="1">
        <v>1.7045399999999999</v>
      </c>
      <c r="C15099" s="1">
        <v>1196.238049</v>
      </c>
      <c r="D15099" s="1">
        <v>21.377375000000001</v>
      </c>
    </row>
    <row r="15100" spans="1:4">
      <c r="A15100" s="152">
        <v>42424.8940010644</v>
      </c>
      <c r="B15100" s="1">
        <v>1.707873</v>
      </c>
      <c r="C15100" s="1">
        <v>1200.3194980000001</v>
      </c>
      <c r="D15100" s="1">
        <v>21.377375000000001</v>
      </c>
    </row>
    <row r="15101" spans="1:4">
      <c r="A15101" s="152">
        <v>42424.894012653604</v>
      </c>
      <c r="B15101" s="1">
        <v>1.7045399999999999</v>
      </c>
      <c r="C15101" s="1">
        <v>1200.5636870000001</v>
      </c>
      <c r="D15101" s="1">
        <v>21.377375000000001</v>
      </c>
    </row>
    <row r="15102" spans="1:4">
      <c r="A15102" s="153">
        <v>42424.894024221998</v>
      </c>
      <c r="B15102" s="1">
        <v>1.7012069999999999</v>
      </c>
      <c r="C15102" s="1">
        <v>1201.8892860000001</v>
      </c>
      <c r="D15102" s="1">
        <v>21.377375000000001</v>
      </c>
    </row>
    <row r="15103" spans="1:4">
      <c r="A15103" s="153">
        <v>42424.894035812598</v>
      </c>
      <c r="B15103" s="1">
        <v>1.697873</v>
      </c>
      <c r="C15103" s="1">
        <v>1197.7729529999999</v>
      </c>
      <c r="D15103" s="1">
        <v>21.377375000000001</v>
      </c>
    </row>
    <row r="15104" spans="1:4">
      <c r="A15104" s="153">
        <v>42424.894047398797</v>
      </c>
      <c r="B15104" s="1">
        <v>1.7012069999999999</v>
      </c>
      <c r="C15104" s="1">
        <v>1198.9590149999999</v>
      </c>
      <c r="D15104" s="1">
        <v>21.377375000000001</v>
      </c>
    </row>
    <row r="15105" spans="1:4">
      <c r="A15105" s="153">
        <v>42424.894058988997</v>
      </c>
      <c r="B15105" s="1">
        <v>1.7045399999999999</v>
      </c>
      <c r="C15105" s="1">
        <v>1198.296216</v>
      </c>
      <c r="D15105" s="1">
        <v>21.377375000000001</v>
      </c>
    </row>
    <row r="15106" spans="1:4">
      <c r="A15106" s="153">
        <v>42424.894070572598</v>
      </c>
      <c r="B15106" s="1">
        <v>1.707873</v>
      </c>
      <c r="C15106" s="1">
        <v>1197.598532</v>
      </c>
      <c r="D15106" s="1">
        <v>21.377375000000001</v>
      </c>
    </row>
    <row r="15107" spans="1:4">
      <c r="A15107" s="153">
        <v>42424.894082137696</v>
      </c>
      <c r="B15107" s="1">
        <v>1.7112069999999999</v>
      </c>
      <c r="C15107" s="1">
        <v>1198.9590149999999</v>
      </c>
      <c r="D15107" s="1">
        <v>21.377375000000001</v>
      </c>
    </row>
    <row r="15108" spans="1:4">
      <c r="A15108" s="153">
        <v>42424.894093730298</v>
      </c>
      <c r="B15108" s="1">
        <v>1.707873</v>
      </c>
      <c r="C15108" s="1">
        <v>1201.819518</v>
      </c>
      <c r="D15108" s="1">
        <v>21.377375000000001</v>
      </c>
    </row>
    <row r="15109" spans="1:4">
      <c r="A15109" s="153">
        <v>42424.894105317297</v>
      </c>
      <c r="B15109" s="1">
        <v>1.7045399999999999</v>
      </c>
      <c r="C15109" s="1">
        <v>1197.8427220000001</v>
      </c>
      <c r="D15109" s="1">
        <v>21.377375000000001</v>
      </c>
    </row>
    <row r="15110" spans="1:4">
      <c r="A15110" s="153">
        <v>42424.8941168901</v>
      </c>
      <c r="B15110" s="1">
        <v>1.707873</v>
      </c>
      <c r="C15110" s="1">
        <v>1197.6683009999999</v>
      </c>
      <c r="D15110" s="1">
        <v>21.377375000000001</v>
      </c>
    </row>
    <row r="15111" spans="1:4">
      <c r="A15111" s="153">
        <v>42424.894128464599</v>
      </c>
      <c r="B15111" s="1">
        <v>1.7112069999999999</v>
      </c>
      <c r="C15111" s="1">
        <v>1200.493919</v>
      </c>
      <c r="D15111" s="1">
        <v>21.377375000000001</v>
      </c>
    </row>
    <row r="15112" spans="1:4">
      <c r="A15112" s="153">
        <v>42424.894140051103</v>
      </c>
      <c r="B15112" s="1">
        <v>1.707873</v>
      </c>
      <c r="C15112" s="1">
        <v>1200.005541</v>
      </c>
      <c r="D15112" s="1">
        <v>21.377375000000001</v>
      </c>
    </row>
    <row r="15113" spans="1:4">
      <c r="A15113" s="153">
        <v>42424.8941516177</v>
      </c>
      <c r="B15113" s="1">
        <v>1.7045399999999999</v>
      </c>
      <c r="C15113" s="1">
        <v>1200.9474130000001</v>
      </c>
      <c r="D15113" s="1">
        <v>21.377375000000001</v>
      </c>
    </row>
    <row r="15114" spans="1:4">
      <c r="A15114" s="153">
        <v>42424.894163212797</v>
      </c>
      <c r="B15114" s="1">
        <v>1.7012069999999999</v>
      </c>
      <c r="C15114" s="1">
        <v>1200.389267</v>
      </c>
      <c r="D15114" s="1">
        <v>21.377375000000001</v>
      </c>
    </row>
    <row r="15115" spans="1:4">
      <c r="A15115" s="153">
        <v>42424.894174797802</v>
      </c>
      <c r="B15115" s="1">
        <v>1.697873</v>
      </c>
      <c r="C15115" s="1">
        <v>1196.796196</v>
      </c>
      <c r="D15115" s="1">
        <v>21.377375000000001</v>
      </c>
    </row>
    <row r="15116" spans="1:4">
      <c r="A15116" s="153">
        <v>42424.894186370002</v>
      </c>
      <c r="B15116" s="1">
        <v>1.7012069999999999</v>
      </c>
      <c r="C15116" s="1">
        <v>1201.191603</v>
      </c>
      <c r="D15116" s="1">
        <v>21.377375000000001</v>
      </c>
    </row>
    <row r="15117" spans="1:4">
      <c r="A15117" s="153">
        <v>42424.894197943999</v>
      </c>
      <c r="B15117" s="1">
        <v>1.697873</v>
      </c>
      <c r="C15117" s="1">
        <v>1197.07527</v>
      </c>
      <c r="D15117" s="1">
        <v>21.377375000000001</v>
      </c>
    </row>
    <row r="15118" spans="1:4">
      <c r="A15118" s="153">
        <v>42424.894209532104</v>
      </c>
      <c r="B15118" s="1">
        <v>1.7012069999999999</v>
      </c>
      <c r="C15118" s="1">
        <v>1200.3194980000001</v>
      </c>
      <c r="D15118" s="1">
        <v>21.377375000000001</v>
      </c>
    </row>
    <row r="15119" spans="1:4">
      <c r="A15119" s="153">
        <v>42424.8942211186</v>
      </c>
      <c r="B15119" s="1">
        <v>1.697873</v>
      </c>
      <c r="C15119" s="1">
        <v>1201.052066</v>
      </c>
      <c r="D15119" s="1">
        <v>21.377375000000001</v>
      </c>
    </row>
    <row r="15120" spans="1:4">
      <c r="A15120" s="153">
        <v>42424.894232684201</v>
      </c>
      <c r="B15120" s="1">
        <v>1.6945399999999999</v>
      </c>
      <c r="C15120" s="1">
        <v>1199.0287840000001</v>
      </c>
      <c r="D15120" s="1">
        <v>21.377375000000001</v>
      </c>
    </row>
    <row r="15121" spans="1:4">
      <c r="A15121" s="153">
        <v>42424.894244258998</v>
      </c>
      <c r="B15121" s="1">
        <v>1.697873</v>
      </c>
      <c r="C15121" s="1">
        <v>1201.7497490000001</v>
      </c>
      <c r="D15121" s="1">
        <v>21.377375000000001</v>
      </c>
    </row>
    <row r="15122" spans="1:4">
      <c r="A15122" s="153">
        <v>42424.894255850602</v>
      </c>
      <c r="B15122" s="1">
        <v>1.6945399999999999</v>
      </c>
      <c r="C15122" s="1">
        <v>1199.6566989999999</v>
      </c>
      <c r="D15122" s="1">
        <v>21.377375000000001</v>
      </c>
    </row>
    <row r="15123" spans="1:4">
      <c r="A15123" s="153">
        <v>42424.894267416697</v>
      </c>
      <c r="B15123" s="1">
        <v>1.697873</v>
      </c>
      <c r="C15123" s="1">
        <v>1197.877606</v>
      </c>
      <c r="D15123" s="1">
        <v>21.377375000000001</v>
      </c>
    </row>
    <row r="15124" spans="1:4">
      <c r="A15124" s="153">
        <v>42424.894279009197</v>
      </c>
      <c r="B15124" s="1">
        <v>1.7012069999999999</v>
      </c>
      <c r="C15124" s="1">
        <v>1201.2613710000001</v>
      </c>
      <c r="D15124" s="1">
        <v>21.377375000000001</v>
      </c>
    </row>
    <row r="15125" spans="1:4">
      <c r="A15125" s="153">
        <v>42424.894290595199</v>
      </c>
      <c r="B15125" s="1">
        <v>1.697873</v>
      </c>
      <c r="C15125" s="1">
        <v>1200.633456</v>
      </c>
      <c r="D15125" s="1">
        <v>21.377375000000001</v>
      </c>
    </row>
    <row r="15126" spans="1:4">
      <c r="A15126" s="153">
        <v>42424.894302181201</v>
      </c>
      <c r="B15126" s="1">
        <v>1.6945399999999999</v>
      </c>
      <c r="C15126" s="1">
        <v>1197.877606</v>
      </c>
      <c r="D15126" s="1">
        <v>21.377375000000001</v>
      </c>
    </row>
    <row r="15127" spans="1:4">
      <c r="A15127" s="153">
        <v>42424.8943137475</v>
      </c>
      <c r="B15127" s="1">
        <v>1.697873</v>
      </c>
      <c r="C15127" s="1">
        <v>1199.726467</v>
      </c>
      <c r="D15127" s="1">
        <v>21.377375000000001</v>
      </c>
    </row>
    <row r="15128" spans="1:4">
      <c r="A15128" s="153">
        <v>42424.894325324203</v>
      </c>
      <c r="B15128" s="1">
        <v>1.6945399999999999</v>
      </c>
      <c r="C15128" s="1">
        <v>1196.6217750000001</v>
      </c>
      <c r="D15128" s="1">
        <v>21.377375000000001</v>
      </c>
    </row>
    <row r="15129" spans="1:4">
      <c r="A15129" s="153">
        <v>42424.894336914702</v>
      </c>
      <c r="B15129" s="1">
        <v>1.697873</v>
      </c>
      <c r="C15129" s="1">
        <v>1201.993939</v>
      </c>
      <c r="D15129" s="1">
        <v>21.377375000000001</v>
      </c>
    </row>
    <row r="15130" spans="1:4">
      <c r="A15130" s="153">
        <v>42424.894348487302</v>
      </c>
      <c r="B15130" s="1">
        <v>1.6945399999999999</v>
      </c>
      <c r="C15130" s="1">
        <v>1197.877606</v>
      </c>
      <c r="D15130" s="1">
        <v>21.377375000000001</v>
      </c>
    </row>
    <row r="15131" spans="1:4">
      <c r="A15131" s="153">
        <v>42424.894360060098</v>
      </c>
      <c r="B15131" s="1">
        <v>1.697873</v>
      </c>
      <c r="C15131" s="1">
        <v>1198.819479</v>
      </c>
      <c r="D15131" s="1">
        <v>21.377375000000001</v>
      </c>
    </row>
    <row r="15132" spans="1:4">
      <c r="A15132" s="153">
        <v>42424.894371639697</v>
      </c>
      <c r="B15132" s="1">
        <v>1.7012069999999999</v>
      </c>
      <c r="C15132" s="1">
        <v>1198.819479</v>
      </c>
      <c r="D15132" s="1">
        <v>21.377375000000001</v>
      </c>
    </row>
    <row r="15133" spans="1:4">
      <c r="A15133" s="153">
        <v>42424.894383214101</v>
      </c>
      <c r="B15133" s="1">
        <v>1.7045399999999999</v>
      </c>
      <c r="C15133" s="1">
        <v>1198.7497100000001</v>
      </c>
      <c r="D15133" s="1">
        <v>21.377375000000001</v>
      </c>
    </row>
    <row r="15134" spans="1:4">
      <c r="A15134" s="153">
        <v>42424.894394805196</v>
      </c>
      <c r="B15134" s="1">
        <v>1.707873</v>
      </c>
      <c r="C15134" s="1">
        <v>1200.6683399999999</v>
      </c>
      <c r="D15134" s="1">
        <v>21.377375000000001</v>
      </c>
    </row>
    <row r="15135" spans="1:4">
      <c r="A15135" s="153">
        <v>42424.894406373904</v>
      </c>
      <c r="B15135" s="1">
        <v>1.7045399999999999</v>
      </c>
      <c r="C15135" s="1">
        <v>1199.7962359999999</v>
      </c>
      <c r="D15135" s="1">
        <v>21.377375000000001</v>
      </c>
    </row>
    <row r="15136" spans="1:4">
      <c r="A15136" s="153">
        <v>42424.894417966701</v>
      </c>
      <c r="B15136" s="1">
        <v>1.707873</v>
      </c>
      <c r="C15136" s="1">
        <v>1197.5287639999999</v>
      </c>
      <c r="D15136" s="1">
        <v>21.377375000000001</v>
      </c>
    </row>
    <row r="15137" spans="1:4">
      <c r="A15137" s="153">
        <v>42424.894429555003</v>
      </c>
      <c r="B15137" s="1">
        <v>1.7112069999999999</v>
      </c>
      <c r="C15137" s="1">
        <v>1199.2729730000001</v>
      </c>
      <c r="D15137" s="1">
        <v>21.377375000000001</v>
      </c>
    </row>
    <row r="15138" spans="1:4">
      <c r="A15138" s="153">
        <v>42424.894441139601</v>
      </c>
      <c r="B15138" s="1">
        <v>1.707873</v>
      </c>
      <c r="C15138" s="1">
        <v>1198.296216</v>
      </c>
      <c r="D15138" s="1">
        <v>21.377375000000001</v>
      </c>
    </row>
    <row r="15139" spans="1:4">
      <c r="A15139" s="153">
        <v>42424.894452724198</v>
      </c>
      <c r="B15139" s="1">
        <v>1.7112069999999999</v>
      </c>
      <c r="C15139" s="1">
        <v>1200.807877</v>
      </c>
      <c r="D15139" s="1">
        <v>21.377375000000001</v>
      </c>
    </row>
    <row r="15140" spans="1:4">
      <c r="A15140" s="153">
        <v>42424.894464292003</v>
      </c>
      <c r="B15140" s="1">
        <v>1.707873</v>
      </c>
      <c r="C15140" s="1">
        <v>1197.7729529999999</v>
      </c>
      <c r="D15140" s="1">
        <v>21.377375000000001</v>
      </c>
    </row>
    <row r="15141" spans="1:4">
      <c r="A15141" s="153">
        <v>42424.894475879999</v>
      </c>
      <c r="B15141" s="1">
        <v>1.7112069999999999</v>
      </c>
      <c r="C15141" s="1">
        <v>1201.7148649999999</v>
      </c>
      <c r="D15141" s="1">
        <v>21.377375000000001</v>
      </c>
    </row>
    <row r="15142" spans="1:4">
      <c r="A15142" s="153">
        <v>42424.894487454199</v>
      </c>
      <c r="B15142" s="1">
        <v>1.707873</v>
      </c>
      <c r="C15142" s="1">
        <v>1197.110154</v>
      </c>
      <c r="D15142" s="1">
        <v>21.377375000000001</v>
      </c>
    </row>
    <row r="15143" spans="1:4">
      <c r="A15143" s="153">
        <v>42424.894499044298</v>
      </c>
      <c r="B15143" s="1">
        <v>1.7112069999999999</v>
      </c>
      <c r="C15143" s="1">
        <v>1201.191603</v>
      </c>
      <c r="D15143" s="1">
        <v>21.377375000000001</v>
      </c>
    </row>
    <row r="15144" spans="1:4">
      <c r="A15144" s="153">
        <v>42424.894510629099</v>
      </c>
      <c r="B15144" s="1">
        <v>1.707873</v>
      </c>
      <c r="C15144" s="1">
        <v>1200.2846139999999</v>
      </c>
      <c r="D15144" s="1">
        <v>21.377375000000001</v>
      </c>
    </row>
    <row r="15145" spans="1:4">
      <c r="A15145" s="153">
        <v>42424.894522197501</v>
      </c>
      <c r="B15145" s="1">
        <v>1.7045399999999999</v>
      </c>
      <c r="C15145" s="1">
        <v>1197.738069</v>
      </c>
      <c r="D15145" s="1">
        <v>21.377375000000001</v>
      </c>
    </row>
    <row r="15146" spans="1:4">
      <c r="A15146" s="153">
        <v>42424.894533789702</v>
      </c>
      <c r="B15146" s="1">
        <v>1.707873</v>
      </c>
      <c r="C15146" s="1">
        <v>1200.3194980000001</v>
      </c>
      <c r="D15146" s="1">
        <v>21.377375000000001</v>
      </c>
    </row>
    <row r="15147" spans="1:4">
      <c r="A15147" s="153">
        <v>42424.894545363699</v>
      </c>
      <c r="B15147" s="1">
        <v>1.7045399999999999</v>
      </c>
      <c r="C15147" s="1">
        <v>1199.2729730000001</v>
      </c>
      <c r="D15147" s="1">
        <v>21.377375000000001</v>
      </c>
    </row>
    <row r="15148" spans="1:4">
      <c r="A15148" s="153">
        <v>42424.894556932297</v>
      </c>
      <c r="B15148" s="1">
        <v>1.707873</v>
      </c>
      <c r="C15148" s="1">
        <v>1197.4589960000001</v>
      </c>
      <c r="D15148" s="1">
        <v>21.377375000000001</v>
      </c>
    </row>
    <row r="15149" spans="1:4">
      <c r="A15149" s="153">
        <v>42424.894568523501</v>
      </c>
      <c r="B15149" s="1">
        <v>1.7112069999999999</v>
      </c>
      <c r="C15149" s="1">
        <v>1195.505482</v>
      </c>
      <c r="D15149" s="1">
        <v>21.377375000000001</v>
      </c>
    </row>
    <row r="15150" spans="1:4">
      <c r="A15150" s="153">
        <v>42424.894580092099</v>
      </c>
      <c r="B15150" s="1">
        <v>1.71454</v>
      </c>
      <c r="C15150" s="1">
        <v>1198.2264479999999</v>
      </c>
      <c r="D15150" s="1">
        <v>21.377375000000001</v>
      </c>
    </row>
    <row r="15151" spans="1:4">
      <c r="A15151" s="153">
        <v>42424.894591684002</v>
      </c>
      <c r="B15151" s="1">
        <v>1.7112069999999999</v>
      </c>
      <c r="C15151" s="1">
        <v>1198.0869110000001</v>
      </c>
      <c r="D15151" s="1">
        <v>21.377375000000001</v>
      </c>
    </row>
    <row r="15152" spans="1:4">
      <c r="A15152" s="153">
        <v>42424.894603250803</v>
      </c>
      <c r="B15152" s="1">
        <v>1.707873</v>
      </c>
      <c r="C15152" s="1">
        <v>1196.2729340000001</v>
      </c>
      <c r="D15152" s="1">
        <v>21.377375000000001</v>
      </c>
    </row>
    <row r="15153" spans="1:4">
      <c r="A15153" s="153">
        <v>42424.894614840799</v>
      </c>
      <c r="B15153" s="1">
        <v>1.7112069999999999</v>
      </c>
      <c r="C15153" s="1">
        <v>1198.679942</v>
      </c>
      <c r="D15153" s="1">
        <v>21.377375000000001</v>
      </c>
    </row>
    <row r="15154" spans="1:4">
      <c r="A15154" s="153">
        <v>42424.894626415698</v>
      </c>
      <c r="B15154" s="1">
        <v>1.707873</v>
      </c>
      <c r="C15154" s="1">
        <v>1196.0985129999999</v>
      </c>
      <c r="D15154" s="1">
        <v>21.377375000000001</v>
      </c>
    </row>
    <row r="15155" spans="1:4">
      <c r="A15155" s="153">
        <v>42424.894637988997</v>
      </c>
      <c r="B15155" s="1">
        <v>1.7112069999999999</v>
      </c>
      <c r="C15155" s="1">
        <v>1202.203244</v>
      </c>
      <c r="D15155" s="1">
        <v>21.377375000000001</v>
      </c>
    </row>
    <row r="15156" spans="1:4">
      <c r="A15156" s="153">
        <v>42424.8946495661</v>
      </c>
      <c r="B15156" s="1">
        <v>1.707873</v>
      </c>
      <c r="C15156" s="1">
        <v>1199.063668</v>
      </c>
      <c r="D15156" s="1">
        <v>21.377375000000001</v>
      </c>
    </row>
    <row r="15157" spans="1:4">
      <c r="A15157" s="153">
        <v>42424.894661137099</v>
      </c>
      <c r="B15157" s="1">
        <v>1.7112069999999999</v>
      </c>
      <c r="C15157" s="1">
        <v>1198.784594</v>
      </c>
      <c r="D15157" s="1">
        <v>21.377375000000001</v>
      </c>
    </row>
    <row r="15158" spans="1:4">
      <c r="A15158" s="153">
        <v>42424.894672722599</v>
      </c>
      <c r="B15158" s="1">
        <v>1.71454</v>
      </c>
      <c r="C15158" s="1">
        <v>1198.6450580000001</v>
      </c>
      <c r="D15158" s="1">
        <v>21.377375000000001</v>
      </c>
    </row>
    <row r="15159" spans="1:4">
      <c r="A15159" s="153">
        <v>42424.894684296101</v>
      </c>
      <c r="B15159" s="1">
        <v>1.717873</v>
      </c>
      <c r="C15159" s="1">
        <v>1202.7962749999999</v>
      </c>
      <c r="D15159" s="1">
        <v>21.377375000000001</v>
      </c>
    </row>
    <row r="15160" spans="1:4">
      <c r="A15160" s="153">
        <v>42424.894695885698</v>
      </c>
      <c r="B15160" s="1">
        <v>1.71454</v>
      </c>
      <c r="C15160" s="1">
        <v>1198.505521</v>
      </c>
      <c r="D15160" s="1">
        <v>21.377375000000001</v>
      </c>
    </row>
    <row r="15161" spans="1:4">
      <c r="A15161" s="153">
        <v>42424.894707450199</v>
      </c>
      <c r="B15161" s="1">
        <v>1.717873</v>
      </c>
      <c r="C15161" s="1">
        <v>1200.005541</v>
      </c>
      <c r="D15161" s="1">
        <v>21.377375000000001</v>
      </c>
    </row>
    <row r="15162" spans="1:4">
      <c r="A15162" s="153">
        <v>42424.894719026102</v>
      </c>
      <c r="B15162" s="1">
        <v>1.71454</v>
      </c>
      <c r="C15162" s="1">
        <v>1198.1915630000001</v>
      </c>
      <c r="D15162" s="1">
        <v>21.377375000000001</v>
      </c>
    </row>
    <row r="15163" spans="1:4">
      <c r="A15163" s="153">
        <v>42424.894730616201</v>
      </c>
      <c r="B15163" s="1">
        <v>1.717873</v>
      </c>
      <c r="C15163" s="1">
        <v>1199.9008879999999</v>
      </c>
      <c r="D15163" s="1">
        <v>21.377375000000001</v>
      </c>
    </row>
    <row r="15164" spans="1:4">
      <c r="A15164" s="153">
        <v>42424.894742192701</v>
      </c>
      <c r="B15164" s="1">
        <v>1.71454</v>
      </c>
      <c r="C15164" s="1">
        <v>1199.203205</v>
      </c>
      <c r="D15164" s="1">
        <v>21.377375000000001</v>
      </c>
    </row>
    <row r="15165" spans="1:4">
      <c r="A15165" s="153">
        <v>42424.894753759399</v>
      </c>
      <c r="B15165" s="1">
        <v>1.717873</v>
      </c>
      <c r="C15165" s="1">
        <v>1201.3311389999999</v>
      </c>
      <c r="D15165" s="1">
        <v>21.377375000000001</v>
      </c>
    </row>
    <row r="15166" spans="1:4">
      <c r="A15166" s="153">
        <v>42424.894765332399</v>
      </c>
      <c r="B15166" s="1">
        <v>1.71454</v>
      </c>
      <c r="C15166" s="1">
        <v>1200.354382</v>
      </c>
      <c r="D15166" s="1">
        <v>21.377375000000001</v>
      </c>
    </row>
    <row r="15167" spans="1:4">
      <c r="A15167" s="153">
        <v>42424.894776914603</v>
      </c>
      <c r="B15167" s="1">
        <v>1.717873</v>
      </c>
      <c r="C15167" s="1">
        <v>1201.8892860000001</v>
      </c>
      <c r="D15167" s="1">
        <v>21.377375000000001</v>
      </c>
    </row>
    <row r="15168" spans="1:4">
      <c r="A15168" s="153">
        <v>42424.894788484999</v>
      </c>
      <c r="B15168" s="1">
        <v>1.71454</v>
      </c>
      <c r="C15168" s="1">
        <v>1197.179922</v>
      </c>
      <c r="D15168" s="1">
        <v>21.377375000000001</v>
      </c>
    </row>
    <row r="15169" spans="1:4">
      <c r="A15169" s="153">
        <v>42424.894800076698</v>
      </c>
      <c r="B15169" s="1">
        <v>1.717873</v>
      </c>
      <c r="C15169" s="1">
        <v>1198.4008679999999</v>
      </c>
      <c r="D15169" s="1">
        <v>21.377375000000001</v>
      </c>
    </row>
    <row r="15170" spans="1:4">
      <c r="A15170" s="153">
        <v>42424.8948116623</v>
      </c>
      <c r="B15170" s="1">
        <v>1.7212069999999999</v>
      </c>
      <c r="C15170" s="1">
        <v>1201.366023</v>
      </c>
      <c r="D15170" s="1">
        <v>21.377375000000001</v>
      </c>
    </row>
    <row r="15171" spans="1:4">
      <c r="A15171" s="153">
        <v>42424.894823233997</v>
      </c>
      <c r="B15171" s="1">
        <v>1.717873</v>
      </c>
      <c r="C15171" s="1">
        <v>1203.493958</v>
      </c>
      <c r="D15171" s="1">
        <v>21.377375000000001</v>
      </c>
    </row>
    <row r="15172" spans="1:4">
      <c r="A15172" s="153">
        <v>42424.894834818399</v>
      </c>
      <c r="B15172" s="1">
        <v>1.71454</v>
      </c>
      <c r="C15172" s="1">
        <v>1200.807877</v>
      </c>
      <c r="D15172" s="1">
        <v>21.377375000000001</v>
      </c>
    </row>
    <row r="15173" spans="1:4">
      <c r="A15173" s="153">
        <v>42424.8948463938</v>
      </c>
      <c r="B15173" s="1">
        <v>1.717873</v>
      </c>
      <c r="C15173" s="1">
        <v>1198.4706369999999</v>
      </c>
      <c r="D15173" s="1">
        <v>21.377375000000001</v>
      </c>
    </row>
    <row r="15174" spans="1:4">
      <c r="A15174" s="153">
        <v>42424.894857960498</v>
      </c>
      <c r="B15174" s="1">
        <v>1.7212069999999999</v>
      </c>
      <c r="C15174" s="1">
        <v>1202.377665</v>
      </c>
      <c r="D15174" s="1">
        <v>21.377375000000001</v>
      </c>
    </row>
    <row r="15175" spans="1:4">
      <c r="A15175" s="153">
        <v>42424.8948695445</v>
      </c>
      <c r="B15175" s="1">
        <v>1.717873</v>
      </c>
      <c r="C15175" s="1">
        <v>1202.1683599999999</v>
      </c>
      <c r="D15175" s="1">
        <v>21.377375000000001</v>
      </c>
    </row>
    <row r="15176" spans="1:4">
      <c r="A15176" s="153">
        <v>42424.894881111402</v>
      </c>
      <c r="B15176" s="1">
        <v>1.71454</v>
      </c>
      <c r="C15176" s="1">
        <v>1200.389267</v>
      </c>
      <c r="D15176" s="1">
        <v>21.377375000000001</v>
      </c>
    </row>
    <row r="15177" spans="1:4">
      <c r="A15177" s="153">
        <v>42424.894892702898</v>
      </c>
      <c r="B15177" s="1">
        <v>1.717873</v>
      </c>
      <c r="C15177" s="1">
        <v>1201.017182</v>
      </c>
      <c r="D15177" s="1">
        <v>21.377375000000001</v>
      </c>
    </row>
    <row r="15178" spans="1:4">
      <c r="A15178" s="153">
        <v>42424.894904277397</v>
      </c>
      <c r="B15178" s="1">
        <v>1.71454</v>
      </c>
      <c r="C15178" s="1">
        <v>1199.935772</v>
      </c>
      <c r="D15178" s="1">
        <v>21.377375000000001</v>
      </c>
    </row>
    <row r="15179" spans="1:4">
      <c r="A15179" s="153">
        <v>42424.894915851102</v>
      </c>
      <c r="B15179" s="1">
        <v>1.717873</v>
      </c>
      <c r="C15179" s="1">
        <v>1198.6101739999999</v>
      </c>
      <c r="D15179" s="1">
        <v>21.377375000000001</v>
      </c>
    </row>
    <row r="15180" spans="1:4">
      <c r="A15180" s="153">
        <v>42424.894927418703</v>
      </c>
      <c r="B15180" s="1">
        <v>1.7212069999999999</v>
      </c>
      <c r="C15180" s="1">
        <v>1201.366023</v>
      </c>
      <c r="D15180" s="1">
        <v>21.377375000000001</v>
      </c>
    </row>
    <row r="15181" spans="1:4">
      <c r="A15181" s="153">
        <v>42424.894938994199</v>
      </c>
      <c r="B15181" s="1">
        <v>1.717873</v>
      </c>
      <c r="C15181" s="1">
        <v>1200.5288029999999</v>
      </c>
      <c r="D15181" s="1">
        <v>21.377375000000001</v>
      </c>
    </row>
    <row r="15182" spans="1:4">
      <c r="A15182" s="153">
        <v>42424.8949505688</v>
      </c>
      <c r="B15182" s="1">
        <v>1.7212069999999999</v>
      </c>
      <c r="C15182" s="1">
        <v>1197.5636480000001</v>
      </c>
      <c r="D15182" s="1">
        <v>21.377375000000001</v>
      </c>
    </row>
    <row r="15183" spans="1:4">
      <c r="A15183" s="153">
        <v>42424.894962143699</v>
      </c>
      <c r="B15183" s="1">
        <v>1.72454</v>
      </c>
      <c r="C15183" s="1">
        <v>1202.3427799999999</v>
      </c>
      <c r="D15183" s="1">
        <v>21.377375000000001</v>
      </c>
    </row>
    <row r="15184" spans="1:4">
      <c r="A15184" s="153">
        <v>42424.894973734001</v>
      </c>
      <c r="B15184" s="1">
        <v>1.7212069999999999</v>
      </c>
      <c r="C15184" s="1">
        <v>1200.24973</v>
      </c>
      <c r="D15184" s="1">
        <v>21.377375000000001</v>
      </c>
    </row>
    <row r="15185" spans="1:4">
      <c r="A15185" s="153">
        <v>42424.8949853007</v>
      </c>
      <c r="B15185" s="1">
        <v>1.72454</v>
      </c>
      <c r="C15185" s="1">
        <v>1198.1915630000001</v>
      </c>
      <c r="D15185" s="1">
        <v>21.377375000000001</v>
      </c>
    </row>
    <row r="15186" spans="1:4">
      <c r="A15186" s="153">
        <v>42424.894996878698</v>
      </c>
      <c r="B15186" s="1">
        <v>1.727873</v>
      </c>
      <c r="C15186" s="1">
        <v>1198.052027</v>
      </c>
      <c r="D15186" s="1">
        <v>21.377375000000001</v>
      </c>
    </row>
    <row r="15187" spans="1:4">
      <c r="A15187" s="153">
        <v>42424.895008447602</v>
      </c>
      <c r="B15187" s="1">
        <v>1.7312069999999999</v>
      </c>
      <c r="C15187" s="1">
        <v>1200.4590350000001</v>
      </c>
      <c r="D15187" s="1">
        <v>21.377375000000001</v>
      </c>
    </row>
    <row r="15188" spans="1:4">
      <c r="A15188" s="153">
        <v>42424.895020040698</v>
      </c>
      <c r="B15188" s="1">
        <v>1.727873</v>
      </c>
      <c r="C15188" s="1">
        <v>1202.1683599999999</v>
      </c>
      <c r="D15188" s="1">
        <v>21.377375000000001</v>
      </c>
    </row>
    <row r="15189" spans="1:4">
      <c r="A15189" s="153">
        <v>42424.895031608801</v>
      </c>
      <c r="B15189" s="1">
        <v>1.72454</v>
      </c>
      <c r="C15189" s="1">
        <v>1204.2614100000001</v>
      </c>
      <c r="D15189" s="1">
        <v>21.377375000000001</v>
      </c>
    </row>
    <row r="15190" spans="1:4">
      <c r="A15190" s="153">
        <v>42424.895043182703</v>
      </c>
      <c r="B15190" s="1">
        <v>1.7212069999999999</v>
      </c>
      <c r="C15190" s="1">
        <v>1197.214806</v>
      </c>
      <c r="D15190" s="1">
        <v>21.377375000000001</v>
      </c>
    </row>
    <row r="15191" spans="1:4">
      <c r="A15191" s="153">
        <v>42424.895054772103</v>
      </c>
      <c r="B15191" s="1">
        <v>1.72454</v>
      </c>
      <c r="C15191" s="1">
        <v>1197.9124899999999</v>
      </c>
      <c r="D15191" s="1">
        <v>21.377375000000001</v>
      </c>
    </row>
    <row r="15192" spans="1:4">
      <c r="A15192" s="153">
        <v>42424.895066359597</v>
      </c>
      <c r="B15192" s="1">
        <v>1.727873</v>
      </c>
      <c r="C15192" s="1">
        <v>1198.3311000000001</v>
      </c>
      <c r="D15192" s="1">
        <v>21.377375000000001</v>
      </c>
    </row>
    <row r="15193" spans="1:4">
      <c r="A15193" s="153">
        <v>42424.895077932902</v>
      </c>
      <c r="B15193" s="1">
        <v>1.7312069999999999</v>
      </c>
      <c r="C15193" s="1">
        <v>1199.063668</v>
      </c>
      <c r="D15193" s="1">
        <v>21.377375000000001</v>
      </c>
    </row>
    <row r="15194" spans="1:4">
      <c r="A15194" s="153">
        <v>42424.8950895042</v>
      </c>
      <c r="B15194" s="1">
        <v>1.727873</v>
      </c>
      <c r="C15194" s="1">
        <v>1200.4590350000001</v>
      </c>
      <c r="D15194" s="1">
        <v>21.377375000000001</v>
      </c>
    </row>
    <row r="15195" spans="1:4">
      <c r="A15195" s="153">
        <v>42424.895101095397</v>
      </c>
      <c r="B15195" s="1">
        <v>1.72454</v>
      </c>
      <c r="C15195" s="1">
        <v>1201.3311389999999</v>
      </c>
      <c r="D15195" s="1">
        <v>21.377375000000001</v>
      </c>
    </row>
    <row r="15196" spans="1:4">
      <c r="A15196" s="153">
        <v>42424.895112679202</v>
      </c>
      <c r="B15196" s="1">
        <v>1.7212069999999999</v>
      </c>
      <c r="C15196" s="1">
        <v>1204.8893250000001</v>
      </c>
      <c r="D15196" s="1">
        <v>21.377375000000001</v>
      </c>
    </row>
    <row r="15197" spans="1:4">
      <c r="A15197" s="153">
        <v>42424.895124251198</v>
      </c>
      <c r="B15197" s="1">
        <v>1.717873</v>
      </c>
      <c r="C15197" s="1">
        <v>1203.1800009999999</v>
      </c>
      <c r="D15197" s="1">
        <v>21.377375000000001</v>
      </c>
    </row>
    <row r="15198" spans="1:4">
      <c r="A15198" s="153">
        <v>42424.895135826999</v>
      </c>
      <c r="B15198" s="1">
        <v>1.7212069999999999</v>
      </c>
      <c r="C15198" s="1">
        <v>1198.679942</v>
      </c>
      <c r="D15198" s="1">
        <v>21.377375000000001</v>
      </c>
    </row>
    <row r="15199" spans="1:4">
      <c r="A15199" s="153">
        <v>42424.895147393101</v>
      </c>
      <c r="B15199" s="1">
        <v>1.72454</v>
      </c>
      <c r="C15199" s="1">
        <v>1204.6451360000001</v>
      </c>
      <c r="D15199" s="1">
        <v>21.377375000000001</v>
      </c>
    </row>
    <row r="15200" spans="1:4">
      <c r="A15200" s="153">
        <v>42424.895158972096</v>
      </c>
      <c r="B15200" s="1">
        <v>1.7212069999999999</v>
      </c>
      <c r="C15200" s="1">
        <v>1201.2264869999999</v>
      </c>
      <c r="D15200" s="1">
        <v>21.377375000000001</v>
      </c>
    </row>
    <row r="15201" spans="1:4">
      <c r="A15201" s="153">
        <v>42424.895170560601</v>
      </c>
      <c r="B15201" s="1">
        <v>1.72454</v>
      </c>
      <c r="C15201" s="1">
        <v>1200.807877</v>
      </c>
      <c r="D15201" s="1">
        <v>21.377375000000001</v>
      </c>
    </row>
    <row r="15202" spans="1:4">
      <c r="A15202" s="154">
        <v>42424.895182128101</v>
      </c>
      <c r="B15202" s="1">
        <v>1.727873</v>
      </c>
      <c r="C15202" s="1">
        <v>1200.5288029999999</v>
      </c>
      <c r="D15202" s="1">
        <v>21.377375000000001</v>
      </c>
    </row>
    <row r="15203" spans="1:4">
      <c r="A15203" s="154">
        <v>42424.895193718497</v>
      </c>
      <c r="B15203" s="1">
        <v>1.7312069999999999</v>
      </c>
      <c r="C15203" s="1">
        <v>1199.447394</v>
      </c>
      <c r="D15203" s="1">
        <v>21.377375000000001</v>
      </c>
    </row>
    <row r="15204" spans="1:4">
      <c r="A15204" s="154">
        <v>42424.895205306697</v>
      </c>
      <c r="B15204" s="1">
        <v>1.73454</v>
      </c>
      <c r="C15204" s="1">
        <v>1200.877645</v>
      </c>
      <c r="D15204" s="1">
        <v>21.377375000000001</v>
      </c>
    </row>
    <row r="15205" spans="1:4">
      <c r="A15205" s="154">
        <v>42424.895216892197</v>
      </c>
      <c r="B15205" s="1">
        <v>1.7312069999999999</v>
      </c>
      <c r="C15205" s="1">
        <v>1199.935772</v>
      </c>
      <c r="D15205" s="1">
        <v>21.377375000000001</v>
      </c>
    </row>
    <row r="15206" spans="1:4">
      <c r="A15206" s="154">
        <v>42424.895228478897</v>
      </c>
      <c r="B15206" s="1">
        <v>1.73454</v>
      </c>
      <c r="C15206" s="1">
        <v>1200.7032240000001</v>
      </c>
      <c r="D15206" s="1">
        <v>21.377375000000001</v>
      </c>
    </row>
    <row r="15207" spans="1:4">
      <c r="A15207" s="154">
        <v>42424.895240050202</v>
      </c>
      <c r="B15207" s="1">
        <v>1.7312069999999999</v>
      </c>
      <c r="C15207" s="1">
        <v>1203.3195370000001</v>
      </c>
      <c r="D15207" s="1">
        <v>21.377375000000001</v>
      </c>
    </row>
    <row r="15208" spans="1:4">
      <c r="A15208" s="154">
        <v>42424.895251618203</v>
      </c>
      <c r="B15208" s="1">
        <v>1.727873</v>
      </c>
      <c r="C15208" s="1">
        <v>1199.063668</v>
      </c>
      <c r="D15208" s="1">
        <v>21.377375000000001</v>
      </c>
    </row>
    <row r="15209" spans="1:4">
      <c r="A15209" s="154">
        <v>42424.895263197803</v>
      </c>
      <c r="B15209" s="1">
        <v>1.7312069999999999</v>
      </c>
      <c r="C15209" s="1">
        <v>1200.807877</v>
      </c>
      <c r="D15209" s="1">
        <v>21.377375000000001</v>
      </c>
    </row>
    <row r="15210" spans="1:4">
      <c r="A15210" s="154">
        <v>42424.895274764996</v>
      </c>
      <c r="B15210" s="1">
        <v>1.727873</v>
      </c>
      <c r="C15210" s="1">
        <v>1198.7148259999999</v>
      </c>
      <c r="D15210" s="1">
        <v>21.377375000000001</v>
      </c>
    </row>
    <row r="15211" spans="1:4">
      <c r="A15211" s="154">
        <v>42424.895286348503</v>
      </c>
      <c r="B15211" s="1">
        <v>1.7312069999999999</v>
      </c>
      <c r="C15211" s="1">
        <v>1200.877645</v>
      </c>
      <c r="D15211" s="1">
        <v>21.377375000000001</v>
      </c>
    </row>
    <row r="15212" spans="1:4">
      <c r="A15212" s="154">
        <v>42424.895297932198</v>
      </c>
      <c r="B15212" s="1">
        <v>1.727873</v>
      </c>
      <c r="C15212" s="1">
        <v>1201.679981</v>
      </c>
      <c r="D15212" s="1">
        <v>21.377375000000001</v>
      </c>
    </row>
    <row r="15213" spans="1:4">
      <c r="A15213" s="154">
        <v>42424.895309519197</v>
      </c>
      <c r="B15213" s="1">
        <v>1.72454</v>
      </c>
      <c r="C15213" s="1">
        <v>1198.9938990000001</v>
      </c>
      <c r="D15213" s="1">
        <v>21.377375000000001</v>
      </c>
    </row>
    <row r="15214" spans="1:4">
      <c r="A15214" s="154">
        <v>42424.895321085001</v>
      </c>
      <c r="B15214" s="1">
        <v>1.727873</v>
      </c>
      <c r="C15214" s="1">
        <v>1204.4707149999999</v>
      </c>
      <c r="D15214" s="1">
        <v>21.377375000000001</v>
      </c>
    </row>
    <row r="15215" spans="1:4">
      <c r="A15215" s="154">
        <v>42424.895332663596</v>
      </c>
      <c r="B15215" s="1">
        <v>1.72454</v>
      </c>
      <c r="C15215" s="1">
        <v>1204.0869889999999</v>
      </c>
      <c r="D15215" s="1">
        <v>21.377375000000001</v>
      </c>
    </row>
    <row r="15216" spans="1:4">
      <c r="A15216" s="154">
        <v>42424.895344247103</v>
      </c>
      <c r="B15216" s="1">
        <v>1.7212069999999999</v>
      </c>
      <c r="C15216" s="1">
        <v>1202.5172010000001</v>
      </c>
      <c r="D15216" s="1">
        <v>21.377375000000001</v>
      </c>
    </row>
    <row r="15217" spans="1:4">
      <c r="A15217" s="154">
        <v>42424.895355819797</v>
      </c>
      <c r="B15217" s="1">
        <v>1.72454</v>
      </c>
      <c r="C15217" s="1">
        <v>1199.1334360000001</v>
      </c>
      <c r="D15217" s="1">
        <v>21.377375000000001</v>
      </c>
    </row>
    <row r="15218" spans="1:4">
      <c r="A15218" s="154">
        <v>42424.895367397497</v>
      </c>
      <c r="B15218" s="1">
        <v>1.727873</v>
      </c>
      <c r="C15218" s="1">
        <v>1203.249769</v>
      </c>
      <c r="D15218" s="1">
        <v>21.377375000000001</v>
      </c>
    </row>
    <row r="15219" spans="1:4">
      <c r="A15219" s="154">
        <v>42424.895378985799</v>
      </c>
      <c r="B15219" s="1">
        <v>1.72454</v>
      </c>
      <c r="C15219" s="1">
        <v>1200.0753090000001</v>
      </c>
      <c r="D15219" s="1">
        <v>21.377375000000001</v>
      </c>
    </row>
    <row r="15220" spans="1:4">
      <c r="A15220" s="154">
        <v>42424.895390563302</v>
      </c>
      <c r="B15220" s="1">
        <v>1.727873</v>
      </c>
      <c r="C15220" s="1">
        <v>1202.1683599999999</v>
      </c>
      <c r="D15220" s="1">
        <v>21.377375000000001</v>
      </c>
    </row>
    <row r="15221" spans="1:4">
      <c r="A15221" s="154">
        <v>42424.895402129499</v>
      </c>
      <c r="B15221" s="1">
        <v>1.72454</v>
      </c>
      <c r="C15221" s="1">
        <v>1201.7148649999999</v>
      </c>
      <c r="D15221" s="1">
        <v>21.377375000000001</v>
      </c>
    </row>
    <row r="15222" spans="1:4">
      <c r="A15222" s="154">
        <v>42424.895413701102</v>
      </c>
      <c r="B15222" s="1">
        <v>1.7212069999999999</v>
      </c>
      <c r="C15222" s="1">
        <v>1203.668379</v>
      </c>
      <c r="D15222" s="1">
        <v>21.377375000000001</v>
      </c>
    </row>
    <row r="15223" spans="1:4">
      <c r="A15223" s="154">
        <v>42424.895425293696</v>
      </c>
      <c r="B15223" s="1">
        <v>1.717873</v>
      </c>
      <c r="C15223" s="1">
        <v>1202.2730120000001</v>
      </c>
      <c r="D15223" s="1">
        <v>21.377375000000001</v>
      </c>
    </row>
    <row r="15224" spans="1:4">
      <c r="A15224" s="154">
        <v>42424.895436861501</v>
      </c>
      <c r="B15224" s="1">
        <v>1.7212069999999999</v>
      </c>
      <c r="C15224" s="1">
        <v>1202.6916220000001</v>
      </c>
      <c r="D15224" s="1">
        <v>21.377375000000001</v>
      </c>
    </row>
    <row r="15225" spans="1:4">
      <c r="A15225" s="154">
        <v>42424.895448439303</v>
      </c>
      <c r="B15225" s="1">
        <v>1.717873</v>
      </c>
      <c r="C15225" s="1">
        <v>1203.877684</v>
      </c>
      <c r="D15225" s="1">
        <v>21.377375000000001</v>
      </c>
    </row>
    <row r="15226" spans="1:4">
      <c r="A15226" s="154">
        <v>42424.8954600172</v>
      </c>
      <c r="B15226" s="1">
        <v>1.71454</v>
      </c>
      <c r="C15226" s="1">
        <v>1203.0404639999999</v>
      </c>
      <c r="D15226" s="1">
        <v>21.377375000000001</v>
      </c>
    </row>
    <row r="15227" spans="1:4">
      <c r="A15227" s="154">
        <v>42424.895471589902</v>
      </c>
      <c r="B15227" s="1">
        <v>1.717873</v>
      </c>
      <c r="C15227" s="1">
        <v>1201.4706759999999</v>
      </c>
      <c r="D15227" s="1">
        <v>21.377375000000001</v>
      </c>
    </row>
    <row r="15228" spans="1:4">
      <c r="A15228" s="154">
        <v>42424.895483160697</v>
      </c>
      <c r="B15228" s="1">
        <v>1.7212069999999999</v>
      </c>
      <c r="C15228" s="1">
        <v>1200.0753090000001</v>
      </c>
      <c r="D15228" s="1">
        <v>21.377375000000001</v>
      </c>
    </row>
    <row r="15229" spans="1:4">
      <c r="A15229" s="154">
        <v>42424.895494746997</v>
      </c>
      <c r="B15229" s="1">
        <v>1.72454</v>
      </c>
      <c r="C15229" s="1">
        <v>1201.8544019999999</v>
      </c>
      <c r="D15229" s="1">
        <v>21.377375000000001</v>
      </c>
    </row>
    <row r="15230" spans="1:4">
      <c r="A15230" s="154">
        <v>42424.895506316803</v>
      </c>
      <c r="B15230" s="1">
        <v>1.7212069999999999</v>
      </c>
      <c r="C15230" s="1">
        <v>1199.8311200000001</v>
      </c>
      <c r="D15230" s="1">
        <v>21.377375000000001</v>
      </c>
    </row>
    <row r="15231" spans="1:4">
      <c r="A15231" s="154">
        <v>42424.895517898804</v>
      </c>
      <c r="B15231" s="1">
        <v>1.72454</v>
      </c>
      <c r="C15231" s="1">
        <v>1199.866004</v>
      </c>
      <c r="D15231" s="1">
        <v>21.377375000000001</v>
      </c>
    </row>
    <row r="15232" spans="1:4">
      <c r="A15232" s="154">
        <v>42424.895529486799</v>
      </c>
      <c r="B15232" s="1">
        <v>1.727873</v>
      </c>
      <c r="C15232" s="1">
        <v>1201.8892860000001</v>
      </c>
      <c r="D15232" s="1">
        <v>21.377375000000001</v>
      </c>
    </row>
    <row r="15233" spans="1:4">
      <c r="A15233" s="154">
        <v>42424.895541052101</v>
      </c>
      <c r="B15233" s="1">
        <v>1.72454</v>
      </c>
      <c r="C15233" s="1">
        <v>1203.42419</v>
      </c>
      <c r="D15233" s="1">
        <v>21.377375000000001</v>
      </c>
    </row>
    <row r="15234" spans="1:4">
      <c r="A15234" s="154">
        <v>42424.895552636801</v>
      </c>
      <c r="B15234" s="1">
        <v>1.7212069999999999</v>
      </c>
      <c r="C15234" s="1">
        <v>1198.819479</v>
      </c>
      <c r="D15234" s="1">
        <v>21.377375000000001</v>
      </c>
    </row>
    <row r="15235" spans="1:4">
      <c r="A15235" s="154">
        <v>42424.895564222301</v>
      </c>
      <c r="B15235" s="1">
        <v>1.72454</v>
      </c>
      <c r="C15235" s="1">
        <v>1203.5986109999999</v>
      </c>
      <c r="D15235" s="1">
        <v>21.377375000000001</v>
      </c>
    </row>
    <row r="15236" spans="1:4">
      <c r="A15236" s="154">
        <v>42424.895575799099</v>
      </c>
      <c r="B15236" s="1">
        <v>1.7212069999999999</v>
      </c>
      <c r="C15236" s="1">
        <v>1200.5288029999999</v>
      </c>
      <c r="D15236" s="1">
        <v>21.377375000000001</v>
      </c>
    </row>
    <row r="15237" spans="1:4">
      <c r="A15237" s="154">
        <v>42424.895587390602</v>
      </c>
      <c r="B15237" s="1">
        <v>1.72454</v>
      </c>
      <c r="C15237" s="1">
        <v>1201.6102129999999</v>
      </c>
      <c r="D15237" s="1">
        <v>21.377375000000001</v>
      </c>
    </row>
    <row r="15238" spans="1:4">
      <c r="A15238" s="154">
        <v>42424.895598956697</v>
      </c>
      <c r="B15238" s="1">
        <v>1.7212069999999999</v>
      </c>
      <c r="C15238" s="1">
        <v>1202.761391</v>
      </c>
      <c r="D15238" s="1">
        <v>21.377375000000001</v>
      </c>
    </row>
    <row r="15239" spans="1:4">
      <c r="A15239" s="154">
        <v>42424.8956105416</v>
      </c>
      <c r="B15239" s="1">
        <v>1.717873</v>
      </c>
      <c r="C15239" s="1">
        <v>1204.9242099999999</v>
      </c>
      <c r="D15239" s="1">
        <v>21.377375000000001</v>
      </c>
    </row>
    <row r="15240" spans="1:4">
      <c r="A15240" s="154">
        <v>42424.895622115902</v>
      </c>
      <c r="B15240" s="1">
        <v>1.71454</v>
      </c>
      <c r="C15240" s="1">
        <v>1200.2148460000001</v>
      </c>
      <c r="D15240" s="1">
        <v>21.377375000000001</v>
      </c>
    </row>
    <row r="15241" spans="1:4">
      <c r="A15241" s="154">
        <v>42424.895633689302</v>
      </c>
      <c r="B15241" s="1">
        <v>1.717873</v>
      </c>
      <c r="C15241" s="1">
        <v>1200.877645</v>
      </c>
      <c r="D15241" s="1">
        <v>21.377375000000001</v>
      </c>
    </row>
    <row r="15242" spans="1:4">
      <c r="A15242" s="154">
        <v>42424.895645262499</v>
      </c>
      <c r="B15242" s="1">
        <v>1.7212069999999999</v>
      </c>
      <c r="C15242" s="1">
        <v>1199.7962359999999</v>
      </c>
      <c r="D15242" s="1">
        <v>21.377375000000001</v>
      </c>
    </row>
    <row r="15243" spans="1:4">
      <c r="A15243" s="154">
        <v>42424.895656845503</v>
      </c>
      <c r="B15243" s="1">
        <v>1.72454</v>
      </c>
      <c r="C15243" s="1">
        <v>1200.807877</v>
      </c>
      <c r="D15243" s="1">
        <v>21.377375000000001</v>
      </c>
    </row>
    <row r="15244" spans="1:4">
      <c r="A15244" s="154">
        <v>42424.895668415898</v>
      </c>
      <c r="B15244" s="1">
        <v>1.7212069999999999</v>
      </c>
      <c r="C15244" s="1">
        <v>1204.854441</v>
      </c>
      <c r="D15244" s="1">
        <v>21.377375000000001</v>
      </c>
    </row>
    <row r="15245" spans="1:4">
      <c r="A15245" s="154">
        <v>42424.895679986897</v>
      </c>
      <c r="B15245" s="1">
        <v>1.717873</v>
      </c>
      <c r="C15245" s="1">
        <v>1203.493958</v>
      </c>
      <c r="D15245" s="1">
        <v>21.377375000000001</v>
      </c>
    </row>
    <row r="15246" spans="1:4">
      <c r="A15246" s="154">
        <v>42424.895691562597</v>
      </c>
      <c r="B15246" s="1">
        <v>1.71454</v>
      </c>
      <c r="C15246" s="1">
        <v>1202.0288230000001</v>
      </c>
      <c r="D15246" s="1">
        <v>21.377375000000001</v>
      </c>
    </row>
    <row r="15247" spans="1:4">
      <c r="A15247" s="154">
        <v>42424.895703147202</v>
      </c>
      <c r="B15247" s="1">
        <v>1.717873</v>
      </c>
      <c r="C15247" s="1">
        <v>1198.435753</v>
      </c>
      <c r="D15247" s="1">
        <v>21.377375000000001</v>
      </c>
    </row>
    <row r="15248" spans="1:4">
      <c r="A15248" s="154">
        <v>42424.895714722101</v>
      </c>
      <c r="B15248" s="1">
        <v>1.7212069999999999</v>
      </c>
      <c r="C15248" s="1">
        <v>1202.238128</v>
      </c>
      <c r="D15248" s="1">
        <v>21.377375000000001</v>
      </c>
    </row>
    <row r="15249" spans="1:4">
      <c r="A15249" s="154">
        <v>42424.895726293398</v>
      </c>
      <c r="B15249" s="1">
        <v>1.717873</v>
      </c>
      <c r="C15249" s="1">
        <v>1200.2148460000001</v>
      </c>
      <c r="D15249" s="1">
        <v>21.377375000000001</v>
      </c>
    </row>
    <row r="15250" spans="1:4">
      <c r="A15250" s="154">
        <v>42424.895737885898</v>
      </c>
      <c r="B15250" s="1">
        <v>1.7212069999999999</v>
      </c>
      <c r="C15250" s="1">
        <v>1201.2264869999999</v>
      </c>
      <c r="D15250" s="1">
        <v>21.377375000000001</v>
      </c>
    </row>
    <row r="15251" spans="1:4">
      <c r="A15251" s="154">
        <v>42424.895749454998</v>
      </c>
      <c r="B15251" s="1">
        <v>1.717873</v>
      </c>
      <c r="C15251" s="1">
        <v>1199.0985519999999</v>
      </c>
      <c r="D15251" s="1">
        <v>21.377375000000001</v>
      </c>
    </row>
    <row r="15252" spans="1:4">
      <c r="A15252" s="154">
        <v>42424.895761046297</v>
      </c>
      <c r="B15252" s="1">
        <v>1.7212069999999999</v>
      </c>
      <c r="C15252" s="1">
        <v>1201.8544019999999</v>
      </c>
      <c r="D15252" s="1">
        <v>21.377375000000001</v>
      </c>
    </row>
    <row r="15253" spans="1:4">
      <c r="A15253" s="154">
        <v>42424.895772615397</v>
      </c>
      <c r="B15253" s="1">
        <v>1.717873</v>
      </c>
      <c r="C15253" s="1">
        <v>1202.063707</v>
      </c>
      <c r="D15253" s="1">
        <v>21.377375000000001</v>
      </c>
    </row>
    <row r="15254" spans="1:4">
      <c r="A15254" s="154">
        <v>42424.895784194799</v>
      </c>
      <c r="B15254" s="1">
        <v>1.71454</v>
      </c>
      <c r="C15254" s="1">
        <v>1201.993939</v>
      </c>
      <c r="D15254" s="1">
        <v>21.377375000000001</v>
      </c>
    </row>
    <row r="15255" spans="1:4">
      <c r="A15255" s="154">
        <v>42424.895795763499</v>
      </c>
      <c r="B15255" s="1">
        <v>1.7112069999999999</v>
      </c>
      <c r="C15255" s="1">
        <v>1198.7148259999999</v>
      </c>
      <c r="D15255" s="1">
        <v>21.377375000000001</v>
      </c>
    </row>
    <row r="15256" spans="1:4">
      <c r="A15256" s="154">
        <v>42424.895807335299</v>
      </c>
      <c r="B15256" s="1">
        <v>1.71454</v>
      </c>
      <c r="C15256" s="1">
        <v>1203.2846529999999</v>
      </c>
      <c r="D15256" s="1">
        <v>21.377375000000001</v>
      </c>
    </row>
    <row r="15257" spans="1:4">
      <c r="A15257" s="154">
        <v>42424.895818928599</v>
      </c>
      <c r="B15257" s="1">
        <v>1.7112069999999999</v>
      </c>
      <c r="C15257" s="1">
        <v>1201.679981</v>
      </c>
      <c r="D15257" s="1">
        <v>21.377375000000001</v>
      </c>
    </row>
    <row r="15258" spans="1:4">
      <c r="A15258" s="154">
        <v>42424.895830514397</v>
      </c>
      <c r="B15258" s="1">
        <v>1.71454</v>
      </c>
      <c r="C15258" s="1">
        <v>1203.2846529999999</v>
      </c>
      <c r="D15258" s="1">
        <v>21.377375000000001</v>
      </c>
    </row>
    <row r="15259" spans="1:4">
      <c r="A15259" s="154">
        <v>42424.895842082202</v>
      </c>
      <c r="B15259" s="1">
        <v>1.7112069999999999</v>
      </c>
      <c r="C15259" s="1">
        <v>1202.377665</v>
      </c>
      <c r="D15259" s="1">
        <v>21.377375000000001</v>
      </c>
    </row>
    <row r="15260" spans="1:4">
      <c r="A15260" s="154">
        <v>42424.895853674199</v>
      </c>
      <c r="B15260" s="1">
        <v>1.71454</v>
      </c>
      <c r="C15260" s="1">
        <v>1201.7846340000001</v>
      </c>
      <c r="D15260" s="1">
        <v>21.377375000000001</v>
      </c>
    </row>
    <row r="15261" spans="1:4">
      <c r="A15261" s="154">
        <v>42424.895865242499</v>
      </c>
      <c r="B15261" s="1">
        <v>1.717873</v>
      </c>
      <c r="C15261" s="1">
        <v>1199.3427409999999</v>
      </c>
      <c r="D15261" s="1">
        <v>21.377375000000001</v>
      </c>
    </row>
    <row r="15262" spans="1:4">
      <c r="A15262" s="154">
        <v>42424.895876834802</v>
      </c>
      <c r="B15262" s="1">
        <v>1.7212069999999999</v>
      </c>
      <c r="C15262" s="1">
        <v>1201.156718</v>
      </c>
      <c r="D15262" s="1">
        <v>21.377375000000001</v>
      </c>
    </row>
    <row r="15263" spans="1:4">
      <c r="A15263" s="154">
        <v>42424.895888403102</v>
      </c>
      <c r="B15263" s="1">
        <v>1.717873</v>
      </c>
      <c r="C15263" s="1">
        <v>1204.3660629999999</v>
      </c>
      <c r="D15263" s="1">
        <v>21.377375000000001</v>
      </c>
    </row>
    <row r="15264" spans="1:4">
      <c r="A15264" s="154">
        <v>42424.895899974297</v>
      </c>
      <c r="B15264" s="1">
        <v>1.71454</v>
      </c>
      <c r="C15264" s="1">
        <v>1198.4008679999999</v>
      </c>
      <c r="D15264" s="1">
        <v>21.377375000000001</v>
      </c>
    </row>
    <row r="15265" spans="1:4">
      <c r="A15265" s="154">
        <v>42424.895911564898</v>
      </c>
      <c r="B15265" s="1">
        <v>1.717873</v>
      </c>
      <c r="C15265" s="1">
        <v>1203.563727</v>
      </c>
      <c r="D15265" s="1">
        <v>21.377375000000001</v>
      </c>
    </row>
    <row r="15266" spans="1:4">
      <c r="A15266" s="154">
        <v>42424.8959231349</v>
      </c>
      <c r="B15266" s="1">
        <v>1.71454</v>
      </c>
      <c r="C15266" s="1">
        <v>1204.052105</v>
      </c>
      <c r="D15266" s="1">
        <v>21.377375000000001</v>
      </c>
    </row>
    <row r="15267" spans="1:4">
      <c r="A15267" s="154">
        <v>42424.895934725799</v>
      </c>
      <c r="B15267" s="1">
        <v>1.7112069999999999</v>
      </c>
      <c r="C15267" s="1">
        <v>1201.575329</v>
      </c>
      <c r="D15267" s="1">
        <v>21.377375000000001</v>
      </c>
    </row>
    <row r="15268" spans="1:4">
      <c r="A15268" s="154">
        <v>42424.895946293902</v>
      </c>
      <c r="B15268" s="1">
        <v>1.71454</v>
      </c>
      <c r="C15268" s="1">
        <v>1202.9358110000001</v>
      </c>
      <c r="D15268" s="1">
        <v>21.377375000000001</v>
      </c>
    </row>
    <row r="15269" spans="1:4">
      <c r="A15269" s="154">
        <v>42424.895957872897</v>
      </c>
      <c r="B15269" s="1">
        <v>1.7112069999999999</v>
      </c>
      <c r="C15269" s="1">
        <v>1203.42419</v>
      </c>
      <c r="D15269" s="1">
        <v>21.377375000000001</v>
      </c>
    </row>
    <row r="15270" spans="1:4">
      <c r="A15270" s="154">
        <v>42424.895969462697</v>
      </c>
      <c r="B15270" s="1">
        <v>1.707873</v>
      </c>
      <c r="C15270" s="1">
        <v>1203.947453</v>
      </c>
      <c r="D15270" s="1">
        <v>21.377375000000001</v>
      </c>
    </row>
    <row r="15271" spans="1:4">
      <c r="A15271" s="154">
        <v>42424.895981029702</v>
      </c>
      <c r="B15271" s="1">
        <v>1.7045399999999999</v>
      </c>
      <c r="C15271" s="1">
        <v>1199.866004</v>
      </c>
      <c r="D15271" s="1">
        <v>21.377375000000001</v>
      </c>
    </row>
    <row r="15272" spans="1:4">
      <c r="A15272" s="154">
        <v>42424.895992619196</v>
      </c>
      <c r="B15272" s="1">
        <v>1.707873</v>
      </c>
      <c r="C15272" s="1">
        <v>1203.42419</v>
      </c>
      <c r="D15272" s="1">
        <v>21.377375000000001</v>
      </c>
    </row>
    <row r="15273" spans="1:4">
      <c r="A15273" s="154">
        <v>42424.896004187998</v>
      </c>
      <c r="B15273" s="1">
        <v>1.7045399999999999</v>
      </c>
      <c r="C15273" s="1">
        <v>1202.4125489999999</v>
      </c>
      <c r="D15273" s="1">
        <v>21.377375000000001</v>
      </c>
    </row>
    <row r="15274" spans="1:4">
      <c r="A15274" s="154">
        <v>42424.896015780003</v>
      </c>
      <c r="B15274" s="1">
        <v>1.707873</v>
      </c>
      <c r="C15274" s="1">
        <v>1198.6101739999999</v>
      </c>
      <c r="D15274" s="1">
        <v>21.377375000000001</v>
      </c>
    </row>
    <row r="15275" spans="1:4">
      <c r="A15275" s="154">
        <v>42424.896027347502</v>
      </c>
      <c r="B15275" s="1">
        <v>1.7112069999999999</v>
      </c>
      <c r="C15275" s="1">
        <v>1202.377665</v>
      </c>
      <c r="D15275" s="1">
        <v>21.377375000000001</v>
      </c>
    </row>
    <row r="15276" spans="1:4">
      <c r="A15276" s="154">
        <v>42424.896038940402</v>
      </c>
      <c r="B15276" s="1">
        <v>1.707873</v>
      </c>
      <c r="C15276" s="1">
        <v>1200.5985720000001</v>
      </c>
      <c r="D15276" s="1">
        <v>21.377375000000001</v>
      </c>
    </row>
    <row r="15277" spans="1:4">
      <c r="A15277" s="154">
        <v>42424.896050508498</v>
      </c>
      <c r="B15277" s="1">
        <v>1.7112069999999999</v>
      </c>
      <c r="C15277" s="1">
        <v>1200.877645</v>
      </c>
      <c r="D15277" s="1">
        <v>21.377375000000001</v>
      </c>
    </row>
    <row r="15278" spans="1:4">
      <c r="A15278" s="154">
        <v>42424.896062096901</v>
      </c>
      <c r="B15278" s="1">
        <v>1.71454</v>
      </c>
      <c r="C15278" s="1">
        <v>1199.970656</v>
      </c>
      <c r="D15278" s="1">
        <v>21.377375000000001</v>
      </c>
    </row>
    <row r="15279" spans="1:4">
      <c r="A15279" s="154">
        <v>42424.896073669799</v>
      </c>
      <c r="B15279" s="1">
        <v>1.717873</v>
      </c>
      <c r="C15279" s="1">
        <v>1202.063707</v>
      </c>
      <c r="D15279" s="1">
        <v>21.377375000000001</v>
      </c>
    </row>
    <row r="15280" spans="1:4">
      <c r="A15280" s="154">
        <v>42424.896085259403</v>
      </c>
      <c r="B15280" s="1">
        <v>1.71454</v>
      </c>
      <c r="C15280" s="1">
        <v>1198.4706369999999</v>
      </c>
      <c r="D15280" s="1">
        <v>21.377375000000001</v>
      </c>
    </row>
    <row r="15281" spans="1:4">
      <c r="A15281" s="154">
        <v>42424.896096826902</v>
      </c>
      <c r="B15281" s="1">
        <v>1.717873</v>
      </c>
      <c r="C15281" s="1">
        <v>1198.0869110000001</v>
      </c>
      <c r="D15281" s="1">
        <v>21.377375000000001</v>
      </c>
    </row>
    <row r="15282" spans="1:4">
      <c r="A15282" s="154">
        <v>42424.896108416899</v>
      </c>
      <c r="B15282" s="1">
        <v>1.7212069999999999</v>
      </c>
      <c r="C15282" s="1">
        <v>1197.7729529999999</v>
      </c>
      <c r="D15282" s="1">
        <v>21.377375000000001</v>
      </c>
    </row>
    <row r="15283" spans="1:4">
      <c r="A15283" s="154">
        <v>42424.896119986202</v>
      </c>
      <c r="B15283" s="1">
        <v>1.72454</v>
      </c>
      <c r="C15283" s="1">
        <v>1197.3892269999999</v>
      </c>
      <c r="D15283" s="1">
        <v>21.377375000000001</v>
      </c>
    </row>
    <row r="15284" spans="1:4">
      <c r="A15284" s="154">
        <v>42424.896131577101</v>
      </c>
      <c r="B15284" s="1">
        <v>1.727873</v>
      </c>
      <c r="C15284" s="1">
        <v>1203.912568</v>
      </c>
      <c r="D15284" s="1">
        <v>21.377375000000001</v>
      </c>
    </row>
    <row r="15285" spans="1:4">
      <c r="A15285" s="154">
        <v>42424.896143144601</v>
      </c>
      <c r="B15285" s="1">
        <v>1.72454</v>
      </c>
      <c r="C15285" s="1">
        <v>1199.0287840000001</v>
      </c>
      <c r="D15285" s="1">
        <v>21.377375000000001</v>
      </c>
    </row>
    <row r="15286" spans="1:4">
      <c r="A15286" s="154">
        <v>42424.896154731803</v>
      </c>
      <c r="B15286" s="1">
        <v>1.727873</v>
      </c>
      <c r="C15286" s="1">
        <v>1203.110232</v>
      </c>
      <c r="D15286" s="1">
        <v>21.377375000000001</v>
      </c>
    </row>
    <row r="15287" spans="1:4">
      <c r="A15287" s="154">
        <v>42424.896166322302</v>
      </c>
      <c r="B15287" s="1">
        <v>1.72454</v>
      </c>
      <c r="C15287" s="1">
        <v>1196.8310799999999</v>
      </c>
      <c r="D15287" s="1">
        <v>21.377375000000001</v>
      </c>
    </row>
    <row r="15288" spans="1:4">
      <c r="A15288" s="154">
        <v>42424.896177890201</v>
      </c>
      <c r="B15288" s="1">
        <v>1.727873</v>
      </c>
      <c r="C15288" s="1">
        <v>1200.2846139999999</v>
      </c>
      <c r="D15288" s="1">
        <v>21.377375000000001</v>
      </c>
    </row>
    <row r="15289" spans="1:4">
      <c r="A15289" s="154">
        <v>42424.896189470099</v>
      </c>
      <c r="B15289" s="1">
        <v>1.72454</v>
      </c>
      <c r="C15289" s="1">
        <v>1199.7613510000001</v>
      </c>
      <c r="D15289" s="1">
        <v>21.377375000000001</v>
      </c>
    </row>
    <row r="15290" spans="1:4">
      <c r="A15290" s="154">
        <v>42424.896201060503</v>
      </c>
      <c r="B15290" s="1">
        <v>1.7212069999999999</v>
      </c>
      <c r="C15290" s="1">
        <v>1198.7497100000001</v>
      </c>
      <c r="D15290" s="1">
        <v>21.377375000000001</v>
      </c>
    </row>
    <row r="15291" spans="1:4">
      <c r="A15291" s="154">
        <v>42424.8962126279</v>
      </c>
      <c r="B15291" s="1">
        <v>1.72454</v>
      </c>
      <c r="C15291" s="1">
        <v>1199.7613510000001</v>
      </c>
      <c r="D15291" s="1">
        <v>21.377375000000001</v>
      </c>
    </row>
    <row r="15292" spans="1:4">
      <c r="A15292" s="154">
        <v>42424.896224217198</v>
      </c>
      <c r="B15292" s="1">
        <v>1.7212069999999999</v>
      </c>
      <c r="C15292" s="1">
        <v>1202.6916220000001</v>
      </c>
      <c r="D15292" s="1">
        <v>21.377375000000001</v>
      </c>
    </row>
    <row r="15293" spans="1:4">
      <c r="A15293" s="154">
        <v>42424.8962357852</v>
      </c>
      <c r="B15293" s="1">
        <v>1.717873</v>
      </c>
      <c r="C15293" s="1">
        <v>1202.203244</v>
      </c>
      <c r="D15293" s="1">
        <v>21.377375000000001</v>
      </c>
    </row>
    <row r="15294" spans="1:4">
      <c r="A15294" s="154">
        <v>42424.896247359698</v>
      </c>
      <c r="B15294" s="1">
        <v>1.71454</v>
      </c>
      <c r="C15294" s="1">
        <v>1197.9473740000001</v>
      </c>
      <c r="D15294" s="1">
        <v>21.377375000000001</v>
      </c>
    </row>
    <row r="15295" spans="1:4">
      <c r="A15295" s="154">
        <v>42424.896258950299</v>
      </c>
      <c r="B15295" s="1">
        <v>1.717873</v>
      </c>
      <c r="C15295" s="1">
        <v>1200.9474130000001</v>
      </c>
      <c r="D15295" s="1">
        <v>21.377375000000001</v>
      </c>
    </row>
    <row r="15296" spans="1:4">
      <c r="A15296" s="154">
        <v>42424.896270528901</v>
      </c>
      <c r="B15296" s="1">
        <v>1.71454</v>
      </c>
      <c r="C15296" s="1">
        <v>1202.063707</v>
      </c>
      <c r="D15296" s="1">
        <v>21.377375000000001</v>
      </c>
    </row>
    <row r="15297" spans="1:4">
      <c r="A15297" s="154">
        <v>42424.896282107802</v>
      </c>
      <c r="B15297" s="1">
        <v>1.7112069999999999</v>
      </c>
      <c r="C15297" s="1">
        <v>1203.42419</v>
      </c>
      <c r="D15297" s="1">
        <v>21.377375000000001</v>
      </c>
    </row>
    <row r="15298" spans="1:4">
      <c r="A15298" s="154">
        <v>42424.896293685502</v>
      </c>
      <c r="B15298" s="1">
        <v>1.707873</v>
      </c>
      <c r="C15298" s="1">
        <v>1200.2846139999999</v>
      </c>
      <c r="D15298" s="1">
        <v>21.377375000000001</v>
      </c>
    </row>
    <row r="15299" spans="1:4">
      <c r="A15299" s="154">
        <v>42424.8963052564</v>
      </c>
      <c r="B15299" s="1">
        <v>1.7112069999999999</v>
      </c>
      <c r="C15299" s="1">
        <v>1200.2846139999999</v>
      </c>
      <c r="D15299" s="1">
        <v>21.377375000000001</v>
      </c>
    </row>
    <row r="15300" spans="1:4">
      <c r="A15300" s="154">
        <v>42424.896316846498</v>
      </c>
      <c r="B15300" s="1">
        <v>1.71454</v>
      </c>
      <c r="C15300" s="1">
        <v>1198.2264479999999</v>
      </c>
      <c r="D15300" s="1">
        <v>21.377375000000001</v>
      </c>
    </row>
    <row r="15301" spans="1:4">
      <c r="A15301" s="154">
        <v>42424.896328414201</v>
      </c>
      <c r="B15301" s="1">
        <v>1.717873</v>
      </c>
      <c r="C15301" s="1">
        <v>1200.633456</v>
      </c>
      <c r="D15301" s="1">
        <v>21.377375000000001</v>
      </c>
    </row>
    <row r="15302" spans="1:4">
      <c r="A15302" s="155">
        <v>42424.896339991101</v>
      </c>
      <c r="B15302" s="1">
        <v>1.71454</v>
      </c>
      <c r="C15302" s="1">
        <v>1200.3194980000001</v>
      </c>
      <c r="D15302" s="1">
        <v>21.377375000000001</v>
      </c>
    </row>
    <row r="15303" spans="1:4">
      <c r="A15303" s="155">
        <v>42424.896351581701</v>
      </c>
      <c r="B15303" s="1">
        <v>1.7112069999999999</v>
      </c>
      <c r="C15303" s="1">
        <v>1202.6567379999999</v>
      </c>
      <c r="D15303" s="1">
        <v>21.377375000000001</v>
      </c>
    </row>
    <row r="15304" spans="1:4">
      <c r="A15304" s="155">
        <v>42424.896363155</v>
      </c>
      <c r="B15304" s="1">
        <v>1.707873</v>
      </c>
      <c r="C15304" s="1">
        <v>1202.6916220000001</v>
      </c>
      <c r="D15304" s="1">
        <v>21.377375000000001</v>
      </c>
    </row>
    <row r="15305" spans="1:4">
      <c r="A15305" s="155">
        <v>42424.896374722397</v>
      </c>
      <c r="B15305" s="1">
        <v>1.7045399999999999</v>
      </c>
      <c r="C15305" s="1">
        <v>1200.4241509999999</v>
      </c>
      <c r="D15305" s="1">
        <v>21.377375000000001</v>
      </c>
    </row>
    <row r="15306" spans="1:4">
      <c r="A15306" s="155">
        <v>42424.8963863139</v>
      </c>
      <c r="B15306" s="1">
        <v>1.707873</v>
      </c>
      <c r="C15306" s="1">
        <v>1198.7148259999999</v>
      </c>
      <c r="D15306" s="1">
        <v>21.377375000000001</v>
      </c>
    </row>
    <row r="15307" spans="1:4">
      <c r="A15307" s="155">
        <v>42424.896397885503</v>
      </c>
      <c r="B15307" s="1">
        <v>1.7112069999999999</v>
      </c>
      <c r="C15307" s="1">
        <v>1201.4706759999999</v>
      </c>
      <c r="D15307" s="1">
        <v>21.377375000000001</v>
      </c>
    </row>
    <row r="15308" spans="1:4">
      <c r="A15308" s="155">
        <v>42424.896409461398</v>
      </c>
      <c r="B15308" s="1">
        <v>1.707873</v>
      </c>
      <c r="C15308" s="1">
        <v>1202.307896</v>
      </c>
      <c r="D15308" s="1">
        <v>21.377375000000001</v>
      </c>
    </row>
    <row r="15309" spans="1:4">
      <c r="A15309" s="155">
        <v>42424.896421027901</v>
      </c>
      <c r="B15309" s="1">
        <v>1.7045399999999999</v>
      </c>
      <c r="C15309" s="1">
        <v>1202.482317</v>
      </c>
      <c r="D15309" s="1">
        <v>21.377375000000001</v>
      </c>
    </row>
    <row r="15310" spans="1:4">
      <c r="A15310" s="155">
        <v>42424.896432609399</v>
      </c>
      <c r="B15310" s="1">
        <v>1.7012069999999999</v>
      </c>
      <c r="C15310" s="1">
        <v>1200.389267</v>
      </c>
      <c r="D15310" s="1">
        <v>21.377375000000001</v>
      </c>
    </row>
    <row r="15311" spans="1:4">
      <c r="A15311" s="155">
        <v>42424.896444176396</v>
      </c>
      <c r="B15311" s="1">
        <v>1.7045399999999999</v>
      </c>
      <c r="C15311" s="1">
        <v>1200.4241509999999</v>
      </c>
      <c r="D15311" s="1">
        <v>21.377375000000001</v>
      </c>
    </row>
    <row r="15312" spans="1:4">
      <c r="A15312" s="155">
        <v>42424.896455748698</v>
      </c>
      <c r="B15312" s="1">
        <v>1.707873</v>
      </c>
      <c r="C15312" s="1">
        <v>1198.2264479999999</v>
      </c>
      <c r="D15312" s="1">
        <v>21.377375000000001</v>
      </c>
    </row>
    <row r="15313" spans="1:4">
      <c r="A15313" s="155">
        <v>42424.896467328203</v>
      </c>
      <c r="B15313" s="1">
        <v>1.7112069999999999</v>
      </c>
      <c r="C15313" s="1">
        <v>1202.0985909999999</v>
      </c>
      <c r="D15313" s="1">
        <v>21.377375000000001</v>
      </c>
    </row>
    <row r="15314" spans="1:4">
      <c r="A15314" s="155">
        <v>42424.896478918403</v>
      </c>
      <c r="B15314" s="1">
        <v>1.707873</v>
      </c>
      <c r="C15314" s="1">
        <v>1201.435792</v>
      </c>
      <c r="D15314" s="1">
        <v>21.377375000000001</v>
      </c>
    </row>
    <row r="15315" spans="1:4">
      <c r="A15315" s="155">
        <v>42424.896490484702</v>
      </c>
      <c r="B15315" s="1">
        <v>1.7045399999999999</v>
      </c>
      <c r="C15315" s="1">
        <v>1198.4008679999999</v>
      </c>
      <c r="D15315" s="1">
        <v>21.377375000000001</v>
      </c>
    </row>
    <row r="15316" spans="1:4">
      <c r="A15316" s="155">
        <v>42424.896502058502</v>
      </c>
      <c r="B15316" s="1">
        <v>1.707873</v>
      </c>
      <c r="C15316" s="1">
        <v>1199.691583</v>
      </c>
      <c r="D15316" s="1">
        <v>21.377375000000001</v>
      </c>
    </row>
    <row r="15317" spans="1:4">
      <c r="A15317" s="155">
        <v>42424.896513650398</v>
      </c>
      <c r="B15317" s="1">
        <v>1.7045399999999999</v>
      </c>
      <c r="C15317" s="1">
        <v>1197.7031850000001</v>
      </c>
      <c r="D15317" s="1">
        <v>21.377375000000001</v>
      </c>
    </row>
    <row r="15318" spans="1:4">
      <c r="A15318" s="155">
        <v>42424.896525224598</v>
      </c>
      <c r="B15318" s="1">
        <v>1.707873</v>
      </c>
      <c r="C15318" s="1">
        <v>1202.238128</v>
      </c>
      <c r="D15318" s="1">
        <v>21.377375000000001</v>
      </c>
    </row>
    <row r="15319" spans="1:4">
      <c r="A15319" s="155">
        <v>42424.896536812499</v>
      </c>
      <c r="B15319" s="1">
        <v>1.7045399999999999</v>
      </c>
      <c r="C15319" s="1">
        <v>1199.5171620000001</v>
      </c>
      <c r="D15319" s="1">
        <v>21.377375000000001</v>
      </c>
    </row>
    <row r="15320" spans="1:4">
      <c r="A15320" s="155">
        <v>42424.8965483832</v>
      </c>
      <c r="B15320" s="1">
        <v>1.707873</v>
      </c>
      <c r="C15320" s="1">
        <v>1197.5636480000001</v>
      </c>
      <c r="D15320" s="1">
        <v>21.377375000000001</v>
      </c>
    </row>
    <row r="15321" spans="1:4">
      <c r="A15321" s="155">
        <v>42424.8965599535</v>
      </c>
      <c r="B15321" s="1">
        <v>1.7112069999999999</v>
      </c>
      <c r="C15321" s="1">
        <v>1199.2380889999999</v>
      </c>
      <c r="D15321" s="1">
        <v>21.377375000000001</v>
      </c>
    </row>
    <row r="15322" spans="1:4">
      <c r="A15322" s="155">
        <v>42424.896571527999</v>
      </c>
      <c r="B15322" s="1">
        <v>1.707873</v>
      </c>
      <c r="C15322" s="1">
        <v>1197.738069</v>
      </c>
      <c r="D15322" s="1">
        <v>21.377375000000001</v>
      </c>
    </row>
    <row r="15323" spans="1:4">
      <c r="A15323" s="155">
        <v>42424.896583116599</v>
      </c>
      <c r="B15323" s="1">
        <v>1.7112069999999999</v>
      </c>
      <c r="C15323" s="1">
        <v>1199.6566989999999</v>
      </c>
      <c r="D15323" s="1">
        <v>21.377375000000001</v>
      </c>
    </row>
    <row r="15324" spans="1:4">
      <c r="A15324" s="155">
        <v>42424.8965946838</v>
      </c>
      <c r="B15324" s="1">
        <v>1.707873</v>
      </c>
      <c r="C15324" s="1">
        <v>1200.633456</v>
      </c>
      <c r="D15324" s="1">
        <v>21.377375000000001</v>
      </c>
    </row>
    <row r="15325" spans="1:4">
      <c r="A15325" s="155">
        <v>42424.896606258902</v>
      </c>
      <c r="B15325" s="1">
        <v>1.7045399999999999</v>
      </c>
      <c r="C15325" s="1">
        <v>1199.3776250000001</v>
      </c>
      <c r="D15325" s="1">
        <v>21.377375000000001</v>
      </c>
    </row>
    <row r="15326" spans="1:4">
      <c r="A15326" s="155">
        <v>42424.896617840699</v>
      </c>
      <c r="B15326" s="1">
        <v>1.707873</v>
      </c>
      <c r="C15326" s="1">
        <v>1199.8311200000001</v>
      </c>
      <c r="D15326" s="1">
        <v>21.377375000000001</v>
      </c>
    </row>
    <row r="15327" spans="1:4">
      <c r="A15327" s="155">
        <v>42424.896629427902</v>
      </c>
      <c r="B15327" s="1">
        <v>1.7045399999999999</v>
      </c>
      <c r="C15327" s="1">
        <v>1199.0287840000001</v>
      </c>
      <c r="D15327" s="1">
        <v>21.377375000000001</v>
      </c>
    </row>
    <row r="15328" spans="1:4">
      <c r="A15328" s="155">
        <v>42424.896641001498</v>
      </c>
      <c r="B15328" s="1">
        <v>1.707873</v>
      </c>
      <c r="C15328" s="1">
        <v>1201.4706759999999</v>
      </c>
      <c r="D15328" s="1">
        <v>21.377375000000001</v>
      </c>
    </row>
    <row r="15329" spans="1:4">
      <c r="A15329" s="155">
        <v>42424.896652570998</v>
      </c>
      <c r="B15329" s="1">
        <v>1.7045399999999999</v>
      </c>
      <c r="C15329" s="1">
        <v>1201.993939</v>
      </c>
      <c r="D15329" s="1">
        <v>21.377375000000001</v>
      </c>
    </row>
    <row r="15330" spans="1:4">
      <c r="A15330" s="155">
        <v>42424.896664157699</v>
      </c>
      <c r="B15330" s="1">
        <v>1.7012069999999999</v>
      </c>
      <c r="C15330" s="1">
        <v>1200.110193</v>
      </c>
      <c r="D15330" s="1">
        <v>21.377375000000001</v>
      </c>
    </row>
    <row r="15331" spans="1:4">
      <c r="A15331" s="155">
        <v>42424.896675727301</v>
      </c>
      <c r="B15331" s="1">
        <v>1.7045399999999999</v>
      </c>
      <c r="C15331" s="1">
        <v>1199.7962359999999</v>
      </c>
      <c r="D15331" s="1">
        <v>21.377375000000001</v>
      </c>
    </row>
    <row r="15332" spans="1:4">
      <c r="A15332" s="155">
        <v>42424.896687307002</v>
      </c>
      <c r="B15332" s="1">
        <v>1.707873</v>
      </c>
      <c r="C15332" s="1">
        <v>1197.214806</v>
      </c>
      <c r="D15332" s="1">
        <v>21.377375000000001</v>
      </c>
    </row>
    <row r="15333" spans="1:4">
      <c r="A15333" s="155">
        <v>42424.896698874902</v>
      </c>
      <c r="B15333" s="1">
        <v>1.7112069999999999</v>
      </c>
      <c r="C15333" s="1">
        <v>1199.307857</v>
      </c>
      <c r="D15333" s="1">
        <v>21.377375000000001</v>
      </c>
    </row>
    <row r="15334" spans="1:4">
      <c r="A15334" s="155">
        <v>42424.896710462803</v>
      </c>
      <c r="B15334" s="1">
        <v>1.707873</v>
      </c>
      <c r="C15334" s="1">
        <v>1200.9125289999999</v>
      </c>
      <c r="D15334" s="1">
        <v>21.377375000000001</v>
      </c>
    </row>
    <row r="15335" spans="1:4">
      <c r="A15335" s="155">
        <v>42424.896722053702</v>
      </c>
      <c r="B15335" s="1">
        <v>1.7045399999999999</v>
      </c>
      <c r="C15335" s="1">
        <v>1201.7846340000001</v>
      </c>
      <c r="D15335" s="1">
        <v>21.377375000000001</v>
      </c>
    </row>
    <row r="15336" spans="1:4">
      <c r="A15336" s="155">
        <v>42424.896733629299</v>
      </c>
      <c r="B15336" s="1">
        <v>1.7012069999999999</v>
      </c>
      <c r="C15336" s="1">
        <v>1199.726467</v>
      </c>
      <c r="D15336" s="1">
        <v>21.377375000000001</v>
      </c>
    </row>
    <row r="15337" spans="1:4">
      <c r="A15337" s="155">
        <v>42424.896745195598</v>
      </c>
      <c r="B15337" s="1">
        <v>1.7045399999999999</v>
      </c>
      <c r="C15337" s="1">
        <v>1196.307818</v>
      </c>
      <c r="D15337" s="1">
        <v>21.377375000000001</v>
      </c>
    </row>
    <row r="15338" spans="1:4">
      <c r="A15338" s="155">
        <v>42424.896756775801</v>
      </c>
      <c r="B15338" s="1">
        <v>1.707873</v>
      </c>
      <c r="C15338" s="1">
        <v>1198.296216</v>
      </c>
      <c r="D15338" s="1">
        <v>21.377375000000001</v>
      </c>
    </row>
    <row r="15339" spans="1:4">
      <c r="A15339" s="155">
        <v>42424.8967683624</v>
      </c>
      <c r="B15339" s="1">
        <v>1.7045399999999999</v>
      </c>
      <c r="C15339" s="1">
        <v>1201.121834</v>
      </c>
      <c r="D15339" s="1">
        <v>21.377375000000001</v>
      </c>
    </row>
    <row r="15340" spans="1:4">
      <c r="A15340" s="155">
        <v>42424.896779932897</v>
      </c>
      <c r="B15340" s="1">
        <v>1.7012069999999999</v>
      </c>
      <c r="C15340" s="1">
        <v>1200.1450769999999</v>
      </c>
      <c r="D15340" s="1">
        <v>21.377375000000001</v>
      </c>
    </row>
    <row r="15341" spans="1:4">
      <c r="A15341" s="155">
        <v>42424.896791502899</v>
      </c>
      <c r="B15341" s="1">
        <v>1.697873</v>
      </c>
      <c r="C15341" s="1">
        <v>1201.3311389999999</v>
      </c>
      <c r="D15341" s="1">
        <v>21.377375000000001</v>
      </c>
    </row>
    <row r="15342" spans="1:4">
      <c r="A15342" s="155">
        <v>42424.8968030951</v>
      </c>
      <c r="B15342" s="1">
        <v>1.6945399999999999</v>
      </c>
      <c r="C15342" s="1">
        <v>1200.5288029999999</v>
      </c>
      <c r="D15342" s="1">
        <v>21.377375000000001</v>
      </c>
    </row>
    <row r="15343" spans="1:4">
      <c r="A15343" s="155">
        <v>42424.896814680098</v>
      </c>
      <c r="B15343" s="1">
        <v>1.697873</v>
      </c>
      <c r="C15343" s="1">
        <v>1200.4590350000001</v>
      </c>
      <c r="D15343" s="1">
        <v>21.377375000000001</v>
      </c>
    </row>
    <row r="15344" spans="1:4">
      <c r="A15344" s="155">
        <v>42424.896826266602</v>
      </c>
      <c r="B15344" s="1">
        <v>1.6945399999999999</v>
      </c>
      <c r="C15344" s="1">
        <v>1199.621815</v>
      </c>
      <c r="D15344" s="1">
        <v>21.377375000000001</v>
      </c>
    </row>
    <row r="15345" spans="1:4">
      <c r="A15345" s="155">
        <v>42424.896837835899</v>
      </c>
      <c r="B15345" s="1">
        <v>1.697873</v>
      </c>
      <c r="C15345" s="1">
        <v>1199.7962359999999</v>
      </c>
      <c r="D15345" s="1">
        <v>21.377375000000001</v>
      </c>
    </row>
    <row r="15346" spans="1:4">
      <c r="A15346" s="155">
        <v>42424.896849426099</v>
      </c>
      <c r="B15346" s="1">
        <v>1.7012069999999999</v>
      </c>
      <c r="C15346" s="1">
        <v>1200.3194980000001</v>
      </c>
      <c r="D15346" s="1">
        <v>21.377375000000001</v>
      </c>
    </row>
    <row r="15347" spans="1:4">
      <c r="A15347" s="155">
        <v>42424.896860995199</v>
      </c>
      <c r="B15347" s="1">
        <v>1.697873</v>
      </c>
      <c r="C15347" s="1">
        <v>1201.4706759999999</v>
      </c>
      <c r="D15347" s="1">
        <v>21.377375000000001</v>
      </c>
    </row>
    <row r="15348" spans="1:4">
      <c r="A15348" s="155">
        <v>42424.8968725819</v>
      </c>
      <c r="B15348" s="1">
        <v>1.6945399999999999</v>
      </c>
      <c r="C15348" s="1">
        <v>1200.7729919999999</v>
      </c>
      <c r="D15348" s="1">
        <v>21.377375000000001</v>
      </c>
    </row>
    <row r="15349" spans="1:4">
      <c r="A15349" s="155">
        <v>42424.896884173198</v>
      </c>
      <c r="B15349" s="1">
        <v>1.6912069999999999</v>
      </c>
      <c r="C15349" s="1">
        <v>1198.679942</v>
      </c>
      <c r="D15349" s="1">
        <v>21.377375000000001</v>
      </c>
    </row>
    <row r="15350" spans="1:4">
      <c r="A15350" s="155">
        <v>42424.896895746999</v>
      </c>
      <c r="B15350" s="1">
        <v>1.6945399999999999</v>
      </c>
      <c r="C15350" s="1">
        <v>1198.9590149999999</v>
      </c>
      <c r="D15350" s="1">
        <v>21.377375000000001</v>
      </c>
    </row>
    <row r="15351" spans="1:4">
      <c r="A15351" s="155">
        <v>42424.896907330898</v>
      </c>
      <c r="B15351" s="1">
        <v>1.697873</v>
      </c>
      <c r="C15351" s="1">
        <v>1198.3311000000001</v>
      </c>
      <c r="D15351" s="1">
        <v>21.377375000000001</v>
      </c>
    </row>
    <row r="15352" spans="1:4">
      <c r="A15352" s="155">
        <v>42424.896918904597</v>
      </c>
      <c r="B15352" s="1">
        <v>1.7012069999999999</v>
      </c>
      <c r="C15352" s="1">
        <v>1199.063668</v>
      </c>
      <c r="D15352" s="1">
        <v>21.377375000000001</v>
      </c>
    </row>
    <row r="15353" spans="1:4">
      <c r="A15353" s="155">
        <v>42424.896930477902</v>
      </c>
      <c r="B15353" s="1">
        <v>1.697873</v>
      </c>
      <c r="C15353" s="1">
        <v>1199.0287840000001</v>
      </c>
      <c r="D15353" s="1">
        <v>21.377375000000001</v>
      </c>
    </row>
    <row r="15354" spans="1:4">
      <c r="A15354" s="155">
        <v>42424.896942046696</v>
      </c>
      <c r="B15354" s="1">
        <v>1.7012069999999999</v>
      </c>
      <c r="C15354" s="1">
        <v>1198.3311000000001</v>
      </c>
      <c r="D15354" s="1">
        <v>21.377375000000001</v>
      </c>
    </row>
    <row r="15355" spans="1:4">
      <c r="A15355" s="155">
        <v>42424.896953640498</v>
      </c>
      <c r="B15355" s="1">
        <v>1.7045399999999999</v>
      </c>
      <c r="C15355" s="1">
        <v>1195.924092</v>
      </c>
      <c r="D15355" s="1">
        <v>21.377375000000001</v>
      </c>
    </row>
    <row r="15356" spans="1:4">
      <c r="A15356" s="155">
        <v>42424.896965211599</v>
      </c>
      <c r="B15356" s="1">
        <v>1.707873</v>
      </c>
      <c r="C15356" s="1">
        <v>1199.307857</v>
      </c>
      <c r="D15356" s="1">
        <v>21.377375000000001</v>
      </c>
    </row>
    <row r="15357" spans="1:4">
      <c r="A15357" s="155">
        <v>42424.8969767823</v>
      </c>
      <c r="B15357" s="1">
        <v>1.7045399999999999</v>
      </c>
      <c r="C15357" s="1">
        <v>1201.366023</v>
      </c>
      <c r="D15357" s="1">
        <v>21.377375000000001</v>
      </c>
    </row>
    <row r="15358" spans="1:4">
      <c r="A15358" s="155">
        <v>42424.896988356697</v>
      </c>
      <c r="B15358" s="1">
        <v>1.7012069999999999</v>
      </c>
      <c r="C15358" s="1">
        <v>1196.6217750000001</v>
      </c>
      <c r="D15358" s="1">
        <v>21.377375000000001</v>
      </c>
    </row>
    <row r="15359" spans="1:4">
      <c r="A15359" s="155">
        <v>42424.896999927398</v>
      </c>
      <c r="B15359" s="1">
        <v>1.7045399999999999</v>
      </c>
      <c r="C15359" s="1">
        <v>1202.203244</v>
      </c>
      <c r="D15359" s="1">
        <v>21.377375000000001</v>
      </c>
    </row>
    <row r="15360" spans="1:4">
      <c r="A15360" s="155">
        <v>42424.897011511697</v>
      </c>
      <c r="B15360" s="1">
        <v>1.7012069999999999</v>
      </c>
      <c r="C15360" s="1">
        <v>1197.5636480000001</v>
      </c>
      <c r="D15360" s="1">
        <v>21.377375000000001</v>
      </c>
    </row>
    <row r="15361" spans="1:4">
      <c r="A15361" s="155">
        <v>42424.897023077203</v>
      </c>
      <c r="B15361" s="1">
        <v>1.7045399999999999</v>
      </c>
      <c r="C15361" s="1">
        <v>1199.063668</v>
      </c>
      <c r="D15361" s="1">
        <v>21.377375000000001</v>
      </c>
    </row>
    <row r="15362" spans="1:4">
      <c r="A15362" s="155">
        <v>42424.897034657501</v>
      </c>
      <c r="B15362" s="1">
        <v>1.7012069999999999</v>
      </c>
      <c r="C15362" s="1">
        <v>1198.365984</v>
      </c>
      <c r="D15362" s="1">
        <v>21.377375000000001</v>
      </c>
    </row>
    <row r="15363" spans="1:4">
      <c r="A15363" s="155">
        <v>42424.897046228602</v>
      </c>
      <c r="B15363" s="1">
        <v>1.7045399999999999</v>
      </c>
      <c r="C15363" s="1">
        <v>1196.691544</v>
      </c>
      <c r="D15363" s="1">
        <v>21.377375000000001</v>
      </c>
    </row>
    <row r="15364" spans="1:4">
      <c r="A15364" s="155">
        <v>42424.897057818103</v>
      </c>
      <c r="B15364" s="1">
        <v>1.707873</v>
      </c>
      <c r="C15364" s="1">
        <v>1198.0869110000001</v>
      </c>
      <c r="D15364" s="1">
        <v>21.377375000000001</v>
      </c>
    </row>
    <row r="15365" spans="1:4">
      <c r="A15365" s="155">
        <v>42424.897069402701</v>
      </c>
      <c r="B15365" s="1">
        <v>1.7045399999999999</v>
      </c>
      <c r="C15365" s="1">
        <v>1199.552046</v>
      </c>
      <c r="D15365" s="1">
        <v>21.377375000000001</v>
      </c>
    </row>
    <row r="15366" spans="1:4">
      <c r="A15366" s="155">
        <v>42424.897080974697</v>
      </c>
      <c r="B15366" s="1">
        <v>1.7012069999999999</v>
      </c>
      <c r="C15366" s="1">
        <v>1199.447394</v>
      </c>
      <c r="D15366" s="1">
        <v>21.377375000000001</v>
      </c>
    </row>
    <row r="15367" spans="1:4">
      <c r="A15367" s="155">
        <v>42424.897092544903</v>
      </c>
      <c r="B15367" s="1">
        <v>1.697873</v>
      </c>
      <c r="C15367" s="1">
        <v>1197.982258</v>
      </c>
      <c r="D15367" s="1">
        <v>21.377375000000001</v>
      </c>
    </row>
    <row r="15368" spans="1:4">
      <c r="A15368" s="155">
        <v>42424.897104122902</v>
      </c>
      <c r="B15368" s="1">
        <v>1.7012069999999999</v>
      </c>
      <c r="C15368" s="1">
        <v>1199.691583</v>
      </c>
      <c r="D15368" s="1">
        <v>21.377375000000001</v>
      </c>
    </row>
    <row r="15369" spans="1:4">
      <c r="A15369" s="155">
        <v>42424.897115691398</v>
      </c>
      <c r="B15369" s="1">
        <v>1.697873</v>
      </c>
      <c r="C15369" s="1">
        <v>1198.679942</v>
      </c>
      <c r="D15369" s="1">
        <v>21.377375000000001</v>
      </c>
    </row>
    <row r="15370" spans="1:4">
      <c r="A15370" s="155">
        <v>42424.897127274897</v>
      </c>
      <c r="B15370" s="1">
        <v>1.7012069999999999</v>
      </c>
      <c r="C15370" s="1">
        <v>1195.9589759999999</v>
      </c>
      <c r="D15370" s="1">
        <v>21.377375000000001</v>
      </c>
    </row>
    <row r="15371" spans="1:4">
      <c r="A15371" s="155">
        <v>42424.897138858898</v>
      </c>
      <c r="B15371" s="1">
        <v>1.7045399999999999</v>
      </c>
      <c r="C15371" s="1">
        <v>1198.784594</v>
      </c>
      <c r="D15371" s="1">
        <v>21.377375000000001</v>
      </c>
    </row>
    <row r="15372" spans="1:4">
      <c r="A15372" s="155">
        <v>42424.8971504441</v>
      </c>
      <c r="B15372" s="1">
        <v>1.7012069999999999</v>
      </c>
      <c r="C15372" s="1">
        <v>1196.238049</v>
      </c>
      <c r="D15372" s="1">
        <v>21.377375000000001</v>
      </c>
    </row>
    <row r="15373" spans="1:4">
      <c r="A15373" s="155">
        <v>42424.897162013804</v>
      </c>
      <c r="B15373" s="1">
        <v>1.7045399999999999</v>
      </c>
      <c r="C15373" s="1">
        <v>1201.191603</v>
      </c>
      <c r="D15373" s="1">
        <v>21.377375000000001</v>
      </c>
    </row>
    <row r="15374" spans="1:4">
      <c r="A15374" s="155">
        <v>42424.897173588099</v>
      </c>
      <c r="B15374" s="1">
        <v>1.7012069999999999</v>
      </c>
      <c r="C15374" s="1">
        <v>1199.726467</v>
      </c>
      <c r="D15374" s="1">
        <v>21.377375000000001</v>
      </c>
    </row>
    <row r="15375" spans="1:4">
      <c r="A15375" s="155">
        <v>42424.897185162197</v>
      </c>
      <c r="B15375" s="1">
        <v>1.697873</v>
      </c>
      <c r="C15375" s="1">
        <v>1199.621815</v>
      </c>
      <c r="D15375" s="1">
        <v>21.377375000000001</v>
      </c>
    </row>
    <row r="15376" spans="1:4">
      <c r="A15376" s="155">
        <v>42424.897196735503</v>
      </c>
      <c r="B15376" s="1">
        <v>1.7012069999999999</v>
      </c>
      <c r="C15376" s="1">
        <v>1199.1334360000001</v>
      </c>
      <c r="D15376" s="1">
        <v>21.377375000000001</v>
      </c>
    </row>
    <row r="15377" spans="1:4">
      <c r="A15377" s="155">
        <v>42424.8972083142</v>
      </c>
      <c r="B15377" s="1">
        <v>1.7045399999999999</v>
      </c>
      <c r="C15377" s="1">
        <v>1202.8311590000001</v>
      </c>
      <c r="D15377" s="1">
        <v>21.377375000000001</v>
      </c>
    </row>
    <row r="15378" spans="1:4">
      <c r="A15378" s="155">
        <v>42424.897219888197</v>
      </c>
      <c r="B15378" s="1">
        <v>1.7012069999999999</v>
      </c>
      <c r="C15378" s="1">
        <v>1200.807877</v>
      </c>
      <c r="D15378" s="1">
        <v>21.377375000000001</v>
      </c>
    </row>
    <row r="15379" spans="1:4">
      <c r="A15379" s="155">
        <v>42424.897231474097</v>
      </c>
      <c r="B15379" s="1">
        <v>1.7045399999999999</v>
      </c>
      <c r="C15379" s="1">
        <v>1197.3892269999999</v>
      </c>
      <c r="D15379" s="1">
        <v>21.377375000000001</v>
      </c>
    </row>
    <row r="15380" spans="1:4">
      <c r="A15380" s="155">
        <v>42424.897243041902</v>
      </c>
      <c r="B15380" s="1">
        <v>1.707873</v>
      </c>
      <c r="C15380" s="1">
        <v>1199.1334360000001</v>
      </c>
      <c r="D15380" s="1">
        <v>21.377375000000001</v>
      </c>
    </row>
    <row r="15381" spans="1:4">
      <c r="A15381" s="155">
        <v>42424.897254620999</v>
      </c>
      <c r="B15381" s="1">
        <v>1.7045399999999999</v>
      </c>
      <c r="C15381" s="1">
        <v>1199.3776250000001</v>
      </c>
      <c r="D15381" s="1">
        <v>21.377375000000001</v>
      </c>
    </row>
    <row r="15382" spans="1:4">
      <c r="A15382" s="155">
        <v>42424.897266196996</v>
      </c>
      <c r="B15382" s="1">
        <v>1.7012069999999999</v>
      </c>
      <c r="C15382" s="1">
        <v>1198.505521</v>
      </c>
      <c r="D15382" s="1">
        <v>21.377375000000001</v>
      </c>
    </row>
    <row r="15383" spans="1:4">
      <c r="A15383" s="155">
        <v>42424.8972777647</v>
      </c>
      <c r="B15383" s="1">
        <v>1.7045399999999999</v>
      </c>
      <c r="C15383" s="1">
        <v>1196.2729340000001</v>
      </c>
      <c r="D15383" s="1">
        <v>21.377375000000001</v>
      </c>
    </row>
    <row r="15384" spans="1:4">
      <c r="A15384" s="155">
        <v>42424.897289357599</v>
      </c>
      <c r="B15384" s="1">
        <v>1.707873</v>
      </c>
      <c r="C15384" s="1">
        <v>1198.365984</v>
      </c>
      <c r="D15384" s="1">
        <v>21.377375000000001</v>
      </c>
    </row>
    <row r="15385" spans="1:4">
      <c r="A15385" s="155">
        <v>42424.8973009252</v>
      </c>
      <c r="B15385" s="1">
        <v>1.7045399999999999</v>
      </c>
      <c r="C15385" s="1">
        <v>1198.679942</v>
      </c>
      <c r="D15385" s="1">
        <v>21.377375000000001</v>
      </c>
    </row>
    <row r="15386" spans="1:4">
      <c r="A15386" s="155">
        <v>42424.897312512403</v>
      </c>
      <c r="B15386" s="1">
        <v>1.7012069999999999</v>
      </c>
      <c r="C15386" s="1">
        <v>1198.4706369999999</v>
      </c>
      <c r="D15386" s="1">
        <v>21.377375000000001</v>
      </c>
    </row>
    <row r="15387" spans="1:4">
      <c r="A15387" s="155">
        <v>42424.897324103003</v>
      </c>
      <c r="B15387" s="1">
        <v>1.697873</v>
      </c>
      <c r="C15387" s="1">
        <v>1199.2729730000001</v>
      </c>
      <c r="D15387" s="1">
        <v>21.377375000000001</v>
      </c>
    </row>
    <row r="15388" spans="1:4">
      <c r="A15388" s="155">
        <v>42424.897335674497</v>
      </c>
      <c r="B15388" s="1">
        <v>1.6945399999999999</v>
      </c>
      <c r="C15388" s="1">
        <v>1200.5288029999999</v>
      </c>
      <c r="D15388" s="1">
        <v>21.377375000000001</v>
      </c>
    </row>
    <row r="15389" spans="1:4">
      <c r="A15389" s="155">
        <v>42424.897347259503</v>
      </c>
      <c r="B15389" s="1">
        <v>1.6912069999999999</v>
      </c>
      <c r="C15389" s="1">
        <v>1199.0985519999999</v>
      </c>
      <c r="D15389" s="1">
        <v>21.377375000000001</v>
      </c>
    </row>
    <row r="15390" spans="1:4">
      <c r="A15390" s="155">
        <v>42424.897358833303</v>
      </c>
      <c r="B15390" s="1">
        <v>1.6945399999999999</v>
      </c>
      <c r="C15390" s="1">
        <v>1200.0753090000001</v>
      </c>
      <c r="D15390" s="1">
        <v>21.377375000000001</v>
      </c>
    </row>
    <row r="15391" spans="1:4">
      <c r="A15391" s="155">
        <v>42424.897370404702</v>
      </c>
      <c r="B15391" s="1">
        <v>1.6912069999999999</v>
      </c>
      <c r="C15391" s="1">
        <v>1196.552007</v>
      </c>
      <c r="D15391" s="1">
        <v>21.377375000000001</v>
      </c>
    </row>
    <row r="15392" spans="1:4">
      <c r="A15392" s="155">
        <v>42424.897381978699</v>
      </c>
      <c r="B15392" s="1">
        <v>1.6945399999999999</v>
      </c>
      <c r="C15392" s="1">
        <v>1198.8543629999999</v>
      </c>
      <c r="D15392" s="1">
        <v>21.377375000000001</v>
      </c>
    </row>
    <row r="15393" spans="1:4">
      <c r="A15393" s="155">
        <v>42424.897393552899</v>
      </c>
      <c r="B15393" s="1">
        <v>1.6912069999999999</v>
      </c>
      <c r="C15393" s="1">
        <v>1195.8543239999999</v>
      </c>
      <c r="D15393" s="1">
        <v>21.377375000000001</v>
      </c>
    </row>
    <row r="15394" spans="1:4">
      <c r="A15394" s="155">
        <v>42424.897405126903</v>
      </c>
      <c r="B15394" s="1">
        <v>1.6945399999999999</v>
      </c>
      <c r="C15394" s="1">
        <v>1198.9938990000001</v>
      </c>
      <c r="D15394" s="1">
        <v>21.377375000000001</v>
      </c>
    </row>
    <row r="15395" spans="1:4">
      <c r="A15395" s="155">
        <v>42424.897416704902</v>
      </c>
      <c r="B15395" s="1">
        <v>1.6912069999999999</v>
      </c>
      <c r="C15395" s="1">
        <v>1199.482278</v>
      </c>
      <c r="D15395" s="1">
        <v>21.377375000000001</v>
      </c>
    </row>
    <row r="15396" spans="1:4">
      <c r="A15396" s="155">
        <v>42424.897428274999</v>
      </c>
      <c r="B15396" s="1">
        <v>1.687873</v>
      </c>
      <c r="C15396" s="1">
        <v>1201.8544019999999</v>
      </c>
      <c r="D15396" s="1">
        <v>21.377375000000001</v>
      </c>
    </row>
    <row r="15397" spans="1:4">
      <c r="A15397" s="155">
        <v>42424.8974398641</v>
      </c>
      <c r="B15397" s="1">
        <v>1.6845399999999999</v>
      </c>
      <c r="C15397" s="1">
        <v>1199.5869299999999</v>
      </c>
      <c r="D15397" s="1">
        <v>21.377375000000001</v>
      </c>
    </row>
    <row r="15398" spans="1:4">
      <c r="A15398" s="155">
        <v>42424.897451438301</v>
      </c>
      <c r="B15398" s="1">
        <v>1.687873</v>
      </c>
      <c r="C15398" s="1">
        <v>1201.156718</v>
      </c>
      <c r="D15398" s="1">
        <v>21.377375000000001</v>
      </c>
    </row>
    <row r="15399" spans="1:4">
      <c r="A15399" s="155">
        <v>42424.897463006797</v>
      </c>
      <c r="B15399" s="1">
        <v>1.6845399999999999</v>
      </c>
      <c r="C15399" s="1">
        <v>1201.540444</v>
      </c>
      <c r="D15399" s="1">
        <v>21.377375000000001</v>
      </c>
    </row>
    <row r="15400" spans="1:4">
      <c r="A15400" s="155">
        <v>42424.897474594101</v>
      </c>
      <c r="B15400" s="1">
        <v>1.6812069999999999</v>
      </c>
      <c r="C15400" s="1">
        <v>1197.214806</v>
      </c>
      <c r="D15400" s="1">
        <v>21.377375000000001</v>
      </c>
    </row>
    <row r="15401" spans="1:4">
      <c r="A15401" s="155">
        <v>42424.897486173199</v>
      </c>
      <c r="B15401" s="1">
        <v>1.6845399999999999</v>
      </c>
      <c r="C15401" s="1">
        <v>1196.7264279999999</v>
      </c>
      <c r="D15401" s="1">
        <v>21.377375000000001</v>
      </c>
    </row>
    <row r="15402" spans="1:4">
      <c r="A15402" s="156">
        <v>42424.897497746002</v>
      </c>
      <c r="B15402" s="1">
        <v>1.687873</v>
      </c>
      <c r="C15402" s="1">
        <v>1199.8311200000001</v>
      </c>
      <c r="D15402" s="1">
        <v>21.377375000000001</v>
      </c>
    </row>
    <row r="15403" spans="1:4">
      <c r="A15403" s="156">
        <v>42424.897509313501</v>
      </c>
      <c r="B15403" s="1">
        <v>1.6845399999999999</v>
      </c>
      <c r="C15403" s="1">
        <v>1197.49388</v>
      </c>
      <c r="D15403" s="1">
        <v>21.377375000000001</v>
      </c>
    </row>
    <row r="15404" spans="1:4">
      <c r="A15404" s="156">
        <v>42424.897520889397</v>
      </c>
      <c r="B15404" s="1">
        <v>1.687873</v>
      </c>
      <c r="C15404" s="1">
        <v>1200.9822979999999</v>
      </c>
      <c r="D15404" s="1">
        <v>21.377375000000001</v>
      </c>
    </row>
    <row r="15405" spans="1:4">
      <c r="A15405" s="156">
        <v>42424.897532465999</v>
      </c>
      <c r="B15405" s="1">
        <v>1.6845399999999999</v>
      </c>
      <c r="C15405" s="1">
        <v>1199.0985519999999</v>
      </c>
      <c r="D15405" s="1">
        <v>21.377375000000001</v>
      </c>
    </row>
    <row r="15406" spans="1:4">
      <c r="A15406" s="156">
        <v>42424.897544055399</v>
      </c>
      <c r="B15406" s="1">
        <v>1.687873</v>
      </c>
      <c r="C15406" s="1">
        <v>1200.8427610000001</v>
      </c>
      <c r="D15406" s="1">
        <v>21.377375000000001</v>
      </c>
    </row>
    <row r="15407" spans="1:4">
      <c r="A15407" s="156">
        <v>42424.897555625997</v>
      </c>
      <c r="B15407" s="1">
        <v>1.6845399999999999</v>
      </c>
      <c r="C15407" s="1">
        <v>1199.1334360000001</v>
      </c>
      <c r="D15407" s="1">
        <v>21.377375000000001</v>
      </c>
    </row>
    <row r="15408" spans="1:4">
      <c r="A15408" s="156">
        <v>42424.897567214299</v>
      </c>
      <c r="B15408" s="1">
        <v>1.687873</v>
      </c>
      <c r="C15408" s="1">
        <v>1197.3892269999999</v>
      </c>
      <c r="D15408" s="1">
        <v>21.377375000000001</v>
      </c>
    </row>
    <row r="15409" spans="1:4">
      <c r="A15409" s="156">
        <v>42424.897578784403</v>
      </c>
      <c r="B15409" s="1">
        <v>1.6912069999999999</v>
      </c>
      <c r="C15409" s="1">
        <v>1197.354343</v>
      </c>
      <c r="D15409" s="1">
        <v>21.377375000000001</v>
      </c>
    </row>
    <row r="15410" spans="1:4">
      <c r="A15410" s="156">
        <v>42424.897590363697</v>
      </c>
      <c r="B15410" s="1">
        <v>1.6945399999999999</v>
      </c>
      <c r="C15410" s="1">
        <v>1195.365945</v>
      </c>
      <c r="D15410" s="1">
        <v>21.377375000000001</v>
      </c>
    </row>
    <row r="15411" spans="1:4">
      <c r="A15411" s="156">
        <v>42424.897601930599</v>
      </c>
      <c r="B15411" s="1">
        <v>1.697873</v>
      </c>
      <c r="C15411" s="1">
        <v>1197.110154</v>
      </c>
      <c r="D15411" s="1">
        <v>21.377375000000001</v>
      </c>
    </row>
    <row r="15412" spans="1:4">
      <c r="A15412" s="156">
        <v>42424.897613523397</v>
      </c>
      <c r="B15412" s="1">
        <v>1.6945399999999999</v>
      </c>
      <c r="C15412" s="1">
        <v>1201.0869499999999</v>
      </c>
      <c r="D15412" s="1">
        <v>21.377375000000001</v>
      </c>
    </row>
    <row r="15413" spans="1:4">
      <c r="A15413" s="156">
        <v>42424.8976250946</v>
      </c>
      <c r="B15413" s="1">
        <v>1.6912069999999999</v>
      </c>
      <c r="C15413" s="1">
        <v>1196.6217750000001</v>
      </c>
      <c r="D15413" s="1">
        <v>21.377375000000001</v>
      </c>
    </row>
    <row r="15414" spans="1:4">
      <c r="A15414" s="156">
        <v>42424.897636683098</v>
      </c>
      <c r="B15414" s="1">
        <v>1.6945399999999999</v>
      </c>
      <c r="C15414" s="1">
        <v>1199.552046</v>
      </c>
      <c r="D15414" s="1">
        <v>21.377375000000001</v>
      </c>
    </row>
    <row r="15415" spans="1:4">
      <c r="A15415" s="156">
        <v>42424.897648269703</v>
      </c>
      <c r="B15415" s="1">
        <v>1.6912069999999999</v>
      </c>
      <c r="C15415" s="1">
        <v>1196.41247</v>
      </c>
      <c r="D15415" s="1">
        <v>21.377375000000001</v>
      </c>
    </row>
    <row r="15416" spans="1:4">
      <c r="A15416" s="156">
        <v>42424.897659838898</v>
      </c>
      <c r="B15416" s="1">
        <v>1.6945399999999999</v>
      </c>
      <c r="C15416" s="1">
        <v>1199.2729730000001</v>
      </c>
      <c r="D15416" s="1">
        <v>21.377375000000001</v>
      </c>
    </row>
    <row r="15417" spans="1:4">
      <c r="A15417" s="156">
        <v>42424.897671429899</v>
      </c>
      <c r="B15417" s="1">
        <v>1.6912069999999999</v>
      </c>
      <c r="C15417" s="1">
        <v>1197.6683009999999</v>
      </c>
      <c r="D15417" s="1">
        <v>21.377375000000001</v>
      </c>
    </row>
    <row r="15418" spans="1:4">
      <c r="A15418" s="156">
        <v>42424.897683004398</v>
      </c>
      <c r="B15418" s="1">
        <v>1.6945399999999999</v>
      </c>
      <c r="C15418" s="1">
        <v>1198.6450580000001</v>
      </c>
      <c r="D15418" s="1">
        <v>21.377375000000001</v>
      </c>
    </row>
    <row r="15419" spans="1:4">
      <c r="A15419" s="156">
        <v>42424.897694588602</v>
      </c>
      <c r="B15419" s="1">
        <v>1.6912069999999999</v>
      </c>
      <c r="C15419" s="1">
        <v>1197.3194590000001</v>
      </c>
      <c r="D15419" s="1">
        <v>21.377375000000001</v>
      </c>
    </row>
    <row r="15420" spans="1:4">
      <c r="A15420" s="156">
        <v>42424.897706159303</v>
      </c>
      <c r="B15420" s="1">
        <v>1.6945399999999999</v>
      </c>
      <c r="C15420" s="1">
        <v>1200.3194980000001</v>
      </c>
      <c r="D15420" s="1">
        <v>21.377375000000001</v>
      </c>
    </row>
    <row r="15421" spans="1:4">
      <c r="A15421" s="156">
        <v>42424.897717748398</v>
      </c>
      <c r="B15421" s="1">
        <v>1.6912069999999999</v>
      </c>
      <c r="C15421" s="1">
        <v>1199.447394</v>
      </c>
      <c r="D15421" s="1">
        <v>21.377375000000001</v>
      </c>
    </row>
    <row r="15422" spans="1:4">
      <c r="A15422" s="156">
        <v>42424.897729336299</v>
      </c>
      <c r="B15422" s="1">
        <v>1.687873</v>
      </c>
      <c r="C15422" s="1">
        <v>1198.784594</v>
      </c>
      <c r="D15422" s="1">
        <v>21.377375000000001</v>
      </c>
    </row>
    <row r="15423" spans="1:4">
      <c r="A15423" s="156">
        <v>42424.897740918997</v>
      </c>
      <c r="B15423" s="1">
        <v>1.6912069999999999</v>
      </c>
      <c r="C15423" s="1">
        <v>1200.1450769999999</v>
      </c>
      <c r="D15423" s="1">
        <v>21.377375000000001</v>
      </c>
    </row>
    <row r="15424" spans="1:4">
      <c r="A15424" s="156">
        <v>42424.897752485696</v>
      </c>
      <c r="B15424" s="1">
        <v>1.687873</v>
      </c>
      <c r="C15424" s="1">
        <v>1194.2496510000001</v>
      </c>
      <c r="D15424" s="1">
        <v>21.377375000000001</v>
      </c>
    </row>
    <row r="15425" spans="1:4">
      <c r="A15425" s="156">
        <v>42424.897764061701</v>
      </c>
      <c r="B15425" s="1">
        <v>1.6912069999999999</v>
      </c>
      <c r="C15425" s="1">
        <v>1197.3892269999999</v>
      </c>
      <c r="D15425" s="1">
        <v>21.377375000000001</v>
      </c>
    </row>
    <row r="15426" spans="1:4">
      <c r="A15426" s="156">
        <v>42424.897775650999</v>
      </c>
      <c r="B15426" s="1">
        <v>1.687873</v>
      </c>
      <c r="C15426" s="1">
        <v>1197.9124899999999</v>
      </c>
      <c r="D15426" s="1">
        <v>21.377375000000001</v>
      </c>
    </row>
    <row r="15427" spans="1:4">
      <c r="A15427" s="156">
        <v>42424.897787240399</v>
      </c>
      <c r="B15427" s="1">
        <v>1.6845399999999999</v>
      </c>
      <c r="C15427" s="1">
        <v>1194.2845359999999</v>
      </c>
      <c r="D15427" s="1">
        <v>21.377375000000001</v>
      </c>
    </row>
    <row r="15428" spans="1:4">
      <c r="A15428" s="156">
        <v>42424.897798810598</v>
      </c>
      <c r="B15428" s="1">
        <v>1.687873</v>
      </c>
      <c r="C15428" s="1">
        <v>1196.6217750000001</v>
      </c>
      <c r="D15428" s="1">
        <v>21.377375000000001</v>
      </c>
    </row>
    <row r="15429" spans="1:4">
      <c r="A15429" s="156">
        <v>42424.897810388</v>
      </c>
      <c r="B15429" s="1">
        <v>1.6845399999999999</v>
      </c>
      <c r="C15429" s="1">
        <v>1197.9124899999999</v>
      </c>
      <c r="D15429" s="1">
        <v>21.377375000000001</v>
      </c>
    </row>
    <row r="15430" spans="1:4">
      <c r="A15430" s="156">
        <v>42424.8978219536</v>
      </c>
      <c r="B15430" s="1">
        <v>1.6812069999999999</v>
      </c>
      <c r="C15430" s="1">
        <v>1198.435753</v>
      </c>
      <c r="D15430" s="1">
        <v>21.377375000000001</v>
      </c>
    </row>
    <row r="15431" spans="1:4">
      <c r="A15431" s="156">
        <v>42424.897833549199</v>
      </c>
      <c r="B15431" s="1">
        <v>1.6778729999999999</v>
      </c>
      <c r="C15431" s="1">
        <v>1199.621815</v>
      </c>
      <c r="D15431" s="1">
        <v>21.377375000000001</v>
      </c>
    </row>
    <row r="15432" spans="1:4">
      <c r="A15432" s="156">
        <v>42424.897845113497</v>
      </c>
      <c r="B15432" s="1">
        <v>1.6745399999999999</v>
      </c>
      <c r="C15432" s="1">
        <v>1198.540405</v>
      </c>
      <c r="D15432" s="1">
        <v>21.377375000000001</v>
      </c>
    </row>
    <row r="15433" spans="1:4">
      <c r="A15433" s="156">
        <v>42424.897856691299</v>
      </c>
      <c r="B15433" s="1">
        <v>1.6778729999999999</v>
      </c>
      <c r="C15433" s="1">
        <v>1195.5752500000001</v>
      </c>
      <c r="D15433" s="1">
        <v>21.377375000000001</v>
      </c>
    </row>
    <row r="15434" spans="1:4">
      <c r="A15434" s="156">
        <v>42424.897868278</v>
      </c>
      <c r="B15434" s="1">
        <v>1.6812069999999999</v>
      </c>
      <c r="C15434" s="1">
        <v>1193.3426629999999</v>
      </c>
      <c r="D15434" s="1">
        <v>21.377375000000001</v>
      </c>
    </row>
    <row r="15435" spans="1:4">
      <c r="A15435" s="156">
        <v>42424.897879864599</v>
      </c>
      <c r="B15435" s="1">
        <v>1.6845399999999999</v>
      </c>
      <c r="C15435" s="1">
        <v>1196.5171230000001</v>
      </c>
      <c r="D15435" s="1">
        <v>21.377375000000001</v>
      </c>
    </row>
    <row r="15436" spans="1:4">
      <c r="A15436" s="156">
        <v>42424.897891437198</v>
      </c>
      <c r="B15436" s="1">
        <v>1.6812069999999999</v>
      </c>
      <c r="C15436" s="1">
        <v>1195.1566399999999</v>
      </c>
      <c r="D15436" s="1">
        <v>21.377375000000001</v>
      </c>
    </row>
    <row r="15437" spans="1:4">
      <c r="A15437" s="156">
        <v>42424.897903010002</v>
      </c>
      <c r="B15437" s="1">
        <v>1.6845399999999999</v>
      </c>
      <c r="C15437" s="1">
        <v>1198.7148259999999</v>
      </c>
      <c r="D15437" s="1">
        <v>21.377375000000001</v>
      </c>
    </row>
    <row r="15438" spans="1:4">
      <c r="A15438" s="156">
        <v>42424.897914601701</v>
      </c>
      <c r="B15438" s="1">
        <v>1.6812069999999999</v>
      </c>
      <c r="C15438" s="1">
        <v>1194.598493</v>
      </c>
      <c r="D15438" s="1">
        <v>21.377375000000001</v>
      </c>
    </row>
    <row r="15439" spans="1:4">
      <c r="A15439" s="156">
        <v>42424.897926188001</v>
      </c>
      <c r="B15439" s="1">
        <v>1.6845399999999999</v>
      </c>
      <c r="C15439" s="1">
        <v>1197.877606</v>
      </c>
      <c r="D15439" s="1">
        <v>21.377375000000001</v>
      </c>
    </row>
    <row r="15440" spans="1:4">
      <c r="A15440" s="156">
        <v>42424.897937758797</v>
      </c>
      <c r="B15440" s="1">
        <v>1.6812069999999999</v>
      </c>
      <c r="C15440" s="1">
        <v>1194.982219</v>
      </c>
      <c r="D15440" s="1">
        <v>21.377375000000001</v>
      </c>
    </row>
    <row r="15441" spans="1:4">
      <c r="A15441" s="156">
        <v>42424.897949345497</v>
      </c>
      <c r="B15441" s="1">
        <v>1.6845399999999999</v>
      </c>
      <c r="C15441" s="1">
        <v>1195.6450179999999</v>
      </c>
      <c r="D15441" s="1">
        <v>21.377375000000001</v>
      </c>
    </row>
    <row r="15442" spans="1:4">
      <c r="A15442" s="156">
        <v>42424.8979609136</v>
      </c>
      <c r="B15442" s="1">
        <v>1.687873</v>
      </c>
      <c r="C15442" s="1">
        <v>1195.8543239999999</v>
      </c>
      <c r="D15442" s="1">
        <v>21.377375000000001</v>
      </c>
    </row>
    <row r="15443" spans="1:4">
      <c r="A15443" s="156">
        <v>42424.897972494597</v>
      </c>
      <c r="B15443" s="1">
        <v>1.6912069999999999</v>
      </c>
      <c r="C15443" s="1">
        <v>1195.1566399999999</v>
      </c>
      <c r="D15443" s="1">
        <v>21.377375000000001</v>
      </c>
    </row>
    <row r="15444" spans="1:4">
      <c r="A15444" s="156">
        <v>42424.897984062198</v>
      </c>
      <c r="B15444" s="1">
        <v>1.6945399999999999</v>
      </c>
      <c r="C15444" s="1">
        <v>1198.435753</v>
      </c>
      <c r="D15444" s="1">
        <v>21.377375000000001</v>
      </c>
    </row>
    <row r="15445" spans="1:4">
      <c r="A15445" s="156">
        <v>42424.897995644198</v>
      </c>
      <c r="B15445" s="1">
        <v>1.6912069999999999</v>
      </c>
      <c r="C15445" s="1">
        <v>1198.121795</v>
      </c>
      <c r="D15445" s="1">
        <v>21.377375000000001</v>
      </c>
    </row>
    <row r="15446" spans="1:4">
      <c r="A15446" s="156">
        <v>42424.8980072165</v>
      </c>
      <c r="B15446" s="1">
        <v>1.687873</v>
      </c>
      <c r="C15446" s="1">
        <v>1198.1915630000001</v>
      </c>
      <c r="D15446" s="1">
        <v>21.377375000000001</v>
      </c>
    </row>
    <row r="15447" spans="1:4">
      <c r="A15447" s="156">
        <v>42424.898018781998</v>
      </c>
      <c r="B15447" s="1">
        <v>1.6845399999999999</v>
      </c>
      <c r="C15447" s="1">
        <v>1197.598532</v>
      </c>
      <c r="D15447" s="1">
        <v>21.377375000000001</v>
      </c>
    </row>
    <row r="15448" spans="1:4">
      <c r="A15448" s="156">
        <v>42424.898030375101</v>
      </c>
      <c r="B15448" s="1">
        <v>1.687873</v>
      </c>
      <c r="C15448" s="1">
        <v>1196.4822389999999</v>
      </c>
      <c r="D15448" s="1">
        <v>21.377375000000001</v>
      </c>
    </row>
    <row r="15449" spans="1:4">
      <c r="A15449" s="156">
        <v>42424.898041948203</v>
      </c>
      <c r="B15449" s="1">
        <v>1.6912069999999999</v>
      </c>
      <c r="C15449" s="1">
        <v>1193.551968</v>
      </c>
      <c r="D15449" s="1">
        <v>21.377375000000001</v>
      </c>
    </row>
    <row r="15450" spans="1:4">
      <c r="A15450" s="156">
        <v>42424.898053516801</v>
      </c>
      <c r="B15450" s="1">
        <v>1.6945399999999999</v>
      </c>
      <c r="C15450" s="1">
        <v>1195.4357130000001</v>
      </c>
      <c r="D15450" s="1">
        <v>21.377375000000001</v>
      </c>
    </row>
    <row r="15451" spans="1:4">
      <c r="A15451" s="156">
        <v>42424.898065107001</v>
      </c>
      <c r="B15451" s="1">
        <v>1.6912069999999999</v>
      </c>
      <c r="C15451" s="1">
        <v>1194.877567</v>
      </c>
      <c r="D15451" s="1">
        <v>21.377375000000001</v>
      </c>
    </row>
    <row r="15452" spans="1:4">
      <c r="A15452" s="156">
        <v>42424.898076696998</v>
      </c>
      <c r="B15452" s="1">
        <v>1.6945399999999999</v>
      </c>
      <c r="C15452" s="1">
        <v>1193.4473149999999</v>
      </c>
      <c r="D15452" s="1">
        <v>21.377375000000001</v>
      </c>
    </row>
    <row r="15453" spans="1:4">
      <c r="A15453" s="156">
        <v>42424.898088262002</v>
      </c>
      <c r="B15453" s="1">
        <v>1.697873</v>
      </c>
      <c r="C15453" s="1">
        <v>1194.110115</v>
      </c>
      <c r="D15453" s="1">
        <v>21.377375000000001</v>
      </c>
    </row>
    <row r="15454" spans="1:4">
      <c r="A15454" s="156">
        <v>42424.898099848797</v>
      </c>
      <c r="B15454" s="1">
        <v>1.7012069999999999</v>
      </c>
      <c r="C15454" s="1">
        <v>1195.4008289999999</v>
      </c>
      <c r="D15454" s="1">
        <v>21.377375000000001</v>
      </c>
    </row>
    <row r="15455" spans="1:4">
      <c r="A15455" s="156">
        <v>42424.8981114216</v>
      </c>
      <c r="B15455" s="1">
        <v>1.697873</v>
      </c>
      <c r="C15455" s="1">
        <v>1195.1915240000001</v>
      </c>
      <c r="D15455" s="1">
        <v>21.377375000000001</v>
      </c>
    </row>
    <row r="15456" spans="1:4">
      <c r="A15456" s="156">
        <v>42424.8981230153</v>
      </c>
      <c r="B15456" s="1">
        <v>1.6945399999999999</v>
      </c>
      <c r="C15456" s="1">
        <v>1198.435753</v>
      </c>
      <c r="D15456" s="1">
        <v>21.377375000000001</v>
      </c>
    </row>
    <row r="15457" spans="1:4">
      <c r="A15457" s="156">
        <v>42424.898134583796</v>
      </c>
      <c r="B15457" s="1">
        <v>1.6912069999999999</v>
      </c>
      <c r="C15457" s="1">
        <v>1198.9938990000001</v>
      </c>
      <c r="D15457" s="1">
        <v>21.377375000000001</v>
      </c>
    </row>
    <row r="15458" spans="1:4">
      <c r="A15458" s="156">
        <v>42424.898146164902</v>
      </c>
      <c r="B15458" s="1">
        <v>1.687873</v>
      </c>
      <c r="C15458" s="1">
        <v>1195.924092</v>
      </c>
      <c r="D15458" s="1">
        <v>21.377375000000001</v>
      </c>
    </row>
    <row r="15459" spans="1:4">
      <c r="A15459" s="156">
        <v>42424.898157730298</v>
      </c>
      <c r="B15459" s="1">
        <v>1.6912069999999999</v>
      </c>
      <c r="C15459" s="1">
        <v>1197.249691</v>
      </c>
      <c r="D15459" s="1">
        <v>21.377375000000001</v>
      </c>
    </row>
    <row r="15460" spans="1:4">
      <c r="A15460" s="156">
        <v>42424.898169319502</v>
      </c>
      <c r="B15460" s="1">
        <v>1.687873</v>
      </c>
      <c r="C15460" s="1">
        <v>1193.65662</v>
      </c>
      <c r="D15460" s="1">
        <v>21.377375000000001</v>
      </c>
    </row>
    <row r="15461" spans="1:4">
      <c r="A15461" s="156">
        <v>42424.898180908996</v>
      </c>
      <c r="B15461" s="1">
        <v>1.6912069999999999</v>
      </c>
      <c r="C15461" s="1">
        <v>1196.6217750000001</v>
      </c>
      <c r="D15461" s="1">
        <v>21.377375000000001</v>
      </c>
    </row>
    <row r="15462" spans="1:4">
      <c r="A15462" s="156">
        <v>42424.898192473403</v>
      </c>
      <c r="B15462" s="1">
        <v>1.687873</v>
      </c>
      <c r="C15462" s="1">
        <v>1197.7031850000001</v>
      </c>
      <c r="D15462" s="1">
        <v>21.377375000000001</v>
      </c>
    </row>
    <row r="15463" spans="1:4">
      <c r="A15463" s="156">
        <v>42424.8982040505</v>
      </c>
      <c r="B15463" s="1">
        <v>1.6845399999999999</v>
      </c>
      <c r="C15463" s="1">
        <v>1196.063629</v>
      </c>
      <c r="D15463" s="1">
        <v>21.377375000000001</v>
      </c>
    </row>
    <row r="15464" spans="1:4">
      <c r="A15464" s="156">
        <v>42424.898215638197</v>
      </c>
      <c r="B15464" s="1">
        <v>1.687873</v>
      </c>
      <c r="C15464" s="1">
        <v>1196.6217750000001</v>
      </c>
      <c r="D15464" s="1">
        <v>21.377375000000001</v>
      </c>
    </row>
    <row r="15465" spans="1:4">
      <c r="A15465" s="156">
        <v>42424.8982272129</v>
      </c>
      <c r="B15465" s="1">
        <v>1.6845399999999999</v>
      </c>
      <c r="C15465" s="1">
        <v>1195.0519870000001</v>
      </c>
      <c r="D15465" s="1">
        <v>21.377375000000001</v>
      </c>
    </row>
    <row r="15466" spans="1:4">
      <c r="A15466" s="156">
        <v>42424.898238783302</v>
      </c>
      <c r="B15466" s="1">
        <v>1.687873</v>
      </c>
      <c r="C15466" s="1">
        <v>1198.784594</v>
      </c>
      <c r="D15466" s="1">
        <v>21.377375000000001</v>
      </c>
    </row>
    <row r="15467" spans="1:4">
      <c r="A15467" s="156">
        <v>42424.898250361402</v>
      </c>
      <c r="B15467" s="1">
        <v>1.6845399999999999</v>
      </c>
      <c r="C15467" s="1">
        <v>1200.2846139999999</v>
      </c>
      <c r="D15467" s="1">
        <v>21.377375000000001</v>
      </c>
    </row>
    <row r="15468" spans="1:4">
      <c r="A15468" s="156">
        <v>42424.898261932402</v>
      </c>
      <c r="B15468" s="1">
        <v>1.6812069999999999</v>
      </c>
      <c r="C15468" s="1">
        <v>1199.307857</v>
      </c>
      <c r="D15468" s="1">
        <v>21.377375000000001</v>
      </c>
    </row>
    <row r="15469" spans="1:4">
      <c r="A15469" s="156">
        <v>42424.8982735057</v>
      </c>
      <c r="B15469" s="1">
        <v>1.6778729999999999</v>
      </c>
      <c r="C15469" s="1">
        <v>1193.377547</v>
      </c>
      <c r="D15469" s="1">
        <v>21.377375000000001</v>
      </c>
    </row>
    <row r="15470" spans="1:4">
      <c r="A15470" s="156">
        <v>42424.898285097501</v>
      </c>
      <c r="B15470" s="1">
        <v>1.6812069999999999</v>
      </c>
      <c r="C15470" s="1">
        <v>1199.970656</v>
      </c>
      <c r="D15470" s="1">
        <v>21.377375000000001</v>
      </c>
    </row>
    <row r="15471" spans="1:4">
      <c r="A15471" s="156">
        <v>42424.898296669897</v>
      </c>
      <c r="B15471" s="1">
        <v>1.6778729999999999</v>
      </c>
      <c r="C15471" s="1">
        <v>1196.8310799999999</v>
      </c>
      <c r="D15471" s="1">
        <v>21.377375000000001</v>
      </c>
    </row>
    <row r="15472" spans="1:4">
      <c r="A15472" s="156">
        <v>42424.898308245698</v>
      </c>
      <c r="B15472" s="1">
        <v>1.6812069999999999</v>
      </c>
      <c r="C15472" s="1">
        <v>1194.1449990000001</v>
      </c>
      <c r="D15472" s="1">
        <v>21.377375000000001</v>
      </c>
    </row>
    <row r="15473" spans="1:4">
      <c r="A15473" s="156">
        <v>42424.8983198188</v>
      </c>
      <c r="B15473" s="1">
        <v>1.6845399999999999</v>
      </c>
      <c r="C15473" s="1">
        <v>1192.6798630000001</v>
      </c>
      <c r="D15473" s="1">
        <v>21.377375000000001</v>
      </c>
    </row>
    <row r="15474" spans="1:4">
      <c r="A15474" s="156">
        <v>42424.898331389297</v>
      </c>
      <c r="B15474" s="1">
        <v>1.687873</v>
      </c>
      <c r="C15474" s="1">
        <v>1193.4821999999999</v>
      </c>
      <c r="D15474" s="1">
        <v>21.377375000000001</v>
      </c>
    </row>
    <row r="15475" spans="1:4">
      <c r="A15475" s="156">
        <v>42424.898342978602</v>
      </c>
      <c r="B15475" s="1">
        <v>1.6912069999999999</v>
      </c>
      <c r="C15475" s="1">
        <v>1195.99386</v>
      </c>
      <c r="D15475" s="1">
        <v>21.377375000000001</v>
      </c>
    </row>
    <row r="15476" spans="1:4">
      <c r="A15476" s="156">
        <v>42424.898354546</v>
      </c>
      <c r="B15476" s="1">
        <v>1.687873</v>
      </c>
      <c r="C15476" s="1">
        <v>1192.924053</v>
      </c>
      <c r="D15476" s="1">
        <v>21.377375000000001</v>
      </c>
    </row>
    <row r="15477" spans="1:4">
      <c r="A15477" s="156">
        <v>42424.8983661397</v>
      </c>
      <c r="B15477" s="1">
        <v>1.6912069999999999</v>
      </c>
      <c r="C15477" s="1">
        <v>1195.749671</v>
      </c>
      <c r="D15477" s="1">
        <v>21.377375000000001</v>
      </c>
    </row>
    <row r="15478" spans="1:4">
      <c r="A15478" s="156">
        <v>42424.898377711899</v>
      </c>
      <c r="B15478" s="1">
        <v>1.687873</v>
      </c>
      <c r="C15478" s="1">
        <v>1195.505482</v>
      </c>
      <c r="D15478" s="1">
        <v>21.377375000000001</v>
      </c>
    </row>
    <row r="15479" spans="1:4">
      <c r="A15479" s="156">
        <v>42424.898389290101</v>
      </c>
      <c r="B15479" s="1">
        <v>1.6845399999999999</v>
      </c>
      <c r="C15479" s="1">
        <v>1195.5403659999999</v>
      </c>
      <c r="D15479" s="1">
        <v>21.377375000000001</v>
      </c>
    </row>
    <row r="15480" spans="1:4">
      <c r="A15480" s="156">
        <v>42424.8984008564</v>
      </c>
      <c r="B15480" s="1">
        <v>1.6812069999999999</v>
      </c>
      <c r="C15480" s="1">
        <v>1198.1915630000001</v>
      </c>
      <c r="D15480" s="1">
        <v>21.377375000000001</v>
      </c>
    </row>
    <row r="15481" spans="1:4">
      <c r="A15481" s="156">
        <v>42424.898412444003</v>
      </c>
      <c r="B15481" s="1">
        <v>1.6778729999999999</v>
      </c>
      <c r="C15481" s="1">
        <v>1195.261293</v>
      </c>
      <c r="D15481" s="1">
        <v>21.377375000000001</v>
      </c>
    </row>
    <row r="15482" spans="1:4">
      <c r="A15482" s="156">
        <v>42424.898424014398</v>
      </c>
      <c r="B15482" s="1">
        <v>1.6812069999999999</v>
      </c>
      <c r="C15482" s="1">
        <v>1192.121717</v>
      </c>
      <c r="D15482" s="1">
        <v>21.377375000000001</v>
      </c>
    </row>
    <row r="15483" spans="1:4">
      <c r="A15483" s="156">
        <v>42424.898435602401</v>
      </c>
      <c r="B15483" s="1">
        <v>1.6845399999999999</v>
      </c>
      <c r="C15483" s="1">
        <v>1196.935733</v>
      </c>
      <c r="D15483" s="1">
        <v>21.377375000000001</v>
      </c>
    </row>
    <row r="15484" spans="1:4">
      <c r="A15484" s="156">
        <v>42424.898447193103</v>
      </c>
      <c r="B15484" s="1">
        <v>1.6812069999999999</v>
      </c>
      <c r="C15484" s="1">
        <v>1194.877567</v>
      </c>
      <c r="D15484" s="1">
        <v>21.377375000000001</v>
      </c>
    </row>
    <row r="15485" spans="1:4">
      <c r="A15485" s="156">
        <v>42424.898458780197</v>
      </c>
      <c r="B15485" s="1">
        <v>1.6845399999999999</v>
      </c>
      <c r="C15485" s="1">
        <v>1192.9589370000001</v>
      </c>
      <c r="D15485" s="1">
        <v>21.377375000000001</v>
      </c>
    </row>
    <row r="15486" spans="1:4">
      <c r="A15486" s="156">
        <v>42424.898470352302</v>
      </c>
      <c r="B15486" s="1">
        <v>1.687873</v>
      </c>
      <c r="C15486" s="1">
        <v>1197.49388</v>
      </c>
      <c r="D15486" s="1">
        <v>21.377375000000001</v>
      </c>
    </row>
    <row r="15487" spans="1:4">
      <c r="A15487" s="156">
        <v>42424.898481923701</v>
      </c>
      <c r="B15487" s="1">
        <v>1.6845399999999999</v>
      </c>
      <c r="C15487" s="1">
        <v>1193.8310409999999</v>
      </c>
      <c r="D15487" s="1">
        <v>21.377375000000001</v>
      </c>
    </row>
    <row r="15488" spans="1:4">
      <c r="A15488" s="156">
        <v>42424.898493493398</v>
      </c>
      <c r="B15488" s="1">
        <v>1.687873</v>
      </c>
      <c r="C15488" s="1">
        <v>1196.7264279999999</v>
      </c>
      <c r="D15488" s="1">
        <v>21.377375000000001</v>
      </c>
    </row>
    <row r="15489" spans="1:4">
      <c r="A15489" s="156">
        <v>42424.898505084697</v>
      </c>
      <c r="B15489" s="1">
        <v>1.6845399999999999</v>
      </c>
      <c r="C15489" s="1">
        <v>1197.354343</v>
      </c>
      <c r="D15489" s="1">
        <v>21.377375000000001</v>
      </c>
    </row>
    <row r="15490" spans="1:4">
      <c r="A15490" s="156">
        <v>42424.898516652</v>
      </c>
      <c r="B15490" s="1">
        <v>1.6812069999999999</v>
      </c>
      <c r="C15490" s="1">
        <v>1193.5868519999999</v>
      </c>
      <c r="D15490" s="1">
        <v>21.377375000000001</v>
      </c>
    </row>
    <row r="15491" spans="1:4">
      <c r="A15491" s="156">
        <v>42424.898528229103</v>
      </c>
      <c r="B15491" s="1">
        <v>1.6845399999999999</v>
      </c>
      <c r="C15491" s="1">
        <v>1193.0287049999999</v>
      </c>
      <c r="D15491" s="1">
        <v>21.377375000000001</v>
      </c>
    </row>
    <row r="15492" spans="1:4">
      <c r="A15492" s="156">
        <v>42424.898539816997</v>
      </c>
      <c r="B15492" s="1">
        <v>1.687873</v>
      </c>
      <c r="C15492" s="1">
        <v>1193.691505</v>
      </c>
      <c r="D15492" s="1">
        <v>21.377375000000001</v>
      </c>
    </row>
    <row r="15493" spans="1:4">
      <c r="A15493" s="156">
        <v>42424.898551386999</v>
      </c>
      <c r="B15493" s="1">
        <v>1.6912069999999999</v>
      </c>
      <c r="C15493" s="1">
        <v>1193.796157</v>
      </c>
      <c r="D15493" s="1">
        <v>21.377375000000001</v>
      </c>
    </row>
    <row r="15494" spans="1:4">
      <c r="A15494" s="156">
        <v>42424.898562981602</v>
      </c>
      <c r="B15494" s="1">
        <v>1.6945399999999999</v>
      </c>
      <c r="C15494" s="1">
        <v>1192.749632</v>
      </c>
      <c r="D15494" s="1">
        <v>21.377375000000001</v>
      </c>
    </row>
    <row r="15495" spans="1:4">
      <c r="A15495" s="156">
        <v>42424.898574545397</v>
      </c>
      <c r="B15495" s="1">
        <v>1.697873</v>
      </c>
      <c r="C15495" s="1">
        <v>1192.470558</v>
      </c>
      <c r="D15495" s="1">
        <v>21.377375000000001</v>
      </c>
    </row>
    <row r="15496" spans="1:4">
      <c r="A15496" s="156">
        <v>42424.8985861201</v>
      </c>
      <c r="B15496" s="1">
        <v>1.7012069999999999</v>
      </c>
      <c r="C15496" s="1">
        <v>1198.4008679999999</v>
      </c>
      <c r="D15496" s="1">
        <v>21.377375000000001</v>
      </c>
    </row>
    <row r="15497" spans="1:4">
      <c r="A15497" s="156">
        <v>42424.898597712898</v>
      </c>
      <c r="B15497" s="1">
        <v>1.697873</v>
      </c>
      <c r="C15497" s="1">
        <v>1194.075231</v>
      </c>
      <c r="D15497" s="1">
        <v>21.377375000000001</v>
      </c>
    </row>
    <row r="15498" spans="1:4">
      <c r="A15498" s="156">
        <v>42424.898609281299</v>
      </c>
      <c r="B15498" s="1">
        <v>1.7012069999999999</v>
      </c>
      <c r="C15498" s="1">
        <v>1194.6333770000001</v>
      </c>
      <c r="D15498" s="1">
        <v>21.377375000000001</v>
      </c>
    </row>
    <row r="15499" spans="1:4">
      <c r="A15499" s="156">
        <v>42424.898620872103</v>
      </c>
      <c r="B15499" s="1">
        <v>1.7045399999999999</v>
      </c>
      <c r="C15499" s="1">
        <v>1196.307818</v>
      </c>
      <c r="D15499" s="1">
        <v>21.377375000000001</v>
      </c>
    </row>
    <row r="15500" spans="1:4">
      <c r="A15500" s="156">
        <v>42424.898632458797</v>
      </c>
      <c r="B15500" s="1">
        <v>1.7012069999999999</v>
      </c>
      <c r="C15500" s="1">
        <v>1194.73803</v>
      </c>
      <c r="D15500" s="1">
        <v>21.377375000000001</v>
      </c>
    </row>
    <row r="15501" spans="1:4">
      <c r="A15501" s="156">
        <v>42424.898644032299</v>
      </c>
      <c r="B15501" s="1">
        <v>1.7045399999999999</v>
      </c>
      <c r="C15501" s="1">
        <v>1197.179922</v>
      </c>
      <c r="D15501" s="1">
        <v>21.377375000000001</v>
      </c>
    </row>
    <row r="15502" spans="1:4">
      <c r="A15502" s="157">
        <v>42424.898655606798</v>
      </c>
      <c r="B15502" s="1">
        <v>1.7012069999999999</v>
      </c>
      <c r="C15502" s="1">
        <v>1196.9706169999999</v>
      </c>
      <c r="D15502" s="1">
        <v>21.377375000000001</v>
      </c>
    </row>
    <row r="15503" spans="1:4">
      <c r="A15503" s="157">
        <v>42424.898667174202</v>
      </c>
      <c r="B15503" s="1">
        <v>1.697873</v>
      </c>
      <c r="C15503" s="1">
        <v>1196.9706169999999</v>
      </c>
      <c r="D15503" s="1">
        <v>21.377375000000001</v>
      </c>
    </row>
    <row r="15504" spans="1:4">
      <c r="A15504" s="157">
        <v>42424.898678765901</v>
      </c>
      <c r="B15504" s="1">
        <v>1.6945399999999999</v>
      </c>
      <c r="C15504" s="1">
        <v>1194.982219</v>
      </c>
      <c r="D15504" s="1">
        <v>21.377375000000001</v>
      </c>
    </row>
    <row r="15505" spans="1:4">
      <c r="A15505" s="157">
        <v>42424.898690354697</v>
      </c>
      <c r="B15505" s="1">
        <v>1.697873</v>
      </c>
      <c r="C15505" s="1">
        <v>1197.07527</v>
      </c>
      <c r="D15505" s="1">
        <v>21.377375000000001</v>
      </c>
    </row>
    <row r="15506" spans="1:4">
      <c r="A15506" s="157">
        <v>42424.898701920203</v>
      </c>
      <c r="B15506" s="1">
        <v>1.6945399999999999</v>
      </c>
      <c r="C15506" s="1">
        <v>1195.226408</v>
      </c>
      <c r="D15506" s="1">
        <v>21.377375000000001</v>
      </c>
    </row>
    <row r="15507" spans="1:4">
      <c r="A15507" s="157">
        <v>42424.8987134946</v>
      </c>
      <c r="B15507" s="1">
        <v>1.697873</v>
      </c>
      <c r="C15507" s="1">
        <v>1193.935694</v>
      </c>
      <c r="D15507" s="1">
        <v>21.377375000000001</v>
      </c>
    </row>
    <row r="15508" spans="1:4">
      <c r="A15508" s="157">
        <v>42424.898725082501</v>
      </c>
      <c r="B15508" s="1">
        <v>1.7012069999999999</v>
      </c>
      <c r="C15508" s="1">
        <v>1198.0869110000001</v>
      </c>
      <c r="D15508" s="1">
        <v>21.377375000000001</v>
      </c>
    </row>
    <row r="15509" spans="1:4">
      <c r="A15509" s="157">
        <v>42424.898736657196</v>
      </c>
      <c r="B15509" s="1">
        <v>1.697873</v>
      </c>
      <c r="C15509" s="1">
        <v>1200.110193</v>
      </c>
      <c r="D15509" s="1">
        <v>21.377375000000001</v>
      </c>
    </row>
    <row r="15510" spans="1:4">
      <c r="A15510" s="157">
        <v>42424.898748245701</v>
      </c>
      <c r="B15510" s="1">
        <v>1.6945399999999999</v>
      </c>
      <c r="C15510" s="1">
        <v>1197.4589960000001</v>
      </c>
      <c r="D15510" s="1">
        <v>21.377375000000001</v>
      </c>
    </row>
    <row r="15511" spans="1:4">
      <c r="A15511" s="157">
        <v>42424.898759832999</v>
      </c>
      <c r="B15511" s="1">
        <v>1.697873</v>
      </c>
      <c r="C15511" s="1">
        <v>1195.9589759999999</v>
      </c>
      <c r="D15511" s="1">
        <v>21.377375000000001</v>
      </c>
    </row>
    <row r="15512" spans="1:4">
      <c r="A15512" s="157">
        <v>42424.898771398897</v>
      </c>
      <c r="B15512" s="1">
        <v>1.7012069999999999</v>
      </c>
      <c r="C15512" s="1">
        <v>1197.9473740000001</v>
      </c>
      <c r="D15512" s="1">
        <v>21.377375000000001</v>
      </c>
    </row>
    <row r="15513" spans="1:4">
      <c r="A15513" s="157">
        <v>42424.898782989498</v>
      </c>
      <c r="B15513" s="1">
        <v>1.697873</v>
      </c>
      <c r="C15513" s="1">
        <v>1196.6217750000001</v>
      </c>
      <c r="D15513" s="1">
        <v>21.377375000000001</v>
      </c>
    </row>
    <row r="15514" spans="1:4">
      <c r="A15514" s="157">
        <v>42424.898794557601</v>
      </c>
      <c r="B15514" s="1">
        <v>1.7012069999999999</v>
      </c>
      <c r="C15514" s="1">
        <v>1197.0055010000001</v>
      </c>
      <c r="D15514" s="1">
        <v>21.377375000000001</v>
      </c>
    </row>
    <row r="15515" spans="1:4">
      <c r="A15515" s="157">
        <v>42424.898806135003</v>
      </c>
      <c r="B15515" s="1">
        <v>1.7045399999999999</v>
      </c>
      <c r="C15515" s="1">
        <v>1197.3194590000001</v>
      </c>
      <c r="D15515" s="1">
        <v>21.377375000000001</v>
      </c>
    </row>
    <row r="15516" spans="1:4">
      <c r="A15516" s="157">
        <v>42424.898817722402</v>
      </c>
      <c r="B15516" s="1">
        <v>1.7012069999999999</v>
      </c>
      <c r="C15516" s="1">
        <v>1197.738069</v>
      </c>
      <c r="D15516" s="1">
        <v>21.377375000000001</v>
      </c>
    </row>
    <row r="15517" spans="1:4">
      <c r="A15517" s="157">
        <v>42424.8988292961</v>
      </c>
      <c r="B15517" s="1">
        <v>1.697873</v>
      </c>
      <c r="C15517" s="1">
        <v>1198.0869110000001</v>
      </c>
      <c r="D15517" s="1">
        <v>21.377375000000001</v>
      </c>
    </row>
    <row r="15518" spans="1:4">
      <c r="A15518" s="157">
        <v>42424.898840866103</v>
      </c>
      <c r="B15518" s="1">
        <v>1.6945399999999999</v>
      </c>
      <c r="C15518" s="1">
        <v>1198.365984</v>
      </c>
      <c r="D15518" s="1">
        <v>21.377375000000001</v>
      </c>
    </row>
    <row r="15519" spans="1:4">
      <c r="A15519" s="157">
        <v>42424.898852455401</v>
      </c>
      <c r="B15519" s="1">
        <v>1.6912069999999999</v>
      </c>
      <c r="C15519" s="1">
        <v>1198.5752890000001</v>
      </c>
      <c r="D15519" s="1">
        <v>21.377375000000001</v>
      </c>
    </row>
    <row r="15520" spans="1:4">
      <c r="A15520" s="157">
        <v>42424.898864028197</v>
      </c>
      <c r="B15520" s="1">
        <v>1.687873</v>
      </c>
      <c r="C15520" s="1">
        <v>1196.9008490000001</v>
      </c>
      <c r="D15520" s="1">
        <v>21.377375000000001</v>
      </c>
    </row>
    <row r="15521" spans="1:4">
      <c r="A15521" s="157">
        <v>42424.898875620202</v>
      </c>
      <c r="B15521" s="1">
        <v>1.6912069999999999</v>
      </c>
      <c r="C15521" s="1">
        <v>1196.7264279999999</v>
      </c>
      <c r="D15521" s="1">
        <v>21.377375000000001</v>
      </c>
    </row>
    <row r="15522" spans="1:4">
      <c r="A15522" s="157">
        <v>42424.898887187599</v>
      </c>
      <c r="B15522" s="1">
        <v>1.6945399999999999</v>
      </c>
      <c r="C15522" s="1">
        <v>1197.633417</v>
      </c>
      <c r="D15522" s="1">
        <v>21.377375000000001</v>
      </c>
    </row>
    <row r="15523" spans="1:4">
      <c r="A15523" s="157">
        <v>42424.898898776701</v>
      </c>
      <c r="B15523" s="1">
        <v>1.6912069999999999</v>
      </c>
      <c r="C15523" s="1">
        <v>1195.8543239999999</v>
      </c>
      <c r="D15523" s="1">
        <v>21.377375000000001</v>
      </c>
    </row>
    <row r="15524" spans="1:4">
      <c r="A15524" s="157">
        <v>42424.898910352902</v>
      </c>
      <c r="B15524" s="1">
        <v>1.6945399999999999</v>
      </c>
      <c r="C15524" s="1">
        <v>1198.052027</v>
      </c>
      <c r="D15524" s="1">
        <v>21.377375000000001</v>
      </c>
    </row>
    <row r="15525" spans="1:4">
      <c r="A15525" s="157">
        <v>42424.898921921602</v>
      </c>
      <c r="B15525" s="1">
        <v>1.6912069999999999</v>
      </c>
      <c r="C15525" s="1">
        <v>1196.168281</v>
      </c>
      <c r="D15525" s="1">
        <v>21.377375000000001</v>
      </c>
    </row>
    <row r="15526" spans="1:4">
      <c r="A15526" s="157">
        <v>42424.898933512901</v>
      </c>
      <c r="B15526" s="1">
        <v>1.6945399999999999</v>
      </c>
      <c r="C15526" s="1">
        <v>1198.4706369999999</v>
      </c>
      <c r="D15526" s="1">
        <v>21.377375000000001</v>
      </c>
    </row>
    <row r="15527" spans="1:4">
      <c r="A15527" s="157">
        <v>42424.898945078901</v>
      </c>
      <c r="B15527" s="1">
        <v>1.6912069999999999</v>
      </c>
      <c r="C15527" s="1">
        <v>1199.3427409999999</v>
      </c>
      <c r="D15527" s="1">
        <v>21.377375000000001</v>
      </c>
    </row>
    <row r="15528" spans="1:4">
      <c r="A15528" s="157">
        <v>42424.898956672703</v>
      </c>
      <c r="B15528" s="1">
        <v>1.687873</v>
      </c>
      <c r="C15528" s="1">
        <v>1197.2845749999999</v>
      </c>
      <c r="D15528" s="1">
        <v>21.377375000000001</v>
      </c>
    </row>
    <row r="15529" spans="1:4">
      <c r="A15529" s="157">
        <v>42424.898968257701</v>
      </c>
      <c r="B15529" s="1">
        <v>1.6912069999999999</v>
      </c>
      <c r="C15529" s="1">
        <v>1197.7031850000001</v>
      </c>
      <c r="D15529" s="1">
        <v>21.377375000000001</v>
      </c>
    </row>
    <row r="15530" spans="1:4">
      <c r="A15530" s="157">
        <v>42424.898979824902</v>
      </c>
      <c r="B15530" s="1">
        <v>1.6945399999999999</v>
      </c>
      <c r="C15530" s="1">
        <v>1194.5287249999999</v>
      </c>
      <c r="D15530" s="1">
        <v>21.377375000000001</v>
      </c>
    </row>
    <row r="15531" spans="1:4">
      <c r="A15531" s="157">
        <v>42424.898991415299</v>
      </c>
      <c r="B15531" s="1">
        <v>1.697873</v>
      </c>
      <c r="C15531" s="1">
        <v>1193.6217360000001</v>
      </c>
      <c r="D15531" s="1">
        <v>21.377375000000001</v>
      </c>
    </row>
    <row r="15532" spans="1:4">
      <c r="A15532" s="157">
        <v>42424.8990030024</v>
      </c>
      <c r="B15532" s="1">
        <v>1.7012069999999999</v>
      </c>
      <c r="C15532" s="1">
        <v>1195.924092</v>
      </c>
      <c r="D15532" s="1">
        <v>21.377375000000001</v>
      </c>
    </row>
    <row r="15533" spans="1:4">
      <c r="A15533" s="157">
        <v>42424.899014576898</v>
      </c>
      <c r="B15533" s="1">
        <v>1.697873</v>
      </c>
      <c r="C15533" s="1">
        <v>1194.040346</v>
      </c>
      <c r="D15533" s="1">
        <v>21.377375000000001</v>
      </c>
    </row>
    <row r="15534" spans="1:4">
      <c r="A15534" s="157">
        <v>42424.899026163199</v>
      </c>
      <c r="B15534" s="1">
        <v>1.7012069999999999</v>
      </c>
      <c r="C15534" s="1">
        <v>1197.982258</v>
      </c>
      <c r="D15534" s="1">
        <v>21.377375000000001</v>
      </c>
    </row>
    <row r="15535" spans="1:4">
      <c r="A15535" s="157">
        <v>42424.899037729199</v>
      </c>
      <c r="B15535" s="1">
        <v>1.697873</v>
      </c>
      <c r="C15535" s="1">
        <v>1200.0753090000001</v>
      </c>
      <c r="D15535" s="1">
        <v>21.377375000000001</v>
      </c>
    </row>
    <row r="15536" spans="1:4">
      <c r="A15536" s="157">
        <v>42424.899049318898</v>
      </c>
      <c r="B15536" s="1">
        <v>1.6945399999999999</v>
      </c>
      <c r="C15536" s="1">
        <v>1197.7729529999999</v>
      </c>
      <c r="D15536" s="1">
        <v>21.377375000000001</v>
      </c>
    </row>
    <row r="15537" spans="1:4">
      <c r="A15537" s="157">
        <v>42424.899060907497</v>
      </c>
      <c r="B15537" s="1">
        <v>1.697873</v>
      </c>
      <c r="C15537" s="1">
        <v>1197.2845749999999</v>
      </c>
      <c r="D15537" s="1">
        <v>21.377375000000001</v>
      </c>
    </row>
    <row r="15538" spans="1:4">
      <c r="A15538" s="157">
        <v>42424.899072476903</v>
      </c>
      <c r="B15538" s="1">
        <v>1.7012069999999999</v>
      </c>
      <c r="C15538" s="1">
        <v>1197.249691</v>
      </c>
      <c r="D15538" s="1">
        <v>21.377375000000001</v>
      </c>
    </row>
    <row r="15539" spans="1:4">
      <c r="A15539" s="157">
        <v>42424.899084049699</v>
      </c>
      <c r="B15539" s="1">
        <v>1.7045399999999999</v>
      </c>
      <c r="C15539" s="1">
        <v>1198.819479</v>
      </c>
      <c r="D15539" s="1">
        <v>21.377375000000001</v>
      </c>
    </row>
    <row r="15540" spans="1:4">
      <c r="A15540" s="157">
        <v>42424.899095643603</v>
      </c>
      <c r="B15540" s="1">
        <v>1.7012069999999999</v>
      </c>
      <c r="C15540" s="1">
        <v>1196.3775860000001</v>
      </c>
      <c r="D15540" s="1">
        <v>21.377375000000001</v>
      </c>
    </row>
    <row r="15541" spans="1:4">
      <c r="A15541" s="157">
        <v>42424.899107215802</v>
      </c>
      <c r="B15541" s="1">
        <v>1.7045399999999999</v>
      </c>
      <c r="C15541" s="1">
        <v>1193.7612730000001</v>
      </c>
      <c r="D15541" s="1">
        <v>21.377375000000001</v>
      </c>
    </row>
    <row r="15542" spans="1:4">
      <c r="A15542" s="157">
        <v>42424.899118783098</v>
      </c>
      <c r="B15542" s="1">
        <v>1.707873</v>
      </c>
      <c r="C15542" s="1">
        <v>1194.5287249999999</v>
      </c>
      <c r="D15542" s="1">
        <v>21.377375000000001</v>
      </c>
    </row>
    <row r="15543" spans="1:4">
      <c r="A15543" s="157">
        <v>42424.899130359598</v>
      </c>
      <c r="B15543" s="1">
        <v>1.7112069999999999</v>
      </c>
      <c r="C15543" s="1">
        <v>1193.935694</v>
      </c>
      <c r="D15543" s="1">
        <v>21.377375000000001</v>
      </c>
    </row>
    <row r="15544" spans="1:4">
      <c r="A15544" s="157">
        <v>42424.899141931899</v>
      </c>
      <c r="B15544" s="1">
        <v>1.71454</v>
      </c>
      <c r="C15544" s="1">
        <v>1195.924092</v>
      </c>
      <c r="D15544" s="1">
        <v>21.377375000000001</v>
      </c>
    </row>
    <row r="15545" spans="1:4">
      <c r="A15545" s="157">
        <v>42424.899153516599</v>
      </c>
      <c r="B15545" s="1">
        <v>1.7112069999999999</v>
      </c>
      <c r="C15545" s="1">
        <v>1195.784555</v>
      </c>
      <c r="D15545" s="1">
        <v>21.377375000000001</v>
      </c>
    </row>
    <row r="15546" spans="1:4">
      <c r="A15546" s="157">
        <v>42424.899165108502</v>
      </c>
      <c r="B15546" s="1">
        <v>1.707873</v>
      </c>
      <c r="C15546" s="1">
        <v>1196.2031649999999</v>
      </c>
      <c r="D15546" s="1">
        <v>21.377375000000001</v>
      </c>
    </row>
    <row r="15547" spans="1:4">
      <c r="A15547" s="157">
        <v>42424.899176682498</v>
      </c>
      <c r="B15547" s="1">
        <v>1.7045399999999999</v>
      </c>
      <c r="C15547" s="1">
        <v>1194.1449990000001</v>
      </c>
      <c r="D15547" s="1">
        <v>21.377375000000001</v>
      </c>
    </row>
    <row r="15548" spans="1:4">
      <c r="A15548" s="157">
        <v>42424.899188256299</v>
      </c>
      <c r="B15548" s="1">
        <v>1.707873</v>
      </c>
      <c r="C15548" s="1">
        <v>1197.3892269999999</v>
      </c>
      <c r="D15548" s="1">
        <v>21.377375000000001</v>
      </c>
    </row>
    <row r="15549" spans="1:4">
      <c r="A15549" s="157">
        <v>42424.899199843603</v>
      </c>
      <c r="B15549" s="1">
        <v>1.7045399999999999</v>
      </c>
      <c r="C15549" s="1">
        <v>1198.435753</v>
      </c>
      <c r="D15549" s="1">
        <v>21.377375000000001</v>
      </c>
    </row>
    <row r="15550" spans="1:4">
      <c r="A15550" s="157">
        <v>42424.899211410702</v>
      </c>
      <c r="B15550" s="1">
        <v>1.7012069999999999</v>
      </c>
      <c r="C15550" s="1">
        <v>1197.877606</v>
      </c>
      <c r="D15550" s="1">
        <v>21.377375000000001</v>
      </c>
    </row>
    <row r="15551" spans="1:4">
      <c r="A15551" s="157">
        <v>42424.899222991902</v>
      </c>
      <c r="B15551" s="1">
        <v>1.697873</v>
      </c>
      <c r="C15551" s="1">
        <v>1195.3310610000001</v>
      </c>
      <c r="D15551" s="1">
        <v>21.377375000000001</v>
      </c>
    </row>
    <row r="15552" spans="1:4">
      <c r="A15552" s="157">
        <v>42424.8992345566</v>
      </c>
      <c r="B15552" s="1">
        <v>1.7012069999999999</v>
      </c>
      <c r="C15552" s="1">
        <v>1200.493919</v>
      </c>
      <c r="D15552" s="1">
        <v>21.377375000000001</v>
      </c>
    </row>
    <row r="15553" spans="1:4">
      <c r="A15553" s="157">
        <v>42424.899246150002</v>
      </c>
      <c r="B15553" s="1">
        <v>1.697873</v>
      </c>
      <c r="C15553" s="1">
        <v>1196.865965</v>
      </c>
      <c r="D15553" s="1">
        <v>21.377375000000001</v>
      </c>
    </row>
    <row r="15554" spans="1:4">
      <c r="A15554" s="157">
        <v>42424.899257739002</v>
      </c>
      <c r="B15554" s="1">
        <v>1.7012069999999999</v>
      </c>
      <c r="C15554" s="1">
        <v>1201.121834</v>
      </c>
      <c r="D15554" s="1">
        <v>21.377375000000001</v>
      </c>
    </row>
    <row r="15555" spans="1:4">
      <c r="A15555" s="157">
        <v>42424.899269317299</v>
      </c>
      <c r="B15555" s="1">
        <v>1.697873</v>
      </c>
      <c r="C15555" s="1">
        <v>1199.6566989999999</v>
      </c>
      <c r="D15555" s="1">
        <v>21.377375000000001</v>
      </c>
    </row>
    <row r="15556" spans="1:4">
      <c r="A15556" s="157">
        <v>42424.899280907099</v>
      </c>
      <c r="B15556" s="1">
        <v>1.7012069999999999</v>
      </c>
      <c r="C15556" s="1">
        <v>1197.49388</v>
      </c>
      <c r="D15556" s="1">
        <v>21.377375000000001</v>
      </c>
    </row>
    <row r="15557" spans="1:4">
      <c r="A15557" s="157">
        <v>42424.899292480201</v>
      </c>
      <c r="B15557" s="1">
        <v>1.7045399999999999</v>
      </c>
      <c r="C15557" s="1">
        <v>1199.7613510000001</v>
      </c>
      <c r="D15557" s="1">
        <v>21.377375000000001</v>
      </c>
    </row>
    <row r="15558" spans="1:4">
      <c r="A15558" s="157">
        <v>42424.899304047998</v>
      </c>
      <c r="B15558" s="1">
        <v>1.7012069999999999</v>
      </c>
      <c r="C15558" s="1">
        <v>1201.366023</v>
      </c>
      <c r="D15558" s="1">
        <v>21.377375000000001</v>
      </c>
    </row>
    <row r="15559" spans="1:4">
      <c r="A15559" s="157">
        <v>42424.899315628398</v>
      </c>
      <c r="B15559" s="1">
        <v>1.697873</v>
      </c>
      <c r="C15559" s="1">
        <v>1198.9938990000001</v>
      </c>
      <c r="D15559" s="1">
        <v>21.377375000000001</v>
      </c>
    </row>
    <row r="15560" spans="1:4">
      <c r="A15560" s="157">
        <v>42424.899327216503</v>
      </c>
      <c r="B15560" s="1">
        <v>1.7012069999999999</v>
      </c>
      <c r="C15560" s="1">
        <v>1198.6101739999999</v>
      </c>
      <c r="D15560" s="1">
        <v>21.377375000000001</v>
      </c>
    </row>
    <row r="15561" spans="1:4">
      <c r="A15561" s="157">
        <v>42424.899338789597</v>
      </c>
      <c r="B15561" s="1">
        <v>1.7045399999999999</v>
      </c>
      <c r="C15561" s="1">
        <v>1198.540405</v>
      </c>
      <c r="D15561" s="1">
        <v>21.377375000000001</v>
      </c>
    </row>
    <row r="15562" spans="1:4">
      <c r="A15562" s="157">
        <v>42424.899350358799</v>
      </c>
      <c r="B15562" s="1">
        <v>1.707873</v>
      </c>
      <c r="C15562" s="1">
        <v>1197.3194590000001</v>
      </c>
      <c r="D15562" s="1">
        <v>21.377375000000001</v>
      </c>
    </row>
    <row r="15563" spans="1:4">
      <c r="A15563" s="157">
        <v>42424.899361951298</v>
      </c>
      <c r="B15563" s="1">
        <v>1.7112069999999999</v>
      </c>
      <c r="C15563" s="1">
        <v>1194.2845359999999</v>
      </c>
      <c r="D15563" s="1">
        <v>21.377375000000001</v>
      </c>
    </row>
    <row r="15564" spans="1:4">
      <c r="A15564" s="157">
        <v>42424.899373521897</v>
      </c>
      <c r="B15564" s="1">
        <v>1.71454</v>
      </c>
      <c r="C15564" s="1">
        <v>1198.8892470000001</v>
      </c>
      <c r="D15564" s="1">
        <v>21.377375000000001</v>
      </c>
    </row>
    <row r="15565" spans="1:4">
      <c r="A15565" s="157">
        <v>42424.8993850962</v>
      </c>
      <c r="B15565" s="1">
        <v>1.7112069999999999</v>
      </c>
      <c r="C15565" s="1">
        <v>1195.8543239999999</v>
      </c>
      <c r="D15565" s="1">
        <v>21.377375000000001</v>
      </c>
    </row>
    <row r="15566" spans="1:4">
      <c r="A15566" s="157">
        <v>42424.899396685803</v>
      </c>
      <c r="B15566" s="1">
        <v>1.71454</v>
      </c>
      <c r="C15566" s="1">
        <v>1195.9589759999999</v>
      </c>
      <c r="D15566" s="1">
        <v>21.377375000000001</v>
      </c>
    </row>
    <row r="15567" spans="1:4">
      <c r="A15567" s="157">
        <v>42424.8994082711</v>
      </c>
      <c r="B15567" s="1">
        <v>1.717873</v>
      </c>
      <c r="C15567" s="1">
        <v>1195.679903</v>
      </c>
      <c r="D15567" s="1">
        <v>21.377375000000001</v>
      </c>
    </row>
    <row r="15568" spans="1:4">
      <c r="A15568" s="157">
        <v>42424.8994198375</v>
      </c>
      <c r="B15568" s="1">
        <v>1.7212069999999999</v>
      </c>
      <c r="C15568" s="1">
        <v>1194.6682619999999</v>
      </c>
      <c r="D15568" s="1">
        <v>21.377375000000001</v>
      </c>
    </row>
    <row r="15569" spans="1:4">
      <c r="A15569" s="157">
        <v>42424.899431430102</v>
      </c>
      <c r="B15569" s="1">
        <v>1.72454</v>
      </c>
      <c r="C15569" s="1">
        <v>1199.0985519999999</v>
      </c>
      <c r="D15569" s="1">
        <v>21.377375000000001</v>
      </c>
    </row>
    <row r="15570" spans="1:4">
      <c r="A15570" s="157">
        <v>42424.899443005299</v>
      </c>
      <c r="B15570" s="1">
        <v>1.7212069999999999</v>
      </c>
      <c r="C15570" s="1">
        <v>1201.4706759999999</v>
      </c>
      <c r="D15570" s="1">
        <v>21.377375000000001</v>
      </c>
    </row>
    <row r="15571" spans="1:4">
      <c r="A15571" s="157">
        <v>42424.899454580198</v>
      </c>
      <c r="B15571" s="1">
        <v>1.717873</v>
      </c>
      <c r="C15571" s="1">
        <v>1200.3194980000001</v>
      </c>
      <c r="D15571" s="1">
        <v>21.377375000000001</v>
      </c>
    </row>
    <row r="15572" spans="1:4">
      <c r="A15572" s="157">
        <v>42424.899466160503</v>
      </c>
      <c r="B15572" s="1">
        <v>1.71454</v>
      </c>
      <c r="C15572" s="1">
        <v>1196.238049</v>
      </c>
      <c r="D15572" s="1">
        <v>21.377375000000001</v>
      </c>
    </row>
    <row r="15573" spans="1:4">
      <c r="A15573" s="157">
        <v>42424.899477731502</v>
      </c>
      <c r="B15573" s="1">
        <v>1.717873</v>
      </c>
      <c r="C15573" s="1">
        <v>1201.156718</v>
      </c>
      <c r="D15573" s="1">
        <v>21.377375000000001</v>
      </c>
    </row>
    <row r="15574" spans="1:4">
      <c r="A15574" s="157">
        <v>42424.8994893083</v>
      </c>
      <c r="B15574" s="1">
        <v>1.71454</v>
      </c>
      <c r="C15574" s="1">
        <v>1198.784594</v>
      </c>
      <c r="D15574" s="1">
        <v>21.377375000000001</v>
      </c>
    </row>
    <row r="15575" spans="1:4">
      <c r="A15575" s="157">
        <v>42424.899500894702</v>
      </c>
      <c r="B15575" s="1">
        <v>1.717873</v>
      </c>
      <c r="C15575" s="1">
        <v>1198.121795</v>
      </c>
      <c r="D15575" s="1">
        <v>21.377375000000001</v>
      </c>
    </row>
    <row r="15576" spans="1:4">
      <c r="A15576" s="157">
        <v>42424.899512466996</v>
      </c>
      <c r="B15576" s="1">
        <v>1.7212069999999999</v>
      </c>
      <c r="C15576" s="1">
        <v>1198.540405</v>
      </c>
      <c r="D15576" s="1">
        <v>21.377375000000001</v>
      </c>
    </row>
    <row r="15577" spans="1:4">
      <c r="A15577" s="157">
        <v>42424.899524043401</v>
      </c>
      <c r="B15577" s="1">
        <v>1.72454</v>
      </c>
      <c r="C15577" s="1">
        <v>1201.7497490000001</v>
      </c>
      <c r="D15577" s="1">
        <v>21.377375000000001</v>
      </c>
    </row>
    <row r="15578" spans="1:4">
      <c r="A15578" s="157">
        <v>42424.899535612698</v>
      </c>
      <c r="B15578" s="1">
        <v>1.7212069999999999</v>
      </c>
      <c r="C15578" s="1">
        <v>1200.3194980000001</v>
      </c>
      <c r="D15578" s="1">
        <v>21.377375000000001</v>
      </c>
    </row>
    <row r="15579" spans="1:4">
      <c r="A15579" s="157">
        <v>42424.899547191097</v>
      </c>
      <c r="B15579" s="1">
        <v>1.72454</v>
      </c>
      <c r="C15579" s="1">
        <v>1196.935733</v>
      </c>
      <c r="D15579" s="1">
        <v>21.377375000000001</v>
      </c>
    </row>
    <row r="15580" spans="1:4">
      <c r="A15580" s="157">
        <v>42424.8995587795</v>
      </c>
      <c r="B15580" s="1">
        <v>1.727873</v>
      </c>
      <c r="C15580" s="1">
        <v>1196.1333970000001</v>
      </c>
      <c r="D15580" s="1">
        <v>21.377375000000001</v>
      </c>
    </row>
    <row r="15581" spans="1:4">
      <c r="A15581" s="157">
        <v>42424.899570360802</v>
      </c>
      <c r="B15581" s="1">
        <v>1.7312069999999999</v>
      </c>
      <c r="C15581" s="1">
        <v>1202.5172010000001</v>
      </c>
      <c r="D15581" s="1">
        <v>21.377375000000001</v>
      </c>
    </row>
    <row r="15582" spans="1:4">
      <c r="A15582" s="157">
        <v>42424.899581944999</v>
      </c>
      <c r="B15582" s="1">
        <v>1.727873</v>
      </c>
      <c r="C15582" s="1">
        <v>1201.2613710000001</v>
      </c>
      <c r="D15582" s="1">
        <v>21.377375000000001</v>
      </c>
    </row>
    <row r="15583" spans="1:4">
      <c r="A15583" s="157">
        <v>42424.899593533803</v>
      </c>
      <c r="B15583" s="1">
        <v>1.72454</v>
      </c>
      <c r="C15583" s="1">
        <v>1201.121834</v>
      </c>
      <c r="D15583" s="1">
        <v>21.377375000000001</v>
      </c>
    </row>
    <row r="15584" spans="1:4">
      <c r="A15584" s="157">
        <v>42424.899605105304</v>
      </c>
      <c r="B15584" s="1">
        <v>1.7212069999999999</v>
      </c>
      <c r="C15584" s="1">
        <v>1201.7497490000001</v>
      </c>
      <c r="D15584" s="1">
        <v>21.377375000000001</v>
      </c>
    </row>
    <row r="15585" spans="1:4">
      <c r="A15585" s="157">
        <v>42424.899616693401</v>
      </c>
      <c r="B15585" s="1">
        <v>1.717873</v>
      </c>
      <c r="C15585" s="1">
        <v>1201.3311389999999</v>
      </c>
      <c r="D15585" s="1">
        <v>21.377375000000001</v>
      </c>
    </row>
    <row r="15586" spans="1:4">
      <c r="A15586" s="157">
        <v>42424.899628270301</v>
      </c>
      <c r="B15586" s="1">
        <v>1.71454</v>
      </c>
      <c r="C15586" s="1">
        <v>1200.24973</v>
      </c>
      <c r="D15586" s="1">
        <v>21.377375000000001</v>
      </c>
    </row>
    <row r="15587" spans="1:4">
      <c r="A15587" s="157">
        <v>42424.899639835799</v>
      </c>
      <c r="B15587" s="1">
        <v>1.717873</v>
      </c>
      <c r="C15587" s="1">
        <v>1202.621854</v>
      </c>
      <c r="D15587" s="1">
        <v>21.377375000000001</v>
      </c>
    </row>
    <row r="15588" spans="1:4">
      <c r="A15588" s="157">
        <v>42424.899651414802</v>
      </c>
      <c r="B15588" s="1">
        <v>1.71454</v>
      </c>
      <c r="C15588" s="1">
        <v>1197.982258</v>
      </c>
      <c r="D15588" s="1">
        <v>21.377375000000001</v>
      </c>
    </row>
    <row r="15589" spans="1:4">
      <c r="A15589" s="157">
        <v>42424.899662983902</v>
      </c>
      <c r="B15589" s="1">
        <v>1.717873</v>
      </c>
      <c r="C15589" s="1">
        <v>1198.9590149999999</v>
      </c>
      <c r="D15589" s="1">
        <v>21.377375000000001</v>
      </c>
    </row>
    <row r="15590" spans="1:4">
      <c r="A15590" s="157">
        <v>42424.899674573702</v>
      </c>
      <c r="B15590" s="1">
        <v>1.7212069999999999</v>
      </c>
      <c r="C15590" s="1">
        <v>1200.0404249999999</v>
      </c>
      <c r="D15590" s="1">
        <v>21.377375000000001</v>
      </c>
    </row>
    <row r="15591" spans="1:4">
      <c r="A15591" s="157">
        <v>42424.8996861622</v>
      </c>
      <c r="B15591" s="1">
        <v>1.717873</v>
      </c>
      <c r="C15591" s="1">
        <v>1203.2148850000001</v>
      </c>
      <c r="D15591" s="1">
        <v>21.377375000000001</v>
      </c>
    </row>
    <row r="15592" spans="1:4">
      <c r="A15592" s="157">
        <v>42424.8996977352</v>
      </c>
      <c r="B15592" s="1">
        <v>1.71454</v>
      </c>
      <c r="C15592" s="1">
        <v>1199.307857</v>
      </c>
      <c r="D15592" s="1">
        <v>21.377375000000001</v>
      </c>
    </row>
    <row r="15593" spans="1:4">
      <c r="A15593" s="157">
        <v>42424.899709309502</v>
      </c>
      <c r="B15593" s="1">
        <v>1.717873</v>
      </c>
      <c r="C15593" s="1">
        <v>1199.5869299999999</v>
      </c>
      <c r="D15593" s="1">
        <v>21.377375000000001</v>
      </c>
    </row>
    <row r="15594" spans="1:4">
      <c r="A15594" s="157">
        <v>42424.899720881302</v>
      </c>
      <c r="B15594" s="1">
        <v>1.7212069999999999</v>
      </c>
      <c r="C15594" s="1">
        <v>1201.0869499999999</v>
      </c>
      <c r="D15594" s="1">
        <v>21.377375000000001</v>
      </c>
    </row>
    <row r="15595" spans="1:4">
      <c r="A15595" s="157">
        <v>42424.899732452599</v>
      </c>
      <c r="B15595" s="1">
        <v>1.717873</v>
      </c>
      <c r="C15595" s="1">
        <v>1200.9474130000001</v>
      </c>
      <c r="D15595" s="1">
        <v>21.377375000000001</v>
      </c>
    </row>
    <row r="15596" spans="1:4">
      <c r="A15596" s="157">
        <v>42424.899744046103</v>
      </c>
      <c r="B15596" s="1">
        <v>1.71454</v>
      </c>
      <c r="C15596" s="1">
        <v>1197.7729529999999</v>
      </c>
      <c r="D15596" s="1">
        <v>21.377375000000001</v>
      </c>
    </row>
    <row r="15597" spans="1:4">
      <c r="A15597" s="157">
        <v>42424.8997556307</v>
      </c>
      <c r="B15597" s="1">
        <v>1.717873</v>
      </c>
      <c r="C15597" s="1">
        <v>1201.7148649999999</v>
      </c>
      <c r="D15597" s="1">
        <v>21.377375000000001</v>
      </c>
    </row>
    <row r="15598" spans="1:4">
      <c r="A15598" s="157">
        <v>42424.899767217401</v>
      </c>
      <c r="B15598" s="1">
        <v>1.71454</v>
      </c>
      <c r="C15598" s="1">
        <v>1196.238049</v>
      </c>
      <c r="D15598" s="1">
        <v>21.377375000000001</v>
      </c>
    </row>
    <row r="15599" spans="1:4">
      <c r="A15599" s="157">
        <v>42424.899778785599</v>
      </c>
      <c r="B15599" s="1">
        <v>1.717873</v>
      </c>
      <c r="C15599" s="1">
        <v>1196.447355</v>
      </c>
      <c r="D15599" s="1">
        <v>21.377375000000001</v>
      </c>
    </row>
    <row r="15600" spans="1:4">
      <c r="A15600" s="157">
        <v>42424.899790374198</v>
      </c>
      <c r="B15600" s="1">
        <v>1.7212069999999999</v>
      </c>
      <c r="C15600" s="1">
        <v>1196.7613120000001</v>
      </c>
      <c r="D15600" s="1">
        <v>21.377375000000001</v>
      </c>
    </row>
    <row r="15601" spans="1:4">
      <c r="A15601" s="157">
        <v>42424.899801950902</v>
      </c>
      <c r="B15601" s="1">
        <v>1.72454</v>
      </c>
      <c r="C15601" s="1">
        <v>1196.9706169999999</v>
      </c>
      <c r="D15601" s="1">
        <v>21.377375000000001</v>
      </c>
    </row>
    <row r="15602" spans="1:4">
      <c r="A15602" s="158">
        <v>42424.899813518103</v>
      </c>
      <c r="B15602" s="1">
        <v>1.727873</v>
      </c>
      <c r="C15602" s="1">
        <v>1201.4009080000001</v>
      </c>
      <c r="D15602" s="1">
        <v>21.377375000000001</v>
      </c>
    </row>
    <row r="15603" spans="1:4">
      <c r="A15603" s="158">
        <v>42424.899825108398</v>
      </c>
      <c r="B15603" s="1">
        <v>1.72454</v>
      </c>
      <c r="C15603" s="1">
        <v>1200.24973</v>
      </c>
      <c r="D15603" s="1">
        <v>21.377375000000001</v>
      </c>
    </row>
    <row r="15604" spans="1:4">
      <c r="A15604" s="158">
        <v>42424.899836676297</v>
      </c>
      <c r="B15604" s="1">
        <v>1.7212069999999999</v>
      </c>
      <c r="C15604" s="1">
        <v>1198.8892470000001</v>
      </c>
      <c r="D15604" s="1">
        <v>21.377375000000001</v>
      </c>
    </row>
    <row r="15605" spans="1:4">
      <c r="A15605" s="158">
        <v>42424.899848268498</v>
      </c>
      <c r="B15605" s="1">
        <v>1.72454</v>
      </c>
      <c r="C15605" s="1">
        <v>1200.7729919999999</v>
      </c>
      <c r="D15605" s="1">
        <v>21.377375000000001</v>
      </c>
    </row>
    <row r="15606" spans="1:4">
      <c r="A15606" s="158">
        <v>42424.899859843397</v>
      </c>
      <c r="B15606" s="1">
        <v>1.7212069999999999</v>
      </c>
      <c r="C15606" s="1">
        <v>1197.598532</v>
      </c>
      <c r="D15606" s="1">
        <v>21.377375000000001</v>
      </c>
    </row>
    <row r="15607" spans="1:4">
      <c r="A15607" s="158">
        <v>42424.899871410496</v>
      </c>
      <c r="B15607" s="1">
        <v>1.72454</v>
      </c>
      <c r="C15607" s="1">
        <v>1200.0753090000001</v>
      </c>
      <c r="D15607" s="1">
        <v>21.377375000000001</v>
      </c>
    </row>
    <row r="15608" spans="1:4">
      <c r="A15608" s="158">
        <v>42424.899882997699</v>
      </c>
      <c r="B15608" s="1">
        <v>1.7212069999999999</v>
      </c>
      <c r="C15608" s="1">
        <v>1198.819479</v>
      </c>
      <c r="D15608" s="1">
        <v>21.377375000000001</v>
      </c>
    </row>
    <row r="15609" spans="1:4">
      <c r="A15609" s="158">
        <v>42424.899894574999</v>
      </c>
      <c r="B15609" s="1">
        <v>1.72454</v>
      </c>
      <c r="C15609" s="1">
        <v>1197.4241119999999</v>
      </c>
      <c r="D15609" s="1">
        <v>21.377375000000001</v>
      </c>
    </row>
    <row r="15610" spans="1:4">
      <c r="A15610" s="158">
        <v>42424.899906162602</v>
      </c>
      <c r="B15610" s="1">
        <v>1.727873</v>
      </c>
      <c r="C15610" s="1">
        <v>1200.24973</v>
      </c>
      <c r="D15610" s="1">
        <v>21.377375000000001</v>
      </c>
    </row>
    <row r="15611" spans="1:4">
      <c r="A15611" s="158">
        <v>42424.899917729599</v>
      </c>
      <c r="B15611" s="1">
        <v>1.72454</v>
      </c>
      <c r="C15611" s="1">
        <v>1199.3427409999999</v>
      </c>
      <c r="D15611" s="1">
        <v>21.377375000000001</v>
      </c>
    </row>
    <row r="15612" spans="1:4">
      <c r="A15612" s="158">
        <v>42424.899929305902</v>
      </c>
      <c r="B15612" s="1">
        <v>1.727873</v>
      </c>
      <c r="C15612" s="1">
        <v>1199.5869299999999</v>
      </c>
      <c r="D15612" s="1">
        <v>21.377375000000001</v>
      </c>
    </row>
    <row r="15613" spans="1:4">
      <c r="A15613" s="158">
        <v>42424.899940898198</v>
      </c>
      <c r="B15613" s="1">
        <v>1.72454</v>
      </c>
      <c r="C15613" s="1">
        <v>1197.3892269999999</v>
      </c>
      <c r="D15613" s="1">
        <v>21.377375000000001</v>
      </c>
    </row>
    <row r="15614" spans="1:4">
      <c r="A15614" s="158">
        <v>42424.899952482403</v>
      </c>
      <c r="B15614" s="1">
        <v>1.727873</v>
      </c>
      <c r="C15614" s="1">
        <v>1201.8892860000001</v>
      </c>
      <c r="D15614" s="1">
        <v>21.377375000000001</v>
      </c>
    </row>
    <row r="15615" spans="1:4">
      <c r="A15615" s="158">
        <v>42424.899964052798</v>
      </c>
      <c r="B15615" s="1">
        <v>1.72454</v>
      </c>
      <c r="C15615" s="1">
        <v>1198.4706369999999</v>
      </c>
      <c r="D15615" s="1">
        <v>21.377375000000001</v>
      </c>
    </row>
    <row r="15616" spans="1:4">
      <c r="A15616" s="158">
        <v>42424.899975624001</v>
      </c>
      <c r="B15616" s="1">
        <v>1.727873</v>
      </c>
      <c r="C15616" s="1">
        <v>1197.8078370000001</v>
      </c>
      <c r="D15616" s="1">
        <v>21.377375000000001</v>
      </c>
    </row>
    <row r="15617" spans="1:4">
      <c r="A15617" s="158">
        <v>42424.899987216799</v>
      </c>
      <c r="B15617" s="1">
        <v>1.7312069999999999</v>
      </c>
      <c r="C15617" s="1">
        <v>1200.1450769999999</v>
      </c>
      <c r="D15617" s="1">
        <v>21.377375000000001</v>
      </c>
    </row>
    <row r="15618" spans="1:4">
      <c r="A15618" s="158">
        <v>42424.899998781701</v>
      </c>
      <c r="B15618" s="1">
        <v>1.727873</v>
      </c>
      <c r="C15618" s="1">
        <v>1200.4241509999999</v>
      </c>
      <c r="D15618" s="1">
        <v>21.377375000000001</v>
      </c>
    </row>
    <row r="15619" spans="1:4">
      <c r="A15619" s="158">
        <v>42424.900010371501</v>
      </c>
      <c r="B15619" s="1">
        <v>1.72454</v>
      </c>
      <c r="C15619" s="1">
        <v>1197.179922</v>
      </c>
      <c r="D15619" s="1">
        <v>21.377375000000001</v>
      </c>
    </row>
    <row r="15620" spans="1:4">
      <c r="A15620" s="158">
        <v>42424.900021963404</v>
      </c>
      <c r="B15620" s="1">
        <v>1.727873</v>
      </c>
      <c r="C15620" s="1">
        <v>1199.16832</v>
      </c>
      <c r="D15620" s="1">
        <v>21.377375000000001</v>
      </c>
    </row>
    <row r="15621" spans="1:4">
      <c r="A15621" s="158">
        <v>42424.900033545098</v>
      </c>
      <c r="B15621" s="1">
        <v>1.72454</v>
      </c>
      <c r="C15621" s="1">
        <v>1199.5869299999999</v>
      </c>
      <c r="D15621" s="1">
        <v>21.377375000000001</v>
      </c>
    </row>
    <row r="15622" spans="1:4">
      <c r="A15622" s="158">
        <v>42424.900045117698</v>
      </c>
      <c r="B15622" s="1">
        <v>1.7212069999999999</v>
      </c>
      <c r="C15622" s="1">
        <v>1201.3311389999999</v>
      </c>
      <c r="D15622" s="1">
        <v>21.377375000000001</v>
      </c>
    </row>
    <row r="15623" spans="1:4">
      <c r="A15623" s="158">
        <v>42424.900056689898</v>
      </c>
      <c r="B15623" s="1">
        <v>1.717873</v>
      </c>
      <c r="C15623" s="1">
        <v>1201.819518</v>
      </c>
      <c r="D15623" s="1">
        <v>21.377375000000001</v>
      </c>
    </row>
    <row r="15624" spans="1:4">
      <c r="A15624" s="158">
        <v>42424.900068276802</v>
      </c>
      <c r="B15624" s="1">
        <v>1.71454</v>
      </c>
      <c r="C15624" s="1">
        <v>1201.575329</v>
      </c>
      <c r="D15624" s="1">
        <v>21.377375000000001</v>
      </c>
    </row>
    <row r="15625" spans="1:4">
      <c r="A15625" s="158">
        <v>42424.900079868203</v>
      </c>
      <c r="B15625" s="1">
        <v>1.7112069999999999</v>
      </c>
      <c r="C15625" s="1">
        <v>1197.7729529999999</v>
      </c>
      <c r="D15625" s="1">
        <v>21.377375000000001</v>
      </c>
    </row>
    <row r="15626" spans="1:4">
      <c r="A15626" s="158">
        <v>42424.900091438802</v>
      </c>
      <c r="B15626" s="1">
        <v>1.71454</v>
      </c>
      <c r="C15626" s="1">
        <v>1200.354382</v>
      </c>
      <c r="D15626" s="1">
        <v>21.377375000000001</v>
      </c>
    </row>
    <row r="15627" spans="1:4">
      <c r="A15627" s="158">
        <v>42424.900103013199</v>
      </c>
      <c r="B15627" s="1">
        <v>1.7112069999999999</v>
      </c>
      <c r="C15627" s="1">
        <v>1197.6683009999999</v>
      </c>
      <c r="D15627" s="1">
        <v>21.377375000000001</v>
      </c>
    </row>
    <row r="15628" spans="1:4">
      <c r="A15628" s="158">
        <v>42424.900114600197</v>
      </c>
      <c r="B15628" s="1">
        <v>1.71454</v>
      </c>
      <c r="C15628" s="1">
        <v>1196.691544</v>
      </c>
      <c r="D15628" s="1">
        <v>21.377375000000001</v>
      </c>
    </row>
    <row r="15629" spans="1:4">
      <c r="A15629" s="158">
        <v>42424.900126169399</v>
      </c>
      <c r="B15629" s="1">
        <v>1.717873</v>
      </c>
      <c r="C15629" s="1">
        <v>1201.679981</v>
      </c>
      <c r="D15629" s="1">
        <v>21.377375000000001</v>
      </c>
    </row>
    <row r="15630" spans="1:4">
      <c r="A15630" s="158">
        <v>42424.900137739503</v>
      </c>
      <c r="B15630" s="1">
        <v>1.71454</v>
      </c>
      <c r="C15630" s="1">
        <v>1199.970656</v>
      </c>
      <c r="D15630" s="1">
        <v>21.377375000000001</v>
      </c>
    </row>
    <row r="15631" spans="1:4">
      <c r="A15631" s="158">
        <v>42424.900149322901</v>
      </c>
      <c r="B15631" s="1">
        <v>1.717873</v>
      </c>
      <c r="C15631" s="1">
        <v>1197.8427220000001</v>
      </c>
      <c r="D15631" s="1">
        <v>21.377375000000001</v>
      </c>
    </row>
    <row r="15632" spans="1:4">
      <c r="A15632" s="158">
        <v>42424.900160891601</v>
      </c>
      <c r="B15632" s="1">
        <v>1.7212069999999999</v>
      </c>
      <c r="C15632" s="1">
        <v>1197.738069</v>
      </c>
      <c r="D15632" s="1">
        <v>21.377375000000001</v>
      </c>
    </row>
    <row r="15633" spans="1:4">
      <c r="A15633" s="158">
        <v>42424.900172470901</v>
      </c>
      <c r="B15633" s="1">
        <v>1.72454</v>
      </c>
      <c r="C15633" s="1">
        <v>1200.5985720000001</v>
      </c>
      <c r="D15633" s="1">
        <v>21.377375000000001</v>
      </c>
    </row>
    <row r="15634" spans="1:4">
      <c r="A15634" s="158">
        <v>42424.900184038299</v>
      </c>
      <c r="B15634" s="1">
        <v>1.7212069999999999</v>
      </c>
      <c r="C15634" s="1">
        <v>1197.110154</v>
      </c>
      <c r="D15634" s="1">
        <v>21.377375000000001</v>
      </c>
    </row>
    <row r="15635" spans="1:4">
      <c r="A15635" s="158">
        <v>42424.900195613598</v>
      </c>
      <c r="B15635" s="1">
        <v>1.72454</v>
      </c>
      <c r="C15635" s="1">
        <v>1198.924131</v>
      </c>
      <c r="D15635" s="1">
        <v>21.377375000000001</v>
      </c>
    </row>
    <row r="15636" spans="1:4">
      <c r="A15636" s="158">
        <v>42424.900207204599</v>
      </c>
      <c r="B15636" s="1">
        <v>1.7212069999999999</v>
      </c>
      <c r="C15636" s="1">
        <v>1200.179961</v>
      </c>
      <c r="D15636" s="1">
        <v>21.377375000000001</v>
      </c>
    </row>
    <row r="15637" spans="1:4">
      <c r="A15637" s="158">
        <v>42424.900218779199</v>
      </c>
      <c r="B15637" s="1">
        <v>1.717873</v>
      </c>
      <c r="C15637" s="1">
        <v>1200.633456</v>
      </c>
      <c r="D15637" s="1">
        <v>21.377375000000001</v>
      </c>
    </row>
    <row r="15638" spans="1:4">
      <c r="A15638" s="158">
        <v>42424.900230346</v>
      </c>
      <c r="B15638" s="1">
        <v>1.71454</v>
      </c>
      <c r="C15638" s="1">
        <v>1196.2031649999999</v>
      </c>
      <c r="D15638" s="1">
        <v>21.377375000000001</v>
      </c>
    </row>
    <row r="15639" spans="1:4">
      <c r="A15639" s="158">
        <v>42424.900241928401</v>
      </c>
      <c r="B15639" s="1">
        <v>1.717873</v>
      </c>
      <c r="C15639" s="1">
        <v>1199.063668</v>
      </c>
      <c r="D15639" s="1">
        <v>21.377375000000001</v>
      </c>
    </row>
    <row r="15640" spans="1:4">
      <c r="A15640" s="158">
        <v>42424.9002534959</v>
      </c>
      <c r="B15640" s="1">
        <v>1.71454</v>
      </c>
      <c r="C15640" s="1">
        <v>1196.6566600000001</v>
      </c>
      <c r="D15640" s="1">
        <v>21.377375000000001</v>
      </c>
    </row>
    <row r="15641" spans="1:4">
      <c r="A15641" s="158">
        <v>42424.900265067598</v>
      </c>
      <c r="B15641" s="1">
        <v>1.717873</v>
      </c>
      <c r="C15641" s="1">
        <v>1202.4125489999999</v>
      </c>
      <c r="D15641" s="1">
        <v>21.377375000000001</v>
      </c>
    </row>
    <row r="15642" spans="1:4">
      <c r="A15642" s="158">
        <v>42424.900276658598</v>
      </c>
      <c r="B15642" s="1">
        <v>1.71454</v>
      </c>
      <c r="C15642" s="1">
        <v>1201.9590539999999</v>
      </c>
      <c r="D15642" s="1">
        <v>21.377375000000001</v>
      </c>
    </row>
    <row r="15643" spans="1:4">
      <c r="A15643" s="158">
        <v>42424.900288229197</v>
      </c>
      <c r="B15643" s="1">
        <v>1.7112069999999999</v>
      </c>
      <c r="C15643" s="1">
        <v>1202.1683599999999</v>
      </c>
      <c r="D15643" s="1">
        <v>21.377375000000001</v>
      </c>
    </row>
    <row r="15644" spans="1:4">
      <c r="A15644" s="158">
        <v>42424.900299804904</v>
      </c>
      <c r="B15644" s="1">
        <v>1.707873</v>
      </c>
      <c r="C15644" s="1">
        <v>1200.4241509999999</v>
      </c>
      <c r="D15644" s="1">
        <v>21.377375000000001</v>
      </c>
    </row>
    <row r="15645" spans="1:4">
      <c r="A15645" s="158">
        <v>42424.900311379301</v>
      </c>
      <c r="B15645" s="1">
        <v>1.7112069999999999</v>
      </c>
      <c r="C15645" s="1">
        <v>1202.761391</v>
      </c>
      <c r="D15645" s="1">
        <v>21.377375000000001</v>
      </c>
    </row>
    <row r="15646" spans="1:4">
      <c r="A15646" s="158">
        <v>42424.900322949303</v>
      </c>
      <c r="B15646" s="1">
        <v>1.707873</v>
      </c>
      <c r="C15646" s="1">
        <v>1201.7497490000001</v>
      </c>
      <c r="D15646" s="1">
        <v>21.377375000000001</v>
      </c>
    </row>
    <row r="15647" spans="1:4">
      <c r="A15647" s="158">
        <v>42424.900334543803</v>
      </c>
      <c r="B15647" s="1">
        <v>1.7112069999999999</v>
      </c>
      <c r="C15647" s="1">
        <v>1199.307857</v>
      </c>
      <c r="D15647" s="1">
        <v>21.377375000000001</v>
      </c>
    </row>
    <row r="15648" spans="1:4">
      <c r="A15648" s="158">
        <v>42424.900346111397</v>
      </c>
      <c r="B15648" s="1">
        <v>1.71454</v>
      </c>
      <c r="C15648" s="1">
        <v>1198.6101739999999</v>
      </c>
      <c r="D15648" s="1">
        <v>21.377375000000001</v>
      </c>
    </row>
    <row r="15649" spans="1:4">
      <c r="A15649" s="158">
        <v>42424.900357690101</v>
      </c>
      <c r="B15649" s="1">
        <v>1.717873</v>
      </c>
      <c r="C15649" s="1">
        <v>1201.92417</v>
      </c>
      <c r="D15649" s="1">
        <v>21.377375000000001</v>
      </c>
    </row>
    <row r="15650" spans="1:4">
      <c r="A15650" s="158">
        <v>42424.900369262199</v>
      </c>
      <c r="B15650" s="1">
        <v>1.71454</v>
      </c>
      <c r="C15650" s="1">
        <v>1197.354343</v>
      </c>
      <c r="D15650" s="1">
        <v>21.377375000000001</v>
      </c>
    </row>
    <row r="15651" spans="1:4">
      <c r="A15651" s="158">
        <v>42424.900380850602</v>
      </c>
      <c r="B15651" s="1">
        <v>1.717873</v>
      </c>
      <c r="C15651" s="1">
        <v>1201.156718</v>
      </c>
      <c r="D15651" s="1">
        <v>21.377375000000001</v>
      </c>
    </row>
    <row r="15652" spans="1:4">
      <c r="A15652" s="158">
        <v>42424.900392416399</v>
      </c>
      <c r="B15652" s="1">
        <v>1.71454</v>
      </c>
      <c r="C15652" s="1">
        <v>1202.5869700000001</v>
      </c>
      <c r="D15652" s="1">
        <v>21.377375000000001</v>
      </c>
    </row>
    <row r="15653" spans="1:4">
      <c r="A15653" s="158">
        <v>42424.900404006301</v>
      </c>
      <c r="B15653" s="1">
        <v>1.7112069999999999</v>
      </c>
      <c r="C15653" s="1">
        <v>1197.3194590000001</v>
      </c>
      <c r="D15653" s="1">
        <v>21.377375000000001</v>
      </c>
    </row>
    <row r="15654" spans="1:4">
      <c r="A15654" s="158">
        <v>42424.900415596203</v>
      </c>
      <c r="B15654" s="1">
        <v>1.71454</v>
      </c>
      <c r="C15654" s="1">
        <v>1198.296216</v>
      </c>
      <c r="D15654" s="1">
        <v>21.377375000000001</v>
      </c>
    </row>
    <row r="15655" spans="1:4">
      <c r="A15655" s="158">
        <v>42424.900427173299</v>
      </c>
      <c r="B15655" s="1">
        <v>1.717873</v>
      </c>
      <c r="C15655" s="1">
        <v>1199.482278</v>
      </c>
      <c r="D15655" s="1">
        <v>21.377375000000001</v>
      </c>
    </row>
    <row r="15656" spans="1:4">
      <c r="A15656" s="158">
        <v>42424.900438751101</v>
      </c>
      <c r="B15656" s="1">
        <v>1.71454</v>
      </c>
      <c r="C15656" s="1">
        <v>1197.3892269999999</v>
      </c>
      <c r="D15656" s="1">
        <v>21.377375000000001</v>
      </c>
    </row>
    <row r="15657" spans="1:4">
      <c r="A15657" s="158">
        <v>42424.9004503428</v>
      </c>
      <c r="B15657" s="1">
        <v>1.717873</v>
      </c>
      <c r="C15657" s="1">
        <v>1200.493919</v>
      </c>
      <c r="D15657" s="1">
        <v>21.377375000000001</v>
      </c>
    </row>
    <row r="15658" spans="1:4">
      <c r="A15658" s="158">
        <v>42424.9004619103</v>
      </c>
      <c r="B15658" s="1">
        <v>1.71454</v>
      </c>
      <c r="C15658" s="1">
        <v>1200.7729919999999</v>
      </c>
      <c r="D15658" s="1">
        <v>21.377375000000001</v>
      </c>
    </row>
    <row r="15659" spans="1:4">
      <c r="A15659" s="158">
        <v>42424.9004735009</v>
      </c>
      <c r="B15659" s="1">
        <v>1.7112069999999999</v>
      </c>
      <c r="C15659" s="1">
        <v>1201.052066</v>
      </c>
      <c r="D15659" s="1">
        <v>21.377375000000001</v>
      </c>
    </row>
    <row r="15660" spans="1:4">
      <c r="A15660" s="158">
        <v>42424.900485066901</v>
      </c>
      <c r="B15660" s="1">
        <v>1.707873</v>
      </c>
      <c r="C15660" s="1">
        <v>1201.191603</v>
      </c>
      <c r="D15660" s="1">
        <v>21.377375000000001</v>
      </c>
    </row>
    <row r="15661" spans="1:4">
      <c r="A15661" s="158">
        <v>42424.900496657399</v>
      </c>
      <c r="B15661" s="1">
        <v>1.7045399999999999</v>
      </c>
      <c r="C15661" s="1">
        <v>1202.866043</v>
      </c>
      <c r="D15661" s="1">
        <v>21.377375000000001</v>
      </c>
    </row>
    <row r="15662" spans="1:4">
      <c r="A15662" s="158">
        <v>42424.900508225903</v>
      </c>
      <c r="B15662" s="1">
        <v>1.7012069999999999</v>
      </c>
      <c r="C15662" s="1">
        <v>1201.6102129999999</v>
      </c>
      <c r="D15662" s="1">
        <v>21.377375000000001</v>
      </c>
    </row>
    <row r="15663" spans="1:4">
      <c r="A15663" s="158">
        <v>42424.900519810799</v>
      </c>
      <c r="B15663" s="1">
        <v>1.7045399999999999</v>
      </c>
      <c r="C15663" s="1">
        <v>1202.7962749999999</v>
      </c>
      <c r="D15663" s="1">
        <v>21.377375000000001</v>
      </c>
    </row>
    <row r="15664" spans="1:4">
      <c r="A15664" s="158">
        <v>42424.900531377498</v>
      </c>
      <c r="B15664" s="1">
        <v>1.7012069999999999</v>
      </c>
      <c r="C15664" s="1">
        <v>1196.9008490000001</v>
      </c>
      <c r="D15664" s="1">
        <v>21.377375000000001</v>
      </c>
    </row>
    <row r="15665" spans="1:4">
      <c r="A15665" s="158">
        <v>42424.900542968098</v>
      </c>
      <c r="B15665" s="1">
        <v>1.7045399999999999</v>
      </c>
      <c r="C15665" s="1">
        <v>1197.1450380000001</v>
      </c>
      <c r="D15665" s="1">
        <v>21.377375000000001</v>
      </c>
    </row>
    <row r="15666" spans="1:4">
      <c r="A15666" s="158">
        <v>42424.900554536303</v>
      </c>
      <c r="B15666" s="1">
        <v>1.707873</v>
      </c>
      <c r="C15666" s="1">
        <v>1199.552046</v>
      </c>
      <c r="D15666" s="1">
        <v>21.377375000000001</v>
      </c>
    </row>
    <row r="15667" spans="1:4">
      <c r="A15667" s="158">
        <v>42424.9005661232</v>
      </c>
      <c r="B15667" s="1">
        <v>1.7045399999999999</v>
      </c>
      <c r="C15667" s="1">
        <v>1198.0869110000001</v>
      </c>
      <c r="D15667" s="1">
        <v>21.377375000000001</v>
      </c>
    </row>
    <row r="15668" spans="1:4">
      <c r="A15668" s="158">
        <v>42424.900577713102</v>
      </c>
      <c r="B15668" s="1">
        <v>1.707873</v>
      </c>
      <c r="C15668" s="1">
        <v>1198.7497100000001</v>
      </c>
      <c r="D15668" s="1">
        <v>21.377375000000001</v>
      </c>
    </row>
    <row r="15669" spans="1:4">
      <c r="A15669" s="158">
        <v>42424.900589282202</v>
      </c>
      <c r="B15669" s="1">
        <v>1.7045399999999999</v>
      </c>
      <c r="C15669" s="1">
        <v>1197.7729529999999</v>
      </c>
      <c r="D15669" s="1">
        <v>21.377375000000001</v>
      </c>
    </row>
    <row r="15670" spans="1:4">
      <c r="A15670" s="158">
        <v>42424.9006008625</v>
      </c>
      <c r="B15670" s="1">
        <v>1.707873</v>
      </c>
      <c r="C15670" s="1">
        <v>1200.877645</v>
      </c>
      <c r="D15670" s="1">
        <v>21.377375000000001</v>
      </c>
    </row>
    <row r="15671" spans="1:4">
      <c r="A15671" s="158">
        <v>42424.900612436999</v>
      </c>
      <c r="B15671" s="1">
        <v>1.7045399999999999</v>
      </c>
      <c r="C15671" s="1">
        <v>1200.110193</v>
      </c>
      <c r="D15671" s="1">
        <v>21.377375000000001</v>
      </c>
    </row>
    <row r="15672" spans="1:4">
      <c r="A15672" s="158">
        <v>42424.9006240011</v>
      </c>
      <c r="B15672" s="1">
        <v>1.7012069999999999</v>
      </c>
      <c r="C15672" s="1">
        <v>1198.2264479999999</v>
      </c>
      <c r="D15672" s="1">
        <v>21.377375000000001</v>
      </c>
    </row>
    <row r="15673" spans="1:4">
      <c r="A15673" s="158">
        <v>42424.900635597704</v>
      </c>
      <c r="B15673" s="1">
        <v>1.7045399999999999</v>
      </c>
      <c r="C15673" s="1">
        <v>1198.0869110000001</v>
      </c>
      <c r="D15673" s="1">
        <v>21.377375000000001</v>
      </c>
    </row>
    <row r="15674" spans="1:4">
      <c r="A15674" s="158">
        <v>42424.900647168201</v>
      </c>
      <c r="B15674" s="1">
        <v>1.707873</v>
      </c>
      <c r="C15674" s="1">
        <v>1198.3311000000001</v>
      </c>
      <c r="D15674" s="1">
        <v>21.377375000000001</v>
      </c>
    </row>
    <row r="15675" spans="1:4">
      <c r="A15675" s="158">
        <v>42424.9006587361</v>
      </c>
      <c r="B15675" s="1">
        <v>1.7112069999999999</v>
      </c>
      <c r="C15675" s="1">
        <v>1198.9938990000001</v>
      </c>
      <c r="D15675" s="1">
        <v>21.377375000000001</v>
      </c>
    </row>
    <row r="15676" spans="1:4">
      <c r="A15676" s="158">
        <v>42424.900670313698</v>
      </c>
      <c r="B15676" s="1">
        <v>1.707873</v>
      </c>
      <c r="C15676" s="1">
        <v>1200.9822979999999</v>
      </c>
      <c r="D15676" s="1">
        <v>21.377375000000001</v>
      </c>
    </row>
    <row r="15677" spans="1:4">
      <c r="A15677" s="158">
        <v>42424.900681903797</v>
      </c>
      <c r="B15677" s="1">
        <v>1.7045399999999999</v>
      </c>
      <c r="C15677" s="1">
        <v>1199.6566989999999</v>
      </c>
      <c r="D15677" s="1">
        <v>21.377375000000001</v>
      </c>
    </row>
    <row r="15678" spans="1:4">
      <c r="A15678" s="158">
        <v>42424.900693469499</v>
      </c>
      <c r="B15678" s="1">
        <v>1.707873</v>
      </c>
      <c r="C15678" s="1">
        <v>1199.203205</v>
      </c>
      <c r="D15678" s="1">
        <v>21.377375000000001</v>
      </c>
    </row>
    <row r="15679" spans="1:4">
      <c r="A15679" s="158">
        <v>42424.900705044703</v>
      </c>
      <c r="B15679" s="1">
        <v>1.7112069999999999</v>
      </c>
      <c r="C15679" s="1">
        <v>1201.540444</v>
      </c>
      <c r="D15679" s="1">
        <v>21.377375000000001</v>
      </c>
    </row>
    <row r="15680" spans="1:4">
      <c r="A15680" s="158">
        <v>42424.9007166183</v>
      </c>
      <c r="B15680" s="1">
        <v>1.707873</v>
      </c>
      <c r="C15680" s="1">
        <v>1197.7729529999999</v>
      </c>
      <c r="D15680" s="1">
        <v>21.377375000000001</v>
      </c>
    </row>
    <row r="15681" spans="1:4">
      <c r="A15681" s="158">
        <v>42424.900728208697</v>
      </c>
      <c r="B15681" s="1">
        <v>1.7112069999999999</v>
      </c>
      <c r="C15681" s="1">
        <v>1199.9008879999999</v>
      </c>
      <c r="D15681" s="1">
        <v>21.377375000000001</v>
      </c>
    </row>
    <row r="15682" spans="1:4">
      <c r="A15682" s="158">
        <v>42424.900739799297</v>
      </c>
      <c r="B15682" s="1">
        <v>1.707873</v>
      </c>
      <c r="C15682" s="1">
        <v>1198.9590149999999</v>
      </c>
      <c r="D15682" s="1">
        <v>21.377375000000001</v>
      </c>
    </row>
    <row r="15683" spans="1:4">
      <c r="A15683" s="158">
        <v>42424.900751368397</v>
      </c>
      <c r="B15683" s="1">
        <v>1.7112069999999999</v>
      </c>
      <c r="C15683" s="1">
        <v>1197.982258</v>
      </c>
      <c r="D15683" s="1">
        <v>21.377375000000001</v>
      </c>
    </row>
    <row r="15684" spans="1:4">
      <c r="A15684" s="158">
        <v>42424.900762937803</v>
      </c>
      <c r="B15684" s="1">
        <v>1.71454</v>
      </c>
      <c r="C15684" s="1">
        <v>1200.005541</v>
      </c>
      <c r="D15684" s="1">
        <v>21.377375000000001</v>
      </c>
    </row>
    <row r="15685" spans="1:4">
      <c r="A15685" s="158">
        <v>42424.900774530302</v>
      </c>
      <c r="B15685" s="1">
        <v>1.7112069999999999</v>
      </c>
      <c r="C15685" s="1">
        <v>1200.0404249999999</v>
      </c>
      <c r="D15685" s="1">
        <v>21.377375000000001</v>
      </c>
    </row>
    <row r="15686" spans="1:4">
      <c r="A15686" s="158">
        <v>42424.900786098799</v>
      </c>
      <c r="B15686" s="1">
        <v>1.707873</v>
      </c>
      <c r="C15686" s="1">
        <v>1198.121795</v>
      </c>
      <c r="D15686" s="1">
        <v>21.377375000000001</v>
      </c>
    </row>
    <row r="15687" spans="1:4">
      <c r="A15687" s="158">
        <v>42424.900797670598</v>
      </c>
      <c r="B15687" s="1">
        <v>1.7112069999999999</v>
      </c>
      <c r="C15687" s="1">
        <v>1198.5752890000001</v>
      </c>
      <c r="D15687" s="1">
        <v>21.377375000000001</v>
      </c>
    </row>
    <row r="15688" spans="1:4">
      <c r="A15688" s="158">
        <v>42424.900809247003</v>
      </c>
      <c r="B15688" s="1">
        <v>1.71454</v>
      </c>
      <c r="C15688" s="1">
        <v>1198.540405</v>
      </c>
      <c r="D15688" s="1">
        <v>21.377375000000001</v>
      </c>
    </row>
    <row r="15689" spans="1:4">
      <c r="A15689" s="158">
        <v>42424.900820838302</v>
      </c>
      <c r="B15689" s="1">
        <v>1.717873</v>
      </c>
      <c r="C15689" s="1">
        <v>1197.8078370000001</v>
      </c>
      <c r="D15689" s="1">
        <v>21.377375000000001</v>
      </c>
    </row>
    <row r="15690" spans="1:4">
      <c r="A15690" s="158">
        <v>42424.900832406303</v>
      </c>
      <c r="B15690" s="1">
        <v>1.7212069999999999</v>
      </c>
      <c r="C15690" s="1">
        <v>1199.16832</v>
      </c>
      <c r="D15690" s="1">
        <v>21.377375000000001</v>
      </c>
    </row>
    <row r="15691" spans="1:4">
      <c r="A15691" s="158">
        <v>42424.900843994197</v>
      </c>
      <c r="B15691" s="1">
        <v>1.717873</v>
      </c>
      <c r="C15691" s="1">
        <v>1198.2264479999999</v>
      </c>
      <c r="D15691" s="1">
        <v>21.377375000000001</v>
      </c>
    </row>
    <row r="15692" spans="1:4">
      <c r="A15692" s="158">
        <v>42424.900855586202</v>
      </c>
      <c r="B15692" s="1">
        <v>1.7212069999999999</v>
      </c>
      <c r="C15692" s="1">
        <v>1197.9124899999999</v>
      </c>
      <c r="D15692" s="1">
        <v>21.377375000000001</v>
      </c>
    </row>
    <row r="15693" spans="1:4">
      <c r="A15693" s="158">
        <v>42424.900867163</v>
      </c>
      <c r="B15693" s="1">
        <v>1.72454</v>
      </c>
      <c r="C15693" s="1">
        <v>1196.307818</v>
      </c>
      <c r="D15693" s="1">
        <v>21.377375000000001</v>
      </c>
    </row>
    <row r="15694" spans="1:4">
      <c r="A15694" s="158">
        <v>42424.9008787536</v>
      </c>
      <c r="B15694" s="1">
        <v>1.727873</v>
      </c>
      <c r="C15694" s="1">
        <v>1201.540444</v>
      </c>
      <c r="D15694" s="1">
        <v>21.377375000000001</v>
      </c>
    </row>
    <row r="15695" spans="1:4">
      <c r="A15695" s="158">
        <v>42424.900890324199</v>
      </c>
      <c r="B15695" s="1">
        <v>1.72454</v>
      </c>
      <c r="C15695" s="1">
        <v>1198.7497100000001</v>
      </c>
      <c r="D15695" s="1">
        <v>21.377375000000001</v>
      </c>
    </row>
    <row r="15696" spans="1:4">
      <c r="A15696" s="158">
        <v>42424.900901915098</v>
      </c>
      <c r="B15696" s="1">
        <v>1.727873</v>
      </c>
      <c r="C15696" s="1">
        <v>1198.435753</v>
      </c>
      <c r="D15696" s="1">
        <v>21.377375000000001</v>
      </c>
    </row>
    <row r="15697" spans="1:4">
      <c r="A15697" s="158">
        <v>42424.900913499601</v>
      </c>
      <c r="B15697" s="1">
        <v>1.7312069999999999</v>
      </c>
      <c r="C15697" s="1">
        <v>1196.9008490000001</v>
      </c>
      <c r="D15697" s="1">
        <v>21.377375000000001</v>
      </c>
    </row>
    <row r="15698" spans="1:4">
      <c r="A15698" s="158">
        <v>42424.900925067603</v>
      </c>
      <c r="B15698" s="1">
        <v>1.73454</v>
      </c>
      <c r="C15698" s="1">
        <v>1199.935772</v>
      </c>
      <c r="D15698" s="1">
        <v>21.377375000000001</v>
      </c>
    </row>
    <row r="15699" spans="1:4">
      <c r="A15699" s="158">
        <v>42424.900936641898</v>
      </c>
      <c r="B15699" s="1">
        <v>1.7312069999999999</v>
      </c>
      <c r="C15699" s="1">
        <v>1203.2148850000001</v>
      </c>
      <c r="D15699" s="1">
        <v>21.377375000000001</v>
      </c>
    </row>
    <row r="15700" spans="1:4">
      <c r="A15700" s="158">
        <v>42424.9009482209</v>
      </c>
      <c r="B15700" s="1">
        <v>1.727873</v>
      </c>
      <c r="C15700" s="1">
        <v>1201.5055600000001</v>
      </c>
      <c r="D15700" s="1">
        <v>21.377375000000001</v>
      </c>
    </row>
    <row r="15701" spans="1:4">
      <c r="A15701" s="158">
        <v>42424.900959790102</v>
      </c>
      <c r="B15701" s="1">
        <v>1.7312069999999999</v>
      </c>
      <c r="C15701" s="1">
        <v>1197.8078370000001</v>
      </c>
      <c r="D15701" s="1">
        <v>21.377375000000001</v>
      </c>
    </row>
    <row r="15702" spans="1:4">
      <c r="A15702" s="159">
        <v>42424.900971364703</v>
      </c>
      <c r="B15702" s="1">
        <v>1.73454</v>
      </c>
      <c r="C15702" s="1">
        <v>1203.563727</v>
      </c>
      <c r="D15702" s="1">
        <v>21.377375000000001</v>
      </c>
    </row>
    <row r="15703" spans="1:4">
      <c r="A15703" s="159">
        <v>42424.900982954903</v>
      </c>
      <c r="B15703" s="1">
        <v>1.7312069999999999</v>
      </c>
      <c r="C15703" s="1">
        <v>1197.7729529999999</v>
      </c>
      <c r="D15703" s="1">
        <v>21.377375000000001</v>
      </c>
    </row>
    <row r="15704" spans="1:4">
      <c r="A15704" s="159">
        <v>42424.900994522599</v>
      </c>
      <c r="B15704" s="1">
        <v>1.73454</v>
      </c>
      <c r="C15704" s="1">
        <v>1203.7730320000001</v>
      </c>
      <c r="D15704" s="1">
        <v>21.377375000000001</v>
      </c>
    </row>
    <row r="15705" spans="1:4">
      <c r="A15705" s="159">
        <v>42424.901006096698</v>
      </c>
      <c r="B15705" s="1">
        <v>1.7312069999999999</v>
      </c>
      <c r="C15705" s="1">
        <v>1203.4590740000001</v>
      </c>
      <c r="D15705" s="1">
        <v>21.377375000000001</v>
      </c>
    </row>
    <row r="15706" spans="1:4">
      <c r="A15706" s="159">
        <v>42424.901017675802</v>
      </c>
      <c r="B15706" s="1">
        <v>1.727873</v>
      </c>
      <c r="C15706" s="1">
        <v>1203.2148850000001</v>
      </c>
      <c r="D15706" s="1">
        <v>21.377375000000001</v>
      </c>
    </row>
    <row r="15707" spans="1:4">
      <c r="A15707" s="159">
        <v>42424.901029266599</v>
      </c>
      <c r="B15707" s="1">
        <v>1.72454</v>
      </c>
      <c r="C15707" s="1">
        <v>1200.24973</v>
      </c>
      <c r="D15707" s="1">
        <v>21.377375000000001</v>
      </c>
    </row>
    <row r="15708" spans="1:4">
      <c r="A15708" s="159">
        <v>42424.901040834899</v>
      </c>
      <c r="B15708" s="1">
        <v>1.727873</v>
      </c>
      <c r="C15708" s="1">
        <v>1201.2613710000001</v>
      </c>
      <c r="D15708" s="1">
        <v>21.377375000000001</v>
      </c>
    </row>
    <row r="15709" spans="1:4">
      <c r="A15709" s="159">
        <v>42424.901052408197</v>
      </c>
      <c r="B15709" s="1">
        <v>1.7312069999999999</v>
      </c>
      <c r="C15709" s="1">
        <v>1201.7497490000001</v>
      </c>
      <c r="D15709" s="1">
        <v>21.377375000000001</v>
      </c>
    </row>
    <row r="15710" spans="1:4">
      <c r="A15710" s="159">
        <v>42424.9010639794</v>
      </c>
      <c r="B15710" s="1">
        <v>1.727873</v>
      </c>
      <c r="C15710" s="1">
        <v>1199.935772</v>
      </c>
      <c r="D15710" s="1">
        <v>21.377375000000001</v>
      </c>
    </row>
    <row r="15711" spans="1:4">
      <c r="A15711" s="159">
        <v>42424.901075569498</v>
      </c>
      <c r="B15711" s="1">
        <v>1.7312069999999999</v>
      </c>
      <c r="C15711" s="1">
        <v>1198.365984</v>
      </c>
      <c r="D15711" s="1">
        <v>21.377375000000001</v>
      </c>
    </row>
    <row r="15712" spans="1:4">
      <c r="A15712" s="159">
        <v>42424.901087140097</v>
      </c>
      <c r="B15712" s="1">
        <v>1.73454</v>
      </c>
      <c r="C15712" s="1">
        <v>1202.5172010000001</v>
      </c>
      <c r="D15712" s="1">
        <v>21.377375000000001</v>
      </c>
    </row>
    <row r="15713" spans="1:4">
      <c r="A15713" s="159">
        <v>42424.901098729599</v>
      </c>
      <c r="B15713" s="1">
        <v>1.7312069999999999</v>
      </c>
      <c r="C15713" s="1">
        <v>1204.3660629999999</v>
      </c>
      <c r="D15713" s="1">
        <v>21.377375000000001</v>
      </c>
    </row>
    <row r="15714" spans="1:4">
      <c r="A15714" s="159">
        <v>42424.901110299797</v>
      </c>
      <c r="B15714" s="1">
        <v>1.727873</v>
      </c>
      <c r="C15714" s="1">
        <v>1200.9474130000001</v>
      </c>
      <c r="D15714" s="1">
        <v>21.377375000000001</v>
      </c>
    </row>
    <row r="15715" spans="1:4">
      <c r="A15715" s="159">
        <v>42424.9011218753</v>
      </c>
      <c r="B15715" s="1">
        <v>1.7312069999999999</v>
      </c>
      <c r="C15715" s="1">
        <v>1204.68002</v>
      </c>
      <c r="D15715" s="1">
        <v>21.377375000000001</v>
      </c>
    </row>
    <row r="15716" spans="1:4">
      <c r="A15716" s="159">
        <v>42424.901133466999</v>
      </c>
      <c r="B15716" s="1">
        <v>1.727873</v>
      </c>
      <c r="C15716" s="1">
        <v>1202.761391</v>
      </c>
      <c r="D15716" s="1">
        <v>21.377375000000001</v>
      </c>
    </row>
    <row r="15717" spans="1:4">
      <c r="A15717" s="159">
        <v>42424.901145031799</v>
      </c>
      <c r="B15717" s="1">
        <v>1.7312069999999999</v>
      </c>
      <c r="C15717" s="1">
        <v>1200.9125289999999</v>
      </c>
      <c r="D15717" s="1">
        <v>21.377375000000001</v>
      </c>
    </row>
    <row r="15718" spans="1:4">
      <c r="A15718" s="159">
        <v>42424.9011566267</v>
      </c>
      <c r="B15718" s="1">
        <v>1.73454</v>
      </c>
      <c r="C15718" s="1">
        <v>1198.540405</v>
      </c>
      <c r="D15718" s="1">
        <v>21.377375000000001</v>
      </c>
    </row>
    <row r="15719" spans="1:4">
      <c r="A15719" s="159">
        <v>42424.9011682122</v>
      </c>
      <c r="B15719" s="1">
        <v>1.737873</v>
      </c>
      <c r="C15719" s="1">
        <v>1201.5055600000001</v>
      </c>
      <c r="D15719" s="1">
        <v>21.377375000000001</v>
      </c>
    </row>
    <row r="15720" spans="1:4">
      <c r="A15720" s="159">
        <v>42424.901179783701</v>
      </c>
      <c r="B15720" s="1">
        <v>1.73454</v>
      </c>
      <c r="C15720" s="1">
        <v>1201.8544019999999</v>
      </c>
      <c r="D15720" s="1">
        <v>21.377375000000001</v>
      </c>
    </row>
    <row r="15721" spans="1:4">
      <c r="A15721" s="159">
        <v>42424.901191355602</v>
      </c>
      <c r="B15721" s="1">
        <v>1.7312069999999999</v>
      </c>
      <c r="C15721" s="1">
        <v>1200.4241509999999</v>
      </c>
      <c r="D15721" s="1">
        <v>21.377375000000001</v>
      </c>
    </row>
    <row r="15722" spans="1:4">
      <c r="A15722" s="159">
        <v>42424.901202926798</v>
      </c>
      <c r="B15722" s="1">
        <v>1.73454</v>
      </c>
      <c r="C15722" s="1">
        <v>1198.7497100000001</v>
      </c>
      <c r="D15722" s="1">
        <v>21.377375000000001</v>
      </c>
    </row>
    <row r="15723" spans="1:4">
      <c r="A15723" s="159">
        <v>42424.901214520403</v>
      </c>
      <c r="B15723" s="1">
        <v>1.737873</v>
      </c>
      <c r="C15723" s="1">
        <v>1200.4241509999999</v>
      </c>
      <c r="D15723" s="1">
        <v>21.377375000000001</v>
      </c>
    </row>
    <row r="15724" spans="1:4">
      <c r="A15724" s="159">
        <v>42424.901226091599</v>
      </c>
      <c r="B15724" s="1">
        <v>1.73454</v>
      </c>
      <c r="C15724" s="1">
        <v>1201.8892860000001</v>
      </c>
      <c r="D15724" s="1">
        <v>21.377375000000001</v>
      </c>
    </row>
    <row r="15725" spans="1:4">
      <c r="A15725" s="159">
        <v>42424.901237661601</v>
      </c>
      <c r="B15725" s="1">
        <v>1.7312069999999999</v>
      </c>
      <c r="C15725" s="1">
        <v>1204.1218730000001</v>
      </c>
      <c r="D15725" s="1">
        <v>21.377375000000001</v>
      </c>
    </row>
    <row r="15726" spans="1:4">
      <c r="A15726" s="159">
        <v>42424.901249255301</v>
      </c>
      <c r="B15726" s="1">
        <v>1.727873</v>
      </c>
      <c r="C15726" s="1">
        <v>1200.2148460000001</v>
      </c>
      <c r="D15726" s="1">
        <v>21.377375000000001</v>
      </c>
    </row>
    <row r="15727" spans="1:4">
      <c r="A15727" s="159">
        <v>42424.901260823703</v>
      </c>
      <c r="B15727" s="1">
        <v>1.7312069999999999</v>
      </c>
      <c r="C15727" s="1">
        <v>1198.6101739999999</v>
      </c>
      <c r="D15727" s="1">
        <v>21.377375000000001</v>
      </c>
    </row>
    <row r="15728" spans="1:4">
      <c r="A15728" s="159">
        <v>42424.901272398201</v>
      </c>
      <c r="B15728" s="1">
        <v>1.73454</v>
      </c>
      <c r="C15728" s="1">
        <v>1200.877645</v>
      </c>
      <c r="D15728" s="1">
        <v>21.377375000000001</v>
      </c>
    </row>
    <row r="15729" spans="1:4">
      <c r="A15729" s="159">
        <v>42424.901283984698</v>
      </c>
      <c r="B15729" s="1">
        <v>1.7312069999999999</v>
      </c>
      <c r="C15729" s="1">
        <v>1197.9124899999999</v>
      </c>
      <c r="D15729" s="1">
        <v>21.377375000000001</v>
      </c>
    </row>
    <row r="15730" spans="1:4">
      <c r="A15730" s="159">
        <v>42424.901295556403</v>
      </c>
      <c r="B15730" s="1">
        <v>1.73454</v>
      </c>
      <c r="C15730" s="1">
        <v>1200.633456</v>
      </c>
      <c r="D15730" s="1">
        <v>21.377375000000001</v>
      </c>
    </row>
    <row r="15731" spans="1:4">
      <c r="A15731" s="159">
        <v>42424.901307144297</v>
      </c>
      <c r="B15731" s="1">
        <v>1.7312069999999999</v>
      </c>
      <c r="C15731" s="1">
        <v>1202.726506</v>
      </c>
      <c r="D15731" s="1">
        <v>21.377375000000001</v>
      </c>
    </row>
    <row r="15732" spans="1:4">
      <c r="A15732" s="159">
        <v>42424.9013187167</v>
      </c>
      <c r="B15732" s="1">
        <v>1.727873</v>
      </c>
      <c r="C15732" s="1">
        <v>1201.993939</v>
      </c>
      <c r="D15732" s="1">
        <v>21.377375000000001</v>
      </c>
    </row>
    <row r="15733" spans="1:4">
      <c r="A15733" s="159">
        <v>42424.901330286797</v>
      </c>
      <c r="B15733" s="1">
        <v>1.72454</v>
      </c>
      <c r="C15733" s="1">
        <v>1201.8892860000001</v>
      </c>
      <c r="D15733" s="1">
        <v>21.377375000000001</v>
      </c>
    </row>
    <row r="15734" spans="1:4">
      <c r="A15734" s="159">
        <v>42424.901341881399</v>
      </c>
      <c r="B15734" s="1">
        <v>1.7212069999999999</v>
      </c>
      <c r="C15734" s="1">
        <v>1201.575329</v>
      </c>
      <c r="D15734" s="1">
        <v>21.377375000000001</v>
      </c>
    </row>
    <row r="15735" spans="1:4">
      <c r="A15735" s="159">
        <v>42424.901353452697</v>
      </c>
      <c r="B15735" s="1">
        <v>1.72454</v>
      </c>
      <c r="C15735" s="1">
        <v>1200.5636870000001</v>
      </c>
      <c r="D15735" s="1">
        <v>21.377375000000001</v>
      </c>
    </row>
    <row r="15736" spans="1:4">
      <c r="A15736" s="159">
        <v>42424.901365021797</v>
      </c>
      <c r="B15736" s="1">
        <v>1.727873</v>
      </c>
      <c r="C15736" s="1">
        <v>1200.877645</v>
      </c>
      <c r="D15736" s="1">
        <v>21.377375000000001</v>
      </c>
    </row>
    <row r="15737" spans="1:4">
      <c r="A15737" s="159">
        <v>42424.901376615402</v>
      </c>
      <c r="B15737" s="1">
        <v>1.7312069999999999</v>
      </c>
      <c r="C15737" s="1">
        <v>1199.5171620000001</v>
      </c>
      <c r="D15737" s="1">
        <v>21.377375000000001</v>
      </c>
    </row>
    <row r="15738" spans="1:4">
      <c r="A15738" s="159">
        <v>42424.9013881797</v>
      </c>
      <c r="B15738" s="1">
        <v>1.73454</v>
      </c>
      <c r="C15738" s="1">
        <v>1201.0869499999999</v>
      </c>
      <c r="D15738" s="1">
        <v>21.377375000000001</v>
      </c>
    </row>
    <row r="15739" spans="1:4">
      <c r="A15739" s="159">
        <v>42424.901399754803</v>
      </c>
      <c r="B15739" s="1">
        <v>1.7312069999999999</v>
      </c>
      <c r="C15739" s="1">
        <v>1200.9822979999999</v>
      </c>
      <c r="D15739" s="1">
        <v>21.377375000000001</v>
      </c>
    </row>
    <row r="15740" spans="1:4">
      <c r="A15740" s="159">
        <v>42424.901411327803</v>
      </c>
      <c r="B15740" s="1">
        <v>1.727873</v>
      </c>
      <c r="C15740" s="1">
        <v>1203.633495</v>
      </c>
      <c r="D15740" s="1">
        <v>21.377375000000001</v>
      </c>
    </row>
    <row r="15741" spans="1:4">
      <c r="A15741" s="159">
        <v>42424.901422901501</v>
      </c>
      <c r="B15741" s="1">
        <v>1.72454</v>
      </c>
      <c r="C15741" s="1">
        <v>1205.1683989999999</v>
      </c>
      <c r="D15741" s="1">
        <v>21.377375000000001</v>
      </c>
    </row>
    <row r="15742" spans="1:4">
      <c r="A15742" s="159">
        <v>42424.901434496001</v>
      </c>
      <c r="B15742" s="1">
        <v>1.7212069999999999</v>
      </c>
      <c r="C15742" s="1">
        <v>1199.2729730000001</v>
      </c>
      <c r="D15742" s="1">
        <v>21.377375000000001</v>
      </c>
    </row>
    <row r="15743" spans="1:4">
      <c r="A15743" s="159">
        <v>42424.901446066797</v>
      </c>
      <c r="B15743" s="1">
        <v>1.72454</v>
      </c>
      <c r="C15743" s="1">
        <v>1204.3660629999999</v>
      </c>
      <c r="D15743" s="1">
        <v>21.377375000000001</v>
      </c>
    </row>
    <row r="15744" spans="1:4">
      <c r="A15744" s="159">
        <v>42424.9014576384</v>
      </c>
      <c r="B15744" s="1">
        <v>1.7212069999999999</v>
      </c>
      <c r="C15744" s="1">
        <v>1199.482278</v>
      </c>
      <c r="D15744" s="1">
        <v>21.377375000000001</v>
      </c>
    </row>
    <row r="15745" spans="1:4">
      <c r="A15745" s="159">
        <v>42424.901469226999</v>
      </c>
      <c r="B15745" s="1">
        <v>1.72454</v>
      </c>
      <c r="C15745" s="1">
        <v>1197.8427220000001</v>
      </c>
      <c r="D15745" s="1">
        <v>21.377375000000001</v>
      </c>
    </row>
    <row r="15746" spans="1:4">
      <c r="A15746" s="159">
        <v>42424.901480801302</v>
      </c>
      <c r="B15746" s="1">
        <v>1.727873</v>
      </c>
      <c r="C15746" s="1">
        <v>1201.819518</v>
      </c>
      <c r="D15746" s="1">
        <v>21.377375000000001</v>
      </c>
    </row>
    <row r="15747" spans="1:4">
      <c r="A15747" s="159">
        <v>42424.9014923902</v>
      </c>
      <c r="B15747" s="1">
        <v>1.72454</v>
      </c>
      <c r="C15747" s="1">
        <v>1200.738108</v>
      </c>
      <c r="D15747" s="1">
        <v>21.377375000000001</v>
      </c>
    </row>
    <row r="15748" spans="1:4">
      <c r="A15748" s="159">
        <v>42424.901503974899</v>
      </c>
      <c r="B15748" s="1">
        <v>1.7212069999999999</v>
      </c>
      <c r="C15748" s="1">
        <v>1204.331179</v>
      </c>
      <c r="D15748" s="1">
        <v>21.377375000000001</v>
      </c>
    </row>
    <row r="15749" spans="1:4">
      <c r="A15749" s="159">
        <v>42424.901515562997</v>
      </c>
      <c r="B15749" s="1">
        <v>1.717873</v>
      </c>
      <c r="C15749" s="1">
        <v>1199.2729730000001</v>
      </c>
      <c r="D15749" s="1">
        <v>21.377375000000001</v>
      </c>
    </row>
    <row r="15750" spans="1:4">
      <c r="A15750" s="159">
        <v>42424.901527134498</v>
      </c>
      <c r="B15750" s="1">
        <v>1.7212069999999999</v>
      </c>
      <c r="C15750" s="1">
        <v>1201.156718</v>
      </c>
      <c r="D15750" s="1">
        <v>21.377375000000001</v>
      </c>
    </row>
    <row r="15751" spans="1:4">
      <c r="A15751" s="159">
        <v>42424.901538708502</v>
      </c>
      <c r="B15751" s="1">
        <v>1.717873</v>
      </c>
      <c r="C15751" s="1">
        <v>1201.8892860000001</v>
      </c>
      <c r="D15751" s="1">
        <v>21.377375000000001</v>
      </c>
    </row>
    <row r="15752" spans="1:4">
      <c r="A15752" s="159">
        <v>42424.901550293398</v>
      </c>
      <c r="B15752" s="1">
        <v>1.71454</v>
      </c>
      <c r="C15752" s="1">
        <v>1202.3427799999999</v>
      </c>
      <c r="D15752" s="1">
        <v>21.377375000000001</v>
      </c>
    </row>
    <row r="15753" spans="1:4">
      <c r="A15753" s="159">
        <v>42424.901561864499</v>
      </c>
      <c r="B15753" s="1">
        <v>1.7112069999999999</v>
      </c>
      <c r="C15753" s="1">
        <v>1199.3427409999999</v>
      </c>
      <c r="D15753" s="1">
        <v>21.377375000000001</v>
      </c>
    </row>
    <row r="15754" spans="1:4">
      <c r="A15754" s="159">
        <v>42424.901573438801</v>
      </c>
      <c r="B15754" s="1">
        <v>1.71454</v>
      </c>
      <c r="C15754" s="1">
        <v>1199.726467</v>
      </c>
      <c r="D15754" s="1">
        <v>21.377375000000001</v>
      </c>
    </row>
    <row r="15755" spans="1:4">
      <c r="A15755" s="159">
        <v>42424.901585027699</v>
      </c>
      <c r="B15755" s="1">
        <v>1.717873</v>
      </c>
      <c r="C15755" s="1">
        <v>1197.49388</v>
      </c>
      <c r="D15755" s="1">
        <v>21.377375000000001</v>
      </c>
    </row>
    <row r="15756" spans="1:4">
      <c r="A15756" s="159">
        <v>42424.901596615302</v>
      </c>
      <c r="B15756" s="1">
        <v>1.7212069999999999</v>
      </c>
      <c r="C15756" s="1">
        <v>1202.3427799999999</v>
      </c>
      <c r="D15756" s="1">
        <v>21.377375000000001</v>
      </c>
    </row>
    <row r="15757" spans="1:4">
      <c r="A15757" s="159">
        <v>42424.9016081792</v>
      </c>
      <c r="B15757" s="1">
        <v>1.717873</v>
      </c>
      <c r="C15757" s="1">
        <v>1200.7729919999999</v>
      </c>
      <c r="D15757" s="1">
        <v>21.377375000000001</v>
      </c>
    </row>
    <row r="15758" spans="1:4">
      <c r="A15758" s="159">
        <v>42424.901619774901</v>
      </c>
      <c r="B15758" s="1">
        <v>1.7212069999999999</v>
      </c>
      <c r="C15758" s="1">
        <v>1200.4590350000001</v>
      </c>
      <c r="D15758" s="1">
        <v>21.377375000000001</v>
      </c>
    </row>
    <row r="15759" spans="1:4">
      <c r="A15759" s="159">
        <v>42424.901631339402</v>
      </c>
      <c r="B15759" s="1">
        <v>1.72454</v>
      </c>
      <c r="C15759" s="1">
        <v>1197.982258</v>
      </c>
      <c r="D15759" s="1">
        <v>21.377375000000001</v>
      </c>
    </row>
    <row r="15760" spans="1:4">
      <c r="A15760" s="159">
        <v>42424.901642935904</v>
      </c>
      <c r="B15760" s="1">
        <v>1.727873</v>
      </c>
      <c r="C15760" s="1">
        <v>1200.807877</v>
      </c>
      <c r="D15760" s="1">
        <v>21.377375000000001</v>
      </c>
    </row>
    <row r="15761" spans="1:4">
      <c r="A15761" s="159">
        <v>42424.901654507397</v>
      </c>
      <c r="B15761" s="1">
        <v>1.72454</v>
      </c>
      <c r="C15761" s="1">
        <v>1200.9474130000001</v>
      </c>
      <c r="D15761" s="1">
        <v>21.377375000000001</v>
      </c>
    </row>
    <row r="15762" spans="1:4">
      <c r="A15762" s="159">
        <v>42424.901666073201</v>
      </c>
      <c r="B15762" s="1">
        <v>1.7212069999999999</v>
      </c>
      <c r="C15762" s="1">
        <v>1203.389306</v>
      </c>
      <c r="D15762" s="1">
        <v>21.377375000000001</v>
      </c>
    </row>
    <row r="15763" spans="1:4">
      <c r="A15763" s="159">
        <v>42424.901677653397</v>
      </c>
      <c r="B15763" s="1">
        <v>1.717873</v>
      </c>
      <c r="C15763" s="1">
        <v>1198.7148259999999</v>
      </c>
      <c r="D15763" s="1">
        <v>21.377375000000001</v>
      </c>
    </row>
    <row r="15764" spans="1:4">
      <c r="A15764" s="159">
        <v>42424.901689224796</v>
      </c>
      <c r="B15764" s="1">
        <v>1.7212069999999999</v>
      </c>
      <c r="C15764" s="1">
        <v>1203.4590740000001</v>
      </c>
      <c r="D15764" s="1">
        <v>21.377375000000001</v>
      </c>
    </row>
    <row r="15765" spans="1:4">
      <c r="A15765" s="159">
        <v>42424.901700816001</v>
      </c>
      <c r="B15765" s="1">
        <v>1.717873</v>
      </c>
      <c r="C15765" s="1">
        <v>1199.447394</v>
      </c>
      <c r="D15765" s="1">
        <v>21.377375000000001</v>
      </c>
    </row>
    <row r="15766" spans="1:4">
      <c r="A15766" s="159">
        <v>42424.901712397601</v>
      </c>
      <c r="B15766" s="1">
        <v>1.7212069999999999</v>
      </c>
      <c r="C15766" s="1">
        <v>1200.807877</v>
      </c>
      <c r="D15766" s="1">
        <v>21.377375000000001</v>
      </c>
    </row>
    <row r="15767" spans="1:4">
      <c r="A15767" s="159">
        <v>42424.901723986302</v>
      </c>
      <c r="B15767" s="1">
        <v>1.717873</v>
      </c>
      <c r="C15767" s="1">
        <v>1202.4125489999999</v>
      </c>
      <c r="D15767" s="1">
        <v>21.377375000000001</v>
      </c>
    </row>
    <row r="15768" spans="1:4">
      <c r="A15768" s="159">
        <v>42424.901735561703</v>
      </c>
      <c r="B15768" s="1">
        <v>1.71454</v>
      </c>
      <c r="C15768" s="1">
        <v>1200.7032240000001</v>
      </c>
      <c r="D15768" s="1">
        <v>21.377375000000001</v>
      </c>
    </row>
    <row r="15769" spans="1:4">
      <c r="A15769" s="159">
        <v>42424.901747131298</v>
      </c>
      <c r="B15769" s="1">
        <v>1.717873</v>
      </c>
      <c r="C15769" s="1">
        <v>1200.5288029999999</v>
      </c>
      <c r="D15769" s="1">
        <v>21.377375000000001</v>
      </c>
    </row>
    <row r="15770" spans="1:4">
      <c r="A15770" s="159">
        <v>42424.901758721797</v>
      </c>
      <c r="B15770" s="1">
        <v>1.7212069999999999</v>
      </c>
      <c r="C15770" s="1">
        <v>1199.2729730000001</v>
      </c>
      <c r="D15770" s="1">
        <v>21.377375000000001</v>
      </c>
    </row>
    <row r="15771" spans="1:4">
      <c r="A15771" s="159">
        <v>42424.901770291399</v>
      </c>
      <c r="B15771" s="1">
        <v>1.72454</v>
      </c>
      <c r="C15771" s="1">
        <v>1200.5288029999999</v>
      </c>
      <c r="D15771" s="1">
        <v>21.377375000000001</v>
      </c>
    </row>
    <row r="15772" spans="1:4">
      <c r="A15772" s="159">
        <v>42424.901781860099</v>
      </c>
      <c r="B15772" s="1">
        <v>1.7212069999999999</v>
      </c>
      <c r="C15772" s="1">
        <v>1200.9125289999999</v>
      </c>
      <c r="D15772" s="1">
        <v>21.377375000000001</v>
      </c>
    </row>
    <row r="15773" spans="1:4">
      <c r="A15773" s="159">
        <v>42424.901793456702</v>
      </c>
      <c r="B15773" s="1">
        <v>1.717873</v>
      </c>
      <c r="C15773" s="1">
        <v>1201.8544019999999</v>
      </c>
      <c r="D15773" s="1">
        <v>21.377375000000001</v>
      </c>
    </row>
    <row r="15774" spans="1:4">
      <c r="A15774" s="159">
        <v>42424.901805034402</v>
      </c>
      <c r="B15774" s="1">
        <v>1.71454</v>
      </c>
      <c r="C15774" s="1">
        <v>1196.8310799999999</v>
      </c>
      <c r="D15774" s="1">
        <v>21.377375000000001</v>
      </c>
    </row>
    <row r="15775" spans="1:4">
      <c r="A15775" s="159">
        <v>42424.9018166073</v>
      </c>
      <c r="B15775" s="1">
        <v>1.717873</v>
      </c>
      <c r="C15775" s="1">
        <v>1200.0404249999999</v>
      </c>
      <c r="D15775" s="1">
        <v>21.377375000000001</v>
      </c>
    </row>
    <row r="15776" spans="1:4">
      <c r="A15776" s="159">
        <v>42424.901828198403</v>
      </c>
      <c r="B15776" s="1">
        <v>1.71454</v>
      </c>
      <c r="C15776" s="1">
        <v>1201.017182</v>
      </c>
      <c r="D15776" s="1">
        <v>21.377375000000001</v>
      </c>
    </row>
    <row r="15777" spans="1:4">
      <c r="A15777" s="159">
        <v>42424.901839786202</v>
      </c>
      <c r="B15777" s="1">
        <v>1.7112069999999999</v>
      </c>
      <c r="C15777" s="1">
        <v>1201.4009080000001</v>
      </c>
      <c r="D15777" s="1">
        <v>21.377375000000001</v>
      </c>
    </row>
    <row r="15778" spans="1:4">
      <c r="A15778" s="159">
        <v>42424.901851354203</v>
      </c>
      <c r="B15778" s="1">
        <v>1.707873</v>
      </c>
      <c r="C15778" s="1">
        <v>1203.00558</v>
      </c>
      <c r="D15778" s="1">
        <v>21.377375000000001</v>
      </c>
    </row>
    <row r="15779" spans="1:4">
      <c r="A15779" s="159">
        <v>42424.901862940897</v>
      </c>
      <c r="B15779" s="1">
        <v>1.7045399999999999</v>
      </c>
      <c r="C15779" s="1">
        <v>1200.0753090000001</v>
      </c>
      <c r="D15779" s="1">
        <v>21.377375000000001</v>
      </c>
    </row>
    <row r="15780" spans="1:4">
      <c r="A15780" s="159">
        <v>42424.9018745137</v>
      </c>
      <c r="B15780" s="1">
        <v>1.707873</v>
      </c>
      <c r="C15780" s="1">
        <v>1200.24973</v>
      </c>
      <c r="D15780" s="1">
        <v>21.377375000000001</v>
      </c>
    </row>
    <row r="15781" spans="1:4">
      <c r="A15781" s="159">
        <v>42424.901886086598</v>
      </c>
      <c r="B15781" s="1">
        <v>1.7112069999999999</v>
      </c>
      <c r="C15781" s="1">
        <v>1202.7962749999999</v>
      </c>
      <c r="D15781" s="1">
        <v>21.377375000000001</v>
      </c>
    </row>
    <row r="15782" spans="1:4">
      <c r="A15782" s="159">
        <v>42424.901897658398</v>
      </c>
      <c r="B15782" s="1">
        <v>1.707873</v>
      </c>
      <c r="C15782" s="1">
        <v>1198.296216</v>
      </c>
      <c r="D15782" s="1">
        <v>21.377375000000001</v>
      </c>
    </row>
    <row r="15783" spans="1:4">
      <c r="A15783" s="159">
        <v>42424.901909243003</v>
      </c>
      <c r="B15783" s="1">
        <v>1.7112069999999999</v>
      </c>
      <c r="C15783" s="1">
        <v>1196.238049</v>
      </c>
      <c r="D15783" s="1">
        <v>21.377375000000001</v>
      </c>
    </row>
    <row r="15784" spans="1:4">
      <c r="A15784" s="159">
        <v>42424.901920814198</v>
      </c>
      <c r="B15784" s="1">
        <v>1.71454</v>
      </c>
      <c r="C15784" s="1">
        <v>1203.2148850000001</v>
      </c>
      <c r="D15784" s="1">
        <v>21.377375000000001</v>
      </c>
    </row>
    <row r="15785" spans="1:4">
      <c r="A15785" s="159">
        <v>42424.901932384499</v>
      </c>
      <c r="B15785" s="1">
        <v>1.7112069999999999</v>
      </c>
      <c r="C15785" s="1">
        <v>1202.866043</v>
      </c>
      <c r="D15785" s="1">
        <v>21.377375000000001</v>
      </c>
    </row>
    <row r="15786" spans="1:4">
      <c r="A15786" s="159">
        <v>42424.901943976103</v>
      </c>
      <c r="B15786" s="1">
        <v>1.707873</v>
      </c>
      <c r="C15786" s="1">
        <v>1201.4009080000001</v>
      </c>
      <c r="D15786" s="1">
        <v>21.377375000000001</v>
      </c>
    </row>
    <row r="15787" spans="1:4">
      <c r="A15787" s="159">
        <v>42424.901955544097</v>
      </c>
      <c r="B15787" s="1">
        <v>1.7112069999999999</v>
      </c>
      <c r="C15787" s="1">
        <v>1201.2264869999999</v>
      </c>
      <c r="D15787" s="1">
        <v>21.377375000000001</v>
      </c>
    </row>
    <row r="15788" spans="1:4">
      <c r="A15788" s="159">
        <v>42424.901967134603</v>
      </c>
      <c r="B15788" s="1">
        <v>1.71454</v>
      </c>
      <c r="C15788" s="1">
        <v>1202.238128</v>
      </c>
      <c r="D15788" s="1">
        <v>21.377375000000001</v>
      </c>
    </row>
    <row r="15789" spans="1:4">
      <c r="A15789" s="159">
        <v>42424.901978722897</v>
      </c>
      <c r="B15789" s="1">
        <v>1.7112069999999999</v>
      </c>
      <c r="C15789" s="1">
        <v>1198.679942</v>
      </c>
      <c r="D15789" s="1">
        <v>21.377375000000001</v>
      </c>
    </row>
    <row r="15790" spans="1:4">
      <c r="A15790" s="159">
        <v>42424.901990294697</v>
      </c>
      <c r="B15790" s="1">
        <v>1.71454</v>
      </c>
      <c r="C15790" s="1">
        <v>1202.2730120000001</v>
      </c>
      <c r="D15790" s="1">
        <v>21.377375000000001</v>
      </c>
    </row>
    <row r="15791" spans="1:4">
      <c r="A15791" s="159">
        <v>42424.902001861803</v>
      </c>
      <c r="B15791" s="1">
        <v>1.7112069999999999</v>
      </c>
      <c r="C15791" s="1">
        <v>1199.2380889999999</v>
      </c>
      <c r="D15791" s="1">
        <v>21.377375000000001</v>
      </c>
    </row>
    <row r="15792" spans="1:4">
      <c r="A15792" s="159">
        <v>42424.902013434497</v>
      </c>
      <c r="B15792" s="1">
        <v>1.71454</v>
      </c>
      <c r="C15792" s="1">
        <v>1202.761391</v>
      </c>
      <c r="D15792" s="1">
        <v>21.377375000000001</v>
      </c>
    </row>
    <row r="15793" spans="1:4">
      <c r="A15793" s="159">
        <v>42424.902025014198</v>
      </c>
      <c r="B15793" s="1">
        <v>1.7112069999999999</v>
      </c>
      <c r="C15793" s="1">
        <v>1203.2846529999999</v>
      </c>
      <c r="D15793" s="1">
        <v>21.377375000000001</v>
      </c>
    </row>
    <row r="15794" spans="1:4">
      <c r="A15794" s="159">
        <v>42424.902036583699</v>
      </c>
      <c r="B15794" s="1">
        <v>1.707873</v>
      </c>
      <c r="C15794" s="1">
        <v>1196.935733</v>
      </c>
      <c r="D15794" s="1">
        <v>21.377375000000001</v>
      </c>
    </row>
    <row r="15795" spans="1:4">
      <c r="A15795" s="159">
        <v>42424.902048174503</v>
      </c>
      <c r="B15795" s="1">
        <v>1.7112069999999999</v>
      </c>
      <c r="C15795" s="1">
        <v>1198.1915630000001</v>
      </c>
      <c r="D15795" s="1">
        <v>21.377375000000001</v>
      </c>
    </row>
    <row r="15796" spans="1:4">
      <c r="A15796" s="159">
        <v>42424.902059757398</v>
      </c>
      <c r="B15796" s="1">
        <v>1.71454</v>
      </c>
      <c r="C15796" s="1">
        <v>1200.0753090000001</v>
      </c>
      <c r="D15796" s="1">
        <v>21.377375000000001</v>
      </c>
    </row>
    <row r="15797" spans="1:4">
      <c r="A15797" s="159">
        <v>42424.902071348297</v>
      </c>
      <c r="B15797" s="1">
        <v>1.7112069999999999</v>
      </c>
      <c r="C15797" s="1">
        <v>1203.0753480000001</v>
      </c>
      <c r="D15797" s="1">
        <v>21.377375000000001</v>
      </c>
    </row>
    <row r="15798" spans="1:4">
      <c r="A15798" s="159">
        <v>42424.9020829164</v>
      </c>
      <c r="B15798" s="1">
        <v>1.707873</v>
      </c>
      <c r="C15798" s="1">
        <v>1202.1334750000001</v>
      </c>
      <c r="D15798" s="1">
        <v>21.377375000000001</v>
      </c>
    </row>
    <row r="15799" spans="1:4">
      <c r="A15799" s="159">
        <v>42424.902094507903</v>
      </c>
      <c r="B15799" s="1">
        <v>1.7045399999999999</v>
      </c>
      <c r="C15799" s="1">
        <v>1197.354343</v>
      </c>
      <c r="D15799" s="1">
        <v>21.377375000000001</v>
      </c>
    </row>
    <row r="15800" spans="1:4">
      <c r="A15800" s="159">
        <v>42424.902106073503</v>
      </c>
      <c r="B15800" s="1">
        <v>1.707873</v>
      </c>
      <c r="C15800" s="1">
        <v>1200.179961</v>
      </c>
      <c r="D15800" s="1">
        <v>21.377375000000001</v>
      </c>
    </row>
    <row r="15801" spans="1:4">
      <c r="A15801" s="159">
        <v>42424.902117659898</v>
      </c>
      <c r="B15801" s="1">
        <v>1.7045399999999999</v>
      </c>
      <c r="C15801" s="1">
        <v>1197.633417</v>
      </c>
      <c r="D15801" s="1">
        <v>21.377375000000001</v>
      </c>
    </row>
    <row r="15802" spans="1:4">
      <c r="A15802" s="160">
        <v>42424.902129240902</v>
      </c>
      <c r="B15802" s="1">
        <v>1.707873</v>
      </c>
      <c r="C15802" s="1">
        <v>1201.7497490000001</v>
      </c>
      <c r="D15802" s="1">
        <v>21.377375000000001</v>
      </c>
    </row>
    <row r="15803" spans="1:4">
      <c r="A15803" s="160">
        <v>42424.902140808597</v>
      </c>
      <c r="B15803" s="1">
        <v>1.7045399999999999</v>
      </c>
      <c r="C15803" s="1">
        <v>1197.633417</v>
      </c>
      <c r="D15803" s="1">
        <v>21.377375000000001</v>
      </c>
    </row>
    <row r="15804" spans="1:4">
      <c r="A15804" s="160">
        <v>42424.902152403403</v>
      </c>
      <c r="B15804" s="1">
        <v>1.707873</v>
      </c>
      <c r="C15804" s="1">
        <v>1195.8194390000001</v>
      </c>
      <c r="D15804" s="1">
        <v>21.377375000000001</v>
      </c>
    </row>
    <row r="15805" spans="1:4">
      <c r="A15805" s="160">
        <v>42424.902163967803</v>
      </c>
      <c r="B15805" s="1">
        <v>1.7112069999999999</v>
      </c>
      <c r="C15805" s="1">
        <v>1196.41247</v>
      </c>
      <c r="D15805" s="1">
        <v>21.377375000000001</v>
      </c>
    </row>
    <row r="15806" spans="1:4">
      <c r="A15806" s="160">
        <v>42424.902175544099</v>
      </c>
      <c r="B15806" s="1">
        <v>1.71454</v>
      </c>
      <c r="C15806" s="1">
        <v>1196.0985129999999</v>
      </c>
      <c r="D15806" s="1">
        <v>21.377375000000001</v>
      </c>
    </row>
    <row r="15807" spans="1:4">
      <c r="A15807" s="160">
        <v>42424.902187117303</v>
      </c>
      <c r="B15807" s="1">
        <v>1.717873</v>
      </c>
      <c r="C15807" s="1">
        <v>1199.5869299999999</v>
      </c>
      <c r="D15807" s="1">
        <v>21.377375000000001</v>
      </c>
    </row>
    <row r="15808" spans="1:4">
      <c r="A15808" s="160">
        <v>42424.902198695498</v>
      </c>
      <c r="B15808" s="1">
        <v>1.71454</v>
      </c>
      <c r="C15808" s="1">
        <v>1198.9938990000001</v>
      </c>
      <c r="D15808" s="1">
        <v>21.377375000000001</v>
      </c>
    </row>
    <row r="15809" spans="1:4">
      <c r="A15809" s="160">
        <v>42424.902210264299</v>
      </c>
      <c r="B15809" s="1">
        <v>1.7112069999999999</v>
      </c>
      <c r="C15809" s="1">
        <v>1198.9590149999999</v>
      </c>
      <c r="D15809" s="1">
        <v>21.377375000000001</v>
      </c>
    </row>
    <row r="15810" spans="1:4">
      <c r="A15810" s="160">
        <v>42424.902221854201</v>
      </c>
      <c r="B15810" s="1">
        <v>1.707873</v>
      </c>
      <c r="C15810" s="1">
        <v>1199.7962359999999</v>
      </c>
      <c r="D15810" s="1">
        <v>21.377375000000001</v>
      </c>
    </row>
    <row r="15811" spans="1:4">
      <c r="A15811" s="160">
        <v>42424.902233430301</v>
      </c>
      <c r="B15811" s="1">
        <v>1.7045399999999999</v>
      </c>
      <c r="C15811" s="1">
        <v>1198.505521</v>
      </c>
      <c r="D15811" s="1">
        <v>21.377375000000001</v>
      </c>
    </row>
    <row r="15812" spans="1:4">
      <c r="A15812" s="160">
        <v>42424.902244999503</v>
      </c>
      <c r="B15812" s="1">
        <v>1.707873</v>
      </c>
      <c r="C15812" s="1">
        <v>1195.4357130000001</v>
      </c>
      <c r="D15812" s="1">
        <v>21.377375000000001</v>
      </c>
    </row>
    <row r="15813" spans="1:4">
      <c r="A15813" s="160">
        <v>42424.902256592497</v>
      </c>
      <c r="B15813" s="1">
        <v>1.7112069999999999</v>
      </c>
      <c r="C15813" s="1">
        <v>1202.5869700000001</v>
      </c>
      <c r="D15813" s="1">
        <v>21.377375000000001</v>
      </c>
    </row>
    <row r="15814" spans="1:4">
      <c r="A15814" s="160">
        <v>42424.902268157603</v>
      </c>
      <c r="B15814" s="1">
        <v>1.707873</v>
      </c>
      <c r="C15814" s="1">
        <v>1201.191603</v>
      </c>
      <c r="D15814" s="1">
        <v>21.377375000000001</v>
      </c>
    </row>
    <row r="15815" spans="1:4">
      <c r="A15815" s="160">
        <v>42424.902279745103</v>
      </c>
      <c r="B15815" s="1">
        <v>1.7045399999999999</v>
      </c>
      <c r="C15815" s="1">
        <v>1196.691544</v>
      </c>
      <c r="D15815" s="1">
        <v>21.377375000000001</v>
      </c>
    </row>
    <row r="15816" spans="1:4">
      <c r="A15816" s="160">
        <v>42424.902291334904</v>
      </c>
      <c r="B15816" s="1">
        <v>1.707873</v>
      </c>
      <c r="C15816" s="1">
        <v>1199.0287840000001</v>
      </c>
      <c r="D15816" s="1">
        <v>21.377375000000001</v>
      </c>
    </row>
    <row r="15817" spans="1:4">
      <c r="A15817" s="160">
        <v>42424.902302904396</v>
      </c>
      <c r="B15817" s="1">
        <v>1.7045399999999999</v>
      </c>
      <c r="C15817" s="1">
        <v>1196.0985129999999</v>
      </c>
      <c r="D15817" s="1">
        <v>21.377375000000001</v>
      </c>
    </row>
    <row r="15818" spans="1:4">
      <c r="A15818" s="160">
        <v>42424.902314477898</v>
      </c>
      <c r="B15818" s="1">
        <v>1.707873</v>
      </c>
      <c r="C15818" s="1">
        <v>1199.1334360000001</v>
      </c>
      <c r="D15818" s="1">
        <v>21.377375000000001</v>
      </c>
    </row>
    <row r="15819" spans="1:4">
      <c r="A15819" s="160">
        <v>42424.902326061703</v>
      </c>
      <c r="B15819" s="1">
        <v>1.7045399999999999</v>
      </c>
      <c r="C15819" s="1">
        <v>1200.005541</v>
      </c>
      <c r="D15819" s="1">
        <v>21.377375000000001</v>
      </c>
    </row>
    <row r="15820" spans="1:4">
      <c r="A15820" s="160">
        <v>42424.902337656698</v>
      </c>
      <c r="B15820" s="1">
        <v>1.7012069999999999</v>
      </c>
      <c r="C15820" s="1">
        <v>1200.9474130000001</v>
      </c>
      <c r="D15820" s="1">
        <v>21.377375000000001</v>
      </c>
    </row>
    <row r="15821" spans="1:4">
      <c r="A15821" s="160">
        <v>42424.902349230702</v>
      </c>
      <c r="B15821" s="1">
        <v>1.697873</v>
      </c>
      <c r="C15821" s="1">
        <v>1199.3427409999999</v>
      </c>
      <c r="D15821" s="1">
        <v>21.377375000000001</v>
      </c>
    </row>
    <row r="15822" spans="1:4">
      <c r="A15822" s="160">
        <v>42424.902360796303</v>
      </c>
      <c r="B15822" s="1">
        <v>1.7012069999999999</v>
      </c>
      <c r="C15822" s="1">
        <v>1196.168281</v>
      </c>
      <c r="D15822" s="1">
        <v>21.377375000000001</v>
      </c>
    </row>
    <row r="15823" spans="1:4">
      <c r="A15823" s="160">
        <v>42424.902372377001</v>
      </c>
      <c r="B15823" s="1">
        <v>1.7045399999999999</v>
      </c>
      <c r="C15823" s="1">
        <v>1202.1683599999999</v>
      </c>
      <c r="D15823" s="1">
        <v>21.377375000000001</v>
      </c>
    </row>
    <row r="15824" spans="1:4">
      <c r="A15824" s="160">
        <v>42424.902383947199</v>
      </c>
      <c r="B15824" s="1">
        <v>1.7012069999999999</v>
      </c>
      <c r="C15824" s="1">
        <v>1201.2613710000001</v>
      </c>
      <c r="D15824" s="1">
        <v>21.377375000000001</v>
      </c>
    </row>
    <row r="15825" spans="1:4">
      <c r="A15825" s="160">
        <v>42424.902395539699</v>
      </c>
      <c r="B15825" s="1">
        <v>1.697873</v>
      </c>
      <c r="C15825" s="1">
        <v>1200.389267</v>
      </c>
      <c r="D15825" s="1">
        <v>21.377375000000001</v>
      </c>
    </row>
    <row r="15826" spans="1:4">
      <c r="A15826" s="160">
        <v>42424.902407125002</v>
      </c>
      <c r="B15826" s="1">
        <v>1.7012069999999999</v>
      </c>
      <c r="C15826" s="1">
        <v>1199.2380889999999</v>
      </c>
      <c r="D15826" s="1">
        <v>21.377375000000001</v>
      </c>
    </row>
    <row r="15827" spans="1:4">
      <c r="A15827" s="160">
        <v>42424.902418696904</v>
      </c>
      <c r="B15827" s="1">
        <v>1.7045399999999999</v>
      </c>
      <c r="C15827" s="1">
        <v>1199.063668</v>
      </c>
      <c r="D15827" s="1">
        <v>21.377375000000001</v>
      </c>
    </row>
    <row r="15828" spans="1:4">
      <c r="A15828" s="160">
        <v>42424.902430269904</v>
      </c>
      <c r="B15828" s="1">
        <v>1.707873</v>
      </c>
      <c r="C15828" s="1">
        <v>1195.365945</v>
      </c>
      <c r="D15828" s="1">
        <v>21.377375000000001</v>
      </c>
    </row>
    <row r="15829" spans="1:4">
      <c r="A15829" s="160">
        <v>42424.9024418474</v>
      </c>
      <c r="B15829" s="1">
        <v>1.7112069999999999</v>
      </c>
      <c r="C15829" s="1">
        <v>1197.4241119999999</v>
      </c>
      <c r="D15829" s="1">
        <v>21.377375000000001</v>
      </c>
    </row>
    <row r="15830" spans="1:4">
      <c r="A15830" s="160">
        <v>42424.902453428003</v>
      </c>
      <c r="B15830" s="1">
        <v>1.707873</v>
      </c>
      <c r="C15830" s="1">
        <v>1195.610134</v>
      </c>
      <c r="D15830" s="1">
        <v>21.377375000000001</v>
      </c>
    </row>
    <row r="15831" spans="1:4">
      <c r="A15831" s="160">
        <v>42424.9024650149</v>
      </c>
      <c r="B15831" s="1">
        <v>1.7112069999999999</v>
      </c>
      <c r="C15831" s="1">
        <v>1199.726467</v>
      </c>
      <c r="D15831" s="1">
        <v>21.377375000000001</v>
      </c>
    </row>
    <row r="15832" spans="1:4">
      <c r="A15832" s="160">
        <v>42424.902476587398</v>
      </c>
      <c r="B15832" s="1">
        <v>1.707873</v>
      </c>
      <c r="C15832" s="1">
        <v>1199.7962359999999</v>
      </c>
      <c r="D15832" s="1">
        <v>21.377375000000001</v>
      </c>
    </row>
    <row r="15833" spans="1:4">
      <c r="A15833" s="160">
        <v>42424.902488164298</v>
      </c>
      <c r="B15833" s="1">
        <v>1.7045399999999999</v>
      </c>
      <c r="C15833" s="1">
        <v>1199.203205</v>
      </c>
      <c r="D15833" s="1">
        <v>21.377375000000001</v>
      </c>
    </row>
    <row r="15834" spans="1:4">
      <c r="A15834" s="160">
        <v>42424.902499730197</v>
      </c>
      <c r="B15834" s="1">
        <v>1.7012069999999999</v>
      </c>
      <c r="C15834" s="1">
        <v>1198.819479</v>
      </c>
      <c r="D15834" s="1">
        <v>21.377375000000001</v>
      </c>
    </row>
    <row r="15835" spans="1:4">
      <c r="A15835" s="160">
        <v>42424.90251131</v>
      </c>
      <c r="B15835" s="1">
        <v>1.7045399999999999</v>
      </c>
      <c r="C15835" s="1">
        <v>1195.1915240000001</v>
      </c>
      <c r="D15835" s="1">
        <v>21.377375000000001</v>
      </c>
    </row>
    <row r="15836" spans="1:4">
      <c r="A15836" s="160">
        <v>42424.902522878801</v>
      </c>
      <c r="B15836" s="1">
        <v>1.707873</v>
      </c>
      <c r="C15836" s="1">
        <v>1197.0055010000001</v>
      </c>
      <c r="D15836" s="1">
        <v>21.377375000000001</v>
      </c>
    </row>
    <row r="15837" spans="1:4">
      <c r="A15837" s="160">
        <v>42424.902534453402</v>
      </c>
      <c r="B15837" s="1">
        <v>1.7045399999999999</v>
      </c>
      <c r="C15837" s="1">
        <v>1199.3776250000001</v>
      </c>
      <c r="D15837" s="1">
        <v>21.377375000000001</v>
      </c>
    </row>
    <row r="15838" spans="1:4">
      <c r="A15838" s="160">
        <v>42424.902546049103</v>
      </c>
      <c r="B15838" s="1">
        <v>1.7012069999999999</v>
      </c>
      <c r="C15838" s="1">
        <v>1199.3776250000001</v>
      </c>
      <c r="D15838" s="1">
        <v>21.377375000000001</v>
      </c>
    </row>
    <row r="15839" spans="1:4">
      <c r="A15839" s="160">
        <v>42424.902557612702</v>
      </c>
      <c r="B15839" s="1">
        <v>1.697873</v>
      </c>
      <c r="C15839" s="1">
        <v>1199.4125100000001</v>
      </c>
      <c r="D15839" s="1">
        <v>21.377375000000001</v>
      </c>
    </row>
    <row r="15840" spans="1:4">
      <c r="A15840" s="160">
        <v>42424.902569207799</v>
      </c>
      <c r="B15840" s="1">
        <v>1.6945399999999999</v>
      </c>
      <c r="C15840" s="1">
        <v>1199.866004</v>
      </c>
      <c r="D15840" s="1">
        <v>21.377375000000001</v>
      </c>
    </row>
    <row r="15841" spans="1:4">
      <c r="A15841" s="160">
        <v>42424.902580776703</v>
      </c>
      <c r="B15841" s="1">
        <v>1.6912069999999999</v>
      </c>
      <c r="C15841" s="1">
        <v>1198.121795</v>
      </c>
      <c r="D15841" s="1">
        <v>21.377375000000001</v>
      </c>
    </row>
    <row r="15842" spans="1:4">
      <c r="A15842" s="160">
        <v>42424.902592347898</v>
      </c>
      <c r="B15842" s="1">
        <v>1.6945399999999999</v>
      </c>
      <c r="C15842" s="1">
        <v>1195.924092</v>
      </c>
      <c r="D15842" s="1">
        <v>21.377375000000001</v>
      </c>
    </row>
    <row r="15843" spans="1:4">
      <c r="A15843" s="160">
        <v>42424.902603932896</v>
      </c>
      <c r="B15843" s="1">
        <v>1.697873</v>
      </c>
      <c r="C15843" s="1">
        <v>1198.1566789999999</v>
      </c>
      <c r="D15843" s="1">
        <v>21.377375000000001</v>
      </c>
    </row>
    <row r="15844" spans="1:4">
      <c r="A15844" s="160">
        <v>42424.902615526596</v>
      </c>
      <c r="B15844" s="1">
        <v>1.6945399999999999</v>
      </c>
      <c r="C15844" s="1">
        <v>1197.5636480000001</v>
      </c>
      <c r="D15844" s="1">
        <v>21.377375000000001</v>
      </c>
    </row>
    <row r="15845" spans="1:4">
      <c r="A15845" s="160">
        <v>42424.902627110598</v>
      </c>
      <c r="B15845" s="1">
        <v>1.697873</v>
      </c>
      <c r="C15845" s="1">
        <v>1198.3311000000001</v>
      </c>
      <c r="D15845" s="1">
        <v>21.377375000000001</v>
      </c>
    </row>
    <row r="15846" spans="1:4">
      <c r="A15846" s="160">
        <v>42424.902638684602</v>
      </c>
      <c r="B15846" s="1">
        <v>1.6945399999999999</v>
      </c>
      <c r="C15846" s="1">
        <v>1198.679942</v>
      </c>
      <c r="D15846" s="1">
        <v>21.377375000000001</v>
      </c>
    </row>
    <row r="15847" spans="1:4">
      <c r="A15847" s="160">
        <v>42424.902650251301</v>
      </c>
      <c r="B15847" s="1">
        <v>1.6912069999999999</v>
      </c>
      <c r="C15847" s="1">
        <v>1195.1566399999999</v>
      </c>
      <c r="D15847" s="1">
        <v>21.377375000000001</v>
      </c>
    </row>
    <row r="15848" spans="1:4">
      <c r="A15848" s="160">
        <v>42424.902661835004</v>
      </c>
      <c r="B15848" s="1">
        <v>1.6945399999999999</v>
      </c>
      <c r="C15848" s="1">
        <v>1197.598532</v>
      </c>
      <c r="D15848" s="1">
        <v>21.377375000000001</v>
      </c>
    </row>
    <row r="15849" spans="1:4">
      <c r="A15849" s="160">
        <v>42424.902673403798</v>
      </c>
      <c r="B15849" s="1">
        <v>1.6912069999999999</v>
      </c>
      <c r="C15849" s="1">
        <v>1197.982258</v>
      </c>
      <c r="D15849" s="1">
        <v>21.377375000000001</v>
      </c>
    </row>
    <row r="15850" spans="1:4">
      <c r="A15850" s="160">
        <v>42424.902684996101</v>
      </c>
      <c r="B15850" s="1">
        <v>1.687873</v>
      </c>
      <c r="C15850" s="1">
        <v>1197.7729529999999</v>
      </c>
      <c r="D15850" s="1">
        <v>21.377375000000001</v>
      </c>
    </row>
    <row r="15851" spans="1:4">
      <c r="A15851" s="160">
        <v>42424.902696560202</v>
      </c>
      <c r="B15851" s="1">
        <v>1.6845399999999999</v>
      </c>
      <c r="C15851" s="1">
        <v>1196.6566600000001</v>
      </c>
      <c r="D15851" s="1">
        <v>21.377375000000001</v>
      </c>
    </row>
    <row r="15852" spans="1:4">
      <c r="A15852" s="160">
        <v>42424.9027081366</v>
      </c>
      <c r="B15852" s="1">
        <v>1.687873</v>
      </c>
      <c r="C15852" s="1">
        <v>1196.41247</v>
      </c>
      <c r="D15852" s="1">
        <v>21.377375000000001</v>
      </c>
    </row>
    <row r="15853" spans="1:4">
      <c r="A15853" s="160">
        <v>42424.902719727797</v>
      </c>
      <c r="B15853" s="1">
        <v>1.6912069999999999</v>
      </c>
      <c r="C15853" s="1">
        <v>1194.9124509999999</v>
      </c>
      <c r="D15853" s="1">
        <v>21.377375000000001</v>
      </c>
    </row>
    <row r="15854" spans="1:4">
      <c r="A15854" s="160">
        <v>42424.902731299298</v>
      </c>
      <c r="B15854" s="1">
        <v>1.6945399999999999</v>
      </c>
      <c r="C15854" s="1">
        <v>1197.0055010000001</v>
      </c>
      <c r="D15854" s="1">
        <v>21.377375000000001</v>
      </c>
    </row>
    <row r="15855" spans="1:4">
      <c r="A15855" s="160">
        <v>42424.902742867802</v>
      </c>
      <c r="B15855" s="1">
        <v>1.6912069999999999</v>
      </c>
      <c r="C15855" s="1">
        <v>1198.1566789999999</v>
      </c>
      <c r="D15855" s="1">
        <v>21.377375000000001</v>
      </c>
    </row>
    <row r="15856" spans="1:4">
      <c r="A15856" s="160">
        <v>42424.9027544442</v>
      </c>
      <c r="B15856" s="1">
        <v>1.687873</v>
      </c>
      <c r="C15856" s="1">
        <v>1195.0171029999999</v>
      </c>
      <c r="D15856" s="1">
        <v>21.377375000000001</v>
      </c>
    </row>
    <row r="15857" spans="1:4">
      <c r="A15857" s="160">
        <v>42424.902766032697</v>
      </c>
      <c r="B15857" s="1">
        <v>1.6912069999999999</v>
      </c>
      <c r="C15857" s="1">
        <v>1197.7729529999999</v>
      </c>
      <c r="D15857" s="1">
        <v>21.377375000000001</v>
      </c>
    </row>
    <row r="15858" spans="1:4">
      <c r="A15858" s="160">
        <v>42424.902777610201</v>
      </c>
      <c r="B15858" s="1">
        <v>1.687873</v>
      </c>
      <c r="C15858" s="1">
        <v>1193.8659250000001</v>
      </c>
      <c r="D15858" s="1">
        <v>21.377375000000001</v>
      </c>
    </row>
    <row r="15859" spans="1:4">
      <c r="A15859" s="160">
        <v>42424.902789175198</v>
      </c>
      <c r="B15859" s="1">
        <v>1.6912069999999999</v>
      </c>
      <c r="C15859" s="1">
        <v>1197.982258</v>
      </c>
      <c r="D15859" s="1">
        <v>21.377375000000001</v>
      </c>
    </row>
    <row r="15860" spans="1:4">
      <c r="A15860" s="160">
        <v>42424.902800767799</v>
      </c>
      <c r="B15860" s="1">
        <v>1.687873</v>
      </c>
      <c r="C15860" s="1">
        <v>1199.4125100000001</v>
      </c>
      <c r="D15860" s="1">
        <v>21.377375000000001</v>
      </c>
    </row>
    <row r="15861" spans="1:4">
      <c r="A15861" s="160">
        <v>42424.902812357002</v>
      </c>
      <c r="B15861" s="1">
        <v>1.6845399999999999</v>
      </c>
      <c r="C15861" s="1">
        <v>1200.877645</v>
      </c>
      <c r="D15861" s="1">
        <v>21.377375000000001</v>
      </c>
    </row>
    <row r="15862" spans="1:4">
      <c r="A15862" s="160">
        <v>42424.902823937402</v>
      </c>
      <c r="B15862" s="1">
        <v>1.6812069999999999</v>
      </c>
      <c r="C15862" s="1">
        <v>1199.063668</v>
      </c>
      <c r="D15862" s="1">
        <v>21.377375000000001</v>
      </c>
    </row>
    <row r="15863" spans="1:4">
      <c r="A15863" s="160">
        <v>42424.902835526002</v>
      </c>
      <c r="B15863" s="1">
        <v>1.6845399999999999</v>
      </c>
      <c r="C15863" s="1">
        <v>1198.2264479999999</v>
      </c>
      <c r="D15863" s="1">
        <v>21.377375000000001</v>
      </c>
    </row>
    <row r="15864" spans="1:4">
      <c r="A15864" s="160">
        <v>42424.902847098303</v>
      </c>
      <c r="B15864" s="1">
        <v>1.687873</v>
      </c>
      <c r="C15864" s="1">
        <v>1197.7031850000001</v>
      </c>
      <c r="D15864" s="1">
        <v>21.377375000000001</v>
      </c>
    </row>
    <row r="15865" spans="1:4">
      <c r="A15865" s="160">
        <v>42424.9028586735</v>
      </c>
      <c r="B15865" s="1">
        <v>1.6912069999999999</v>
      </c>
      <c r="C15865" s="1">
        <v>1199.726467</v>
      </c>
      <c r="D15865" s="1">
        <v>21.377375000000001</v>
      </c>
    </row>
    <row r="15866" spans="1:4">
      <c r="A15866" s="160">
        <v>42424.902870244303</v>
      </c>
      <c r="B15866" s="1">
        <v>1.687873</v>
      </c>
      <c r="C15866" s="1">
        <v>1199.063668</v>
      </c>
      <c r="D15866" s="1">
        <v>21.377375000000001</v>
      </c>
    </row>
    <row r="15867" spans="1:4">
      <c r="A15867" s="160">
        <v>42424.902881813701</v>
      </c>
      <c r="B15867" s="1">
        <v>1.6912069999999999</v>
      </c>
      <c r="C15867" s="1">
        <v>1196.028744</v>
      </c>
      <c r="D15867" s="1">
        <v>21.377375000000001</v>
      </c>
    </row>
    <row r="15868" spans="1:4">
      <c r="A15868" s="160">
        <v>42424.9028933933</v>
      </c>
      <c r="B15868" s="1">
        <v>1.6945399999999999</v>
      </c>
      <c r="C15868" s="1">
        <v>1193.8310409999999</v>
      </c>
      <c r="D15868" s="1">
        <v>21.377375000000001</v>
      </c>
    </row>
    <row r="15869" spans="1:4">
      <c r="A15869" s="160">
        <v>42424.902904981602</v>
      </c>
      <c r="B15869" s="1">
        <v>1.697873</v>
      </c>
      <c r="C15869" s="1">
        <v>1196.063629</v>
      </c>
      <c r="D15869" s="1">
        <v>21.377375000000001</v>
      </c>
    </row>
    <row r="15870" spans="1:4">
      <c r="A15870" s="160">
        <v>42424.9029165627</v>
      </c>
      <c r="B15870" s="1">
        <v>1.6945399999999999</v>
      </c>
      <c r="C15870" s="1">
        <v>1195.99386</v>
      </c>
      <c r="D15870" s="1">
        <v>21.377375000000001</v>
      </c>
    </row>
    <row r="15871" spans="1:4">
      <c r="A15871" s="160">
        <v>42424.902928134303</v>
      </c>
      <c r="B15871" s="1">
        <v>1.6912069999999999</v>
      </c>
      <c r="C15871" s="1">
        <v>1193.935694</v>
      </c>
      <c r="D15871" s="1">
        <v>21.377375000000001</v>
      </c>
    </row>
    <row r="15872" spans="1:4">
      <c r="A15872" s="160">
        <v>42424.902939728097</v>
      </c>
      <c r="B15872" s="1">
        <v>1.6945399999999999</v>
      </c>
      <c r="C15872" s="1">
        <v>1194.807798</v>
      </c>
      <c r="D15872" s="1">
        <v>21.377375000000001</v>
      </c>
    </row>
    <row r="15873" spans="1:4">
      <c r="A15873" s="160">
        <v>42424.902951300399</v>
      </c>
      <c r="B15873" s="1">
        <v>1.697873</v>
      </c>
      <c r="C15873" s="1">
        <v>1199.552046</v>
      </c>
      <c r="D15873" s="1">
        <v>21.377375000000001</v>
      </c>
    </row>
    <row r="15874" spans="1:4">
      <c r="A15874" s="160">
        <v>42424.902962873603</v>
      </c>
      <c r="B15874" s="1">
        <v>1.6945399999999999</v>
      </c>
      <c r="C15874" s="1">
        <v>1198.3311000000001</v>
      </c>
      <c r="D15874" s="1">
        <v>21.377375000000001</v>
      </c>
    </row>
    <row r="15875" spans="1:4">
      <c r="A15875" s="160">
        <v>42424.902974449302</v>
      </c>
      <c r="B15875" s="1">
        <v>1.6912069999999999</v>
      </c>
      <c r="C15875" s="1">
        <v>1198.7497100000001</v>
      </c>
      <c r="D15875" s="1">
        <v>21.377375000000001</v>
      </c>
    </row>
    <row r="15876" spans="1:4">
      <c r="A15876" s="160">
        <v>42424.902986022098</v>
      </c>
      <c r="B15876" s="1">
        <v>1.687873</v>
      </c>
      <c r="C15876" s="1">
        <v>1195.0519870000001</v>
      </c>
      <c r="D15876" s="1">
        <v>21.377375000000001</v>
      </c>
    </row>
    <row r="15877" spans="1:4">
      <c r="A15877" s="160">
        <v>42424.902997594399</v>
      </c>
      <c r="B15877" s="1">
        <v>1.6912069999999999</v>
      </c>
      <c r="C15877" s="1">
        <v>1196.7264279999999</v>
      </c>
      <c r="D15877" s="1">
        <v>21.377375000000001</v>
      </c>
    </row>
    <row r="15878" spans="1:4">
      <c r="A15878" s="160">
        <v>42424.903009166599</v>
      </c>
      <c r="B15878" s="1">
        <v>1.687873</v>
      </c>
      <c r="C15878" s="1">
        <v>1193.4473149999999</v>
      </c>
      <c r="D15878" s="1">
        <v>21.377375000000001</v>
      </c>
    </row>
    <row r="15879" spans="1:4">
      <c r="A15879" s="160">
        <v>42424.903020746897</v>
      </c>
      <c r="B15879" s="1">
        <v>1.6912069999999999</v>
      </c>
      <c r="C15879" s="1">
        <v>1198.4706369999999</v>
      </c>
      <c r="D15879" s="1">
        <v>21.377375000000001</v>
      </c>
    </row>
    <row r="15880" spans="1:4">
      <c r="A15880" s="160">
        <v>42424.903032311398</v>
      </c>
      <c r="B15880" s="1">
        <v>1.687873</v>
      </c>
      <c r="C15880" s="1">
        <v>1196.2031649999999</v>
      </c>
      <c r="D15880" s="1">
        <v>21.377375000000001</v>
      </c>
    </row>
    <row r="15881" spans="1:4">
      <c r="A15881" s="160">
        <v>42424.903043895501</v>
      </c>
      <c r="B15881" s="1">
        <v>1.6912069999999999</v>
      </c>
      <c r="C15881" s="1">
        <v>1195.8194390000001</v>
      </c>
      <c r="D15881" s="1">
        <v>21.377375000000001</v>
      </c>
    </row>
    <row r="15882" spans="1:4">
      <c r="A15882" s="160">
        <v>42424.903055465198</v>
      </c>
      <c r="B15882" s="1">
        <v>1.6945399999999999</v>
      </c>
      <c r="C15882" s="1">
        <v>1194.2496510000001</v>
      </c>
      <c r="D15882" s="1">
        <v>21.377375000000001</v>
      </c>
    </row>
    <row r="15883" spans="1:4">
      <c r="A15883" s="160">
        <v>42424.903067033803</v>
      </c>
      <c r="B15883" s="1">
        <v>1.697873</v>
      </c>
      <c r="C15883" s="1">
        <v>1198.3311000000001</v>
      </c>
      <c r="D15883" s="1">
        <v>21.377375000000001</v>
      </c>
    </row>
    <row r="15884" spans="1:4">
      <c r="A15884" s="160">
        <v>42424.903078613097</v>
      </c>
      <c r="B15884" s="1">
        <v>1.6945399999999999</v>
      </c>
      <c r="C15884" s="1">
        <v>1198.6450580000001</v>
      </c>
      <c r="D15884" s="1">
        <v>21.377375000000001</v>
      </c>
    </row>
    <row r="15885" spans="1:4">
      <c r="A15885" s="160">
        <v>42424.903090202897</v>
      </c>
      <c r="B15885" s="1">
        <v>1.6912069999999999</v>
      </c>
      <c r="C15885" s="1">
        <v>1195.6450179999999</v>
      </c>
      <c r="D15885" s="1">
        <v>21.377375000000001</v>
      </c>
    </row>
    <row r="15886" spans="1:4">
      <c r="A15886" s="160">
        <v>42424.9031017831</v>
      </c>
      <c r="B15886" s="1">
        <v>1.6945399999999999</v>
      </c>
      <c r="C15886" s="1">
        <v>1195.9589759999999</v>
      </c>
      <c r="D15886" s="1">
        <v>21.377375000000001</v>
      </c>
    </row>
    <row r="15887" spans="1:4">
      <c r="A15887" s="160">
        <v>42424.903113374698</v>
      </c>
      <c r="B15887" s="1">
        <v>1.697873</v>
      </c>
      <c r="C15887" s="1">
        <v>1195.5403659999999</v>
      </c>
      <c r="D15887" s="1">
        <v>21.377375000000001</v>
      </c>
    </row>
    <row r="15888" spans="1:4">
      <c r="A15888" s="160">
        <v>42424.903124955898</v>
      </c>
      <c r="B15888" s="1">
        <v>1.7012069999999999</v>
      </c>
      <c r="C15888" s="1">
        <v>1194.0054620000001</v>
      </c>
      <c r="D15888" s="1">
        <v>21.377375000000001</v>
      </c>
    </row>
    <row r="15889" spans="1:4">
      <c r="A15889" s="160">
        <v>42424.903136545698</v>
      </c>
      <c r="B15889" s="1">
        <v>1.7045399999999999</v>
      </c>
      <c r="C15889" s="1">
        <v>1197.633417</v>
      </c>
      <c r="D15889" s="1">
        <v>21.377375000000001</v>
      </c>
    </row>
    <row r="15890" spans="1:4">
      <c r="A15890" s="160">
        <v>42424.903148118203</v>
      </c>
      <c r="B15890" s="1">
        <v>1.7012069999999999</v>
      </c>
      <c r="C15890" s="1">
        <v>1198.365984</v>
      </c>
      <c r="D15890" s="1">
        <v>21.377375000000001</v>
      </c>
    </row>
    <row r="15891" spans="1:4">
      <c r="A15891" s="160">
        <v>42424.903159686502</v>
      </c>
      <c r="B15891" s="1">
        <v>1.697873</v>
      </c>
      <c r="C15891" s="1">
        <v>1196.168281</v>
      </c>
      <c r="D15891" s="1">
        <v>21.377375000000001</v>
      </c>
    </row>
    <row r="15892" spans="1:4">
      <c r="A15892" s="160">
        <v>42424.903171274498</v>
      </c>
      <c r="B15892" s="1">
        <v>1.7012069999999999</v>
      </c>
      <c r="C15892" s="1">
        <v>1196.2729340000001</v>
      </c>
      <c r="D15892" s="1">
        <v>21.377375000000001</v>
      </c>
    </row>
    <row r="15893" spans="1:4">
      <c r="A15893" s="160">
        <v>42424.903182864</v>
      </c>
      <c r="B15893" s="1">
        <v>1.7045399999999999</v>
      </c>
      <c r="C15893" s="1">
        <v>1197.179922</v>
      </c>
      <c r="D15893" s="1">
        <v>21.377375000000001</v>
      </c>
    </row>
    <row r="15894" spans="1:4">
      <c r="A15894" s="160">
        <v>42424.903194430903</v>
      </c>
      <c r="B15894" s="1">
        <v>1.7012069999999999</v>
      </c>
      <c r="C15894" s="1">
        <v>1199.621815</v>
      </c>
      <c r="D15894" s="1">
        <v>21.377375000000001</v>
      </c>
    </row>
    <row r="15895" spans="1:4">
      <c r="A15895" s="160">
        <v>42424.903206022398</v>
      </c>
      <c r="B15895" s="1">
        <v>1.697873</v>
      </c>
      <c r="C15895" s="1">
        <v>1195.226408</v>
      </c>
      <c r="D15895" s="1">
        <v>21.377375000000001</v>
      </c>
    </row>
    <row r="15896" spans="1:4">
      <c r="A15896" s="160">
        <v>42424.9032175908</v>
      </c>
      <c r="B15896" s="1">
        <v>1.7012069999999999</v>
      </c>
      <c r="C15896" s="1">
        <v>1198.4008679999999</v>
      </c>
      <c r="D15896" s="1">
        <v>21.377375000000001</v>
      </c>
    </row>
    <row r="15897" spans="1:4">
      <c r="A15897" s="160">
        <v>42424.903229163101</v>
      </c>
      <c r="B15897" s="1">
        <v>1.697873</v>
      </c>
      <c r="C15897" s="1">
        <v>1196.552007</v>
      </c>
      <c r="D15897" s="1">
        <v>21.377375000000001</v>
      </c>
    </row>
    <row r="15898" spans="1:4">
      <c r="A15898" s="160">
        <v>42424.903240755397</v>
      </c>
      <c r="B15898" s="1">
        <v>1.7012069999999999</v>
      </c>
      <c r="C15898" s="1">
        <v>1194.73803</v>
      </c>
      <c r="D15898" s="1">
        <v>21.377375000000001</v>
      </c>
    </row>
    <row r="15899" spans="1:4">
      <c r="A15899" s="160">
        <v>42424.903252326301</v>
      </c>
      <c r="B15899" s="1">
        <v>1.7045399999999999</v>
      </c>
      <c r="C15899" s="1">
        <v>1197.249691</v>
      </c>
      <c r="D15899" s="1">
        <v>21.377375000000001</v>
      </c>
    </row>
    <row r="15900" spans="1:4">
      <c r="A15900" s="160">
        <v>42424.903263896798</v>
      </c>
      <c r="B15900" s="1">
        <v>1.7012069999999999</v>
      </c>
      <c r="C15900" s="1">
        <v>1195.1915240000001</v>
      </c>
      <c r="D15900" s="1">
        <v>21.377375000000001</v>
      </c>
    </row>
    <row r="15901" spans="1:4">
      <c r="A15901" s="160">
        <v>42424.903275480399</v>
      </c>
      <c r="B15901" s="1">
        <v>1.7045399999999999</v>
      </c>
      <c r="C15901" s="1">
        <v>1194.2147669999999</v>
      </c>
      <c r="D15901" s="1">
        <v>21.377375000000001</v>
      </c>
    </row>
    <row r="15902" spans="1:4">
      <c r="A15902" s="161">
        <v>42424.903287047899</v>
      </c>
      <c r="B15902" s="1">
        <v>1.707873</v>
      </c>
      <c r="C15902" s="1">
        <v>1196.7264279999999</v>
      </c>
      <c r="D15902" s="1">
        <v>21.377375000000001</v>
      </c>
    </row>
    <row r="15903" spans="1:4">
      <c r="A15903" s="161">
        <v>42424.903298639001</v>
      </c>
      <c r="B15903" s="1">
        <v>1.7045399999999999</v>
      </c>
      <c r="C15903" s="1">
        <v>1197.0055010000001</v>
      </c>
      <c r="D15903" s="1">
        <v>21.377375000000001</v>
      </c>
    </row>
    <row r="15904" spans="1:4">
      <c r="A15904" s="161">
        <v>42424.903310207097</v>
      </c>
      <c r="B15904" s="1">
        <v>1.7012069999999999</v>
      </c>
      <c r="C15904" s="1">
        <v>1195.3310610000001</v>
      </c>
      <c r="D15904" s="1">
        <v>21.377375000000001</v>
      </c>
    </row>
    <row r="15905" spans="1:4">
      <c r="A15905" s="161">
        <v>42424.903321799502</v>
      </c>
      <c r="B15905" s="1">
        <v>1.7045399999999999</v>
      </c>
      <c r="C15905" s="1">
        <v>1194.6333770000001</v>
      </c>
      <c r="D15905" s="1">
        <v>21.377375000000001</v>
      </c>
    </row>
    <row r="15906" spans="1:4">
      <c r="A15906" s="161">
        <v>42424.903333372698</v>
      </c>
      <c r="B15906" s="1">
        <v>1.707873</v>
      </c>
      <c r="C15906" s="1">
        <v>1197.179922</v>
      </c>
      <c r="D15906" s="1">
        <v>21.377375000000001</v>
      </c>
    </row>
    <row r="15907" spans="1:4">
      <c r="A15907" s="161">
        <v>42424.903344948201</v>
      </c>
      <c r="B15907" s="1">
        <v>1.7045399999999999</v>
      </c>
      <c r="C15907" s="1">
        <v>1193.8659250000001</v>
      </c>
      <c r="D15907" s="1">
        <v>21.377375000000001</v>
      </c>
    </row>
    <row r="15908" spans="1:4">
      <c r="A15908" s="161">
        <v>42424.903356533599</v>
      </c>
      <c r="B15908" s="1">
        <v>1.707873</v>
      </c>
      <c r="C15908" s="1">
        <v>1200.0404249999999</v>
      </c>
      <c r="D15908" s="1">
        <v>21.377375000000001</v>
      </c>
    </row>
    <row r="15909" spans="1:4">
      <c r="A15909" s="161">
        <v>42424.903368118299</v>
      </c>
      <c r="B15909" s="1">
        <v>1.7045399999999999</v>
      </c>
      <c r="C15909" s="1">
        <v>1196.063629</v>
      </c>
      <c r="D15909" s="1">
        <v>21.377375000000001</v>
      </c>
    </row>
    <row r="15910" spans="1:4">
      <c r="A15910" s="161">
        <v>42424.903379694602</v>
      </c>
      <c r="B15910" s="1">
        <v>1.707873</v>
      </c>
      <c r="C15910" s="1">
        <v>1200.354382</v>
      </c>
      <c r="D15910" s="1">
        <v>21.377375000000001</v>
      </c>
    </row>
    <row r="15911" spans="1:4">
      <c r="A15911" s="161">
        <v>42424.9033912581</v>
      </c>
      <c r="B15911" s="1">
        <v>1.7045399999999999</v>
      </c>
      <c r="C15911" s="1">
        <v>1194.982219</v>
      </c>
      <c r="D15911" s="1">
        <v>21.377375000000001</v>
      </c>
    </row>
    <row r="15912" spans="1:4">
      <c r="A15912" s="161">
        <v>42424.903402838703</v>
      </c>
      <c r="B15912" s="1">
        <v>1.707873</v>
      </c>
      <c r="C15912" s="1">
        <v>1197.982258</v>
      </c>
      <c r="D15912" s="1">
        <v>21.377375000000001</v>
      </c>
    </row>
    <row r="15913" spans="1:4">
      <c r="A15913" s="161">
        <v>42424.903414424902</v>
      </c>
      <c r="B15913" s="1">
        <v>1.7045399999999999</v>
      </c>
      <c r="C15913" s="1">
        <v>1197.5287639999999</v>
      </c>
      <c r="D15913" s="1">
        <v>21.377375000000001</v>
      </c>
    </row>
    <row r="15914" spans="1:4">
      <c r="A15914" s="161">
        <v>42424.9034260111</v>
      </c>
      <c r="B15914" s="1">
        <v>1.7012069999999999</v>
      </c>
      <c r="C15914" s="1">
        <v>1197.5636480000001</v>
      </c>
      <c r="D15914" s="1">
        <v>21.377375000000001</v>
      </c>
    </row>
    <row r="15915" spans="1:4">
      <c r="A15915" s="161">
        <v>42424.903437586603</v>
      </c>
      <c r="B15915" s="1">
        <v>1.697873</v>
      </c>
      <c r="C15915" s="1">
        <v>1200.1450769999999</v>
      </c>
      <c r="D15915" s="1">
        <v>21.377375000000001</v>
      </c>
    </row>
    <row r="15916" spans="1:4">
      <c r="A15916" s="161">
        <v>42424.903449157697</v>
      </c>
      <c r="B15916" s="1">
        <v>1.6945399999999999</v>
      </c>
      <c r="C15916" s="1">
        <v>1199.552046</v>
      </c>
      <c r="D15916" s="1">
        <v>21.377375000000001</v>
      </c>
    </row>
    <row r="15917" spans="1:4">
      <c r="A15917" s="161">
        <v>42424.903460726098</v>
      </c>
      <c r="B15917" s="1">
        <v>1.6912069999999999</v>
      </c>
      <c r="C15917" s="1">
        <v>1198.4706369999999</v>
      </c>
      <c r="D15917" s="1">
        <v>21.377375000000001</v>
      </c>
    </row>
    <row r="15918" spans="1:4">
      <c r="A15918" s="161">
        <v>42424.903472300401</v>
      </c>
      <c r="B15918" s="1">
        <v>1.6945399999999999</v>
      </c>
      <c r="C15918" s="1">
        <v>1200.807877</v>
      </c>
      <c r="D15918" s="1">
        <v>21.377375000000001</v>
      </c>
    </row>
    <row r="15919" spans="1:4">
      <c r="A15919" s="161">
        <v>42424.903483893802</v>
      </c>
      <c r="B15919" s="1">
        <v>1.6912069999999999</v>
      </c>
      <c r="C15919" s="1">
        <v>1194.9124509999999</v>
      </c>
      <c r="D15919" s="1">
        <v>21.377375000000001</v>
      </c>
    </row>
    <row r="15920" spans="1:4">
      <c r="A15920" s="161">
        <v>42424.903495463601</v>
      </c>
      <c r="B15920" s="1">
        <v>1.6945399999999999</v>
      </c>
      <c r="C15920" s="1">
        <v>1197.3892269999999</v>
      </c>
      <c r="D15920" s="1">
        <v>21.377375000000001</v>
      </c>
    </row>
    <row r="15921" spans="1:4">
      <c r="A15921" s="161">
        <v>42424.903507035102</v>
      </c>
      <c r="B15921" s="1">
        <v>1.6912069999999999</v>
      </c>
      <c r="C15921" s="1">
        <v>1194.31942</v>
      </c>
      <c r="D15921" s="1">
        <v>21.377375000000001</v>
      </c>
    </row>
    <row r="15922" spans="1:4">
      <c r="A15922" s="161">
        <v>42424.903518611602</v>
      </c>
      <c r="B15922" s="1">
        <v>1.6945399999999999</v>
      </c>
      <c r="C15922" s="1">
        <v>1197.3194590000001</v>
      </c>
      <c r="D15922" s="1">
        <v>21.377375000000001</v>
      </c>
    </row>
    <row r="15923" spans="1:4">
      <c r="A15923" s="161">
        <v>42424.903530185598</v>
      </c>
      <c r="B15923" s="1">
        <v>1.6912069999999999</v>
      </c>
      <c r="C15923" s="1">
        <v>1197.877606</v>
      </c>
      <c r="D15923" s="1">
        <v>21.377375000000001</v>
      </c>
    </row>
    <row r="15924" spans="1:4">
      <c r="A15924" s="161">
        <v>42424.903541762098</v>
      </c>
      <c r="B15924" s="1">
        <v>1.687873</v>
      </c>
      <c r="C15924" s="1">
        <v>1198.679942</v>
      </c>
      <c r="D15924" s="1">
        <v>21.377375000000001</v>
      </c>
    </row>
    <row r="15925" spans="1:4">
      <c r="A15925" s="161">
        <v>42424.903553334501</v>
      </c>
      <c r="B15925" s="1">
        <v>1.6845399999999999</v>
      </c>
      <c r="C15925" s="1">
        <v>1197.0403859999999</v>
      </c>
      <c r="D15925" s="1">
        <v>21.377375000000001</v>
      </c>
    </row>
    <row r="15926" spans="1:4">
      <c r="A15926" s="161">
        <v>42424.903564910201</v>
      </c>
      <c r="B15926" s="1">
        <v>1.687873</v>
      </c>
      <c r="C15926" s="1">
        <v>1197.179922</v>
      </c>
      <c r="D15926" s="1">
        <v>21.377375000000001</v>
      </c>
    </row>
    <row r="15927" spans="1:4">
      <c r="A15927" s="161">
        <v>42424.903576496297</v>
      </c>
      <c r="B15927" s="1">
        <v>1.6912069999999999</v>
      </c>
      <c r="C15927" s="1">
        <v>1198.4706369999999</v>
      </c>
      <c r="D15927" s="1">
        <v>21.377375000000001</v>
      </c>
    </row>
    <row r="15928" spans="1:4">
      <c r="A15928" s="161">
        <v>42424.9035880714</v>
      </c>
      <c r="B15928" s="1">
        <v>1.687873</v>
      </c>
      <c r="C15928" s="1">
        <v>1193.551968</v>
      </c>
      <c r="D15928" s="1">
        <v>21.377375000000001</v>
      </c>
    </row>
    <row r="15929" spans="1:4">
      <c r="A15929" s="161">
        <v>42424.903599648598</v>
      </c>
      <c r="B15929" s="1">
        <v>1.6912069999999999</v>
      </c>
      <c r="C15929" s="1">
        <v>1194.9473350000001</v>
      </c>
      <c r="D15929" s="1">
        <v>21.377375000000001</v>
      </c>
    </row>
    <row r="15930" spans="1:4">
      <c r="A15930" s="161">
        <v>42424.903611213798</v>
      </c>
      <c r="B15930" s="1">
        <v>1.6945399999999999</v>
      </c>
      <c r="C15930" s="1">
        <v>1197.07527</v>
      </c>
      <c r="D15930" s="1">
        <v>21.377375000000001</v>
      </c>
    </row>
    <row r="15931" spans="1:4">
      <c r="A15931" s="161">
        <v>42424.903622808299</v>
      </c>
      <c r="B15931" s="1">
        <v>1.6912069999999999</v>
      </c>
      <c r="C15931" s="1">
        <v>1196.9008490000001</v>
      </c>
      <c r="D15931" s="1">
        <v>21.377375000000001</v>
      </c>
    </row>
    <row r="15932" spans="1:4">
      <c r="A15932" s="161">
        <v>42424.903634392998</v>
      </c>
      <c r="B15932" s="1">
        <v>1.687873</v>
      </c>
      <c r="C15932" s="1">
        <v>1196.6217750000001</v>
      </c>
      <c r="D15932" s="1">
        <v>21.377375000000001</v>
      </c>
    </row>
    <row r="15933" spans="1:4">
      <c r="A15933" s="161">
        <v>42424.903645968101</v>
      </c>
      <c r="B15933" s="1">
        <v>1.6845399999999999</v>
      </c>
      <c r="C15933" s="1">
        <v>1196.6566600000001</v>
      </c>
      <c r="D15933" s="1">
        <v>21.377375000000001</v>
      </c>
    </row>
    <row r="15934" spans="1:4">
      <c r="A15934" s="161">
        <v>42424.903657536699</v>
      </c>
      <c r="B15934" s="1">
        <v>1.6812069999999999</v>
      </c>
      <c r="C15934" s="1">
        <v>1196.7613120000001</v>
      </c>
      <c r="D15934" s="1">
        <v>21.377375000000001</v>
      </c>
    </row>
    <row r="15935" spans="1:4">
      <c r="A15935" s="161">
        <v>42424.9036691152</v>
      </c>
      <c r="B15935" s="1">
        <v>1.6778729999999999</v>
      </c>
      <c r="C15935" s="1">
        <v>1198.017143</v>
      </c>
      <c r="D15935" s="1">
        <v>21.377375000000001</v>
      </c>
    </row>
    <row r="15936" spans="1:4">
      <c r="A15936" s="161">
        <v>42424.903680681098</v>
      </c>
      <c r="B15936" s="1">
        <v>1.6745399999999999</v>
      </c>
      <c r="C15936" s="1">
        <v>1196.7264279999999</v>
      </c>
      <c r="D15936" s="1">
        <v>21.377375000000001</v>
      </c>
    </row>
    <row r="15937" spans="1:4">
      <c r="A15937" s="161">
        <v>42424.903692268497</v>
      </c>
      <c r="B15937" s="1">
        <v>1.6778729999999999</v>
      </c>
      <c r="C15937" s="1">
        <v>1197.9473740000001</v>
      </c>
      <c r="D15937" s="1">
        <v>21.377375000000001</v>
      </c>
    </row>
    <row r="15938" spans="1:4">
      <c r="A15938" s="161">
        <v>42424.903703853102</v>
      </c>
      <c r="B15938" s="1">
        <v>1.6745399999999999</v>
      </c>
      <c r="C15938" s="1">
        <v>1192.854284</v>
      </c>
      <c r="D15938" s="1">
        <v>21.377375000000001</v>
      </c>
    </row>
    <row r="15939" spans="1:4">
      <c r="A15939" s="161">
        <v>42424.903715427798</v>
      </c>
      <c r="B15939" s="1">
        <v>1.6778729999999999</v>
      </c>
      <c r="C15939" s="1">
        <v>1193.935694</v>
      </c>
      <c r="D15939" s="1">
        <v>21.377375000000001</v>
      </c>
    </row>
    <row r="15940" spans="1:4">
      <c r="A15940" s="161">
        <v>42424.903727019897</v>
      </c>
      <c r="B15940" s="1">
        <v>1.6812069999999999</v>
      </c>
      <c r="C15940" s="1">
        <v>1198.3311000000001</v>
      </c>
      <c r="D15940" s="1">
        <v>21.377375000000001</v>
      </c>
    </row>
    <row r="15941" spans="1:4">
      <c r="A15941" s="161">
        <v>42424.903738592897</v>
      </c>
      <c r="B15941" s="1">
        <v>1.6778729999999999</v>
      </c>
      <c r="C15941" s="1">
        <v>1194.877567</v>
      </c>
      <c r="D15941" s="1">
        <v>21.377375000000001</v>
      </c>
    </row>
    <row r="15942" spans="1:4">
      <c r="A15942" s="161">
        <v>42424.903750167403</v>
      </c>
      <c r="B15942" s="1">
        <v>1.6812069999999999</v>
      </c>
      <c r="C15942" s="1">
        <v>1197.07527</v>
      </c>
      <c r="D15942" s="1">
        <v>21.377375000000001</v>
      </c>
    </row>
    <row r="15943" spans="1:4">
      <c r="A15943" s="161">
        <v>42424.903761741101</v>
      </c>
      <c r="B15943" s="1">
        <v>1.6778729999999999</v>
      </c>
      <c r="C15943" s="1">
        <v>1195.261293</v>
      </c>
      <c r="D15943" s="1">
        <v>21.377375000000001</v>
      </c>
    </row>
    <row r="15944" spans="1:4">
      <c r="A15944" s="161">
        <v>42424.903773327802</v>
      </c>
      <c r="B15944" s="1">
        <v>1.6812069999999999</v>
      </c>
      <c r="C15944" s="1">
        <v>1198.261332</v>
      </c>
      <c r="D15944" s="1">
        <v>21.377375000000001</v>
      </c>
    </row>
    <row r="15945" spans="1:4">
      <c r="A15945" s="161">
        <v>42424.903784913498</v>
      </c>
      <c r="B15945" s="1">
        <v>1.6778729999999999</v>
      </c>
      <c r="C15945" s="1">
        <v>1195.8543239999999</v>
      </c>
      <c r="D15945" s="1">
        <v>21.377375000000001</v>
      </c>
    </row>
    <row r="15946" spans="1:4">
      <c r="A15946" s="161">
        <v>42424.903796481602</v>
      </c>
      <c r="B15946" s="1">
        <v>1.6812069999999999</v>
      </c>
      <c r="C15946" s="1">
        <v>1194.4589559999999</v>
      </c>
      <c r="D15946" s="1">
        <v>21.377375000000001</v>
      </c>
    </row>
    <row r="15947" spans="1:4">
      <c r="A15947" s="161">
        <v>42424.903808073803</v>
      </c>
      <c r="B15947" s="1">
        <v>1.6845399999999999</v>
      </c>
      <c r="C15947" s="1">
        <v>1193.796157</v>
      </c>
      <c r="D15947" s="1">
        <v>21.377375000000001</v>
      </c>
    </row>
    <row r="15948" spans="1:4">
      <c r="A15948" s="161">
        <v>42424.903819644802</v>
      </c>
      <c r="B15948" s="1">
        <v>1.687873</v>
      </c>
      <c r="C15948" s="1">
        <v>1194.4589559999999</v>
      </c>
      <c r="D15948" s="1">
        <v>21.377375000000001</v>
      </c>
    </row>
    <row r="15949" spans="1:4">
      <c r="A15949" s="161">
        <v>42424.903831215997</v>
      </c>
      <c r="B15949" s="1">
        <v>1.6912069999999999</v>
      </c>
      <c r="C15949" s="1">
        <v>1195.679903</v>
      </c>
      <c r="D15949" s="1">
        <v>21.377375000000001</v>
      </c>
    </row>
    <row r="15950" spans="1:4">
      <c r="A15950" s="161">
        <v>42424.9038427864</v>
      </c>
      <c r="B15950" s="1">
        <v>1.687873</v>
      </c>
      <c r="C15950" s="1">
        <v>1196.9008490000001</v>
      </c>
      <c r="D15950" s="1">
        <v>21.377375000000001</v>
      </c>
    </row>
    <row r="15951" spans="1:4">
      <c r="A15951" s="161">
        <v>42424.903854360004</v>
      </c>
      <c r="B15951" s="1">
        <v>1.6845399999999999</v>
      </c>
      <c r="C15951" s="1">
        <v>1193.65662</v>
      </c>
      <c r="D15951" s="1">
        <v>21.377375000000001</v>
      </c>
    </row>
    <row r="15952" spans="1:4">
      <c r="A15952" s="161">
        <v>42424.903865935703</v>
      </c>
      <c r="B15952" s="1">
        <v>1.687873</v>
      </c>
      <c r="C15952" s="1">
        <v>1193.5868519999999</v>
      </c>
      <c r="D15952" s="1">
        <v>21.377375000000001</v>
      </c>
    </row>
    <row r="15953" spans="1:4">
      <c r="A15953" s="161">
        <v>42424.903877517398</v>
      </c>
      <c r="B15953" s="1">
        <v>1.6912069999999999</v>
      </c>
      <c r="C15953" s="1">
        <v>1195.99386</v>
      </c>
      <c r="D15953" s="1">
        <v>21.377375000000001</v>
      </c>
    </row>
    <row r="15954" spans="1:4">
      <c r="A15954" s="161">
        <v>42424.9038890839</v>
      </c>
      <c r="B15954" s="1">
        <v>1.687873</v>
      </c>
      <c r="C15954" s="1">
        <v>1195.5752500000001</v>
      </c>
      <c r="D15954" s="1">
        <v>21.377375000000001</v>
      </c>
    </row>
    <row r="15955" spans="1:4">
      <c r="A15955" s="161">
        <v>42424.903900665697</v>
      </c>
      <c r="B15955" s="1">
        <v>1.6845399999999999</v>
      </c>
      <c r="C15955" s="1">
        <v>1195.4008289999999</v>
      </c>
      <c r="D15955" s="1">
        <v>21.377375000000001</v>
      </c>
    </row>
    <row r="15956" spans="1:4">
      <c r="A15956" s="161">
        <v>42424.903912236303</v>
      </c>
      <c r="B15956" s="1">
        <v>1.687873</v>
      </c>
      <c r="C15956" s="1">
        <v>1198.3311000000001</v>
      </c>
      <c r="D15956" s="1">
        <v>21.377375000000001</v>
      </c>
    </row>
    <row r="15957" spans="1:4">
      <c r="A15957" s="161">
        <v>42424.903923804901</v>
      </c>
      <c r="B15957" s="1">
        <v>1.6845399999999999</v>
      </c>
      <c r="C15957" s="1">
        <v>1195.8892080000001</v>
      </c>
      <c r="D15957" s="1">
        <v>21.377375000000001</v>
      </c>
    </row>
    <row r="15958" spans="1:4">
      <c r="A15958" s="161">
        <v>42424.903935392897</v>
      </c>
      <c r="B15958" s="1">
        <v>1.687873</v>
      </c>
      <c r="C15958" s="1">
        <v>1194.9473350000001</v>
      </c>
      <c r="D15958" s="1">
        <v>21.377375000000001</v>
      </c>
    </row>
    <row r="15959" spans="1:4">
      <c r="A15959" s="161">
        <v>42424.9039469817</v>
      </c>
      <c r="B15959" s="1">
        <v>1.6912069999999999</v>
      </c>
      <c r="C15959" s="1">
        <v>1193.691505</v>
      </c>
      <c r="D15959" s="1">
        <v>21.377375000000001</v>
      </c>
    </row>
    <row r="15960" spans="1:4">
      <c r="A15960" s="161">
        <v>42424.90395855</v>
      </c>
      <c r="B15960" s="1">
        <v>1.6945399999999999</v>
      </c>
      <c r="C15960" s="1">
        <v>1194.3891880000001</v>
      </c>
      <c r="D15960" s="1">
        <v>21.377375000000001</v>
      </c>
    </row>
    <row r="15961" spans="1:4">
      <c r="A15961" s="161">
        <v>42424.903970131003</v>
      </c>
      <c r="B15961" s="1">
        <v>1.697873</v>
      </c>
      <c r="C15961" s="1">
        <v>1193.4821999999999</v>
      </c>
      <c r="D15961" s="1">
        <v>21.377375000000001</v>
      </c>
    </row>
    <row r="15962" spans="1:4">
      <c r="A15962" s="161">
        <v>42424.9039816984</v>
      </c>
      <c r="B15962" s="1">
        <v>1.7012069999999999</v>
      </c>
      <c r="C15962" s="1">
        <v>1192.7147480000001</v>
      </c>
      <c r="D15962" s="1">
        <v>21.377375000000001</v>
      </c>
    </row>
    <row r="15963" spans="1:4">
      <c r="A15963" s="161">
        <v>42424.903993277403</v>
      </c>
      <c r="B15963" s="1">
        <v>1.7045399999999999</v>
      </c>
      <c r="C15963" s="1">
        <v>1193.133358</v>
      </c>
      <c r="D15963" s="1">
        <v>21.377375000000001</v>
      </c>
    </row>
    <row r="15964" spans="1:4">
      <c r="A15964" s="161">
        <v>42424.904004868004</v>
      </c>
      <c r="B15964" s="1">
        <v>1.707873</v>
      </c>
      <c r="C15964" s="1">
        <v>1195.610134</v>
      </c>
      <c r="D15964" s="1">
        <v>21.377375000000001</v>
      </c>
    </row>
    <row r="15965" spans="1:4">
      <c r="A15965" s="161">
        <v>42424.904016435503</v>
      </c>
      <c r="B15965" s="1">
        <v>1.7045399999999999</v>
      </c>
      <c r="C15965" s="1">
        <v>1196.4822389999999</v>
      </c>
      <c r="D15965" s="1">
        <v>21.377375000000001</v>
      </c>
    </row>
    <row r="15966" spans="1:4">
      <c r="A15966" s="161">
        <v>42424.9040280263</v>
      </c>
      <c r="B15966" s="1">
        <v>1.7012069999999999</v>
      </c>
      <c r="C15966" s="1">
        <v>1192.6449789999999</v>
      </c>
      <c r="D15966" s="1">
        <v>21.377375000000001</v>
      </c>
    </row>
    <row r="15967" spans="1:4">
      <c r="A15967" s="161">
        <v>42424.904039593799</v>
      </c>
      <c r="B15967" s="1">
        <v>1.7045399999999999</v>
      </c>
      <c r="C15967" s="1">
        <v>1198.8892470000001</v>
      </c>
      <c r="D15967" s="1">
        <v>21.377375000000001</v>
      </c>
    </row>
    <row r="15968" spans="1:4">
      <c r="A15968" s="161">
        <v>42424.9040511844</v>
      </c>
      <c r="B15968" s="1">
        <v>1.7012069999999999</v>
      </c>
      <c r="C15968" s="1">
        <v>1195.6450179999999</v>
      </c>
      <c r="D15968" s="1">
        <v>21.377375000000001</v>
      </c>
    </row>
    <row r="15969" spans="1:4">
      <c r="A15969" s="161">
        <v>42424.904062751899</v>
      </c>
      <c r="B15969" s="1">
        <v>1.7045399999999999</v>
      </c>
      <c r="C15969" s="1">
        <v>1196.7264279999999</v>
      </c>
      <c r="D15969" s="1">
        <v>21.377375000000001</v>
      </c>
    </row>
    <row r="15970" spans="1:4">
      <c r="A15970" s="161">
        <v>42424.904074342398</v>
      </c>
      <c r="B15970" s="1">
        <v>1.7012069999999999</v>
      </c>
      <c r="C15970" s="1">
        <v>1195.5752500000001</v>
      </c>
      <c r="D15970" s="1">
        <v>21.377375000000001</v>
      </c>
    </row>
    <row r="15971" spans="1:4">
      <c r="A15971" s="161">
        <v>42424.904085932998</v>
      </c>
      <c r="B15971" s="1">
        <v>1.7045399999999999</v>
      </c>
      <c r="C15971" s="1">
        <v>1199.8311200000001</v>
      </c>
      <c r="D15971" s="1">
        <v>21.377375000000001</v>
      </c>
    </row>
    <row r="15972" spans="1:4">
      <c r="A15972" s="161">
        <v>42424.904097517901</v>
      </c>
      <c r="B15972" s="1">
        <v>1.7012069999999999</v>
      </c>
      <c r="C15972" s="1">
        <v>1193.9705779999999</v>
      </c>
      <c r="D15972" s="1">
        <v>21.377375000000001</v>
      </c>
    </row>
    <row r="15973" spans="1:4">
      <c r="A15973" s="161">
        <v>42424.904109085401</v>
      </c>
      <c r="B15973" s="1">
        <v>1.7045399999999999</v>
      </c>
      <c r="C15973" s="1">
        <v>1193.691505</v>
      </c>
      <c r="D15973" s="1">
        <v>21.377375000000001</v>
      </c>
    </row>
    <row r="15974" spans="1:4">
      <c r="A15974" s="161">
        <v>42424.904120676001</v>
      </c>
      <c r="B15974" s="1">
        <v>1.707873</v>
      </c>
      <c r="C15974" s="1">
        <v>1198.4008679999999</v>
      </c>
      <c r="D15974" s="1">
        <v>21.377375000000001</v>
      </c>
    </row>
    <row r="15975" spans="1:4">
      <c r="A15975" s="161">
        <v>42424.904132243399</v>
      </c>
      <c r="B15975" s="1">
        <v>1.7045399999999999</v>
      </c>
      <c r="C15975" s="1">
        <v>1194.807798</v>
      </c>
      <c r="D15975" s="1">
        <v>21.377375000000001</v>
      </c>
    </row>
    <row r="15976" spans="1:4">
      <c r="A15976" s="161">
        <v>42424.904143822503</v>
      </c>
      <c r="B15976" s="1">
        <v>1.707873</v>
      </c>
      <c r="C15976" s="1">
        <v>1198.121795</v>
      </c>
      <c r="D15976" s="1">
        <v>21.377375000000001</v>
      </c>
    </row>
    <row r="15977" spans="1:4">
      <c r="A15977" s="161">
        <v>42424.904155389901</v>
      </c>
      <c r="B15977" s="1">
        <v>1.7045399999999999</v>
      </c>
      <c r="C15977" s="1">
        <v>1197.0055010000001</v>
      </c>
      <c r="D15977" s="1">
        <v>21.377375000000001</v>
      </c>
    </row>
    <row r="15978" spans="1:4">
      <c r="A15978" s="161">
        <v>42424.904166968998</v>
      </c>
      <c r="B15978" s="1">
        <v>1.707873</v>
      </c>
      <c r="C15978" s="1">
        <v>1194.598493</v>
      </c>
      <c r="D15978" s="1">
        <v>21.377375000000001</v>
      </c>
    </row>
    <row r="15979" spans="1:4">
      <c r="A15979" s="161">
        <v>42424.904178548</v>
      </c>
      <c r="B15979" s="1">
        <v>1.7112069999999999</v>
      </c>
      <c r="C15979" s="1">
        <v>1197.598532</v>
      </c>
      <c r="D15979" s="1">
        <v>21.377375000000001</v>
      </c>
    </row>
    <row r="15980" spans="1:4">
      <c r="A15980" s="161">
        <v>42424.9041901155</v>
      </c>
      <c r="B15980" s="1">
        <v>1.707873</v>
      </c>
      <c r="C15980" s="1">
        <v>1197.110154</v>
      </c>
      <c r="D15980" s="1">
        <v>21.377375000000001</v>
      </c>
    </row>
    <row r="15981" spans="1:4">
      <c r="A15981" s="161">
        <v>42424.904201705998</v>
      </c>
      <c r="B15981" s="1">
        <v>1.7045399999999999</v>
      </c>
      <c r="C15981" s="1">
        <v>1195.261293</v>
      </c>
      <c r="D15981" s="1">
        <v>21.377375000000001</v>
      </c>
    </row>
    <row r="15982" spans="1:4">
      <c r="A15982" s="161">
        <v>42424.904213273498</v>
      </c>
      <c r="B15982" s="1">
        <v>1.707873</v>
      </c>
      <c r="C15982" s="1">
        <v>1194.6333770000001</v>
      </c>
      <c r="D15982" s="1">
        <v>21.377375000000001</v>
      </c>
    </row>
    <row r="15983" spans="1:4">
      <c r="A15983" s="161">
        <v>42424.904224864797</v>
      </c>
      <c r="B15983" s="1">
        <v>1.7112069999999999</v>
      </c>
      <c r="C15983" s="1">
        <v>1200.5288029999999</v>
      </c>
      <c r="D15983" s="1">
        <v>21.377375000000001</v>
      </c>
    </row>
    <row r="15984" spans="1:4">
      <c r="A15984" s="161">
        <v>42424.904236432201</v>
      </c>
      <c r="B15984" s="1">
        <v>1.707873</v>
      </c>
      <c r="C15984" s="1">
        <v>1197.2845749999999</v>
      </c>
      <c r="D15984" s="1">
        <v>21.377375000000001</v>
      </c>
    </row>
    <row r="15985" spans="1:4">
      <c r="A15985" s="161">
        <v>42424.904248011298</v>
      </c>
      <c r="B15985" s="1">
        <v>1.7112069999999999</v>
      </c>
      <c r="C15985" s="1">
        <v>1197.1450380000001</v>
      </c>
      <c r="D15985" s="1">
        <v>21.377375000000001</v>
      </c>
    </row>
    <row r="15986" spans="1:4">
      <c r="A15986" s="161">
        <v>42424.904259580901</v>
      </c>
      <c r="B15986" s="1">
        <v>1.71454</v>
      </c>
      <c r="C15986" s="1">
        <v>1195.1566399999999</v>
      </c>
      <c r="D15986" s="1">
        <v>21.377375000000001</v>
      </c>
    </row>
    <row r="15987" spans="1:4">
      <c r="A15987" s="161">
        <v>42424.904271171399</v>
      </c>
      <c r="B15987" s="1">
        <v>1.717873</v>
      </c>
      <c r="C15987" s="1">
        <v>1198.7148259999999</v>
      </c>
      <c r="D15987" s="1">
        <v>21.377375000000001</v>
      </c>
    </row>
    <row r="15988" spans="1:4">
      <c r="A15988" s="161">
        <v>42424.904282741598</v>
      </c>
      <c r="B15988" s="1">
        <v>1.71454</v>
      </c>
      <c r="C15988" s="1">
        <v>1199.063668</v>
      </c>
      <c r="D15988" s="1">
        <v>21.377375000000001</v>
      </c>
    </row>
    <row r="15989" spans="1:4">
      <c r="A15989" s="161">
        <v>42424.904294332002</v>
      </c>
      <c r="B15989" s="1">
        <v>1.7112069999999999</v>
      </c>
      <c r="C15989" s="1">
        <v>1196.307818</v>
      </c>
      <c r="D15989" s="1">
        <v>21.377375000000001</v>
      </c>
    </row>
    <row r="15990" spans="1:4">
      <c r="A15990" s="161">
        <v>42424.904305899501</v>
      </c>
      <c r="B15990" s="1">
        <v>1.71454</v>
      </c>
      <c r="C15990" s="1">
        <v>1195.7147869999999</v>
      </c>
      <c r="D15990" s="1">
        <v>21.377375000000001</v>
      </c>
    </row>
    <row r="15991" spans="1:4">
      <c r="A15991" s="161">
        <v>42424.904317478497</v>
      </c>
      <c r="B15991" s="1">
        <v>1.717873</v>
      </c>
      <c r="C15991" s="1">
        <v>1197.6683009999999</v>
      </c>
      <c r="D15991" s="1">
        <v>21.377375000000001</v>
      </c>
    </row>
    <row r="15992" spans="1:4">
      <c r="A15992" s="161">
        <v>42424.904329069097</v>
      </c>
      <c r="B15992" s="1">
        <v>1.71454</v>
      </c>
      <c r="C15992" s="1">
        <v>1194.31942</v>
      </c>
      <c r="D15992" s="1">
        <v>21.377375000000001</v>
      </c>
    </row>
    <row r="15993" spans="1:4">
      <c r="A15993" s="161">
        <v>42424.904340636604</v>
      </c>
      <c r="B15993" s="1">
        <v>1.717873</v>
      </c>
      <c r="C15993" s="1">
        <v>1197.598532</v>
      </c>
      <c r="D15993" s="1">
        <v>21.377375000000001</v>
      </c>
    </row>
    <row r="15994" spans="1:4">
      <c r="A15994" s="161">
        <v>42424.904352227197</v>
      </c>
      <c r="B15994" s="1">
        <v>1.71454</v>
      </c>
      <c r="C15994" s="1">
        <v>1198.3311000000001</v>
      </c>
      <c r="D15994" s="1">
        <v>21.377375000000001</v>
      </c>
    </row>
    <row r="15995" spans="1:4">
      <c r="A15995" s="161">
        <v>42424.904363794602</v>
      </c>
      <c r="B15995" s="1">
        <v>1.7112069999999999</v>
      </c>
      <c r="C15995" s="1">
        <v>1196.168281</v>
      </c>
      <c r="D15995" s="1">
        <v>21.377375000000001</v>
      </c>
    </row>
    <row r="15996" spans="1:4">
      <c r="A15996" s="161">
        <v>42424.9043753765</v>
      </c>
      <c r="B15996" s="1">
        <v>1.71454</v>
      </c>
      <c r="C15996" s="1">
        <v>1199.5171620000001</v>
      </c>
      <c r="D15996" s="1">
        <v>21.377375000000001</v>
      </c>
    </row>
    <row r="15997" spans="1:4">
      <c r="A15997" s="161">
        <v>42424.904386943701</v>
      </c>
      <c r="B15997" s="1">
        <v>1.7112069999999999</v>
      </c>
      <c r="C15997" s="1">
        <v>1198.3311000000001</v>
      </c>
      <c r="D15997" s="1">
        <v>21.377375000000001</v>
      </c>
    </row>
    <row r="15998" spans="1:4">
      <c r="A15998" s="161">
        <v>42424.904398515297</v>
      </c>
      <c r="B15998" s="1">
        <v>1.71454</v>
      </c>
      <c r="C15998" s="1">
        <v>1199.5869299999999</v>
      </c>
      <c r="D15998" s="1">
        <v>21.377375000000001</v>
      </c>
    </row>
    <row r="15999" spans="1:4">
      <c r="A15999" s="161">
        <v>42424.904410094401</v>
      </c>
      <c r="B15999" s="1">
        <v>1.7112069999999999</v>
      </c>
      <c r="C15999" s="1">
        <v>1197.4589960000001</v>
      </c>
      <c r="D15999" s="1">
        <v>21.377375000000001</v>
      </c>
    </row>
    <row r="16000" spans="1:4">
      <c r="A16000" s="161">
        <v>42424.904421665997</v>
      </c>
      <c r="B16000" s="1">
        <v>1.71454</v>
      </c>
      <c r="C16000" s="1">
        <v>1198.2264479999999</v>
      </c>
      <c r="D16000" s="1">
        <v>21.377375000000001</v>
      </c>
    </row>
    <row r="16001" spans="1:4">
      <c r="A16001" s="161">
        <v>42424.904433256801</v>
      </c>
      <c r="B16001" s="1">
        <v>1.7112069999999999</v>
      </c>
      <c r="C16001" s="1">
        <v>1200.179961</v>
      </c>
      <c r="D16001" s="1">
        <v>21.377375000000001</v>
      </c>
    </row>
    <row r="16002" spans="1:4">
      <c r="A16002" s="162">
        <v>42424.904444825603</v>
      </c>
      <c r="B16002" s="1">
        <v>1.707873</v>
      </c>
      <c r="C16002" s="1">
        <v>1197.2845749999999</v>
      </c>
      <c r="D16002" s="1">
        <v>21.377375000000001</v>
      </c>
    </row>
    <row r="16003" spans="1:4">
      <c r="A16003" s="162">
        <v>42424.904456416203</v>
      </c>
      <c r="B16003" s="1">
        <v>1.7112069999999999</v>
      </c>
      <c r="C16003" s="1">
        <v>1201.052066</v>
      </c>
      <c r="D16003" s="1">
        <v>21.377375000000001</v>
      </c>
    </row>
    <row r="16004" spans="1:4">
      <c r="A16004" s="162">
        <v>42424.904467983601</v>
      </c>
      <c r="B16004" s="1">
        <v>1.707873</v>
      </c>
      <c r="C16004" s="1">
        <v>1197.3892269999999</v>
      </c>
      <c r="D16004" s="1">
        <v>21.377375000000001</v>
      </c>
    </row>
    <row r="16005" spans="1:4">
      <c r="A16005" s="162">
        <v>42424.904479562902</v>
      </c>
      <c r="B16005" s="1">
        <v>1.7112069999999999</v>
      </c>
      <c r="C16005" s="1">
        <v>1199.1334360000001</v>
      </c>
      <c r="D16005" s="1">
        <v>21.377375000000001</v>
      </c>
    </row>
    <row r="16006" spans="1:4">
      <c r="A16006" s="162">
        <v>42424.904491131398</v>
      </c>
      <c r="B16006" s="1">
        <v>1.707873</v>
      </c>
      <c r="C16006" s="1">
        <v>1197.3892269999999</v>
      </c>
      <c r="D16006" s="1">
        <v>21.377375000000001</v>
      </c>
    </row>
    <row r="16007" spans="1:4">
      <c r="A16007" s="162">
        <v>42424.904502714402</v>
      </c>
      <c r="B16007" s="1">
        <v>1.7112069999999999</v>
      </c>
      <c r="C16007" s="1">
        <v>1195.4008289999999</v>
      </c>
      <c r="D16007" s="1">
        <v>21.377375000000001</v>
      </c>
    </row>
    <row r="16008" spans="1:4">
      <c r="A16008" s="162">
        <v>42424.904514299698</v>
      </c>
      <c r="B16008" s="1">
        <v>1.71454</v>
      </c>
      <c r="C16008" s="1">
        <v>1200.9822979999999</v>
      </c>
      <c r="D16008" s="1">
        <v>21.377375000000001</v>
      </c>
    </row>
    <row r="16009" spans="1:4">
      <c r="A16009" s="162">
        <v>42424.904525872102</v>
      </c>
      <c r="B16009" s="1">
        <v>1.7112069999999999</v>
      </c>
      <c r="C16009" s="1">
        <v>1198.6101739999999</v>
      </c>
      <c r="D16009" s="1">
        <v>21.377375000000001</v>
      </c>
    </row>
    <row r="16010" spans="1:4">
      <c r="A16010" s="162">
        <v>42424.9045374419</v>
      </c>
      <c r="B16010" s="1">
        <v>1.71454</v>
      </c>
      <c r="C16010" s="1">
        <v>1198.819479</v>
      </c>
      <c r="D16010" s="1">
        <v>21.377375000000001</v>
      </c>
    </row>
    <row r="16011" spans="1:4">
      <c r="A16011" s="162">
        <v>42424.904549033803</v>
      </c>
      <c r="B16011" s="1">
        <v>1.717873</v>
      </c>
      <c r="C16011" s="1">
        <v>1198.9590149999999</v>
      </c>
      <c r="D16011" s="1">
        <v>21.377375000000001</v>
      </c>
    </row>
    <row r="16012" spans="1:4">
      <c r="A16012" s="162">
        <v>42424.904560602401</v>
      </c>
      <c r="B16012" s="1">
        <v>1.7212069999999999</v>
      </c>
      <c r="C16012" s="1">
        <v>1202.1334750000001</v>
      </c>
      <c r="D16012" s="1">
        <v>21.377375000000001</v>
      </c>
    </row>
    <row r="16013" spans="1:4">
      <c r="A16013" s="162">
        <v>42424.904572193402</v>
      </c>
      <c r="B16013" s="1">
        <v>1.717873</v>
      </c>
      <c r="C16013" s="1">
        <v>1202.1683599999999</v>
      </c>
      <c r="D16013" s="1">
        <v>21.377375000000001</v>
      </c>
    </row>
    <row r="16014" spans="1:4">
      <c r="A16014" s="162">
        <v>42424.904583759497</v>
      </c>
      <c r="B16014" s="1">
        <v>1.71454</v>
      </c>
      <c r="C16014" s="1">
        <v>1197.2845749999999</v>
      </c>
      <c r="D16014" s="1">
        <v>21.377375000000001</v>
      </c>
    </row>
    <row r="16015" spans="1:4">
      <c r="A16015" s="162">
        <v>42424.904595349799</v>
      </c>
      <c r="B16015" s="1">
        <v>1.717873</v>
      </c>
      <c r="C16015" s="1">
        <v>1196.9008490000001</v>
      </c>
      <c r="D16015" s="1">
        <v>21.377375000000001</v>
      </c>
    </row>
    <row r="16016" spans="1:4">
      <c r="A16016" s="162">
        <v>42424.904606939002</v>
      </c>
      <c r="B16016" s="1">
        <v>1.7212069999999999</v>
      </c>
      <c r="C16016" s="1">
        <v>1199.5171620000001</v>
      </c>
      <c r="D16016" s="1">
        <v>21.377375000000001</v>
      </c>
    </row>
    <row r="16017" spans="1:4">
      <c r="A16017" s="162">
        <v>42424.904618508299</v>
      </c>
      <c r="B16017" s="1">
        <v>1.717873</v>
      </c>
      <c r="C16017" s="1">
        <v>1196.41247</v>
      </c>
      <c r="D16017" s="1">
        <v>21.377375000000001</v>
      </c>
    </row>
    <row r="16018" spans="1:4">
      <c r="A16018" s="162">
        <v>42424.904630097102</v>
      </c>
      <c r="B16018" s="1">
        <v>1.7212069999999999</v>
      </c>
      <c r="C16018" s="1">
        <v>1198.2264479999999</v>
      </c>
      <c r="D16018" s="1">
        <v>21.377375000000001</v>
      </c>
    </row>
    <row r="16019" spans="1:4">
      <c r="A16019" s="162">
        <v>42424.904641665402</v>
      </c>
      <c r="B16019" s="1">
        <v>1.717873</v>
      </c>
      <c r="C16019" s="1">
        <v>1199.0287840000001</v>
      </c>
      <c r="D16019" s="1">
        <v>21.377375000000001</v>
      </c>
    </row>
    <row r="16020" spans="1:4">
      <c r="A16020" s="162">
        <v>42424.9046532594</v>
      </c>
      <c r="B16020" s="1">
        <v>1.71454</v>
      </c>
      <c r="C16020" s="1">
        <v>1199.7962359999999</v>
      </c>
      <c r="D16020" s="1">
        <v>21.377375000000001</v>
      </c>
    </row>
    <row r="16021" spans="1:4">
      <c r="A16021" s="162">
        <v>42424.904664829301</v>
      </c>
      <c r="B16021" s="1">
        <v>1.7112069999999999</v>
      </c>
      <c r="C16021" s="1">
        <v>1196.796196</v>
      </c>
      <c r="D16021" s="1">
        <v>21.377375000000001</v>
      </c>
    </row>
    <row r="16022" spans="1:4">
      <c r="A16022" s="162">
        <v>42424.904676399601</v>
      </c>
      <c r="B16022" s="1">
        <v>1.71454</v>
      </c>
      <c r="C16022" s="1">
        <v>1199.621815</v>
      </c>
      <c r="D16022" s="1">
        <v>21.377375000000001</v>
      </c>
    </row>
    <row r="16023" spans="1:4">
      <c r="A16023" s="162">
        <v>42424.904687992101</v>
      </c>
      <c r="B16023" s="1">
        <v>1.7112069999999999</v>
      </c>
      <c r="C16023" s="1">
        <v>1197.3194590000001</v>
      </c>
      <c r="D16023" s="1">
        <v>21.377375000000001</v>
      </c>
    </row>
    <row r="16024" spans="1:4">
      <c r="A16024" s="162">
        <v>42424.9046995764</v>
      </c>
      <c r="B16024" s="1">
        <v>1.71454</v>
      </c>
      <c r="C16024" s="1">
        <v>1196.41247</v>
      </c>
      <c r="D16024" s="1">
        <v>21.377375000000001</v>
      </c>
    </row>
    <row r="16025" spans="1:4">
      <c r="A16025" s="162">
        <v>42424.904711144503</v>
      </c>
      <c r="B16025" s="1">
        <v>1.717873</v>
      </c>
      <c r="C16025" s="1">
        <v>1196.3775860000001</v>
      </c>
      <c r="D16025" s="1">
        <v>21.377375000000001</v>
      </c>
    </row>
    <row r="16026" spans="1:4">
      <c r="A16026" s="162">
        <v>42424.904722735802</v>
      </c>
      <c r="B16026" s="1">
        <v>1.7212069999999999</v>
      </c>
      <c r="C16026" s="1">
        <v>1199.6566989999999</v>
      </c>
      <c r="D16026" s="1">
        <v>21.377375000000001</v>
      </c>
    </row>
    <row r="16027" spans="1:4">
      <c r="A16027" s="162">
        <v>42424.9047343032</v>
      </c>
      <c r="B16027" s="1">
        <v>1.717873</v>
      </c>
      <c r="C16027" s="1">
        <v>1197.4589960000001</v>
      </c>
      <c r="D16027" s="1">
        <v>21.377375000000001</v>
      </c>
    </row>
    <row r="16028" spans="1:4">
      <c r="A16028" s="162">
        <v>42424.904745881802</v>
      </c>
      <c r="B16028" s="1">
        <v>1.7212069999999999</v>
      </c>
      <c r="C16028" s="1">
        <v>1198.8892470000001</v>
      </c>
      <c r="D16028" s="1">
        <v>21.377375000000001</v>
      </c>
    </row>
    <row r="16029" spans="1:4">
      <c r="A16029" s="162">
        <v>42424.904757472897</v>
      </c>
      <c r="B16029" s="1">
        <v>1.717873</v>
      </c>
      <c r="C16029" s="1">
        <v>1201.5055600000001</v>
      </c>
      <c r="D16029" s="1">
        <v>21.377375000000001</v>
      </c>
    </row>
    <row r="16030" spans="1:4">
      <c r="A16030" s="162">
        <v>42424.904769038301</v>
      </c>
      <c r="B16030" s="1">
        <v>1.71454</v>
      </c>
      <c r="C16030" s="1">
        <v>1197.4589960000001</v>
      </c>
      <c r="D16030" s="1">
        <v>21.377375000000001</v>
      </c>
    </row>
    <row r="16031" spans="1:4">
      <c r="A16031" s="162">
        <v>42424.904780629797</v>
      </c>
      <c r="B16031" s="1">
        <v>1.717873</v>
      </c>
      <c r="C16031" s="1">
        <v>1198.819479</v>
      </c>
      <c r="D16031" s="1">
        <v>21.377375000000001</v>
      </c>
    </row>
    <row r="16032" spans="1:4">
      <c r="A16032" s="162">
        <v>42424.904792196998</v>
      </c>
      <c r="B16032" s="1">
        <v>1.71454</v>
      </c>
      <c r="C16032" s="1">
        <v>1202.063707</v>
      </c>
      <c r="D16032" s="1">
        <v>21.377375000000001</v>
      </c>
    </row>
    <row r="16033" spans="1:4">
      <c r="A16033" s="162">
        <v>42424.904803777099</v>
      </c>
      <c r="B16033" s="1">
        <v>1.7112069999999999</v>
      </c>
      <c r="C16033" s="1">
        <v>1201.540444</v>
      </c>
      <c r="D16033" s="1">
        <v>21.377375000000001</v>
      </c>
    </row>
    <row r="16034" spans="1:4">
      <c r="A16034" s="162">
        <v>42424.904815365197</v>
      </c>
      <c r="B16034" s="1">
        <v>1.707873</v>
      </c>
      <c r="C16034" s="1">
        <v>1197.49388</v>
      </c>
      <c r="D16034" s="1">
        <v>21.377375000000001</v>
      </c>
    </row>
    <row r="16035" spans="1:4">
      <c r="A16035" s="162">
        <v>42424.9048269337</v>
      </c>
      <c r="B16035" s="1">
        <v>1.7112069999999999</v>
      </c>
      <c r="C16035" s="1">
        <v>1198.819479</v>
      </c>
      <c r="D16035" s="1">
        <v>21.377375000000001</v>
      </c>
    </row>
    <row r="16036" spans="1:4">
      <c r="A16036" s="162">
        <v>42424.904838510003</v>
      </c>
      <c r="B16036" s="1">
        <v>1.71454</v>
      </c>
      <c r="C16036" s="1">
        <v>1200.807877</v>
      </c>
      <c r="D16036" s="1">
        <v>21.377375000000001</v>
      </c>
    </row>
    <row r="16037" spans="1:4">
      <c r="A16037" s="162">
        <v>42424.904850078703</v>
      </c>
      <c r="B16037" s="1">
        <v>1.7112069999999999</v>
      </c>
      <c r="C16037" s="1">
        <v>1198.819479</v>
      </c>
      <c r="D16037" s="1">
        <v>21.377375000000001</v>
      </c>
    </row>
    <row r="16038" spans="1:4">
      <c r="A16038" s="162">
        <v>42424.904861667499</v>
      </c>
      <c r="B16038" s="1">
        <v>1.71454</v>
      </c>
      <c r="C16038" s="1">
        <v>1198.784594</v>
      </c>
      <c r="D16038" s="1">
        <v>21.377375000000001</v>
      </c>
    </row>
    <row r="16039" spans="1:4">
      <c r="A16039" s="162">
        <v>42424.904873259598</v>
      </c>
      <c r="B16039" s="1">
        <v>1.717873</v>
      </c>
      <c r="C16039" s="1">
        <v>1196.691544</v>
      </c>
      <c r="D16039" s="1">
        <v>21.377375000000001</v>
      </c>
    </row>
    <row r="16040" spans="1:4">
      <c r="A16040" s="162">
        <v>42424.904884840398</v>
      </c>
      <c r="B16040" s="1">
        <v>1.7212069999999999</v>
      </c>
      <c r="C16040" s="1">
        <v>1197.179922</v>
      </c>
      <c r="D16040" s="1">
        <v>21.377375000000001</v>
      </c>
    </row>
    <row r="16041" spans="1:4">
      <c r="A16041" s="162">
        <v>42424.9048964084</v>
      </c>
      <c r="B16041" s="1">
        <v>1.72454</v>
      </c>
      <c r="C16041" s="1">
        <v>1197.7729529999999</v>
      </c>
      <c r="D16041" s="1">
        <v>21.377375000000001</v>
      </c>
    </row>
    <row r="16042" spans="1:4">
      <c r="A16042" s="162">
        <v>42424.904907993099</v>
      </c>
      <c r="B16042" s="1">
        <v>1.7212069999999999</v>
      </c>
      <c r="C16042" s="1">
        <v>1198.784594</v>
      </c>
      <c r="D16042" s="1">
        <v>21.377375000000001</v>
      </c>
    </row>
    <row r="16043" spans="1:4">
      <c r="A16043" s="162">
        <v>42424.904919562301</v>
      </c>
      <c r="B16043" s="1">
        <v>1.717873</v>
      </c>
      <c r="C16043" s="1">
        <v>1197.9124899999999</v>
      </c>
      <c r="D16043" s="1">
        <v>21.377375000000001</v>
      </c>
    </row>
    <row r="16044" spans="1:4">
      <c r="A16044" s="162">
        <v>42424.904931138102</v>
      </c>
      <c r="B16044" s="1">
        <v>1.7212069999999999</v>
      </c>
      <c r="C16044" s="1">
        <v>1201.993939</v>
      </c>
      <c r="D16044" s="1">
        <v>21.377375000000001</v>
      </c>
    </row>
    <row r="16045" spans="1:4">
      <c r="A16045" s="162">
        <v>42424.904942705602</v>
      </c>
      <c r="B16045" s="1">
        <v>1.717873</v>
      </c>
      <c r="C16045" s="1">
        <v>1201.7846340000001</v>
      </c>
      <c r="D16045" s="1">
        <v>21.377375000000001</v>
      </c>
    </row>
    <row r="16046" spans="1:4">
      <c r="A16046" s="162">
        <v>42424.904954301797</v>
      </c>
      <c r="B16046" s="1">
        <v>1.71454</v>
      </c>
      <c r="C16046" s="1">
        <v>1201.017182</v>
      </c>
      <c r="D16046" s="1">
        <v>21.377375000000001</v>
      </c>
    </row>
    <row r="16047" spans="1:4">
      <c r="A16047" s="162">
        <v>42424.904965870497</v>
      </c>
      <c r="B16047" s="1">
        <v>1.717873</v>
      </c>
      <c r="C16047" s="1">
        <v>1200.8427610000001</v>
      </c>
      <c r="D16047" s="1">
        <v>21.377375000000001</v>
      </c>
    </row>
    <row r="16048" spans="1:4">
      <c r="A16048" s="162">
        <v>42424.904977460603</v>
      </c>
      <c r="B16048" s="1">
        <v>1.7212069999999999</v>
      </c>
      <c r="C16048" s="1">
        <v>1200.0404249999999</v>
      </c>
      <c r="D16048" s="1">
        <v>21.377375000000001</v>
      </c>
    </row>
    <row r="16049" spans="1:4">
      <c r="A16049" s="162">
        <v>42424.904989028801</v>
      </c>
      <c r="B16049" s="1">
        <v>1.72454</v>
      </c>
      <c r="C16049" s="1">
        <v>1197.9473740000001</v>
      </c>
      <c r="D16049" s="1">
        <v>21.377375000000001</v>
      </c>
    </row>
    <row r="16050" spans="1:4">
      <c r="A16050" s="162">
        <v>42424.9050006178</v>
      </c>
      <c r="B16050" s="1">
        <v>1.727873</v>
      </c>
      <c r="C16050" s="1">
        <v>1199.866004</v>
      </c>
      <c r="D16050" s="1">
        <v>21.377375000000001</v>
      </c>
    </row>
    <row r="16051" spans="1:4">
      <c r="A16051" s="162">
        <v>42424.905012187097</v>
      </c>
      <c r="B16051" s="1">
        <v>1.72454</v>
      </c>
      <c r="C16051" s="1">
        <v>1198.540405</v>
      </c>
      <c r="D16051" s="1">
        <v>21.377375000000001</v>
      </c>
    </row>
    <row r="16052" spans="1:4">
      <c r="A16052" s="162">
        <v>42424.905023761297</v>
      </c>
      <c r="B16052" s="1">
        <v>1.727873</v>
      </c>
      <c r="C16052" s="1">
        <v>1200.0404249999999</v>
      </c>
      <c r="D16052" s="1">
        <v>21.377375000000001</v>
      </c>
    </row>
    <row r="16053" spans="1:4">
      <c r="A16053" s="162">
        <v>42424.905035352902</v>
      </c>
      <c r="B16053" s="1">
        <v>1.72454</v>
      </c>
      <c r="C16053" s="1">
        <v>1202.9706960000001</v>
      </c>
      <c r="D16053" s="1">
        <v>21.377375000000001</v>
      </c>
    </row>
    <row r="16054" spans="1:4">
      <c r="A16054" s="162">
        <v>42424.905046927102</v>
      </c>
      <c r="B16054" s="1">
        <v>1.7212069999999999</v>
      </c>
      <c r="C16054" s="1">
        <v>1199.691583</v>
      </c>
      <c r="D16054" s="1">
        <v>21.377375000000001</v>
      </c>
    </row>
    <row r="16055" spans="1:4">
      <c r="A16055" s="162">
        <v>42424.9050584949</v>
      </c>
      <c r="B16055" s="1">
        <v>1.72454</v>
      </c>
      <c r="C16055" s="1">
        <v>1201.7497490000001</v>
      </c>
      <c r="D16055" s="1">
        <v>21.377375000000001</v>
      </c>
    </row>
    <row r="16056" spans="1:4">
      <c r="A16056" s="162">
        <v>42424.905070080502</v>
      </c>
      <c r="B16056" s="1">
        <v>1.7212069999999999</v>
      </c>
      <c r="C16056" s="1">
        <v>1199.935772</v>
      </c>
      <c r="D16056" s="1">
        <v>21.377375000000001</v>
      </c>
    </row>
    <row r="16057" spans="1:4">
      <c r="A16057" s="162">
        <v>42424.905081671903</v>
      </c>
      <c r="B16057" s="1">
        <v>1.72454</v>
      </c>
      <c r="C16057" s="1">
        <v>1201.679981</v>
      </c>
      <c r="D16057" s="1">
        <v>21.377375000000001</v>
      </c>
    </row>
    <row r="16058" spans="1:4">
      <c r="A16058" s="162">
        <v>42424.905093240297</v>
      </c>
      <c r="B16058" s="1">
        <v>1.7212069999999999</v>
      </c>
      <c r="C16058" s="1">
        <v>1200.9474130000001</v>
      </c>
      <c r="D16058" s="1">
        <v>21.377375000000001</v>
      </c>
    </row>
    <row r="16059" spans="1:4">
      <c r="A16059" s="162">
        <v>42424.905104830497</v>
      </c>
      <c r="B16059" s="1">
        <v>1.72454</v>
      </c>
      <c r="C16059" s="1">
        <v>1199.1334360000001</v>
      </c>
      <c r="D16059" s="1">
        <v>21.377375000000001</v>
      </c>
    </row>
    <row r="16060" spans="1:4">
      <c r="A16060" s="162">
        <v>42424.905116403301</v>
      </c>
      <c r="B16060" s="1">
        <v>1.727873</v>
      </c>
      <c r="C16060" s="1">
        <v>1198.1915630000001</v>
      </c>
      <c r="D16060" s="1">
        <v>21.377375000000001</v>
      </c>
    </row>
    <row r="16061" spans="1:4">
      <c r="A16061" s="162">
        <v>42424.905127971397</v>
      </c>
      <c r="B16061" s="1">
        <v>1.7312069999999999</v>
      </c>
      <c r="C16061" s="1">
        <v>1198.6450580000001</v>
      </c>
      <c r="D16061" s="1">
        <v>21.377375000000001</v>
      </c>
    </row>
    <row r="16062" spans="1:4">
      <c r="A16062" s="162">
        <v>42424.905139545401</v>
      </c>
      <c r="B16062" s="1">
        <v>1.73454</v>
      </c>
      <c r="C16062" s="1">
        <v>1196.865965</v>
      </c>
      <c r="D16062" s="1">
        <v>21.377375000000001</v>
      </c>
    </row>
    <row r="16063" spans="1:4">
      <c r="A16063" s="162">
        <v>42424.905151124403</v>
      </c>
      <c r="B16063" s="1">
        <v>1.737873</v>
      </c>
      <c r="C16063" s="1">
        <v>1198.679942</v>
      </c>
      <c r="D16063" s="1">
        <v>21.377375000000001</v>
      </c>
    </row>
    <row r="16064" spans="1:4">
      <c r="A16064" s="162">
        <v>42424.905162714596</v>
      </c>
      <c r="B16064" s="1">
        <v>1.73454</v>
      </c>
      <c r="C16064" s="1">
        <v>1200.6683399999999</v>
      </c>
      <c r="D16064" s="1">
        <v>21.377375000000001</v>
      </c>
    </row>
    <row r="16065" spans="1:4">
      <c r="A16065" s="162">
        <v>42424.9051742835</v>
      </c>
      <c r="B16065" s="1">
        <v>1.7312069999999999</v>
      </c>
      <c r="C16065" s="1">
        <v>1200.0753090000001</v>
      </c>
      <c r="D16065" s="1">
        <v>21.377375000000001</v>
      </c>
    </row>
    <row r="16066" spans="1:4">
      <c r="A16066" s="162">
        <v>42424.905185873104</v>
      </c>
      <c r="B16066" s="1">
        <v>1.727873</v>
      </c>
      <c r="C16066" s="1">
        <v>1203.2148850000001</v>
      </c>
      <c r="D16066" s="1">
        <v>21.377375000000001</v>
      </c>
    </row>
    <row r="16067" spans="1:4">
      <c r="A16067" s="162">
        <v>42424.905197442298</v>
      </c>
      <c r="B16067" s="1">
        <v>1.72454</v>
      </c>
      <c r="C16067" s="1">
        <v>1200.2148460000001</v>
      </c>
      <c r="D16067" s="1">
        <v>21.377375000000001</v>
      </c>
    </row>
    <row r="16068" spans="1:4">
      <c r="A16068" s="162">
        <v>42424.905209023302</v>
      </c>
      <c r="B16068" s="1">
        <v>1.727873</v>
      </c>
      <c r="C16068" s="1">
        <v>1198.4706369999999</v>
      </c>
      <c r="D16068" s="1">
        <v>21.377375000000001</v>
      </c>
    </row>
    <row r="16069" spans="1:4">
      <c r="A16069" s="162">
        <v>42424.905220590597</v>
      </c>
      <c r="B16069" s="1">
        <v>1.7312069999999999</v>
      </c>
      <c r="C16069" s="1">
        <v>1201.819518</v>
      </c>
      <c r="D16069" s="1">
        <v>21.377375000000001</v>
      </c>
    </row>
    <row r="16070" spans="1:4">
      <c r="A16070" s="162">
        <v>42424.905232183599</v>
      </c>
      <c r="B16070" s="1">
        <v>1.727873</v>
      </c>
      <c r="C16070" s="1">
        <v>1203.0753480000001</v>
      </c>
      <c r="D16070" s="1">
        <v>21.377375000000001</v>
      </c>
    </row>
    <row r="16071" spans="1:4">
      <c r="A16071" s="162">
        <v>42424.905243765003</v>
      </c>
      <c r="B16071" s="1">
        <v>1.72454</v>
      </c>
      <c r="C16071" s="1">
        <v>1202.1683599999999</v>
      </c>
      <c r="D16071" s="1">
        <v>21.377375000000001</v>
      </c>
    </row>
    <row r="16072" spans="1:4">
      <c r="A16072" s="162">
        <v>42424.905255334801</v>
      </c>
      <c r="B16072" s="1">
        <v>1.7212069999999999</v>
      </c>
      <c r="C16072" s="1">
        <v>1201.6450970000001</v>
      </c>
      <c r="D16072" s="1">
        <v>21.377375000000001</v>
      </c>
    </row>
    <row r="16073" spans="1:4">
      <c r="A16073" s="162">
        <v>42424.905266916699</v>
      </c>
      <c r="B16073" s="1">
        <v>1.72454</v>
      </c>
      <c r="C16073" s="1">
        <v>1201.4706759999999</v>
      </c>
      <c r="D16073" s="1">
        <v>21.377375000000001</v>
      </c>
    </row>
    <row r="16074" spans="1:4">
      <c r="A16074" s="162">
        <v>42424.9052784819</v>
      </c>
      <c r="B16074" s="1">
        <v>1.727873</v>
      </c>
      <c r="C16074" s="1">
        <v>1199.866004</v>
      </c>
      <c r="D16074" s="1">
        <v>21.377375000000001</v>
      </c>
    </row>
    <row r="16075" spans="1:4">
      <c r="A16075" s="162">
        <v>42424.905290062699</v>
      </c>
      <c r="B16075" s="1">
        <v>1.7312069999999999</v>
      </c>
      <c r="C16075" s="1">
        <v>1198.0869110000001</v>
      </c>
      <c r="D16075" s="1">
        <v>21.377375000000001</v>
      </c>
    </row>
    <row r="16076" spans="1:4">
      <c r="A16076" s="162">
        <v>42424.905301628503</v>
      </c>
      <c r="B16076" s="1">
        <v>1.73454</v>
      </c>
      <c r="C16076" s="1">
        <v>1203.563727</v>
      </c>
      <c r="D16076" s="1">
        <v>21.377375000000001</v>
      </c>
    </row>
    <row r="16077" spans="1:4">
      <c r="A16077" s="162">
        <v>42424.905313224801</v>
      </c>
      <c r="B16077" s="1">
        <v>1.7312069999999999</v>
      </c>
      <c r="C16077" s="1">
        <v>1199.935772</v>
      </c>
      <c r="D16077" s="1">
        <v>21.377375000000001</v>
      </c>
    </row>
    <row r="16078" spans="1:4">
      <c r="A16078" s="162">
        <v>42424.905324797401</v>
      </c>
      <c r="B16078" s="1">
        <v>1.73454</v>
      </c>
      <c r="C16078" s="1">
        <v>1203.42419</v>
      </c>
      <c r="D16078" s="1">
        <v>21.377375000000001</v>
      </c>
    </row>
    <row r="16079" spans="1:4">
      <c r="A16079" s="162">
        <v>42424.905336366202</v>
      </c>
      <c r="B16079" s="1">
        <v>1.7312069999999999</v>
      </c>
      <c r="C16079" s="1">
        <v>1197.6683009999999</v>
      </c>
      <c r="D16079" s="1">
        <v>21.377375000000001</v>
      </c>
    </row>
    <row r="16080" spans="1:4">
      <c r="A16080" s="162">
        <v>42424.905347938402</v>
      </c>
      <c r="B16080" s="1">
        <v>1.73454</v>
      </c>
      <c r="C16080" s="1">
        <v>1200.1450769999999</v>
      </c>
      <c r="D16080" s="1">
        <v>21.377375000000001</v>
      </c>
    </row>
    <row r="16081" spans="1:4">
      <c r="A16081" s="162">
        <v>42424.905359532699</v>
      </c>
      <c r="B16081" s="1">
        <v>1.7312069999999999</v>
      </c>
      <c r="C16081" s="1">
        <v>1197.8078370000001</v>
      </c>
      <c r="D16081" s="1">
        <v>21.377375000000001</v>
      </c>
    </row>
    <row r="16082" spans="1:4">
      <c r="A16082" s="162">
        <v>42424.905371102497</v>
      </c>
      <c r="B16082" s="1">
        <v>1.73454</v>
      </c>
      <c r="C16082" s="1">
        <v>1201.435792</v>
      </c>
      <c r="D16082" s="1">
        <v>21.377375000000001</v>
      </c>
    </row>
    <row r="16083" spans="1:4">
      <c r="A16083" s="162">
        <v>42424.905382673198</v>
      </c>
      <c r="B16083" s="1">
        <v>1.7312069999999999</v>
      </c>
      <c r="C16083" s="1">
        <v>1199.3427409999999</v>
      </c>
      <c r="D16083" s="1">
        <v>21.377375000000001</v>
      </c>
    </row>
    <row r="16084" spans="1:4">
      <c r="A16084" s="162">
        <v>42424.905394264599</v>
      </c>
      <c r="B16084" s="1">
        <v>1.73454</v>
      </c>
      <c r="C16084" s="1">
        <v>1201.121834</v>
      </c>
      <c r="D16084" s="1">
        <v>21.377375000000001</v>
      </c>
    </row>
    <row r="16085" spans="1:4">
      <c r="A16085" s="162">
        <v>42424.905405832797</v>
      </c>
      <c r="B16085" s="1">
        <v>1.7312069999999999</v>
      </c>
      <c r="C16085" s="1">
        <v>1201.575329</v>
      </c>
      <c r="D16085" s="1">
        <v>21.377375000000001</v>
      </c>
    </row>
    <row r="16086" spans="1:4">
      <c r="A16086" s="162">
        <v>42424.905417422102</v>
      </c>
      <c r="B16086" s="1">
        <v>1.727873</v>
      </c>
      <c r="C16086" s="1">
        <v>1203.249769</v>
      </c>
      <c r="D16086" s="1">
        <v>21.377375000000001</v>
      </c>
    </row>
    <row r="16087" spans="1:4">
      <c r="A16087" s="162">
        <v>42424.905428992199</v>
      </c>
      <c r="B16087" s="1">
        <v>1.72454</v>
      </c>
      <c r="C16087" s="1">
        <v>1202.761391</v>
      </c>
      <c r="D16087" s="1">
        <v>21.377375000000001</v>
      </c>
    </row>
    <row r="16088" spans="1:4">
      <c r="A16088" s="162">
        <v>42424.905440578397</v>
      </c>
      <c r="B16088" s="1">
        <v>1.7212069999999999</v>
      </c>
      <c r="C16088" s="1">
        <v>1200.633456</v>
      </c>
      <c r="D16088" s="1">
        <v>21.377375000000001</v>
      </c>
    </row>
    <row r="16089" spans="1:4">
      <c r="A16089" s="162">
        <v>42424.90545215</v>
      </c>
      <c r="B16089" s="1">
        <v>1.72454</v>
      </c>
      <c r="C16089" s="1">
        <v>1198.8892470000001</v>
      </c>
      <c r="D16089" s="1">
        <v>21.377375000000001</v>
      </c>
    </row>
    <row r="16090" spans="1:4">
      <c r="A16090" s="162">
        <v>42424.905463729301</v>
      </c>
      <c r="B16090" s="1">
        <v>1.727873</v>
      </c>
      <c r="C16090" s="1">
        <v>1200.6683399999999</v>
      </c>
      <c r="D16090" s="1">
        <v>21.377375000000001</v>
      </c>
    </row>
    <row r="16091" spans="1:4">
      <c r="A16091" s="162">
        <v>42424.905475298197</v>
      </c>
      <c r="B16091" s="1">
        <v>1.72454</v>
      </c>
      <c r="C16091" s="1">
        <v>1203.110232</v>
      </c>
      <c r="D16091" s="1">
        <v>21.377375000000001</v>
      </c>
    </row>
    <row r="16092" spans="1:4">
      <c r="A16092" s="162">
        <v>42424.9054868815</v>
      </c>
      <c r="B16092" s="1">
        <v>1.7212069999999999</v>
      </c>
      <c r="C16092" s="1">
        <v>1198.435753</v>
      </c>
      <c r="D16092" s="1">
        <v>21.377375000000001</v>
      </c>
    </row>
    <row r="16093" spans="1:4">
      <c r="A16093" s="162">
        <v>42424.905498467</v>
      </c>
      <c r="B16093" s="1">
        <v>1.72454</v>
      </c>
      <c r="C16093" s="1">
        <v>1201.156718</v>
      </c>
      <c r="D16093" s="1">
        <v>21.377375000000001</v>
      </c>
    </row>
    <row r="16094" spans="1:4">
      <c r="A16094" s="162">
        <v>42424.905510035402</v>
      </c>
      <c r="B16094" s="1">
        <v>1.7212069999999999</v>
      </c>
      <c r="C16094" s="1">
        <v>1204.4009470000001</v>
      </c>
      <c r="D16094" s="1">
        <v>21.377375000000001</v>
      </c>
    </row>
    <row r="16095" spans="1:4">
      <c r="A16095" s="162">
        <v>42424.905521627297</v>
      </c>
      <c r="B16095" s="1">
        <v>1.717873</v>
      </c>
      <c r="C16095" s="1">
        <v>1200.9822979999999</v>
      </c>
      <c r="D16095" s="1">
        <v>21.377375000000001</v>
      </c>
    </row>
    <row r="16096" spans="1:4">
      <c r="A16096" s="162">
        <v>42424.9055331981</v>
      </c>
      <c r="B16096" s="1">
        <v>1.7212069999999999</v>
      </c>
      <c r="C16096" s="1">
        <v>1200.7729919999999</v>
      </c>
      <c r="D16096" s="1">
        <v>21.377375000000001</v>
      </c>
    </row>
    <row r="16097" spans="1:4">
      <c r="A16097" s="162">
        <v>42424.905544769201</v>
      </c>
      <c r="B16097" s="1">
        <v>1.72454</v>
      </c>
      <c r="C16097" s="1">
        <v>1202.5172010000001</v>
      </c>
      <c r="D16097" s="1">
        <v>21.377375000000001</v>
      </c>
    </row>
    <row r="16098" spans="1:4">
      <c r="A16098" s="162">
        <v>42424.905556341902</v>
      </c>
      <c r="B16098" s="1">
        <v>1.7212069999999999</v>
      </c>
      <c r="C16098" s="1">
        <v>1200.6683399999999</v>
      </c>
      <c r="D16098" s="1">
        <v>21.377375000000001</v>
      </c>
    </row>
    <row r="16099" spans="1:4">
      <c r="A16099" s="162">
        <v>42424.905567935202</v>
      </c>
      <c r="B16099" s="1">
        <v>1.72454</v>
      </c>
      <c r="C16099" s="1">
        <v>1203.00558</v>
      </c>
      <c r="D16099" s="1">
        <v>21.377375000000001</v>
      </c>
    </row>
    <row r="16100" spans="1:4">
      <c r="A16100" s="162">
        <v>42424.9055795081</v>
      </c>
      <c r="B16100" s="1">
        <v>1.7212069999999999</v>
      </c>
      <c r="C16100" s="1">
        <v>1203.493958</v>
      </c>
      <c r="D16100" s="1">
        <v>21.377375000000001</v>
      </c>
    </row>
    <row r="16101" spans="1:4">
      <c r="A16101" s="162">
        <v>42424.905591077797</v>
      </c>
      <c r="B16101" s="1">
        <v>1.717873</v>
      </c>
      <c r="C16101" s="1">
        <v>1199.2729730000001</v>
      </c>
      <c r="D16101" s="1">
        <v>21.377375000000001</v>
      </c>
    </row>
    <row r="16102" spans="1:4">
      <c r="A16102" s="163">
        <v>42424.905602667</v>
      </c>
      <c r="B16102" s="1">
        <v>1.7212069999999999</v>
      </c>
      <c r="C16102" s="1">
        <v>1199.0287840000001</v>
      </c>
      <c r="D16102" s="1">
        <v>21.377375000000001</v>
      </c>
    </row>
    <row r="16103" spans="1:4">
      <c r="A16103" s="163">
        <v>42424.9056142345</v>
      </c>
      <c r="B16103" s="1">
        <v>1.72454</v>
      </c>
      <c r="C16103" s="1">
        <v>1198.017143</v>
      </c>
      <c r="D16103" s="1">
        <v>21.377375000000001</v>
      </c>
    </row>
    <row r="16104" spans="1:4">
      <c r="A16104" s="163">
        <v>42424.905625825297</v>
      </c>
      <c r="B16104" s="1">
        <v>1.727873</v>
      </c>
      <c r="C16104" s="1">
        <v>1202.447433</v>
      </c>
      <c r="D16104" s="1">
        <v>21.377375000000001</v>
      </c>
    </row>
    <row r="16105" spans="1:4">
      <c r="A16105" s="163">
        <v>42424.905637394899</v>
      </c>
      <c r="B16105" s="1">
        <v>1.72454</v>
      </c>
      <c r="C16105" s="1">
        <v>1198.7497100000001</v>
      </c>
      <c r="D16105" s="1">
        <v>21.377375000000001</v>
      </c>
    </row>
    <row r="16106" spans="1:4">
      <c r="A16106" s="163">
        <v>42424.905648981403</v>
      </c>
      <c r="B16106" s="1">
        <v>1.727873</v>
      </c>
      <c r="C16106" s="1">
        <v>1202.2730120000001</v>
      </c>
      <c r="D16106" s="1">
        <v>21.377375000000001</v>
      </c>
    </row>
    <row r="16107" spans="1:4">
      <c r="A16107" s="163">
        <v>42424.905660552802</v>
      </c>
      <c r="B16107" s="1">
        <v>1.72454</v>
      </c>
      <c r="C16107" s="1">
        <v>1197.8427220000001</v>
      </c>
      <c r="D16107" s="1">
        <v>21.377375000000001</v>
      </c>
    </row>
    <row r="16108" spans="1:4">
      <c r="A16108" s="163">
        <v>42424.905672132103</v>
      </c>
      <c r="B16108" s="1">
        <v>1.727873</v>
      </c>
      <c r="C16108" s="1">
        <v>1203.563727</v>
      </c>
      <c r="D16108" s="1">
        <v>21.377375000000001</v>
      </c>
    </row>
    <row r="16109" spans="1:4">
      <c r="A16109" s="163">
        <v>42424.905683708603</v>
      </c>
      <c r="B16109" s="1">
        <v>1.72454</v>
      </c>
      <c r="C16109" s="1">
        <v>1199.482278</v>
      </c>
      <c r="D16109" s="1">
        <v>21.377375000000001</v>
      </c>
    </row>
    <row r="16110" spans="1:4">
      <c r="A16110" s="163">
        <v>42424.905695279202</v>
      </c>
      <c r="B16110" s="1">
        <v>1.727873</v>
      </c>
      <c r="C16110" s="1">
        <v>1202.238128</v>
      </c>
      <c r="D16110" s="1">
        <v>21.377375000000001</v>
      </c>
    </row>
    <row r="16111" spans="1:4">
      <c r="A16111" s="163">
        <v>42424.905706870697</v>
      </c>
      <c r="B16111" s="1">
        <v>1.72454</v>
      </c>
      <c r="C16111" s="1">
        <v>1198.261332</v>
      </c>
      <c r="D16111" s="1">
        <v>21.377375000000001</v>
      </c>
    </row>
    <row r="16112" spans="1:4">
      <c r="A16112" s="163">
        <v>42424.905718435002</v>
      </c>
      <c r="B16112" s="1">
        <v>1.727873</v>
      </c>
      <c r="C16112" s="1">
        <v>1199.5171620000001</v>
      </c>
      <c r="D16112" s="1">
        <v>21.377375000000001</v>
      </c>
    </row>
    <row r="16113" spans="1:4">
      <c r="A16113" s="163">
        <v>42424.905730008402</v>
      </c>
      <c r="B16113" s="1">
        <v>1.7312069999999999</v>
      </c>
      <c r="C16113" s="1">
        <v>1201.6102129999999</v>
      </c>
      <c r="D16113" s="1">
        <v>21.377375000000001</v>
      </c>
    </row>
    <row r="16114" spans="1:4">
      <c r="A16114" s="163">
        <v>42424.905741582603</v>
      </c>
      <c r="B16114" s="1">
        <v>1.727873</v>
      </c>
      <c r="C16114" s="1">
        <v>1202.377665</v>
      </c>
      <c r="D16114" s="1">
        <v>21.377375000000001</v>
      </c>
    </row>
    <row r="16115" spans="1:4">
      <c r="A16115" s="163">
        <v>42424.905753177503</v>
      </c>
      <c r="B16115" s="1">
        <v>1.72454</v>
      </c>
      <c r="C16115" s="1">
        <v>1201.296255</v>
      </c>
      <c r="D16115" s="1">
        <v>21.377375000000001</v>
      </c>
    </row>
    <row r="16116" spans="1:4">
      <c r="A16116" s="163">
        <v>42424.9057647429</v>
      </c>
      <c r="B16116" s="1">
        <v>1.727873</v>
      </c>
      <c r="C16116" s="1">
        <v>1199.552046</v>
      </c>
      <c r="D16116" s="1">
        <v>21.377375000000001</v>
      </c>
    </row>
    <row r="16117" spans="1:4">
      <c r="A16117" s="163">
        <v>42424.905776336098</v>
      </c>
      <c r="B16117" s="1">
        <v>1.7312069999999999</v>
      </c>
      <c r="C16117" s="1">
        <v>1200.9125289999999</v>
      </c>
      <c r="D16117" s="1">
        <v>21.377375000000001</v>
      </c>
    </row>
    <row r="16118" spans="1:4">
      <c r="A16118" s="163">
        <v>42424.9057879088</v>
      </c>
      <c r="B16118" s="1">
        <v>1.727873</v>
      </c>
      <c r="C16118" s="1">
        <v>1199.866004</v>
      </c>
      <c r="D16118" s="1">
        <v>21.377375000000001</v>
      </c>
    </row>
    <row r="16119" spans="1:4">
      <c r="A16119" s="163">
        <v>42424.905799490603</v>
      </c>
      <c r="B16119" s="1">
        <v>1.7312069999999999</v>
      </c>
      <c r="C16119" s="1">
        <v>1198.121795</v>
      </c>
      <c r="D16119" s="1">
        <v>21.377375000000001</v>
      </c>
    </row>
    <row r="16120" spans="1:4">
      <c r="A16120" s="163">
        <v>42424.905811065997</v>
      </c>
      <c r="B16120" s="1">
        <v>1.73454</v>
      </c>
      <c r="C16120" s="1">
        <v>1199.5869299999999</v>
      </c>
      <c r="D16120" s="1">
        <v>21.377375000000001</v>
      </c>
    </row>
    <row r="16121" spans="1:4">
      <c r="A16121" s="163">
        <v>42424.905822643101</v>
      </c>
      <c r="B16121" s="1">
        <v>1.7312069999999999</v>
      </c>
      <c r="C16121" s="1">
        <v>1197.214806</v>
      </c>
      <c r="D16121" s="1">
        <v>21.377375000000001</v>
      </c>
    </row>
    <row r="16122" spans="1:4">
      <c r="A16122" s="163">
        <v>42424.905834217003</v>
      </c>
      <c r="B16122" s="1">
        <v>1.73454</v>
      </c>
      <c r="C16122" s="1">
        <v>1198.1915630000001</v>
      </c>
      <c r="D16122" s="1">
        <v>21.377375000000001</v>
      </c>
    </row>
    <row r="16123" spans="1:4">
      <c r="A16123" s="163">
        <v>42424.905845788999</v>
      </c>
      <c r="B16123" s="1">
        <v>1.737873</v>
      </c>
      <c r="C16123" s="1">
        <v>1198.4008679999999</v>
      </c>
      <c r="D16123" s="1">
        <v>21.377375000000001</v>
      </c>
    </row>
    <row r="16124" spans="1:4">
      <c r="A16124" s="163">
        <v>42424.905857374099</v>
      </c>
      <c r="B16124" s="1">
        <v>1.73454</v>
      </c>
      <c r="C16124" s="1">
        <v>1200.0753090000001</v>
      </c>
      <c r="D16124" s="1">
        <v>21.377375000000001</v>
      </c>
    </row>
    <row r="16125" spans="1:4">
      <c r="A16125" s="163">
        <v>42424.905868947702</v>
      </c>
      <c r="B16125" s="1">
        <v>1.7312069999999999</v>
      </c>
      <c r="C16125" s="1">
        <v>1200.7729919999999</v>
      </c>
      <c r="D16125" s="1">
        <v>21.377375000000001</v>
      </c>
    </row>
    <row r="16126" spans="1:4">
      <c r="A16126" s="163">
        <v>42424.905880518301</v>
      </c>
      <c r="B16126" s="1">
        <v>1.727873</v>
      </c>
      <c r="C16126" s="1">
        <v>1201.156718</v>
      </c>
      <c r="D16126" s="1">
        <v>21.377375000000001</v>
      </c>
    </row>
    <row r="16127" spans="1:4">
      <c r="A16127" s="163">
        <v>42424.905892108698</v>
      </c>
      <c r="B16127" s="1">
        <v>1.72454</v>
      </c>
      <c r="C16127" s="1">
        <v>1201.2264869999999</v>
      </c>
      <c r="D16127" s="1">
        <v>21.377375000000001</v>
      </c>
    </row>
    <row r="16128" spans="1:4">
      <c r="A16128" s="163">
        <v>42424.9059036783</v>
      </c>
      <c r="B16128" s="1">
        <v>1.7212069999999999</v>
      </c>
      <c r="C16128" s="1">
        <v>1200.9125289999999</v>
      </c>
      <c r="D16128" s="1">
        <v>21.377375000000001</v>
      </c>
    </row>
    <row r="16129" spans="1:4">
      <c r="A16129" s="163">
        <v>42424.905915273797</v>
      </c>
      <c r="B16129" s="1">
        <v>1.717873</v>
      </c>
      <c r="C16129" s="1">
        <v>1200.6683399999999</v>
      </c>
      <c r="D16129" s="1">
        <v>21.377375000000001</v>
      </c>
    </row>
    <row r="16130" spans="1:4">
      <c r="A16130" s="163">
        <v>42424.905926841697</v>
      </c>
      <c r="B16130" s="1">
        <v>1.7212069999999999</v>
      </c>
      <c r="C16130" s="1">
        <v>1196.552007</v>
      </c>
      <c r="D16130" s="1">
        <v>21.377375000000001</v>
      </c>
    </row>
    <row r="16131" spans="1:4">
      <c r="A16131" s="163">
        <v>42424.905938413503</v>
      </c>
      <c r="B16131" s="1">
        <v>1.72454</v>
      </c>
      <c r="C16131" s="1">
        <v>1201.7846340000001</v>
      </c>
      <c r="D16131" s="1">
        <v>21.377375000000001</v>
      </c>
    </row>
    <row r="16132" spans="1:4">
      <c r="A16132" s="163">
        <v>42424.905950000597</v>
      </c>
      <c r="B16132" s="1">
        <v>1.7212069999999999</v>
      </c>
      <c r="C16132" s="1">
        <v>1198.0869110000001</v>
      </c>
      <c r="D16132" s="1">
        <v>21.377375000000001</v>
      </c>
    </row>
    <row r="16133" spans="1:4">
      <c r="A16133" s="163">
        <v>42424.905961574303</v>
      </c>
      <c r="B16133" s="1">
        <v>1.72454</v>
      </c>
      <c r="C16133" s="1">
        <v>1201.121834</v>
      </c>
      <c r="D16133" s="1">
        <v>21.377375000000001</v>
      </c>
    </row>
    <row r="16134" spans="1:4">
      <c r="A16134" s="163">
        <v>42424.9059731651</v>
      </c>
      <c r="B16134" s="1">
        <v>1.7212069999999999</v>
      </c>
      <c r="C16134" s="1">
        <v>1198.052027</v>
      </c>
      <c r="D16134" s="1">
        <v>21.377375000000001</v>
      </c>
    </row>
    <row r="16135" spans="1:4">
      <c r="A16135" s="163">
        <v>42424.905984730904</v>
      </c>
      <c r="B16135" s="1">
        <v>1.72454</v>
      </c>
      <c r="C16135" s="1">
        <v>1202.726506</v>
      </c>
      <c r="D16135" s="1">
        <v>21.377375000000001</v>
      </c>
    </row>
    <row r="16136" spans="1:4">
      <c r="A16136" s="163">
        <v>42424.905996326903</v>
      </c>
      <c r="B16136" s="1">
        <v>1.7212069999999999</v>
      </c>
      <c r="C16136" s="1">
        <v>1201.366023</v>
      </c>
      <c r="D16136" s="1">
        <v>21.377375000000001</v>
      </c>
    </row>
    <row r="16137" spans="1:4">
      <c r="A16137" s="163">
        <v>42424.906007897698</v>
      </c>
      <c r="B16137" s="1">
        <v>1.717873</v>
      </c>
      <c r="C16137" s="1">
        <v>1203.807916</v>
      </c>
      <c r="D16137" s="1">
        <v>21.377375000000001</v>
      </c>
    </row>
    <row r="16138" spans="1:4">
      <c r="A16138" s="163">
        <v>42424.906019466602</v>
      </c>
      <c r="B16138" s="1">
        <v>1.71454</v>
      </c>
      <c r="C16138" s="1">
        <v>1200.1450769999999</v>
      </c>
      <c r="D16138" s="1">
        <v>21.377375000000001</v>
      </c>
    </row>
    <row r="16139" spans="1:4">
      <c r="A16139" s="163">
        <v>42424.9060310481</v>
      </c>
      <c r="B16139" s="1">
        <v>1.717873</v>
      </c>
      <c r="C16139" s="1">
        <v>1197.49388</v>
      </c>
      <c r="D16139" s="1">
        <v>21.377375000000001</v>
      </c>
    </row>
    <row r="16140" spans="1:4">
      <c r="A16140" s="163">
        <v>42424.906042618197</v>
      </c>
      <c r="B16140" s="1">
        <v>1.7212069999999999</v>
      </c>
      <c r="C16140" s="1">
        <v>1197.4589960000001</v>
      </c>
      <c r="D16140" s="1">
        <v>21.377375000000001</v>
      </c>
    </row>
    <row r="16141" spans="1:4">
      <c r="A16141" s="163">
        <v>42424.906054193299</v>
      </c>
      <c r="B16141" s="1">
        <v>1.72454</v>
      </c>
      <c r="C16141" s="1">
        <v>1200.2148460000001</v>
      </c>
      <c r="D16141" s="1">
        <v>21.377375000000001</v>
      </c>
    </row>
    <row r="16142" spans="1:4">
      <c r="A16142" s="163">
        <v>42424.906065761097</v>
      </c>
      <c r="B16142" s="1">
        <v>1.7212069999999999</v>
      </c>
      <c r="C16142" s="1">
        <v>1203.110232</v>
      </c>
      <c r="D16142" s="1">
        <v>21.377375000000001</v>
      </c>
    </row>
    <row r="16143" spans="1:4">
      <c r="A16143" s="163">
        <v>42424.906077347499</v>
      </c>
      <c r="B16143" s="1">
        <v>1.717873</v>
      </c>
      <c r="C16143" s="1">
        <v>1201.4706759999999</v>
      </c>
      <c r="D16143" s="1">
        <v>21.377375000000001</v>
      </c>
    </row>
    <row r="16144" spans="1:4">
      <c r="A16144" s="163">
        <v>42424.906088925498</v>
      </c>
      <c r="B16144" s="1">
        <v>1.7212069999999999</v>
      </c>
      <c r="C16144" s="1">
        <v>1198.8543629999999</v>
      </c>
      <c r="D16144" s="1">
        <v>21.377375000000001</v>
      </c>
    </row>
    <row r="16145" spans="1:4">
      <c r="A16145" s="163">
        <v>42424.9061005166</v>
      </c>
      <c r="B16145" s="1">
        <v>1.72454</v>
      </c>
      <c r="C16145" s="1">
        <v>1198.4008679999999</v>
      </c>
      <c r="D16145" s="1">
        <v>21.377375000000001</v>
      </c>
    </row>
    <row r="16146" spans="1:4">
      <c r="A16146" s="163">
        <v>42424.906112086901</v>
      </c>
      <c r="B16146" s="1">
        <v>1.727873</v>
      </c>
      <c r="C16146" s="1">
        <v>1201.6102129999999</v>
      </c>
      <c r="D16146" s="1">
        <v>21.377375000000001</v>
      </c>
    </row>
    <row r="16147" spans="1:4">
      <c r="A16147" s="163">
        <v>42424.906123655899</v>
      </c>
      <c r="B16147" s="1">
        <v>1.72454</v>
      </c>
      <c r="C16147" s="1">
        <v>1198.1915630000001</v>
      </c>
      <c r="D16147" s="1">
        <v>21.377375000000001</v>
      </c>
    </row>
    <row r="16148" spans="1:4">
      <c r="A16148" s="163">
        <v>42424.9061352438</v>
      </c>
      <c r="B16148" s="1">
        <v>1.727873</v>
      </c>
      <c r="C16148" s="1">
        <v>1202.447433</v>
      </c>
      <c r="D16148" s="1">
        <v>21.377375000000001</v>
      </c>
    </row>
    <row r="16149" spans="1:4">
      <c r="A16149" s="163">
        <v>42424.906146834801</v>
      </c>
      <c r="B16149" s="1">
        <v>1.72454</v>
      </c>
      <c r="C16149" s="1">
        <v>1201.6450970000001</v>
      </c>
      <c r="D16149" s="1">
        <v>21.377375000000001</v>
      </c>
    </row>
    <row r="16150" spans="1:4">
      <c r="A16150" s="163">
        <v>42424.906158419602</v>
      </c>
      <c r="B16150" s="1">
        <v>1.7212069999999999</v>
      </c>
      <c r="C16150" s="1">
        <v>1199.2380889999999</v>
      </c>
      <c r="D16150" s="1">
        <v>21.377375000000001</v>
      </c>
    </row>
    <row r="16151" spans="1:4">
      <c r="A16151" s="163">
        <v>42424.906169992697</v>
      </c>
      <c r="B16151" s="1">
        <v>1.72454</v>
      </c>
      <c r="C16151" s="1">
        <v>1202.238128</v>
      </c>
      <c r="D16151" s="1">
        <v>21.377375000000001</v>
      </c>
    </row>
    <row r="16152" spans="1:4">
      <c r="A16152" s="163">
        <v>42424.9061815819</v>
      </c>
      <c r="B16152" s="1">
        <v>1.7212069999999999</v>
      </c>
      <c r="C16152" s="1">
        <v>1199.691583</v>
      </c>
      <c r="D16152" s="1">
        <v>21.377375000000001</v>
      </c>
    </row>
    <row r="16153" spans="1:4">
      <c r="A16153" s="163">
        <v>42424.906193145303</v>
      </c>
      <c r="B16153" s="1">
        <v>1.72454</v>
      </c>
      <c r="C16153" s="1">
        <v>1199.447394</v>
      </c>
      <c r="D16153" s="1">
        <v>21.377375000000001</v>
      </c>
    </row>
    <row r="16154" spans="1:4">
      <c r="A16154" s="163">
        <v>42424.906204725798</v>
      </c>
      <c r="B16154" s="1">
        <v>1.727873</v>
      </c>
      <c r="C16154" s="1">
        <v>1198.3311000000001</v>
      </c>
      <c r="D16154" s="1">
        <v>21.377375000000001</v>
      </c>
    </row>
    <row r="16155" spans="1:4">
      <c r="A16155" s="163">
        <v>42424.906216314201</v>
      </c>
      <c r="B16155" s="1">
        <v>1.7312069999999999</v>
      </c>
      <c r="C16155" s="1">
        <v>1198.924131</v>
      </c>
      <c r="D16155" s="1">
        <v>21.377375000000001</v>
      </c>
    </row>
    <row r="16156" spans="1:4">
      <c r="A16156" s="163">
        <v>42424.9062278985</v>
      </c>
      <c r="B16156" s="1">
        <v>1.73454</v>
      </c>
      <c r="C16156" s="1">
        <v>1201.366023</v>
      </c>
      <c r="D16156" s="1">
        <v>21.377375000000001</v>
      </c>
    </row>
    <row r="16157" spans="1:4">
      <c r="A16157" s="163">
        <v>42424.906239484597</v>
      </c>
      <c r="B16157" s="1">
        <v>1.7312069999999999</v>
      </c>
      <c r="C16157" s="1">
        <v>1199.8311200000001</v>
      </c>
      <c r="D16157" s="1">
        <v>21.377375000000001</v>
      </c>
    </row>
    <row r="16158" spans="1:4">
      <c r="A16158" s="163">
        <v>42424.9062510687</v>
      </c>
      <c r="B16158" s="1">
        <v>1.73454</v>
      </c>
      <c r="C16158" s="1">
        <v>1203.7381479999999</v>
      </c>
      <c r="D16158" s="1">
        <v>21.377375000000001</v>
      </c>
    </row>
    <row r="16159" spans="1:4">
      <c r="A16159" s="163">
        <v>42424.906262655597</v>
      </c>
      <c r="B16159" s="1">
        <v>1.7312069999999999</v>
      </c>
      <c r="C16159" s="1">
        <v>1201.575329</v>
      </c>
      <c r="D16159" s="1">
        <v>21.377375000000001</v>
      </c>
    </row>
    <row r="16160" spans="1:4">
      <c r="A16160" s="163">
        <v>42424.9062742405</v>
      </c>
      <c r="B16160" s="1">
        <v>1.73454</v>
      </c>
      <c r="C16160" s="1">
        <v>1204.6102519999999</v>
      </c>
      <c r="D16160" s="1">
        <v>21.377375000000001</v>
      </c>
    </row>
    <row r="16161" spans="1:4">
      <c r="A16161" s="163">
        <v>42424.906285810102</v>
      </c>
      <c r="B16161" s="1">
        <v>1.7312069999999999</v>
      </c>
      <c r="C16161" s="1">
        <v>1200.9125289999999</v>
      </c>
      <c r="D16161" s="1">
        <v>21.377375000000001</v>
      </c>
    </row>
    <row r="16162" spans="1:4">
      <c r="A16162" s="163">
        <v>42424.906297384099</v>
      </c>
      <c r="B16162" s="1">
        <v>1.73454</v>
      </c>
      <c r="C16162" s="1">
        <v>1200.4590350000001</v>
      </c>
      <c r="D16162" s="1">
        <v>21.377375000000001</v>
      </c>
    </row>
    <row r="16163" spans="1:4">
      <c r="A16163" s="163">
        <v>42424.906308976198</v>
      </c>
      <c r="B16163" s="1">
        <v>1.737873</v>
      </c>
      <c r="C16163" s="1">
        <v>1199.1334360000001</v>
      </c>
      <c r="D16163" s="1">
        <v>21.377375000000001</v>
      </c>
    </row>
    <row r="16164" spans="1:4">
      <c r="A16164" s="163">
        <v>42424.9063205489</v>
      </c>
      <c r="B16164" s="1">
        <v>1.7412069999999999</v>
      </c>
      <c r="C16164" s="1">
        <v>1201.7148649999999</v>
      </c>
      <c r="D16164" s="1">
        <v>21.377375000000001</v>
      </c>
    </row>
    <row r="16165" spans="1:4">
      <c r="A16165" s="163">
        <v>42424.906332118997</v>
      </c>
      <c r="B16165" s="1">
        <v>1.737873</v>
      </c>
      <c r="C16165" s="1">
        <v>1202.6916220000001</v>
      </c>
      <c r="D16165" s="1">
        <v>21.377375000000001</v>
      </c>
    </row>
    <row r="16166" spans="1:4">
      <c r="A16166" s="163">
        <v>42424.906343707997</v>
      </c>
      <c r="B16166" s="1">
        <v>1.73454</v>
      </c>
      <c r="C16166" s="1">
        <v>1203.389306</v>
      </c>
      <c r="D16166" s="1">
        <v>21.377375000000001</v>
      </c>
    </row>
    <row r="16167" spans="1:4">
      <c r="A16167" s="163">
        <v>42424.906355274601</v>
      </c>
      <c r="B16167" s="1">
        <v>1.7312069999999999</v>
      </c>
      <c r="C16167" s="1">
        <v>1200.877645</v>
      </c>
      <c r="D16167" s="1">
        <v>21.377375000000001</v>
      </c>
    </row>
    <row r="16168" spans="1:4">
      <c r="A16168" s="163">
        <v>42424.9063668573</v>
      </c>
      <c r="B16168" s="1">
        <v>1.73454</v>
      </c>
      <c r="C16168" s="1">
        <v>1198.540405</v>
      </c>
      <c r="D16168" s="1">
        <v>21.377375000000001</v>
      </c>
    </row>
    <row r="16169" spans="1:4">
      <c r="A16169" s="163">
        <v>42424.906378443797</v>
      </c>
      <c r="B16169" s="1">
        <v>1.737873</v>
      </c>
      <c r="C16169" s="1">
        <v>1203.9823369999999</v>
      </c>
      <c r="D16169" s="1">
        <v>21.377375000000001</v>
      </c>
    </row>
    <row r="16170" spans="1:4">
      <c r="A16170" s="163">
        <v>42424.906390007804</v>
      </c>
      <c r="B16170" s="1">
        <v>1.73454</v>
      </c>
      <c r="C16170" s="1">
        <v>1202.761391</v>
      </c>
      <c r="D16170" s="1">
        <v>21.377375000000001</v>
      </c>
    </row>
    <row r="16171" spans="1:4">
      <c r="A16171" s="163">
        <v>42424.906401587599</v>
      </c>
      <c r="B16171" s="1">
        <v>1.7312069999999999</v>
      </c>
      <c r="C16171" s="1">
        <v>1198.540405</v>
      </c>
      <c r="D16171" s="1">
        <v>21.377375000000001</v>
      </c>
    </row>
    <row r="16172" spans="1:4">
      <c r="A16172" s="163">
        <v>42424.906413178098</v>
      </c>
      <c r="B16172" s="1">
        <v>1.73454</v>
      </c>
      <c r="C16172" s="1">
        <v>1199.9008879999999</v>
      </c>
      <c r="D16172" s="1">
        <v>21.377375000000001</v>
      </c>
    </row>
    <row r="16173" spans="1:4">
      <c r="A16173" s="163">
        <v>42424.906424744098</v>
      </c>
      <c r="B16173" s="1">
        <v>1.737873</v>
      </c>
      <c r="C16173" s="1">
        <v>1201.679981</v>
      </c>
      <c r="D16173" s="1">
        <v>21.377375000000001</v>
      </c>
    </row>
    <row r="16174" spans="1:4">
      <c r="A16174" s="163">
        <v>42424.906436335899</v>
      </c>
      <c r="B16174" s="1">
        <v>1.73454</v>
      </c>
      <c r="C16174" s="1">
        <v>1201.191603</v>
      </c>
      <c r="D16174" s="1">
        <v>21.377375000000001</v>
      </c>
    </row>
    <row r="16175" spans="1:4">
      <c r="A16175" s="163">
        <v>42424.906447905298</v>
      </c>
      <c r="B16175" s="1">
        <v>1.7312069999999999</v>
      </c>
      <c r="C16175" s="1">
        <v>1200.493919</v>
      </c>
      <c r="D16175" s="1">
        <v>21.377375000000001</v>
      </c>
    </row>
    <row r="16176" spans="1:4">
      <c r="A16176" s="163">
        <v>42424.906459487</v>
      </c>
      <c r="B16176" s="1">
        <v>1.73454</v>
      </c>
      <c r="C16176" s="1">
        <v>1201.540444</v>
      </c>
      <c r="D16176" s="1">
        <v>21.377375000000001</v>
      </c>
    </row>
    <row r="16177" spans="1:4">
      <c r="A16177" s="163">
        <v>42424.906471072602</v>
      </c>
      <c r="B16177" s="1">
        <v>1.7312069999999999</v>
      </c>
      <c r="C16177" s="1">
        <v>1202.8311590000001</v>
      </c>
      <c r="D16177" s="1">
        <v>21.377375000000001</v>
      </c>
    </row>
    <row r="16178" spans="1:4">
      <c r="A16178" s="163">
        <v>42424.906482643499</v>
      </c>
      <c r="B16178" s="1">
        <v>1.727873</v>
      </c>
      <c r="C16178" s="1">
        <v>1201.2264869999999</v>
      </c>
      <c r="D16178" s="1">
        <v>21.377375000000001</v>
      </c>
    </row>
    <row r="16179" spans="1:4">
      <c r="A16179" s="163">
        <v>42424.906494231298</v>
      </c>
      <c r="B16179" s="1">
        <v>1.7312069999999999</v>
      </c>
      <c r="C16179" s="1">
        <v>1199.3427409999999</v>
      </c>
      <c r="D16179" s="1">
        <v>21.377375000000001</v>
      </c>
    </row>
    <row r="16180" spans="1:4">
      <c r="A16180" s="163">
        <v>42424.906505794897</v>
      </c>
      <c r="B16180" s="1">
        <v>1.73454</v>
      </c>
      <c r="C16180" s="1">
        <v>1199.726467</v>
      </c>
      <c r="D16180" s="1">
        <v>21.377375000000001</v>
      </c>
    </row>
    <row r="16181" spans="1:4">
      <c r="A16181" s="163">
        <v>42424.906517391501</v>
      </c>
      <c r="B16181" s="1">
        <v>1.737873</v>
      </c>
      <c r="C16181" s="1">
        <v>1202.1334750000001</v>
      </c>
      <c r="D16181" s="1">
        <v>21.377375000000001</v>
      </c>
    </row>
    <row r="16182" spans="1:4">
      <c r="A16182" s="163">
        <v>42424.906528965999</v>
      </c>
      <c r="B16182" s="1">
        <v>1.73454</v>
      </c>
      <c r="C16182" s="1">
        <v>1201.679981</v>
      </c>
      <c r="D16182" s="1">
        <v>21.377375000000001</v>
      </c>
    </row>
    <row r="16183" spans="1:4">
      <c r="A16183" s="163">
        <v>42424.906540530101</v>
      </c>
      <c r="B16183" s="1">
        <v>1.7312069999999999</v>
      </c>
      <c r="C16183" s="1">
        <v>1198.052027</v>
      </c>
      <c r="D16183" s="1">
        <v>21.377375000000001</v>
      </c>
    </row>
    <row r="16184" spans="1:4">
      <c r="A16184" s="163">
        <v>42424.906552103501</v>
      </c>
      <c r="B16184" s="1">
        <v>1.73454</v>
      </c>
      <c r="C16184" s="1">
        <v>1202.5172010000001</v>
      </c>
      <c r="D16184" s="1">
        <v>21.377375000000001</v>
      </c>
    </row>
    <row r="16185" spans="1:4">
      <c r="A16185" s="163">
        <v>42424.906563680903</v>
      </c>
      <c r="B16185" s="1">
        <v>1.7312069999999999</v>
      </c>
      <c r="C16185" s="1">
        <v>1201.5055600000001</v>
      </c>
      <c r="D16185" s="1">
        <v>21.377375000000001</v>
      </c>
    </row>
    <row r="16186" spans="1:4">
      <c r="A16186" s="163">
        <v>42424.906575265697</v>
      </c>
      <c r="B16186" s="1">
        <v>1.727873</v>
      </c>
      <c r="C16186" s="1">
        <v>1201.017182</v>
      </c>
      <c r="D16186" s="1">
        <v>21.377375000000001</v>
      </c>
    </row>
    <row r="16187" spans="1:4">
      <c r="A16187" s="163">
        <v>42424.9065868447</v>
      </c>
      <c r="B16187" s="1">
        <v>1.7312069999999999</v>
      </c>
      <c r="C16187" s="1">
        <v>1201.7846340000001</v>
      </c>
      <c r="D16187" s="1">
        <v>21.377375000000001</v>
      </c>
    </row>
    <row r="16188" spans="1:4">
      <c r="A16188" s="163">
        <v>42424.906598433401</v>
      </c>
      <c r="B16188" s="1">
        <v>1.727873</v>
      </c>
      <c r="C16188" s="1">
        <v>1204.296294</v>
      </c>
      <c r="D16188" s="1">
        <v>21.377375000000001</v>
      </c>
    </row>
    <row r="16189" spans="1:4">
      <c r="A16189" s="163">
        <v>42424.906610014703</v>
      </c>
      <c r="B16189" s="1">
        <v>1.72454</v>
      </c>
      <c r="C16189" s="1">
        <v>1201.993939</v>
      </c>
      <c r="D16189" s="1">
        <v>21.377375000000001</v>
      </c>
    </row>
    <row r="16190" spans="1:4">
      <c r="A16190" s="163">
        <v>42424.906621601098</v>
      </c>
      <c r="B16190" s="1">
        <v>1.727873</v>
      </c>
      <c r="C16190" s="1">
        <v>1204.2614100000001</v>
      </c>
      <c r="D16190" s="1">
        <v>21.377375000000001</v>
      </c>
    </row>
    <row r="16191" spans="1:4">
      <c r="A16191" s="163">
        <v>42424.906633188199</v>
      </c>
      <c r="B16191" s="1">
        <v>1.72454</v>
      </c>
      <c r="C16191" s="1">
        <v>1200.5636870000001</v>
      </c>
      <c r="D16191" s="1">
        <v>21.377375000000001</v>
      </c>
    </row>
    <row r="16192" spans="1:4">
      <c r="A16192" s="163">
        <v>42424.906644759802</v>
      </c>
      <c r="B16192" s="1">
        <v>1.727873</v>
      </c>
      <c r="C16192" s="1">
        <v>1203.8427999999999</v>
      </c>
      <c r="D16192" s="1">
        <v>21.377375000000001</v>
      </c>
    </row>
    <row r="16193" spans="1:4">
      <c r="A16193" s="163">
        <v>42424.9066563499</v>
      </c>
      <c r="B16193" s="1">
        <v>1.72454</v>
      </c>
      <c r="C16193" s="1">
        <v>1201.5055600000001</v>
      </c>
      <c r="D16193" s="1">
        <v>21.377375000000001</v>
      </c>
    </row>
    <row r="16194" spans="1:4">
      <c r="A16194" s="163">
        <v>42424.906667920797</v>
      </c>
      <c r="B16194" s="1">
        <v>1.727873</v>
      </c>
      <c r="C16194" s="1">
        <v>1198.3311000000001</v>
      </c>
      <c r="D16194" s="1">
        <v>21.377375000000001</v>
      </c>
    </row>
    <row r="16195" spans="1:4">
      <c r="A16195" s="163">
        <v>42424.906679488297</v>
      </c>
      <c r="B16195" s="1">
        <v>1.7312069999999999</v>
      </c>
      <c r="C16195" s="1">
        <v>1199.691583</v>
      </c>
      <c r="D16195" s="1">
        <v>21.377375000000001</v>
      </c>
    </row>
    <row r="16196" spans="1:4">
      <c r="A16196" s="163">
        <v>42424.906691061602</v>
      </c>
      <c r="B16196" s="1">
        <v>1.73454</v>
      </c>
      <c r="C16196" s="1">
        <v>1203.947453</v>
      </c>
      <c r="D16196" s="1">
        <v>21.377375000000001</v>
      </c>
    </row>
    <row r="16197" spans="1:4">
      <c r="A16197" s="163">
        <v>42424.906702641798</v>
      </c>
      <c r="B16197" s="1">
        <v>1.7312069999999999</v>
      </c>
      <c r="C16197" s="1">
        <v>1203.2148850000001</v>
      </c>
      <c r="D16197" s="1">
        <v>21.377375000000001</v>
      </c>
    </row>
    <row r="16198" spans="1:4">
      <c r="A16198" s="163">
        <v>42424.906714209297</v>
      </c>
      <c r="B16198" s="1">
        <v>1.727873</v>
      </c>
      <c r="C16198" s="1">
        <v>1201.435792</v>
      </c>
      <c r="D16198" s="1">
        <v>21.377375000000001</v>
      </c>
    </row>
    <row r="16199" spans="1:4">
      <c r="A16199" s="163">
        <v>42424.906725788598</v>
      </c>
      <c r="B16199" s="1">
        <v>1.7312069999999999</v>
      </c>
      <c r="C16199" s="1">
        <v>1200.807877</v>
      </c>
      <c r="D16199" s="1">
        <v>21.377375000000001</v>
      </c>
    </row>
    <row r="16200" spans="1:4">
      <c r="A16200" s="163">
        <v>42424.906737377598</v>
      </c>
      <c r="B16200" s="1">
        <v>1.73454</v>
      </c>
      <c r="C16200" s="1">
        <v>1198.819479</v>
      </c>
      <c r="D16200" s="1">
        <v>21.377375000000001</v>
      </c>
    </row>
    <row r="16201" spans="1:4">
      <c r="A16201" s="163">
        <v>42424.906748946298</v>
      </c>
      <c r="B16201" s="1">
        <v>1.737873</v>
      </c>
      <c r="C16201" s="1">
        <v>1200.389267</v>
      </c>
      <c r="D16201" s="1">
        <v>21.377375000000001</v>
      </c>
    </row>
    <row r="16202" spans="1:4">
      <c r="A16202" s="164">
        <v>42424.906760534403</v>
      </c>
      <c r="B16202" s="1">
        <v>1.73454</v>
      </c>
      <c r="C16202" s="1">
        <v>1199.3427409999999</v>
      </c>
      <c r="D16202" s="1">
        <v>21.377375000000001</v>
      </c>
    </row>
    <row r="16203" spans="1:4">
      <c r="A16203" s="164">
        <v>42424.906772124799</v>
      </c>
      <c r="B16203" s="1">
        <v>1.737873</v>
      </c>
      <c r="C16203" s="1">
        <v>1200.5288029999999</v>
      </c>
      <c r="D16203" s="1">
        <v>21.377375000000001</v>
      </c>
    </row>
    <row r="16204" spans="1:4">
      <c r="A16204" s="164">
        <v>42424.906783695798</v>
      </c>
      <c r="B16204" s="1">
        <v>1.73454</v>
      </c>
      <c r="C16204" s="1">
        <v>1200.5636870000001</v>
      </c>
      <c r="D16204" s="1">
        <v>21.377375000000001</v>
      </c>
    </row>
    <row r="16205" spans="1:4">
      <c r="A16205" s="164">
        <v>42424.9067952681</v>
      </c>
      <c r="B16205" s="1">
        <v>1.7312069999999999</v>
      </c>
      <c r="C16205" s="1">
        <v>1204.052105</v>
      </c>
      <c r="D16205" s="1">
        <v>21.377375000000001</v>
      </c>
    </row>
    <row r="16206" spans="1:4">
      <c r="A16206" s="164">
        <v>42424.906806846098</v>
      </c>
      <c r="B16206" s="1">
        <v>1.727873</v>
      </c>
      <c r="C16206" s="1">
        <v>1200.179961</v>
      </c>
      <c r="D16206" s="1">
        <v>21.377375000000001</v>
      </c>
    </row>
    <row r="16207" spans="1:4">
      <c r="A16207" s="164">
        <v>42424.906818417803</v>
      </c>
      <c r="B16207" s="1">
        <v>1.7312069999999999</v>
      </c>
      <c r="C16207" s="1">
        <v>1201.191603</v>
      </c>
      <c r="D16207" s="1">
        <v>21.377375000000001</v>
      </c>
    </row>
    <row r="16208" spans="1:4">
      <c r="A16208" s="164">
        <v>42424.906830004802</v>
      </c>
      <c r="B16208" s="1">
        <v>1.73454</v>
      </c>
      <c r="C16208" s="1">
        <v>1198.6450580000001</v>
      </c>
      <c r="D16208" s="1">
        <v>21.377375000000001</v>
      </c>
    </row>
    <row r="16209" spans="1:4">
      <c r="A16209" s="164">
        <v>42424.906841590397</v>
      </c>
      <c r="B16209" s="1">
        <v>1.737873</v>
      </c>
      <c r="C16209" s="1">
        <v>1201.7497490000001</v>
      </c>
      <c r="D16209" s="1">
        <v>21.377375000000001</v>
      </c>
    </row>
    <row r="16210" spans="1:4">
      <c r="A16210" s="164">
        <v>42424.906853164102</v>
      </c>
      <c r="B16210" s="1">
        <v>1.73454</v>
      </c>
      <c r="C16210" s="1">
        <v>1201.296255</v>
      </c>
      <c r="D16210" s="1">
        <v>21.377375000000001</v>
      </c>
    </row>
    <row r="16211" spans="1:4">
      <c r="A16211" s="164">
        <v>42424.906864736098</v>
      </c>
      <c r="B16211" s="1">
        <v>1.7312069999999999</v>
      </c>
      <c r="C16211" s="1">
        <v>1201.296255</v>
      </c>
      <c r="D16211" s="1">
        <v>21.377375000000001</v>
      </c>
    </row>
    <row r="16212" spans="1:4">
      <c r="A16212" s="164">
        <v>42424.9068763225</v>
      </c>
      <c r="B16212" s="1">
        <v>1.727873</v>
      </c>
      <c r="C16212" s="1">
        <v>1203.633495</v>
      </c>
      <c r="D16212" s="1">
        <v>21.377375000000001</v>
      </c>
    </row>
    <row r="16213" spans="1:4">
      <c r="A16213" s="164">
        <v>42424.906887897901</v>
      </c>
      <c r="B16213" s="1">
        <v>1.72454</v>
      </c>
      <c r="C16213" s="1">
        <v>1200.8427610000001</v>
      </c>
      <c r="D16213" s="1">
        <v>21.377375000000001</v>
      </c>
    </row>
    <row r="16214" spans="1:4">
      <c r="A16214" s="164">
        <v>42424.9068994849</v>
      </c>
      <c r="B16214" s="1">
        <v>1.727873</v>
      </c>
      <c r="C16214" s="1">
        <v>1203.2148850000001</v>
      </c>
      <c r="D16214" s="1">
        <v>21.377375000000001</v>
      </c>
    </row>
    <row r="16215" spans="1:4">
      <c r="A16215" s="164">
        <v>42424.906911056903</v>
      </c>
      <c r="B16215" s="1">
        <v>1.72454</v>
      </c>
      <c r="C16215" s="1">
        <v>1204.1218730000001</v>
      </c>
      <c r="D16215" s="1">
        <v>21.377375000000001</v>
      </c>
    </row>
    <row r="16216" spans="1:4">
      <c r="A16216" s="164">
        <v>42424.9069226438</v>
      </c>
      <c r="B16216" s="1">
        <v>1.7212069999999999</v>
      </c>
      <c r="C16216" s="1">
        <v>1203.42419</v>
      </c>
      <c r="D16216" s="1">
        <v>21.377375000000001</v>
      </c>
    </row>
    <row r="16217" spans="1:4">
      <c r="A16217" s="164">
        <v>42424.906934212697</v>
      </c>
      <c r="B16217" s="1">
        <v>1.717873</v>
      </c>
      <c r="C16217" s="1">
        <v>1202.6567379999999</v>
      </c>
      <c r="D16217" s="1">
        <v>21.377375000000001</v>
      </c>
    </row>
    <row r="16218" spans="1:4">
      <c r="A16218" s="164">
        <v>42424.906945793497</v>
      </c>
      <c r="B16218" s="1">
        <v>1.7212069999999999</v>
      </c>
      <c r="C16218" s="1">
        <v>1204.575368</v>
      </c>
      <c r="D16218" s="1">
        <v>21.377375000000001</v>
      </c>
    </row>
    <row r="16219" spans="1:4">
      <c r="A16219" s="164">
        <v>42424.906957377199</v>
      </c>
      <c r="B16219" s="1">
        <v>1.717873</v>
      </c>
      <c r="C16219" s="1">
        <v>1203.0404639999999</v>
      </c>
      <c r="D16219" s="1">
        <v>21.377375000000001</v>
      </c>
    </row>
    <row r="16220" spans="1:4">
      <c r="A16220" s="164">
        <v>42424.906968948097</v>
      </c>
      <c r="B16220" s="1">
        <v>1.7212069999999999</v>
      </c>
      <c r="C16220" s="1">
        <v>1203.145117</v>
      </c>
      <c r="D16220" s="1">
        <v>21.377375000000001</v>
      </c>
    </row>
    <row r="16221" spans="1:4">
      <c r="A16221" s="164">
        <v>42424.906980532302</v>
      </c>
      <c r="B16221" s="1">
        <v>1.72454</v>
      </c>
      <c r="C16221" s="1">
        <v>1199.552046</v>
      </c>
      <c r="D16221" s="1">
        <v>21.377375000000001</v>
      </c>
    </row>
    <row r="16222" spans="1:4">
      <c r="A16222" s="164">
        <v>42424.906992122502</v>
      </c>
      <c r="B16222" s="1">
        <v>1.727873</v>
      </c>
      <c r="C16222" s="1">
        <v>1202.1334750000001</v>
      </c>
      <c r="D16222" s="1">
        <v>21.377375000000001</v>
      </c>
    </row>
    <row r="16223" spans="1:4">
      <c r="A16223" s="164">
        <v>42424.907003689303</v>
      </c>
      <c r="B16223" s="1">
        <v>1.72454</v>
      </c>
      <c r="C16223" s="1">
        <v>1203.807916</v>
      </c>
      <c r="D16223" s="1">
        <v>21.377375000000001</v>
      </c>
    </row>
    <row r="16224" spans="1:4">
      <c r="A16224" s="164">
        <v>42424.907015267003</v>
      </c>
      <c r="B16224" s="1">
        <v>1.7212069999999999</v>
      </c>
      <c r="C16224" s="1">
        <v>1203.42419</v>
      </c>
      <c r="D16224" s="1">
        <v>21.377375000000001</v>
      </c>
    </row>
    <row r="16225" spans="1:4">
      <c r="A16225" s="164">
        <v>42424.907026855901</v>
      </c>
      <c r="B16225" s="1">
        <v>1.717873</v>
      </c>
      <c r="C16225" s="1">
        <v>1204.5404840000001</v>
      </c>
      <c r="D16225" s="1">
        <v>21.377375000000001</v>
      </c>
    </row>
    <row r="16226" spans="1:4">
      <c r="A16226" s="164">
        <v>42424.907038440797</v>
      </c>
      <c r="B16226" s="1">
        <v>1.71454</v>
      </c>
      <c r="C16226" s="1">
        <v>1198.679942</v>
      </c>
      <c r="D16226" s="1">
        <v>21.377375000000001</v>
      </c>
    </row>
    <row r="16227" spans="1:4">
      <c r="A16227" s="164">
        <v>42424.907050030197</v>
      </c>
      <c r="B16227" s="1">
        <v>1.717873</v>
      </c>
      <c r="C16227" s="1">
        <v>1199.691583</v>
      </c>
      <c r="D16227" s="1">
        <v>21.377375000000001</v>
      </c>
    </row>
    <row r="16228" spans="1:4">
      <c r="A16228" s="164">
        <v>42424.907061599202</v>
      </c>
      <c r="B16228" s="1">
        <v>1.7212069999999999</v>
      </c>
      <c r="C16228" s="1">
        <v>1203.877684</v>
      </c>
      <c r="D16228" s="1">
        <v>21.377375000000001</v>
      </c>
    </row>
    <row r="16229" spans="1:4">
      <c r="A16229" s="164">
        <v>42424.907073186601</v>
      </c>
      <c r="B16229" s="1">
        <v>1.717873</v>
      </c>
      <c r="C16229" s="1">
        <v>1199.2380889999999</v>
      </c>
      <c r="D16229" s="1">
        <v>21.377375000000001</v>
      </c>
    </row>
    <row r="16230" spans="1:4">
      <c r="A16230" s="164">
        <v>42424.907084762301</v>
      </c>
      <c r="B16230" s="1">
        <v>1.7212069999999999</v>
      </c>
      <c r="C16230" s="1">
        <v>1201.191603</v>
      </c>
      <c r="D16230" s="1">
        <v>21.377375000000001</v>
      </c>
    </row>
    <row r="16231" spans="1:4">
      <c r="A16231" s="164">
        <v>42424.907096341303</v>
      </c>
      <c r="B16231" s="1">
        <v>1.717873</v>
      </c>
      <c r="C16231" s="1">
        <v>1201.2264869999999</v>
      </c>
      <c r="D16231" s="1">
        <v>21.377375000000001</v>
      </c>
    </row>
    <row r="16232" spans="1:4">
      <c r="A16232" s="164">
        <v>42424.907107922198</v>
      </c>
      <c r="B16232" s="1">
        <v>1.71454</v>
      </c>
      <c r="C16232" s="1">
        <v>1203.0404639999999</v>
      </c>
      <c r="D16232" s="1">
        <v>21.377375000000001</v>
      </c>
    </row>
    <row r="16233" spans="1:4">
      <c r="A16233" s="164">
        <v>42424.907119487798</v>
      </c>
      <c r="B16233" s="1">
        <v>1.7112069999999999</v>
      </c>
      <c r="C16233" s="1">
        <v>1200.354382</v>
      </c>
      <c r="D16233" s="1">
        <v>21.377375000000001</v>
      </c>
    </row>
    <row r="16234" spans="1:4">
      <c r="A16234" s="164">
        <v>42424.907131067303</v>
      </c>
      <c r="B16234" s="1">
        <v>1.71454</v>
      </c>
      <c r="C16234" s="1">
        <v>1199.552046</v>
      </c>
      <c r="D16234" s="1">
        <v>21.377375000000001</v>
      </c>
    </row>
    <row r="16235" spans="1:4">
      <c r="A16235" s="164">
        <v>42424.907142636097</v>
      </c>
      <c r="B16235" s="1">
        <v>1.717873</v>
      </c>
      <c r="C16235" s="1">
        <v>1199.552046</v>
      </c>
      <c r="D16235" s="1">
        <v>21.377375000000001</v>
      </c>
    </row>
    <row r="16236" spans="1:4">
      <c r="A16236" s="164">
        <v>42424.907154217202</v>
      </c>
      <c r="B16236" s="1">
        <v>1.7212069999999999</v>
      </c>
      <c r="C16236" s="1">
        <v>1198.6450580000001</v>
      </c>
      <c r="D16236" s="1">
        <v>21.377375000000001</v>
      </c>
    </row>
    <row r="16237" spans="1:4">
      <c r="A16237" s="164">
        <v>42424.907165788303</v>
      </c>
      <c r="B16237" s="1">
        <v>1.72454</v>
      </c>
      <c r="C16237" s="1">
        <v>1201.6102129999999</v>
      </c>
      <c r="D16237" s="1">
        <v>21.377375000000001</v>
      </c>
    </row>
    <row r="16238" spans="1:4">
      <c r="A16238" s="164">
        <v>42424.907177379697</v>
      </c>
      <c r="B16238" s="1">
        <v>1.7212069999999999</v>
      </c>
      <c r="C16238" s="1">
        <v>1199.7613510000001</v>
      </c>
      <c r="D16238" s="1">
        <v>21.377375000000001</v>
      </c>
    </row>
    <row r="16239" spans="1:4">
      <c r="A16239" s="164">
        <v>42424.907188953097</v>
      </c>
      <c r="B16239" s="1">
        <v>1.72454</v>
      </c>
      <c r="C16239" s="1">
        <v>1199.691583</v>
      </c>
      <c r="D16239" s="1">
        <v>21.377375000000001</v>
      </c>
    </row>
    <row r="16240" spans="1:4">
      <c r="A16240" s="164">
        <v>42424.907200537302</v>
      </c>
      <c r="B16240" s="1">
        <v>1.727873</v>
      </c>
      <c r="C16240" s="1">
        <v>1198.8892470000001</v>
      </c>
      <c r="D16240" s="1">
        <v>21.377375000000001</v>
      </c>
    </row>
    <row r="16241" spans="1:4">
      <c r="A16241" s="164">
        <v>42424.907212120903</v>
      </c>
      <c r="B16241" s="1">
        <v>1.7312069999999999</v>
      </c>
      <c r="C16241" s="1">
        <v>1201.7148649999999</v>
      </c>
      <c r="D16241" s="1">
        <v>21.377375000000001</v>
      </c>
    </row>
    <row r="16242" spans="1:4">
      <c r="A16242" s="164">
        <v>42424.9072237086</v>
      </c>
      <c r="B16242" s="1">
        <v>1.727873</v>
      </c>
      <c r="C16242" s="1">
        <v>1198.9938990000001</v>
      </c>
      <c r="D16242" s="1">
        <v>21.377375000000001</v>
      </c>
    </row>
    <row r="16243" spans="1:4">
      <c r="A16243" s="164">
        <v>42424.907235295701</v>
      </c>
      <c r="B16243" s="1">
        <v>1.7312069999999999</v>
      </c>
      <c r="C16243" s="1">
        <v>1201.0869499999999</v>
      </c>
      <c r="D16243" s="1">
        <v>21.377375000000001</v>
      </c>
    </row>
    <row r="16244" spans="1:4">
      <c r="A16244" s="164">
        <v>42424.907246862298</v>
      </c>
      <c r="B16244" s="1">
        <v>1.727873</v>
      </c>
      <c r="C16244" s="1">
        <v>1200.9125289999999</v>
      </c>
      <c r="D16244" s="1">
        <v>21.377375000000001</v>
      </c>
    </row>
    <row r="16245" spans="1:4">
      <c r="A16245" s="164">
        <v>42424.907258435996</v>
      </c>
      <c r="B16245" s="1">
        <v>1.72454</v>
      </c>
      <c r="C16245" s="1">
        <v>1201.9590539999999</v>
      </c>
      <c r="D16245" s="1">
        <v>21.377375000000001</v>
      </c>
    </row>
    <row r="16246" spans="1:4">
      <c r="A16246" s="164">
        <v>42424.907270009702</v>
      </c>
      <c r="B16246" s="1">
        <v>1.7212069999999999</v>
      </c>
      <c r="C16246" s="1">
        <v>1202.3427799999999</v>
      </c>
      <c r="D16246" s="1">
        <v>21.377375000000001</v>
      </c>
    </row>
    <row r="16247" spans="1:4">
      <c r="A16247" s="164">
        <v>42424.907281600099</v>
      </c>
      <c r="B16247" s="1">
        <v>1.717873</v>
      </c>
      <c r="C16247" s="1">
        <v>1202.9009269999999</v>
      </c>
      <c r="D16247" s="1">
        <v>21.377375000000001</v>
      </c>
    </row>
    <row r="16248" spans="1:4">
      <c r="A16248" s="164">
        <v>42424.907293167897</v>
      </c>
      <c r="B16248" s="1">
        <v>1.71454</v>
      </c>
      <c r="C16248" s="1">
        <v>1202.447433</v>
      </c>
      <c r="D16248" s="1">
        <v>21.377375000000001</v>
      </c>
    </row>
    <row r="16249" spans="1:4">
      <c r="A16249" s="164">
        <v>42424.907304747103</v>
      </c>
      <c r="B16249" s="1">
        <v>1.7112069999999999</v>
      </c>
      <c r="C16249" s="1">
        <v>1202.621854</v>
      </c>
      <c r="D16249" s="1">
        <v>21.377375000000001</v>
      </c>
    </row>
    <row r="16250" spans="1:4">
      <c r="A16250" s="164">
        <v>42424.907316321398</v>
      </c>
      <c r="B16250" s="1">
        <v>1.707873</v>
      </c>
      <c r="C16250" s="1">
        <v>1197.9473740000001</v>
      </c>
      <c r="D16250" s="1">
        <v>21.377375000000001</v>
      </c>
    </row>
    <row r="16251" spans="1:4">
      <c r="A16251" s="164">
        <v>42424.907327895598</v>
      </c>
      <c r="B16251" s="1">
        <v>1.7112069999999999</v>
      </c>
      <c r="C16251" s="1">
        <v>1200.179961</v>
      </c>
      <c r="D16251" s="1">
        <v>21.377375000000001</v>
      </c>
    </row>
    <row r="16252" spans="1:4">
      <c r="A16252" s="164">
        <v>42424.9073394644</v>
      </c>
      <c r="B16252" s="1">
        <v>1.707873</v>
      </c>
      <c r="C16252" s="1">
        <v>1200.5985720000001</v>
      </c>
      <c r="D16252" s="1">
        <v>21.377375000000001</v>
      </c>
    </row>
    <row r="16253" spans="1:4">
      <c r="A16253" s="164">
        <v>42424.907351059999</v>
      </c>
      <c r="B16253" s="1">
        <v>1.7045399999999999</v>
      </c>
      <c r="C16253" s="1">
        <v>1202.2730120000001</v>
      </c>
      <c r="D16253" s="1">
        <v>21.377375000000001</v>
      </c>
    </row>
    <row r="16254" spans="1:4">
      <c r="A16254" s="164">
        <v>42424.9073626299</v>
      </c>
      <c r="B16254" s="1">
        <v>1.7012069999999999</v>
      </c>
      <c r="C16254" s="1">
        <v>1203.3544220000001</v>
      </c>
      <c r="D16254" s="1">
        <v>21.377375000000001</v>
      </c>
    </row>
    <row r="16255" spans="1:4">
      <c r="A16255" s="164">
        <v>42424.907374215101</v>
      </c>
      <c r="B16255" s="1">
        <v>1.697873</v>
      </c>
      <c r="C16255" s="1">
        <v>1203.2846529999999</v>
      </c>
      <c r="D16255" s="1">
        <v>21.377375000000001</v>
      </c>
    </row>
    <row r="16256" spans="1:4">
      <c r="A16256" s="164">
        <v>42424.907385789098</v>
      </c>
      <c r="B16256" s="1">
        <v>1.6945399999999999</v>
      </c>
      <c r="C16256" s="1">
        <v>1200.0753090000001</v>
      </c>
      <c r="D16256" s="1">
        <v>21.377375000000001</v>
      </c>
    </row>
    <row r="16257" spans="1:4">
      <c r="A16257" s="164">
        <v>42424.907397361399</v>
      </c>
      <c r="B16257" s="1">
        <v>1.697873</v>
      </c>
      <c r="C16257" s="1">
        <v>1199.6566989999999</v>
      </c>
      <c r="D16257" s="1">
        <v>21.377375000000001</v>
      </c>
    </row>
    <row r="16258" spans="1:4">
      <c r="A16258" s="164">
        <v>42424.907408953703</v>
      </c>
      <c r="B16258" s="1">
        <v>1.7012069999999999</v>
      </c>
      <c r="C16258" s="1">
        <v>1201.9590539999999</v>
      </c>
      <c r="D16258" s="1">
        <v>21.377375000000001</v>
      </c>
    </row>
    <row r="16259" spans="1:4">
      <c r="A16259" s="164">
        <v>42424.907420525502</v>
      </c>
      <c r="B16259" s="1">
        <v>1.697873</v>
      </c>
      <c r="C16259" s="1">
        <v>1201.7148649999999</v>
      </c>
      <c r="D16259" s="1">
        <v>21.377375000000001</v>
      </c>
    </row>
    <row r="16260" spans="1:4">
      <c r="A16260" s="164">
        <v>42424.907432113898</v>
      </c>
      <c r="B16260" s="1">
        <v>1.6945399999999999</v>
      </c>
      <c r="C16260" s="1">
        <v>1198.9590149999999</v>
      </c>
      <c r="D16260" s="1">
        <v>21.377375000000001</v>
      </c>
    </row>
    <row r="16261" spans="1:4">
      <c r="A16261" s="164">
        <v>42424.907443678101</v>
      </c>
      <c r="B16261" s="1">
        <v>1.697873</v>
      </c>
      <c r="C16261" s="1">
        <v>1199.307857</v>
      </c>
      <c r="D16261" s="1">
        <v>21.377375000000001</v>
      </c>
    </row>
    <row r="16262" spans="1:4">
      <c r="A16262" s="164">
        <v>42424.907455259498</v>
      </c>
      <c r="B16262" s="1">
        <v>1.7012069999999999</v>
      </c>
      <c r="C16262" s="1">
        <v>1197.4589960000001</v>
      </c>
      <c r="D16262" s="1">
        <v>21.377375000000001</v>
      </c>
    </row>
    <row r="16263" spans="1:4">
      <c r="A16263" s="164">
        <v>42424.9074668252</v>
      </c>
      <c r="B16263" s="1">
        <v>1.7045399999999999</v>
      </c>
      <c r="C16263" s="1">
        <v>1201.191603</v>
      </c>
      <c r="D16263" s="1">
        <v>21.377375000000001</v>
      </c>
    </row>
    <row r="16264" spans="1:4">
      <c r="A16264" s="164">
        <v>42424.9074784068</v>
      </c>
      <c r="B16264" s="1">
        <v>1.7012069999999999</v>
      </c>
      <c r="C16264" s="1">
        <v>1198.505521</v>
      </c>
      <c r="D16264" s="1">
        <v>21.377375000000001</v>
      </c>
    </row>
    <row r="16265" spans="1:4">
      <c r="A16265" s="164">
        <v>42424.907489980498</v>
      </c>
      <c r="B16265" s="1">
        <v>1.7045399999999999</v>
      </c>
      <c r="C16265" s="1">
        <v>1195.4008289999999</v>
      </c>
      <c r="D16265" s="1">
        <v>21.377375000000001</v>
      </c>
    </row>
    <row r="16266" spans="1:4">
      <c r="A16266" s="164">
        <v>42424.907501554597</v>
      </c>
      <c r="B16266" s="1">
        <v>1.707873</v>
      </c>
      <c r="C16266" s="1">
        <v>1198.435753</v>
      </c>
      <c r="D16266" s="1">
        <v>21.377375000000001</v>
      </c>
    </row>
    <row r="16267" spans="1:4">
      <c r="A16267" s="164">
        <v>42424.9075131438</v>
      </c>
      <c r="B16267" s="1">
        <v>1.7045399999999999</v>
      </c>
      <c r="C16267" s="1">
        <v>1200.9474130000001</v>
      </c>
      <c r="D16267" s="1">
        <v>21.377375000000001</v>
      </c>
    </row>
    <row r="16268" spans="1:4">
      <c r="A16268" s="164">
        <v>42424.907524710703</v>
      </c>
      <c r="B16268" s="1">
        <v>1.7012069999999999</v>
      </c>
      <c r="C16268" s="1">
        <v>1198.819479</v>
      </c>
      <c r="D16268" s="1">
        <v>21.377375000000001</v>
      </c>
    </row>
    <row r="16269" spans="1:4">
      <c r="A16269" s="164">
        <v>42424.907536281899</v>
      </c>
      <c r="B16269" s="1">
        <v>1.7045399999999999</v>
      </c>
      <c r="C16269" s="1">
        <v>1198.6450580000001</v>
      </c>
      <c r="D16269" s="1">
        <v>21.377375000000001</v>
      </c>
    </row>
    <row r="16270" spans="1:4">
      <c r="A16270" s="164">
        <v>42424.907547862902</v>
      </c>
      <c r="B16270" s="1">
        <v>1.707873</v>
      </c>
      <c r="C16270" s="1">
        <v>1196.238049</v>
      </c>
      <c r="D16270" s="1">
        <v>21.377375000000001</v>
      </c>
    </row>
    <row r="16271" spans="1:4">
      <c r="A16271" s="164">
        <v>42424.907559430401</v>
      </c>
      <c r="B16271" s="1">
        <v>1.7112069999999999</v>
      </c>
      <c r="C16271" s="1">
        <v>1196.6217750000001</v>
      </c>
      <c r="D16271" s="1">
        <v>21.377375000000001</v>
      </c>
    </row>
    <row r="16272" spans="1:4">
      <c r="A16272" s="164">
        <v>42424.907571023403</v>
      </c>
      <c r="B16272" s="1">
        <v>1.71454</v>
      </c>
      <c r="C16272" s="1">
        <v>1199.691583</v>
      </c>
      <c r="D16272" s="1">
        <v>21.377375000000001</v>
      </c>
    </row>
    <row r="16273" spans="1:4">
      <c r="A16273" s="164">
        <v>42424.907582591397</v>
      </c>
      <c r="B16273" s="1">
        <v>1.7112069999999999</v>
      </c>
      <c r="C16273" s="1">
        <v>1197.0055010000001</v>
      </c>
      <c r="D16273" s="1">
        <v>21.377375000000001</v>
      </c>
    </row>
    <row r="16274" spans="1:4">
      <c r="A16274" s="164">
        <v>42424.907594181197</v>
      </c>
      <c r="B16274" s="1">
        <v>1.71454</v>
      </c>
      <c r="C16274" s="1">
        <v>1199.6566989999999</v>
      </c>
      <c r="D16274" s="1">
        <v>21.377375000000001</v>
      </c>
    </row>
    <row r="16275" spans="1:4">
      <c r="A16275" s="164">
        <v>42424.907605752298</v>
      </c>
      <c r="B16275" s="1">
        <v>1.7112069999999999</v>
      </c>
      <c r="C16275" s="1">
        <v>1201.8544019999999</v>
      </c>
      <c r="D16275" s="1">
        <v>21.377375000000001</v>
      </c>
    </row>
    <row r="16276" spans="1:4">
      <c r="A16276" s="164">
        <v>42424.907617323202</v>
      </c>
      <c r="B16276" s="1">
        <v>1.707873</v>
      </c>
      <c r="C16276" s="1">
        <v>1198.540405</v>
      </c>
      <c r="D16276" s="1">
        <v>21.377375000000001</v>
      </c>
    </row>
    <row r="16277" spans="1:4">
      <c r="A16277" s="164">
        <v>42424.907628902401</v>
      </c>
      <c r="B16277" s="1">
        <v>1.7112069999999999</v>
      </c>
      <c r="C16277" s="1">
        <v>1202.5869700000001</v>
      </c>
      <c r="D16277" s="1">
        <v>21.377375000000001</v>
      </c>
    </row>
    <row r="16278" spans="1:4">
      <c r="A16278" s="164">
        <v>42424.907640478901</v>
      </c>
      <c r="B16278" s="1">
        <v>1.707873</v>
      </c>
      <c r="C16278" s="1">
        <v>1200.4590350000001</v>
      </c>
      <c r="D16278" s="1">
        <v>21.377375000000001</v>
      </c>
    </row>
    <row r="16279" spans="1:4">
      <c r="A16279" s="164">
        <v>42424.907652049696</v>
      </c>
      <c r="B16279" s="1">
        <v>1.7112069999999999</v>
      </c>
      <c r="C16279" s="1">
        <v>1198.505521</v>
      </c>
      <c r="D16279" s="1">
        <v>21.377375000000001</v>
      </c>
    </row>
    <row r="16280" spans="1:4">
      <c r="A16280" s="164">
        <v>42424.907663639096</v>
      </c>
      <c r="B16280" s="1">
        <v>1.71454</v>
      </c>
      <c r="C16280" s="1">
        <v>1197.2845749999999</v>
      </c>
      <c r="D16280" s="1">
        <v>21.377375000000001</v>
      </c>
    </row>
    <row r="16281" spans="1:4">
      <c r="A16281" s="164">
        <v>42424.907675225601</v>
      </c>
      <c r="B16281" s="1">
        <v>1.717873</v>
      </c>
      <c r="C16281" s="1">
        <v>1195.749671</v>
      </c>
      <c r="D16281" s="1">
        <v>21.377375000000001</v>
      </c>
    </row>
    <row r="16282" spans="1:4">
      <c r="A16282" s="164">
        <v>42424.907686799903</v>
      </c>
      <c r="B16282" s="1">
        <v>1.7212069999999999</v>
      </c>
      <c r="C16282" s="1">
        <v>1198.2264479999999</v>
      </c>
      <c r="D16282" s="1">
        <v>21.377375000000001</v>
      </c>
    </row>
    <row r="16283" spans="1:4">
      <c r="A16283" s="164">
        <v>42424.907698371797</v>
      </c>
      <c r="B16283" s="1">
        <v>1.717873</v>
      </c>
      <c r="C16283" s="1">
        <v>1195.4357130000001</v>
      </c>
      <c r="D16283" s="1">
        <v>21.377375000000001</v>
      </c>
    </row>
    <row r="16284" spans="1:4">
      <c r="A16284" s="164">
        <v>42424.907709945597</v>
      </c>
      <c r="B16284" s="1">
        <v>1.7212069999999999</v>
      </c>
      <c r="C16284" s="1">
        <v>1199.447394</v>
      </c>
      <c r="D16284" s="1">
        <v>21.377375000000001</v>
      </c>
    </row>
    <row r="16285" spans="1:4">
      <c r="A16285" s="164">
        <v>42424.907721516603</v>
      </c>
      <c r="B16285" s="1">
        <v>1.717873</v>
      </c>
      <c r="C16285" s="1">
        <v>1197.9124899999999</v>
      </c>
      <c r="D16285" s="1">
        <v>21.377375000000001</v>
      </c>
    </row>
    <row r="16286" spans="1:4">
      <c r="A16286" s="164">
        <v>42424.9077330867</v>
      </c>
      <c r="B16286" s="1">
        <v>1.7212069999999999</v>
      </c>
      <c r="C16286" s="1">
        <v>1199.5171620000001</v>
      </c>
      <c r="D16286" s="1">
        <v>21.377375000000001</v>
      </c>
    </row>
    <row r="16287" spans="1:4">
      <c r="A16287" s="164">
        <v>42424.9077446827</v>
      </c>
      <c r="B16287" s="1">
        <v>1.717873</v>
      </c>
      <c r="C16287" s="1">
        <v>1201.7497490000001</v>
      </c>
      <c r="D16287" s="1">
        <v>21.377375000000001</v>
      </c>
    </row>
    <row r="16288" spans="1:4">
      <c r="A16288" s="164">
        <v>42424.907756269196</v>
      </c>
      <c r="B16288" s="1">
        <v>1.71454</v>
      </c>
      <c r="C16288" s="1">
        <v>1198.9590149999999</v>
      </c>
      <c r="D16288" s="1">
        <v>21.377375000000001</v>
      </c>
    </row>
    <row r="16289" spans="1:4">
      <c r="A16289" s="164">
        <v>42424.9077678412</v>
      </c>
      <c r="B16289" s="1">
        <v>1.717873</v>
      </c>
      <c r="C16289" s="1">
        <v>1197.49388</v>
      </c>
      <c r="D16289" s="1">
        <v>21.377375000000001</v>
      </c>
    </row>
    <row r="16290" spans="1:4">
      <c r="A16290" s="164">
        <v>42424.907779425797</v>
      </c>
      <c r="B16290" s="1">
        <v>1.7212069999999999</v>
      </c>
      <c r="C16290" s="1">
        <v>1199.482278</v>
      </c>
      <c r="D16290" s="1">
        <v>21.377375000000001</v>
      </c>
    </row>
    <row r="16291" spans="1:4">
      <c r="A16291" s="164">
        <v>42424.9077909958</v>
      </c>
      <c r="B16291" s="1">
        <v>1.717873</v>
      </c>
      <c r="C16291" s="1">
        <v>1196.307818</v>
      </c>
      <c r="D16291" s="1">
        <v>21.377375000000001</v>
      </c>
    </row>
    <row r="16292" spans="1:4">
      <c r="A16292" s="164">
        <v>42424.907802583402</v>
      </c>
      <c r="B16292" s="1">
        <v>1.7212069999999999</v>
      </c>
      <c r="C16292" s="1">
        <v>1198.8892470000001</v>
      </c>
      <c r="D16292" s="1">
        <v>21.377375000000001</v>
      </c>
    </row>
    <row r="16293" spans="1:4">
      <c r="A16293" s="164">
        <v>42424.907814167898</v>
      </c>
      <c r="B16293" s="1">
        <v>1.717873</v>
      </c>
      <c r="C16293" s="1">
        <v>1198.540405</v>
      </c>
      <c r="D16293" s="1">
        <v>21.377375000000001</v>
      </c>
    </row>
    <row r="16294" spans="1:4">
      <c r="A16294" s="164">
        <v>42424.907825758302</v>
      </c>
      <c r="B16294" s="1">
        <v>1.71454</v>
      </c>
      <c r="C16294" s="1">
        <v>1201.156718</v>
      </c>
      <c r="D16294" s="1">
        <v>21.377375000000001</v>
      </c>
    </row>
    <row r="16295" spans="1:4">
      <c r="A16295" s="164">
        <v>42424.907837330298</v>
      </c>
      <c r="B16295" s="1">
        <v>1.7112069999999999</v>
      </c>
      <c r="C16295" s="1">
        <v>1199.0985519999999</v>
      </c>
      <c r="D16295" s="1">
        <v>21.377375000000001</v>
      </c>
    </row>
    <row r="16296" spans="1:4">
      <c r="A16296" s="164">
        <v>42424.907848899602</v>
      </c>
      <c r="B16296" s="1">
        <v>1.71454</v>
      </c>
      <c r="C16296" s="1">
        <v>1199.3427409999999</v>
      </c>
      <c r="D16296" s="1">
        <v>21.377375000000001</v>
      </c>
    </row>
    <row r="16297" spans="1:4">
      <c r="A16297" s="164">
        <v>42424.907860474399</v>
      </c>
      <c r="B16297" s="1">
        <v>1.717873</v>
      </c>
      <c r="C16297" s="1">
        <v>1199.16832</v>
      </c>
      <c r="D16297" s="1">
        <v>21.377375000000001</v>
      </c>
    </row>
    <row r="16298" spans="1:4">
      <c r="A16298" s="164">
        <v>42424.907872066797</v>
      </c>
      <c r="B16298" s="1">
        <v>1.7212069999999999</v>
      </c>
      <c r="C16298" s="1">
        <v>1200.877645</v>
      </c>
      <c r="D16298" s="1">
        <v>21.377375000000001</v>
      </c>
    </row>
    <row r="16299" spans="1:4">
      <c r="A16299" s="164">
        <v>42424.907883631</v>
      </c>
      <c r="B16299" s="1">
        <v>1.717873</v>
      </c>
      <c r="C16299" s="1">
        <v>1198.017143</v>
      </c>
      <c r="D16299" s="1">
        <v>21.377375000000001</v>
      </c>
    </row>
    <row r="16300" spans="1:4">
      <c r="A16300" s="164">
        <v>42424.907895206401</v>
      </c>
      <c r="B16300" s="1">
        <v>1.7212069999999999</v>
      </c>
      <c r="C16300" s="1">
        <v>1196.307818</v>
      </c>
      <c r="D16300" s="1">
        <v>21.377375000000001</v>
      </c>
    </row>
    <row r="16301" spans="1:4">
      <c r="A16301" s="164">
        <v>42424.907906785797</v>
      </c>
      <c r="B16301" s="1">
        <v>1.72454</v>
      </c>
      <c r="C16301" s="1">
        <v>1200.633456</v>
      </c>
      <c r="D16301" s="1">
        <v>21.377375000000001</v>
      </c>
    </row>
    <row r="16302" spans="1:4">
      <c r="A16302" s="165">
        <v>42424.907918352801</v>
      </c>
      <c r="B16302" s="1">
        <v>1.7212069999999999</v>
      </c>
      <c r="C16302" s="1">
        <v>1199.621815</v>
      </c>
      <c r="D16302" s="1">
        <v>21.377375000000001</v>
      </c>
    </row>
    <row r="16303" spans="1:4">
      <c r="A16303" s="165">
        <v>42424.9079299316</v>
      </c>
      <c r="B16303" s="1">
        <v>1.717873</v>
      </c>
      <c r="C16303" s="1">
        <v>1199.16832</v>
      </c>
      <c r="D16303" s="1">
        <v>21.377375000000001</v>
      </c>
    </row>
    <row r="16304" spans="1:4">
      <c r="A16304" s="165">
        <v>42424.907941501799</v>
      </c>
      <c r="B16304" s="1">
        <v>1.7212069999999999</v>
      </c>
      <c r="C16304" s="1">
        <v>1199.307857</v>
      </c>
      <c r="D16304" s="1">
        <v>21.377375000000001</v>
      </c>
    </row>
    <row r="16305" spans="1:4">
      <c r="A16305" s="165">
        <v>42424.907953075701</v>
      </c>
      <c r="B16305" s="1">
        <v>1.717873</v>
      </c>
      <c r="C16305" s="1">
        <v>1201.9590539999999</v>
      </c>
      <c r="D16305" s="1">
        <v>21.377375000000001</v>
      </c>
    </row>
    <row r="16306" spans="1:4">
      <c r="A16306" s="165">
        <v>42424.907964657701</v>
      </c>
      <c r="B16306" s="1">
        <v>1.71454</v>
      </c>
      <c r="C16306" s="1">
        <v>1198.924131</v>
      </c>
      <c r="D16306" s="1">
        <v>21.377375000000001</v>
      </c>
    </row>
    <row r="16307" spans="1:4">
      <c r="A16307" s="165">
        <v>42424.907976223403</v>
      </c>
      <c r="B16307" s="1">
        <v>1.717873</v>
      </c>
      <c r="C16307" s="1">
        <v>1198.6450580000001</v>
      </c>
      <c r="D16307" s="1">
        <v>21.377375000000001</v>
      </c>
    </row>
    <row r="16308" spans="1:4">
      <c r="A16308" s="165">
        <v>42424.907987799103</v>
      </c>
      <c r="B16308" s="1">
        <v>1.7212069999999999</v>
      </c>
      <c r="C16308" s="1">
        <v>1199.447394</v>
      </c>
      <c r="D16308" s="1">
        <v>21.377375000000001</v>
      </c>
    </row>
    <row r="16309" spans="1:4">
      <c r="A16309" s="165">
        <v>42424.907999374002</v>
      </c>
      <c r="B16309" s="1">
        <v>1.717873</v>
      </c>
      <c r="C16309" s="1">
        <v>1197.877606</v>
      </c>
      <c r="D16309" s="1">
        <v>21.377375000000001</v>
      </c>
    </row>
    <row r="16310" spans="1:4">
      <c r="A16310" s="165">
        <v>42424.908010960396</v>
      </c>
      <c r="B16310" s="1">
        <v>1.7212069999999999</v>
      </c>
      <c r="C16310" s="1">
        <v>1202.1334750000001</v>
      </c>
      <c r="D16310" s="1">
        <v>21.377375000000001</v>
      </c>
    </row>
    <row r="16311" spans="1:4">
      <c r="A16311" s="165">
        <v>42424.9080225371</v>
      </c>
      <c r="B16311" s="1">
        <v>1.717873</v>
      </c>
      <c r="C16311" s="1">
        <v>1202.3427799999999</v>
      </c>
      <c r="D16311" s="1">
        <v>21.377375000000001</v>
      </c>
    </row>
    <row r="16312" spans="1:4">
      <c r="A16312" s="165">
        <v>42424.908034126704</v>
      </c>
      <c r="B16312" s="1">
        <v>1.71454</v>
      </c>
      <c r="C16312" s="1">
        <v>1202.621854</v>
      </c>
      <c r="D16312" s="1">
        <v>21.377375000000001</v>
      </c>
    </row>
    <row r="16313" spans="1:4">
      <c r="A16313" s="165">
        <v>42424.908045692799</v>
      </c>
      <c r="B16313" s="1">
        <v>1.7112069999999999</v>
      </c>
      <c r="C16313" s="1">
        <v>1197.214806</v>
      </c>
      <c r="D16313" s="1">
        <v>21.377375000000001</v>
      </c>
    </row>
    <row r="16314" spans="1:4">
      <c r="A16314" s="165">
        <v>42424.908057267799</v>
      </c>
      <c r="B16314" s="1">
        <v>1.71454</v>
      </c>
      <c r="C16314" s="1">
        <v>1197.598532</v>
      </c>
      <c r="D16314" s="1">
        <v>21.377375000000001</v>
      </c>
    </row>
    <row r="16315" spans="1:4">
      <c r="A16315" s="165">
        <v>42424.908068861201</v>
      </c>
      <c r="B16315" s="1">
        <v>1.717873</v>
      </c>
      <c r="C16315" s="1">
        <v>1197.2845749999999</v>
      </c>
      <c r="D16315" s="1">
        <v>21.377375000000001</v>
      </c>
    </row>
    <row r="16316" spans="1:4">
      <c r="A16316" s="165">
        <v>42424.908080433102</v>
      </c>
      <c r="B16316" s="1">
        <v>1.7212069999999999</v>
      </c>
      <c r="C16316" s="1">
        <v>1201.3311389999999</v>
      </c>
      <c r="D16316" s="1">
        <v>21.377375000000001</v>
      </c>
    </row>
    <row r="16317" spans="1:4">
      <c r="A16317" s="165">
        <v>42424.908092004996</v>
      </c>
      <c r="B16317" s="1">
        <v>1.717873</v>
      </c>
      <c r="C16317" s="1">
        <v>1200.5985720000001</v>
      </c>
      <c r="D16317" s="1">
        <v>21.377375000000001</v>
      </c>
    </row>
    <row r="16318" spans="1:4">
      <c r="A16318" s="165">
        <v>42424.908103576403</v>
      </c>
      <c r="B16318" s="1">
        <v>1.71454</v>
      </c>
      <c r="C16318" s="1">
        <v>1197.07527</v>
      </c>
      <c r="D16318" s="1">
        <v>21.377375000000001</v>
      </c>
    </row>
    <row r="16319" spans="1:4">
      <c r="A16319" s="165">
        <v>42424.908115167003</v>
      </c>
      <c r="B16319" s="1">
        <v>1.717873</v>
      </c>
      <c r="C16319" s="1">
        <v>1202.9009269999999</v>
      </c>
      <c r="D16319" s="1">
        <v>21.377375000000001</v>
      </c>
    </row>
    <row r="16320" spans="1:4">
      <c r="A16320" s="165">
        <v>42424.908126732596</v>
      </c>
      <c r="B16320" s="1">
        <v>1.71454</v>
      </c>
      <c r="C16320" s="1">
        <v>1201.4706759999999</v>
      </c>
      <c r="D16320" s="1">
        <v>21.377375000000001</v>
      </c>
    </row>
    <row r="16321" spans="1:4">
      <c r="A16321" s="165">
        <v>42424.908138307801</v>
      </c>
      <c r="B16321" s="1">
        <v>1.7112069999999999</v>
      </c>
      <c r="C16321" s="1">
        <v>1198.1915630000001</v>
      </c>
      <c r="D16321" s="1">
        <v>21.377375000000001</v>
      </c>
    </row>
    <row r="16322" spans="1:4">
      <c r="A16322" s="165">
        <v>42424.908149888797</v>
      </c>
      <c r="B16322" s="1">
        <v>1.71454</v>
      </c>
      <c r="C16322" s="1">
        <v>1200.0404249999999</v>
      </c>
      <c r="D16322" s="1">
        <v>21.377375000000001</v>
      </c>
    </row>
    <row r="16323" spans="1:4">
      <c r="A16323" s="165">
        <v>42424.908161476596</v>
      </c>
      <c r="B16323" s="1">
        <v>1.7112069999999999</v>
      </c>
      <c r="C16323" s="1">
        <v>1199.726467</v>
      </c>
      <c r="D16323" s="1">
        <v>21.377375000000001</v>
      </c>
    </row>
    <row r="16324" spans="1:4">
      <c r="A16324" s="165">
        <v>42424.9081730502</v>
      </c>
      <c r="B16324" s="1">
        <v>1.71454</v>
      </c>
      <c r="C16324" s="1">
        <v>1200.354382</v>
      </c>
      <c r="D16324" s="1">
        <v>21.377375000000001</v>
      </c>
    </row>
    <row r="16325" spans="1:4">
      <c r="A16325" s="165">
        <v>42424.908184617503</v>
      </c>
      <c r="B16325" s="1">
        <v>1.7112069999999999</v>
      </c>
      <c r="C16325" s="1">
        <v>1201.4706759999999</v>
      </c>
      <c r="D16325" s="1">
        <v>21.377375000000001</v>
      </c>
    </row>
    <row r="16326" spans="1:4">
      <c r="A16326" s="165">
        <v>42424.908196204196</v>
      </c>
      <c r="B16326" s="1">
        <v>1.707873</v>
      </c>
      <c r="C16326" s="1">
        <v>1197.2845749999999</v>
      </c>
      <c r="D16326" s="1">
        <v>21.377375000000001</v>
      </c>
    </row>
    <row r="16327" spans="1:4">
      <c r="A16327" s="165">
        <v>42424.908207774599</v>
      </c>
      <c r="B16327" s="1">
        <v>1.7112069999999999</v>
      </c>
      <c r="C16327" s="1">
        <v>1202.1334750000001</v>
      </c>
      <c r="D16327" s="1">
        <v>21.377375000000001</v>
      </c>
    </row>
    <row r="16328" spans="1:4">
      <c r="A16328" s="165">
        <v>42424.9082193504</v>
      </c>
      <c r="B16328" s="1">
        <v>1.707873</v>
      </c>
      <c r="C16328" s="1">
        <v>1203.2148850000001</v>
      </c>
      <c r="D16328" s="1">
        <v>21.377375000000001</v>
      </c>
    </row>
    <row r="16329" spans="1:4">
      <c r="A16329" s="165">
        <v>42424.908230927103</v>
      </c>
      <c r="B16329" s="1">
        <v>1.7045399999999999</v>
      </c>
      <c r="C16329" s="1">
        <v>1198.505521</v>
      </c>
      <c r="D16329" s="1">
        <v>21.377375000000001</v>
      </c>
    </row>
    <row r="16330" spans="1:4">
      <c r="A16330" s="165">
        <v>42424.908242516598</v>
      </c>
      <c r="B16330" s="1">
        <v>1.707873</v>
      </c>
      <c r="C16330" s="1">
        <v>1200.5985720000001</v>
      </c>
      <c r="D16330" s="1">
        <v>21.377375000000001</v>
      </c>
    </row>
    <row r="16331" spans="1:4">
      <c r="A16331" s="165">
        <v>42424.908254103997</v>
      </c>
      <c r="B16331" s="1">
        <v>1.7045399999999999</v>
      </c>
      <c r="C16331" s="1">
        <v>1201.191603</v>
      </c>
      <c r="D16331" s="1">
        <v>21.377375000000001</v>
      </c>
    </row>
    <row r="16332" spans="1:4">
      <c r="A16332" s="165">
        <v>42424.908265677099</v>
      </c>
      <c r="B16332" s="1">
        <v>1.7012069999999999</v>
      </c>
      <c r="C16332" s="1">
        <v>1199.4125100000001</v>
      </c>
      <c r="D16332" s="1">
        <v>21.377375000000001</v>
      </c>
    </row>
    <row r="16333" spans="1:4">
      <c r="A16333" s="165">
        <v>42424.908277249502</v>
      </c>
      <c r="B16333" s="1">
        <v>1.7045399999999999</v>
      </c>
      <c r="C16333" s="1">
        <v>1198.296216</v>
      </c>
      <c r="D16333" s="1">
        <v>21.377375000000001</v>
      </c>
    </row>
    <row r="16334" spans="1:4">
      <c r="A16334" s="165">
        <v>42424.908288823797</v>
      </c>
      <c r="B16334" s="1">
        <v>1.707873</v>
      </c>
      <c r="C16334" s="1">
        <v>1199.307857</v>
      </c>
      <c r="D16334" s="1">
        <v>21.377375000000001</v>
      </c>
    </row>
    <row r="16335" spans="1:4">
      <c r="A16335" s="165">
        <v>42424.908300408701</v>
      </c>
      <c r="B16335" s="1">
        <v>1.7045399999999999</v>
      </c>
      <c r="C16335" s="1">
        <v>1198.1915630000001</v>
      </c>
      <c r="D16335" s="1">
        <v>21.377375000000001</v>
      </c>
    </row>
    <row r="16336" spans="1:4">
      <c r="A16336" s="165">
        <v>42424.908311983098</v>
      </c>
      <c r="B16336" s="1">
        <v>1.707873</v>
      </c>
      <c r="C16336" s="1">
        <v>1198.8543629999999</v>
      </c>
      <c r="D16336" s="1">
        <v>21.377375000000001</v>
      </c>
    </row>
    <row r="16337" spans="1:4">
      <c r="A16337" s="165">
        <v>42424.908323571202</v>
      </c>
      <c r="B16337" s="1">
        <v>1.7112069999999999</v>
      </c>
      <c r="C16337" s="1">
        <v>1199.8311200000001</v>
      </c>
      <c r="D16337" s="1">
        <v>21.377375000000001</v>
      </c>
    </row>
    <row r="16338" spans="1:4">
      <c r="A16338" s="165">
        <v>42424.908335157197</v>
      </c>
      <c r="B16338" s="1">
        <v>1.707873</v>
      </c>
      <c r="C16338" s="1">
        <v>1198.4706369999999</v>
      </c>
      <c r="D16338" s="1">
        <v>21.377375000000001</v>
      </c>
    </row>
    <row r="16339" spans="1:4">
      <c r="A16339" s="165">
        <v>42424.908346728</v>
      </c>
      <c r="B16339" s="1">
        <v>1.7112069999999999</v>
      </c>
      <c r="C16339" s="1">
        <v>1197.49388</v>
      </c>
      <c r="D16339" s="1">
        <v>21.377375000000001</v>
      </c>
    </row>
    <row r="16340" spans="1:4">
      <c r="A16340" s="165">
        <v>42424.908358298897</v>
      </c>
      <c r="B16340" s="1">
        <v>1.71454</v>
      </c>
      <c r="C16340" s="1">
        <v>1199.203205</v>
      </c>
      <c r="D16340" s="1">
        <v>21.377375000000001</v>
      </c>
    </row>
    <row r="16341" spans="1:4">
      <c r="A16341" s="165">
        <v>42424.908369887897</v>
      </c>
      <c r="B16341" s="1">
        <v>1.7112069999999999</v>
      </c>
      <c r="C16341" s="1">
        <v>1198.2264479999999</v>
      </c>
      <c r="D16341" s="1">
        <v>21.377375000000001</v>
      </c>
    </row>
    <row r="16342" spans="1:4">
      <c r="A16342" s="165">
        <v>42424.9083814572</v>
      </c>
      <c r="B16342" s="1">
        <v>1.71454</v>
      </c>
      <c r="C16342" s="1">
        <v>1200.0404249999999</v>
      </c>
      <c r="D16342" s="1">
        <v>21.377375000000001</v>
      </c>
    </row>
    <row r="16343" spans="1:4">
      <c r="A16343" s="165">
        <v>42424.908393031197</v>
      </c>
      <c r="B16343" s="1">
        <v>1.7112069999999999</v>
      </c>
      <c r="C16343" s="1">
        <v>1196.1333970000001</v>
      </c>
      <c r="D16343" s="1">
        <v>21.377375000000001</v>
      </c>
    </row>
    <row r="16344" spans="1:4">
      <c r="A16344" s="165">
        <v>42424.908404611102</v>
      </c>
      <c r="B16344" s="1">
        <v>1.71454</v>
      </c>
      <c r="C16344" s="1">
        <v>1196.7264279999999</v>
      </c>
      <c r="D16344" s="1">
        <v>21.377375000000001</v>
      </c>
    </row>
    <row r="16345" spans="1:4">
      <c r="A16345" s="165">
        <v>42424.908416181999</v>
      </c>
      <c r="B16345" s="1">
        <v>1.717873</v>
      </c>
      <c r="C16345" s="1">
        <v>1199.621815</v>
      </c>
      <c r="D16345" s="1">
        <v>21.377375000000001</v>
      </c>
    </row>
    <row r="16346" spans="1:4">
      <c r="A16346" s="165">
        <v>42424.9084277527</v>
      </c>
      <c r="B16346" s="1">
        <v>1.71454</v>
      </c>
      <c r="C16346" s="1">
        <v>1197.877606</v>
      </c>
      <c r="D16346" s="1">
        <v>21.377375000000001</v>
      </c>
    </row>
    <row r="16347" spans="1:4">
      <c r="A16347" s="165">
        <v>42424.9084393292</v>
      </c>
      <c r="B16347" s="1">
        <v>1.717873</v>
      </c>
      <c r="C16347" s="1">
        <v>1200.7032240000001</v>
      </c>
      <c r="D16347" s="1">
        <v>21.377375000000001</v>
      </c>
    </row>
    <row r="16348" spans="1:4">
      <c r="A16348" s="165">
        <v>42424.908450899202</v>
      </c>
      <c r="B16348" s="1">
        <v>1.71454</v>
      </c>
      <c r="C16348" s="1">
        <v>1198.784594</v>
      </c>
      <c r="D16348" s="1">
        <v>21.377375000000001</v>
      </c>
    </row>
    <row r="16349" spans="1:4">
      <c r="A16349" s="165">
        <v>42424.908462494401</v>
      </c>
      <c r="B16349" s="1">
        <v>1.717873</v>
      </c>
      <c r="C16349" s="1">
        <v>1202.203244</v>
      </c>
      <c r="D16349" s="1">
        <v>21.377375000000001</v>
      </c>
    </row>
    <row r="16350" spans="1:4">
      <c r="A16350" s="165">
        <v>42424.908474067597</v>
      </c>
      <c r="B16350" s="1">
        <v>1.71454</v>
      </c>
      <c r="C16350" s="1">
        <v>1203.2148850000001</v>
      </c>
      <c r="D16350" s="1">
        <v>21.377375000000001</v>
      </c>
    </row>
    <row r="16351" spans="1:4">
      <c r="A16351" s="165">
        <v>42424.908485639797</v>
      </c>
      <c r="B16351" s="1">
        <v>1.7112069999999999</v>
      </c>
      <c r="C16351" s="1">
        <v>1200.5288029999999</v>
      </c>
      <c r="D16351" s="1">
        <v>21.377375000000001</v>
      </c>
    </row>
    <row r="16352" spans="1:4">
      <c r="A16352" s="165">
        <v>42424.908497216398</v>
      </c>
      <c r="B16352" s="1">
        <v>1.71454</v>
      </c>
      <c r="C16352" s="1">
        <v>1200.9474130000001</v>
      </c>
      <c r="D16352" s="1">
        <v>21.377375000000001</v>
      </c>
    </row>
    <row r="16353" spans="1:4">
      <c r="A16353" s="165">
        <v>42424.908508790599</v>
      </c>
      <c r="B16353" s="1">
        <v>1.717873</v>
      </c>
      <c r="C16353" s="1">
        <v>1201.0869499999999</v>
      </c>
      <c r="D16353" s="1">
        <v>21.377375000000001</v>
      </c>
    </row>
    <row r="16354" spans="1:4">
      <c r="A16354" s="165">
        <v>42424.908520356803</v>
      </c>
      <c r="B16354" s="1">
        <v>1.7212069999999999</v>
      </c>
      <c r="C16354" s="1">
        <v>1199.726467</v>
      </c>
      <c r="D16354" s="1">
        <v>21.377375000000001</v>
      </c>
    </row>
    <row r="16355" spans="1:4">
      <c r="A16355" s="165">
        <v>42424.908531947302</v>
      </c>
      <c r="B16355" s="1">
        <v>1.72454</v>
      </c>
      <c r="C16355" s="1">
        <v>1200.5985720000001</v>
      </c>
      <c r="D16355" s="1">
        <v>21.377375000000001</v>
      </c>
    </row>
    <row r="16356" spans="1:4">
      <c r="A16356" s="165">
        <v>42424.908543519399</v>
      </c>
      <c r="B16356" s="1">
        <v>1.7212069999999999</v>
      </c>
      <c r="C16356" s="1">
        <v>1203.2846529999999</v>
      </c>
      <c r="D16356" s="1">
        <v>21.377375000000001</v>
      </c>
    </row>
    <row r="16357" spans="1:4">
      <c r="A16357" s="165">
        <v>42424.908555089998</v>
      </c>
      <c r="B16357" s="1">
        <v>1.717873</v>
      </c>
      <c r="C16357" s="1">
        <v>1198.8892470000001</v>
      </c>
      <c r="D16357" s="1">
        <v>21.377375000000001</v>
      </c>
    </row>
    <row r="16358" spans="1:4">
      <c r="A16358" s="165">
        <v>42424.908566671002</v>
      </c>
      <c r="B16358" s="1">
        <v>1.7212069999999999</v>
      </c>
      <c r="C16358" s="1">
        <v>1199.7962359999999</v>
      </c>
      <c r="D16358" s="1">
        <v>21.377375000000001</v>
      </c>
    </row>
    <row r="16359" spans="1:4">
      <c r="A16359" s="165">
        <v>42424.908578238101</v>
      </c>
      <c r="B16359" s="1">
        <v>1.72454</v>
      </c>
      <c r="C16359" s="1">
        <v>1199.935772</v>
      </c>
      <c r="D16359" s="1">
        <v>21.377375000000001</v>
      </c>
    </row>
    <row r="16360" spans="1:4">
      <c r="A16360" s="165">
        <v>42424.908589819599</v>
      </c>
      <c r="B16360" s="1">
        <v>1.727873</v>
      </c>
      <c r="C16360" s="1">
        <v>1202.621854</v>
      </c>
      <c r="D16360" s="1">
        <v>21.377375000000001</v>
      </c>
    </row>
    <row r="16361" spans="1:4">
      <c r="A16361" s="165">
        <v>42424.908601388903</v>
      </c>
      <c r="B16361" s="1">
        <v>1.72454</v>
      </c>
      <c r="C16361" s="1">
        <v>1203.249769</v>
      </c>
      <c r="D16361" s="1">
        <v>21.377375000000001</v>
      </c>
    </row>
    <row r="16362" spans="1:4">
      <c r="A16362" s="165">
        <v>42424.908612966698</v>
      </c>
      <c r="B16362" s="1">
        <v>1.7212069999999999</v>
      </c>
      <c r="C16362" s="1">
        <v>1199.552046</v>
      </c>
      <c r="D16362" s="1">
        <v>21.377375000000001</v>
      </c>
    </row>
    <row r="16363" spans="1:4">
      <c r="A16363" s="165">
        <v>42424.908624534699</v>
      </c>
      <c r="B16363" s="1">
        <v>1.72454</v>
      </c>
      <c r="C16363" s="1">
        <v>1200.5636870000001</v>
      </c>
      <c r="D16363" s="1">
        <v>21.377375000000001</v>
      </c>
    </row>
    <row r="16364" spans="1:4">
      <c r="A16364" s="165">
        <v>42424.908636128202</v>
      </c>
      <c r="B16364" s="1">
        <v>1.727873</v>
      </c>
      <c r="C16364" s="1">
        <v>1200.005541</v>
      </c>
      <c r="D16364" s="1">
        <v>21.377375000000001</v>
      </c>
    </row>
    <row r="16365" spans="1:4">
      <c r="A16365" s="165">
        <v>42424.908647703101</v>
      </c>
      <c r="B16365" s="1">
        <v>1.7312069999999999</v>
      </c>
      <c r="C16365" s="1">
        <v>1201.6102129999999</v>
      </c>
      <c r="D16365" s="1">
        <v>21.377375000000001</v>
      </c>
    </row>
    <row r="16366" spans="1:4">
      <c r="A16366" s="165">
        <v>42424.908659274399</v>
      </c>
      <c r="B16366" s="1">
        <v>1.727873</v>
      </c>
      <c r="C16366" s="1">
        <v>1199.5171620000001</v>
      </c>
      <c r="D16366" s="1">
        <v>21.377375000000001</v>
      </c>
    </row>
    <row r="16367" spans="1:4">
      <c r="A16367" s="165">
        <v>42424.9086708502</v>
      </c>
      <c r="B16367" s="1">
        <v>1.7312069999999999</v>
      </c>
      <c r="C16367" s="1">
        <v>1197.249691</v>
      </c>
      <c r="D16367" s="1">
        <v>21.377375000000001</v>
      </c>
    </row>
    <row r="16368" spans="1:4">
      <c r="A16368" s="165">
        <v>42424.908682437497</v>
      </c>
      <c r="B16368" s="1">
        <v>1.73454</v>
      </c>
      <c r="C16368" s="1">
        <v>1200.738108</v>
      </c>
      <c r="D16368" s="1">
        <v>21.377375000000001</v>
      </c>
    </row>
    <row r="16369" spans="1:4">
      <c r="A16369" s="165">
        <v>42424.908694022102</v>
      </c>
      <c r="B16369" s="1">
        <v>1.7312069999999999</v>
      </c>
      <c r="C16369" s="1">
        <v>1199.621815</v>
      </c>
      <c r="D16369" s="1">
        <v>21.377375000000001</v>
      </c>
    </row>
    <row r="16370" spans="1:4">
      <c r="A16370" s="165">
        <v>42424.908705594702</v>
      </c>
      <c r="B16370" s="1">
        <v>1.73454</v>
      </c>
      <c r="C16370" s="1">
        <v>1203.0753480000001</v>
      </c>
      <c r="D16370" s="1">
        <v>21.377375000000001</v>
      </c>
    </row>
    <row r="16371" spans="1:4">
      <c r="A16371" s="165">
        <v>42424.9087171801</v>
      </c>
      <c r="B16371" s="1">
        <v>1.7312069999999999</v>
      </c>
      <c r="C16371" s="1">
        <v>1199.7962359999999</v>
      </c>
      <c r="D16371" s="1">
        <v>21.377375000000001</v>
      </c>
    </row>
    <row r="16372" spans="1:4">
      <c r="A16372" s="165">
        <v>42424.9087287527</v>
      </c>
      <c r="B16372" s="1">
        <v>1.73454</v>
      </c>
      <c r="C16372" s="1">
        <v>1201.6102129999999</v>
      </c>
      <c r="D16372" s="1">
        <v>21.377375000000001</v>
      </c>
    </row>
    <row r="16373" spans="1:4">
      <c r="A16373" s="165">
        <v>42424.908740325198</v>
      </c>
      <c r="B16373" s="1">
        <v>1.7312069999999999</v>
      </c>
      <c r="C16373" s="1">
        <v>1200.2148460000001</v>
      </c>
      <c r="D16373" s="1">
        <v>21.377375000000001</v>
      </c>
    </row>
    <row r="16374" spans="1:4">
      <c r="A16374" s="165">
        <v>42424.908751896903</v>
      </c>
      <c r="B16374" s="1">
        <v>1.73454</v>
      </c>
      <c r="C16374" s="1">
        <v>1202.6916220000001</v>
      </c>
      <c r="D16374" s="1">
        <v>21.377375000000001</v>
      </c>
    </row>
    <row r="16375" spans="1:4">
      <c r="A16375" s="165">
        <v>42424.908763482999</v>
      </c>
      <c r="B16375" s="1">
        <v>1.7312069999999999</v>
      </c>
      <c r="C16375" s="1">
        <v>1199.3776250000001</v>
      </c>
      <c r="D16375" s="1">
        <v>21.377375000000001</v>
      </c>
    </row>
    <row r="16376" spans="1:4">
      <c r="A16376" s="165">
        <v>42424.9087750736</v>
      </c>
      <c r="B16376" s="1">
        <v>1.73454</v>
      </c>
      <c r="C16376" s="1">
        <v>1202.1334750000001</v>
      </c>
      <c r="D16376" s="1">
        <v>21.377375000000001</v>
      </c>
    </row>
    <row r="16377" spans="1:4">
      <c r="A16377" s="165">
        <v>42424.9087866478</v>
      </c>
      <c r="B16377" s="1">
        <v>1.7312069999999999</v>
      </c>
      <c r="C16377" s="1">
        <v>1197.8078370000001</v>
      </c>
      <c r="D16377" s="1">
        <v>21.377375000000001</v>
      </c>
    </row>
    <row r="16378" spans="1:4">
      <c r="A16378" s="165">
        <v>42424.9087982169</v>
      </c>
      <c r="B16378" s="1">
        <v>1.73454</v>
      </c>
      <c r="C16378" s="1">
        <v>1199.621815</v>
      </c>
      <c r="D16378" s="1">
        <v>21.377375000000001</v>
      </c>
    </row>
    <row r="16379" spans="1:4">
      <c r="A16379" s="165">
        <v>42424.908809788503</v>
      </c>
      <c r="B16379" s="1">
        <v>1.7312069999999999</v>
      </c>
      <c r="C16379" s="1">
        <v>1201.4009080000001</v>
      </c>
      <c r="D16379" s="1">
        <v>21.377375000000001</v>
      </c>
    </row>
    <row r="16380" spans="1:4">
      <c r="A16380" s="165">
        <v>42424.908821380901</v>
      </c>
      <c r="B16380" s="1">
        <v>1.727873</v>
      </c>
      <c r="C16380" s="1">
        <v>1201.3311389999999</v>
      </c>
      <c r="D16380" s="1">
        <v>21.377375000000001</v>
      </c>
    </row>
    <row r="16381" spans="1:4">
      <c r="A16381" s="165">
        <v>42424.908832965397</v>
      </c>
      <c r="B16381" s="1">
        <v>1.72454</v>
      </c>
      <c r="C16381" s="1">
        <v>1204.819557</v>
      </c>
      <c r="D16381" s="1">
        <v>21.377375000000001</v>
      </c>
    </row>
    <row r="16382" spans="1:4">
      <c r="A16382" s="165">
        <v>42424.908844544203</v>
      </c>
      <c r="B16382" s="1">
        <v>1.7212069999999999</v>
      </c>
      <c r="C16382" s="1">
        <v>1201.8892860000001</v>
      </c>
      <c r="D16382" s="1">
        <v>21.377375000000001</v>
      </c>
    </row>
    <row r="16383" spans="1:4">
      <c r="A16383" s="165">
        <v>42424.908856112903</v>
      </c>
      <c r="B16383" s="1">
        <v>1.72454</v>
      </c>
      <c r="C16383" s="1">
        <v>1204.6451360000001</v>
      </c>
      <c r="D16383" s="1">
        <v>21.377375000000001</v>
      </c>
    </row>
    <row r="16384" spans="1:4">
      <c r="A16384" s="165">
        <v>42424.908867692197</v>
      </c>
      <c r="B16384" s="1">
        <v>1.7212069999999999</v>
      </c>
      <c r="C16384" s="1">
        <v>1200.493919</v>
      </c>
      <c r="D16384" s="1">
        <v>21.377375000000001</v>
      </c>
    </row>
    <row r="16385" spans="1:4">
      <c r="A16385" s="165">
        <v>42424.908879256</v>
      </c>
      <c r="B16385" s="1">
        <v>1.72454</v>
      </c>
      <c r="C16385" s="1">
        <v>1200.2846139999999</v>
      </c>
      <c r="D16385" s="1">
        <v>21.377375000000001</v>
      </c>
    </row>
    <row r="16386" spans="1:4">
      <c r="A16386" s="165">
        <v>42424.908890836101</v>
      </c>
      <c r="B16386" s="1">
        <v>1.727873</v>
      </c>
      <c r="C16386" s="1">
        <v>1198.540405</v>
      </c>
      <c r="D16386" s="1">
        <v>21.377375000000001</v>
      </c>
    </row>
    <row r="16387" spans="1:4">
      <c r="A16387" s="165">
        <v>42424.908902413103</v>
      </c>
      <c r="B16387" s="1">
        <v>1.7312069999999999</v>
      </c>
      <c r="C16387" s="1">
        <v>1202.7962749999999</v>
      </c>
      <c r="D16387" s="1">
        <v>21.377375000000001</v>
      </c>
    </row>
    <row r="16388" spans="1:4">
      <c r="A16388" s="165">
        <v>42424.9089139805</v>
      </c>
      <c r="B16388" s="1">
        <v>1.727873</v>
      </c>
      <c r="C16388" s="1">
        <v>1203.9823369999999</v>
      </c>
      <c r="D16388" s="1">
        <v>21.377375000000001</v>
      </c>
    </row>
    <row r="16389" spans="1:4">
      <c r="A16389" s="165">
        <v>42424.9089255738</v>
      </c>
      <c r="B16389" s="1">
        <v>1.72454</v>
      </c>
      <c r="C16389" s="1">
        <v>1201.4706759999999</v>
      </c>
      <c r="D16389" s="1">
        <v>21.377375000000001</v>
      </c>
    </row>
    <row r="16390" spans="1:4">
      <c r="A16390" s="165">
        <v>42424.908937141299</v>
      </c>
      <c r="B16390" s="1">
        <v>1.727873</v>
      </c>
      <c r="C16390" s="1">
        <v>1199.6566989999999</v>
      </c>
      <c r="D16390" s="1">
        <v>21.377375000000001</v>
      </c>
    </row>
    <row r="16391" spans="1:4">
      <c r="A16391" s="165">
        <v>42424.908948718898</v>
      </c>
      <c r="B16391" s="1">
        <v>1.7312069999999999</v>
      </c>
      <c r="C16391" s="1">
        <v>1203.2846529999999</v>
      </c>
      <c r="D16391" s="1">
        <v>21.377375000000001</v>
      </c>
    </row>
    <row r="16392" spans="1:4">
      <c r="A16392" s="165">
        <v>42424.908960289999</v>
      </c>
      <c r="B16392" s="1">
        <v>1.727873</v>
      </c>
      <c r="C16392" s="1">
        <v>1203.7381479999999</v>
      </c>
      <c r="D16392" s="1">
        <v>21.377375000000001</v>
      </c>
    </row>
    <row r="16393" spans="1:4">
      <c r="A16393" s="165">
        <v>42424.908971867502</v>
      </c>
      <c r="B16393" s="1">
        <v>1.72454</v>
      </c>
      <c r="C16393" s="1">
        <v>1199.5171620000001</v>
      </c>
      <c r="D16393" s="1">
        <v>21.377375000000001</v>
      </c>
    </row>
    <row r="16394" spans="1:4">
      <c r="A16394" s="165">
        <v>42424.908983435002</v>
      </c>
      <c r="B16394" s="1">
        <v>1.727873</v>
      </c>
      <c r="C16394" s="1">
        <v>1203.493958</v>
      </c>
      <c r="D16394" s="1">
        <v>21.377375000000001</v>
      </c>
    </row>
    <row r="16395" spans="1:4">
      <c r="A16395" s="165">
        <v>42424.908995018501</v>
      </c>
      <c r="B16395" s="1">
        <v>1.72454</v>
      </c>
      <c r="C16395" s="1">
        <v>1198.924131</v>
      </c>
      <c r="D16395" s="1">
        <v>21.377375000000001</v>
      </c>
    </row>
    <row r="16396" spans="1:4">
      <c r="A16396" s="165">
        <v>42424.909006585403</v>
      </c>
      <c r="B16396" s="1">
        <v>1.727873</v>
      </c>
      <c r="C16396" s="1">
        <v>1201.993939</v>
      </c>
      <c r="D16396" s="1">
        <v>21.377375000000001</v>
      </c>
    </row>
    <row r="16397" spans="1:4">
      <c r="A16397" s="165">
        <v>42424.909018162201</v>
      </c>
      <c r="B16397" s="1">
        <v>1.72454</v>
      </c>
      <c r="C16397" s="1">
        <v>1201.7148649999999</v>
      </c>
      <c r="D16397" s="1">
        <v>21.377375000000001</v>
      </c>
    </row>
    <row r="16398" spans="1:4">
      <c r="A16398" s="165">
        <v>42424.909029741299</v>
      </c>
      <c r="B16398" s="1">
        <v>1.7212069999999999</v>
      </c>
      <c r="C16398" s="1">
        <v>1204.331179</v>
      </c>
      <c r="D16398" s="1">
        <v>21.377375000000001</v>
      </c>
    </row>
    <row r="16399" spans="1:4">
      <c r="A16399" s="165">
        <v>42424.909041314502</v>
      </c>
      <c r="B16399" s="1">
        <v>1.717873</v>
      </c>
      <c r="C16399" s="1">
        <v>1198.6101739999999</v>
      </c>
      <c r="D16399" s="1">
        <v>21.377375000000001</v>
      </c>
    </row>
    <row r="16400" spans="1:4">
      <c r="A16400" s="165">
        <v>42424.909052882998</v>
      </c>
      <c r="B16400" s="1">
        <v>1.7212069999999999</v>
      </c>
      <c r="C16400" s="1">
        <v>1203.42419</v>
      </c>
      <c r="D16400" s="1">
        <v>21.377375000000001</v>
      </c>
    </row>
    <row r="16401" spans="1:4">
      <c r="A16401" s="165">
        <v>42424.90906446</v>
      </c>
      <c r="B16401" s="1">
        <v>1.717873</v>
      </c>
      <c r="C16401" s="1">
        <v>1199.970656</v>
      </c>
      <c r="D16401" s="1">
        <v>21.377375000000001</v>
      </c>
    </row>
    <row r="16402" spans="1:4">
      <c r="A16402" s="166">
        <v>42424.909076033699</v>
      </c>
      <c r="B16402" s="1">
        <v>1.7212069999999999</v>
      </c>
      <c r="C16402" s="1">
        <v>1201.191603</v>
      </c>
      <c r="D16402" s="1">
        <v>21.377375000000001</v>
      </c>
    </row>
    <row r="16403" spans="1:4">
      <c r="A16403" s="166">
        <v>42424.909087601103</v>
      </c>
      <c r="B16403" s="1">
        <v>1.717873</v>
      </c>
      <c r="C16403" s="1">
        <v>1202.8311590000001</v>
      </c>
      <c r="D16403" s="1">
        <v>21.377375000000001</v>
      </c>
    </row>
    <row r="16404" spans="1:4">
      <c r="A16404" s="166">
        <v>42424.9090991802</v>
      </c>
      <c r="B16404" s="1">
        <v>1.71454</v>
      </c>
      <c r="C16404" s="1">
        <v>1201.052066</v>
      </c>
      <c r="D16404" s="1">
        <v>21.377375000000001</v>
      </c>
    </row>
    <row r="16405" spans="1:4">
      <c r="A16405" s="166">
        <v>42424.909110754699</v>
      </c>
      <c r="B16405" s="1">
        <v>1.717873</v>
      </c>
      <c r="C16405" s="1">
        <v>1202.447433</v>
      </c>
      <c r="D16405" s="1">
        <v>21.377375000000001</v>
      </c>
    </row>
    <row r="16406" spans="1:4">
      <c r="A16406" s="166">
        <v>42424.909122323603</v>
      </c>
      <c r="B16406" s="1">
        <v>1.71454</v>
      </c>
      <c r="C16406" s="1">
        <v>1198.6101739999999</v>
      </c>
      <c r="D16406" s="1">
        <v>21.377375000000001</v>
      </c>
    </row>
    <row r="16407" spans="1:4">
      <c r="A16407" s="166">
        <v>42424.909133904803</v>
      </c>
      <c r="B16407" s="1">
        <v>1.717873</v>
      </c>
      <c r="C16407" s="1">
        <v>1201.191603</v>
      </c>
      <c r="D16407" s="1">
        <v>21.377375000000001</v>
      </c>
    </row>
    <row r="16408" spans="1:4">
      <c r="A16408" s="166">
        <v>42424.909145472702</v>
      </c>
      <c r="B16408" s="1">
        <v>1.71454</v>
      </c>
      <c r="C16408" s="1">
        <v>1200.633456</v>
      </c>
      <c r="D16408" s="1">
        <v>21.377375000000001</v>
      </c>
    </row>
    <row r="16409" spans="1:4">
      <c r="A16409" s="166">
        <v>42424.909157047397</v>
      </c>
      <c r="B16409" s="1">
        <v>1.717873</v>
      </c>
      <c r="C16409" s="1">
        <v>1199.970656</v>
      </c>
      <c r="D16409" s="1">
        <v>21.377375000000001</v>
      </c>
    </row>
    <row r="16410" spans="1:4">
      <c r="A16410" s="166">
        <v>42424.909168623599</v>
      </c>
      <c r="B16410" s="1">
        <v>1.7212069999999999</v>
      </c>
      <c r="C16410" s="1">
        <v>1198.1915630000001</v>
      </c>
      <c r="D16410" s="1">
        <v>21.377375000000001</v>
      </c>
    </row>
    <row r="16411" spans="1:4">
      <c r="A16411" s="166">
        <v>42424.909180212097</v>
      </c>
      <c r="B16411" s="1">
        <v>1.72454</v>
      </c>
      <c r="C16411" s="1">
        <v>1202.4125489999999</v>
      </c>
      <c r="D16411" s="1">
        <v>21.377375000000001</v>
      </c>
    </row>
    <row r="16412" spans="1:4">
      <c r="A16412" s="166">
        <v>42424.9091917802</v>
      </c>
      <c r="B16412" s="1">
        <v>1.7212069999999999</v>
      </c>
      <c r="C16412" s="1">
        <v>1197.110154</v>
      </c>
      <c r="D16412" s="1">
        <v>21.377375000000001</v>
      </c>
    </row>
    <row r="16413" spans="1:4">
      <c r="A16413" s="166">
        <v>42424.909203374402</v>
      </c>
      <c r="B16413" s="1">
        <v>1.72454</v>
      </c>
      <c r="C16413" s="1">
        <v>1203.1800009999999</v>
      </c>
      <c r="D16413" s="1">
        <v>21.377375000000001</v>
      </c>
    </row>
    <row r="16414" spans="1:4">
      <c r="A16414" s="166">
        <v>42424.909214944397</v>
      </c>
      <c r="B16414" s="1">
        <v>1.7212069999999999</v>
      </c>
      <c r="C16414" s="1">
        <v>1197.249691</v>
      </c>
      <c r="D16414" s="1">
        <v>21.377375000000001</v>
      </c>
    </row>
    <row r="16415" spans="1:4">
      <c r="A16415" s="166">
        <v>42424.909226520198</v>
      </c>
      <c r="B16415" s="1">
        <v>1.72454</v>
      </c>
      <c r="C16415" s="1">
        <v>1202.1334750000001</v>
      </c>
      <c r="D16415" s="1">
        <v>21.377375000000001</v>
      </c>
    </row>
    <row r="16416" spans="1:4">
      <c r="A16416" s="166">
        <v>42424.909238092099</v>
      </c>
      <c r="B16416" s="1">
        <v>1.7212069999999999</v>
      </c>
      <c r="C16416" s="1">
        <v>1201.0869499999999</v>
      </c>
      <c r="D16416" s="1">
        <v>21.377375000000001</v>
      </c>
    </row>
    <row r="16417" spans="1:4">
      <c r="A16417" s="166">
        <v>42424.909249682103</v>
      </c>
      <c r="B16417" s="1">
        <v>1.717873</v>
      </c>
      <c r="C16417" s="1">
        <v>1200.5636870000001</v>
      </c>
      <c r="D16417" s="1">
        <v>21.377375000000001</v>
      </c>
    </row>
    <row r="16418" spans="1:4">
      <c r="A16418" s="166">
        <v>42424.909261246597</v>
      </c>
      <c r="B16418" s="1">
        <v>1.7212069999999999</v>
      </c>
      <c r="C16418" s="1">
        <v>1201.156718</v>
      </c>
      <c r="D16418" s="1">
        <v>21.377375000000001</v>
      </c>
    </row>
    <row r="16419" spans="1:4">
      <c r="A16419" s="166">
        <v>42424.909272823403</v>
      </c>
      <c r="B16419" s="1">
        <v>1.717873</v>
      </c>
      <c r="C16419" s="1">
        <v>1203.633495</v>
      </c>
      <c r="D16419" s="1">
        <v>21.377375000000001</v>
      </c>
    </row>
    <row r="16420" spans="1:4">
      <c r="A16420" s="166">
        <v>42424.909284398702</v>
      </c>
      <c r="B16420" s="1">
        <v>1.71454</v>
      </c>
      <c r="C16420" s="1">
        <v>1201.121834</v>
      </c>
      <c r="D16420" s="1">
        <v>21.377375000000001</v>
      </c>
    </row>
    <row r="16421" spans="1:4">
      <c r="A16421" s="166">
        <v>42424.909295975303</v>
      </c>
      <c r="B16421" s="1">
        <v>1.717873</v>
      </c>
      <c r="C16421" s="1">
        <v>1202.621854</v>
      </c>
      <c r="D16421" s="1">
        <v>21.377375000000001</v>
      </c>
    </row>
    <row r="16422" spans="1:4">
      <c r="A16422" s="166">
        <v>42424.909307547598</v>
      </c>
      <c r="B16422" s="1">
        <v>1.71454</v>
      </c>
      <c r="C16422" s="1">
        <v>1200.0753090000001</v>
      </c>
      <c r="D16422" s="1">
        <v>21.377375000000001</v>
      </c>
    </row>
    <row r="16423" spans="1:4">
      <c r="A16423" s="166">
        <v>42424.9093191344</v>
      </c>
      <c r="B16423" s="1">
        <v>1.717873</v>
      </c>
      <c r="C16423" s="1">
        <v>1198.435753</v>
      </c>
      <c r="D16423" s="1">
        <v>21.377375000000001</v>
      </c>
    </row>
    <row r="16424" spans="1:4">
      <c r="A16424" s="166">
        <v>42424.909330725</v>
      </c>
      <c r="B16424" s="1">
        <v>1.7212069999999999</v>
      </c>
      <c r="C16424" s="1">
        <v>1202.063707</v>
      </c>
      <c r="D16424" s="1">
        <v>21.377375000000001</v>
      </c>
    </row>
    <row r="16425" spans="1:4">
      <c r="A16425" s="166">
        <v>42424.909342295803</v>
      </c>
      <c r="B16425" s="1">
        <v>1.717873</v>
      </c>
      <c r="C16425" s="1">
        <v>1201.4706759999999</v>
      </c>
      <c r="D16425" s="1">
        <v>21.377375000000001</v>
      </c>
    </row>
    <row r="16426" spans="1:4">
      <c r="A16426" s="166">
        <v>42424.909353870396</v>
      </c>
      <c r="B16426" s="1">
        <v>1.71454</v>
      </c>
      <c r="C16426" s="1">
        <v>1200.2846139999999</v>
      </c>
      <c r="D16426" s="1">
        <v>21.377375000000001</v>
      </c>
    </row>
    <row r="16427" spans="1:4">
      <c r="A16427" s="166">
        <v>42424.909365436899</v>
      </c>
      <c r="B16427" s="1">
        <v>1.717873</v>
      </c>
      <c r="C16427" s="1">
        <v>1200.7729919999999</v>
      </c>
      <c r="D16427" s="1">
        <v>21.377375000000001</v>
      </c>
    </row>
    <row r="16428" spans="1:4">
      <c r="A16428" s="166">
        <v>42424.909377031203</v>
      </c>
      <c r="B16428" s="1">
        <v>1.71454</v>
      </c>
      <c r="C16428" s="1">
        <v>1201.6102129999999</v>
      </c>
      <c r="D16428" s="1">
        <v>21.377375000000001</v>
      </c>
    </row>
    <row r="16429" spans="1:4">
      <c r="A16429" s="166">
        <v>42424.9093886056</v>
      </c>
      <c r="B16429" s="1">
        <v>1.7112069999999999</v>
      </c>
      <c r="C16429" s="1">
        <v>1203.2148850000001</v>
      </c>
      <c r="D16429" s="1">
        <v>21.377375000000001</v>
      </c>
    </row>
    <row r="16430" spans="1:4">
      <c r="A16430" s="166">
        <v>42424.909400171702</v>
      </c>
      <c r="B16430" s="1">
        <v>1.707873</v>
      </c>
      <c r="C16430" s="1">
        <v>1197.7729529999999</v>
      </c>
      <c r="D16430" s="1">
        <v>21.377375000000001</v>
      </c>
    </row>
    <row r="16431" spans="1:4">
      <c r="A16431" s="166">
        <v>42424.909411760098</v>
      </c>
      <c r="B16431" s="1">
        <v>1.7112069999999999</v>
      </c>
      <c r="C16431" s="1">
        <v>1198.505521</v>
      </c>
      <c r="D16431" s="1">
        <v>21.377375000000001</v>
      </c>
    </row>
    <row r="16432" spans="1:4">
      <c r="A16432" s="166">
        <v>42424.909423332698</v>
      </c>
      <c r="B16432" s="1">
        <v>1.71454</v>
      </c>
      <c r="C16432" s="1">
        <v>1198.784594</v>
      </c>
      <c r="D16432" s="1">
        <v>21.377375000000001</v>
      </c>
    </row>
    <row r="16433" spans="1:4">
      <c r="A16433" s="166">
        <v>42424.909434917099</v>
      </c>
      <c r="B16433" s="1">
        <v>1.717873</v>
      </c>
      <c r="C16433" s="1">
        <v>1196.7613120000001</v>
      </c>
      <c r="D16433" s="1">
        <v>21.377375000000001</v>
      </c>
    </row>
    <row r="16434" spans="1:4">
      <c r="A16434" s="166">
        <v>42424.909446494203</v>
      </c>
      <c r="B16434" s="1">
        <v>1.7212069999999999</v>
      </c>
      <c r="C16434" s="1">
        <v>1201.156718</v>
      </c>
      <c r="D16434" s="1">
        <v>21.377375000000001</v>
      </c>
    </row>
    <row r="16435" spans="1:4">
      <c r="A16435" s="166">
        <v>42424.909458083603</v>
      </c>
      <c r="B16435" s="1">
        <v>1.717873</v>
      </c>
      <c r="C16435" s="1">
        <v>1200.5636870000001</v>
      </c>
      <c r="D16435" s="1">
        <v>21.377375000000001</v>
      </c>
    </row>
    <row r="16436" spans="1:4">
      <c r="A16436" s="166">
        <v>42424.909469651597</v>
      </c>
      <c r="B16436" s="1">
        <v>1.71454</v>
      </c>
      <c r="C16436" s="1">
        <v>1201.0869499999999</v>
      </c>
      <c r="D16436" s="1">
        <v>21.377375000000001</v>
      </c>
    </row>
    <row r="16437" spans="1:4">
      <c r="A16437" s="166">
        <v>42424.909481233</v>
      </c>
      <c r="B16437" s="1">
        <v>1.7112069999999999</v>
      </c>
      <c r="C16437" s="1">
        <v>1200.493919</v>
      </c>
      <c r="D16437" s="1">
        <v>21.377375000000001</v>
      </c>
    </row>
    <row r="16438" spans="1:4">
      <c r="A16438" s="166">
        <v>42424.909492799503</v>
      </c>
      <c r="B16438" s="1">
        <v>1.71454</v>
      </c>
      <c r="C16438" s="1">
        <v>1200.807877</v>
      </c>
      <c r="D16438" s="1">
        <v>21.377375000000001</v>
      </c>
    </row>
    <row r="16439" spans="1:4">
      <c r="A16439" s="166">
        <v>42424.909504390598</v>
      </c>
      <c r="B16439" s="1">
        <v>1.7112069999999999</v>
      </c>
      <c r="C16439" s="1">
        <v>1200.389267</v>
      </c>
      <c r="D16439" s="1">
        <v>21.377375000000001</v>
      </c>
    </row>
    <row r="16440" spans="1:4">
      <c r="A16440" s="166">
        <v>42424.909515976498</v>
      </c>
      <c r="B16440" s="1">
        <v>1.71454</v>
      </c>
      <c r="C16440" s="1">
        <v>1198.924131</v>
      </c>
      <c r="D16440" s="1">
        <v>21.377375000000001</v>
      </c>
    </row>
    <row r="16441" spans="1:4">
      <c r="A16441" s="166">
        <v>42424.909527544398</v>
      </c>
      <c r="B16441" s="1">
        <v>1.717873</v>
      </c>
      <c r="C16441" s="1">
        <v>1200.877645</v>
      </c>
      <c r="D16441" s="1">
        <v>21.377375000000001</v>
      </c>
    </row>
    <row r="16442" spans="1:4">
      <c r="A16442" s="166">
        <v>42424.909539119697</v>
      </c>
      <c r="B16442" s="1">
        <v>1.71454</v>
      </c>
      <c r="C16442" s="1">
        <v>1202.063707</v>
      </c>
      <c r="D16442" s="1">
        <v>21.377375000000001</v>
      </c>
    </row>
    <row r="16443" spans="1:4">
      <c r="A16443" s="166">
        <v>42424.909550693701</v>
      </c>
      <c r="B16443" s="1">
        <v>1.7112069999999999</v>
      </c>
      <c r="C16443" s="1">
        <v>1202.9009269999999</v>
      </c>
      <c r="D16443" s="1">
        <v>21.377375000000001</v>
      </c>
    </row>
    <row r="16444" spans="1:4">
      <c r="A16444" s="166">
        <v>42424.909562284498</v>
      </c>
      <c r="B16444" s="1">
        <v>1.707873</v>
      </c>
      <c r="C16444" s="1">
        <v>1201.8892860000001</v>
      </c>
      <c r="D16444" s="1">
        <v>21.377375000000001</v>
      </c>
    </row>
    <row r="16445" spans="1:4">
      <c r="A16445" s="166">
        <v>42424.909573855599</v>
      </c>
      <c r="B16445" s="1">
        <v>1.7112069999999999</v>
      </c>
      <c r="C16445" s="1">
        <v>1198.121795</v>
      </c>
      <c r="D16445" s="1">
        <v>21.377375000000001</v>
      </c>
    </row>
    <row r="16446" spans="1:4">
      <c r="A16446" s="166">
        <v>42424.909585426198</v>
      </c>
      <c r="B16446" s="1">
        <v>1.71454</v>
      </c>
      <c r="C16446" s="1">
        <v>1197.0055010000001</v>
      </c>
      <c r="D16446" s="1">
        <v>21.377375000000001</v>
      </c>
    </row>
    <row r="16447" spans="1:4">
      <c r="A16447" s="166">
        <v>42424.909597018399</v>
      </c>
      <c r="B16447" s="1">
        <v>1.717873</v>
      </c>
      <c r="C16447" s="1">
        <v>1195.99386</v>
      </c>
      <c r="D16447" s="1">
        <v>21.377375000000001</v>
      </c>
    </row>
    <row r="16448" spans="1:4">
      <c r="A16448" s="166">
        <v>42424.909608586699</v>
      </c>
      <c r="B16448" s="1">
        <v>1.7212069999999999</v>
      </c>
      <c r="C16448" s="1">
        <v>1198.0869110000001</v>
      </c>
      <c r="D16448" s="1">
        <v>21.377375000000001</v>
      </c>
    </row>
    <row r="16449" spans="1:4">
      <c r="A16449" s="166">
        <v>42424.909620165097</v>
      </c>
      <c r="B16449" s="1">
        <v>1.717873</v>
      </c>
      <c r="C16449" s="1">
        <v>1202.6916220000001</v>
      </c>
      <c r="D16449" s="1">
        <v>21.377375000000001</v>
      </c>
    </row>
    <row r="16450" spans="1:4">
      <c r="A16450" s="166">
        <v>42424.909631752402</v>
      </c>
      <c r="B16450" s="1">
        <v>1.71454</v>
      </c>
      <c r="C16450" s="1">
        <v>1199.552046</v>
      </c>
      <c r="D16450" s="1">
        <v>21.377375000000001</v>
      </c>
    </row>
    <row r="16451" spans="1:4">
      <c r="A16451" s="166">
        <v>42424.909643326297</v>
      </c>
      <c r="B16451" s="1">
        <v>1.717873</v>
      </c>
      <c r="C16451" s="1">
        <v>1199.3427409999999</v>
      </c>
      <c r="D16451" s="1">
        <v>21.377375000000001</v>
      </c>
    </row>
    <row r="16452" spans="1:4">
      <c r="A16452" s="166">
        <v>42424.9096549151</v>
      </c>
      <c r="B16452" s="1">
        <v>1.7212069999999999</v>
      </c>
      <c r="C16452" s="1">
        <v>1202.4125489999999</v>
      </c>
      <c r="D16452" s="1">
        <v>21.377375000000001</v>
      </c>
    </row>
    <row r="16453" spans="1:4">
      <c r="A16453" s="166">
        <v>42424.9096664881</v>
      </c>
      <c r="B16453" s="1">
        <v>1.717873</v>
      </c>
      <c r="C16453" s="1">
        <v>1201.993939</v>
      </c>
      <c r="D16453" s="1">
        <v>21.377375000000001</v>
      </c>
    </row>
    <row r="16454" spans="1:4">
      <c r="A16454" s="166">
        <v>42424.909678052398</v>
      </c>
      <c r="B16454" s="1">
        <v>1.71454</v>
      </c>
      <c r="C16454" s="1">
        <v>1200.4590350000001</v>
      </c>
      <c r="D16454" s="1">
        <v>21.377375000000001</v>
      </c>
    </row>
    <row r="16455" spans="1:4">
      <c r="A16455" s="166">
        <v>42424.909689646003</v>
      </c>
      <c r="B16455" s="1">
        <v>1.717873</v>
      </c>
      <c r="C16455" s="1">
        <v>1198.819479</v>
      </c>
      <c r="D16455" s="1">
        <v>21.377375000000001</v>
      </c>
    </row>
    <row r="16456" spans="1:4">
      <c r="A16456" s="166">
        <v>42424.909701218203</v>
      </c>
      <c r="B16456" s="1">
        <v>1.7212069999999999</v>
      </c>
      <c r="C16456" s="1">
        <v>1200.3194980000001</v>
      </c>
      <c r="D16456" s="1">
        <v>21.377375000000001</v>
      </c>
    </row>
    <row r="16457" spans="1:4">
      <c r="A16457" s="166">
        <v>42424.909712787601</v>
      </c>
      <c r="B16457" s="1">
        <v>1.717873</v>
      </c>
      <c r="C16457" s="1">
        <v>1201.017182</v>
      </c>
      <c r="D16457" s="1">
        <v>21.377375000000001</v>
      </c>
    </row>
    <row r="16458" spans="1:4">
      <c r="A16458" s="166">
        <v>42424.909724382298</v>
      </c>
      <c r="B16458" s="1">
        <v>1.71454</v>
      </c>
      <c r="C16458" s="1">
        <v>1199.5171620000001</v>
      </c>
      <c r="D16458" s="1">
        <v>21.377375000000001</v>
      </c>
    </row>
    <row r="16459" spans="1:4">
      <c r="A16459" s="166">
        <v>42424.909735954003</v>
      </c>
      <c r="B16459" s="1">
        <v>1.717873</v>
      </c>
      <c r="C16459" s="1">
        <v>1199.2380889999999</v>
      </c>
      <c r="D16459" s="1">
        <v>21.377375000000001</v>
      </c>
    </row>
    <row r="16460" spans="1:4">
      <c r="A16460" s="166">
        <v>42424.909747542297</v>
      </c>
      <c r="B16460" s="1">
        <v>1.7212069999999999</v>
      </c>
      <c r="C16460" s="1">
        <v>1201.191603</v>
      </c>
      <c r="D16460" s="1">
        <v>21.377375000000001</v>
      </c>
    </row>
    <row r="16461" spans="1:4">
      <c r="A16461" s="166">
        <v>42424.909759109403</v>
      </c>
      <c r="B16461" s="1">
        <v>1.717873</v>
      </c>
      <c r="C16461" s="1">
        <v>1200.5288029999999</v>
      </c>
      <c r="D16461" s="1">
        <v>21.377375000000001</v>
      </c>
    </row>
    <row r="16462" spans="1:4">
      <c r="A16462" s="166">
        <v>42424.909770699698</v>
      </c>
      <c r="B16462" s="1">
        <v>1.7212069999999999</v>
      </c>
      <c r="C16462" s="1">
        <v>1198.9938990000001</v>
      </c>
      <c r="D16462" s="1">
        <v>21.377375000000001</v>
      </c>
    </row>
    <row r="16463" spans="1:4">
      <c r="A16463" s="166">
        <v>42424.909782267197</v>
      </c>
      <c r="B16463" s="1">
        <v>1.72454</v>
      </c>
      <c r="C16463" s="1">
        <v>1200.738108</v>
      </c>
      <c r="D16463" s="1">
        <v>21.377375000000001</v>
      </c>
    </row>
    <row r="16464" spans="1:4">
      <c r="A16464" s="166">
        <v>42424.909793857798</v>
      </c>
      <c r="B16464" s="1">
        <v>1.7212069999999999</v>
      </c>
      <c r="C16464" s="1">
        <v>1196.8310799999999</v>
      </c>
      <c r="D16464" s="1">
        <v>21.377375000000001</v>
      </c>
    </row>
    <row r="16465" spans="1:4">
      <c r="A16465" s="166">
        <v>42424.909805425297</v>
      </c>
      <c r="B16465" s="1">
        <v>1.72454</v>
      </c>
      <c r="C16465" s="1">
        <v>1196.3775860000001</v>
      </c>
      <c r="D16465" s="1">
        <v>21.377375000000001</v>
      </c>
    </row>
    <row r="16466" spans="1:4">
      <c r="A16466" s="166">
        <v>42424.909817001899</v>
      </c>
      <c r="B16466" s="1">
        <v>1.727873</v>
      </c>
      <c r="C16466" s="1">
        <v>1197.633417</v>
      </c>
      <c r="D16466" s="1">
        <v>21.377375000000001</v>
      </c>
    </row>
    <row r="16467" spans="1:4">
      <c r="A16467" s="166">
        <v>42424.909828592303</v>
      </c>
      <c r="B16467" s="1">
        <v>1.72454</v>
      </c>
      <c r="C16467" s="1">
        <v>1197.7031850000001</v>
      </c>
      <c r="D16467" s="1">
        <v>21.377375000000001</v>
      </c>
    </row>
    <row r="16468" spans="1:4">
      <c r="A16468" s="166">
        <v>42424.909840161097</v>
      </c>
      <c r="B16468" s="1">
        <v>1.7212069999999999</v>
      </c>
      <c r="C16468" s="1">
        <v>1201.3311389999999</v>
      </c>
      <c r="D16468" s="1">
        <v>21.377375000000001</v>
      </c>
    </row>
    <row r="16469" spans="1:4">
      <c r="A16469" s="166">
        <v>42424.909851733501</v>
      </c>
      <c r="B16469" s="1">
        <v>1.717873</v>
      </c>
      <c r="C16469" s="1">
        <v>1199.8311200000001</v>
      </c>
      <c r="D16469" s="1">
        <v>21.377375000000001</v>
      </c>
    </row>
    <row r="16470" spans="1:4">
      <c r="A16470" s="166">
        <v>42424.909863324698</v>
      </c>
      <c r="B16470" s="1">
        <v>1.7212069999999999</v>
      </c>
      <c r="C16470" s="1">
        <v>1203.42419</v>
      </c>
      <c r="D16470" s="1">
        <v>21.377375000000001</v>
      </c>
    </row>
    <row r="16471" spans="1:4">
      <c r="A16471" s="166">
        <v>42424.909874896999</v>
      </c>
      <c r="B16471" s="1">
        <v>1.717873</v>
      </c>
      <c r="C16471" s="1">
        <v>1197.7031850000001</v>
      </c>
      <c r="D16471" s="1">
        <v>21.377375000000001</v>
      </c>
    </row>
    <row r="16472" spans="1:4">
      <c r="A16472" s="166">
        <v>42424.909886488203</v>
      </c>
      <c r="B16472" s="1">
        <v>1.7212069999999999</v>
      </c>
      <c r="C16472" s="1">
        <v>1199.8311200000001</v>
      </c>
      <c r="D16472" s="1">
        <v>21.377375000000001</v>
      </c>
    </row>
    <row r="16473" spans="1:4">
      <c r="A16473" s="166">
        <v>42424.909898060097</v>
      </c>
      <c r="B16473" s="1">
        <v>1.717873</v>
      </c>
      <c r="C16473" s="1">
        <v>1197.3892269999999</v>
      </c>
      <c r="D16473" s="1">
        <v>21.377375000000001</v>
      </c>
    </row>
    <row r="16474" spans="1:4">
      <c r="A16474" s="166">
        <v>42424.909909630398</v>
      </c>
      <c r="B16474" s="1">
        <v>1.7212069999999999</v>
      </c>
      <c r="C16474" s="1">
        <v>1199.5869299999999</v>
      </c>
      <c r="D16474" s="1">
        <v>21.377375000000001</v>
      </c>
    </row>
    <row r="16475" spans="1:4">
      <c r="A16475" s="166">
        <v>42424.9099212199</v>
      </c>
      <c r="B16475" s="1">
        <v>1.717873</v>
      </c>
      <c r="C16475" s="1">
        <v>1199.691583</v>
      </c>
      <c r="D16475" s="1">
        <v>21.377375000000001</v>
      </c>
    </row>
    <row r="16476" spans="1:4">
      <c r="A16476" s="166">
        <v>42424.909932788003</v>
      </c>
      <c r="B16476" s="1">
        <v>1.71454</v>
      </c>
      <c r="C16476" s="1">
        <v>1199.063668</v>
      </c>
      <c r="D16476" s="1">
        <v>21.377375000000001</v>
      </c>
    </row>
    <row r="16477" spans="1:4">
      <c r="A16477" s="166">
        <v>42424.909944379098</v>
      </c>
      <c r="B16477" s="1">
        <v>1.717873</v>
      </c>
      <c r="C16477" s="1">
        <v>1199.726467</v>
      </c>
      <c r="D16477" s="1">
        <v>21.377375000000001</v>
      </c>
    </row>
    <row r="16478" spans="1:4">
      <c r="A16478" s="166">
        <v>42424.909955962001</v>
      </c>
      <c r="B16478" s="1">
        <v>1.71454</v>
      </c>
      <c r="C16478" s="1">
        <v>1201.679981</v>
      </c>
      <c r="D16478" s="1">
        <v>21.377375000000001</v>
      </c>
    </row>
    <row r="16479" spans="1:4">
      <c r="A16479" s="166">
        <v>42424.909967539301</v>
      </c>
      <c r="B16479" s="1">
        <v>1.7112069999999999</v>
      </c>
      <c r="C16479" s="1">
        <v>1199.6566989999999</v>
      </c>
      <c r="D16479" s="1">
        <v>21.377375000000001</v>
      </c>
    </row>
    <row r="16480" spans="1:4">
      <c r="A16480" s="166">
        <v>42424.909979120799</v>
      </c>
      <c r="B16480" s="1">
        <v>1.71454</v>
      </c>
      <c r="C16480" s="1">
        <v>1200.6683399999999</v>
      </c>
      <c r="D16480" s="1">
        <v>21.377375000000001</v>
      </c>
    </row>
    <row r="16481" spans="1:4">
      <c r="A16481" s="166">
        <v>42424.909990694199</v>
      </c>
      <c r="B16481" s="1">
        <v>1.7112069999999999</v>
      </c>
      <c r="C16481" s="1">
        <v>1200.0404249999999</v>
      </c>
      <c r="D16481" s="1">
        <v>21.377375000000001</v>
      </c>
    </row>
    <row r="16482" spans="1:4">
      <c r="A16482" s="166">
        <v>42424.910002280798</v>
      </c>
      <c r="B16482" s="1">
        <v>1.71454</v>
      </c>
      <c r="C16482" s="1">
        <v>1199.9008879999999</v>
      </c>
      <c r="D16482" s="1">
        <v>21.377375000000001</v>
      </c>
    </row>
    <row r="16483" spans="1:4">
      <c r="A16483" s="166">
        <v>42424.910013870198</v>
      </c>
      <c r="B16483" s="1">
        <v>1.717873</v>
      </c>
      <c r="C16483" s="1">
        <v>1200.389267</v>
      </c>
      <c r="D16483" s="1">
        <v>21.377375000000001</v>
      </c>
    </row>
    <row r="16484" spans="1:4">
      <c r="A16484" s="166">
        <v>42424.910025454999</v>
      </c>
      <c r="B16484" s="1">
        <v>1.71454</v>
      </c>
      <c r="C16484" s="1">
        <v>1201.0869499999999</v>
      </c>
      <c r="D16484" s="1">
        <v>21.377375000000001</v>
      </c>
    </row>
    <row r="16485" spans="1:4">
      <c r="A16485" s="166">
        <v>42424.910037029003</v>
      </c>
      <c r="B16485" s="1">
        <v>1.7112069999999999</v>
      </c>
      <c r="C16485" s="1">
        <v>1201.3311389999999</v>
      </c>
      <c r="D16485" s="1">
        <v>21.377375000000001</v>
      </c>
    </row>
    <row r="16486" spans="1:4">
      <c r="A16486" s="166">
        <v>42424.9100485979</v>
      </c>
      <c r="B16486" s="1">
        <v>1.707873</v>
      </c>
      <c r="C16486" s="1">
        <v>1202.761391</v>
      </c>
      <c r="D16486" s="1">
        <v>21.377375000000001</v>
      </c>
    </row>
    <row r="16487" spans="1:4">
      <c r="A16487" s="166">
        <v>42424.910060172297</v>
      </c>
      <c r="B16487" s="1">
        <v>1.7045399999999999</v>
      </c>
      <c r="C16487" s="1">
        <v>1200.8427610000001</v>
      </c>
      <c r="D16487" s="1">
        <v>21.377375000000001</v>
      </c>
    </row>
    <row r="16488" spans="1:4">
      <c r="A16488" s="166">
        <v>42424.910071750703</v>
      </c>
      <c r="B16488" s="1">
        <v>1.707873</v>
      </c>
      <c r="C16488" s="1">
        <v>1200.6683399999999</v>
      </c>
      <c r="D16488" s="1">
        <v>21.377375000000001</v>
      </c>
    </row>
    <row r="16489" spans="1:4">
      <c r="A16489" s="166">
        <v>42424.910083328701</v>
      </c>
      <c r="B16489" s="1">
        <v>1.7112069999999999</v>
      </c>
      <c r="C16489" s="1">
        <v>1199.063668</v>
      </c>
      <c r="D16489" s="1">
        <v>21.377375000000001</v>
      </c>
    </row>
    <row r="16490" spans="1:4">
      <c r="A16490" s="166">
        <v>42424.9100948985</v>
      </c>
      <c r="B16490" s="1">
        <v>1.71454</v>
      </c>
      <c r="C16490" s="1">
        <v>1201.191603</v>
      </c>
      <c r="D16490" s="1">
        <v>21.377375000000001</v>
      </c>
    </row>
    <row r="16491" spans="1:4">
      <c r="A16491" s="166">
        <v>42424.910106485302</v>
      </c>
      <c r="B16491" s="1">
        <v>1.7112069999999999</v>
      </c>
      <c r="C16491" s="1">
        <v>1197.8078370000001</v>
      </c>
      <c r="D16491" s="1">
        <v>21.377375000000001</v>
      </c>
    </row>
    <row r="16492" spans="1:4">
      <c r="A16492" s="166">
        <v>42424.9101180531</v>
      </c>
      <c r="B16492" s="1">
        <v>1.71454</v>
      </c>
      <c r="C16492" s="1">
        <v>1197.633417</v>
      </c>
      <c r="D16492" s="1">
        <v>21.377375000000001</v>
      </c>
    </row>
    <row r="16493" spans="1:4">
      <c r="A16493" s="166">
        <v>42424.910129627096</v>
      </c>
      <c r="B16493" s="1">
        <v>1.717873</v>
      </c>
      <c r="C16493" s="1">
        <v>1200.179961</v>
      </c>
      <c r="D16493" s="1">
        <v>21.377375000000001</v>
      </c>
    </row>
    <row r="16494" spans="1:4">
      <c r="A16494" s="166">
        <v>42424.910141208697</v>
      </c>
      <c r="B16494" s="1">
        <v>1.71454</v>
      </c>
      <c r="C16494" s="1">
        <v>1200.493919</v>
      </c>
      <c r="D16494" s="1">
        <v>21.377375000000001</v>
      </c>
    </row>
    <row r="16495" spans="1:4">
      <c r="A16495" s="166">
        <v>42424.9101527823</v>
      </c>
      <c r="B16495" s="1">
        <v>1.7112069999999999</v>
      </c>
      <c r="C16495" s="1">
        <v>1202.7962749999999</v>
      </c>
      <c r="D16495" s="1">
        <v>21.377375000000001</v>
      </c>
    </row>
    <row r="16496" spans="1:4">
      <c r="A16496" s="166">
        <v>42424.9101643494</v>
      </c>
      <c r="B16496" s="1">
        <v>1.707873</v>
      </c>
      <c r="C16496" s="1">
        <v>1198.679942</v>
      </c>
      <c r="D16496" s="1">
        <v>21.377375000000001</v>
      </c>
    </row>
    <row r="16497" spans="1:4">
      <c r="A16497" s="166">
        <v>42424.910175930097</v>
      </c>
      <c r="B16497" s="1">
        <v>1.7112069999999999</v>
      </c>
      <c r="C16497" s="1">
        <v>1201.366023</v>
      </c>
      <c r="D16497" s="1">
        <v>21.377375000000001</v>
      </c>
    </row>
    <row r="16498" spans="1:4">
      <c r="A16498" s="166">
        <v>42424.910187498303</v>
      </c>
      <c r="B16498" s="1">
        <v>1.707873</v>
      </c>
      <c r="C16498" s="1">
        <v>1198.505521</v>
      </c>
      <c r="D16498" s="1">
        <v>21.377375000000001</v>
      </c>
    </row>
    <row r="16499" spans="1:4">
      <c r="A16499" s="166">
        <v>42424.910199089602</v>
      </c>
      <c r="B16499" s="1">
        <v>1.7112069999999999</v>
      </c>
      <c r="C16499" s="1">
        <v>1203.3195370000001</v>
      </c>
      <c r="D16499" s="1">
        <v>21.377375000000001</v>
      </c>
    </row>
    <row r="16500" spans="1:4">
      <c r="A16500" s="166">
        <v>42424.910210672999</v>
      </c>
      <c r="B16500" s="1">
        <v>1.707873</v>
      </c>
      <c r="C16500" s="1">
        <v>1199.8311200000001</v>
      </c>
      <c r="D16500" s="1">
        <v>21.377375000000001</v>
      </c>
    </row>
    <row r="16501" spans="1:4">
      <c r="A16501" s="166">
        <v>42424.910222260303</v>
      </c>
      <c r="B16501" s="1">
        <v>1.7112069999999999</v>
      </c>
      <c r="C16501" s="1">
        <v>1200.3194980000001</v>
      </c>
      <c r="D16501" s="1">
        <v>21.377375000000001</v>
      </c>
    </row>
    <row r="16502" spans="1:4">
      <c r="A16502" s="167">
        <v>42424.910233827803</v>
      </c>
      <c r="B16502" s="1">
        <v>1.71454</v>
      </c>
      <c r="C16502" s="1">
        <v>1202.9706960000001</v>
      </c>
      <c r="D16502" s="1">
        <v>21.377375000000001</v>
      </c>
    </row>
    <row r="16503" spans="1:4">
      <c r="A16503" s="167">
        <v>42424.910245406798</v>
      </c>
      <c r="B16503" s="1">
        <v>1.7112069999999999</v>
      </c>
      <c r="C16503" s="1">
        <v>1200.389267</v>
      </c>
      <c r="D16503" s="1">
        <v>21.377375000000001</v>
      </c>
    </row>
    <row r="16504" spans="1:4">
      <c r="A16504" s="167">
        <v>42424.910256997398</v>
      </c>
      <c r="B16504" s="1">
        <v>1.71454</v>
      </c>
      <c r="C16504" s="1">
        <v>1197.214806</v>
      </c>
      <c r="D16504" s="1">
        <v>21.377375000000001</v>
      </c>
    </row>
    <row r="16505" spans="1:4">
      <c r="A16505" s="167">
        <v>42424.910268564898</v>
      </c>
      <c r="B16505" s="1">
        <v>1.717873</v>
      </c>
      <c r="C16505" s="1">
        <v>1199.552046</v>
      </c>
      <c r="D16505" s="1">
        <v>21.377375000000001</v>
      </c>
    </row>
    <row r="16506" spans="1:4">
      <c r="A16506" s="167">
        <v>42424.910280155498</v>
      </c>
      <c r="B16506" s="1">
        <v>1.71454</v>
      </c>
      <c r="C16506" s="1">
        <v>1200.0404249999999</v>
      </c>
      <c r="D16506" s="1">
        <v>21.377375000000001</v>
      </c>
    </row>
    <row r="16507" spans="1:4">
      <c r="A16507" s="167">
        <v>42424.910291726199</v>
      </c>
      <c r="B16507" s="1">
        <v>1.7112069999999999</v>
      </c>
      <c r="C16507" s="1">
        <v>1201.296255</v>
      </c>
      <c r="D16507" s="1">
        <v>21.377375000000001</v>
      </c>
    </row>
    <row r="16508" spans="1:4">
      <c r="A16508" s="167">
        <v>42424.910303316799</v>
      </c>
      <c r="B16508" s="1">
        <v>1.707873</v>
      </c>
      <c r="C16508" s="1">
        <v>1198.8892470000001</v>
      </c>
      <c r="D16508" s="1">
        <v>21.377375000000001</v>
      </c>
    </row>
    <row r="16509" spans="1:4">
      <c r="A16509" s="167">
        <v>42424.9103148879</v>
      </c>
      <c r="B16509" s="1">
        <v>1.7112069999999999</v>
      </c>
      <c r="C16509" s="1">
        <v>1201.540444</v>
      </c>
      <c r="D16509" s="1">
        <v>21.377375000000001</v>
      </c>
    </row>
    <row r="16510" spans="1:4">
      <c r="A16510" s="167">
        <v>42424.910326455203</v>
      </c>
      <c r="B16510" s="1">
        <v>1.707873</v>
      </c>
      <c r="C16510" s="1">
        <v>1199.552046</v>
      </c>
      <c r="D16510" s="1">
        <v>21.377375000000001</v>
      </c>
    </row>
    <row r="16511" spans="1:4">
      <c r="A16511" s="167">
        <v>42424.9103380339</v>
      </c>
      <c r="B16511" s="1">
        <v>1.7112069999999999</v>
      </c>
      <c r="C16511" s="1">
        <v>1202.5869700000001</v>
      </c>
      <c r="D16511" s="1">
        <v>21.377375000000001</v>
      </c>
    </row>
    <row r="16512" spans="1:4">
      <c r="A16512" s="167">
        <v>42424.910349619298</v>
      </c>
      <c r="B16512" s="1">
        <v>1.707873</v>
      </c>
      <c r="C16512" s="1">
        <v>1202.9009269999999</v>
      </c>
      <c r="D16512" s="1">
        <v>21.377375000000001</v>
      </c>
    </row>
    <row r="16513" spans="1:4">
      <c r="A16513" s="167">
        <v>42424.910361208502</v>
      </c>
      <c r="B16513" s="1">
        <v>1.7045399999999999</v>
      </c>
      <c r="C16513" s="1">
        <v>1198.9938990000001</v>
      </c>
      <c r="D16513" s="1">
        <v>21.377375000000001</v>
      </c>
    </row>
    <row r="16514" spans="1:4">
      <c r="A16514" s="167">
        <v>42424.910372792801</v>
      </c>
      <c r="B16514" s="1">
        <v>1.707873</v>
      </c>
      <c r="C16514" s="1">
        <v>1197.8078370000001</v>
      </c>
      <c r="D16514" s="1">
        <v>21.377375000000001</v>
      </c>
    </row>
    <row r="16515" spans="1:4">
      <c r="A16515" s="167">
        <v>42424.910384379997</v>
      </c>
      <c r="B16515" s="1">
        <v>1.7112069999999999</v>
      </c>
      <c r="C16515" s="1">
        <v>1198.296216</v>
      </c>
      <c r="D16515" s="1">
        <v>21.377375000000001</v>
      </c>
    </row>
    <row r="16516" spans="1:4">
      <c r="A16516" s="167">
        <v>42424.910395953098</v>
      </c>
      <c r="B16516" s="1">
        <v>1.71454</v>
      </c>
      <c r="C16516" s="1">
        <v>1200.738108</v>
      </c>
      <c r="D16516" s="1">
        <v>21.377375000000001</v>
      </c>
    </row>
    <row r="16517" spans="1:4">
      <c r="A16517" s="167">
        <v>42424.910407540199</v>
      </c>
      <c r="B16517" s="1">
        <v>1.7112069999999999</v>
      </c>
      <c r="C16517" s="1">
        <v>1200.354382</v>
      </c>
      <c r="D16517" s="1">
        <v>21.377375000000001</v>
      </c>
    </row>
    <row r="16518" spans="1:4">
      <c r="A16518" s="167">
        <v>42424.910419107597</v>
      </c>
      <c r="B16518" s="1">
        <v>1.707873</v>
      </c>
      <c r="C16518" s="1">
        <v>1201.156718</v>
      </c>
      <c r="D16518" s="1">
        <v>21.377375000000001</v>
      </c>
    </row>
    <row r="16519" spans="1:4">
      <c r="A16519" s="167">
        <v>42424.910430686898</v>
      </c>
      <c r="B16519" s="1">
        <v>1.7045399999999999</v>
      </c>
      <c r="C16519" s="1">
        <v>1199.7613510000001</v>
      </c>
      <c r="D16519" s="1">
        <v>21.377375000000001</v>
      </c>
    </row>
    <row r="16520" spans="1:4">
      <c r="A16520" s="167">
        <v>42424.910442254099</v>
      </c>
      <c r="B16520" s="1">
        <v>1.707873</v>
      </c>
      <c r="C16520" s="1">
        <v>1199.203205</v>
      </c>
      <c r="D16520" s="1">
        <v>21.377375000000001</v>
      </c>
    </row>
    <row r="16521" spans="1:4">
      <c r="A16521" s="167">
        <v>42424.910453844801</v>
      </c>
      <c r="B16521" s="1">
        <v>1.7112069999999999</v>
      </c>
      <c r="C16521" s="1">
        <v>1197.07527</v>
      </c>
      <c r="D16521" s="1">
        <v>21.377375000000001</v>
      </c>
    </row>
    <row r="16522" spans="1:4">
      <c r="A16522" s="167">
        <v>42424.910465413202</v>
      </c>
      <c r="B16522" s="1">
        <v>1.71454</v>
      </c>
      <c r="C16522" s="1">
        <v>1198.052027</v>
      </c>
      <c r="D16522" s="1">
        <v>21.377375000000001</v>
      </c>
    </row>
    <row r="16523" spans="1:4">
      <c r="A16523" s="167">
        <v>42424.910476995101</v>
      </c>
      <c r="B16523" s="1">
        <v>1.717873</v>
      </c>
      <c r="C16523" s="1">
        <v>1199.3427409999999</v>
      </c>
      <c r="D16523" s="1">
        <v>21.377375000000001</v>
      </c>
    </row>
    <row r="16524" spans="1:4">
      <c r="A16524" s="167">
        <v>42424.910488566697</v>
      </c>
      <c r="B16524" s="1">
        <v>1.71454</v>
      </c>
      <c r="C16524" s="1">
        <v>1196.7613120000001</v>
      </c>
      <c r="D16524" s="1">
        <v>21.377375000000001</v>
      </c>
    </row>
    <row r="16525" spans="1:4">
      <c r="A16525" s="167">
        <v>42424.910500138998</v>
      </c>
      <c r="B16525" s="1">
        <v>1.717873</v>
      </c>
      <c r="C16525" s="1">
        <v>1200.3194980000001</v>
      </c>
      <c r="D16525" s="1">
        <v>21.377375000000001</v>
      </c>
    </row>
    <row r="16526" spans="1:4">
      <c r="A16526" s="167">
        <v>42424.910511728398</v>
      </c>
      <c r="B16526" s="1">
        <v>1.71454</v>
      </c>
      <c r="C16526" s="1">
        <v>1199.203205</v>
      </c>
      <c r="D16526" s="1">
        <v>21.377375000000001</v>
      </c>
    </row>
    <row r="16527" spans="1:4">
      <c r="A16527" s="167">
        <v>42424.910523296698</v>
      </c>
      <c r="B16527" s="1">
        <v>1.7112069999999999</v>
      </c>
      <c r="C16527" s="1">
        <v>1199.935772</v>
      </c>
      <c r="D16527" s="1">
        <v>21.377375000000001</v>
      </c>
    </row>
    <row r="16528" spans="1:4">
      <c r="A16528" s="167">
        <v>42424.910534869297</v>
      </c>
      <c r="B16528" s="1">
        <v>1.707873</v>
      </c>
      <c r="C16528" s="1">
        <v>1197.1450380000001</v>
      </c>
      <c r="D16528" s="1">
        <v>21.377375000000001</v>
      </c>
    </row>
    <row r="16529" spans="1:4">
      <c r="A16529" s="167">
        <v>42424.910546444502</v>
      </c>
      <c r="B16529" s="1">
        <v>1.7112069999999999</v>
      </c>
      <c r="C16529" s="1">
        <v>1200.633456</v>
      </c>
      <c r="D16529" s="1">
        <v>21.377375000000001</v>
      </c>
    </row>
    <row r="16530" spans="1:4">
      <c r="A16530" s="167">
        <v>42424.910558017204</v>
      </c>
      <c r="B16530" s="1">
        <v>1.707873</v>
      </c>
      <c r="C16530" s="1">
        <v>1200.2148460000001</v>
      </c>
      <c r="D16530" s="1">
        <v>21.377375000000001</v>
      </c>
    </row>
    <row r="16531" spans="1:4">
      <c r="A16531" s="167">
        <v>42424.910569595799</v>
      </c>
      <c r="B16531" s="1">
        <v>1.7045399999999999</v>
      </c>
      <c r="C16531" s="1">
        <v>1199.8311200000001</v>
      </c>
      <c r="D16531" s="1">
        <v>21.377375000000001</v>
      </c>
    </row>
    <row r="16532" spans="1:4">
      <c r="A16532" s="167">
        <v>42424.910581173302</v>
      </c>
      <c r="B16532" s="1">
        <v>1.7012069999999999</v>
      </c>
      <c r="C16532" s="1">
        <v>1200.0753090000001</v>
      </c>
      <c r="D16532" s="1">
        <v>21.377375000000001</v>
      </c>
    </row>
    <row r="16533" spans="1:4">
      <c r="A16533" s="167">
        <v>42424.910592740503</v>
      </c>
      <c r="B16533" s="1">
        <v>1.697873</v>
      </c>
      <c r="C16533" s="1">
        <v>1197.354343</v>
      </c>
      <c r="D16533" s="1">
        <v>21.377375000000001</v>
      </c>
    </row>
    <row r="16534" spans="1:4">
      <c r="A16534" s="167">
        <v>42424.9106043313</v>
      </c>
      <c r="B16534" s="1">
        <v>1.7012069999999999</v>
      </c>
      <c r="C16534" s="1">
        <v>1198.4008679999999</v>
      </c>
      <c r="D16534" s="1">
        <v>21.377375000000001</v>
      </c>
    </row>
    <row r="16535" spans="1:4">
      <c r="A16535" s="167">
        <v>42424.910615906003</v>
      </c>
      <c r="B16535" s="1">
        <v>1.7045399999999999</v>
      </c>
      <c r="C16535" s="1">
        <v>1196.2031649999999</v>
      </c>
      <c r="D16535" s="1">
        <v>21.377375000000001</v>
      </c>
    </row>
    <row r="16536" spans="1:4">
      <c r="A16536" s="167">
        <v>42424.910627479803</v>
      </c>
      <c r="B16536" s="1">
        <v>1.707873</v>
      </c>
      <c r="C16536" s="1">
        <v>1197.2845749999999</v>
      </c>
      <c r="D16536" s="1">
        <v>21.377375000000001</v>
      </c>
    </row>
    <row r="16537" spans="1:4">
      <c r="A16537" s="167">
        <v>42424.910639050999</v>
      </c>
      <c r="B16537" s="1">
        <v>1.7045399999999999</v>
      </c>
      <c r="C16537" s="1">
        <v>1199.935772</v>
      </c>
      <c r="D16537" s="1">
        <v>21.377375000000001</v>
      </c>
    </row>
    <row r="16538" spans="1:4">
      <c r="A16538" s="167">
        <v>42424.910650624901</v>
      </c>
      <c r="B16538" s="1">
        <v>1.7012069999999999</v>
      </c>
      <c r="C16538" s="1">
        <v>1197.8078370000001</v>
      </c>
      <c r="D16538" s="1">
        <v>21.377375000000001</v>
      </c>
    </row>
    <row r="16539" spans="1:4">
      <c r="A16539" s="167">
        <v>42424.910662211303</v>
      </c>
      <c r="B16539" s="1">
        <v>1.7045399999999999</v>
      </c>
      <c r="C16539" s="1">
        <v>1198.540405</v>
      </c>
      <c r="D16539" s="1">
        <v>21.377375000000001</v>
      </c>
    </row>
    <row r="16540" spans="1:4">
      <c r="A16540" s="167">
        <v>42424.910673790801</v>
      </c>
      <c r="B16540" s="1">
        <v>1.7012069999999999</v>
      </c>
      <c r="C16540" s="1">
        <v>1199.307857</v>
      </c>
      <c r="D16540" s="1">
        <v>21.377375000000001</v>
      </c>
    </row>
    <row r="16541" spans="1:4">
      <c r="A16541" s="167">
        <v>42424.910685375398</v>
      </c>
      <c r="B16541" s="1">
        <v>1.697873</v>
      </c>
      <c r="C16541" s="1">
        <v>1198.9590149999999</v>
      </c>
      <c r="D16541" s="1">
        <v>21.377375000000001</v>
      </c>
    </row>
    <row r="16542" spans="1:4">
      <c r="A16542" s="167">
        <v>42424.910696954001</v>
      </c>
      <c r="B16542" s="1">
        <v>1.6945399999999999</v>
      </c>
      <c r="C16542" s="1">
        <v>1200.1450769999999</v>
      </c>
      <c r="D16542" s="1">
        <v>21.377375000000001</v>
      </c>
    </row>
    <row r="16543" spans="1:4">
      <c r="A16543" s="167">
        <v>42424.910708541502</v>
      </c>
      <c r="B16543" s="1">
        <v>1.6912069999999999</v>
      </c>
      <c r="C16543" s="1">
        <v>1201.4706759999999</v>
      </c>
      <c r="D16543" s="1">
        <v>21.377375000000001</v>
      </c>
    </row>
    <row r="16544" spans="1:4">
      <c r="A16544" s="167">
        <v>42424.910720132102</v>
      </c>
      <c r="B16544" s="1">
        <v>1.687873</v>
      </c>
      <c r="C16544" s="1">
        <v>1199.7962359999999</v>
      </c>
      <c r="D16544" s="1">
        <v>21.377375000000001</v>
      </c>
    </row>
    <row r="16545" spans="1:4">
      <c r="A16545" s="167">
        <v>42424.910731700496</v>
      </c>
      <c r="B16545" s="1">
        <v>1.6912069999999999</v>
      </c>
      <c r="C16545" s="1">
        <v>1196.307818</v>
      </c>
      <c r="D16545" s="1">
        <v>21.377375000000001</v>
      </c>
    </row>
    <row r="16546" spans="1:4">
      <c r="A16546" s="167">
        <v>42424.910743291097</v>
      </c>
      <c r="B16546" s="1">
        <v>1.6945399999999999</v>
      </c>
      <c r="C16546" s="1">
        <v>1196.8310799999999</v>
      </c>
      <c r="D16546" s="1">
        <v>21.377375000000001</v>
      </c>
    </row>
    <row r="16547" spans="1:4">
      <c r="A16547" s="167">
        <v>42424.910754858603</v>
      </c>
      <c r="B16547" s="1">
        <v>1.697873</v>
      </c>
      <c r="C16547" s="1">
        <v>1200.5636870000001</v>
      </c>
      <c r="D16547" s="1">
        <v>21.377375000000001</v>
      </c>
    </row>
    <row r="16548" spans="1:4">
      <c r="A16548" s="167">
        <v>42424.910766449902</v>
      </c>
      <c r="B16548" s="1">
        <v>1.6945399999999999</v>
      </c>
      <c r="C16548" s="1">
        <v>1198.924131</v>
      </c>
      <c r="D16548" s="1">
        <v>21.377375000000001</v>
      </c>
    </row>
    <row r="16549" spans="1:4">
      <c r="A16549" s="167">
        <v>42424.910778019097</v>
      </c>
      <c r="B16549" s="1">
        <v>1.697873</v>
      </c>
      <c r="C16549" s="1">
        <v>1198.121795</v>
      </c>
      <c r="D16549" s="1">
        <v>21.377375000000001</v>
      </c>
    </row>
    <row r="16550" spans="1:4">
      <c r="A16550" s="167">
        <v>42424.910789605099</v>
      </c>
      <c r="B16550" s="1">
        <v>1.7012069999999999</v>
      </c>
      <c r="C16550" s="1">
        <v>1195.8543239999999</v>
      </c>
      <c r="D16550" s="1">
        <v>21.377375000000001</v>
      </c>
    </row>
    <row r="16551" spans="1:4">
      <c r="A16551" s="167">
        <v>42424.910801184102</v>
      </c>
      <c r="B16551" s="1">
        <v>1.7045399999999999</v>
      </c>
      <c r="C16551" s="1">
        <v>1199.7613510000001</v>
      </c>
      <c r="D16551" s="1">
        <v>21.377375000000001</v>
      </c>
    </row>
    <row r="16552" spans="1:4">
      <c r="A16552" s="167">
        <v>42424.910812751397</v>
      </c>
      <c r="B16552" s="1">
        <v>1.7012069999999999</v>
      </c>
      <c r="C16552" s="1">
        <v>1197.633417</v>
      </c>
      <c r="D16552" s="1">
        <v>21.377375000000001</v>
      </c>
    </row>
    <row r="16553" spans="1:4">
      <c r="A16553" s="167">
        <v>42424.9108243304</v>
      </c>
      <c r="B16553" s="1">
        <v>1.7045399999999999</v>
      </c>
      <c r="C16553" s="1">
        <v>1194.7031460000001</v>
      </c>
      <c r="D16553" s="1">
        <v>21.377375000000001</v>
      </c>
    </row>
    <row r="16554" spans="1:4">
      <c r="A16554" s="167">
        <v>42424.910835921</v>
      </c>
      <c r="B16554" s="1">
        <v>1.707873</v>
      </c>
      <c r="C16554" s="1">
        <v>1198.261332</v>
      </c>
      <c r="D16554" s="1">
        <v>21.377375000000001</v>
      </c>
    </row>
    <row r="16555" spans="1:4">
      <c r="A16555" s="167">
        <v>42424.910847488398</v>
      </c>
      <c r="B16555" s="1">
        <v>1.7045399999999999</v>
      </c>
      <c r="C16555" s="1">
        <v>1197.179922</v>
      </c>
      <c r="D16555" s="1">
        <v>21.377375000000001</v>
      </c>
    </row>
    <row r="16556" spans="1:4">
      <c r="A16556" s="167">
        <v>42424.910859078998</v>
      </c>
      <c r="B16556" s="1">
        <v>1.707873</v>
      </c>
      <c r="C16556" s="1">
        <v>1197.2845749999999</v>
      </c>
      <c r="D16556" s="1">
        <v>21.377375000000001</v>
      </c>
    </row>
    <row r="16557" spans="1:4">
      <c r="A16557" s="167">
        <v>42424.910870646498</v>
      </c>
      <c r="B16557" s="1">
        <v>1.7045399999999999</v>
      </c>
      <c r="C16557" s="1">
        <v>1196.307818</v>
      </c>
      <c r="D16557" s="1">
        <v>21.377375000000001</v>
      </c>
    </row>
    <row r="16558" spans="1:4">
      <c r="A16558" s="167">
        <v>42424.910882237098</v>
      </c>
      <c r="B16558" s="1">
        <v>1.707873</v>
      </c>
      <c r="C16558" s="1">
        <v>1198.8892470000001</v>
      </c>
      <c r="D16558" s="1">
        <v>21.377375000000001</v>
      </c>
    </row>
    <row r="16559" spans="1:4">
      <c r="A16559" s="167">
        <v>42424.910893804801</v>
      </c>
      <c r="B16559" s="1">
        <v>1.7045399999999999</v>
      </c>
      <c r="C16559" s="1">
        <v>1197.07527</v>
      </c>
      <c r="D16559" s="1">
        <v>21.377375000000001</v>
      </c>
    </row>
    <row r="16560" spans="1:4">
      <c r="A16560" s="167">
        <v>42424.9109053836</v>
      </c>
      <c r="B16560" s="1">
        <v>1.707873</v>
      </c>
      <c r="C16560" s="1">
        <v>1197.179922</v>
      </c>
      <c r="D16560" s="1">
        <v>21.377375000000001</v>
      </c>
    </row>
    <row r="16561" spans="1:4">
      <c r="A16561" s="167">
        <v>42424.910916974201</v>
      </c>
      <c r="B16561" s="1">
        <v>1.7112069999999999</v>
      </c>
      <c r="C16561" s="1">
        <v>1196.865965</v>
      </c>
      <c r="D16561" s="1">
        <v>21.377375000000001</v>
      </c>
    </row>
    <row r="16562" spans="1:4">
      <c r="A16562" s="167">
        <v>42424.9109285417</v>
      </c>
      <c r="B16562" s="1">
        <v>1.71454</v>
      </c>
      <c r="C16562" s="1">
        <v>1196.7264279999999</v>
      </c>
      <c r="D16562" s="1">
        <v>21.377375000000001</v>
      </c>
    </row>
    <row r="16563" spans="1:4">
      <c r="A16563" s="167">
        <v>42424.910940114598</v>
      </c>
      <c r="B16563" s="1">
        <v>1.717873</v>
      </c>
      <c r="C16563" s="1">
        <v>1196.865965</v>
      </c>
      <c r="D16563" s="1">
        <v>21.377375000000001</v>
      </c>
    </row>
    <row r="16564" spans="1:4">
      <c r="A16564" s="167">
        <v>42424.910951702201</v>
      </c>
      <c r="B16564" s="1">
        <v>1.7212069999999999</v>
      </c>
      <c r="C16564" s="1">
        <v>1196.9706169999999</v>
      </c>
      <c r="D16564" s="1">
        <v>21.377375000000001</v>
      </c>
    </row>
    <row r="16565" spans="1:4">
      <c r="A16565" s="167">
        <v>42424.910963292998</v>
      </c>
      <c r="B16565" s="1">
        <v>1.72454</v>
      </c>
      <c r="C16565" s="1">
        <v>1201.993939</v>
      </c>
      <c r="D16565" s="1">
        <v>21.377375000000001</v>
      </c>
    </row>
    <row r="16566" spans="1:4">
      <c r="A16566" s="167">
        <v>42424.910974860199</v>
      </c>
      <c r="B16566" s="1">
        <v>1.7212069999999999</v>
      </c>
      <c r="C16566" s="1">
        <v>1196.6217750000001</v>
      </c>
      <c r="D16566" s="1">
        <v>21.377375000000001</v>
      </c>
    </row>
    <row r="16567" spans="1:4">
      <c r="A16567" s="167">
        <v>42424.910986431998</v>
      </c>
      <c r="B16567" s="1">
        <v>1.72454</v>
      </c>
      <c r="C16567" s="1">
        <v>1201.017182</v>
      </c>
      <c r="D16567" s="1">
        <v>21.377375000000001</v>
      </c>
    </row>
    <row r="16568" spans="1:4">
      <c r="A16568" s="167">
        <v>42424.910998023202</v>
      </c>
      <c r="B16568" s="1">
        <v>1.7212069999999999</v>
      </c>
      <c r="C16568" s="1">
        <v>1201.2613710000001</v>
      </c>
      <c r="D16568" s="1">
        <v>21.377375000000001</v>
      </c>
    </row>
    <row r="16569" spans="1:4">
      <c r="A16569" s="167">
        <v>42424.911009612399</v>
      </c>
      <c r="B16569" s="1">
        <v>1.717873</v>
      </c>
      <c r="C16569" s="1">
        <v>1202.4125489999999</v>
      </c>
      <c r="D16569" s="1">
        <v>21.377375000000001</v>
      </c>
    </row>
    <row r="16570" spans="1:4">
      <c r="A16570" s="167">
        <v>42424.9110211847</v>
      </c>
      <c r="B16570" s="1">
        <v>1.71454</v>
      </c>
      <c r="C16570" s="1">
        <v>1199.552046</v>
      </c>
      <c r="D16570" s="1">
        <v>21.377375000000001</v>
      </c>
    </row>
    <row r="16571" spans="1:4">
      <c r="A16571" s="167">
        <v>42424.911032771102</v>
      </c>
      <c r="B16571" s="1">
        <v>1.717873</v>
      </c>
      <c r="C16571" s="1">
        <v>1202.6567379999999</v>
      </c>
      <c r="D16571" s="1">
        <v>21.377375000000001</v>
      </c>
    </row>
    <row r="16572" spans="1:4">
      <c r="A16572" s="167">
        <v>42424.911044341301</v>
      </c>
      <c r="B16572" s="1">
        <v>1.71454</v>
      </c>
      <c r="C16572" s="1">
        <v>1198.4008679999999</v>
      </c>
      <c r="D16572" s="1">
        <v>21.377375000000001</v>
      </c>
    </row>
    <row r="16573" spans="1:4">
      <c r="A16573" s="167">
        <v>42424.911055912999</v>
      </c>
      <c r="B16573" s="1">
        <v>1.717873</v>
      </c>
      <c r="C16573" s="1">
        <v>1201.4009080000001</v>
      </c>
      <c r="D16573" s="1">
        <v>21.377375000000001</v>
      </c>
    </row>
    <row r="16574" spans="1:4">
      <c r="A16574" s="167">
        <v>42424.911067496403</v>
      </c>
      <c r="B16574" s="1">
        <v>1.71454</v>
      </c>
      <c r="C16574" s="1">
        <v>1200.005541</v>
      </c>
      <c r="D16574" s="1">
        <v>21.377375000000001</v>
      </c>
    </row>
    <row r="16575" spans="1:4">
      <c r="A16575" s="167">
        <v>42424.911079077501</v>
      </c>
      <c r="B16575" s="1">
        <v>1.717873</v>
      </c>
      <c r="C16575" s="1">
        <v>1199.7613510000001</v>
      </c>
      <c r="D16575" s="1">
        <v>21.377375000000001</v>
      </c>
    </row>
    <row r="16576" spans="1:4">
      <c r="A16576" s="167">
        <v>42424.911090649301</v>
      </c>
      <c r="B16576" s="1">
        <v>1.7212069999999999</v>
      </c>
      <c r="C16576" s="1">
        <v>1201.92417</v>
      </c>
      <c r="D16576" s="1">
        <v>21.377375000000001</v>
      </c>
    </row>
    <row r="16577" spans="1:4">
      <c r="A16577" s="167">
        <v>42424.911102227699</v>
      </c>
      <c r="B16577" s="1">
        <v>1.717873</v>
      </c>
      <c r="C16577" s="1">
        <v>1196.1333970000001</v>
      </c>
      <c r="D16577" s="1">
        <v>21.377375000000001</v>
      </c>
    </row>
    <row r="16578" spans="1:4">
      <c r="A16578" s="167">
        <v>42424.911113798997</v>
      </c>
      <c r="B16578" s="1">
        <v>1.7212069999999999</v>
      </c>
      <c r="C16578" s="1">
        <v>1199.5171620000001</v>
      </c>
      <c r="D16578" s="1">
        <v>21.377375000000001</v>
      </c>
    </row>
    <row r="16579" spans="1:4">
      <c r="A16579" s="167">
        <v>42424.9111253749</v>
      </c>
      <c r="B16579" s="1">
        <v>1.717873</v>
      </c>
      <c r="C16579" s="1">
        <v>1202.7962749999999</v>
      </c>
      <c r="D16579" s="1">
        <v>21.377375000000001</v>
      </c>
    </row>
    <row r="16580" spans="1:4">
      <c r="A16580" s="167">
        <v>42424.911136941999</v>
      </c>
      <c r="B16580" s="1">
        <v>1.71454</v>
      </c>
      <c r="C16580" s="1">
        <v>1198.9938990000001</v>
      </c>
      <c r="D16580" s="1">
        <v>21.377375000000001</v>
      </c>
    </row>
    <row r="16581" spans="1:4">
      <c r="A16581" s="167">
        <v>42424.911148532599</v>
      </c>
      <c r="B16581" s="1">
        <v>1.717873</v>
      </c>
      <c r="C16581" s="1">
        <v>1199.1334360000001</v>
      </c>
      <c r="D16581" s="1">
        <v>21.377375000000001</v>
      </c>
    </row>
    <row r="16582" spans="1:4">
      <c r="A16582" s="167">
        <v>42424.9111601189</v>
      </c>
      <c r="B16582" s="1">
        <v>1.7212069999999999</v>
      </c>
      <c r="C16582" s="1">
        <v>1201.9590539999999</v>
      </c>
      <c r="D16582" s="1">
        <v>21.377375000000001</v>
      </c>
    </row>
    <row r="16583" spans="1:4">
      <c r="A16583" s="167">
        <v>42424.9111717091</v>
      </c>
      <c r="B16583" s="1">
        <v>1.717873</v>
      </c>
      <c r="C16583" s="1">
        <v>1198.6450580000001</v>
      </c>
      <c r="D16583" s="1">
        <v>21.377375000000001</v>
      </c>
    </row>
    <row r="16584" spans="1:4">
      <c r="A16584" s="167">
        <v>42424.911183281001</v>
      </c>
      <c r="B16584" s="1">
        <v>1.7212069999999999</v>
      </c>
      <c r="C16584" s="1">
        <v>1202.3427799999999</v>
      </c>
      <c r="D16584" s="1">
        <v>21.377375000000001</v>
      </c>
    </row>
    <row r="16585" spans="1:4">
      <c r="A16585" s="167">
        <v>42424.9111948672</v>
      </c>
      <c r="B16585" s="1">
        <v>1.717873</v>
      </c>
      <c r="C16585" s="1">
        <v>1201.296255</v>
      </c>
      <c r="D16585" s="1">
        <v>21.377375000000001</v>
      </c>
    </row>
    <row r="16586" spans="1:4">
      <c r="A16586" s="167">
        <v>42424.911206441597</v>
      </c>
      <c r="B16586" s="1">
        <v>1.71454</v>
      </c>
      <c r="C16586" s="1">
        <v>1201.4009080000001</v>
      </c>
      <c r="D16586" s="1">
        <v>21.377375000000001</v>
      </c>
    </row>
    <row r="16587" spans="1:4">
      <c r="A16587" s="167">
        <v>42424.9112180171</v>
      </c>
      <c r="B16587" s="1">
        <v>1.7112069999999999</v>
      </c>
      <c r="C16587" s="1">
        <v>1202.0288230000001</v>
      </c>
      <c r="D16587" s="1">
        <v>21.377375000000001</v>
      </c>
    </row>
    <row r="16588" spans="1:4">
      <c r="A16588" s="167">
        <v>42424.9112296003</v>
      </c>
      <c r="B16588" s="1">
        <v>1.707873</v>
      </c>
      <c r="C16588" s="1">
        <v>1199.970656</v>
      </c>
      <c r="D16588" s="1">
        <v>21.377375000000001</v>
      </c>
    </row>
    <row r="16589" spans="1:4">
      <c r="A16589" s="167">
        <v>42424.911241188398</v>
      </c>
      <c r="B16589" s="1">
        <v>1.7112069999999999</v>
      </c>
      <c r="C16589" s="1">
        <v>1197.49388</v>
      </c>
      <c r="D16589" s="1">
        <v>21.377375000000001</v>
      </c>
    </row>
    <row r="16590" spans="1:4">
      <c r="A16590" s="167">
        <v>42424.9112527697</v>
      </c>
      <c r="B16590" s="1">
        <v>1.71454</v>
      </c>
      <c r="C16590" s="1">
        <v>1198.296216</v>
      </c>
      <c r="D16590" s="1">
        <v>21.377375000000001</v>
      </c>
    </row>
    <row r="16591" spans="1:4">
      <c r="A16591" s="167">
        <v>42424.911264337003</v>
      </c>
      <c r="B16591" s="1">
        <v>1.717873</v>
      </c>
      <c r="C16591" s="1">
        <v>1202.447433</v>
      </c>
      <c r="D16591" s="1">
        <v>21.377375000000001</v>
      </c>
    </row>
    <row r="16592" spans="1:4">
      <c r="A16592" s="167">
        <v>42424.911275930899</v>
      </c>
      <c r="B16592" s="1">
        <v>1.71454</v>
      </c>
      <c r="C16592" s="1">
        <v>1196.9706169999999</v>
      </c>
      <c r="D16592" s="1">
        <v>21.377375000000001</v>
      </c>
    </row>
    <row r="16593" spans="1:4">
      <c r="A16593" s="167">
        <v>42424.911287515402</v>
      </c>
      <c r="B16593" s="1">
        <v>1.717873</v>
      </c>
      <c r="C16593" s="1">
        <v>1202.0985909999999</v>
      </c>
      <c r="D16593" s="1">
        <v>21.377375000000001</v>
      </c>
    </row>
    <row r="16594" spans="1:4">
      <c r="A16594" s="167">
        <v>42424.911299090498</v>
      </c>
      <c r="B16594" s="1">
        <v>1.71454</v>
      </c>
      <c r="C16594" s="1">
        <v>1200.0404249999999</v>
      </c>
      <c r="D16594" s="1">
        <v>21.377375000000001</v>
      </c>
    </row>
    <row r="16595" spans="1:4">
      <c r="A16595" s="167">
        <v>42424.911310675903</v>
      </c>
      <c r="B16595" s="1">
        <v>1.717873</v>
      </c>
      <c r="C16595" s="1">
        <v>1199.552046</v>
      </c>
      <c r="D16595" s="1">
        <v>21.377375000000001</v>
      </c>
    </row>
    <row r="16596" spans="1:4">
      <c r="A16596" s="167">
        <v>42424.911322245403</v>
      </c>
      <c r="B16596" s="1">
        <v>1.7212069999999999</v>
      </c>
      <c r="C16596" s="1">
        <v>1197.2845749999999</v>
      </c>
      <c r="D16596" s="1">
        <v>21.377375000000001</v>
      </c>
    </row>
    <row r="16597" spans="1:4">
      <c r="A16597" s="167">
        <v>42424.911333820397</v>
      </c>
      <c r="B16597" s="1">
        <v>1.72454</v>
      </c>
      <c r="C16597" s="1">
        <v>1201.121834</v>
      </c>
      <c r="D16597" s="1">
        <v>21.377375000000001</v>
      </c>
    </row>
    <row r="16598" spans="1:4">
      <c r="A16598" s="167">
        <v>42424.911345392597</v>
      </c>
      <c r="B16598" s="1">
        <v>1.7212069999999999</v>
      </c>
      <c r="C16598" s="1">
        <v>1201.296255</v>
      </c>
      <c r="D16598" s="1">
        <v>21.377375000000001</v>
      </c>
    </row>
    <row r="16599" spans="1:4">
      <c r="A16599" s="167">
        <v>42424.911356972203</v>
      </c>
      <c r="B16599" s="1">
        <v>1.717873</v>
      </c>
      <c r="C16599" s="1">
        <v>1201.5055600000001</v>
      </c>
      <c r="D16599" s="1">
        <v>21.377375000000001</v>
      </c>
    </row>
    <row r="16600" spans="1:4">
      <c r="A16600" s="167">
        <v>42424.911368554996</v>
      </c>
      <c r="B16600" s="1">
        <v>1.71454</v>
      </c>
      <c r="C16600" s="1">
        <v>1198.5752890000001</v>
      </c>
      <c r="D16600" s="1">
        <v>21.377375000000001</v>
      </c>
    </row>
    <row r="16601" spans="1:4">
      <c r="A16601" s="167">
        <v>42424.911380129102</v>
      </c>
      <c r="B16601" s="1">
        <v>1.717873</v>
      </c>
      <c r="C16601" s="1">
        <v>1201.4009080000001</v>
      </c>
      <c r="D16601" s="1">
        <v>21.377375000000001</v>
      </c>
    </row>
    <row r="16602" spans="1:4">
      <c r="A16602" s="168">
        <v>42424.911391703499</v>
      </c>
      <c r="B16602" s="1">
        <v>1.71454</v>
      </c>
      <c r="C16602" s="1">
        <v>1201.819518</v>
      </c>
      <c r="D16602" s="1">
        <v>21.377375000000001</v>
      </c>
    </row>
    <row r="16603" spans="1:4">
      <c r="A16603" s="168">
        <v>42424.911403293998</v>
      </c>
      <c r="B16603" s="1">
        <v>1.7112069999999999</v>
      </c>
      <c r="C16603" s="1">
        <v>1198.7497100000001</v>
      </c>
      <c r="D16603" s="1">
        <v>21.377375000000001</v>
      </c>
    </row>
    <row r="16604" spans="1:4">
      <c r="A16604" s="168">
        <v>42424.911414863003</v>
      </c>
      <c r="B16604" s="1">
        <v>1.71454</v>
      </c>
      <c r="C16604" s="1">
        <v>1199.203205</v>
      </c>
      <c r="D16604" s="1">
        <v>21.377375000000001</v>
      </c>
    </row>
    <row r="16605" spans="1:4">
      <c r="A16605" s="168">
        <v>42424.911426437102</v>
      </c>
      <c r="B16605" s="1">
        <v>1.717873</v>
      </c>
      <c r="C16605" s="1">
        <v>1197.179922</v>
      </c>
      <c r="D16605" s="1">
        <v>21.377375000000001</v>
      </c>
    </row>
    <row r="16606" spans="1:4">
      <c r="A16606" s="168">
        <v>42424.9114380061</v>
      </c>
      <c r="B16606" s="1">
        <v>1.7212069999999999</v>
      </c>
      <c r="C16606" s="1">
        <v>1199.5171620000001</v>
      </c>
      <c r="D16606" s="1">
        <v>21.377375000000001</v>
      </c>
    </row>
    <row r="16607" spans="1:4">
      <c r="A16607" s="168">
        <v>42424.911449588297</v>
      </c>
      <c r="B16607" s="1">
        <v>1.717873</v>
      </c>
      <c r="C16607" s="1">
        <v>1198.540405</v>
      </c>
      <c r="D16607" s="1">
        <v>21.377375000000001</v>
      </c>
    </row>
    <row r="16608" spans="1:4">
      <c r="A16608" s="168">
        <v>42424.911461173899</v>
      </c>
      <c r="B16608" s="1">
        <v>1.7212069999999999</v>
      </c>
      <c r="C16608" s="1">
        <v>1201.3311389999999</v>
      </c>
      <c r="D16608" s="1">
        <v>21.377375000000001</v>
      </c>
    </row>
    <row r="16609" spans="1:4">
      <c r="A16609" s="168">
        <v>42424.911472761203</v>
      </c>
      <c r="B16609" s="1">
        <v>1.717873</v>
      </c>
      <c r="C16609" s="1">
        <v>1202.866043</v>
      </c>
      <c r="D16609" s="1">
        <v>21.377375000000001</v>
      </c>
    </row>
    <row r="16610" spans="1:4">
      <c r="A16610" s="168">
        <v>42424.911484346703</v>
      </c>
      <c r="B16610" s="1">
        <v>1.71454</v>
      </c>
      <c r="C16610" s="1">
        <v>1200.005541</v>
      </c>
      <c r="D16610" s="1">
        <v>21.377375000000001</v>
      </c>
    </row>
    <row r="16611" spans="1:4">
      <c r="A16611" s="168">
        <v>42424.911495911401</v>
      </c>
      <c r="B16611" s="1">
        <v>1.717873</v>
      </c>
      <c r="C16611" s="1">
        <v>1202.8311590000001</v>
      </c>
      <c r="D16611" s="1">
        <v>21.377375000000001</v>
      </c>
    </row>
    <row r="16612" spans="1:4">
      <c r="A16612" s="168">
        <v>42424.911507501602</v>
      </c>
      <c r="B16612" s="1">
        <v>1.71454</v>
      </c>
      <c r="C16612" s="1">
        <v>1197.982258</v>
      </c>
      <c r="D16612" s="1">
        <v>21.377375000000001</v>
      </c>
    </row>
    <row r="16613" spans="1:4">
      <c r="A16613" s="168">
        <v>42424.911519075402</v>
      </c>
      <c r="B16613" s="1">
        <v>1.717873</v>
      </c>
      <c r="C16613" s="1">
        <v>1200.5985720000001</v>
      </c>
      <c r="D16613" s="1">
        <v>21.377375000000001</v>
      </c>
    </row>
    <row r="16614" spans="1:4">
      <c r="A16614" s="168">
        <v>42424.911530659898</v>
      </c>
      <c r="B16614" s="1">
        <v>1.71454</v>
      </c>
      <c r="C16614" s="1">
        <v>1201.7497490000001</v>
      </c>
      <c r="D16614" s="1">
        <v>21.377375000000001</v>
      </c>
    </row>
    <row r="16615" spans="1:4">
      <c r="A16615" s="168">
        <v>42424.911542234498</v>
      </c>
      <c r="B16615" s="1">
        <v>1.7112069999999999</v>
      </c>
      <c r="C16615" s="1">
        <v>1199.3776250000001</v>
      </c>
      <c r="D16615" s="1">
        <v>21.377375000000001</v>
      </c>
    </row>
    <row r="16616" spans="1:4">
      <c r="A16616" s="168">
        <v>42424.911553810001</v>
      </c>
      <c r="B16616" s="1">
        <v>1.71454</v>
      </c>
      <c r="C16616" s="1">
        <v>1199.8311200000001</v>
      </c>
      <c r="D16616" s="1">
        <v>21.377375000000001</v>
      </c>
    </row>
    <row r="16617" spans="1:4">
      <c r="A16617" s="168">
        <v>42424.911565399903</v>
      </c>
      <c r="B16617" s="1">
        <v>1.717873</v>
      </c>
      <c r="C16617" s="1">
        <v>1202.3427799999999</v>
      </c>
      <c r="D16617" s="1">
        <v>21.377375000000001</v>
      </c>
    </row>
    <row r="16618" spans="1:4">
      <c r="A16618" s="168">
        <v>42424.911576971601</v>
      </c>
      <c r="B16618" s="1">
        <v>1.71454</v>
      </c>
      <c r="C16618" s="1">
        <v>1198.819479</v>
      </c>
      <c r="D16618" s="1">
        <v>21.377375000000001</v>
      </c>
    </row>
    <row r="16619" spans="1:4">
      <c r="A16619" s="168">
        <v>42424.911588543102</v>
      </c>
      <c r="B16619" s="1">
        <v>1.717873</v>
      </c>
      <c r="C16619" s="1">
        <v>1197.214806</v>
      </c>
      <c r="D16619" s="1">
        <v>21.377375000000001</v>
      </c>
    </row>
    <row r="16620" spans="1:4">
      <c r="A16620" s="168">
        <v>42424.911600123203</v>
      </c>
      <c r="B16620" s="1">
        <v>1.7212069999999999</v>
      </c>
      <c r="C16620" s="1">
        <v>1200.2846139999999</v>
      </c>
      <c r="D16620" s="1">
        <v>21.377375000000001</v>
      </c>
    </row>
    <row r="16621" spans="1:4">
      <c r="A16621" s="168">
        <v>42424.911611708798</v>
      </c>
      <c r="B16621" s="1">
        <v>1.717873</v>
      </c>
      <c r="C16621" s="1">
        <v>1197.214806</v>
      </c>
      <c r="D16621" s="1">
        <v>21.377375000000001</v>
      </c>
    </row>
    <row r="16622" spans="1:4">
      <c r="A16622" s="168">
        <v>42424.911623288099</v>
      </c>
      <c r="B16622" s="1">
        <v>1.7212069999999999</v>
      </c>
      <c r="C16622" s="1">
        <v>1202.761391</v>
      </c>
      <c r="D16622" s="1">
        <v>21.377375000000001</v>
      </c>
    </row>
    <row r="16623" spans="1:4">
      <c r="A16623" s="168">
        <v>42424.911634861797</v>
      </c>
      <c r="B16623" s="1">
        <v>1.717873</v>
      </c>
      <c r="C16623" s="1">
        <v>1199.447394</v>
      </c>
      <c r="D16623" s="1">
        <v>21.377375000000001</v>
      </c>
    </row>
    <row r="16624" spans="1:4">
      <c r="A16624" s="168">
        <v>42424.911646437802</v>
      </c>
      <c r="B16624" s="1">
        <v>1.7212069999999999</v>
      </c>
      <c r="C16624" s="1">
        <v>1197.179922</v>
      </c>
      <c r="D16624" s="1">
        <v>21.377375000000001</v>
      </c>
    </row>
    <row r="16625" spans="1:4">
      <c r="A16625" s="168">
        <v>42424.911658012003</v>
      </c>
      <c r="B16625" s="1">
        <v>1.72454</v>
      </c>
      <c r="C16625" s="1">
        <v>1202.761391</v>
      </c>
      <c r="D16625" s="1">
        <v>21.377375000000001</v>
      </c>
    </row>
    <row r="16626" spans="1:4">
      <c r="A16626" s="168">
        <v>42424.911669599402</v>
      </c>
      <c r="B16626" s="1">
        <v>1.7212069999999999</v>
      </c>
      <c r="C16626" s="1">
        <v>1202.7962749999999</v>
      </c>
      <c r="D16626" s="1">
        <v>21.377375000000001</v>
      </c>
    </row>
    <row r="16627" spans="1:4">
      <c r="A16627" s="168">
        <v>42424.911681173398</v>
      </c>
      <c r="B16627" s="1">
        <v>1.717873</v>
      </c>
      <c r="C16627" s="1">
        <v>1202.238128</v>
      </c>
      <c r="D16627" s="1">
        <v>21.377375000000001</v>
      </c>
    </row>
    <row r="16628" spans="1:4">
      <c r="A16628" s="168">
        <v>42424.911692744099</v>
      </c>
      <c r="B16628" s="1">
        <v>1.71454</v>
      </c>
      <c r="C16628" s="1">
        <v>1201.156718</v>
      </c>
      <c r="D16628" s="1">
        <v>21.377375000000001</v>
      </c>
    </row>
    <row r="16629" spans="1:4">
      <c r="A16629" s="168">
        <v>42424.9117043156</v>
      </c>
      <c r="B16629" s="1">
        <v>1.717873</v>
      </c>
      <c r="C16629" s="1">
        <v>1200.8427610000001</v>
      </c>
      <c r="D16629" s="1">
        <v>21.377375000000001</v>
      </c>
    </row>
    <row r="16630" spans="1:4">
      <c r="A16630" s="168">
        <v>42424.911715908398</v>
      </c>
      <c r="B16630" s="1">
        <v>1.7212069999999999</v>
      </c>
      <c r="C16630" s="1">
        <v>1197.9124899999999</v>
      </c>
      <c r="D16630" s="1">
        <v>21.377375000000001</v>
      </c>
    </row>
    <row r="16631" spans="1:4">
      <c r="A16631" s="168">
        <v>42424.911727481798</v>
      </c>
      <c r="B16631" s="1">
        <v>1.72454</v>
      </c>
      <c r="C16631" s="1">
        <v>1200.807877</v>
      </c>
      <c r="D16631" s="1">
        <v>21.377375000000001</v>
      </c>
    </row>
    <row r="16632" spans="1:4">
      <c r="A16632" s="168">
        <v>42424.911739047602</v>
      </c>
      <c r="B16632" s="1">
        <v>1.7212069999999999</v>
      </c>
      <c r="C16632" s="1">
        <v>1203.3195370000001</v>
      </c>
      <c r="D16632" s="1">
        <v>21.377375000000001</v>
      </c>
    </row>
    <row r="16633" spans="1:4">
      <c r="A16633" s="168">
        <v>42424.911750628598</v>
      </c>
      <c r="B16633" s="1">
        <v>1.717873</v>
      </c>
      <c r="C16633" s="1">
        <v>1200.4241509999999</v>
      </c>
      <c r="D16633" s="1">
        <v>21.377375000000001</v>
      </c>
    </row>
    <row r="16634" spans="1:4">
      <c r="A16634" s="168">
        <v>42424.911762213596</v>
      </c>
      <c r="B16634" s="1">
        <v>1.7212069999999999</v>
      </c>
      <c r="C16634" s="1">
        <v>1200.5288029999999</v>
      </c>
      <c r="D16634" s="1">
        <v>21.377375000000001</v>
      </c>
    </row>
    <row r="16635" spans="1:4">
      <c r="A16635" s="168">
        <v>42424.911773790896</v>
      </c>
      <c r="B16635" s="1">
        <v>1.72454</v>
      </c>
      <c r="C16635" s="1">
        <v>1199.307857</v>
      </c>
      <c r="D16635" s="1">
        <v>21.377375000000001</v>
      </c>
    </row>
    <row r="16636" spans="1:4">
      <c r="A16636" s="168">
        <v>42424.911785356599</v>
      </c>
      <c r="B16636" s="1">
        <v>1.727873</v>
      </c>
      <c r="C16636" s="1">
        <v>1203.5288419999999</v>
      </c>
      <c r="D16636" s="1">
        <v>21.377375000000001</v>
      </c>
    </row>
    <row r="16637" spans="1:4">
      <c r="A16637" s="168">
        <v>42424.911796936001</v>
      </c>
      <c r="B16637" s="1">
        <v>1.72454</v>
      </c>
      <c r="C16637" s="1">
        <v>1201.679981</v>
      </c>
      <c r="D16637" s="1">
        <v>21.377375000000001</v>
      </c>
    </row>
    <row r="16638" spans="1:4">
      <c r="A16638" s="168">
        <v>42424.911808521698</v>
      </c>
      <c r="B16638" s="1">
        <v>1.727873</v>
      </c>
      <c r="C16638" s="1">
        <v>1202.5869700000001</v>
      </c>
      <c r="D16638" s="1">
        <v>21.377375000000001</v>
      </c>
    </row>
    <row r="16639" spans="1:4">
      <c r="A16639" s="168">
        <v>42424.911820110501</v>
      </c>
      <c r="B16639" s="1">
        <v>1.72454</v>
      </c>
      <c r="C16639" s="1">
        <v>1200.877645</v>
      </c>
      <c r="D16639" s="1">
        <v>21.377375000000001</v>
      </c>
    </row>
    <row r="16640" spans="1:4">
      <c r="A16640" s="168">
        <v>42424.911831675898</v>
      </c>
      <c r="B16640" s="1">
        <v>1.727873</v>
      </c>
      <c r="C16640" s="1">
        <v>1201.0869499999999</v>
      </c>
      <c r="D16640" s="1">
        <v>21.377375000000001</v>
      </c>
    </row>
    <row r="16641" spans="1:4">
      <c r="A16641" s="168">
        <v>42424.911843258502</v>
      </c>
      <c r="B16641" s="1">
        <v>1.7312069999999999</v>
      </c>
      <c r="C16641" s="1">
        <v>1199.2729730000001</v>
      </c>
      <c r="D16641" s="1">
        <v>21.377375000000001</v>
      </c>
    </row>
    <row r="16642" spans="1:4">
      <c r="A16642" s="168">
        <v>42424.911854845297</v>
      </c>
      <c r="B16642" s="1">
        <v>1.73454</v>
      </c>
      <c r="C16642" s="1">
        <v>1197.07527</v>
      </c>
      <c r="D16642" s="1">
        <v>21.377375000000001</v>
      </c>
    </row>
    <row r="16643" spans="1:4">
      <c r="A16643" s="168">
        <v>42424.911866419301</v>
      </c>
      <c r="B16643" s="1">
        <v>1.737873</v>
      </c>
      <c r="C16643" s="1">
        <v>1203.912568</v>
      </c>
      <c r="D16643" s="1">
        <v>21.377375000000001</v>
      </c>
    </row>
    <row r="16644" spans="1:4">
      <c r="A16644" s="168">
        <v>42424.911877983599</v>
      </c>
      <c r="B16644" s="1">
        <v>1.73454</v>
      </c>
      <c r="C16644" s="1">
        <v>1199.7962359999999</v>
      </c>
      <c r="D16644" s="1">
        <v>21.377375000000001</v>
      </c>
    </row>
    <row r="16645" spans="1:4">
      <c r="A16645" s="168">
        <v>42424.911889565999</v>
      </c>
      <c r="B16645" s="1">
        <v>1.737873</v>
      </c>
      <c r="C16645" s="1">
        <v>1200.24973</v>
      </c>
      <c r="D16645" s="1">
        <v>21.377375000000001</v>
      </c>
    </row>
    <row r="16646" spans="1:4">
      <c r="A16646" s="168">
        <v>42424.911901151703</v>
      </c>
      <c r="B16646" s="1">
        <v>1.7412069999999999</v>
      </c>
      <c r="C16646" s="1">
        <v>1202.0288230000001</v>
      </c>
      <c r="D16646" s="1">
        <v>21.377375000000001</v>
      </c>
    </row>
    <row r="16647" spans="1:4">
      <c r="A16647" s="168">
        <v>42424.911912725503</v>
      </c>
      <c r="B16647" s="1">
        <v>1.737873</v>
      </c>
      <c r="C16647" s="1">
        <v>1203.145117</v>
      </c>
      <c r="D16647" s="1">
        <v>21.377375000000001</v>
      </c>
    </row>
    <row r="16648" spans="1:4">
      <c r="A16648" s="168">
        <v>42424.911924293403</v>
      </c>
      <c r="B16648" s="1">
        <v>1.73454</v>
      </c>
      <c r="C16648" s="1">
        <v>1200.24973</v>
      </c>
      <c r="D16648" s="1">
        <v>21.377375000000001</v>
      </c>
    </row>
    <row r="16649" spans="1:4">
      <c r="A16649" s="168">
        <v>42424.911935872697</v>
      </c>
      <c r="B16649" s="1">
        <v>1.737873</v>
      </c>
      <c r="C16649" s="1">
        <v>1200.6683399999999</v>
      </c>
      <c r="D16649" s="1">
        <v>21.377375000000001</v>
      </c>
    </row>
    <row r="16650" spans="1:4">
      <c r="A16650" s="168">
        <v>42424.911947454901</v>
      </c>
      <c r="B16650" s="1">
        <v>1.7412069999999999</v>
      </c>
      <c r="C16650" s="1">
        <v>1199.552046</v>
      </c>
      <c r="D16650" s="1">
        <v>21.377375000000001</v>
      </c>
    </row>
    <row r="16651" spans="1:4">
      <c r="A16651" s="168">
        <v>42424.911959043202</v>
      </c>
      <c r="B16651" s="1">
        <v>1.74454</v>
      </c>
      <c r="C16651" s="1">
        <v>1200.9125289999999</v>
      </c>
      <c r="D16651" s="1">
        <v>21.377375000000001</v>
      </c>
    </row>
    <row r="16652" spans="1:4">
      <c r="A16652" s="168">
        <v>42424.9119706325</v>
      </c>
      <c r="B16652" s="1">
        <v>1.7412069999999999</v>
      </c>
      <c r="C16652" s="1">
        <v>1199.16832</v>
      </c>
      <c r="D16652" s="1">
        <v>21.377375000000001</v>
      </c>
    </row>
    <row r="16653" spans="1:4">
      <c r="A16653" s="168">
        <v>42424.9119821969</v>
      </c>
      <c r="B16653" s="1">
        <v>1.74454</v>
      </c>
      <c r="C16653" s="1">
        <v>1201.2264869999999</v>
      </c>
      <c r="D16653" s="1">
        <v>21.377375000000001</v>
      </c>
    </row>
    <row r="16654" spans="1:4">
      <c r="A16654" s="168">
        <v>42424.9119937797</v>
      </c>
      <c r="B16654" s="1">
        <v>1.7412069999999999</v>
      </c>
      <c r="C16654" s="1">
        <v>1201.540444</v>
      </c>
      <c r="D16654" s="1">
        <v>21.377375000000001</v>
      </c>
    </row>
    <row r="16655" spans="1:4">
      <c r="A16655" s="168">
        <v>42424.912005350103</v>
      </c>
      <c r="B16655" s="1">
        <v>1.737873</v>
      </c>
      <c r="C16655" s="1">
        <v>1205.238167</v>
      </c>
      <c r="D16655" s="1">
        <v>21.377375000000001</v>
      </c>
    </row>
    <row r="16656" spans="1:4">
      <c r="A16656" s="168">
        <v>42424.912016918403</v>
      </c>
      <c r="B16656" s="1">
        <v>1.73454</v>
      </c>
      <c r="C16656" s="1">
        <v>1200.179961</v>
      </c>
      <c r="D16656" s="1">
        <v>21.377375000000001</v>
      </c>
    </row>
    <row r="16657" spans="1:4">
      <c r="A16657" s="168">
        <v>42424.9120284975</v>
      </c>
      <c r="B16657" s="1">
        <v>1.737873</v>
      </c>
      <c r="C16657" s="1">
        <v>1203.0404639999999</v>
      </c>
      <c r="D16657" s="1">
        <v>21.377375000000001</v>
      </c>
    </row>
    <row r="16658" spans="1:4">
      <c r="A16658" s="168">
        <v>42424.912040088602</v>
      </c>
      <c r="B16658" s="1">
        <v>1.73454</v>
      </c>
      <c r="C16658" s="1">
        <v>1205.2032830000001</v>
      </c>
      <c r="D16658" s="1">
        <v>21.377375000000001</v>
      </c>
    </row>
    <row r="16659" spans="1:4">
      <c r="A16659" s="168">
        <v>42424.912051653599</v>
      </c>
      <c r="B16659" s="1">
        <v>1.7312069999999999</v>
      </c>
      <c r="C16659" s="1">
        <v>1204.9590940000001</v>
      </c>
      <c r="D16659" s="1">
        <v>21.377375000000001</v>
      </c>
    </row>
    <row r="16660" spans="1:4">
      <c r="A16660" s="168">
        <v>42424.912063247299</v>
      </c>
      <c r="B16660" s="1">
        <v>1.727873</v>
      </c>
      <c r="C16660" s="1">
        <v>1201.679981</v>
      </c>
      <c r="D16660" s="1">
        <v>21.377375000000001</v>
      </c>
    </row>
    <row r="16661" spans="1:4">
      <c r="A16661" s="168">
        <v>42424.912074814798</v>
      </c>
      <c r="B16661" s="1">
        <v>1.7312069999999999</v>
      </c>
      <c r="C16661" s="1">
        <v>1204.749789</v>
      </c>
      <c r="D16661" s="1">
        <v>21.377375000000001</v>
      </c>
    </row>
    <row r="16662" spans="1:4">
      <c r="A16662" s="168">
        <v>42424.912086385397</v>
      </c>
      <c r="B16662" s="1">
        <v>1.727873</v>
      </c>
      <c r="C16662" s="1">
        <v>1200.005541</v>
      </c>
      <c r="D16662" s="1">
        <v>21.377375000000001</v>
      </c>
    </row>
    <row r="16663" spans="1:4">
      <c r="A16663" s="168">
        <v>42424.912097981003</v>
      </c>
      <c r="B16663" s="1">
        <v>1.7312069999999999</v>
      </c>
      <c r="C16663" s="1">
        <v>1203.3544220000001</v>
      </c>
      <c r="D16663" s="1">
        <v>21.377375000000001</v>
      </c>
    </row>
    <row r="16664" spans="1:4">
      <c r="A16664" s="168">
        <v>42424.912109560799</v>
      </c>
      <c r="B16664" s="1">
        <v>1.727873</v>
      </c>
      <c r="C16664" s="1">
        <v>1202.726506</v>
      </c>
      <c r="D16664" s="1">
        <v>21.377375000000001</v>
      </c>
    </row>
    <row r="16665" spans="1:4">
      <c r="A16665" s="168">
        <v>42424.912121132897</v>
      </c>
      <c r="B16665" s="1">
        <v>1.72454</v>
      </c>
      <c r="C16665" s="1">
        <v>1203.5288419999999</v>
      </c>
      <c r="D16665" s="1">
        <v>21.377375000000001</v>
      </c>
    </row>
    <row r="16666" spans="1:4">
      <c r="A16666" s="168">
        <v>42424.912132725898</v>
      </c>
      <c r="B16666" s="1">
        <v>1.7212069999999999</v>
      </c>
      <c r="C16666" s="1">
        <v>1199.866004</v>
      </c>
      <c r="D16666" s="1">
        <v>21.377375000000001</v>
      </c>
    </row>
    <row r="16667" spans="1:4">
      <c r="A16667" s="168">
        <v>42424.912144294103</v>
      </c>
      <c r="B16667" s="1">
        <v>1.72454</v>
      </c>
      <c r="C16667" s="1">
        <v>1204.8893250000001</v>
      </c>
      <c r="D16667" s="1">
        <v>21.377375000000001</v>
      </c>
    </row>
    <row r="16668" spans="1:4">
      <c r="A16668" s="168">
        <v>42424.912155866703</v>
      </c>
      <c r="B16668" s="1">
        <v>1.7212069999999999</v>
      </c>
      <c r="C16668" s="1">
        <v>1201.0869499999999</v>
      </c>
      <c r="D16668" s="1">
        <v>21.377375000000001</v>
      </c>
    </row>
    <row r="16669" spans="1:4">
      <c r="A16669" s="168">
        <v>42424.912167439499</v>
      </c>
      <c r="B16669" s="1">
        <v>1.72454</v>
      </c>
      <c r="C16669" s="1">
        <v>1199.5869299999999</v>
      </c>
      <c r="D16669" s="1">
        <v>21.377375000000001</v>
      </c>
    </row>
    <row r="16670" spans="1:4">
      <c r="A16670" s="168">
        <v>42424.912179012601</v>
      </c>
      <c r="B16670" s="1">
        <v>1.727873</v>
      </c>
      <c r="C16670" s="1">
        <v>1200.807877</v>
      </c>
      <c r="D16670" s="1">
        <v>21.377375000000001</v>
      </c>
    </row>
    <row r="16671" spans="1:4">
      <c r="A16671" s="168">
        <v>42424.912190594499</v>
      </c>
      <c r="B16671" s="1">
        <v>1.72454</v>
      </c>
      <c r="C16671" s="1">
        <v>1199.970656</v>
      </c>
      <c r="D16671" s="1">
        <v>21.377375000000001</v>
      </c>
    </row>
    <row r="16672" spans="1:4">
      <c r="A16672" s="168">
        <v>42424.9122021808</v>
      </c>
      <c r="B16672" s="1">
        <v>1.727873</v>
      </c>
      <c r="C16672" s="1">
        <v>1204.3660629999999</v>
      </c>
      <c r="D16672" s="1">
        <v>21.377375000000001</v>
      </c>
    </row>
    <row r="16673" spans="1:4">
      <c r="A16673" s="168">
        <v>42424.912213764903</v>
      </c>
      <c r="B16673" s="1">
        <v>1.72454</v>
      </c>
      <c r="C16673" s="1">
        <v>1205.0288619999999</v>
      </c>
      <c r="D16673" s="1">
        <v>21.377375000000001</v>
      </c>
    </row>
    <row r="16674" spans="1:4">
      <c r="A16674" s="168">
        <v>42424.912225333399</v>
      </c>
      <c r="B16674" s="1">
        <v>1.7212069999999999</v>
      </c>
      <c r="C16674" s="1">
        <v>1200.807877</v>
      </c>
      <c r="D16674" s="1">
        <v>21.377375000000001</v>
      </c>
    </row>
    <row r="16675" spans="1:4">
      <c r="A16675" s="168">
        <v>42424.912236917196</v>
      </c>
      <c r="B16675" s="1">
        <v>1.72454</v>
      </c>
      <c r="C16675" s="1">
        <v>1199.3427409999999</v>
      </c>
      <c r="D16675" s="1">
        <v>21.377375000000001</v>
      </c>
    </row>
    <row r="16676" spans="1:4">
      <c r="A16676" s="168">
        <v>42424.912248480199</v>
      </c>
      <c r="B16676" s="1">
        <v>1.727873</v>
      </c>
      <c r="C16676" s="1">
        <v>1203.110232</v>
      </c>
      <c r="D16676" s="1">
        <v>21.377375000000001</v>
      </c>
    </row>
    <row r="16677" spans="1:4">
      <c r="A16677" s="168">
        <v>42424.912260062498</v>
      </c>
      <c r="B16677" s="1">
        <v>1.72454</v>
      </c>
      <c r="C16677" s="1">
        <v>1199.8311200000001</v>
      </c>
      <c r="D16677" s="1">
        <v>21.377375000000001</v>
      </c>
    </row>
    <row r="16678" spans="1:4">
      <c r="A16678" s="168">
        <v>42424.912271630899</v>
      </c>
      <c r="B16678" s="1">
        <v>1.727873</v>
      </c>
      <c r="C16678" s="1">
        <v>1198.8543629999999</v>
      </c>
      <c r="D16678" s="1">
        <v>21.377375000000001</v>
      </c>
    </row>
    <row r="16679" spans="1:4">
      <c r="A16679" s="168">
        <v>42424.912283211299</v>
      </c>
      <c r="B16679" s="1">
        <v>1.7312069999999999</v>
      </c>
      <c r="C16679" s="1">
        <v>1203.249769</v>
      </c>
      <c r="D16679" s="1">
        <v>21.377375000000001</v>
      </c>
    </row>
    <row r="16680" spans="1:4">
      <c r="A16680" s="168">
        <v>42424.9122947824</v>
      </c>
      <c r="B16680" s="1">
        <v>1.727873</v>
      </c>
      <c r="C16680" s="1">
        <v>1202.6567379999999</v>
      </c>
      <c r="D16680" s="1">
        <v>21.377375000000001</v>
      </c>
    </row>
    <row r="16681" spans="1:4">
      <c r="A16681" s="168">
        <v>42424.912306373102</v>
      </c>
      <c r="B16681" s="1">
        <v>1.72454</v>
      </c>
      <c r="C16681" s="1">
        <v>1201.296255</v>
      </c>
      <c r="D16681" s="1">
        <v>21.377375000000001</v>
      </c>
    </row>
    <row r="16682" spans="1:4">
      <c r="A16682" s="168">
        <v>42424.912317951399</v>
      </c>
      <c r="B16682" s="1">
        <v>1.727873</v>
      </c>
      <c r="C16682" s="1">
        <v>1201.052066</v>
      </c>
      <c r="D16682" s="1">
        <v>21.377375000000001</v>
      </c>
    </row>
    <row r="16683" spans="1:4">
      <c r="A16683" s="168">
        <v>42424.912329542698</v>
      </c>
      <c r="B16683" s="1">
        <v>1.7312069999999999</v>
      </c>
      <c r="C16683" s="1">
        <v>1200.24973</v>
      </c>
      <c r="D16683" s="1">
        <v>21.377375000000001</v>
      </c>
    </row>
    <row r="16684" spans="1:4">
      <c r="A16684" s="168">
        <v>42424.9123411291</v>
      </c>
      <c r="B16684" s="1">
        <v>1.73454</v>
      </c>
      <c r="C16684" s="1">
        <v>1201.435792</v>
      </c>
      <c r="D16684" s="1">
        <v>21.377375000000001</v>
      </c>
    </row>
    <row r="16685" spans="1:4">
      <c r="A16685" s="168">
        <v>42424.912352699102</v>
      </c>
      <c r="B16685" s="1">
        <v>1.7312069999999999</v>
      </c>
      <c r="C16685" s="1">
        <v>1202.7962749999999</v>
      </c>
      <c r="D16685" s="1">
        <v>21.377375000000001</v>
      </c>
    </row>
    <row r="16686" spans="1:4">
      <c r="A16686" s="168">
        <v>42424.912364267198</v>
      </c>
      <c r="B16686" s="1">
        <v>1.727873</v>
      </c>
      <c r="C16686" s="1">
        <v>1197.7729529999999</v>
      </c>
      <c r="D16686" s="1">
        <v>21.377375000000001</v>
      </c>
    </row>
    <row r="16687" spans="1:4">
      <c r="A16687" s="168">
        <v>42424.912375846201</v>
      </c>
      <c r="B16687" s="1">
        <v>1.7312069999999999</v>
      </c>
      <c r="C16687" s="1">
        <v>1200.354382</v>
      </c>
      <c r="D16687" s="1">
        <v>21.377375000000001</v>
      </c>
    </row>
    <row r="16688" spans="1:4">
      <c r="A16688" s="168">
        <v>42424.912387423101</v>
      </c>
      <c r="B16688" s="1">
        <v>1.727873</v>
      </c>
      <c r="C16688" s="1">
        <v>1200.5985720000001</v>
      </c>
      <c r="D16688" s="1">
        <v>21.377375000000001</v>
      </c>
    </row>
    <row r="16689" spans="1:4">
      <c r="A16689" s="168">
        <v>42424.912398990797</v>
      </c>
      <c r="B16689" s="1">
        <v>1.72454</v>
      </c>
      <c r="C16689" s="1">
        <v>1200.8427610000001</v>
      </c>
      <c r="D16689" s="1">
        <v>21.377375000000001</v>
      </c>
    </row>
    <row r="16690" spans="1:4">
      <c r="A16690" s="168">
        <v>42424.912410568497</v>
      </c>
      <c r="B16690" s="1">
        <v>1.7212069999999999</v>
      </c>
      <c r="C16690" s="1">
        <v>1199.552046</v>
      </c>
      <c r="D16690" s="1">
        <v>21.377375000000001</v>
      </c>
    </row>
    <row r="16691" spans="1:4">
      <c r="A16691" s="168">
        <v>42424.912422158799</v>
      </c>
      <c r="B16691" s="1">
        <v>1.72454</v>
      </c>
      <c r="C16691" s="1">
        <v>1201.435792</v>
      </c>
      <c r="D16691" s="1">
        <v>21.377375000000001</v>
      </c>
    </row>
    <row r="16692" spans="1:4">
      <c r="A16692" s="168">
        <v>42424.912433725403</v>
      </c>
      <c r="B16692" s="1">
        <v>1.7212069999999999</v>
      </c>
      <c r="C16692" s="1">
        <v>1201.435792</v>
      </c>
      <c r="D16692" s="1">
        <v>21.377375000000001</v>
      </c>
    </row>
    <row r="16693" spans="1:4">
      <c r="A16693" s="168">
        <v>42424.912445316499</v>
      </c>
      <c r="B16693" s="1">
        <v>1.717873</v>
      </c>
      <c r="C16693" s="1">
        <v>1202.4125489999999</v>
      </c>
      <c r="D16693" s="1">
        <v>21.377375000000001</v>
      </c>
    </row>
    <row r="16694" spans="1:4">
      <c r="A16694" s="168">
        <v>42424.912456883903</v>
      </c>
      <c r="B16694" s="1">
        <v>1.71454</v>
      </c>
      <c r="C16694" s="1">
        <v>1202.7962749999999</v>
      </c>
      <c r="D16694" s="1">
        <v>21.377375000000001</v>
      </c>
    </row>
    <row r="16695" spans="1:4">
      <c r="A16695" s="168">
        <v>42424.9124684751</v>
      </c>
      <c r="B16695" s="1">
        <v>1.7112069999999999</v>
      </c>
      <c r="C16695" s="1">
        <v>1200.807877</v>
      </c>
      <c r="D16695" s="1">
        <v>21.377375000000001</v>
      </c>
    </row>
    <row r="16696" spans="1:4">
      <c r="A16696" s="168">
        <v>42424.912480043698</v>
      </c>
      <c r="B16696" s="1">
        <v>1.71454</v>
      </c>
      <c r="C16696" s="1">
        <v>1201.435792</v>
      </c>
      <c r="D16696" s="1">
        <v>21.377375000000001</v>
      </c>
    </row>
    <row r="16697" spans="1:4">
      <c r="A16697" s="168">
        <v>42424.912491622701</v>
      </c>
      <c r="B16697" s="1">
        <v>1.7112069999999999</v>
      </c>
      <c r="C16697" s="1">
        <v>1199.726467</v>
      </c>
      <c r="D16697" s="1">
        <v>21.377375000000001</v>
      </c>
    </row>
    <row r="16698" spans="1:4">
      <c r="A16698" s="168">
        <v>42424.912503195301</v>
      </c>
      <c r="B16698" s="1">
        <v>1.71454</v>
      </c>
      <c r="C16698" s="1">
        <v>1203.877684</v>
      </c>
      <c r="D16698" s="1">
        <v>21.377375000000001</v>
      </c>
    </row>
    <row r="16699" spans="1:4">
      <c r="A16699" s="168">
        <v>42424.912514785901</v>
      </c>
      <c r="B16699" s="1">
        <v>1.7112069999999999</v>
      </c>
      <c r="C16699" s="1">
        <v>1199.3776250000001</v>
      </c>
      <c r="D16699" s="1">
        <v>21.377375000000001</v>
      </c>
    </row>
    <row r="16700" spans="1:4">
      <c r="A16700" s="168">
        <v>42424.912526359898</v>
      </c>
      <c r="B16700" s="1">
        <v>1.71454</v>
      </c>
      <c r="C16700" s="1">
        <v>1199.970656</v>
      </c>
      <c r="D16700" s="1">
        <v>21.377375000000001</v>
      </c>
    </row>
    <row r="16701" spans="1:4">
      <c r="A16701" s="168">
        <v>42424.912537926597</v>
      </c>
      <c r="B16701" s="1">
        <v>1.717873</v>
      </c>
      <c r="C16701" s="1">
        <v>1201.121834</v>
      </c>
      <c r="D16701" s="1">
        <v>21.377375000000001</v>
      </c>
    </row>
    <row r="16702" spans="1:4">
      <c r="A16702" s="169">
        <v>42424.912549512199</v>
      </c>
      <c r="B16702" s="1">
        <v>1.71454</v>
      </c>
      <c r="C16702" s="1">
        <v>1197.3194590000001</v>
      </c>
      <c r="D16702" s="1">
        <v>21.377375000000001</v>
      </c>
    </row>
    <row r="16703" spans="1:4">
      <c r="A16703" s="169">
        <v>42424.912561101999</v>
      </c>
      <c r="B16703" s="1">
        <v>1.717873</v>
      </c>
      <c r="C16703" s="1">
        <v>1198.9590149999999</v>
      </c>
      <c r="D16703" s="1">
        <v>21.377375000000001</v>
      </c>
    </row>
    <row r="16704" spans="1:4">
      <c r="A16704" s="169">
        <v>42424.912572692599</v>
      </c>
      <c r="B16704" s="1">
        <v>1.71454</v>
      </c>
      <c r="C16704" s="1">
        <v>1200.7729919999999</v>
      </c>
      <c r="D16704" s="1">
        <v>21.377375000000001</v>
      </c>
    </row>
    <row r="16705" spans="1:4">
      <c r="A16705" s="169">
        <v>42424.912584260499</v>
      </c>
      <c r="B16705" s="1">
        <v>1.7112069999999999</v>
      </c>
      <c r="C16705" s="1">
        <v>1200.633456</v>
      </c>
      <c r="D16705" s="1">
        <v>21.377375000000001</v>
      </c>
    </row>
    <row r="16706" spans="1:4">
      <c r="A16706" s="169">
        <v>42424.912595849899</v>
      </c>
      <c r="B16706" s="1">
        <v>1.707873</v>
      </c>
      <c r="C16706" s="1">
        <v>1199.0985519999999</v>
      </c>
      <c r="D16706" s="1">
        <v>21.377375000000001</v>
      </c>
    </row>
    <row r="16707" spans="1:4">
      <c r="A16707" s="169">
        <v>42424.912607417697</v>
      </c>
      <c r="B16707" s="1">
        <v>1.7112069999999999</v>
      </c>
      <c r="C16707" s="1">
        <v>1201.156718</v>
      </c>
      <c r="D16707" s="1">
        <v>21.377375000000001</v>
      </c>
    </row>
    <row r="16708" spans="1:4">
      <c r="A16708" s="169">
        <v>42424.912618997398</v>
      </c>
      <c r="B16708" s="1">
        <v>1.707873</v>
      </c>
      <c r="C16708" s="1">
        <v>1200.3194980000001</v>
      </c>
      <c r="D16708" s="1">
        <v>21.377375000000001</v>
      </c>
    </row>
    <row r="16709" spans="1:4">
      <c r="A16709" s="169">
        <v>42424.912630564802</v>
      </c>
      <c r="B16709" s="1">
        <v>1.7112069999999999</v>
      </c>
      <c r="C16709" s="1">
        <v>1196.168281</v>
      </c>
      <c r="D16709" s="1">
        <v>21.377375000000001</v>
      </c>
    </row>
    <row r="16710" spans="1:4">
      <c r="A16710" s="169">
        <v>42424.912642160401</v>
      </c>
      <c r="B16710" s="1">
        <v>1.71454</v>
      </c>
      <c r="C16710" s="1">
        <v>1196.935733</v>
      </c>
      <c r="D16710" s="1">
        <v>21.377375000000001</v>
      </c>
    </row>
    <row r="16711" spans="1:4">
      <c r="A16711" s="169">
        <v>42424.912653727901</v>
      </c>
      <c r="B16711" s="1">
        <v>1.717873</v>
      </c>
      <c r="C16711" s="1">
        <v>1201.3311389999999</v>
      </c>
      <c r="D16711" s="1">
        <v>21.377375000000001</v>
      </c>
    </row>
    <row r="16712" spans="1:4">
      <c r="A16712" s="169">
        <v>42424.912665301003</v>
      </c>
      <c r="B16712" s="1">
        <v>1.71454</v>
      </c>
      <c r="C16712" s="1">
        <v>1199.5869299999999</v>
      </c>
      <c r="D16712" s="1">
        <v>21.377375000000001</v>
      </c>
    </row>
    <row r="16713" spans="1:4">
      <c r="A16713" s="169">
        <v>42424.912676891203</v>
      </c>
      <c r="B16713" s="1">
        <v>1.717873</v>
      </c>
      <c r="C16713" s="1">
        <v>1201.2613710000001</v>
      </c>
      <c r="D16713" s="1">
        <v>21.377375000000001</v>
      </c>
    </row>
    <row r="16714" spans="1:4">
      <c r="A16714" s="169">
        <v>42424.912688458797</v>
      </c>
      <c r="B16714" s="1">
        <v>1.71454</v>
      </c>
      <c r="C16714" s="1">
        <v>1198.7497100000001</v>
      </c>
      <c r="D16714" s="1">
        <v>21.377375000000001</v>
      </c>
    </row>
    <row r="16715" spans="1:4">
      <c r="A16715" s="169">
        <v>42424.912700037799</v>
      </c>
      <c r="B16715" s="1">
        <v>1.717873</v>
      </c>
      <c r="C16715" s="1">
        <v>1198.6450580000001</v>
      </c>
      <c r="D16715" s="1">
        <v>21.377375000000001</v>
      </c>
    </row>
    <row r="16716" spans="1:4">
      <c r="A16716" s="169">
        <v>42424.912711627301</v>
      </c>
      <c r="B16716" s="1">
        <v>1.7212069999999999</v>
      </c>
      <c r="C16716" s="1">
        <v>1199.691583</v>
      </c>
      <c r="D16716" s="1">
        <v>21.377375000000001</v>
      </c>
    </row>
    <row r="16717" spans="1:4">
      <c r="A16717" s="169">
        <v>42424.912723195201</v>
      </c>
      <c r="B16717" s="1">
        <v>1.717873</v>
      </c>
      <c r="C16717" s="1">
        <v>1200.5636870000001</v>
      </c>
      <c r="D16717" s="1">
        <v>21.377375000000001</v>
      </c>
    </row>
    <row r="16718" spans="1:4">
      <c r="A16718" s="169">
        <v>42424.912734787897</v>
      </c>
      <c r="B16718" s="1">
        <v>1.71454</v>
      </c>
      <c r="C16718" s="1">
        <v>1200.9125289999999</v>
      </c>
      <c r="D16718" s="1">
        <v>21.377375000000001</v>
      </c>
    </row>
    <row r="16719" spans="1:4">
      <c r="A16719" s="169">
        <v>42424.912746355403</v>
      </c>
      <c r="B16719" s="1">
        <v>1.7112069999999999</v>
      </c>
      <c r="C16719" s="1">
        <v>1202.7962749999999</v>
      </c>
      <c r="D16719" s="1">
        <v>21.377375000000001</v>
      </c>
    </row>
    <row r="16720" spans="1:4">
      <c r="A16720" s="169">
        <v>42424.912757926999</v>
      </c>
      <c r="B16720" s="1">
        <v>1.707873</v>
      </c>
      <c r="C16720" s="1">
        <v>1200.493919</v>
      </c>
      <c r="D16720" s="1">
        <v>21.377375000000001</v>
      </c>
    </row>
    <row r="16721" spans="1:4">
      <c r="A16721" s="169">
        <v>42424.912769519702</v>
      </c>
      <c r="B16721" s="1">
        <v>1.7112069999999999</v>
      </c>
      <c r="C16721" s="1">
        <v>1201.7846340000001</v>
      </c>
      <c r="D16721" s="1">
        <v>21.377375000000001</v>
      </c>
    </row>
    <row r="16722" spans="1:4">
      <c r="A16722" s="169">
        <v>42424.912781092396</v>
      </c>
      <c r="B16722" s="1">
        <v>1.707873</v>
      </c>
      <c r="C16722" s="1">
        <v>1200.5985720000001</v>
      </c>
      <c r="D16722" s="1">
        <v>21.377375000000001</v>
      </c>
    </row>
    <row r="16723" spans="1:4">
      <c r="A16723" s="169">
        <v>42424.9127926617</v>
      </c>
      <c r="B16723" s="1">
        <v>1.7112069999999999</v>
      </c>
      <c r="C16723" s="1">
        <v>1199.866004</v>
      </c>
      <c r="D16723" s="1">
        <v>21.377375000000001</v>
      </c>
    </row>
    <row r="16724" spans="1:4">
      <c r="A16724" s="169">
        <v>42424.912804246298</v>
      </c>
      <c r="B16724" s="1">
        <v>1.71454</v>
      </c>
      <c r="C16724" s="1">
        <v>1202.5172010000001</v>
      </c>
      <c r="D16724" s="1">
        <v>21.377375000000001</v>
      </c>
    </row>
    <row r="16725" spans="1:4">
      <c r="A16725" s="169">
        <v>42424.912815837401</v>
      </c>
      <c r="B16725" s="1">
        <v>1.7112069999999999</v>
      </c>
      <c r="C16725" s="1">
        <v>1200.24973</v>
      </c>
      <c r="D16725" s="1">
        <v>21.377375000000001</v>
      </c>
    </row>
    <row r="16726" spans="1:4">
      <c r="A16726" s="169">
        <v>42424.912827423403</v>
      </c>
      <c r="B16726" s="1">
        <v>1.71454</v>
      </c>
      <c r="C16726" s="1">
        <v>1200.0753090000001</v>
      </c>
      <c r="D16726" s="1">
        <v>21.377375000000001</v>
      </c>
    </row>
    <row r="16727" spans="1:4">
      <c r="A16727" s="169">
        <v>42424.912838992001</v>
      </c>
      <c r="B16727" s="1">
        <v>1.717873</v>
      </c>
      <c r="C16727" s="1">
        <v>1201.191603</v>
      </c>
      <c r="D16727" s="1">
        <v>21.377375000000001</v>
      </c>
    </row>
    <row r="16728" spans="1:4">
      <c r="A16728" s="169">
        <v>42424.912850574103</v>
      </c>
      <c r="B16728" s="1">
        <v>1.71454</v>
      </c>
      <c r="C16728" s="1">
        <v>1199.5171620000001</v>
      </c>
      <c r="D16728" s="1">
        <v>21.377375000000001</v>
      </c>
    </row>
    <row r="16729" spans="1:4">
      <c r="A16729" s="169">
        <v>42424.912862156503</v>
      </c>
      <c r="B16729" s="1">
        <v>1.717873</v>
      </c>
      <c r="C16729" s="1">
        <v>1202.238128</v>
      </c>
      <c r="D16729" s="1">
        <v>21.377375000000001</v>
      </c>
    </row>
    <row r="16730" spans="1:4">
      <c r="A16730" s="169">
        <v>42424.912873728601</v>
      </c>
      <c r="B16730" s="1">
        <v>1.71454</v>
      </c>
      <c r="C16730" s="1">
        <v>1201.191603</v>
      </c>
      <c r="D16730" s="1">
        <v>21.377375000000001</v>
      </c>
    </row>
    <row r="16731" spans="1:4">
      <c r="A16731" s="169">
        <v>42424.912885298603</v>
      </c>
      <c r="B16731" s="1">
        <v>1.717873</v>
      </c>
      <c r="C16731" s="1">
        <v>1201.679981</v>
      </c>
      <c r="D16731" s="1">
        <v>21.377375000000001</v>
      </c>
    </row>
    <row r="16732" spans="1:4">
      <c r="A16732" s="169">
        <v>42424.912896874703</v>
      </c>
      <c r="B16732" s="1">
        <v>1.71454</v>
      </c>
      <c r="C16732" s="1">
        <v>1200.633456</v>
      </c>
      <c r="D16732" s="1">
        <v>21.377375000000001</v>
      </c>
    </row>
    <row r="16733" spans="1:4">
      <c r="A16733" s="169">
        <v>42424.912908467399</v>
      </c>
      <c r="B16733" s="1">
        <v>1.717873</v>
      </c>
      <c r="C16733" s="1">
        <v>1200.5636870000001</v>
      </c>
      <c r="D16733" s="1">
        <v>21.377375000000001</v>
      </c>
    </row>
    <row r="16734" spans="1:4">
      <c r="A16734" s="169">
        <v>42424.912920038601</v>
      </c>
      <c r="B16734" s="1">
        <v>1.7212069999999999</v>
      </c>
      <c r="C16734" s="1">
        <v>1200.9125289999999</v>
      </c>
      <c r="D16734" s="1">
        <v>21.377375000000001</v>
      </c>
    </row>
    <row r="16735" spans="1:4">
      <c r="A16735" s="169">
        <v>42424.9129316088</v>
      </c>
      <c r="B16735" s="1">
        <v>1.717873</v>
      </c>
      <c r="C16735" s="1">
        <v>1202.5520859999999</v>
      </c>
      <c r="D16735" s="1">
        <v>21.377375000000001</v>
      </c>
    </row>
    <row r="16736" spans="1:4">
      <c r="A16736" s="169">
        <v>42424.9129432017</v>
      </c>
      <c r="B16736" s="1">
        <v>1.71454</v>
      </c>
      <c r="C16736" s="1">
        <v>1200.5288029999999</v>
      </c>
      <c r="D16736" s="1">
        <v>21.377375000000001</v>
      </c>
    </row>
    <row r="16737" spans="1:4">
      <c r="A16737" s="169">
        <v>42424.912954784399</v>
      </c>
      <c r="B16737" s="1">
        <v>1.717873</v>
      </c>
      <c r="C16737" s="1">
        <v>1200.5288029999999</v>
      </c>
      <c r="D16737" s="1">
        <v>21.377375000000001</v>
      </c>
    </row>
    <row r="16738" spans="1:4">
      <c r="A16738" s="169">
        <v>42424.912966369797</v>
      </c>
      <c r="B16738" s="1">
        <v>1.7212069999999999</v>
      </c>
      <c r="C16738" s="1">
        <v>1200.3194980000001</v>
      </c>
      <c r="D16738" s="1">
        <v>21.377375000000001</v>
      </c>
    </row>
    <row r="16739" spans="1:4">
      <c r="A16739" s="169">
        <v>42424.912977939297</v>
      </c>
      <c r="B16739" s="1">
        <v>1.72454</v>
      </c>
      <c r="C16739" s="1">
        <v>1201.6450970000001</v>
      </c>
      <c r="D16739" s="1">
        <v>21.377375000000001</v>
      </c>
    </row>
    <row r="16740" spans="1:4">
      <c r="A16740" s="169">
        <v>42424.912989532699</v>
      </c>
      <c r="B16740" s="1">
        <v>1.7212069999999999</v>
      </c>
      <c r="C16740" s="1">
        <v>1202.621854</v>
      </c>
      <c r="D16740" s="1">
        <v>21.377375000000001</v>
      </c>
    </row>
    <row r="16741" spans="1:4">
      <c r="A16741" s="169">
        <v>42424.913001102497</v>
      </c>
      <c r="B16741" s="1">
        <v>1.717873</v>
      </c>
      <c r="C16741" s="1">
        <v>1201.7148649999999</v>
      </c>
      <c r="D16741" s="1">
        <v>21.377375000000001</v>
      </c>
    </row>
    <row r="16742" spans="1:4">
      <c r="A16742" s="169">
        <v>42424.913012688303</v>
      </c>
      <c r="B16742" s="1">
        <v>1.7212069999999999</v>
      </c>
      <c r="C16742" s="1">
        <v>1199.3427409999999</v>
      </c>
      <c r="D16742" s="1">
        <v>21.377375000000001</v>
      </c>
    </row>
    <row r="16743" spans="1:4">
      <c r="A16743" s="169">
        <v>42424.913024260997</v>
      </c>
      <c r="B16743" s="1">
        <v>1.72454</v>
      </c>
      <c r="C16743" s="1">
        <v>1198.819479</v>
      </c>
      <c r="D16743" s="1">
        <v>21.377375000000001</v>
      </c>
    </row>
    <row r="16744" spans="1:4">
      <c r="A16744" s="169">
        <v>42424.913035851503</v>
      </c>
      <c r="B16744" s="1">
        <v>1.727873</v>
      </c>
      <c r="C16744" s="1">
        <v>1202.9358110000001</v>
      </c>
      <c r="D16744" s="1">
        <v>21.377375000000001</v>
      </c>
    </row>
    <row r="16745" spans="1:4">
      <c r="A16745" s="169">
        <v>42424.9130474349</v>
      </c>
      <c r="B16745" s="1">
        <v>1.72454</v>
      </c>
      <c r="C16745" s="1">
        <v>1200.9474130000001</v>
      </c>
      <c r="D16745" s="1">
        <v>21.377375000000001</v>
      </c>
    </row>
    <row r="16746" spans="1:4">
      <c r="A16746" s="169">
        <v>42424.913059021201</v>
      </c>
      <c r="B16746" s="1">
        <v>1.727873</v>
      </c>
      <c r="C16746" s="1">
        <v>1197.9473740000001</v>
      </c>
      <c r="D16746" s="1">
        <v>21.377375000000001</v>
      </c>
    </row>
    <row r="16747" spans="1:4">
      <c r="A16747" s="169">
        <v>42424.9130705926</v>
      </c>
      <c r="B16747" s="1">
        <v>1.7312069999999999</v>
      </c>
      <c r="C16747" s="1">
        <v>1200.8427610000001</v>
      </c>
      <c r="D16747" s="1">
        <v>21.377375000000001</v>
      </c>
    </row>
    <row r="16748" spans="1:4">
      <c r="A16748" s="169">
        <v>42424.913082163599</v>
      </c>
      <c r="B16748" s="1">
        <v>1.727873</v>
      </c>
      <c r="C16748" s="1">
        <v>1203.4590740000001</v>
      </c>
      <c r="D16748" s="1">
        <v>21.377375000000001</v>
      </c>
    </row>
    <row r="16749" spans="1:4">
      <c r="A16749" s="169">
        <v>42424.913093756397</v>
      </c>
      <c r="B16749" s="1">
        <v>1.72454</v>
      </c>
      <c r="C16749" s="1">
        <v>1199.866004</v>
      </c>
      <c r="D16749" s="1">
        <v>21.377375000000001</v>
      </c>
    </row>
    <row r="16750" spans="1:4">
      <c r="A16750" s="169">
        <v>42424.9131053206</v>
      </c>
      <c r="B16750" s="1">
        <v>1.727873</v>
      </c>
      <c r="C16750" s="1">
        <v>1199.691583</v>
      </c>
      <c r="D16750" s="1">
        <v>21.377375000000001</v>
      </c>
    </row>
    <row r="16751" spans="1:4">
      <c r="A16751" s="169">
        <v>42424.913116900199</v>
      </c>
      <c r="B16751" s="1">
        <v>1.7312069999999999</v>
      </c>
      <c r="C16751" s="1">
        <v>1200.8427610000001</v>
      </c>
      <c r="D16751" s="1">
        <v>21.377375000000001</v>
      </c>
    </row>
    <row r="16752" spans="1:4">
      <c r="A16752" s="169">
        <v>42424.913128469998</v>
      </c>
      <c r="B16752" s="1">
        <v>1.727873</v>
      </c>
      <c r="C16752" s="1">
        <v>1200.389267</v>
      </c>
      <c r="D16752" s="1">
        <v>21.377375000000001</v>
      </c>
    </row>
    <row r="16753" spans="1:4">
      <c r="A16753" s="169">
        <v>42424.913140044097</v>
      </c>
      <c r="B16753" s="1">
        <v>1.7312069999999999</v>
      </c>
      <c r="C16753" s="1">
        <v>1200.5636870000001</v>
      </c>
      <c r="D16753" s="1">
        <v>21.377375000000001</v>
      </c>
    </row>
    <row r="16754" spans="1:4">
      <c r="A16754" s="169">
        <v>42424.913151621098</v>
      </c>
      <c r="B16754" s="1">
        <v>1.73454</v>
      </c>
      <c r="C16754" s="1">
        <v>1200.9822979999999</v>
      </c>
      <c r="D16754" s="1">
        <v>21.377375000000001</v>
      </c>
    </row>
    <row r="16755" spans="1:4">
      <c r="A16755" s="169">
        <v>42424.913163192003</v>
      </c>
      <c r="B16755" s="1">
        <v>1.7312069999999999</v>
      </c>
      <c r="C16755" s="1">
        <v>1202.063707</v>
      </c>
      <c r="D16755" s="1">
        <v>21.377375000000001</v>
      </c>
    </row>
    <row r="16756" spans="1:4">
      <c r="A16756" s="169">
        <v>42424.913174785303</v>
      </c>
      <c r="B16756" s="1">
        <v>1.727873</v>
      </c>
      <c r="C16756" s="1">
        <v>1198.784594</v>
      </c>
      <c r="D16756" s="1">
        <v>21.377375000000001</v>
      </c>
    </row>
    <row r="16757" spans="1:4">
      <c r="A16757" s="169">
        <v>42424.913186358302</v>
      </c>
      <c r="B16757" s="1">
        <v>1.7312069999999999</v>
      </c>
      <c r="C16757" s="1">
        <v>1204.052105</v>
      </c>
      <c r="D16757" s="1">
        <v>21.377375000000001</v>
      </c>
    </row>
    <row r="16758" spans="1:4">
      <c r="A16758" s="169">
        <v>42424.913197928101</v>
      </c>
      <c r="B16758" s="1">
        <v>1.727873</v>
      </c>
      <c r="C16758" s="1">
        <v>1202.1683599999999</v>
      </c>
      <c r="D16758" s="1">
        <v>21.377375000000001</v>
      </c>
    </row>
    <row r="16759" spans="1:4">
      <c r="A16759" s="169">
        <v>42424.913209500301</v>
      </c>
      <c r="B16759" s="1">
        <v>1.7312069999999999</v>
      </c>
      <c r="C16759" s="1">
        <v>1202.0985909999999</v>
      </c>
      <c r="D16759" s="1">
        <v>21.377375000000001</v>
      </c>
    </row>
    <row r="16760" spans="1:4">
      <c r="A16760" s="169">
        <v>42424.913221072798</v>
      </c>
      <c r="B16760" s="1">
        <v>1.73454</v>
      </c>
      <c r="C16760" s="1">
        <v>1202.1334750000001</v>
      </c>
      <c r="D16760" s="1">
        <v>21.377375000000001</v>
      </c>
    </row>
    <row r="16761" spans="1:4">
      <c r="A16761" s="169">
        <v>42424.913232667801</v>
      </c>
      <c r="B16761" s="1">
        <v>1.737873</v>
      </c>
      <c r="C16761" s="1">
        <v>1204.1567580000001</v>
      </c>
      <c r="D16761" s="1">
        <v>21.377375000000001</v>
      </c>
    </row>
    <row r="16762" spans="1:4">
      <c r="A16762" s="169">
        <v>42424.913244236697</v>
      </c>
      <c r="B16762" s="1">
        <v>1.73454</v>
      </c>
      <c r="C16762" s="1">
        <v>1205.2032830000001</v>
      </c>
      <c r="D16762" s="1">
        <v>21.377375000000001</v>
      </c>
    </row>
    <row r="16763" spans="1:4">
      <c r="A16763" s="169">
        <v>42424.913255808497</v>
      </c>
      <c r="B16763" s="1">
        <v>1.7312069999999999</v>
      </c>
      <c r="C16763" s="1">
        <v>1203.9823369999999</v>
      </c>
      <c r="D16763" s="1">
        <v>21.377375000000001</v>
      </c>
    </row>
    <row r="16764" spans="1:4">
      <c r="A16764" s="169">
        <v>42424.913267401702</v>
      </c>
      <c r="B16764" s="1">
        <v>1.73454</v>
      </c>
      <c r="C16764" s="1">
        <v>1202.726506</v>
      </c>
      <c r="D16764" s="1">
        <v>21.377375000000001</v>
      </c>
    </row>
    <row r="16765" spans="1:4">
      <c r="A16765" s="169">
        <v>42424.913278972999</v>
      </c>
      <c r="B16765" s="1">
        <v>1.737873</v>
      </c>
      <c r="C16765" s="1">
        <v>1202.7962749999999</v>
      </c>
      <c r="D16765" s="1">
        <v>21.377375000000001</v>
      </c>
    </row>
    <row r="16766" spans="1:4">
      <c r="A16766" s="169">
        <v>42424.913290563003</v>
      </c>
      <c r="B16766" s="1">
        <v>1.7412069999999999</v>
      </c>
      <c r="C16766" s="1">
        <v>1201.366023</v>
      </c>
      <c r="D16766" s="1">
        <v>21.377375000000001</v>
      </c>
    </row>
    <row r="16767" spans="1:4">
      <c r="A16767" s="169">
        <v>42424.913302134002</v>
      </c>
      <c r="B16767" s="1">
        <v>1.74454</v>
      </c>
      <c r="C16767" s="1">
        <v>1201.7148649999999</v>
      </c>
      <c r="D16767" s="1">
        <v>21.377375000000001</v>
      </c>
    </row>
    <row r="16768" spans="1:4">
      <c r="A16768" s="169">
        <v>42424.913313705998</v>
      </c>
      <c r="B16768" s="1">
        <v>1.747873</v>
      </c>
      <c r="C16768" s="1">
        <v>1204.331179</v>
      </c>
      <c r="D16768" s="1">
        <v>21.377375000000001</v>
      </c>
    </row>
    <row r="16769" spans="1:4">
      <c r="A16769" s="169">
        <v>42424.9133252756</v>
      </c>
      <c r="B16769" s="1">
        <v>1.74454</v>
      </c>
      <c r="C16769" s="1">
        <v>1203.947453</v>
      </c>
      <c r="D16769" s="1">
        <v>21.377375000000001</v>
      </c>
    </row>
    <row r="16770" spans="1:4">
      <c r="A16770" s="169">
        <v>42424.913336849102</v>
      </c>
      <c r="B16770" s="1">
        <v>1.7412069999999999</v>
      </c>
      <c r="C16770" s="1">
        <v>1204.296294</v>
      </c>
      <c r="D16770" s="1">
        <v>21.377375000000001</v>
      </c>
    </row>
    <row r="16771" spans="1:4">
      <c r="A16771" s="169">
        <v>42424.913348444301</v>
      </c>
      <c r="B16771" s="1">
        <v>1.737873</v>
      </c>
      <c r="C16771" s="1">
        <v>1200.8427610000001</v>
      </c>
      <c r="D16771" s="1">
        <v>21.377375000000001</v>
      </c>
    </row>
    <row r="16772" spans="1:4">
      <c r="A16772" s="169">
        <v>42424.913360029903</v>
      </c>
      <c r="B16772" s="1">
        <v>1.7412069999999999</v>
      </c>
      <c r="C16772" s="1">
        <v>1200.179961</v>
      </c>
      <c r="D16772" s="1">
        <v>21.377375000000001</v>
      </c>
    </row>
    <row r="16773" spans="1:4">
      <c r="A16773" s="169">
        <v>42424.913371614799</v>
      </c>
      <c r="B16773" s="1">
        <v>1.74454</v>
      </c>
      <c r="C16773" s="1">
        <v>1201.5055600000001</v>
      </c>
      <c r="D16773" s="1">
        <v>21.377375000000001</v>
      </c>
    </row>
    <row r="16774" spans="1:4">
      <c r="A16774" s="169">
        <v>42424.913383179897</v>
      </c>
      <c r="B16774" s="1">
        <v>1.7412069999999999</v>
      </c>
      <c r="C16774" s="1">
        <v>1203.807916</v>
      </c>
      <c r="D16774" s="1">
        <v>21.377375000000001</v>
      </c>
    </row>
    <row r="16775" spans="1:4">
      <c r="A16775" s="169">
        <v>42424.913394771698</v>
      </c>
      <c r="B16775" s="1">
        <v>1.737873</v>
      </c>
      <c r="C16775" s="1">
        <v>1199.307857</v>
      </c>
      <c r="D16775" s="1">
        <v>21.377375000000001</v>
      </c>
    </row>
    <row r="16776" spans="1:4">
      <c r="A16776" s="169">
        <v>42424.913406358603</v>
      </c>
      <c r="B16776" s="1">
        <v>1.7412069999999999</v>
      </c>
      <c r="C16776" s="1">
        <v>1199.621815</v>
      </c>
      <c r="D16776" s="1">
        <v>21.377375000000001</v>
      </c>
    </row>
    <row r="16777" spans="1:4">
      <c r="A16777" s="169">
        <v>42424.913417928699</v>
      </c>
      <c r="B16777" s="1">
        <v>1.74454</v>
      </c>
      <c r="C16777" s="1">
        <v>1199.2729730000001</v>
      </c>
      <c r="D16777" s="1">
        <v>21.377375000000001</v>
      </c>
    </row>
    <row r="16778" spans="1:4">
      <c r="A16778" s="169">
        <v>42424.913429514803</v>
      </c>
      <c r="B16778" s="1">
        <v>1.747873</v>
      </c>
      <c r="C16778" s="1">
        <v>1203.633495</v>
      </c>
      <c r="D16778" s="1">
        <v>21.377375000000001</v>
      </c>
    </row>
    <row r="16779" spans="1:4">
      <c r="A16779" s="169">
        <v>42424.9134410857</v>
      </c>
      <c r="B16779" s="1">
        <v>1.74454</v>
      </c>
      <c r="C16779" s="1">
        <v>1202.307896</v>
      </c>
      <c r="D16779" s="1">
        <v>21.377375000000001</v>
      </c>
    </row>
    <row r="16780" spans="1:4">
      <c r="A16780" s="169">
        <v>42424.913452673602</v>
      </c>
      <c r="B16780" s="1">
        <v>1.7412069999999999</v>
      </c>
      <c r="C16780" s="1">
        <v>1205.2032830000001</v>
      </c>
      <c r="D16780" s="1">
        <v>21.377375000000001</v>
      </c>
    </row>
    <row r="16781" spans="1:4">
      <c r="A16781" s="169">
        <v>42424.913464249403</v>
      </c>
      <c r="B16781" s="1">
        <v>1.737873</v>
      </c>
      <c r="C16781" s="1">
        <v>1204.7149039999999</v>
      </c>
      <c r="D16781" s="1">
        <v>21.377375000000001</v>
      </c>
    </row>
    <row r="16782" spans="1:4">
      <c r="A16782" s="169">
        <v>42424.9134758363</v>
      </c>
      <c r="B16782" s="1">
        <v>1.73454</v>
      </c>
      <c r="C16782" s="1">
        <v>1203.563727</v>
      </c>
      <c r="D16782" s="1">
        <v>21.377375000000001</v>
      </c>
    </row>
    <row r="16783" spans="1:4">
      <c r="A16783" s="169">
        <v>42424.913487409904</v>
      </c>
      <c r="B16783" s="1">
        <v>1.737873</v>
      </c>
      <c r="C16783" s="1">
        <v>1200.4241509999999</v>
      </c>
      <c r="D16783" s="1">
        <v>21.377375000000001</v>
      </c>
    </row>
    <row r="16784" spans="1:4">
      <c r="A16784" s="169">
        <v>42424.913498984497</v>
      </c>
      <c r="B16784" s="1">
        <v>1.7412069999999999</v>
      </c>
      <c r="C16784" s="1">
        <v>1206.2846919999999</v>
      </c>
      <c r="D16784" s="1">
        <v>21.377375000000001</v>
      </c>
    </row>
    <row r="16785" spans="1:4">
      <c r="A16785" s="169">
        <v>42424.913510557097</v>
      </c>
      <c r="B16785" s="1">
        <v>1.737873</v>
      </c>
      <c r="C16785" s="1">
        <v>1202.6916220000001</v>
      </c>
      <c r="D16785" s="1">
        <v>21.377375000000001</v>
      </c>
    </row>
    <row r="16786" spans="1:4">
      <c r="A16786" s="169">
        <v>42424.913522147697</v>
      </c>
      <c r="B16786" s="1">
        <v>1.7412069999999999</v>
      </c>
      <c r="C16786" s="1">
        <v>1203.633495</v>
      </c>
      <c r="D16786" s="1">
        <v>21.377375000000001</v>
      </c>
    </row>
    <row r="16787" spans="1:4">
      <c r="A16787" s="169">
        <v>42424.913533715</v>
      </c>
      <c r="B16787" s="1">
        <v>1.737873</v>
      </c>
      <c r="C16787" s="1">
        <v>1203.4590740000001</v>
      </c>
      <c r="D16787" s="1">
        <v>21.377375000000001</v>
      </c>
    </row>
    <row r="16788" spans="1:4">
      <c r="A16788" s="169">
        <v>42424.9135452884</v>
      </c>
      <c r="B16788" s="1">
        <v>1.7412069999999999</v>
      </c>
      <c r="C16788" s="1">
        <v>1205.76143</v>
      </c>
      <c r="D16788" s="1">
        <v>21.377375000000001</v>
      </c>
    </row>
    <row r="16789" spans="1:4">
      <c r="A16789" s="169">
        <v>42424.913556872802</v>
      </c>
      <c r="B16789" s="1">
        <v>1.737873</v>
      </c>
      <c r="C16789" s="1">
        <v>1203.0404639999999</v>
      </c>
      <c r="D16789" s="1">
        <v>21.377375000000001</v>
      </c>
    </row>
    <row r="16790" spans="1:4">
      <c r="A16790" s="169">
        <v>42424.913568454896</v>
      </c>
      <c r="B16790" s="1">
        <v>1.7412069999999999</v>
      </c>
      <c r="C16790" s="1">
        <v>1201.7148649999999</v>
      </c>
      <c r="D16790" s="1">
        <v>21.377375000000001</v>
      </c>
    </row>
    <row r="16791" spans="1:4">
      <c r="A16791" s="169">
        <v>42424.913580041401</v>
      </c>
      <c r="B16791" s="1">
        <v>1.74454</v>
      </c>
      <c r="C16791" s="1">
        <v>1205.2730509999999</v>
      </c>
      <c r="D16791" s="1">
        <v>21.377375000000001</v>
      </c>
    </row>
    <row r="16792" spans="1:4">
      <c r="A16792" s="169">
        <v>42424.913591616598</v>
      </c>
      <c r="B16792" s="1">
        <v>1.7412069999999999</v>
      </c>
      <c r="C16792" s="1">
        <v>1205.482356</v>
      </c>
      <c r="D16792" s="1">
        <v>21.377375000000001</v>
      </c>
    </row>
    <row r="16793" spans="1:4">
      <c r="A16793" s="169">
        <v>42424.913603191802</v>
      </c>
      <c r="B16793" s="1">
        <v>1.737873</v>
      </c>
      <c r="C16793" s="1">
        <v>1202.377665</v>
      </c>
      <c r="D16793" s="1">
        <v>21.377375000000001</v>
      </c>
    </row>
    <row r="16794" spans="1:4">
      <c r="A16794" s="169">
        <v>42424.9136147877</v>
      </c>
      <c r="B16794" s="1">
        <v>1.7412069999999999</v>
      </c>
      <c r="C16794" s="1">
        <v>1202.377665</v>
      </c>
      <c r="D16794" s="1">
        <v>21.377375000000001</v>
      </c>
    </row>
    <row r="16795" spans="1:4">
      <c r="A16795" s="169">
        <v>42424.913626358102</v>
      </c>
      <c r="B16795" s="1">
        <v>1.74454</v>
      </c>
      <c r="C16795" s="1">
        <v>1202.866043</v>
      </c>
      <c r="D16795" s="1">
        <v>21.377375000000001</v>
      </c>
    </row>
    <row r="16796" spans="1:4">
      <c r="A16796" s="169">
        <v>42424.913637946498</v>
      </c>
      <c r="B16796" s="1">
        <v>1.747873</v>
      </c>
      <c r="C16796" s="1">
        <v>1206.005619</v>
      </c>
      <c r="D16796" s="1">
        <v>21.377375000000001</v>
      </c>
    </row>
    <row r="16797" spans="1:4">
      <c r="A16797" s="169">
        <v>42424.913649514601</v>
      </c>
      <c r="B16797" s="1">
        <v>1.74454</v>
      </c>
      <c r="C16797" s="1">
        <v>1205.09863</v>
      </c>
      <c r="D16797" s="1">
        <v>21.377375000000001</v>
      </c>
    </row>
    <row r="16798" spans="1:4">
      <c r="A16798" s="169">
        <v>42424.913661104401</v>
      </c>
      <c r="B16798" s="1">
        <v>1.7412069999999999</v>
      </c>
      <c r="C16798" s="1">
        <v>1203.389306</v>
      </c>
      <c r="D16798" s="1">
        <v>21.377375000000001</v>
      </c>
    </row>
    <row r="16799" spans="1:4">
      <c r="A16799" s="169">
        <v>42424.913672677198</v>
      </c>
      <c r="B16799" s="1">
        <v>1.74454</v>
      </c>
      <c r="C16799" s="1">
        <v>1202.4125489999999</v>
      </c>
      <c r="D16799" s="1">
        <v>21.377375000000001</v>
      </c>
    </row>
    <row r="16800" spans="1:4">
      <c r="A16800" s="169">
        <v>42424.913684243998</v>
      </c>
      <c r="B16800" s="1">
        <v>1.747873</v>
      </c>
      <c r="C16800" s="1">
        <v>1204.052105</v>
      </c>
      <c r="D16800" s="1">
        <v>21.377375000000001</v>
      </c>
    </row>
    <row r="16801" spans="1:4">
      <c r="A16801" s="169">
        <v>42424.913695824398</v>
      </c>
      <c r="B16801" s="1">
        <v>1.74454</v>
      </c>
      <c r="C16801" s="1">
        <v>1205.1683989999999</v>
      </c>
      <c r="D16801" s="1">
        <v>21.377375000000001</v>
      </c>
    </row>
    <row r="16802" spans="1:4">
      <c r="A16802" s="170">
        <v>42424.913707403502</v>
      </c>
      <c r="B16802" s="1">
        <v>1.7412069999999999</v>
      </c>
      <c r="C16802" s="1">
        <v>1206.1102719999999</v>
      </c>
      <c r="D16802" s="1">
        <v>21.377375000000001</v>
      </c>
    </row>
    <row r="16803" spans="1:4">
      <c r="A16803" s="170">
        <v>42424.913718970798</v>
      </c>
      <c r="B16803" s="1">
        <v>1.737873</v>
      </c>
      <c r="C16803" s="1">
        <v>1203.633495</v>
      </c>
      <c r="D16803" s="1">
        <v>21.377375000000001</v>
      </c>
    </row>
    <row r="16804" spans="1:4">
      <c r="A16804" s="170">
        <v>42424.913730540298</v>
      </c>
      <c r="B16804" s="1">
        <v>1.7412069999999999</v>
      </c>
      <c r="C16804" s="1">
        <v>1201.575329</v>
      </c>
      <c r="D16804" s="1">
        <v>21.377375000000001</v>
      </c>
    </row>
    <row r="16805" spans="1:4">
      <c r="A16805" s="170">
        <v>42424.913742118697</v>
      </c>
      <c r="B16805" s="1">
        <v>1.74454</v>
      </c>
      <c r="C16805" s="1">
        <v>1204.331179</v>
      </c>
      <c r="D16805" s="1">
        <v>21.377375000000001</v>
      </c>
    </row>
    <row r="16806" spans="1:4">
      <c r="A16806" s="170">
        <v>42424.913753698398</v>
      </c>
      <c r="B16806" s="1">
        <v>1.7412069999999999</v>
      </c>
      <c r="C16806" s="1">
        <v>1203.877684</v>
      </c>
      <c r="D16806" s="1">
        <v>21.377375000000001</v>
      </c>
    </row>
    <row r="16807" spans="1:4">
      <c r="A16807" s="170">
        <v>42424.913765280297</v>
      </c>
      <c r="B16807" s="1">
        <v>1.737873</v>
      </c>
      <c r="C16807" s="1">
        <v>1202.6916220000001</v>
      </c>
      <c r="D16807" s="1">
        <v>21.377375000000001</v>
      </c>
    </row>
    <row r="16808" spans="1:4">
      <c r="A16808" s="170">
        <v>42424.9137768484</v>
      </c>
      <c r="B16808" s="1">
        <v>1.7412069999999999</v>
      </c>
      <c r="C16808" s="1">
        <v>1200.9474130000001</v>
      </c>
      <c r="D16808" s="1">
        <v>21.377375000000001</v>
      </c>
    </row>
    <row r="16809" spans="1:4">
      <c r="A16809" s="170">
        <v>42424.913788443002</v>
      </c>
      <c r="B16809" s="1">
        <v>1.74454</v>
      </c>
      <c r="C16809" s="1">
        <v>1204.9242099999999</v>
      </c>
      <c r="D16809" s="1">
        <v>21.377375000000001</v>
      </c>
    </row>
    <row r="16810" spans="1:4">
      <c r="A16810" s="170">
        <v>42424.913800027702</v>
      </c>
      <c r="B16810" s="1">
        <v>1.7412069999999999</v>
      </c>
      <c r="C16810" s="1">
        <v>1205.6567769999999</v>
      </c>
      <c r="D16810" s="1">
        <v>21.377375000000001</v>
      </c>
    </row>
    <row r="16811" spans="1:4">
      <c r="A16811" s="170">
        <v>42424.9138116166</v>
      </c>
      <c r="B16811" s="1">
        <v>1.737873</v>
      </c>
      <c r="C16811" s="1">
        <v>1200.877645</v>
      </c>
      <c r="D16811" s="1">
        <v>21.377375000000001</v>
      </c>
    </row>
    <row r="16812" spans="1:4">
      <c r="A16812" s="170">
        <v>42424.9138232021</v>
      </c>
      <c r="B16812" s="1">
        <v>1.7412069999999999</v>
      </c>
      <c r="C16812" s="1">
        <v>1201.2264869999999</v>
      </c>
      <c r="D16812" s="1">
        <v>21.377375000000001</v>
      </c>
    </row>
    <row r="16813" spans="1:4">
      <c r="A16813" s="170">
        <v>42424.913834783001</v>
      </c>
      <c r="B16813" s="1">
        <v>1.74454</v>
      </c>
      <c r="C16813" s="1">
        <v>1203.7032630000001</v>
      </c>
      <c r="D16813" s="1">
        <v>21.377375000000001</v>
      </c>
    </row>
    <row r="16814" spans="1:4">
      <c r="A16814" s="170">
        <v>42424.913846370597</v>
      </c>
      <c r="B16814" s="1">
        <v>1.7412069999999999</v>
      </c>
      <c r="C16814" s="1">
        <v>1203.493958</v>
      </c>
      <c r="D16814" s="1">
        <v>21.377375000000001</v>
      </c>
    </row>
    <row r="16815" spans="1:4">
      <c r="A16815" s="170">
        <v>42424.913857944601</v>
      </c>
      <c r="B16815" s="1">
        <v>1.737873</v>
      </c>
      <c r="C16815" s="1">
        <v>1204.331179</v>
      </c>
      <c r="D16815" s="1">
        <v>21.377375000000001</v>
      </c>
    </row>
    <row r="16816" spans="1:4">
      <c r="A16816" s="170">
        <v>42424.913869532204</v>
      </c>
      <c r="B16816" s="1">
        <v>1.73454</v>
      </c>
      <c r="C16816" s="1">
        <v>1203.563727</v>
      </c>
      <c r="D16816" s="1">
        <v>21.377375000000001</v>
      </c>
    </row>
    <row r="16817" spans="1:4">
      <c r="A16817" s="170">
        <v>42424.913881118096</v>
      </c>
      <c r="B16817" s="1">
        <v>1.737873</v>
      </c>
      <c r="C16817" s="1">
        <v>1205.3428200000001</v>
      </c>
      <c r="D16817" s="1">
        <v>21.377375000000001</v>
      </c>
    </row>
    <row r="16818" spans="1:4">
      <c r="A16818" s="170">
        <v>42424.913892692501</v>
      </c>
      <c r="B16818" s="1">
        <v>1.73454</v>
      </c>
      <c r="C16818" s="1">
        <v>1202.9706960000001</v>
      </c>
      <c r="D16818" s="1">
        <v>21.377375000000001</v>
      </c>
    </row>
    <row r="16819" spans="1:4">
      <c r="A16819" s="170">
        <v>42424.913904259498</v>
      </c>
      <c r="B16819" s="1">
        <v>1.737873</v>
      </c>
      <c r="C16819" s="1">
        <v>1200.2846139999999</v>
      </c>
      <c r="D16819" s="1">
        <v>21.377375000000001</v>
      </c>
    </row>
    <row r="16820" spans="1:4">
      <c r="A16820" s="170">
        <v>42424.913915834899</v>
      </c>
      <c r="B16820" s="1">
        <v>1.7412069999999999</v>
      </c>
      <c r="C16820" s="1">
        <v>1204.9590940000001</v>
      </c>
      <c r="D16820" s="1">
        <v>21.377375000000001</v>
      </c>
    </row>
    <row r="16821" spans="1:4">
      <c r="A16821" s="170">
        <v>42424.913927412599</v>
      </c>
      <c r="B16821" s="1">
        <v>1.737873</v>
      </c>
      <c r="C16821" s="1">
        <v>1206.2149240000001</v>
      </c>
      <c r="D16821" s="1">
        <v>21.377375000000001</v>
      </c>
    </row>
    <row r="16822" spans="1:4">
      <c r="A16822" s="170">
        <v>42424.913938986901</v>
      </c>
      <c r="B16822" s="1">
        <v>1.73454</v>
      </c>
      <c r="C16822" s="1">
        <v>1204.0869889999999</v>
      </c>
      <c r="D16822" s="1">
        <v>21.377375000000001</v>
      </c>
    </row>
    <row r="16823" spans="1:4">
      <c r="A16823" s="170">
        <v>42424.913950574803</v>
      </c>
      <c r="B16823" s="1">
        <v>1.737873</v>
      </c>
      <c r="C16823" s="1">
        <v>1201.052066</v>
      </c>
      <c r="D16823" s="1">
        <v>21.377375000000001</v>
      </c>
    </row>
    <row r="16824" spans="1:4">
      <c r="A16824" s="170">
        <v>42424.913962145598</v>
      </c>
      <c r="B16824" s="1">
        <v>1.7412069999999999</v>
      </c>
      <c r="C16824" s="1">
        <v>1200.4590350000001</v>
      </c>
      <c r="D16824" s="1">
        <v>21.377375000000001</v>
      </c>
    </row>
    <row r="16825" spans="1:4">
      <c r="A16825" s="170">
        <v>42424.913973721799</v>
      </c>
      <c r="B16825" s="1">
        <v>1.74454</v>
      </c>
      <c r="C16825" s="1">
        <v>1199.935772</v>
      </c>
      <c r="D16825" s="1">
        <v>21.377375000000001</v>
      </c>
    </row>
    <row r="16826" spans="1:4">
      <c r="A16826" s="170">
        <v>42424.913985295803</v>
      </c>
      <c r="B16826" s="1">
        <v>1.747873</v>
      </c>
      <c r="C16826" s="1">
        <v>1202.1683599999999</v>
      </c>
      <c r="D16826" s="1">
        <v>21.377375000000001</v>
      </c>
    </row>
    <row r="16827" spans="1:4">
      <c r="A16827" s="170">
        <v>42424.913996865303</v>
      </c>
      <c r="B16827" s="1">
        <v>1.74454</v>
      </c>
      <c r="C16827" s="1">
        <v>1202.621854</v>
      </c>
      <c r="D16827" s="1">
        <v>21.377375000000001</v>
      </c>
    </row>
    <row r="16828" spans="1:4">
      <c r="A16828" s="170">
        <v>42424.914008436099</v>
      </c>
      <c r="B16828" s="1">
        <v>1.7412069999999999</v>
      </c>
      <c r="C16828" s="1">
        <v>1200.354382</v>
      </c>
      <c r="D16828" s="1">
        <v>21.377375000000001</v>
      </c>
    </row>
    <row r="16829" spans="1:4">
      <c r="A16829" s="170">
        <v>42424.914020013501</v>
      </c>
      <c r="B16829" s="1">
        <v>1.74454</v>
      </c>
      <c r="C16829" s="1">
        <v>1200.389267</v>
      </c>
      <c r="D16829" s="1">
        <v>21.377375000000001</v>
      </c>
    </row>
    <row r="16830" spans="1:4">
      <c r="A16830" s="170">
        <v>42424.914031581902</v>
      </c>
      <c r="B16830" s="1">
        <v>1.747873</v>
      </c>
      <c r="C16830" s="1">
        <v>1201.296255</v>
      </c>
      <c r="D16830" s="1">
        <v>21.377375000000001</v>
      </c>
    </row>
    <row r="16831" spans="1:4">
      <c r="A16831" s="170">
        <v>42424.914043165103</v>
      </c>
      <c r="B16831" s="1">
        <v>1.74454</v>
      </c>
      <c r="C16831" s="1">
        <v>1204.4009470000001</v>
      </c>
      <c r="D16831" s="1">
        <v>21.377375000000001</v>
      </c>
    </row>
    <row r="16832" spans="1:4">
      <c r="A16832" s="170">
        <v>42424.9140547399</v>
      </c>
      <c r="B16832" s="1">
        <v>1.7412069999999999</v>
      </c>
      <c r="C16832" s="1">
        <v>1202.307896</v>
      </c>
      <c r="D16832" s="1">
        <v>21.377375000000001</v>
      </c>
    </row>
    <row r="16833" spans="1:4">
      <c r="A16833" s="170">
        <v>42424.914066305399</v>
      </c>
      <c r="B16833" s="1">
        <v>1.74454</v>
      </c>
      <c r="C16833" s="1">
        <v>1206.3544609999999</v>
      </c>
      <c r="D16833" s="1">
        <v>21.377375000000001</v>
      </c>
    </row>
    <row r="16834" spans="1:4">
      <c r="A16834" s="170">
        <v>42424.914077901303</v>
      </c>
      <c r="B16834" s="1">
        <v>1.7412069999999999</v>
      </c>
      <c r="C16834" s="1">
        <v>1201.4009080000001</v>
      </c>
      <c r="D16834" s="1">
        <v>21.377375000000001</v>
      </c>
    </row>
    <row r="16835" spans="1:4">
      <c r="A16835" s="170">
        <v>42424.914089470803</v>
      </c>
      <c r="B16835" s="1">
        <v>1.74454</v>
      </c>
      <c r="C16835" s="1">
        <v>1202.2730120000001</v>
      </c>
      <c r="D16835" s="1">
        <v>21.377375000000001</v>
      </c>
    </row>
    <row r="16836" spans="1:4">
      <c r="A16836" s="170">
        <v>42424.914101057599</v>
      </c>
      <c r="B16836" s="1">
        <v>1.747873</v>
      </c>
      <c r="C16836" s="1">
        <v>1205.9707350000001</v>
      </c>
      <c r="D16836" s="1">
        <v>21.377375000000001</v>
      </c>
    </row>
    <row r="16837" spans="1:4">
      <c r="A16837" s="170">
        <v>42424.914112627201</v>
      </c>
      <c r="B16837" s="1">
        <v>1.74454</v>
      </c>
      <c r="C16837" s="1">
        <v>1204.7846730000001</v>
      </c>
      <c r="D16837" s="1">
        <v>21.377375000000001</v>
      </c>
    </row>
    <row r="16838" spans="1:4">
      <c r="A16838" s="170">
        <v>42424.914124217503</v>
      </c>
      <c r="B16838" s="1">
        <v>1.7412069999999999</v>
      </c>
      <c r="C16838" s="1">
        <v>1205.09863</v>
      </c>
      <c r="D16838" s="1">
        <v>21.377375000000001</v>
      </c>
    </row>
    <row r="16839" spans="1:4">
      <c r="A16839" s="170">
        <v>42424.9141358013</v>
      </c>
      <c r="B16839" s="1">
        <v>1.737873</v>
      </c>
      <c r="C16839" s="1">
        <v>1201.435792</v>
      </c>
      <c r="D16839" s="1">
        <v>21.377375000000001</v>
      </c>
    </row>
    <row r="16840" spans="1:4">
      <c r="A16840" s="170">
        <v>42424.914147388801</v>
      </c>
      <c r="B16840" s="1">
        <v>1.7412069999999999</v>
      </c>
      <c r="C16840" s="1">
        <v>1202.5869700000001</v>
      </c>
      <c r="D16840" s="1">
        <v>21.377375000000001</v>
      </c>
    </row>
    <row r="16841" spans="1:4">
      <c r="A16841" s="170">
        <v>42424.914158974098</v>
      </c>
      <c r="B16841" s="1">
        <v>1.74454</v>
      </c>
      <c r="C16841" s="1">
        <v>1200.8427610000001</v>
      </c>
      <c r="D16841" s="1">
        <v>21.377375000000001</v>
      </c>
    </row>
    <row r="16842" spans="1:4">
      <c r="A16842" s="170">
        <v>42424.914170548902</v>
      </c>
      <c r="B16842" s="1">
        <v>1.747873</v>
      </c>
      <c r="C16842" s="1">
        <v>1199.726467</v>
      </c>
      <c r="D16842" s="1">
        <v>21.377375000000001</v>
      </c>
    </row>
    <row r="16843" spans="1:4">
      <c r="A16843" s="170">
        <v>42424.914182114997</v>
      </c>
      <c r="B16843" s="1">
        <v>1.751207</v>
      </c>
      <c r="C16843" s="1">
        <v>1200.633456</v>
      </c>
      <c r="D16843" s="1">
        <v>21.377375000000001</v>
      </c>
    </row>
    <row r="16844" spans="1:4">
      <c r="A16844" s="170">
        <v>42424.914193696699</v>
      </c>
      <c r="B16844" s="1">
        <v>1.747873</v>
      </c>
      <c r="C16844" s="1">
        <v>1204.0172210000001</v>
      </c>
      <c r="D16844" s="1">
        <v>21.377375000000001</v>
      </c>
    </row>
    <row r="16845" spans="1:4">
      <c r="A16845" s="170">
        <v>42424.9142052635</v>
      </c>
      <c r="B16845" s="1">
        <v>1.74454</v>
      </c>
      <c r="C16845" s="1">
        <v>1202.238128</v>
      </c>
      <c r="D16845" s="1">
        <v>21.377375000000001</v>
      </c>
    </row>
    <row r="16846" spans="1:4">
      <c r="A16846" s="170">
        <v>42424.914216859099</v>
      </c>
      <c r="B16846" s="1">
        <v>1.747873</v>
      </c>
      <c r="C16846" s="1">
        <v>1205.307935</v>
      </c>
      <c r="D16846" s="1">
        <v>21.377375000000001</v>
      </c>
    </row>
    <row r="16847" spans="1:4">
      <c r="A16847" s="170">
        <v>42424.9142284271</v>
      </c>
      <c r="B16847" s="1">
        <v>1.74454</v>
      </c>
      <c r="C16847" s="1">
        <v>1204.2265259999999</v>
      </c>
      <c r="D16847" s="1">
        <v>21.377375000000001</v>
      </c>
    </row>
    <row r="16848" spans="1:4">
      <c r="A16848" s="170">
        <v>42424.9142400165</v>
      </c>
      <c r="B16848" s="1">
        <v>1.7412069999999999</v>
      </c>
      <c r="C16848" s="1">
        <v>1207.2614490000001</v>
      </c>
      <c r="D16848" s="1">
        <v>21.377375000000001</v>
      </c>
    </row>
    <row r="16849" spans="1:4">
      <c r="A16849" s="170">
        <v>42424.914251586502</v>
      </c>
      <c r="B16849" s="1">
        <v>1.737873</v>
      </c>
      <c r="C16849" s="1">
        <v>1205.517241</v>
      </c>
      <c r="D16849" s="1">
        <v>21.377375000000001</v>
      </c>
    </row>
    <row r="16850" spans="1:4">
      <c r="A16850" s="170">
        <v>42424.9142631742</v>
      </c>
      <c r="B16850" s="1">
        <v>1.7412069999999999</v>
      </c>
      <c r="C16850" s="1">
        <v>1203.7730320000001</v>
      </c>
      <c r="D16850" s="1">
        <v>21.377375000000001</v>
      </c>
    </row>
    <row r="16851" spans="1:4">
      <c r="A16851" s="170">
        <v>42424.914274762603</v>
      </c>
      <c r="B16851" s="1">
        <v>1.74454</v>
      </c>
      <c r="C16851" s="1">
        <v>1201.9590539999999</v>
      </c>
      <c r="D16851" s="1">
        <v>21.377375000000001</v>
      </c>
    </row>
    <row r="16852" spans="1:4">
      <c r="A16852" s="170">
        <v>42424.914286334002</v>
      </c>
      <c r="B16852" s="1">
        <v>1.747873</v>
      </c>
      <c r="C16852" s="1">
        <v>1205.0288619999999</v>
      </c>
      <c r="D16852" s="1">
        <v>21.377375000000001</v>
      </c>
    </row>
    <row r="16853" spans="1:4">
      <c r="A16853" s="170">
        <v>42424.914297902797</v>
      </c>
      <c r="B16853" s="1">
        <v>1.74454</v>
      </c>
      <c r="C16853" s="1">
        <v>1201.435792</v>
      </c>
      <c r="D16853" s="1">
        <v>21.377375000000001</v>
      </c>
    </row>
    <row r="16854" spans="1:4">
      <c r="A16854" s="170">
        <v>42424.914309498301</v>
      </c>
      <c r="B16854" s="1">
        <v>1.747873</v>
      </c>
      <c r="C16854" s="1">
        <v>1203.8427999999999</v>
      </c>
      <c r="D16854" s="1">
        <v>21.377375000000001</v>
      </c>
    </row>
    <row r="16855" spans="1:4">
      <c r="A16855" s="170">
        <v>42424.914321083001</v>
      </c>
      <c r="B16855" s="1">
        <v>1.74454</v>
      </c>
      <c r="C16855" s="1">
        <v>1200.9125289999999</v>
      </c>
      <c r="D16855" s="1">
        <v>21.377375000000001</v>
      </c>
    </row>
    <row r="16856" spans="1:4">
      <c r="A16856" s="170">
        <v>42424.914332655899</v>
      </c>
      <c r="B16856" s="1">
        <v>1.747873</v>
      </c>
      <c r="C16856" s="1">
        <v>1200.8427610000001</v>
      </c>
      <c r="D16856" s="1">
        <v>21.377375000000001</v>
      </c>
    </row>
    <row r="16857" spans="1:4">
      <c r="A16857" s="170">
        <v>42424.9143442227</v>
      </c>
      <c r="B16857" s="1">
        <v>1.751207</v>
      </c>
      <c r="C16857" s="1">
        <v>1204.296294</v>
      </c>
      <c r="D16857" s="1">
        <v>21.377375000000001</v>
      </c>
    </row>
    <row r="16858" spans="1:4">
      <c r="A16858" s="170">
        <v>42424.914355814697</v>
      </c>
      <c r="B16858" s="1">
        <v>1.747873</v>
      </c>
      <c r="C16858" s="1">
        <v>1204.4009470000001</v>
      </c>
      <c r="D16858" s="1">
        <v>21.377375000000001</v>
      </c>
    </row>
    <row r="16859" spans="1:4">
      <c r="A16859" s="170">
        <v>42424.9143674035</v>
      </c>
      <c r="B16859" s="1">
        <v>1.74454</v>
      </c>
      <c r="C16859" s="1">
        <v>1205.307935</v>
      </c>
      <c r="D16859" s="1">
        <v>21.377375000000001</v>
      </c>
    </row>
    <row r="16860" spans="1:4">
      <c r="A16860" s="170">
        <v>42424.914378966198</v>
      </c>
      <c r="B16860" s="1">
        <v>1.7412069999999999</v>
      </c>
      <c r="C16860" s="1">
        <v>1203.2846529999999</v>
      </c>
      <c r="D16860" s="1">
        <v>21.377375000000001</v>
      </c>
    </row>
    <row r="16861" spans="1:4">
      <c r="A16861" s="170">
        <v>42424.914390548198</v>
      </c>
      <c r="B16861" s="1">
        <v>1.74454</v>
      </c>
      <c r="C16861" s="1">
        <v>1203.633495</v>
      </c>
      <c r="D16861" s="1">
        <v>21.377375000000001</v>
      </c>
    </row>
    <row r="16862" spans="1:4">
      <c r="A16862" s="170">
        <v>42424.914402123402</v>
      </c>
      <c r="B16862" s="1">
        <v>1.747873</v>
      </c>
      <c r="C16862" s="1">
        <v>1202.5869700000001</v>
      </c>
      <c r="D16862" s="1">
        <v>21.377375000000001</v>
      </c>
    </row>
    <row r="16863" spans="1:4">
      <c r="A16863" s="170">
        <v>42424.9144137107</v>
      </c>
      <c r="B16863" s="1">
        <v>1.751207</v>
      </c>
      <c r="C16863" s="1">
        <v>1203.563727</v>
      </c>
      <c r="D16863" s="1">
        <v>21.377375000000001</v>
      </c>
    </row>
    <row r="16864" spans="1:4">
      <c r="A16864" s="170">
        <v>42424.914425282703</v>
      </c>
      <c r="B16864" s="1">
        <v>1.747873</v>
      </c>
      <c r="C16864" s="1">
        <v>1206.5986499999999</v>
      </c>
      <c r="D16864" s="1">
        <v>21.377375000000001</v>
      </c>
    </row>
    <row r="16865" spans="1:4">
      <c r="A16865" s="170">
        <v>42424.914436852101</v>
      </c>
      <c r="B16865" s="1">
        <v>1.74454</v>
      </c>
      <c r="C16865" s="1">
        <v>1203.42419</v>
      </c>
      <c r="D16865" s="1">
        <v>21.377375000000001</v>
      </c>
    </row>
    <row r="16866" spans="1:4">
      <c r="A16866" s="170">
        <v>42424.9144484266</v>
      </c>
      <c r="B16866" s="1">
        <v>1.747873</v>
      </c>
      <c r="C16866" s="1">
        <v>1206.5288820000001</v>
      </c>
      <c r="D16866" s="1">
        <v>21.377375000000001</v>
      </c>
    </row>
    <row r="16867" spans="1:4">
      <c r="A16867" s="170">
        <v>42424.914460000902</v>
      </c>
      <c r="B16867" s="1">
        <v>1.74454</v>
      </c>
      <c r="C16867" s="1">
        <v>1202.761391</v>
      </c>
      <c r="D16867" s="1">
        <v>21.377375000000001</v>
      </c>
    </row>
    <row r="16868" spans="1:4">
      <c r="A16868" s="170">
        <v>42424.914471575401</v>
      </c>
      <c r="B16868" s="1">
        <v>1.747873</v>
      </c>
      <c r="C16868" s="1">
        <v>1206.563766</v>
      </c>
      <c r="D16868" s="1">
        <v>21.377375000000001</v>
      </c>
    </row>
    <row r="16869" spans="1:4">
      <c r="A16869" s="170">
        <v>42424.914483163797</v>
      </c>
      <c r="B16869" s="1">
        <v>1.74454</v>
      </c>
      <c r="C16869" s="1">
        <v>1204.6451360000001</v>
      </c>
      <c r="D16869" s="1">
        <v>21.377375000000001</v>
      </c>
    </row>
    <row r="16870" spans="1:4">
      <c r="A16870" s="170">
        <v>42424.914494750301</v>
      </c>
      <c r="B16870" s="1">
        <v>1.747873</v>
      </c>
      <c r="C16870" s="1">
        <v>1201.366023</v>
      </c>
      <c r="D16870" s="1">
        <v>21.377375000000001</v>
      </c>
    </row>
    <row r="16871" spans="1:4">
      <c r="A16871" s="170">
        <v>42424.914506318702</v>
      </c>
      <c r="B16871" s="1">
        <v>1.751207</v>
      </c>
      <c r="C16871" s="1">
        <v>1200.9822979999999</v>
      </c>
      <c r="D16871" s="1">
        <v>21.377375000000001</v>
      </c>
    </row>
    <row r="16872" spans="1:4">
      <c r="A16872" s="170">
        <v>42424.914517906604</v>
      </c>
      <c r="B16872" s="1">
        <v>1.75454</v>
      </c>
      <c r="C16872" s="1">
        <v>1200.877645</v>
      </c>
      <c r="D16872" s="1">
        <v>21.377375000000001</v>
      </c>
    </row>
    <row r="16873" spans="1:4">
      <c r="A16873" s="170">
        <v>42424.914529479101</v>
      </c>
      <c r="B16873" s="1">
        <v>1.757873</v>
      </c>
      <c r="C16873" s="1">
        <v>1204.0869889999999</v>
      </c>
      <c r="D16873" s="1">
        <v>21.377375000000001</v>
      </c>
    </row>
    <row r="16874" spans="1:4">
      <c r="A16874" s="170">
        <v>42424.914541070597</v>
      </c>
      <c r="B16874" s="1">
        <v>1.75454</v>
      </c>
      <c r="C16874" s="1">
        <v>1201.7497490000001</v>
      </c>
      <c r="D16874" s="1">
        <v>21.377375000000001</v>
      </c>
    </row>
    <row r="16875" spans="1:4">
      <c r="A16875" s="170">
        <v>42424.914552639602</v>
      </c>
      <c r="B16875" s="1">
        <v>1.757873</v>
      </c>
      <c r="C16875" s="1">
        <v>1204.4009470000001</v>
      </c>
      <c r="D16875" s="1">
        <v>21.377375000000001</v>
      </c>
    </row>
    <row r="16876" spans="1:4">
      <c r="A16876" s="170">
        <v>42424.914564214501</v>
      </c>
      <c r="B16876" s="1">
        <v>1.75454</v>
      </c>
      <c r="C16876" s="1">
        <v>1205.2730509999999</v>
      </c>
      <c r="D16876" s="1">
        <v>21.377375000000001</v>
      </c>
    </row>
    <row r="16877" spans="1:4">
      <c r="A16877" s="170">
        <v>42424.914575805902</v>
      </c>
      <c r="B16877" s="1">
        <v>1.751207</v>
      </c>
      <c r="C16877" s="1">
        <v>1203.668379</v>
      </c>
      <c r="D16877" s="1">
        <v>21.377375000000001</v>
      </c>
    </row>
    <row r="16878" spans="1:4">
      <c r="A16878" s="170">
        <v>42424.914587377498</v>
      </c>
      <c r="B16878" s="1">
        <v>1.75454</v>
      </c>
      <c r="C16878" s="1">
        <v>1205.7265460000001</v>
      </c>
      <c r="D16878" s="1">
        <v>21.377375000000001</v>
      </c>
    </row>
    <row r="16879" spans="1:4">
      <c r="A16879" s="170">
        <v>42424.914598950898</v>
      </c>
      <c r="B16879" s="1">
        <v>1.751207</v>
      </c>
      <c r="C16879" s="1">
        <v>1204.854441</v>
      </c>
      <c r="D16879" s="1">
        <v>21.377375000000001</v>
      </c>
    </row>
    <row r="16880" spans="1:4">
      <c r="A16880" s="170">
        <v>42424.914610517699</v>
      </c>
      <c r="B16880" s="1">
        <v>1.747873</v>
      </c>
      <c r="C16880" s="1">
        <v>1202.0985909999999</v>
      </c>
      <c r="D16880" s="1">
        <v>21.377375000000001</v>
      </c>
    </row>
    <row r="16881" spans="1:4">
      <c r="A16881" s="170">
        <v>42424.914622096701</v>
      </c>
      <c r="B16881" s="1">
        <v>1.751207</v>
      </c>
      <c r="C16881" s="1">
        <v>1202.7962749999999</v>
      </c>
      <c r="D16881" s="1">
        <v>21.377375000000001</v>
      </c>
    </row>
    <row r="16882" spans="1:4">
      <c r="A16882" s="170">
        <v>42424.914633687302</v>
      </c>
      <c r="B16882" s="1">
        <v>1.75454</v>
      </c>
      <c r="C16882" s="1">
        <v>1205.3428200000001</v>
      </c>
      <c r="D16882" s="1">
        <v>21.377375000000001</v>
      </c>
    </row>
    <row r="16883" spans="1:4">
      <c r="A16883" s="170">
        <v>42424.914645254699</v>
      </c>
      <c r="B16883" s="1">
        <v>1.751207</v>
      </c>
      <c r="C16883" s="1">
        <v>1205.133515</v>
      </c>
      <c r="D16883" s="1">
        <v>21.377375000000001</v>
      </c>
    </row>
    <row r="16884" spans="1:4">
      <c r="A16884" s="170">
        <v>42424.9146568453</v>
      </c>
      <c r="B16884" s="1">
        <v>1.747873</v>
      </c>
      <c r="C16884" s="1">
        <v>1204.331179</v>
      </c>
      <c r="D16884" s="1">
        <v>21.377375000000001</v>
      </c>
    </row>
    <row r="16885" spans="1:4">
      <c r="A16885" s="170">
        <v>42424.914668430203</v>
      </c>
      <c r="B16885" s="1">
        <v>1.751207</v>
      </c>
      <c r="C16885" s="1">
        <v>1203.7032630000001</v>
      </c>
      <c r="D16885" s="1">
        <v>21.377375000000001</v>
      </c>
    </row>
    <row r="16886" spans="1:4">
      <c r="A16886" s="170">
        <v>42424.914680000002</v>
      </c>
      <c r="B16886" s="1">
        <v>1.75454</v>
      </c>
      <c r="C16886" s="1">
        <v>1204.1218730000001</v>
      </c>
      <c r="D16886" s="1">
        <v>21.377375000000001</v>
      </c>
    </row>
    <row r="16887" spans="1:4">
      <c r="A16887" s="170">
        <v>42424.914691589802</v>
      </c>
      <c r="B16887" s="1">
        <v>1.751207</v>
      </c>
      <c r="C16887" s="1">
        <v>1205.2730509999999</v>
      </c>
      <c r="D16887" s="1">
        <v>21.377375000000001</v>
      </c>
    </row>
    <row r="16888" spans="1:4">
      <c r="A16888" s="170">
        <v>42424.9147031596</v>
      </c>
      <c r="B16888" s="1">
        <v>1.747873</v>
      </c>
      <c r="C16888" s="1">
        <v>1207.052144</v>
      </c>
      <c r="D16888" s="1">
        <v>21.377375000000001</v>
      </c>
    </row>
    <row r="16889" spans="1:4">
      <c r="A16889" s="170">
        <v>42424.914714734899</v>
      </c>
      <c r="B16889" s="1">
        <v>1.74454</v>
      </c>
      <c r="C16889" s="1">
        <v>1204.819557</v>
      </c>
      <c r="D16889" s="1">
        <v>21.377375000000001</v>
      </c>
    </row>
    <row r="16890" spans="1:4">
      <c r="A16890" s="170">
        <v>42424.914726324903</v>
      </c>
      <c r="B16890" s="1">
        <v>1.747873</v>
      </c>
      <c r="C16890" s="1">
        <v>1201.7497490000001</v>
      </c>
      <c r="D16890" s="1">
        <v>21.377375000000001</v>
      </c>
    </row>
    <row r="16891" spans="1:4">
      <c r="A16891" s="170">
        <v>42424.9147378907</v>
      </c>
      <c r="B16891" s="1">
        <v>1.751207</v>
      </c>
      <c r="C16891" s="1">
        <v>1205.935851</v>
      </c>
      <c r="D16891" s="1">
        <v>21.377375000000001</v>
      </c>
    </row>
    <row r="16892" spans="1:4">
      <c r="A16892" s="170">
        <v>42424.9147494832</v>
      </c>
      <c r="B16892" s="1">
        <v>1.747873</v>
      </c>
      <c r="C16892" s="1">
        <v>1205.238167</v>
      </c>
      <c r="D16892" s="1">
        <v>21.377375000000001</v>
      </c>
    </row>
    <row r="16893" spans="1:4">
      <c r="A16893" s="170">
        <v>42424.914761055101</v>
      </c>
      <c r="B16893" s="1">
        <v>1.74454</v>
      </c>
      <c r="C16893" s="1">
        <v>1206.389345</v>
      </c>
      <c r="D16893" s="1">
        <v>21.377375000000001</v>
      </c>
    </row>
    <row r="16894" spans="1:4">
      <c r="A16894" s="170">
        <v>42424.914772623801</v>
      </c>
      <c r="B16894" s="1">
        <v>1.7412069999999999</v>
      </c>
      <c r="C16894" s="1">
        <v>1204.4707149999999</v>
      </c>
      <c r="D16894" s="1">
        <v>21.377375000000001</v>
      </c>
    </row>
    <row r="16895" spans="1:4">
      <c r="A16895" s="170">
        <v>42424.914784218898</v>
      </c>
      <c r="B16895" s="1">
        <v>1.74454</v>
      </c>
      <c r="C16895" s="1">
        <v>1205.5521249999999</v>
      </c>
      <c r="D16895" s="1">
        <v>21.377375000000001</v>
      </c>
    </row>
    <row r="16896" spans="1:4">
      <c r="A16896" s="170">
        <v>42424.914795805402</v>
      </c>
      <c r="B16896" s="1">
        <v>1.7412069999999999</v>
      </c>
      <c r="C16896" s="1">
        <v>1208.0289009999999</v>
      </c>
      <c r="D16896" s="1">
        <v>21.377375000000001</v>
      </c>
    </row>
    <row r="16897" spans="1:4">
      <c r="A16897" s="170">
        <v>42424.914807373003</v>
      </c>
      <c r="B16897" s="1">
        <v>1.737873</v>
      </c>
      <c r="C16897" s="1">
        <v>1205.307935</v>
      </c>
      <c r="D16897" s="1">
        <v>21.377375000000001</v>
      </c>
    </row>
    <row r="16898" spans="1:4">
      <c r="A16898" s="170">
        <v>42424.914818943398</v>
      </c>
      <c r="B16898" s="1">
        <v>1.7412069999999999</v>
      </c>
      <c r="C16898" s="1">
        <v>1205.8311980000001</v>
      </c>
      <c r="D16898" s="1">
        <v>21.377375000000001</v>
      </c>
    </row>
    <row r="16899" spans="1:4">
      <c r="A16899" s="170">
        <v>42424.914830524402</v>
      </c>
      <c r="B16899" s="1">
        <v>1.74454</v>
      </c>
      <c r="C16899" s="1">
        <v>1203.9823369999999</v>
      </c>
      <c r="D16899" s="1">
        <v>21.377375000000001</v>
      </c>
    </row>
    <row r="16900" spans="1:4">
      <c r="A16900" s="170">
        <v>42424.914842099301</v>
      </c>
      <c r="B16900" s="1">
        <v>1.747873</v>
      </c>
      <c r="C16900" s="1">
        <v>1203.8427999999999</v>
      </c>
      <c r="D16900" s="1">
        <v>21.377375000000001</v>
      </c>
    </row>
    <row r="16901" spans="1:4">
      <c r="A16901" s="170">
        <v>42424.9148536711</v>
      </c>
      <c r="B16901" s="1">
        <v>1.751207</v>
      </c>
      <c r="C16901" s="1">
        <v>1205.307935</v>
      </c>
      <c r="D16901" s="1">
        <v>21.377375000000001</v>
      </c>
    </row>
    <row r="16902" spans="1:4">
      <c r="A16902" s="171">
        <v>42424.914865261002</v>
      </c>
      <c r="B16902" s="1">
        <v>1.747873</v>
      </c>
      <c r="C16902" s="1">
        <v>1205.9707350000001</v>
      </c>
      <c r="D16902" s="1">
        <v>21.377375000000001</v>
      </c>
    </row>
    <row r="16903" spans="1:4">
      <c r="A16903" s="171">
        <v>42424.914876825802</v>
      </c>
      <c r="B16903" s="1">
        <v>1.74454</v>
      </c>
      <c r="C16903" s="1">
        <v>1201.540444</v>
      </c>
      <c r="D16903" s="1">
        <v>21.377375000000001</v>
      </c>
    </row>
    <row r="16904" spans="1:4">
      <c r="A16904" s="171">
        <v>42424.914888404201</v>
      </c>
      <c r="B16904" s="1">
        <v>1.747873</v>
      </c>
      <c r="C16904" s="1">
        <v>1204.749789</v>
      </c>
      <c r="D16904" s="1">
        <v>21.377375000000001</v>
      </c>
    </row>
    <row r="16905" spans="1:4">
      <c r="A16905" s="171">
        <v>42424.914899980802</v>
      </c>
      <c r="B16905" s="1">
        <v>1.74454</v>
      </c>
      <c r="C16905" s="1">
        <v>1204.9242099999999</v>
      </c>
      <c r="D16905" s="1">
        <v>21.377375000000001</v>
      </c>
    </row>
    <row r="16906" spans="1:4">
      <c r="A16906" s="171">
        <v>42424.914911569402</v>
      </c>
      <c r="B16906" s="1">
        <v>1.7412069999999999</v>
      </c>
      <c r="C16906" s="1">
        <v>1205.377704</v>
      </c>
      <c r="D16906" s="1">
        <v>21.377375000000001</v>
      </c>
    </row>
    <row r="16907" spans="1:4">
      <c r="A16907" s="171">
        <v>42424.914923151497</v>
      </c>
      <c r="B16907" s="1">
        <v>1.737873</v>
      </c>
      <c r="C16907" s="1">
        <v>1206.7730710000001</v>
      </c>
      <c r="D16907" s="1">
        <v>21.377375000000001</v>
      </c>
    </row>
    <row r="16908" spans="1:4">
      <c r="A16908" s="171">
        <v>42424.914934738299</v>
      </c>
      <c r="B16908" s="1">
        <v>1.73454</v>
      </c>
      <c r="C16908" s="1">
        <v>1207.43587</v>
      </c>
      <c r="D16908" s="1">
        <v>21.377375000000001</v>
      </c>
    </row>
    <row r="16909" spans="1:4">
      <c r="A16909" s="171">
        <v>42424.914946321798</v>
      </c>
      <c r="B16909" s="1">
        <v>1.7312069999999999</v>
      </c>
      <c r="C16909" s="1">
        <v>1207.4009860000001</v>
      </c>
      <c r="D16909" s="1">
        <v>21.377375000000001</v>
      </c>
    </row>
    <row r="16910" spans="1:4">
      <c r="A16910" s="171">
        <v>42424.914957907902</v>
      </c>
      <c r="B16910" s="1">
        <v>1.727873</v>
      </c>
      <c r="C16910" s="1">
        <v>1201.575329</v>
      </c>
      <c r="D16910" s="1">
        <v>21.377375000000001</v>
      </c>
    </row>
    <row r="16911" spans="1:4">
      <c r="A16911" s="171">
        <v>42424.914969496604</v>
      </c>
      <c r="B16911" s="1">
        <v>1.7312069999999999</v>
      </c>
      <c r="C16911" s="1">
        <v>1203.145117</v>
      </c>
      <c r="D16911" s="1">
        <v>21.377375000000001</v>
      </c>
    </row>
    <row r="16912" spans="1:4">
      <c r="A16912" s="171">
        <v>42424.914981082497</v>
      </c>
      <c r="B16912" s="1">
        <v>1.73454</v>
      </c>
      <c r="C16912" s="1">
        <v>1203.877684</v>
      </c>
      <c r="D16912" s="1">
        <v>21.377375000000001</v>
      </c>
    </row>
    <row r="16913" spans="1:4">
      <c r="A16913" s="171">
        <v>42424.9149926545</v>
      </c>
      <c r="B16913" s="1">
        <v>1.7312069999999999</v>
      </c>
      <c r="C16913" s="1">
        <v>1203.633495</v>
      </c>
      <c r="D16913" s="1">
        <v>21.377375000000001</v>
      </c>
    </row>
    <row r="16914" spans="1:4">
      <c r="A16914" s="171">
        <v>42424.915004242299</v>
      </c>
      <c r="B16914" s="1">
        <v>1.727873</v>
      </c>
      <c r="C16914" s="1">
        <v>1204.1218730000001</v>
      </c>
      <c r="D16914" s="1">
        <v>21.377375000000001</v>
      </c>
    </row>
    <row r="16915" spans="1:4">
      <c r="A16915" s="171">
        <v>42424.915015807797</v>
      </c>
      <c r="B16915" s="1">
        <v>1.72454</v>
      </c>
      <c r="C16915" s="1">
        <v>1206.1102719999999</v>
      </c>
      <c r="D16915" s="1">
        <v>21.377375000000001</v>
      </c>
    </row>
    <row r="16916" spans="1:4">
      <c r="A16916" s="171">
        <v>42424.915027385403</v>
      </c>
      <c r="B16916" s="1">
        <v>1.7212069999999999</v>
      </c>
      <c r="C16916" s="1">
        <v>1204.5404840000001</v>
      </c>
      <c r="D16916" s="1">
        <v>21.377375000000001</v>
      </c>
    </row>
    <row r="16917" spans="1:4">
      <c r="A16917" s="171">
        <v>42424.915038964296</v>
      </c>
      <c r="B16917" s="1">
        <v>1.72454</v>
      </c>
      <c r="C16917" s="1">
        <v>1201.3311389999999</v>
      </c>
      <c r="D16917" s="1">
        <v>21.377375000000001</v>
      </c>
    </row>
    <row r="16918" spans="1:4">
      <c r="A16918" s="171">
        <v>42424.915050530501</v>
      </c>
      <c r="B16918" s="1">
        <v>1.727873</v>
      </c>
      <c r="C16918" s="1">
        <v>1201.121834</v>
      </c>
      <c r="D16918" s="1">
        <v>21.377375000000001</v>
      </c>
    </row>
    <row r="16919" spans="1:4">
      <c r="A16919" s="171">
        <v>42424.9150621097</v>
      </c>
      <c r="B16919" s="1">
        <v>1.7312069999999999</v>
      </c>
      <c r="C16919" s="1">
        <v>1201.819518</v>
      </c>
      <c r="D16919" s="1">
        <v>21.377375000000001</v>
      </c>
    </row>
    <row r="16920" spans="1:4">
      <c r="A16920" s="171">
        <v>42424.915073683398</v>
      </c>
      <c r="B16920" s="1">
        <v>1.73454</v>
      </c>
      <c r="C16920" s="1">
        <v>1201.3311389999999</v>
      </c>
      <c r="D16920" s="1">
        <v>21.377375000000001</v>
      </c>
    </row>
    <row r="16921" spans="1:4">
      <c r="A16921" s="171">
        <v>42424.915085269102</v>
      </c>
      <c r="B16921" s="1">
        <v>1.737873</v>
      </c>
      <c r="C16921" s="1">
        <v>1205.7265460000001</v>
      </c>
      <c r="D16921" s="1">
        <v>21.377375000000001</v>
      </c>
    </row>
    <row r="16922" spans="1:4">
      <c r="A16922" s="171">
        <v>42424.915096856297</v>
      </c>
      <c r="B16922" s="1">
        <v>1.73454</v>
      </c>
      <c r="C16922" s="1">
        <v>1200.24973</v>
      </c>
      <c r="D16922" s="1">
        <v>21.377375000000001</v>
      </c>
    </row>
    <row r="16923" spans="1:4">
      <c r="A16923" s="171">
        <v>42424.915108429799</v>
      </c>
      <c r="B16923" s="1">
        <v>1.737873</v>
      </c>
      <c r="C16923" s="1">
        <v>1200.4241509999999</v>
      </c>
      <c r="D16923" s="1">
        <v>21.377375000000001</v>
      </c>
    </row>
    <row r="16924" spans="1:4">
      <c r="A16924" s="171">
        <v>42424.915119999903</v>
      </c>
      <c r="B16924" s="1">
        <v>1.7412069999999999</v>
      </c>
      <c r="C16924" s="1">
        <v>1199.935772</v>
      </c>
      <c r="D16924" s="1">
        <v>21.377375000000001</v>
      </c>
    </row>
    <row r="16925" spans="1:4">
      <c r="A16925" s="171">
        <v>42424.915131572401</v>
      </c>
      <c r="B16925" s="1">
        <v>1.74454</v>
      </c>
      <c r="C16925" s="1">
        <v>1202.307896</v>
      </c>
      <c r="D16925" s="1">
        <v>21.377375000000001</v>
      </c>
    </row>
    <row r="16926" spans="1:4">
      <c r="A16926" s="171">
        <v>42424.915143158803</v>
      </c>
      <c r="B16926" s="1">
        <v>1.7412069999999999</v>
      </c>
      <c r="C16926" s="1">
        <v>1202.1334750000001</v>
      </c>
      <c r="D16926" s="1">
        <v>21.377375000000001</v>
      </c>
    </row>
    <row r="16927" spans="1:4">
      <c r="A16927" s="171">
        <v>42424.915154731199</v>
      </c>
      <c r="B16927" s="1">
        <v>1.737873</v>
      </c>
      <c r="C16927" s="1">
        <v>1203.7381479999999</v>
      </c>
      <c r="D16927" s="1">
        <v>21.377375000000001</v>
      </c>
    </row>
    <row r="16928" spans="1:4">
      <c r="A16928" s="171">
        <v>42424.915166316197</v>
      </c>
      <c r="B16928" s="1">
        <v>1.73454</v>
      </c>
      <c r="C16928" s="1">
        <v>1204.68002</v>
      </c>
      <c r="D16928" s="1">
        <v>21.377375000000001</v>
      </c>
    </row>
    <row r="16929" spans="1:4">
      <c r="A16929" s="171">
        <v>42424.915177910698</v>
      </c>
      <c r="B16929" s="1">
        <v>1.7312069999999999</v>
      </c>
      <c r="C16929" s="1">
        <v>1204.435831</v>
      </c>
      <c r="D16929" s="1">
        <v>21.377375000000001</v>
      </c>
    </row>
    <row r="16930" spans="1:4">
      <c r="A16930" s="171">
        <v>42424.915189486703</v>
      </c>
      <c r="B16930" s="1">
        <v>1.727873</v>
      </c>
      <c r="C16930" s="1">
        <v>1203.493958</v>
      </c>
      <c r="D16930" s="1">
        <v>21.377375000000001</v>
      </c>
    </row>
    <row r="16931" spans="1:4">
      <c r="A16931" s="171">
        <v>42424.915201067</v>
      </c>
      <c r="B16931" s="1">
        <v>1.7312069999999999</v>
      </c>
      <c r="C16931" s="1">
        <v>1202.9009269999999</v>
      </c>
      <c r="D16931" s="1">
        <v>21.377375000000001</v>
      </c>
    </row>
    <row r="16932" spans="1:4">
      <c r="A16932" s="171">
        <v>42424.915212635497</v>
      </c>
      <c r="B16932" s="1">
        <v>1.73454</v>
      </c>
      <c r="C16932" s="1">
        <v>1203.3195370000001</v>
      </c>
      <c r="D16932" s="1">
        <v>21.377375000000001</v>
      </c>
    </row>
    <row r="16933" spans="1:4">
      <c r="A16933" s="171">
        <v>42424.915224231598</v>
      </c>
      <c r="B16933" s="1">
        <v>1.7312069999999999</v>
      </c>
      <c r="C16933" s="1">
        <v>1202.9009269999999</v>
      </c>
      <c r="D16933" s="1">
        <v>21.377375000000001</v>
      </c>
    </row>
    <row r="16934" spans="1:4">
      <c r="A16934" s="171">
        <v>42424.915235799403</v>
      </c>
      <c r="B16934" s="1">
        <v>1.73454</v>
      </c>
      <c r="C16934" s="1">
        <v>1204.2265259999999</v>
      </c>
      <c r="D16934" s="1">
        <v>21.377375000000001</v>
      </c>
    </row>
    <row r="16935" spans="1:4">
      <c r="A16935" s="171">
        <v>42424.915247373297</v>
      </c>
      <c r="B16935" s="1">
        <v>1.7312069999999999</v>
      </c>
      <c r="C16935" s="1">
        <v>1201.191603</v>
      </c>
      <c r="D16935" s="1">
        <v>21.377375000000001</v>
      </c>
    </row>
    <row r="16936" spans="1:4">
      <c r="A16936" s="171">
        <v>42424.915258964596</v>
      </c>
      <c r="B16936" s="1">
        <v>1.73454</v>
      </c>
      <c r="C16936" s="1">
        <v>1200.5288029999999</v>
      </c>
      <c r="D16936" s="1">
        <v>21.377375000000001</v>
      </c>
    </row>
    <row r="16937" spans="1:4">
      <c r="A16937" s="171">
        <v>42424.915270536403</v>
      </c>
      <c r="B16937" s="1">
        <v>1.737873</v>
      </c>
      <c r="C16937" s="1">
        <v>1203.633495</v>
      </c>
      <c r="D16937" s="1">
        <v>21.377375000000001</v>
      </c>
    </row>
    <row r="16938" spans="1:4">
      <c r="A16938" s="171">
        <v>42424.9152821065</v>
      </c>
      <c r="B16938" s="1">
        <v>1.73454</v>
      </c>
      <c r="C16938" s="1">
        <v>1202.377665</v>
      </c>
      <c r="D16938" s="1">
        <v>21.377375000000001</v>
      </c>
    </row>
    <row r="16939" spans="1:4">
      <c r="A16939" s="171">
        <v>42424.9152936807</v>
      </c>
      <c r="B16939" s="1">
        <v>1.737873</v>
      </c>
      <c r="C16939" s="1">
        <v>1204.191642</v>
      </c>
      <c r="D16939" s="1">
        <v>21.377375000000001</v>
      </c>
    </row>
    <row r="16940" spans="1:4">
      <c r="A16940" s="171">
        <v>42424.915305266302</v>
      </c>
      <c r="B16940" s="1">
        <v>1.73454</v>
      </c>
      <c r="C16940" s="1">
        <v>1203.1800009999999</v>
      </c>
      <c r="D16940" s="1">
        <v>21.377375000000001</v>
      </c>
    </row>
    <row r="16941" spans="1:4">
      <c r="A16941" s="171">
        <v>42424.915316848099</v>
      </c>
      <c r="B16941" s="1">
        <v>1.737873</v>
      </c>
      <c r="C16941" s="1">
        <v>1205.238167</v>
      </c>
      <c r="D16941" s="1">
        <v>21.377375000000001</v>
      </c>
    </row>
    <row r="16942" spans="1:4">
      <c r="A16942" s="171">
        <v>42424.915328424002</v>
      </c>
      <c r="B16942" s="1">
        <v>1.73454</v>
      </c>
      <c r="C16942" s="1">
        <v>1203.633495</v>
      </c>
      <c r="D16942" s="1">
        <v>21.377375000000001</v>
      </c>
    </row>
    <row r="16943" spans="1:4">
      <c r="A16943" s="171">
        <v>42424.915340001498</v>
      </c>
      <c r="B16943" s="1">
        <v>1.737873</v>
      </c>
      <c r="C16943" s="1">
        <v>1203.2846529999999</v>
      </c>
      <c r="D16943" s="1">
        <v>21.377375000000001</v>
      </c>
    </row>
    <row r="16944" spans="1:4">
      <c r="A16944" s="171">
        <v>42424.915351571297</v>
      </c>
      <c r="B16944" s="1">
        <v>1.7412069999999999</v>
      </c>
      <c r="C16944" s="1">
        <v>1202.4125489999999</v>
      </c>
      <c r="D16944" s="1">
        <v>21.377375000000001</v>
      </c>
    </row>
    <row r="16945" spans="1:4">
      <c r="A16945" s="171">
        <v>42424.915363144799</v>
      </c>
      <c r="B16945" s="1">
        <v>1.74454</v>
      </c>
      <c r="C16945" s="1">
        <v>1202.7962749999999</v>
      </c>
      <c r="D16945" s="1">
        <v>21.377375000000001</v>
      </c>
    </row>
    <row r="16946" spans="1:4">
      <c r="A16946" s="171">
        <v>42424.915374723001</v>
      </c>
      <c r="B16946" s="1">
        <v>1.747873</v>
      </c>
      <c r="C16946" s="1">
        <v>1204.6102519999999</v>
      </c>
      <c r="D16946" s="1">
        <v>21.377375000000001</v>
      </c>
    </row>
    <row r="16947" spans="1:4">
      <c r="A16947" s="171">
        <v>42424.915386297798</v>
      </c>
      <c r="B16947" s="1">
        <v>1.74454</v>
      </c>
      <c r="C16947" s="1">
        <v>1202.9358110000001</v>
      </c>
      <c r="D16947" s="1">
        <v>21.377375000000001</v>
      </c>
    </row>
    <row r="16948" spans="1:4">
      <c r="A16948" s="171">
        <v>42424.915397866898</v>
      </c>
      <c r="B16948" s="1">
        <v>1.747873</v>
      </c>
      <c r="C16948" s="1">
        <v>1204.331179</v>
      </c>
      <c r="D16948" s="1">
        <v>21.377375000000001</v>
      </c>
    </row>
    <row r="16949" spans="1:4">
      <c r="A16949" s="171">
        <v>42424.915409458903</v>
      </c>
      <c r="B16949" s="1">
        <v>1.74454</v>
      </c>
      <c r="C16949" s="1">
        <v>1201.121834</v>
      </c>
      <c r="D16949" s="1">
        <v>21.377375000000001</v>
      </c>
    </row>
    <row r="16950" spans="1:4">
      <c r="A16950" s="171">
        <v>42424.915421044097</v>
      </c>
      <c r="B16950" s="1">
        <v>1.747873</v>
      </c>
      <c r="C16950" s="1">
        <v>1203.7381479999999</v>
      </c>
      <c r="D16950" s="1">
        <v>21.377375000000001</v>
      </c>
    </row>
    <row r="16951" spans="1:4">
      <c r="A16951" s="171">
        <v>42424.915432615497</v>
      </c>
      <c r="B16951" s="1">
        <v>1.74454</v>
      </c>
      <c r="C16951" s="1">
        <v>1204.8893250000001</v>
      </c>
      <c r="D16951" s="1">
        <v>21.377375000000001</v>
      </c>
    </row>
    <row r="16952" spans="1:4">
      <c r="A16952" s="171">
        <v>42424.915444199702</v>
      </c>
      <c r="B16952" s="1">
        <v>1.7412069999999999</v>
      </c>
      <c r="C16952" s="1">
        <v>1202.307896</v>
      </c>
      <c r="D16952" s="1">
        <v>21.377375000000001</v>
      </c>
    </row>
    <row r="16953" spans="1:4">
      <c r="A16953" s="171">
        <v>42424.915455793402</v>
      </c>
      <c r="B16953" s="1">
        <v>1.74454</v>
      </c>
      <c r="C16953" s="1">
        <v>1200.493919</v>
      </c>
      <c r="D16953" s="1">
        <v>21.377375000000001</v>
      </c>
    </row>
    <row r="16954" spans="1:4">
      <c r="A16954" s="171">
        <v>42424.915467359999</v>
      </c>
      <c r="B16954" s="1">
        <v>1.747873</v>
      </c>
      <c r="C16954" s="1">
        <v>1200.24973</v>
      </c>
      <c r="D16954" s="1">
        <v>21.377375000000001</v>
      </c>
    </row>
    <row r="16955" spans="1:4">
      <c r="A16955" s="171">
        <v>42424.9154789475</v>
      </c>
      <c r="B16955" s="1">
        <v>1.751207</v>
      </c>
      <c r="C16955" s="1">
        <v>1205.7265460000001</v>
      </c>
      <c r="D16955" s="1">
        <v>21.377375000000001</v>
      </c>
    </row>
    <row r="16956" spans="1:4">
      <c r="A16956" s="171">
        <v>42424.915490537402</v>
      </c>
      <c r="B16956" s="1">
        <v>1.747873</v>
      </c>
      <c r="C16956" s="1">
        <v>1200.9474130000001</v>
      </c>
      <c r="D16956" s="1">
        <v>21.377375000000001</v>
      </c>
    </row>
    <row r="16957" spans="1:4">
      <c r="A16957" s="171">
        <v>42424.915502124699</v>
      </c>
      <c r="B16957" s="1">
        <v>1.751207</v>
      </c>
      <c r="C16957" s="1">
        <v>1202.6916220000001</v>
      </c>
      <c r="D16957" s="1">
        <v>21.377375000000001</v>
      </c>
    </row>
    <row r="16958" spans="1:4">
      <c r="A16958" s="171">
        <v>42424.915513697997</v>
      </c>
      <c r="B16958" s="1">
        <v>1.747873</v>
      </c>
      <c r="C16958" s="1">
        <v>1203.563727</v>
      </c>
      <c r="D16958" s="1">
        <v>21.377375000000001</v>
      </c>
    </row>
    <row r="16959" spans="1:4">
      <c r="A16959" s="171">
        <v>42424.915525267097</v>
      </c>
      <c r="B16959" s="1">
        <v>1.74454</v>
      </c>
      <c r="C16959" s="1">
        <v>1203.7032630000001</v>
      </c>
      <c r="D16959" s="1">
        <v>21.377375000000001</v>
      </c>
    </row>
    <row r="16960" spans="1:4">
      <c r="A16960" s="171">
        <v>42424.915536847097</v>
      </c>
      <c r="B16960" s="1">
        <v>1.7412069999999999</v>
      </c>
      <c r="C16960" s="1">
        <v>1200.5985720000001</v>
      </c>
      <c r="D16960" s="1">
        <v>21.377375000000001</v>
      </c>
    </row>
    <row r="16961" spans="1:4">
      <c r="A16961" s="171">
        <v>42424.915548432502</v>
      </c>
      <c r="B16961" s="1">
        <v>1.74454</v>
      </c>
      <c r="C16961" s="1">
        <v>1204.4009470000001</v>
      </c>
      <c r="D16961" s="1">
        <v>21.377375000000001</v>
      </c>
    </row>
    <row r="16962" spans="1:4">
      <c r="A16962" s="171">
        <v>42424.915559997498</v>
      </c>
      <c r="B16962" s="1">
        <v>1.7412069999999999</v>
      </c>
      <c r="C16962" s="1">
        <v>1204.1567580000001</v>
      </c>
      <c r="D16962" s="1">
        <v>21.377375000000001</v>
      </c>
    </row>
    <row r="16963" spans="1:4">
      <c r="A16963" s="171">
        <v>42424.915571585101</v>
      </c>
      <c r="B16963" s="1">
        <v>1.737873</v>
      </c>
      <c r="C16963" s="1">
        <v>1203.668379</v>
      </c>
      <c r="D16963" s="1">
        <v>21.377375000000001</v>
      </c>
    </row>
    <row r="16964" spans="1:4">
      <c r="A16964" s="171">
        <v>42424.915583177397</v>
      </c>
      <c r="B16964" s="1">
        <v>1.73454</v>
      </c>
      <c r="C16964" s="1">
        <v>1201.4706759999999</v>
      </c>
      <c r="D16964" s="1">
        <v>21.377375000000001</v>
      </c>
    </row>
    <row r="16965" spans="1:4">
      <c r="A16965" s="171">
        <v>42424.915594759703</v>
      </c>
      <c r="B16965" s="1">
        <v>1.737873</v>
      </c>
      <c r="C16965" s="1">
        <v>1203.110232</v>
      </c>
      <c r="D16965" s="1">
        <v>21.377375000000001</v>
      </c>
    </row>
    <row r="16966" spans="1:4">
      <c r="A16966" s="171">
        <v>42424.915606329501</v>
      </c>
      <c r="B16966" s="1">
        <v>1.73454</v>
      </c>
      <c r="C16966" s="1">
        <v>1201.0869499999999</v>
      </c>
      <c r="D16966" s="1">
        <v>21.377375000000001</v>
      </c>
    </row>
    <row r="16967" spans="1:4">
      <c r="A16967" s="171">
        <v>42424.915617920698</v>
      </c>
      <c r="B16967" s="1">
        <v>1.737873</v>
      </c>
      <c r="C16967" s="1">
        <v>1204.052105</v>
      </c>
      <c r="D16967" s="1">
        <v>21.377375000000001</v>
      </c>
    </row>
    <row r="16968" spans="1:4">
      <c r="A16968" s="171">
        <v>42424.915629509502</v>
      </c>
      <c r="B16968" s="1">
        <v>1.73454</v>
      </c>
      <c r="C16968" s="1">
        <v>1202.063707</v>
      </c>
      <c r="D16968" s="1">
        <v>21.377375000000001</v>
      </c>
    </row>
    <row r="16969" spans="1:4">
      <c r="A16969" s="171">
        <v>42424.915641086802</v>
      </c>
      <c r="B16969" s="1">
        <v>1.737873</v>
      </c>
      <c r="C16969" s="1">
        <v>1202.5172010000001</v>
      </c>
      <c r="D16969" s="1">
        <v>21.377375000000001</v>
      </c>
    </row>
    <row r="16970" spans="1:4">
      <c r="A16970" s="171">
        <v>42424.915652669202</v>
      </c>
      <c r="B16970" s="1">
        <v>1.73454</v>
      </c>
      <c r="C16970" s="1">
        <v>1202.1334750000001</v>
      </c>
      <c r="D16970" s="1">
        <v>21.377375000000001</v>
      </c>
    </row>
    <row r="16971" spans="1:4">
      <c r="A16971" s="171">
        <v>42424.9156642417</v>
      </c>
      <c r="B16971" s="1">
        <v>1.737873</v>
      </c>
      <c r="C16971" s="1">
        <v>1203.0404639999999</v>
      </c>
      <c r="D16971" s="1">
        <v>21.377375000000001</v>
      </c>
    </row>
    <row r="16972" spans="1:4">
      <c r="A16972" s="171">
        <v>42424.915675808297</v>
      </c>
      <c r="B16972" s="1">
        <v>1.73454</v>
      </c>
      <c r="C16972" s="1">
        <v>1206.3544609999999</v>
      </c>
      <c r="D16972" s="1">
        <v>21.377375000000001</v>
      </c>
    </row>
    <row r="16973" spans="1:4">
      <c r="A16973" s="171">
        <v>42424.915687381297</v>
      </c>
      <c r="B16973" s="1">
        <v>1.7312069999999999</v>
      </c>
      <c r="C16973" s="1">
        <v>1206.668418</v>
      </c>
      <c r="D16973" s="1">
        <v>21.377375000000001</v>
      </c>
    </row>
    <row r="16974" spans="1:4">
      <c r="A16974" s="171">
        <v>42424.915698977296</v>
      </c>
      <c r="B16974" s="1">
        <v>1.727873</v>
      </c>
      <c r="C16974" s="1">
        <v>1204.296294</v>
      </c>
      <c r="D16974" s="1">
        <v>21.377375000000001</v>
      </c>
    </row>
    <row r="16975" spans="1:4">
      <c r="A16975" s="171">
        <v>42424.915710557703</v>
      </c>
      <c r="B16975" s="1">
        <v>1.7312069999999999</v>
      </c>
      <c r="C16975" s="1">
        <v>1203.0404639999999</v>
      </c>
      <c r="D16975" s="1">
        <v>21.377375000000001</v>
      </c>
    </row>
    <row r="16976" spans="1:4">
      <c r="A16976" s="171">
        <v>42424.915722129597</v>
      </c>
      <c r="B16976" s="1">
        <v>1.73454</v>
      </c>
      <c r="C16976" s="1">
        <v>1200.7729919999999</v>
      </c>
      <c r="D16976" s="1">
        <v>21.377375000000001</v>
      </c>
    </row>
    <row r="16977" spans="1:4">
      <c r="A16977" s="171">
        <v>42424.915733722999</v>
      </c>
      <c r="B16977" s="1">
        <v>1.737873</v>
      </c>
      <c r="C16977" s="1">
        <v>1205.7265460000001</v>
      </c>
      <c r="D16977" s="1">
        <v>21.377375000000001</v>
      </c>
    </row>
    <row r="16978" spans="1:4">
      <c r="A16978" s="171">
        <v>42424.915745295701</v>
      </c>
      <c r="B16978" s="1">
        <v>1.73454</v>
      </c>
      <c r="C16978" s="1">
        <v>1205.063746</v>
      </c>
      <c r="D16978" s="1">
        <v>21.377375000000001</v>
      </c>
    </row>
    <row r="16979" spans="1:4">
      <c r="A16979" s="171">
        <v>42424.915756866299</v>
      </c>
      <c r="B16979" s="1">
        <v>1.7312069999999999</v>
      </c>
      <c r="C16979" s="1">
        <v>1206.4591129999999</v>
      </c>
      <c r="D16979" s="1">
        <v>21.377375000000001</v>
      </c>
    </row>
    <row r="16980" spans="1:4">
      <c r="A16980" s="171">
        <v>42424.915768440798</v>
      </c>
      <c r="B16980" s="1">
        <v>1.727873</v>
      </c>
      <c r="C16980" s="1">
        <v>1202.0288230000001</v>
      </c>
      <c r="D16980" s="1">
        <v>21.377375000000001</v>
      </c>
    </row>
    <row r="16981" spans="1:4">
      <c r="A16981" s="171">
        <v>42424.9157800096</v>
      </c>
      <c r="B16981" s="1">
        <v>1.7312069999999999</v>
      </c>
      <c r="C16981" s="1">
        <v>1205.866082</v>
      </c>
      <c r="D16981" s="1">
        <v>21.377375000000001</v>
      </c>
    </row>
    <row r="16982" spans="1:4">
      <c r="A16982" s="171">
        <v>42424.915791598098</v>
      </c>
      <c r="B16982" s="1">
        <v>1.727873</v>
      </c>
      <c r="C16982" s="1">
        <v>1201.8892860000001</v>
      </c>
      <c r="D16982" s="1">
        <v>21.377375000000001</v>
      </c>
    </row>
    <row r="16983" spans="1:4">
      <c r="A16983" s="171">
        <v>42424.915803170799</v>
      </c>
      <c r="B16983" s="1">
        <v>1.7312069999999999</v>
      </c>
      <c r="C16983" s="1">
        <v>1201.679981</v>
      </c>
      <c r="D16983" s="1">
        <v>21.377375000000001</v>
      </c>
    </row>
    <row r="16984" spans="1:4">
      <c r="A16984" s="171">
        <v>42424.915814741798</v>
      </c>
      <c r="B16984" s="1">
        <v>1.73454</v>
      </c>
      <c r="C16984" s="1">
        <v>1201.8544019999999</v>
      </c>
      <c r="D16984" s="1">
        <v>21.377375000000001</v>
      </c>
    </row>
    <row r="16985" spans="1:4">
      <c r="A16985" s="171">
        <v>42424.915826326098</v>
      </c>
      <c r="B16985" s="1">
        <v>1.737873</v>
      </c>
      <c r="C16985" s="1">
        <v>1202.063707</v>
      </c>
      <c r="D16985" s="1">
        <v>21.377375000000001</v>
      </c>
    </row>
    <row r="16986" spans="1:4">
      <c r="A16986" s="171">
        <v>42424.915837894703</v>
      </c>
      <c r="B16986" s="1">
        <v>1.7412069999999999</v>
      </c>
      <c r="C16986" s="1">
        <v>1200.9822979999999</v>
      </c>
      <c r="D16986" s="1">
        <v>21.377375000000001</v>
      </c>
    </row>
    <row r="16987" spans="1:4">
      <c r="A16987" s="171">
        <v>42424.915849468598</v>
      </c>
      <c r="B16987" s="1">
        <v>1.74454</v>
      </c>
      <c r="C16987" s="1">
        <v>1199.2380889999999</v>
      </c>
      <c r="D16987" s="1">
        <v>21.377375000000001</v>
      </c>
    </row>
    <row r="16988" spans="1:4">
      <c r="A16988" s="171">
        <v>42424.915861056099</v>
      </c>
      <c r="B16988" s="1">
        <v>1.747873</v>
      </c>
      <c r="C16988" s="1">
        <v>1204.5055990000001</v>
      </c>
      <c r="D16988" s="1">
        <v>21.377375000000001</v>
      </c>
    </row>
    <row r="16989" spans="1:4">
      <c r="A16989" s="171">
        <v>42424.915872646699</v>
      </c>
      <c r="B16989" s="1">
        <v>1.74454</v>
      </c>
      <c r="C16989" s="1">
        <v>1202.6567379999999</v>
      </c>
      <c r="D16989" s="1">
        <v>21.377375000000001</v>
      </c>
    </row>
    <row r="16990" spans="1:4">
      <c r="A16990" s="171">
        <v>42424.915884218703</v>
      </c>
      <c r="B16990" s="1">
        <v>1.747873</v>
      </c>
      <c r="C16990" s="1">
        <v>1202.5520859999999</v>
      </c>
      <c r="D16990" s="1">
        <v>21.377375000000001</v>
      </c>
    </row>
    <row r="16991" spans="1:4">
      <c r="A16991" s="171">
        <v>42424.915895796898</v>
      </c>
      <c r="B16991" s="1">
        <v>1.751207</v>
      </c>
      <c r="C16991" s="1">
        <v>1202.238128</v>
      </c>
      <c r="D16991" s="1">
        <v>21.377375000000001</v>
      </c>
    </row>
    <row r="16992" spans="1:4">
      <c r="A16992" s="171">
        <v>42424.915907387403</v>
      </c>
      <c r="B16992" s="1">
        <v>1.75454</v>
      </c>
      <c r="C16992" s="1">
        <v>1203.145117</v>
      </c>
      <c r="D16992" s="1">
        <v>21.377375000000001</v>
      </c>
    </row>
    <row r="16993" spans="1:4">
      <c r="A16993" s="171">
        <v>42424.915918957202</v>
      </c>
      <c r="B16993" s="1">
        <v>1.751207</v>
      </c>
      <c r="C16993" s="1">
        <v>1198.9590149999999</v>
      </c>
      <c r="D16993" s="1">
        <v>21.377375000000001</v>
      </c>
    </row>
    <row r="16994" spans="1:4">
      <c r="A16994" s="171">
        <v>42424.915930537703</v>
      </c>
      <c r="B16994" s="1">
        <v>1.75454</v>
      </c>
      <c r="C16994" s="1">
        <v>1202.203244</v>
      </c>
      <c r="D16994" s="1">
        <v>21.377375000000001</v>
      </c>
    </row>
    <row r="16995" spans="1:4">
      <c r="A16995" s="171">
        <v>42424.915942124797</v>
      </c>
      <c r="B16995" s="1">
        <v>1.751207</v>
      </c>
      <c r="C16995" s="1">
        <v>1201.052066</v>
      </c>
      <c r="D16995" s="1">
        <v>21.377375000000001</v>
      </c>
    </row>
    <row r="16996" spans="1:4">
      <c r="A16996" s="171">
        <v>42424.915953710697</v>
      </c>
      <c r="B16996" s="1">
        <v>1.75454</v>
      </c>
      <c r="C16996" s="1">
        <v>1204.3660629999999</v>
      </c>
      <c r="D16996" s="1">
        <v>21.377375000000001</v>
      </c>
    </row>
    <row r="16997" spans="1:4">
      <c r="A16997" s="171">
        <v>42424.915965287502</v>
      </c>
      <c r="B16997" s="1">
        <v>1.751207</v>
      </c>
      <c r="C16997" s="1">
        <v>1202.063707</v>
      </c>
      <c r="D16997" s="1">
        <v>21.377375000000001</v>
      </c>
    </row>
    <row r="16998" spans="1:4">
      <c r="A16998" s="171">
        <v>42424.915976859898</v>
      </c>
      <c r="B16998" s="1">
        <v>1.75454</v>
      </c>
      <c r="C16998" s="1">
        <v>1204.2265259999999</v>
      </c>
      <c r="D16998" s="1">
        <v>21.377375000000001</v>
      </c>
    </row>
    <row r="16999" spans="1:4">
      <c r="A16999" s="171">
        <v>42424.915988435401</v>
      </c>
      <c r="B16999" s="1">
        <v>1.751207</v>
      </c>
      <c r="C16999" s="1">
        <v>1203.110232</v>
      </c>
      <c r="D16999" s="1">
        <v>21.377375000000001</v>
      </c>
    </row>
    <row r="17000" spans="1:4">
      <c r="A17000" s="171">
        <v>42424.916000026002</v>
      </c>
      <c r="B17000" s="1">
        <v>1.75454</v>
      </c>
      <c r="C17000" s="1">
        <v>1203.8427999999999</v>
      </c>
      <c r="D17000" s="1">
        <v>21.377375000000001</v>
      </c>
    </row>
    <row r="17001" spans="1:4">
      <c r="A17001" s="171">
        <v>42424.916011597998</v>
      </c>
      <c r="B17001" s="1">
        <v>1.751207</v>
      </c>
      <c r="C17001" s="1">
        <v>1201.7846340000001</v>
      </c>
      <c r="D17001" s="1">
        <v>21.377375000000001</v>
      </c>
    </row>
    <row r="17002" spans="1:4">
      <c r="A17002" s="172">
        <v>42424.9160231879</v>
      </c>
      <c r="B17002" s="1">
        <v>1.75454</v>
      </c>
      <c r="C17002" s="1">
        <v>1202.866043</v>
      </c>
      <c r="D17002" s="1">
        <v>21.377375000000001</v>
      </c>
    </row>
    <row r="17003" spans="1:4">
      <c r="A17003" s="172">
        <v>42424.916034755399</v>
      </c>
      <c r="B17003" s="1">
        <v>1.751207</v>
      </c>
      <c r="C17003" s="1">
        <v>1202.6916220000001</v>
      </c>
      <c r="D17003" s="1">
        <v>21.377375000000001</v>
      </c>
    </row>
    <row r="17004" spans="1:4">
      <c r="A17004" s="172">
        <v>42424.916046348699</v>
      </c>
      <c r="B17004" s="1">
        <v>1.747873</v>
      </c>
      <c r="C17004" s="1">
        <v>1203.912568</v>
      </c>
      <c r="D17004" s="1">
        <v>21.377375000000001</v>
      </c>
    </row>
    <row r="17005" spans="1:4">
      <c r="A17005" s="172">
        <v>42424.916057914699</v>
      </c>
      <c r="B17005" s="1">
        <v>1.74454</v>
      </c>
      <c r="C17005" s="1">
        <v>1204.7149039999999</v>
      </c>
      <c r="D17005" s="1">
        <v>21.377375000000001</v>
      </c>
    </row>
    <row r="17006" spans="1:4">
      <c r="A17006" s="172">
        <v>42424.9160695014</v>
      </c>
      <c r="B17006" s="1">
        <v>1.7412069999999999</v>
      </c>
      <c r="C17006" s="1">
        <v>1205.307935</v>
      </c>
      <c r="D17006" s="1">
        <v>21.377375000000001</v>
      </c>
    </row>
    <row r="17007" spans="1:4">
      <c r="A17007" s="172">
        <v>42424.916081093303</v>
      </c>
      <c r="B17007" s="1">
        <v>1.737873</v>
      </c>
      <c r="C17007" s="1">
        <v>1204.4707149999999</v>
      </c>
      <c r="D17007" s="1">
        <v>21.377375000000001</v>
      </c>
    </row>
    <row r="17008" spans="1:4">
      <c r="A17008" s="172">
        <v>42424.916092678701</v>
      </c>
      <c r="B17008" s="1">
        <v>1.7412069999999999</v>
      </c>
      <c r="C17008" s="1">
        <v>1204.5404840000001</v>
      </c>
      <c r="D17008" s="1">
        <v>21.377375000000001</v>
      </c>
    </row>
    <row r="17009" spans="1:4">
      <c r="A17009" s="172">
        <v>42424.916104246498</v>
      </c>
      <c r="B17009" s="1">
        <v>1.737873</v>
      </c>
      <c r="C17009" s="1">
        <v>1203.3195370000001</v>
      </c>
      <c r="D17009" s="1">
        <v>21.377375000000001</v>
      </c>
    </row>
    <row r="17010" spans="1:4">
      <c r="A17010" s="172">
        <v>42424.916115836502</v>
      </c>
      <c r="B17010" s="1">
        <v>1.7412069999999999</v>
      </c>
      <c r="C17010" s="1">
        <v>1205.307935</v>
      </c>
      <c r="D17010" s="1">
        <v>21.377375000000001</v>
      </c>
    </row>
    <row r="17011" spans="1:4">
      <c r="A17011" s="172">
        <v>42424.916127411903</v>
      </c>
      <c r="B17011" s="1">
        <v>1.737873</v>
      </c>
      <c r="C17011" s="1">
        <v>1204.4009470000001</v>
      </c>
      <c r="D17011" s="1">
        <v>21.377375000000001</v>
      </c>
    </row>
    <row r="17012" spans="1:4">
      <c r="A17012" s="172">
        <v>42424.916138981898</v>
      </c>
      <c r="B17012" s="1">
        <v>1.7412069999999999</v>
      </c>
      <c r="C17012" s="1">
        <v>1206.389345</v>
      </c>
      <c r="D17012" s="1">
        <v>21.377375000000001</v>
      </c>
    </row>
    <row r="17013" spans="1:4">
      <c r="A17013" s="172">
        <v>42424.916150554302</v>
      </c>
      <c r="B17013" s="1">
        <v>1.737873</v>
      </c>
      <c r="C17013" s="1">
        <v>1202.482317</v>
      </c>
      <c r="D17013" s="1">
        <v>21.377375000000001</v>
      </c>
    </row>
    <row r="17014" spans="1:4">
      <c r="A17014" s="172">
        <v>42424.9161621448</v>
      </c>
      <c r="B17014" s="1">
        <v>1.7412069999999999</v>
      </c>
      <c r="C17014" s="1">
        <v>1203.807916</v>
      </c>
      <c r="D17014" s="1">
        <v>21.377375000000001</v>
      </c>
    </row>
    <row r="17015" spans="1:4">
      <c r="A17015" s="172">
        <v>42424.916173716701</v>
      </c>
      <c r="B17015" s="1">
        <v>1.737873</v>
      </c>
      <c r="C17015" s="1">
        <v>1202.1334750000001</v>
      </c>
      <c r="D17015" s="1">
        <v>21.377375000000001</v>
      </c>
    </row>
    <row r="17016" spans="1:4">
      <c r="A17016" s="172">
        <v>42424.916185292997</v>
      </c>
      <c r="B17016" s="1">
        <v>1.7412069999999999</v>
      </c>
      <c r="C17016" s="1">
        <v>1202.9706960000001</v>
      </c>
      <c r="D17016" s="1">
        <v>21.377375000000001</v>
      </c>
    </row>
    <row r="17017" spans="1:4">
      <c r="A17017" s="172">
        <v>42424.916196878199</v>
      </c>
      <c r="B17017" s="1">
        <v>1.737873</v>
      </c>
      <c r="C17017" s="1">
        <v>1206.703303</v>
      </c>
      <c r="D17017" s="1">
        <v>21.377375000000001</v>
      </c>
    </row>
    <row r="17018" spans="1:4">
      <c r="A17018" s="172">
        <v>42424.916208449198</v>
      </c>
      <c r="B17018" s="1">
        <v>1.73454</v>
      </c>
      <c r="C17018" s="1">
        <v>1204.7149039999999</v>
      </c>
      <c r="D17018" s="1">
        <v>21.377375000000001</v>
      </c>
    </row>
    <row r="17019" spans="1:4">
      <c r="A17019" s="172">
        <v>42424.916220024999</v>
      </c>
      <c r="B17019" s="1">
        <v>1.737873</v>
      </c>
      <c r="C17019" s="1">
        <v>1204.2614100000001</v>
      </c>
      <c r="D17019" s="1">
        <v>21.377375000000001</v>
      </c>
    </row>
    <row r="17020" spans="1:4">
      <c r="A17020" s="172">
        <v>42424.916231593801</v>
      </c>
      <c r="B17020" s="1">
        <v>1.7412069999999999</v>
      </c>
      <c r="C17020" s="1">
        <v>1205.6916610000001</v>
      </c>
      <c r="D17020" s="1">
        <v>21.377375000000001</v>
      </c>
    </row>
    <row r="17021" spans="1:4">
      <c r="A17021" s="172">
        <v>42424.916243167798</v>
      </c>
      <c r="B17021" s="1">
        <v>1.737873</v>
      </c>
      <c r="C17021" s="1">
        <v>1204.2614100000001</v>
      </c>
      <c r="D17021" s="1">
        <v>21.377375000000001</v>
      </c>
    </row>
    <row r="17022" spans="1:4">
      <c r="A17022" s="172">
        <v>42424.916254750096</v>
      </c>
      <c r="B17022" s="1">
        <v>1.7412069999999999</v>
      </c>
      <c r="C17022" s="1">
        <v>1206.5288820000001</v>
      </c>
      <c r="D17022" s="1">
        <v>21.377375000000001</v>
      </c>
    </row>
    <row r="17023" spans="1:4">
      <c r="A17023" s="172">
        <v>42424.916266320201</v>
      </c>
      <c r="B17023" s="1">
        <v>1.737873</v>
      </c>
      <c r="C17023" s="1">
        <v>1205.9707350000001</v>
      </c>
      <c r="D17023" s="1">
        <v>21.377375000000001</v>
      </c>
    </row>
    <row r="17024" spans="1:4">
      <c r="A17024" s="172">
        <v>42424.916277892597</v>
      </c>
      <c r="B17024" s="1">
        <v>1.73454</v>
      </c>
      <c r="C17024" s="1">
        <v>1205.7265460000001</v>
      </c>
      <c r="D17024" s="1">
        <v>21.377375000000001</v>
      </c>
    </row>
    <row r="17025" spans="1:4">
      <c r="A17025" s="172">
        <v>42424.916289481604</v>
      </c>
      <c r="B17025" s="1">
        <v>1.7312069999999999</v>
      </c>
      <c r="C17025" s="1">
        <v>1204.191642</v>
      </c>
      <c r="D17025" s="1">
        <v>21.377375000000001</v>
      </c>
    </row>
    <row r="17026" spans="1:4">
      <c r="A17026" s="172">
        <v>42424.916301057798</v>
      </c>
      <c r="B17026" s="1">
        <v>1.73454</v>
      </c>
      <c r="C17026" s="1">
        <v>1203.912568</v>
      </c>
      <c r="D17026" s="1">
        <v>21.377375000000001</v>
      </c>
    </row>
    <row r="17027" spans="1:4">
      <c r="A17027" s="172">
        <v>42424.916312632799</v>
      </c>
      <c r="B17027" s="1">
        <v>1.737873</v>
      </c>
      <c r="C17027" s="1">
        <v>1203.912568</v>
      </c>
      <c r="D17027" s="1">
        <v>21.377375000000001</v>
      </c>
    </row>
    <row r="17028" spans="1:4">
      <c r="A17028" s="172">
        <v>42424.916324202801</v>
      </c>
      <c r="B17028" s="1">
        <v>1.7412069999999999</v>
      </c>
      <c r="C17028" s="1">
        <v>1201.435792</v>
      </c>
      <c r="D17028" s="1">
        <v>21.377375000000001</v>
      </c>
    </row>
    <row r="17029" spans="1:4">
      <c r="A17029" s="172">
        <v>42424.916335793903</v>
      </c>
      <c r="B17029" s="1">
        <v>1.74454</v>
      </c>
      <c r="C17029" s="1">
        <v>1203.42419</v>
      </c>
      <c r="D17029" s="1">
        <v>21.377375000000001</v>
      </c>
    </row>
    <row r="17030" spans="1:4">
      <c r="A17030" s="172">
        <v>42424.916347358099</v>
      </c>
      <c r="B17030" s="1">
        <v>1.7412069999999999</v>
      </c>
      <c r="C17030" s="1">
        <v>1204.2265259999999</v>
      </c>
      <c r="D17030" s="1">
        <v>21.377375000000001</v>
      </c>
    </row>
    <row r="17031" spans="1:4">
      <c r="A17031" s="172">
        <v>42424.916358944298</v>
      </c>
      <c r="B17031" s="1">
        <v>1.737873</v>
      </c>
      <c r="C17031" s="1">
        <v>1203.0404639999999</v>
      </c>
      <c r="D17031" s="1">
        <v>21.377375000000001</v>
      </c>
    </row>
    <row r="17032" spans="1:4">
      <c r="A17032" s="172">
        <v>42424.916370519502</v>
      </c>
      <c r="B17032" s="1">
        <v>1.7412069999999999</v>
      </c>
      <c r="C17032" s="1">
        <v>1205.377704</v>
      </c>
      <c r="D17032" s="1">
        <v>21.377375000000001</v>
      </c>
    </row>
    <row r="17033" spans="1:4">
      <c r="A17033" s="172">
        <v>42424.916382105199</v>
      </c>
      <c r="B17033" s="1">
        <v>1.737873</v>
      </c>
      <c r="C17033" s="1">
        <v>1203.1800009999999</v>
      </c>
      <c r="D17033" s="1">
        <v>21.377375000000001</v>
      </c>
    </row>
    <row r="17034" spans="1:4">
      <c r="A17034" s="172">
        <v>42424.916393685402</v>
      </c>
      <c r="B17034" s="1">
        <v>1.7412069999999999</v>
      </c>
      <c r="C17034" s="1">
        <v>1204.191642</v>
      </c>
      <c r="D17034" s="1">
        <v>21.377375000000001</v>
      </c>
    </row>
    <row r="17035" spans="1:4">
      <c r="A17035" s="172">
        <v>42424.916405260999</v>
      </c>
      <c r="B17035" s="1">
        <v>1.737873</v>
      </c>
      <c r="C17035" s="1">
        <v>1202.4125489999999</v>
      </c>
      <c r="D17035" s="1">
        <v>21.377375000000001</v>
      </c>
    </row>
    <row r="17036" spans="1:4">
      <c r="A17036" s="172">
        <v>42424.916416832399</v>
      </c>
      <c r="B17036" s="1">
        <v>1.7412069999999999</v>
      </c>
      <c r="C17036" s="1">
        <v>1203.2846529999999</v>
      </c>
      <c r="D17036" s="1">
        <v>21.377375000000001</v>
      </c>
    </row>
    <row r="17037" spans="1:4">
      <c r="A17037" s="172">
        <v>42424.916428420198</v>
      </c>
      <c r="B17037" s="1">
        <v>1.737873</v>
      </c>
      <c r="C17037" s="1">
        <v>1202.5869700000001</v>
      </c>
      <c r="D17037" s="1">
        <v>21.377375000000001</v>
      </c>
    </row>
    <row r="17038" spans="1:4">
      <c r="A17038" s="172">
        <v>42424.916439991699</v>
      </c>
      <c r="B17038" s="1">
        <v>1.7412069999999999</v>
      </c>
      <c r="C17038" s="1">
        <v>1201.121834</v>
      </c>
      <c r="D17038" s="1">
        <v>21.377375000000001</v>
      </c>
    </row>
    <row r="17039" spans="1:4">
      <c r="A17039" s="172">
        <v>42424.916451565601</v>
      </c>
      <c r="B17039" s="1">
        <v>1.74454</v>
      </c>
      <c r="C17039" s="1">
        <v>1200.877645</v>
      </c>
      <c r="D17039" s="1">
        <v>21.377375000000001</v>
      </c>
    </row>
    <row r="17040" spans="1:4">
      <c r="A17040" s="172">
        <v>42424.916463138303</v>
      </c>
      <c r="B17040" s="1">
        <v>1.747873</v>
      </c>
      <c r="C17040" s="1">
        <v>1201.4009080000001</v>
      </c>
      <c r="D17040" s="1">
        <v>21.377375000000001</v>
      </c>
    </row>
    <row r="17041" spans="1:4">
      <c r="A17041" s="172">
        <v>42424.916474707301</v>
      </c>
      <c r="B17041" s="1">
        <v>1.751207</v>
      </c>
      <c r="C17041" s="1">
        <v>1203.1800009999999</v>
      </c>
      <c r="D17041" s="1">
        <v>21.377375000000001</v>
      </c>
    </row>
    <row r="17042" spans="1:4">
      <c r="A17042" s="172">
        <v>42424.916486289701</v>
      </c>
      <c r="B17042" s="1">
        <v>1.747873</v>
      </c>
      <c r="C17042" s="1">
        <v>1205.133515</v>
      </c>
      <c r="D17042" s="1">
        <v>21.377375000000001</v>
      </c>
    </row>
    <row r="17043" spans="1:4">
      <c r="A17043" s="172">
        <v>42424.916497877603</v>
      </c>
      <c r="B17043" s="1">
        <v>1.74454</v>
      </c>
      <c r="C17043" s="1">
        <v>1202.6916220000001</v>
      </c>
      <c r="D17043" s="1">
        <v>21.377375000000001</v>
      </c>
    </row>
    <row r="17044" spans="1:4">
      <c r="A17044" s="172">
        <v>42424.916509447903</v>
      </c>
      <c r="B17044" s="1">
        <v>1.747873</v>
      </c>
      <c r="C17044" s="1">
        <v>1203.0404639999999</v>
      </c>
      <c r="D17044" s="1">
        <v>21.377375000000001</v>
      </c>
    </row>
    <row r="17045" spans="1:4">
      <c r="A17045" s="172">
        <v>42424.916521015803</v>
      </c>
      <c r="B17045" s="1">
        <v>1.751207</v>
      </c>
      <c r="C17045" s="1">
        <v>1199.5869299999999</v>
      </c>
      <c r="D17045" s="1">
        <v>21.377375000000001</v>
      </c>
    </row>
    <row r="17046" spans="1:4">
      <c r="A17046" s="172">
        <v>42424.916532599302</v>
      </c>
      <c r="B17046" s="1">
        <v>1.75454</v>
      </c>
      <c r="C17046" s="1">
        <v>1203.00558</v>
      </c>
      <c r="D17046" s="1">
        <v>21.377375000000001</v>
      </c>
    </row>
    <row r="17047" spans="1:4">
      <c r="A17047" s="172">
        <v>42424.916544179803</v>
      </c>
      <c r="B17047" s="1">
        <v>1.751207</v>
      </c>
      <c r="C17047" s="1">
        <v>1204.052105</v>
      </c>
      <c r="D17047" s="1">
        <v>21.377375000000001</v>
      </c>
    </row>
    <row r="17048" spans="1:4">
      <c r="A17048" s="172">
        <v>42424.916555753</v>
      </c>
      <c r="B17048" s="1">
        <v>1.747873</v>
      </c>
      <c r="C17048" s="1">
        <v>1203.145117</v>
      </c>
      <c r="D17048" s="1">
        <v>21.377375000000001</v>
      </c>
    </row>
    <row r="17049" spans="1:4">
      <c r="A17049" s="172">
        <v>42424.9165673241</v>
      </c>
      <c r="B17049" s="1">
        <v>1.74454</v>
      </c>
      <c r="C17049" s="1">
        <v>1202.6567379999999</v>
      </c>
      <c r="D17049" s="1">
        <v>21.377375000000001</v>
      </c>
    </row>
    <row r="17050" spans="1:4">
      <c r="A17050" s="172">
        <v>42424.9165789174</v>
      </c>
      <c r="B17050" s="1">
        <v>1.747873</v>
      </c>
      <c r="C17050" s="1">
        <v>1201.4009080000001</v>
      </c>
      <c r="D17050" s="1">
        <v>21.377375000000001</v>
      </c>
    </row>
    <row r="17051" spans="1:4">
      <c r="A17051" s="172">
        <v>42424.916590483401</v>
      </c>
      <c r="B17051" s="1">
        <v>1.751207</v>
      </c>
      <c r="C17051" s="1">
        <v>1206.1102719999999</v>
      </c>
      <c r="D17051" s="1">
        <v>21.377375000000001</v>
      </c>
    </row>
    <row r="17052" spans="1:4">
      <c r="A17052" s="172">
        <v>42424.916602062403</v>
      </c>
      <c r="B17052" s="1">
        <v>1.747873</v>
      </c>
      <c r="C17052" s="1">
        <v>1203.947453</v>
      </c>
      <c r="D17052" s="1">
        <v>21.377375000000001</v>
      </c>
    </row>
    <row r="17053" spans="1:4">
      <c r="A17053" s="172">
        <v>42424.916613650501</v>
      </c>
      <c r="B17053" s="1">
        <v>1.751207</v>
      </c>
      <c r="C17053" s="1">
        <v>1203.1800009999999</v>
      </c>
      <c r="D17053" s="1">
        <v>21.377375000000001</v>
      </c>
    </row>
    <row r="17054" spans="1:4">
      <c r="A17054" s="172">
        <v>42424.916625219303</v>
      </c>
      <c r="B17054" s="1">
        <v>1.75454</v>
      </c>
      <c r="C17054" s="1">
        <v>1201.7497490000001</v>
      </c>
      <c r="D17054" s="1">
        <v>21.377375000000001</v>
      </c>
    </row>
    <row r="17055" spans="1:4">
      <c r="A17055" s="172">
        <v>42424.916636812202</v>
      </c>
      <c r="B17055" s="1">
        <v>1.757873</v>
      </c>
      <c r="C17055" s="1">
        <v>1205.482356</v>
      </c>
      <c r="D17055" s="1">
        <v>21.377375000000001</v>
      </c>
    </row>
    <row r="17056" spans="1:4">
      <c r="A17056" s="172">
        <v>42424.9166483765</v>
      </c>
      <c r="B17056" s="1">
        <v>1.75454</v>
      </c>
      <c r="C17056" s="1">
        <v>1202.8311590000001</v>
      </c>
      <c r="D17056" s="1">
        <v>21.377375000000001</v>
      </c>
    </row>
    <row r="17057" spans="1:4">
      <c r="A17057" s="172">
        <v>42424.916659971102</v>
      </c>
      <c r="B17057" s="1">
        <v>1.757873</v>
      </c>
      <c r="C17057" s="1">
        <v>1202.4125489999999</v>
      </c>
      <c r="D17057" s="1">
        <v>21.377375000000001</v>
      </c>
    </row>
    <row r="17058" spans="1:4">
      <c r="A17058" s="172">
        <v>42424.916671541599</v>
      </c>
      <c r="B17058" s="1">
        <v>1.761207</v>
      </c>
      <c r="C17058" s="1">
        <v>1204.9242099999999</v>
      </c>
      <c r="D17058" s="1">
        <v>21.377375000000001</v>
      </c>
    </row>
    <row r="17059" spans="1:4">
      <c r="A17059" s="172">
        <v>42424.916683129202</v>
      </c>
      <c r="B17059" s="1">
        <v>1.757873</v>
      </c>
      <c r="C17059" s="1">
        <v>1201.7497490000001</v>
      </c>
      <c r="D17059" s="1">
        <v>21.377375000000001</v>
      </c>
    </row>
    <row r="17060" spans="1:4">
      <c r="A17060" s="172">
        <v>42424.916694697196</v>
      </c>
      <c r="B17060" s="1">
        <v>1.761207</v>
      </c>
      <c r="C17060" s="1">
        <v>1204.296294</v>
      </c>
      <c r="D17060" s="1">
        <v>21.377375000000001</v>
      </c>
    </row>
    <row r="17061" spans="1:4">
      <c r="A17061" s="172">
        <v>42424.916706286902</v>
      </c>
      <c r="B17061" s="1">
        <v>1.757873</v>
      </c>
      <c r="C17061" s="1">
        <v>1205.4474720000001</v>
      </c>
      <c r="D17061" s="1">
        <v>21.377375000000001</v>
      </c>
    </row>
    <row r="17062" spans="1:4">
      <c r="A17062" s="172">
        <v>42424.916717857202</v>
      </c>
      <c r="B17062" s="1">
        <v>1.75454</v>
      </c>
      <c r="C17062" s="1">
        <v>1201.8892860000001</v>
      </c>
      <c r="D17062" s="1">
        <v>21.377375000000001</v>
      </c>
    </row>
    <row r="17063" spans="1:4">
      <c r="A17063" s="172">
        <v>42424.916729442601</v>
      </c>
      <c r="B17063" s="1">
        <v>1.757873</v>
      </c>
      <c r="C17063" s="1">
        <v>1207.0172600000001</v>
      </c>
      <c r="D17063" s="1">
        <v>21.377375000000001</v>
      </c>
    </row>
    <row r="17064" spans="1:4">
      <c r="A17064" s="172">
        <v>42424.916741030502</v>
      </c>
      <c r="B17064" s="1">
        <v>1.75454</v>
      </c>
      <c r="C17064" s="1">
        <v>1202.447433</v>
      </c>
      <c r="D17064" s="1">
        <v>21.377375000000001</v>
      </c>
    </row>
    <row r="17065" spans="1:4">
      <c r="A17065" s="172">
        <v>42424.916752622499</v>
      </c>
      <c r="B17065" s="1">
        <v>1.757873</v>
      </c>
      <c r="C17065" s="1">
        <v>1202.9358110000001</v>
      </c>
      <c r="D17065" s="1">
        <v>21.377375000000001</v>
      </c>
    </row>
    <row r="17066" spans="1:4">
      <c r="A17066" s="172">
        <v>42424.916764188703</v>
      </c>
      <c r="B17066" s="1">
        <v>1.761207</v>
      </c>
      <c r="C17066" s="1">
        <v>1205.8311980000001</v>
      </c>
      <c r="D17066" s="1">
        <v>21.377375000000001</v>
      </c>
    </row>
    <row r="17067" spans="1:4">
      <c r="A17067" s="172">
        <v>42424.916775764599</v>
      </c>
      <c r="B17067" s="1">
        <v>1.757873</v>
      </c>
      <c r="C17067" s="1">
        <v>1206.005619</v>
      </c>
      <c r="D17067" s="1">
        <v>21.377375000000001</v>
      </c>
    </row>
    <row r="17068" spans="1:4">
      <c r="A17068" s="172">
        <v>42424.916787344402</v>
      </c>
      <c r="B17068" s="1">
        <v>1.75454</v>
      </c>
      <c r="C17068" s="1">
        <v>1202.0985909999999</v>
      </c>
      <c r="D17068" s="1">
        <v>21.377375000000001</v>
      </c>
    </row>
    <row r="17069" spans="1:4">
      <c r="A17069" s="172">
        <v>42424.916798910199</v>
      </c>
      <c r="B17069" s="1">
        <v>1.757873</v>
      </c>
      <c r="C17069" s="1">
        <v>1206.563766</v>
      </c>
      <c r="D17069" s="1">
        <v>21.377375000000001</v>
      </c>
    </row>
    <row r="17070" spans="1:4">
      <c r="A17070" s="172">
        <v>42424.916810493101</v>
      </c>
      <c r="B17070" s="1">
        <v>1.75454</v>
      </c>
      <c r="C17070" s="1">
        <v>1204.9590940000001</v>
      </c>
      <c r="D17070" s="1">
        <v>21.377375000000001</v>
      </c>
    </row>
    <row r="17071" spans="1:4">
      <c r="A17071" s="172">
        <v>42424.916822072999</v>
      </c>
      <c r="B17071" s="1">
        <v>1.757873</v>
      </c>
      <c r="C17071" s="1">
        <v>1207.610291</v>
      </c>
      <c r="D17071" s="1">
        <v>21.377375000000001</v>
      </c>
    </row>
    <row r="17072" spans="1:4">
      <c r="A17072" s="172">
        <v>42424.916833642899</v>
      </c>
      <c r="B17072" s="1">
        <v>1.75454</v>
      </c>
      <c r="C17072" s="1">
        <v>1205.517241</v>
      </c>
      <c r="D17072" s="1">
        <v>21.377375000000001</v>
      </c>
    </row>
    <row r="17073" spans="1:4">
      <c r="A17073" s="172">
        <v>42424.916845234096</v>
      </c>
      <c r="B17073" s="1">
        <v>1.757873</v>
      </c>
      <c r="C17073" s="1">
        <v>1204.4707149999999</v>
      </c>
      <c r="D17073" s="1">
        <v>21.377375000000001</v>
      </c>
    </row>
    <row r="17074" spans="1:4">
      <c r="A17074" s="172">
        <v>42424.916856821299</v>
      </c>
      <c r="B17074" s="1">
        <v>1.761207</v>
      </c>
      <c r="C17074" s="1">
        <v>1204.7846730000001</v>
      </c>
      <c r="D17074" s="1">
        <v>21.377375000000001</v>
      </c>
    </row>
    <row r="17075" spans="1:4">
      <c r="A17075" s="172">
        <v>42424.916868409899</v>
      </c>
      <c r="B17075" s="1">
        <v>1.76454</v>
      </c>
      <c r="C17075" s="1">
        <v>1204.6102519999999</v>
      </c>
      <c r="D17075" s="1">
        <v>21.377375000000001</v>
      </c>
    </row>
    <row r="17076" spans="1:4">
      <c r="A17076" s="172">
        <v>42424.916879973498</v>
      </c>
      <c r="B17076" s="1">
        <v>1.767873</v>
      </c>
      <c r="C17076" s="1">
        <v>1205.9707350000001</v>
      </c>
      <c r="D17076" s="1">
        <v>21.377375000000001</v>
      </c>
    </row>
    <row r="17077" spans="1:4">
      <c r="A17077" s="172">
        <v>42424.916891568901</v>
      </c>
      <c r="B17077" s="1">
        <v>1.76454</v>
      </c>
      <c r="C17077" s="1">
        <v>1205.517241</v>
      </c>
      <c r="D17077" s="1">
        <v>21.377375000000001</v>
      </c>
    </row>
    <row r="17078" spans="1:4">
      <c r="A17078" s="172">
        <v>42424.916903139099</v>
      </c>
      <c r="B17078" s="1">
        <v>1.761207</v>
      </c>
      <c r="C17078" s="1">
        <v>1202.761391</v>
      </c>
      <c r="D17078" s="1">
        <v>21.377375000000001</v>
      </c>
    </row>
    <row r="17079" spans="1:4">
      <c r="A17079" s="172">
        <v>42424.916914729503</v>
      </c>
      <c r="B17079" s="1">
        <v>1.76454</v>
      </c>
      <c r="C17079" s="1">
        <v>1205.1683989999999</v>
      </c>
      <c r="D17079" s="1">
        <v>21.377375000000001</v>
      </c>
    </row>
    <row r="17080" spans="1:4">
      <c r="A17080" s="172">
        <v>42424.916926298902</v>
      </c>
      <c r="B17080" s="1">
        <v>1.761207</v>
      </c>
      <c r="C17080" s="1">
        <v>1203.633495</v>
      </c>
      <c r="D17080" s="1">
        <v>21.377375000000001</v>
      </c>
    </row>
    <row r="17081" spans="1:4">
      <c r="A17081" s="172">
        <v>42424.916937873699</v>
      </c>
      <c r="B17081" s="1">
        <v>1.76454</v>
      </c>
      <c r="C17081" s="1">
        <v>1203.389306</v>
      </c>
      <c r="D17081" s="1">
        <v>21.377375000000001</v>
      </c>
    </row>
    <row r="17082" spans="1:4">
      <c r="A17082" s="172">
        <v>42424.916949448503</v>
      </c>
      <c r="B17082" s="1">
        <v>1.767873</v>
      </c>
      <c r="C17082" s="1">
        <v>1207.0172600000001</v>
      </c>
      <c r="D17082" s="1">
        <v>21.377375000000001</v>
      </c>
    </row>
    <row r="17083" spans="1:4">
      <c r="A17083" s="172">
        <v>42424.916961016301</v>
      </c>
      <c r="B17083" s="1">
        <v>1.76454</v>
      </c>
      <c r="C17083" s="1">
        <v>1206.947492</v>
      </c>
      <c r="D17083" s="1">
        <v>21.377375000000001</v>
      </c>
    </row>
    <row r="17084" spans="1:4">
      <c r="A17084" s="172">
        <v>42424.9169725951</v>
      </c>
      <c r="B17084" s="1">
        <v>1.761207</v>
      </c>
      <c r="C17084" s="1">
        <v>1203.1800009999999</v>
      </c>
      <c r="D17084" s="1">
        <v>21.377375000000001</v>
      </c>
    </row>
    <row r="17085" spans="1:4">
      <c r="A17085" s="172">
        <v>42424.9169841806</v>
      </c>
      <c r="B17085" s="1">
        <v>1.76454</v>
      </c>
      <c r="C17085" s="1">
        <v>1208.5870480000001</v>
      </c>
      <c r="D17085" s="1">
        <v>21.377375000000001</v>
      </c>
    </row>
    <row r="17086" spans="1:4">
      <c r="A17086" s="172">
        <v>42424.916995750602</v>
      </c>
      <c r="B17086" s="1">
        <v>1.761207</v>
      </c>
      <c r="C17086" s="1">
        <v>1203.7381479999999</v>
      </c>
      <c r="D17086" s="1">
        <v>21.377375000000001</v>
      </c>
    </row>
    <row r="17087" spans="1:4">
      <c r="A17087" s="172">
        <v>42424.917007326301</v>
      </c>
      <c r="B17087" s="1">
        <v>1.76454</v>
      </c>
      <c r="C17087" s="1">
        <v>1205.09863</v>
      </c>
      <c r="D17087" s="1">
        <v>21.377375000000001</v>
      </c>
    </row>
    <row r="17088" spans="1:4">
      <c r="A17088" s="172">
        <v>42424.917018916902</v>
      </c>
      <c r="B17088" s="1">
        <v>1.761207</v>
      </c>
      <c r="C17088" s="1">
        <v>1203.110232</v>
      </c>
      <c r="D17088" s="1">
        <v>21.377375000000001</v>
      </c>
    </row>
    <row r="17089" spans="1:4">
      <c r="A17089" s="172">
        <v>42424.917030491401</v>
      </c>
      <c r="B17089" s="1">
        <v>1.76454</v>
      </c>
      <c r="C17089" s="1">
        <v>1204.819557</v>
      </c>
      <c r="D17089" s="1">
        <v>21.377375000000001</v>
      </c>
    </row>
    <row r="17090" spans="1:4">
      <c r="A17090" s="172">
        <v>42424.917042077999</v>
      </c>
      <c r="B17090" s="1">
        <v>1.761207</v>
      </c>
      <c r="C17090" s="1">
        <v>1207.0870279999999</v>
      </c>
      <c r="D17090" s="1">
        <v>21.377375000000001</v>
      </c>
    </row>
    <row r="17091" spans="1:4">
      <c r="A17091" s="172">
        <v>42424.917053646801</v>
      </c>
      <c r="B17091" s="1">
        <v>1.757873</v>
      </c>
      <c r="C17091" s="1">
        <v>1202.9009269999999</v>
      </c>
      <c r="D17091" s="1">
        <v>21.377375000000001</v>
      </c>
    </row>
    <row r="17092" spans="1:4">
      <c r="A17092" s="172">
        <v>42424.917065236303</v>
      </c>
      <c r="B17092" s="1">
        <v>1.761207</v>
      </c>
      <c r="C17092" s="1">
        <v>1205.482356</v>
      </c>
      <c r="D17092" s="1">
        <v>21.377375000000001</v>
      </c>
    </row>
    <row r="17093" spans="1:4">
      <c r="A17093" s="172">
        <v>42424.917076803802</v>
      </c>
      <c r="B17093" s="1">
        <v>1.757873</v>
      </c>
      <c r="C17093" s="1">
        <v>1205.5521249999999</v>
      </c>
      <c r="D17093" s="1">
        <v>21.377375000000001</v>
      </c>
    </row>
    <row r="17094" spans="1:4">
      <c r="A17094" s="172">
        <v>42424.917088376802</v>
      </c>
      <c r="B17094" s="1">
        <v>1.75454</v>
      </c>
      <c r="C17094" s="1">
        <v>1207.5405229999999</v>
      </c>
      <c r="D17094" s="1">
        <v>21.377375000000001</v>
      </c>
    </row>
    <row r="17095" spans="1:4">
      <c r="A17095" s="172">
        <v>42424.917099971397</v>
      </c>
      <c r="B17095" s="1">
        <v>1.751207</v>
      </c>
      <c r="C17095" s="1">
        <v>1203.110232</v>
      </c>
      <c r="D17095" s="1">
        <v>21.377375000000001</v>
      </c>
    </row>
    <row r="17096" spans="1:4">
      <c r="A17096" s="172">
        <v>42424.917111539296</v>
      </c>
      <c r="B17096" s="1">
        <v>1.75454</v>
      </c>
      <c r="C17096" s="1">
        <v>1205.4125879999999</v>
      </c>
      <c r="D17096" s="1">
        <v>21.377375000000001</v>
      </c>
    </row>
    <row r="17097" spans="1:4">
      <c r="A17097" s="172">
        <v>42424.917123111103</v>
      </c>
      <c r="B17097" s="1">
        <v>1.751207</v>
      </c>
      <c r="C17097" s="1">
        <v>1209.877763</v>
      </c>
      <c r="D17097" s="1">
        <v>21.377375000000001</v>
      </c>
    </row>
    <row r="17098" spans="1:4">
      <c r="A17098" s="172">
        <v>42424.917134683797</v>
      </c>
      <c r="B17098" s="1">
        <v>1.747873</v>
      </c>
      <c r="C17098" s="1">
        <v>1204.4009470000001</v>
      </c>
      <c r="D17098" s="1">
        <v>21.377375000000001</v>
      </c>
    </row>
    <row r="17099" spans="1:4">
      <c r="A17099" s="172">
        <v>42424.917146268701</v>
      </c>
      <c r="B17099" s="1">
        <v>1.751207</v>
      </c>
      <c r="C17099" s="1">
        <v>1206.1102719999999</v>
      </c>
      <c r="D17099" s="1">
        <v>21.377375000000001</v>
      </c>
    </row>
    <row r="17100" spans="1:4">
      <c r="A17100" s="172">
        <v>42424.917157841301</v>
      </c>
      <c r="B17100" s="1">
        <v>1.747873</v>
      </c>
      <c r="C17100" s="1">
        <v>1205.5870090000001</v>
      </c>
      <c r="D17100" s="1">
        <v>21.377375000000001</v>
      </c>
    </row>
    <row r="17101" spans="1:4">
      <c r="A17101" s="172">
        <v>42424.917169406697</v>
      </c>
      <c r="B17101" s="1">
        <v>1.751207</v>
      </c>
      <c r="C17101" s="1">
        <v>1203.2148850000001</v>
      </c>
      <c r="D17101" s="1">
        <v>21.377375000000001</v>
      </c>
    </row>
    <row r="17102" spans="1:4">
      <c r="A17102" s="173">
        <v>42424.917180999102</v>
      </c>
      <c r="B17102" s="1">
        <v>1.75454</v>
      </c>
      <c r="C17102" s="1">
        <v>1208.2033220000001</v>
      </c>
      <c r="D17102" s="1">
        <v>21.377375000000001</v>
      </c>
    </row>
    <row r="17103" spans="1:4">
      <c r="A17103" s="173">
        <v>42424.9171925665</v>
      </c>
      <c r="B17103" s="1">
        <v>1.751207</v>
      </c>
      <c r="C17103" s="1">
        <v>1202.866043</v>
      </c>
      <c r="D17103" s="1">
        <v>21.377375000000001</v>
      </c>
    </row>
    <row r="17104" spans="1:4">
      <c r="A17104" s="173">
        <v>42424.917204147401</v>
      </c>
      <c r="B17104" s="1">
        <v>1.75454</v>
      </c>
      <c r="C17104" s="1">
        <v>1204.331179</v>
      </c>
      <c r="D17104" s="1">
        <v>21.377375000000001</v>
      </c>
    </row>
    <row r="17105" spans="1:4">
      <c r="A17105" s="173">
        <v>42424.917215735899</v>
      </c>
      <c r="B17105" s="1">
        <v>1.757873</v>
      </c>
      <c r="C17105" s="1">
        <v>1206.9823759999999</v>
      </c>
      <c r="D17105" s="1">
        <v>21.377375000000001</v>
      </c>
    </row>
    <row r="17106" spans="1:4">
      <c r="A17106" s="173">
        <v>42424.917227307997</v>
      </c>
      <c r="B17106" s="1">
        <v>1.75454</v>
      </c>
      <c r="C17106" s="1">
        <v>1207.7847119999999</v>
      </c>
      <c r="D17106" s="1">
        <v>21.377375000000001</v>
      </c>
    </row>
    <row r="17107" spans="1:4">
      <c r="A17107" s="173">
        <v>42424.917238893599</v>
      </c>
      <c r="B17107" s="1">
        <v>1.751207</v>
      </c>
      <c r="C17107" s="1">
        <v>1207.2614490000001</v>
      </c>
      <c r="D17107" s="1">
        <v>21.377375000000001</v>
      </c>
    </row>
    <row r="17108" spans="1:4">
      <c r="A17108" s="173">
        <v>42424.917250464197</v>
      </c>
      <c r="B17108" s="1">
        <v>1.747873</v>
      </c>
      <c r="C17108" s="1">
        <v>1204.2614100000001</v>
      </c>
      <c r="D17108" s="1">
        <v>21.377375000000001</v>
      </c>
    </row>
    <row r="17109" spans="1:4">
      <c r="A17109" s="173">
        <v>42424.917262048002</v>
      </c>
      <c r="B17109" s="1">
        <v>1.751207</v>
      </c>
      <c r="C17109" s="1">
        <v>1208.0637850000001</v>
      </c>
      <c r="D17109" s="1">
        <v>21.377375000000001</v>
      </c>
    </row>
    <row r="17110" spans="1:4">
      <c r="A17110" s="173">
        <v>42424.917273639803</v>
      </c>
      <c r="B17110" s="1">
        <v>1.747873</v>
      </c>
      <c r="C17110" s="1">
        <v>1206.2149240000001</v>
      </c>
      <c r="D17110" s="1">
        <v>21.377375000000001</v>
      </c>
    </row>
    <row r="17111" spans="1:4">
      <c r="A17111" s="173">
        <v>42424.917285211501</v>
      </c>
      <c r="B17111" s="1">
        <v>1.751207</v>
      </c>
      <c r="C17111" s="1">
        <v>1204.6102519999999</v>
      </c>
      <c r="D17111" s="1">
        <v>21.377375000000001</v>
      </c>
    </row>
    <row r="17112" spans="1:4">
      <c r="A17112" s="173">
        <v>42424.917296780201</v>
      </c>
      <c r="B17112" s="1">
        <v>1.75454</v>
      </c>
      <c r="C17112" s="1">
        <v>1202.2730120000001</v>
      </c>
      <c r="D17112" s="1">
        <v>21.377375000000001</v>
      </c>
    </row>
    <row r="17113" spans="1:4">
      <c r="A17113" s="173">
        <v>42424.917308357297</v>
      </c>
      <c r="B17113" s="1">
        <v>1.757873</v>
      </c>
      <c r="C17113" s="1">
        <v>1205.5870090000001</v>
      </c>
      <c r="D17113" s="1">
        <v>21.377375000000001</v>
      </c>
    </row>
    <row r="17114" spans="1:4">
      <c r="A17114" s="173">
        <v>42424.917319927903</v>
      </c>
      <c r="B17114" s="1">
        <v>1.75454</v>
      </c>
      <c r="C17114" s="1">
        <v>1205.5521249999999</v>
      </c>
      <c r="D17114" s="1">
        <v>21.377375000000001</v>
      </c>
    </row>
    <row r="17115" spans="1:4">
      <c r="A17115" s="173">
        <v>42424.9173315027</v>
      </c>
      <c r="B17115" s="1">
        <v>1.751207</v>
      </c>
      <c r="C17115" s="1">
        <v>1203.668379</v>
      </c>
      <c r="D17115" s="1">
        <v>21.377375000000001</v>
      </c>
    </row>
    <row r="17116" spans="1:4">
      <c r="A17116" s="173">
        <v>42424.917343079003</v>
      </c>
      <c r="B17116" s="1">
        <v>1.75454</v>
      </c>
      <c r="C17116" s="1">
        <v>1206.493997</v>
      </c>
      <c r="D17116" s="1">
        <v>21.377375000000001</v>
      </c>
    </row>
    <row r="17117" spans="1:4">
      <c r="A17117" s="173">
        <v>42424.917354649398</v>
      </c>
      <c r="B17117" s="1">
        <v>1.751207</v>
      </c>
      <c r="C17117" s="1">
        <v>1206.807955</v>
      </c>
      <c r="D17117" s="1">
        <v>21.377375000000001</v>
      </c>
    </row>
    <row r="17118" spans="1:4">
      <c r="A17118" s="173">
        <v>42424.917366241702</v>
      </c>
      <c r="B17118" s="1">
        <v>1.747873</v>
      </c>
      <c r="C17118" s="1">
        <v>1200.738108</v>
      </c>
      <c r="D17118" s="1">
        <v>21.377375000000001</v>
      </c>
    </row>
    <row r="17119" spans="1:4">
      <c r="A17119" s="173">
        <v>42424.917377812802</v>
      </c>
      <c r="B17119" s="1">
        <v>1.751207</v>
      </c>
      <c r="C17119" s="1">
        <v>1204.5055990000001</v>
      </c>
      <c r="D17119" s="1">
        <v>21.377375000000001</v>
      </c>
    </row>
    <row r="17120" spans="1:4">
      <c r="A17120" s="173">
        <v>42424.917389405899</v>
      </c>
      <c r="B17120" s="1">
        <v>1.747873</v>
      </c>
      <c r="C17120" s="1">
        <v>1202.3427799999999</v>
      </c>
      <c r="D17120" s="1">
        <v>21.377375000000001</v>
      </c>
    </row>
    <row r="17121" spans="1:4">
      <c r="A17121" s="173">
        <v>42424.917400977603</v>
      </c>
      <c r="B17121" s="1">
        <v>1.751207</v>
      </c>
      <c r="C17121" s="1">
        <v>1204.6451360000001</v>
      </c>
      <c r="D17121" s="1">
        <v>21.377375000000001</v>
      </c>
    </row>
    <row r="17122" spans="1:4">
      <c r="A17122" s="173">
        <v>42424.917412547496</v>
      </c>
      <c r="B17122" s="1">
        <v>1.747873</v>
      </c>
      <c r="C17122" s="1">
        <v>1202.238128</v>
      </c>
      <c r="D17122" s="1">
        <v>21.377375000000001</v>
      </c>
    </row>
    <row r="17123" spans="1:4">
      <c r="A17123" s="173">
        <v>42424.917424132604</v>
      </c>
      <c r="B17123" s="1">
        <v>1.751207</v>
      </c>
      <c r="C17123" s="1">
        <v>1204.7149039999999</v>
      </c>
      <c r="D17123" s="1">
        <v>21.377375000000001</v>
      </c>
    </row>
    <row r="17124" spans="1:4">
      <c r="A17124" s="173">
        <v>42424.917435702497</v>
      </c>
      <c r="B17124" s="1">
        <v>1.747873</v>
      </c>
      <c r="C17124" s="1">
        <v>1202.6916220000001</v>
      </c>
      <c r="D17124" s="1">
        <v>21.377375000000001</v>
      </c>
    </row>
    <row r="17125" spans="1:4">
      <c r="A17125" s="173">
        <v>42424.9174472788</v>
      </c>
      <c r="B17125" s="1">
        <v>1.751207</v>
      </c>
      <c r="C17125" s="1">
        <v>1206.2846919999999</v>
      </c>
      <c r="D17125" s="1">
        <v>21.377375000000001</v>
      </c>
    </row>
    <row r="17126" spans="1:4">
      <c r="A17126" s="173">
        <v>42424.917458870601</v>
      </c>
      <c r="B17126" s="1">
        <v>1.747873</v>
      </c>
      <c r="C17126" s="1">
        <v>1202.9358110000001</v>
      </c>
      <c r="D17126" s="1">
        <v>21.377375000000001</v>
      </c>
    </row>
    <row r="17127" spans="1:4">
      <c r="A17127" s="173">
        <v>42424.917470440698</v>
      </c>
      <c r="B17127" s="1">
        <v>1.751207</v>
      </c>
      <c r="C17127" s="1">
        <v>1204.1218730000001</v>
      </c>
      <c r="D17127" s="1">
        <v>21.377375000000001</v>
      </c>
    </row>
    <row r="17128" spans="1:4">
      <c r="A17128" s="173">
        <v>42424.9174820306</v>
      </c>
      <c r="B17128" s="1">
        <v>1.747873</v>
      </c>
      <c r="C17128" s="1">
        <v>1203.3544220000001</v>
      </c>
      <c r="D17128" s="1">
        <v>21.377375000000001</v>
      </c>
    </row>
    <row r="17129" spans="1:4">
      <c r="A17129" s="173">
        <v>42424.917493615401</v>
      </c>
      <c r="B17129" s="1">
        <v>1.751207</v>
      </c>
      <c r="C17129" s="1">
        <v>1204.4009470000001</v>
      </c>
      <c r="D17129" s="1">
        <v>21.377375000000001</v>
      </c>
    </row>
    <row r="17130" spans="1:4">
      <c r="A17130" s="173">
        <v>42424.917505193</v>
      </c>
      <c r="B17130" s="1">
        <v>1.747873</v>
      </c>
      <c r="C17130" s="1">
        <v>1204.9242099999999</v>
      </c>
      <c r="D17130" s="1">
        <v>21.377375000000001</v>
      </c>
    </row>
    <row r="17131" spans="1:4">
      <c r="A17131" s="173">
        <v>42424.917516762303</v>
      </c>
      <c r="B17131" s="1">
        <v>1.74454</v>
      </c>
      <c r="C17131" s="1">
        <v>1207.2963339999999</v>
      </c>
      <c r="D17131" s="1">
        <v>21.377375000000001</v>
      </c>
    </row>
    <row r="17132" spans="1:4">
      <c r="A17132" s="173">
        <v>42424.917528337297</v>
      </c>
      <c r="B17132" s="1">
        <v>1.7412069999999999</v>
      </c>
      <c r="C17132" s="1">
        <v>1205.517241</v>
      </c>
      <c r="D17132" s="1">
        <v>21.377375000000001</v>
      </c>
    </row>
    <row r="17133" spans="1:4">
      <c r="A17133" s="173">
        <v>42424.917539907503</v>
      </c>
      <c r="B17133" s="1">
        <v>1.74454</v>
      </c>
      <c r="C17133" s="1">
        <v>1206.5288820000001</v>
      </c>
      <c r="D17133" s="1">
        <v>21.377375000000001</v>
      </c>
    </row>
    <row r="17134" spans="1:4">
      <c r="A17134" s="173">
        <v>42424.917551481798</v>
      </c>
      <c r="B17134" s="1">
        <v>1.7412069999999999</v>
      </c>
      <c r="C17134" s="1">
        <v>1204.854441</v>
      </c>
      <c r="D17134" s="1">
        <v>21.377375000000001</v>
      </c>
    </row>
    <row r="17135" spans="1:4">
      <c r="A17135" s="173">
        <v>42424.917563072202</v>
      </c>
      <c r="B17135" s="1">
        <v>1.74454</v>
      </c>
      <c r="C17135" s="1">
        <v>1206.4591129999999</v>
      </c>
      <c r="D17135" s="1">
        <v>21.377375000000001</v>
      </c>
    </row>
    <row r="17136" spans="1:4">
      <c r="A17136" s="173">
        <v>42424.917574659201</v>
      </c>
      <c r="B17136" s="1">
        <v>1.7412069999999999</v>
      </c>
      <c r="C17136" s="1">
        <v>1205.307935</v>
      </c>
      <c r="D17136" s="1">
        <v>21.377375000000001</v>
      </c>
    </row>
    <row r="17137" spans="1:4">
      <c r="A17137" s="173">
        <v>42424.917586227602</v>
      </c>
      <c r="B17137" s="1">
        <v>1.74454</v>
      </c>
      <c r="C17137" s="1">
        <v>1204.0172210000001</v>
      </c>
      <c r="D17137" s="1">
        <v>21.377375000000001</v>
      </c>
    </row>
    <row r="17138" spans="1:4">
      <c r="A17138" s="173">
        <v>42424.917597799104</v>
      </c>
      <c r="B17138" s="1">
        <v>1.747873</v>
      </c>
      <c r="C17138" s="1">
        <v>1201.4706759999999</v>
      </c>
      <c r="D17138" s="1">
        <v>21.377375000000001</v>
      </c>
    </row>
    <row r="17139" spans="1:4">
      <c r="A17139" s="173">
        <v>42424.917609376498</v>
      </c>
      <c r="B17139" s="1">
        <v>1.751207</v>
      </c>
      <c r="C17139" s="1">
        <v>1206.6335340000001</v>
      </c>
      <c r="D17139" s="1">
        <v>21.377375000000001</v>
      </c>
    </row>
    <row r="17140" spans="1:4">
      <c r="A17140" s="173">
        <v>42424.917620948101</v>
      </c>
      <c r="B17140" s="1">
        <v>1.747873</v>
      </c>
      <c r="C17140" s="1">
        <v>1206.9823759999999</v>
      </c>
      <c r="D17140" s="1">
        <v>21.377375000000001</v>
      </c>
    </row>
    <row r="17141" spans="1:4">
      <c r="A17141" s="173">
        <v>42424.917632538003</v>
      </c>
      <c r="B17141" s="1">
        <v>1.74454</v>
      </c>
      <c r="C17141" s="1">
        <v>1207.2614490000001</v>
      </c>
      <c r="D17141" s="1">
        <v>21.377375000000001</v>
      </c>
    </row>
    <row r="17142" spans="1:4">
      <c r="A17142" s="173">
        <v>42424.917644127403</v>
      </c>
      <c r="B17142" s="1">
        <v>1.7412069999999999</v>
      </c>
      <c r="C17142" s="1">
        <v>1202.063707</v>
      </c>
      <c r="D17142" s="1">
        <v>21.377375000000001</v>
      </c>
    </row>
    <row r="17143" spans="1:4">
      <c r="A17143" s="173">
        <v>42424.917655693702</v>
      </c>
      <c r="B17143" s="1">
        <v>1.74454</v>
      </c>
      <c r="C17143" s="1">
        <v>1207.0870279999999</v>
      </c>
      <c r="D17143" s="1">
        <v>21.377375000000001</v>
      </c>
    </row>
    <row r="17144" spans="1:4">
      <c r="A17144" s="173">
        <v>42424.917667265399</v>
      </c>
      <c r="B17144" s="1">
        <v>1.7412069999999999</v>
      </c>
      <c r="C17144" s="1">
        <v>1203.7032630000001</v>
      </c>
      <c r="D17144" s="1">
        <v>21.377375000000001</v>
      </c>
    </row>
    <row r="17145" spans="1:4">
      <c r="A17145" s="173">
        <v>42424.917678855301</v>
      </c>
      <c r="B17145" s="1">
        <v>1.74454</v>
      </c>
      <c r="C17145" s="1">
        <v>1206.9126080000001</v>
      </c>
      <c r="D17145" s="1">
        <v>21.377375000000001</v>
      </c>
    </row>
    <row r="17146" spans="1:4">
      <c r="A17146" s="173">
        <v>42424.917690445101</v>
      </c>
      <c r="B17146" s="1">
        <v>1.7412069999999999</v>
      </c>
      <c r="C17146" s="1">
        <v>1207.4009860000001</v>
      </c>
      <c r="D17146" s="1">
        <v>21.377375000000001</v>
      </c>
    </row>
    <row r="17147" spans="1:4">
      <c r="A17147" s="173">
        <v>42424.9177020118</v>
      </c>
      <c r="B17147" s="1">
        <v>1.737873</v>
      </c>
      <c r="C17147" s="1">
        <v>1207.2614490000001</v>
      </c>
      <c r="D17147" s="1">
        <v>21.377375000000001</v>
      </c>
    </row>
    <row r="17148" spans="1:4">
      <c r="A17148" s="173">
        <v>42424.917713602903</v>
      </c>
      <c r="B17148" s="1">
        <v>1.73454</v>
      </c>
      <c r="C17148" s="1">
        <v>1201.7497490000001</v>
      </c>
      <c r="D17148" s="1">
        <v>21.377375000000001</v>
      </c>
    </row>
    <row r="17149" spans="1:4">
      <c r="A17149" s="173">
        <v>42424.917725176201</v>
      </c>
      <c r="B17149" s="1">
        <v>1.737873</v>
      </c>
      <c r="C17149" s="1">
        <v>1205.8311980000001</v>
      </c>
      <c r="D17149" s="1">
        <v>21.377375000000001</v>
      </c>
    </row>
    <row r="17150" spans="1:4">
      <c r="A17150" s="173">
        <v>42424.917736748102</v>
      </c>
      <c r="B17150" s="1">
        <v>1.73454</v>
      </c>
      <c r="C17150" s="1">
        <v>1206.18004</v>
      </c>
      <c r="D17150" s="1">
        <v>21.377375000000001</v>
      </c>
    </row>
    <row r="17151" spans="1:4">
      <c r="A17151" s="173">
        <v>42424.9177483405</v>
      </c>
      <c r="B17151" s="1">
        <v>1.7312069999999999</v>
      </c>
      <c r="C17151" s="1">
        <v>1203.947453</v>
      </c>
      <c r="D17151" s="1">
        <v>21.377375000000001</v>
      </c>
    </row>
    <row r="17152" spans="1:4">
      <c r="A17152" s="173">
        <v>42424.9177599217</v>
      </c>
      <c r="B17152" s="1">
        <v>1.73454</v>
      </c>
      <c r="C17152" s="1">
        <v>1201.5055600000001</v>
      </c>
      <c r="D17152" s="1">
        <v>21.377375000000001</v>
      </c>
    </row>
    <row r="17153" spans="1:4">
      <c r="A17153" s="173">
        <v>42424.9177714998</v>
      </c>
      <c r="B17153" s="1">
        <v>1.737873</v>
      </c>
      <c r="C17153" s="1">
        <v>1207.2963339999999</v>
      </c>
      <c r="D17153" s="1">
        <v>21.377375000000001</v>
      </c>
    </row>
    <row r="17154" spans="1:4">
      <c r="A17154" s="173">
        <v>42424.917783063698</v>
      </c>
      <c r="B17154" s="1">
        <v>1.73454</v>
      </c>
      <c r="C17154" s="1">
        <v>1203.7381479999999</v>
      </c>
      <c r="D17154" s="1">
        <v>21.377375000000001</v>
      </c>
    </row>
    <row r="17155" spans="1:4">
      <c r="A17155" s="173">
        <v>42424.917794641697</v>
      </c>
      <c r="B17155" s="1">
        <v>1.737873</v>
      </c>
      <c r="C17155" s="1">
        <v>1204.4009470000001</v>
      </c>
      <c r="D17155" s="1">
        <v>21.377375000000001</v>
      </c>
    </row>
    <row r="17156" spans="1:4">
      <c r="A17156" s="173">
        <v>42424.917806234698</v>
      </c>
      <c r="B17156" s="1">
        <v>1.7412069999999999</v>
      </c>
      <c r="C17156" s="1">
        <v>1201.366023</v>
      </c>
      <c r="D17156" s="1">
        <v>21.377375000000001</v>
      </c>
    </row>
    <row r="17157" spans="1:4">
      <c r="A17157" s="173">
        <v>42424.917817806199</v>
      </c>
      <c r="B17157" s="1">
        <v>1.74454</v>
      </c>
      <c r="C17157" s="1">
        <v>1201.3311389999999</v>
      </c>
      <c r="D17157" s="1">
        <v>21.377375000000001</v>
      </c>
    </row>
    <row r="17158" spans="1:4">
      <c r="A17158" s="173">
        <v>42424.917829377002</v>
      </c>
      <c r="B17158" s="1">
        <v>1.747873</v>
      </c>
      <c r="C17158" s="1">
        <v>1200.738108</v>
      </c>
      <c r="D17158" s="1">
        <v>21.377375000000001</v>
      </c>
    </row>
    <row r="17159" spans="1:4">
      <c r="A17159" s="173">
        <v>42424.917840966998</v>
      </c>
      <c r="B17159" s="1">
        <v>1.751207</v>
      </c>
      <c r="C17159" s="1">
        <v>1205.8311980000001</v>
      </c>
      <c r="D17159" s="1">
        <v>21.377375000000001</v>
      </c>
    </row>
    <row r="17160" spans="1:4">
      <c r="A17160" s="173">
        <v>42424.917852540202</v>
      </c>
      <c r="B17160" s="1">
        <v>1.747873</v>
      </c>
      <c r="C17160" s="1">
        <v>1204.191642</v>
      </c>
      <c r="D17160" s="1">
        <v>21.377375000000001</v>
      </c>
    </row>
    <row r="17161" spans="1:4">
      <c r="A17161" s="173">
        <v>42424.9178641166</v>
      </c>
      <c r="B17161" s="1">
        <v>1.74454</v>
      </c>
      <c r="C17161" s="1">
        <v>1205.621893</v>
      </c>
      <c r="D17161" s="1">
        <v>21.377375000000001</v>
      </c>
    </row>
    <row r="17162" spans="1:4">
      <c r="A17162" s="173">
        <v>42424.917875685998</v>
      </c>
      <c r="B17162" s="1">
        <v>1.7412069999999999</v>
      </c>
      <c r="C17162" s="1">
        <v>1204.296294</v>
      </c>
      <c r="D17162" s="1">
        <v>21.377375000000001</v>
      </c>
    </row>
    <row r="17163" spans="1:4">
      <c r="A17163" s="173">
        <v>42424.917887262498</v>
      </c>
      <c r="B17163" s="1">
        <v>1.74454</v>
      </c>
      <c r="C17163" s="1">
        <v>1206.389345</v>
      </c>
      <c r="D17163" s="1">
        <v>21.377375000000001</v>
      </c>
    </row>
    <row r="17164" spans="1:4">
      <c r="A17164" s="173">
        <v>42424.917898837099</v>
      </c>
      <c r="B17164" s="1">
        <v>1.7412069999999999</v>
      </c>
      <c r="C17164" s="1">
        <v>1204.052105</v>
      </c>
      <c r="D17164" s="1">
        <v>21.377375000000001</v>
      </c>
    </row>
    <row r="17165" spans="1:4">
      <c r="A17165" s="173">
        <v>42424.917910401899</v>
      </c>
      <c r="B17165" s="1">
        <v>1.74454</v>
      </c>
      <c r="C17165" s="1">
        <v>1207.505639</v>
      </c>
      <c r="D17165" s="1">
        <v>21.377375000000001</v>
      </c>
    </row>
    <row r="17166" spans="1:4">
      <c r="A17166" s="173">
        <v>42424.917921977001</v>
      </c>
      <c r="B17166" s="1">
        <v>1.7412069999999999</v>
      </c>
      <c r="C17166" s="1">
        <v>1204.435831</v>
      </c>
      <c r="D17166" s="1">
        <v>21.377375000000001</v>
      </c>
    </row>
    <row r="17167" spans="1:4">
      <c r="A17167" s="173">
        <v>42424.917933565797</v>
      </c>
      <c r="B17167" s="1">
        <v>1.74454</v>
      </c>
      <c r="C17167" s="1">
        <v>1203.668379</v>
      </c>
      <c r="D17167" s="1">
        <v>21.377375000000001</v>
      </c>
    </row>
    <row r="17168" spans="1:4">
      <c r="A17168" s="173">
        <v>42424.917945150599</v>
      </c>
      <c r="B17168" s="1">
        <v>1.747873</v>
      </c>
      <c r="C17168" s="1">
        <v>1204.5404840000001</v>
      </c>
      <c r="D17168" s="1">
        <v>21.377375000000001</v>
      </c>
    </row>
    <row r="17169" spans="1:4">
      <c r="A17169" s="173">
        <v>42424.917956723199</v>
      </c>
      <c r="B17169" s="1">
        <v>1.74454</v>
      </c>
      <c r="C17169" s="1">
        <v>1204.331179</v>
      </c>
      <c r="D17169" s="1">
        <v>21.377375000000001</v>
      </c>
    </row>
    <row r="17170" spans="1:4">
      <c r="A17170" s="173">
        <v>42424.917968297901</v>
      </c>
      <c r="B17170" s="1">
        <v>1.747873</v>
      </c>
      <c r="C17170" s="1">
        <v>1205.307935</v>
      </c>
      <c r="D17170" s="1">
        <v>21.377375000000001</v>
      </c>
    </row>
    <row r="17171" spans="1:4">
      <c r="A17171" s="173">
        <v>42424.917979870799</v>
      </c>
      <c r="B17171" s="1">
        <v>1.74454</v>
      </c>
      <c r="C17171" s="1">
        <v>1200.1450769999999</v>
      </c>
      <c r="D17171" s="1">
        <v>21.377375000000001</v>
      </c>
    </row>
    <row r="17172" spans="1:4">
      <c r="A17172" s="173">
        <v>42424.917991460301</v>
      </c>
      <c r="B17172" s="1">
        <v>1.747873</v>
      </c>
      <c r="C17172" s="1">
        <v>1201.993939</v>
      </c>
      <c r="D17172" s="1">
        <v>21.377375000000001</v>
      </c>
    </row>
    <row r="17173" spans="1:4">
      <c r="A17173" s="173">
        <v>42424.918003049301</v>
      </c>
      <c r="B17173" s="1">
        <v>1.74454</v>
      </c>
      <c r="C17173" s="1">
        <v>1203.5986109999999</v>
      </c>
      <c r="D17173" s="1">
        <v>21.377375000000001</v>
      </c>
    </row>
    <row r="17174" spans="1:4">
      <c r="A17174" s="173">
        <v>42424.9180146363</v>
      </c>
      <c r="B17174" s="1">
        <v>1.7412069999999999</v>
      </c>
      <c r="C17174" s="1">
        <v>1205.8311980000001</v>
      </c>
      <c r="D17174" s="1">
        <v>21.377375000000001</v>
      </c>
    </row>
    <row r="17175" spans="1:4">
      <c r="A17175" s="173">
        <v>42424.918026204701</v>
      </c>
      <c r="B17175" s="1">
        <v>1.737873</v>
      </c>
      <c r="C17175" s="1">
        <v>1205.5870090000001</v>
      </c>
      <c r="D17175" s="1">
        <v>21.377375000000001</v>
      </c>
    </row>
    <row r="17176" spans="1:4">
      <c r="A17176" s="173">
        <v>42424.918037792399</v>
      </c>
      <c r="B17176" s="1">
        <v>1.73454</v>
      </c>
      <c r="C17176" s="1">
        <v>1200.7729919999999</v>
      </c>
      <c r="D17176" s="1">
        <v>21.377375000000001</v>
      </c>
    </row>
    <row r="17177" spans="1:4">
      <c r="A17177" s="173">
        <v>42424.9180493608</v>
      </c>
      <c r="B17177" s="1">
        <v>1.737873</v>
      </c>
      <c r="C17177" s="1">
        <v>1201.993939</v>
      </c>
      <c r="D17177" s="1">
        <v>21.377375000000001</v>
      </c>
    </row>
    <row r="17178" spans="1:4">
      <c r="A17178" s="173">
        <v>42424.918060937103</v>
      </c>
      <c r="B17178" s="1">
        <v>1.7412069999999999</v>
      </c>
      <c r="C17178" s="1">
        <v>1200.9822979999999</v>
      </c>
      <c r="D17178" s="1">
        <v>21.377375000000001</v>
      </c>
    </row>
    <row r="17179" spans="1:4">
      <c r="A17179" s="173">
        <v>42424.918072509601</v>
      </c>
      <c r="B17179" s="1">
        <v>1.74454</v>
      </c>
      <c r="C17179" s="1">
        <v>1203.389306</v>
      </c>
      <c r="D17179" s="1">
        <v>21.377375000000001</v>
      </c>
    </row>
    <row r="17180" spans="1:4">
      <c r="A17180" s="173">
        <v>42424.918084105098</v>
      </c>
      <c r="B17180" s="1">
        <v>1.7412069999999999</v>
      </c>
      <c r="C17180" s="1">
        <v>1202.203244</v>
      </c>
      <c r="D17180" s="1">
        <v>21.377375000000001</v>
      </c>
    </row>
    <row r="17181" spans="1:4">
      <c r="A17181" s="173">
        <v>42424.918095672299</v>
      </c>
      <c r="B17181" s="1">
        <v>1.74454</v>
      </c>
      <c r="C17181" s="1">
        <v>1203.9823369999999</v>
      </c>
      <c r="D17181" s="1">
        <v>21.377375000000001</v>
      </c>
    </row>
    <row r="17182" spans="1:4">
      <c r="A17182" s="173">
        <v>42424.918107260601</v>
      </c>
      <c r="B17182" s="1">
        <v>1.7412069999999999</v>
      </c>
      <c r="C17182" s="1">
        <v>1204.2614100000001</v>
      </c>
      <c r="D17182" s="1">
        <v>21.377375000000001</v>
      </c>
    </row>
    <row r="17183" spans="1:4">
      <c r="A17183" s="173">
        <v>42424.918118830603</v>
      </c>
      <c r="B17183" s="1">
        <v>1.737873</v>
      </c>
      <c r="C17183" s="1">
        <v>1205.1683989999999</v>
      </c>
      <c r="D17183" s="1">
        <v>21.377375000000001</v>
      </c>
    </row>
    <row r="17184" spans="1:4">
      <c r="A17184" s="173">
        <v>42424.918130418897</v>
      </c>
      <c r="B17184" s="1">
        <v>1.73454</v>
      </c>
      <c r="C17184" s="1">
        <v>1205.6916610000001</v>
      </c>
      <c r="D17184" s="1">
        <v>21.377375000000001</v>
      </c>
    </row>
    <row r="17185" spans="1:4">
      <c r="A17185" s="173">
        <v>42424.918141987197</v>
      </c>
      <c r="B17185" s="1">
        <v>1.7312069999999999</v>
      </c>
      <c r="C17185" s="1">
        <v>1203.5986109999999</v>
      </c>
      <c r="D17185" s="1">
        <v>21.377375000000001</v>
      </c>
    </row>
    <row r="17186" spans="1:4">
      <c r="A17186" s="173">
        <v>42424.918153564198</v>
      </c>
      <c r="B17186" s="1">
        <v>1.73454</v>
      </c>
      <c r="C17186" s="1">
        <v>1203.4590740000001</v>
      </c>
      <c r="D17186" s="1">
        <v>21.377375000000001</v>
      </c>
    </row>
    <row r="17187" spans="1:4">
      <c r="A17187" s="173">
        <v>42424.918165155097</v>
      </c>
      <c r="B17187" s="1">
        <v>1.737873</v>
      </c>
      <c r="C17187" s="1">
        <v>1203.7032630000001</v>
      </c>
      <c r="D17187" s="1">
        <v>21.377375000000001</v>
      </c>
    </row>
    <row r="17188" spans="1:4">
      <c r="A17188" s="173">
        <v>42424.918176743202</v>
      </c>
      <c r="B17188" s="1">
        <v>1.7412069999999999</v>
      </c>
      <c r="C17188" s="1">
        <v>1201.017182</v>
      </c>
      <c r="D17188" s="1">
        <v>21.377375000000001</v>
      </c>
    </row>
    <row r="17189" spans="1:4">
      <c r="A17189" s="173">
        <v>42424.9181883075</v>
      </c>
      <c r="B17189" s="1">
        <v>1.74454</v>
      </c>
      <c r="C17189" s="1">
        <v>1203.493958</v>
      </c>
      <c r="D17189" s="1">
        <v>21.377375000000001</v>
      </c>
    </row>
    <row r="17190" spans="1:4">
      <c r="A17190" s="173">
        <v>42424.918199897002</v>
      </c>
      <c r="B17190" s="1">
        <v>1.7412069999999999</v>
      </c>
      <c r="C17190" s="1">
        <v>1204.331179</v>
      </c>
      <c r="D17190" s="1">
        <v>21.377375000000001</v>
      </c>
    </row>
    <row r="17191" spans="1:4">
      <c r="A17191" s="173">
        <v>42424.918211486802</v>
      </c>
      <c r="B17191" s="1">
        <v>1.737873</v>
      </c>
      <c r="C17191" s="1">
        <v>1206.563766</v>
      </c>
      <c r="D17191" s="1">
        <v>21.377375000000001</v>
      </c>
    </row>
    <row r="17192" spans="1:4">
      <c r="A17192" s="173">
        <v>42424.918223053297</v>
      </c>
      <c r="B17192" s="1">
        <v>1.73454</v>
      </c>
      <c r="C17192" s="1">
        <v>1205.935851</v>
      </c>
      <c r="D17192" s="1">
        <v>21.377375000000001</v>
      </c>
    </row>
    <row r="17193" spans="1:4">
      <c r="A17193" s="173">
        <v>42424.918234639903</v>
      </c>
      <c r="B17193" s="1">
        <v>1.7312069999999999</v>
      </c>
      <c r="C17193" s="1">
        <v>1205.6567769999999</v>
      </c>
      <c r="D17193" s="1">
        <v>21.377375000000001</v>
      </c>
    </row>
    <row r="17194" spans="1:4">
      <c r="A17194" s="173">
        <v>42424.9182462135</v>
      </c>
      <c r="B17194" s="1">
        <v>1.727873</v>
      </c>
      <c r="C17194" s="1">
        <v>1200.389267</v>
      </c>
      <c r="D17194" s="1">
        <v>21.377375000000001</v>
      </c>
    </row>
    <row r="17195" spans="1:4">
      <c r="A17195" s="173">
        <v>42424.918257792597</v>
      </c>
      <c r="B17195" s="1">
        <v>1.7312069999999999</v>
      </c>
      <c r="C17195" s="1">
        <v>1205.7963139999999</v>
      </c>
      <c r="D17195" s="1">
        <v>21.377375000000001</v>
      </c>
    </row>
    <row r="17196" spans="1:4">
      <c r="A17196" s="173">
        <v>42424.918269364898</v>
      </c>
      <c r="B17196" s="1">
        <v>1.727873</v>
      </c>
      <c r="C17196" s="1">
        <v>1200.9822979999999</v>
      </c>
      <c r="D17196" s="1">
        <v>21.377375000000001</v>
      </c>
    </row>
    <row r="17197" spans="1:4">
      <c r="A17197" s="173">
        <v>42424.9182809345</v>
      </c>
      <c r="B17197" s="1">
        <v>1.7312069999999999</v>
      </c>
      <c r="C17197" s="1">
        <v>1202.1334750000001</v>
      </c>
      <c r="D17197" s="1">
        <v>21.377375000000001</v>
      </c>
    </row>
    <row r="17198" spans="1:4">
      <c r="A17198" s="173">
        <v>42424.918292517403</v>
      </c>
      <c r="B17198" s="1">
        <v>1.73454</v>
      </c>
      <c r="C17198" s="1">
        <v>1204.7846730000001</v>
      </c>
      <c r="D17198" s="1">
        <v>21.377375000000001</v>
      </c>
    </row>
    <row r="17199" spans="1:4">
      <c r="A17199" s="173">
        <v>42424.918304088103</v>
      </c>
      <c r="B17199" s="1">
        <v>1.7312069999999999</v>
      </c>
      <c r="C17199" s="1">
        <v>1203.3544220000001</v>
      </c>
      <c r="D17199" s="1">
        <v>21.377375000000001</v>
      </c>
    </row>
    <row r="17200" spans="1:4">
      <c r="A17200" s="173">
        <v>42424.918315660099</v>
      </c>
      <c r="B17200" s="1">
        <v>1.73454</v>
      </c>
      <c r="C17200" s="1">
        <v>1203.5288419999999</v>
      </c>
      <c r="D17200" s="1">
        <v>21.377375000000001</v>
      </c>
    </row>
    <row r="17201" spans="1:4">
      <c r="A17201" s="173">
        <v>42424.918327232903</v>
      </c>
      <c r="B17201" s="1">
        <v>1.7312069999999999</v>
      </c>
      <c r="C17201" s="1">
        <v>1199.9008879999999</v>
      </c>
      <c r="D17201" s="1">
        <v>21.377375000000001</v>
      </c>
    </row>
    <row r="17202" spans="1:4">
      <c r="A17202" s="174">
        <v>42424.918338822798</v>
      </c>
      <c r="B17202" s="1">
        <v>1.73454</v>
      </c>
      <c r="C17202" s="1">
        <v>1205.307935</v>
      </c>
      <c r="D17202" s="1">
        <v>21.377375000000001</v>
      </c>
    </row>
    <row r="17203" spans="1:4">
      <c r="A17203" s="174">
        <v>42424.918350390297</v>
      </c>
      <c r="B17203" s="1">
        <v>1.7312069999999999</v>
      </c>
      <c r="C17203" s="1">
        <v>1202.377665</v>
      </c>
      <c r="D17203" s="1">
        <v>21.377375000000001</v>
      </c>
    </row>
    <row r="17204" spans="1:4">
      <c r="A17204" s="174">
        <v>42424.918361969903</v>
      </c>
      <c r="B17204" s="1">
        <v>1.73454</v>
      </c>
      <c r="C17204" s="1">
        <v>1200.5288029999999</v>
      </c>
      <c r="D17204" s="1">
        <v>21.377375000000001</v>
      </c>
    </row>
    <row r="17205" spans="1:4">
      <c r="A17205" s="174">
        <v>42424.918373542198</v>
      </c>
      <c r="B17205" s="1">
        <v>1.737873</v>
      </c>
      <c r="C17205" s="1">
        <v>1203.110232</v>
      </c>
      <c r="D17205" s="1">
        <v>21.377375000000001</v>
      </c>
    </row>
    <row r="17206" spans="1:4">
      <c r="A17206" s="174">
        <v>42424.918385112702</v>
      </c>
      <c r="B17206" s="1">
        <v>1.73454</v>
      </c>
      <c r="C17206" s="1">
        <v>1200.7032240000001</v>
      </c>
      <c r="D17206" s="1">
        <v>21.377375000000001</v>
      </c>
    </row>
    <row r="17207" spans="1:4">
      <c r="A17207" s="174">
        <v>42424.9183967016</v>
      </c>
      <c r="B17207" s="1">
        <v>1.737873</v>
      </c>
      <c r="C17207" s="1">
        <v>1201.7497490000001</v>
      </c>
      <c r="D17207" s="1">
        <v>21.377375000000001</v>
      </c>
    </row>
    <row r="17208" spans="1:4">
      <c r="A17208" s="174">
        <v>42424.918408272002</v>
      </c>
      <c r="B17208" s="1">
        <v>1.73454</v>
      </c>
      <c r="C17208" s="1">
        <v>1204.5055990000001</v>
      </c>
      <c r="D17208" s="1">
        <v>21.377375000000001</v>
      </c>
    </row>
    <row r="17209" spans="1:4">
      <c r="A17209" s="174">
        <v>42424.918419852103</v>
      </c>
      <c r="B17209" s="1">
        <v>1.7312069999999999</v>
      </c>
      <c r="C17209" s="1">
        <v>1201.8892860000001</v>
      </c>
      <c r="D17209" s="1">
        <v>21.377375000000001</v>
      </c>
    </row>
    <row r="17210" spans="1:4">
      <c r="A17210" s="174">
        <v>42424.918431423401</v>
      </c>
      <c r="B17210" s="1">
        <v>1.73454</v>
      </c>
      <c r="C17210" s="1">
        <v>1205.6916610000001</v>
      </c>
      <c r="D17210" s="1">
        <v>21.377375000000001</v>
      </c>
    </row>
    <row r="17211" spans="1:4">
      <c r="A17211" s="174">
        <v>42424.9184430159</v>
      </c>
      <c r="B17211" s="1">
        <v>1.7312069999999999</v>
      </c>
      <c r="C17211" s="1">
        <v>1203.389306</v>
      </c>
      <c r="D17211" s="1">
        <v>21.377375000000001</v>
      </c>
    </row>
    <row r="17212" spans="1:4">
      <c r="A17212" s="174">
        <v>42424.918454580402</v>
      </c>
      <c r="B17212" s="1">
        <v>1.73454</v>
      </c>
      <c r="C17212" s="1">
        <v>1204.4707149999999</v>
      </c>
      <c r="D17212" s="1">
        <v>21.377375000000001</v>
      </c>
    </row>
    <row r="17213" spans="1:4">
      <c r="A17213" s="174">
        <v>42424.918466172698</v>
      </c>
      <c r="B17213" s="1">
        <v>1.7312069999999999</v>
      </c>
      <c r="C17213" s="1">
        <v>1203.9823369999999</v>
      </c>
      <c r="D17213" s="1">
        <v>21.377375000000001</v>
      </c>
    </row>
    <row r="17214" spans="1:4">
      <c r="A17214" s="174">
        <v>42424.918477747102</v>
      </c>
      <c r="B17214" s="1">
        <v>1.73454</v>
      </c>
      <c r="C17214" s="1">
        <v>1202.8311590000001</v>
      </c>
      <c r="D17214" s="1">
        <v>21.377375000000001</v>
      </c>
    </row>
    <row r="17215" spans="1:4">
      <c r="A17215" s="174">
        <v>42424.918489318698</v>
      </c>
      <c r="B17215" s="1">
        <v>1.737873</v>
      </c>
      <c r="C17215" s="1">
        <v>1204.3660629999999</v>
      </c>
      <c r="D17215" s="1">
        <v>21.377375000000001</v>
      </c>
    </row>
    <row r="17216" spans="1:4">
      <c r="A17216" s="174">
        <v>42424.9185009094</v>
      </c>
      <c r="B17216" s="1">
        <v>1.73454</v>
      </c>
      <c r="C17216" s="1">
        <v>1202.447433</v>
      </c>
      <c r="D17216" s="1">
        <v>21.377375000000001</v>
      </c>
    </row>
    <row r="17217" spans="1:4">
      <c r="A17217" s="174">
        <v>42424.9185124781</v>
      </c>
      <c r="B17217" s="1">
        <v>1.737873</v>
      </c>
      <c r="C17217" s="1">
        <v>1205.517241</v>
      </c>
      <c r="D17217" s="1">
        <v>21.377375000000001</v>
      </c>
    </row>
    <row r="17218" spans="1:4">
      <c r="A17218" s="174">
        <v>42424.918524056899</v>
      </c>
      <c r="B17218" s="1">
        <v>1.73454</v>
      </c>
      <c r="C17218" s="1">
        <v>1200.9125289999999</v>
      </c>
      <c r="D17218" s="1">
        <v>21.377375000000001</v>
      </c>
    </row>
    <row r="17219" spans="1:4">
      <c r="A17219" s="174">
        <v>42424.918535624602</v>
      </c>
      <c r="B17219" s="1">
        <v>1.737873</v>
      </c>
      <c r="C17219" s="1">
        <v>1202.7962749999999</v>
      </c>
      <c r="D17219" s="1">
        <v>21.377375000000001</v>
      </c>
    </row>
    <row r="17220" spans="1:4">
      <c r="A17220" s="174">
        <v>42424.918547215202</v>
      </c>
      <c r="B17220" s="1">
        <v>1.73454</v>
      </c>
      <c r="C17220" s="1">
        <v>1200.9125289999999</v>
      </c>
      <c r="D17220" s="1">
        <v>21.377375000000001</v>
      </c>
    </row>
    <row r="17221" spans="1:4">
      <c r="A17221" s="174">
        <v>42424.918558781203</v>
      </c>
      <c r="B17221" s="1">
        <v>1.737873</v>
      </c>
      <c r="C17221" s="1">
        <v>1200.1450769999999</v>
      </c>
      <c r="D17221" s="1">
        <v>21.377375000000001</v>
      </c>
    </row>
    <row r="17222" spans="1:4">
      <c r="A17222" s="174">
        <v>42424.9185703603</v>
      </c>
      <c r="B17222" s="1">
        <v>1.7412069999999999</v>
      </c>
      <c r="C17222" s="1">
        <v>1206.4591129999999</v>
      </c>
      <c r="D17222" s="1">
        <v>21.377375000000001</v>
      </c>
    </row>
    <row r="17223" spans="1:4">
      <c r="A17223" s="174">
        <v>42424.918581951097</v>
      </c>
      <c r="B17223" s="1">
        <v>1.737873</v>
      </c>
      <c r="C17223" s="1">
        <v>1201.540444</v>
      </c>
      <c r="D17223" s="1">
        <v>21.377375000000001</v>
      </c>
    </row>
    <row r="17224" spans="1:4">
      <c r="A17224" s="174">
        <v>42424.9185935184</v>
      </c>
      <c r="B17224" s="1">
        <v>1.7412069999999999</v>
      </c>
      <c r="C17224" s="1">
        <v>1201.2264869999999</v>
      </c>
      <c r="D17224" s="1">
        <v>21.377375000000001</v>
      </c>
    </row>
    <row r="17225" spans="1:4">
      <c r="A17225" s="174">
        <v>42424.918605109</v>
      </c>
      <c r="B17225" s="1">
        <v>1.74454</v>
      </c>
      <c r="C17225" s="1">
        <v>1203.3544220000001</v>
      </c>
      <c r="D17225" s="1">
        <v>21.377375000000001</v>
      </c>
    </row>
    <row r="17226" spans="1:4">
      <c r="A17226" s="174">
        <v>42424.918616694602</v>
      </c>
      <c r="B17226" s="1">
        <v>1.7412069999999999</v>
      </c>
      <c r="C17226" s="1">
        <v>1199.4125100000001</v>
      </c>
      <c r="D17226" s="1">
        <v>21.377375000000001</v>
      </c>
    </row>
    <row r="17227" spans="1:4">
      <c r="A17227" s="174">
        <v>42424.918628263302</v>
      </c>
      <c r="B17227" s="1">
        <v>1.74454</v>
      </c>
      <c r="C17227" s="1">
        <v>1202.1334750000001</v>
      </c>
      <c r="D17227" s="1">
        <v>21.377375000000001</v>
      </c>
    </row>
    <row r="17228" spans="1:4">
      <c r="A17228" s="174">
        <v>42424.918639852804</v>
      </c>
      <c r="B17228" s="1">
        <v>1.7412069999999999</v>
      </c>
      <c r="C17228" s="1">
        <v>1199.866004</v>
      </c>
      <c r="D17228" s="1">
        <v>21.377375000000001</v>
      </c>
    </row>
    <row r="17229" spans="1:4">
      <c r="A17229" s="174">
        <v>42424.918651421103</v>
      </c>
      <c r="B17229" s="1">
        <v>1.74454</v>
      </c>
      <c r="C17229" s="1">
        <v>1204.6451360000001</v>
      </c>
      <c r="D17229" s="1">
        <v>21.377375000000001</v>
      </c>
    </row>
    <row r="17230" spans="1:4">
      <c r="A17230" s="174">
        <v>42424.918663010198</v>
      </c>
      <c r="B17230" s="1">
        <v>1.7412069999999999</v>
      </c>
      <c r="C17230" s="1">
        <v>1204.0869889999999</v>
      </c>
      <c r="D17230" s="1">
        <v>21.377375000000001</v>
      </c>
    </row>
    <row r="17231" spans="1:4">
      <c r="A17231" s="174">
        <v>42424.918674598499</v>
      </c>
      <c r="B17231" s="1">
        <v>1.737873</v>
      </c>
      <c r="C17231" s="1">
        <v>1206.5288820000001</v>
      </c>
      <c r="D17231" s="1">
        <v>21.377375000000001</v>
      </c>
    </row>
    <row r="17232" spans="1:4">
      <c r="A17232" s="174">
        <v>42424.918686171797</v>
      </c>
      <c r="B17232" s="1">
        <v>1.73454</v>
      </c>
      <c r="C17232" s="1">
        <v>1203.42419</v>
      </c>
      <c r="D17232" s="1">
        <v>21.377375000000001</v>
      </c>
    </row>
    <row r="17233" spans="1:4">
      <c r="A17233" s="174">
        <v>42424.918697760702</v>
      </c>
      <c r="B17233" s="1">
        <v>1.737873</v>
      </c>
      <c r="C17233" s="1">
        <v>1205.307935</v>
      </c>
      <c r="D17233" s="1">
        <v>21.377375000000001</v>
      </c>
    </row>
    <row r="17234" spans="1:4">
      <c r="A17234" s="174">
        <v>42424.918709340498</v>
      </c>
      <c r="B17234" s="1">
        <v>1.73454</v>
      </c>
      <c r="C17234" s="1">
        <v>1202.1334750000001</v>
      </c>
      <c r="D17234" s="1">
        <v>21.377375000000001</v>
      </c>
    </row>
    <row r="17235" spans="1:4">
      <c r="A17235" s="174">
        <v>42424.918720932903</v>
      </c>
      <c r="B17235" s="1">
        <v>1.737873</v>
      </c>
      <c r="C17235" s="1">
        <v>1202.9358110000001</v>
      </c>
      <c r="D17235" s="1">
        <v>21.377375000000001</v>
      </c>
    </row>
    <row r="17236" spans="1:4">
      <c r="A17236" s="174">
        <v>42424.918732518003</v>
      </c>
      <c r="B17236" s="1">
        <v>1.7412069999999999</v>
      </c>
      <c r="C17236" s="1">
        <v>1204.6451360000001</v>
      </c>
      <c r="D17236" s="1">
        <v>21.377375000000001</v>
      </c>
    </row>
    <row r="17237" spans="1:4">
      <c r="A17237" s="174">
        <v>42424.918744090399</v>
      </c>
      <c r="B17237" s="1">
        <v>1.737873</v>
      </c>
      <c r="C17237" s="1">
        <v>1204.052105</v>
      </c>
      <c r="D17237" s="1">
        <v>21.377375000000001</v>
      </c>
    </row>
    <row r="17238" spans="1:4">
      <c r="A17238" s="174">
        <v>42424.918755660197</v>
      </c>
      <c r="B17238" s="1">
        <v>1.73454</v>
      </c>
      <c r="C17238" s="1">
        <v>1201.7846340000001</v>
      </c>
      <c r="D17238" s="1">
        <v>21.377375000000001</v>
      </c>
    </row>
    <row r="17239" spans="1:4">
      <c r="A17239" s="174">
        <v>42424.918767238501</v>
      </c>
      <c r="B17239" s="1">
        <v>1.737873</v>
      </c>
      <c r="C17239" s="1">
        <v>1203.493958</v>
      </c>
      <c r="D17239" s="1">
        <v>21.377375000000001</v>
      </c>
    </row>
    <row r="17240" spans="1:4">
      <c r="A17240" s="174">
        <v>42424.9187788122</v>
      </c>
      <c r="B17240" s="1">
        <v>1.73454</v>
      </c>
      <c r="C17240" s="1">
        <v>1205.517241</v>
      </c>
      <c r="D17240" s="1">
        <v>21.377375000000001</v>
      </c>
    </row>
    <row r="17241" spans="1:4">
      <c r="A17241" s="174">
        <v>42424.918790396703</v>
      </c>
      <c r="B17241" s="1">
        <v>1.7312069999999999</v>
      </c>
      <c r="C17241" s="1">
        <v>1201.4706759999999</v>
      </c>
      <c r="D17241" s="1">
        <v>21.377375000000001</v>
      </c>
    </row>
    <row r="17242" spans="1:4">
      <c r="A17242" s="174">
        <v>42424.918801966603</v>
      </c>
      <c r="B17242" s="1">
        <v>1.73454</v>
      </c>
      <c r="C17242" s="1">
        <v>1204.9590940000001</v>
      </c>
      <c r="D17242" s="1">
        <v>21.377375000000001</v>
      </c>
    </row>
    <row r="17243" spans="1:4">
      <c r="A17243" s="174">
        <v>42424.918813554497</v>
      </c>
      <c r="B17243" s="1">
        <v>1.7312069999999999</v>
      </c>
      <c r="C17243" s="1">
        <v>1201.052066</v>
      </c>
      <c r="D17243" s="1">
        <v>21.377375000000001</v>
      </c>
    </row>
    <row r="17244" spans="1:4">
      <c r="A17244" s="174">
        <v>42424.918825131899</v>
      </c>
      <c r="B17244" s="1">
        <v>1.73454</v>
      </c>
      <c r="C17244" s="1">
        <v>1202.7962749999999</v>
      </c>
      <c r="D17244" s="1">
        <v>21.377375000000001</v>
      </c>
    </row>
    <row r="17245" spans="1:4">
      <c r="A17245" s="174">
        <v>42424.918836699399</v>
      </c>
      <c r="B17245" s="1">
        <v>1.7312069999999999</v>
      </c>
      <c r="C17245" s="1">
        <v>1200.5985720000001</v>
      </c>
      <c r="D17245" s="1">
        <v>21.377375000000001</v>
      </c>
    </row>
    <row r="17246" spans="1:4">
      <c r="A17246" s="174">
        <v>42424.918848290203</v>
      </c>
      <c r="B17246" s="1">
        <v>1.73454</v>
      </c>
      <c r="C17246" s="1">
        <v>1206.7730710000001</v>
      </c>
      <c r="D17246" s="1">
        <v>21.377375000000001</v>
      </c>
    </row>
    <row r="17247" spans="1:4">
      <c r="A17247" s="174">
        <v>42424.918859858102</v>
      </c>
      <c r="B17247" s="1">
        <v>1.7312069999999999</v>
      </c>
      <c r="C17247" s="1">
        <v>1204.5055990000001</v>
      </c>
      <c r="D17247" s="1">
        <v>21.377375000000001</v>
      </c>
    </row>
    <row r="17248" spans="1:4">
      <c r="A17248" s="174">
        <v>42424.918871442598</v>
      </c>
      <c r="B17248" s="1">
        <v>1.73454</v>
      </c>
      <c r="C17248" s="1">
        <v>1200.2846139999999</v>
      </c>
      <c r="D17248" s="1">
        <v>21.377375000000001</v>
      </c>
    </row>
    <row r="17249" spans="1:4">
      <c r="A17249" s="174">
        <v>42424.918883008198</v>
      </c>
      <c r="B17249" s="1">
        <v>1.737873</v>
      </c>
      <c r="C17249" s="1">
        <v>1204.5055990000001</v>
      </c>
      <c r="D17249" s="1">
        <v>21.377375000000001</v>
      </c>
    </row>
    <row r="17250" spans="1:4">
      <c r="A17250" s="174">
        <v>42424.9188945805</v>
      </c>
      <c r="B17250" s="1">
        <v>1.73454</v>
      </c>
      <c r="C17250" s="1">
        <v>1201.819518</v>
      </c>
      <c r="D17250" s="1">
        <v>21.377375000000001</v>
      </c>
    </row>
    <row r="17251" spans="1:4">
      <c r="A17251" s="174">
        <v>42424.918906173203</v>
      </c>
      <c r="B17251" s="1">
        <v>1.737873</v>
      </c>
      <c r="C17251" s="1">
        <v>1203.00558</v>
      </c>
      <c r="D17251" s="1">
        <v>21.377375000000001</v>
      </c>
    </row>
    <row r="17252" spans="1:4">
      <c r="A17252" s="174">
        <v>42424.9189177437</v>
      </c>
      <c r="B17252" s="1">
        <v>1.73454</v>
      </c>
      <c r="C17252" s="1">
        <v>1201.4706759999999</v>
      </c>
      <c r="D17252" s="1">
        <v>21.377375000000001</v>
      </c>
    </row>
    <row r="17253" spans="1:4">
      <c r="A17253" s="174">
        <v>42424.9189293335</v>
      </c>
      <c r="B17253" s="1">
        <v>1.737873</v>
      </c>
      <c r="C17253" s="1">
        <v>1203.947453</v>
      </c>
      <c r="D17253" s="1">
        <v>21.377375000000001</v>
      </c>
    </row>
    <row r="17254" spans="1:4">
      <c r="A17254" s="174">
        <v>42424.918940903801</v>
      </c>
      <c r="B17254" s="1">
        <v>1.73454</v>
      </c>
      <c r="C17254" s="1">
        <v>1203.5288419999999</v>
      </c>
      <c r="D17254" s="1">
        <v>21.377375000000001</v>
      </c>
    </row>
    <row r="17255" spans="1:4">
      <c r="A17255" s="174">
        <v>42424.918952474298</v>
      </c>
      <c r="B17255" s="1">
        <v>1.7312069999999999</v>
      </c>
      <c r="C17255" s="1">
        <v>1200.493919</v>
      </c>
      <c r="D17255" s="1">
        <v>21.377375000000001</v>
      </c>
    </row>
    <row r="17256" spans="1:4">
      <c r="A17256" s="174">
        <v>42424.918964062403</v>
      </c>
      <c r="B17256" s="1">
        <v>1.73454</v>
      </c>
      <c r="C17256" s="1">
        <v>1204.3660629999999</v>
      </c>
      <c r="D17256" s="1">
        <v>21.377375000000001</v>
      </c>
    </row>
    <row r="17257" spans="1:4">
      <c r="A17257" s="174">
        <v>42424.9189756505</v>
      </c>
      <c r="B17257" s="1">
        <v>1.7312069999999999</v>
      </c>
      <c r="C17257" s="1">
        <v>1202.307896</v>
      </c>
      <c r="D17257" s="1">
        <v>21.377375000000001</v>
      </c>
    </row>
    <row r="17258" spans="1:4">
      <c r="A17258" s="174">
        <v>42424.918987221499</v>
      </c>
      <c r="B17258" s="1">
        <v>1.73454</v>
      </c>
      <c r="C17258" s="1">
        <v>1200.807877</v>
      </c>
      <c r="D17258" s="1">
        <v>21.377375000000001</v>
      </c>
    </row>
    <row r="17259" spans="1:4">
      <c r="A17259" s="174">
        <v>42424.918998795103</v>
      </c>
      <c r="B17259" s="1">
        <v>1.737873</v>
      </c>
      <c r="C17259" s="1">
        <v>1203.110232</v>
      </c>
      <c r="D17259" s="1">
        <v>21.377375000000001</v>
      </c>
    </row>
    <row r="17260" spans="1:4">
      <c r="A17260" s="174">
        <v>42424.9190103898</v>
      </c>
      <c r="B17260" s="1">
        <v>1.73454</v>
      </c>
      <c r="C17260" s="1">
        <v>1202.203244</v>
      </c>
      <c r="D17260" s="1">
        <v>21.377375000000001</v>
      </c>
    </row>
    <row r="17261" spans="1:4">
      <c r="A17261" s="174">
        <v>42424.919021960501</v>
      </c>
      <c r="B17261" s="1">
        <v>1.737873</v>
      </c>
      <c r="C17261" s="1">
        <v>1205.8311980000001</v>
      </c>
      <c r="D17261" s="1">
        <v>21.377375000000001</v>
      </c>
    </row>
    <row r="17262" spans="1:4">
      <c r="A17262" s="174">
        <v>42424.919033530998</v>
      </c>
      <c r="B17262" s="1">
        <v>1.73454</v>
      </c>
      <c r="C17262" s="1">
        <v>1202.726506</v>
      </c>
      <c r="D17262" s="1">
        <v>21.377375000000001</v>
      </c>
    </row>
    <row r="17263" spans="1:4">
      <c r="A17263" s="174">
        <v>42424.919045117</v>
      </c>
      <c r="B17263" s="1">
        <v>1.737873</v>
      </c>
      <c r="C17263" s="1">
        <v>1203.3195370000001</v>
      </c>
      <c r="D17263" s="1">
        <v>21.377375000000001</v>
      </c>
    </row>
    <row r="17264" spans="1:4">
      <c r="A17264" s="174">
        <v>42424.919056688297</v>
      </c>
      <c r="B17264" s="1">
        <v>1.7412069999999999</v>
      </c>
      <c r="C17264" s="1">
        <v>1204.2265259999999</v>
      </c>
      <c r="D17264" s="1">
        <v>21.377375000000001</v>
      </c>
    </row>
    <row r="17265" spans="1:4">
      <c r="A17265" s="174">
        <v>42424.919068270603</v>
      </c>
      <c r="B17265" s="1">
        <v>1.737873</v>
      </c>
      <c r="C17265" s="1">
        <v>1205.9707350000001</v>
      </c>
      <c r="D17265" s="1">
        <v>21.377375000000001</v>
      </c>
    </row>
    <row r="17266" spans="1:4">
      <c r="A17266" s="174">
        <v>42424.9190798364</v>
      </c>
      <c r="B17266" s="1">
        <v>1.73454</v>
      </c>
      <c r="C17266" s="1">
        <v>1205.9009659999999</v>
      </c>
      <c r="D17266" s="1">
        <v>21.377375000000001</v>
      </c>
    </row>
    <row r="17267" spans="1:4">
      <c r="A17267" s="174">
        <v>42424.919091408403</v>
      </c>
      <c r="B17267" s="1">
        <v>1.7312069999999999</v>
      </c>
      <c r="C17267" s="1">
        <v>1206.2149240000001</v>
      </c>
      <c r="D17267" s="1">
        <v>21.377375000000001</v>
      </c>
    </row>
    <row r="17268" spans="1:4">
      <c r="A17268" s="174">
        <v>42424.919102992702</v>
      </c>
      <c r="B17268" s="1">
        <v>1.727873</v>
      </c>
      <c r="C17268" s="1">
        <v>1206.3544609999999</v>
      </c>
      <c r="D17268" s="1">
        <v>21.377375000000001</v>
      </c>
    </row>
    <row r="17269" spans="1:4">
      <c r="A17269" s="174">
        <v>42424.919114557699</v>
      </c>
      <c r="B17269" s="1">
        <v>1.72454</v>
      </c>
      <c r="C17269" s="1">
        <v>1203.2148850000001</v>
      </c>
      <c r="D17269" s="1">
        <v>21.377375000000001</v>
      </c>
    </row>
    <row r="17270" spans="1:4">
      <c r="A17270" s="174">
        <v>42424.919126150198</v>
      </c>
      <c r="B17270" s="1">
        <v>1.727873</v>
      </c>
      <c r="C17270" s="1">
        <v>1206.005619</v>
      </c>
      <c r="D17270" s="1">
        <v>21.377375000000001</v>
      </c>
    </row>
    <row r="17271" spans="1:4">
      <c r="A17271" s="174">
        <v>42424.9191377186</v>
      </c>
      <c r="B17271" s="1">
        <v>1.72454</v>
      </c>
      <c r="C17271" s="1">
        <v>1203.0404639999999</v>
      </c>
      <c r="D17271" s="1">
        <v>21.377375000000001</v>
      </c>
    </row>
    <row r="17272" spans="1:4">
      <c r="A17272" s="174">
        <v>42424.919149309499</v>
      </c>
      <c r="B17272" s="1">
        <v>1.727873</v>
      </c>
      <c r="C17272" s="1">
        <v>1204.68002</v>
      </c>
      <c r="D17272" s="1">
        <v>21.377375000000001</v>
      </c>
    </row>
    <row r="17273" spans="1:4">
      <c r="A17273" s="174">
        <v>42424.919160894402</v>
      </c>
      <c r="B17273" s="1">
        <v>1.72454</v>
      </c>
      <c r="C17273" s="1">
        <v>1202.8311590000001</v>
      </c>
      <c r="D17273" s="1">
        <v>21.377375000000001</v>
      </c>
    </row>
    <row r="17274" spans="1:4">
      <c r="A17274" s="174">
        <v>42424.919172464397</v>
      </c>
      <c r="B17274" s="1">
        <v>1.727873</v>
      </c>
      <c r="C17274" s="1">
        <v>1204.2614100000001</v>
      </c>
      <c r="D17274" s="1">
        <v>21.377375000000001</v>
      </c>
    </row>
    <row r="17275" spans="1:4">
      <c r="A17275" s="174">
        <v>42424.919184058002</v>
      </c>
      <c r="B17275" s="1">
        <v>1.72454</v>
      </c>
      <c r="C17275" s="1">
        <v>1203.0753480000001</v>
      </c>
      <c r="D17275" s="1">
        <v>21.377375000000001</v>
      </c>
    </row>
    <row r="17276" spans="1:4">
      <c r="A17276" s="174">
        <v>42424.919195631599</v>
      </c>
      <c r="B17276" s="1">
        <v>1.727873</v>
      </c>
      <c r="C17276" s="1">
        <v>1201.366023</v>
      </c>
      <c r="D17276" s="1">
        <v>21.377375000000001</v>
      </c>
    </row>
    <row r="17277" spans="1:4">
      <c r="A17277" s="174">
        <v>42424.919207204497</v>
      </c>
      <c r="B17277" s="1">
        <v>1.7312069999999999</v>
      </c>
      <c r="C17277" s="1">
        <v>1202.6567379999999</v>
      </c>
      <c r="D17277" s="1">
        <v>21.377375000000001</v>
      </c>
    </row>
    <row r="17278" spans="1:4">
      <c r="A17278" s="174">
        <v>42424.919218774798</v>
      </c>
      <c r="B17278" s="1">
        <v>1.727873</v>
      </c>
      <c r="C17278" s="1">
        <v>1205.5870090000001</v>
      </c>
      <c r="D17278" s="1">
        <v>21.377375000000001</v>
      </c>
    </row>
    <row r="17279" spans="1:4">
      <c r="A17279" s="174">
        <v>42424.9192303647</v>
      </c>
      <c r="B17279" s="1">
        <v>1.72454</v>
      </c>
      <c r="C17279" s="1">
        <v>1201.7497490000001</v>
      </c>
      <c r="D17279" s="1">
        <v>21.377375000000001</v>
      </c>
    </row>
    <row r="17280" spans="1:4">
      <c r="A17280" s="174">
        <v>42424.919241933501</v>
      </c>
      <c r="B17280" s="1">
        <v>1.727873</v>
      </c>
      <c r="C17280" s="1">
        <v>1203.563727</v>
      </c>
      <c r="D17280" s="1">
        <v>21.377375000000001</v>
      </c>
    </row>
    <row r="17281" spans="1:4">
      <c r="A17281" s="174">
        <v>42424.919253510197</v>
      </c>
      <c r="B17281" s="1">
        <v>1.72454</v>
      </c>
      <c r="C17281" s="1">
        <v>1199.621815</v>
      </c>
      <c r="D17281" s="1">
        <v>21.377375000000001</v>
      </c>
    </row>
    <row r="17282" spans="1:4">
      <c r="A17282" s="174">
        <v>42424.919265079603</v>
      </c>
      <c r="B17282" s="1">
        <v>1.727873</v>
      </c>
      <c r="C17282" s="1">
        <v>1202.9358110000001</v>
      </c>
      <c r="D17282" s="1">
        <v>21.377375000000001</v>
      </c>
    </row>
    <row r="17283" spans="1:4">
      <c r="A17283" s="174">
        <v>42424.919276666602</v>
      </c>
      <c r="B17283" s="1">
        <v>1.72454</v>
      </c>
      <c r="C17283" s="1">
        <v>1202.9358110000001</v>
      </c>
      <c r="D17283" s="1">
        <v>21.377375000000001</v>
      </c>
    </row>
    <row r="17284" spans="1:4">
      <c r="A17284" s="174">
        <v>42424.919288239304</v>
      </c>
      <c r="B17284" s="1">
        <v>1.7212069999999999</v>
      </c>
      <c r="C17284" s="1">
        <v>1202.6916220000001</v>
      </c>
      <c r="D17284" s="1">
        <v>21.377375000000001</v>
      </c>
    </row>
    <row r="17285" spans="1:4">
      <c r="A17285" s="174">
        <v>42424.919299811903</v>
      </c>
      <c r="B17285" s="1">
        <v>1.717873</v>
      </c>
      <c r="C17285" s="1">
        <v>1203.9823369999999</v>
      </c>
      <c r="D17285" s="1">
        <v>21.377375000000001</v>
      </c>
    </row>
    <row r="17286" spans="1:4">
      <c r="A17286" s="174">
        <v>42424.919311395497</v>
      </c>
      <c r="B17286" s="1">
        <v>1.71454</v>
      </c>
      <c r="C17286" s="1">
        <v>1201.366023</v>
      </c>
      <c r="D17286" s="1">
        <v>21.377375000000001</v>
      </c>
    </row>
    <row r="17287" spans="1:4">
      <c r="A17287" s="174">
        <v>42424.919322959198</v>
      </c>
      <c r="B17287" s="1">
        <v>1.717873</v>
      </c>
      <c r="C17287" s="1">
        <v>1199.3776250000001</v>
      </c>
      <c r="D17287" s="1">
        <v>21.377375000000001</v>
      </c>
    </row>
    <row r="17288" spans="1:4">
      <c r="A17288" s="174">
        <v>42424.919334553597</v>
      </c>
      <c r="B17288" s="1">
        <v>1.7212069999999999</v>
      </c>
      <c r="C17288" s="1">
        <v>1205.0288619999999</v>
      </c>
      <c r="D17288" s="1">
        <v>21.377375000000001</v>
      </c>
    </row>
    <row r="17289" spans="1:4">
      <c r="A17289" s="174">
        <v>42424.919346137802</v>
      </c>
      <c r="B17289" s="1">
        <v>1.717873</v>
      </c>
      <c r="C17289" s="1">
        <v>1202.6916220000001</v>
      </c>
      <c r="D17289" s="1">
        <v>21.377375000000001</v>
      </c>
    </row>
    <row r="17290" spans="1:4">
      <c r="A17290" s="174">
        <v>42424.919357726503</v>
      </c>
      <c r="B17290" s="1">
        <v>1.7212069999999999</v>
      </c>
      <c r="C17290" s="1">
        <v>1200.5288029999999</v>
      </c>
      <c r="D17290" s="1">
        <v>21.377375000000001</v>
      </c>
    </row>
    <row r="17291" spans="1:4">
      <c r="A17291" s="174">
        <v>42424.919369294803</v>
      </c>
      <c r="B17291" s="1">
        <v>1.72454</v>
      </c>
      <c r="C17291" s="1">
        <v>1199.935772</v>
      </c>
      <c r="D17291" s="1">
        <v>21.377375000000001</v>
      </c>
    </row>
    <row r="17292" spans="1:4">
      <c r="A17292" s="174">
        <v>42424.9193808692</v>
      </c>
      <c r="B17292" s="1">
        <v>1.727873</v>
      </c>
      <c r="C17292" s="1">
        <v>1200.0753090000001</v>
      </c>
      <c r="D17292" s="1">
        <v>21.377375000000001</v>
      </c>
    </row>
    <row r="17293" spans="1:4">
      <c r="A17293" s="174">
        <v>42424.919392438896</v>
      </c>
      <c r="B17293" s="1">
        <v>1.7312069999999999</v>
      </c>
      <c r="C17293" s="1">
        <v>1205.238167</v>
      </c>
      <c r="D17293" s="1">
        <v>21.377375000000001</v>
      </c>
    </row>
    <row r="17294" spans="1:4">
      <c r="A17294" s="174">
        <v>42424.919404031003</v>
      </c>
      <c r="B17294" s="1">
        <v>1.727873</v>
      </c>
      <c r="C17294" s="1">
        <v>1203.563727</v>
      </c>
      <c r="D17294" s="1">
        <v>21.377375000000001</v>
      </c>
    </row>
    <row r="17295" spans="1:4">
      <c r="A17295" s="174">
        <v>42424.919415598299</v>
      </c>
      <c r="B17295" s="1">
        <v>1.72454</v>
      </c>
      <c r="C17295" s="1">
        <v>1202.203244</v>
      </c>
      <c r="D17295" s="1">
        <v>21.377375000000001</v>
      </c>
    </row>
    <row r="17296" spans="1:4">
      <c r="A17296" s="174">
        <v>42424.919427176297</v>
      </c>
      <c r="B17296" s="1">
        <v>1.727873</v>
      </c>
      <c r="C17296" s="1">
        <v>1204.1218730000001</v>
      </c>
      <c r="D17296" s="1">
        <v>21.377375000000001</v>
      </c>
    </row>
    <row r="17297" spans="1:4">
      <c r="A17297" s="174">
        <v>42424.919438750701</v>
      </c>
      <c r="B17297" s="1">
        <v>1.72454</v>
      </c>
      <c r="C17297" s="1">
        <v>1203.0753480000001</v>
      </c>
      <c r="D17297" s="1">
        <v>21.377375000000001</v>
      </c>
    </row>
    <row r="17298" spans="1:4">
      <c r="A17298" s="174">
        <v>42424.919450339403</v>
      </c>
      <c r="B17298" s="1">
        <v>1.727873</v>
      </c>
      <c r="C17298" s="1">
        <v>1205.09863</v>
      </c>
      <c r="D17298" s="1">
        <v>21.377375000000001</v>
      </c>
    </row>
    <row r="17299" spans="1:4">
      <c r="A17299" s="174">
        <v>42424.919461910496</v>
      </c>
      <c r="B17299" s="1">
        <v>1.72454</v>
      </c>
      <c r="C17299" s="1">
        <v>1200.4590350000001</v>
      </c>
      <c r="D17299" s="1">
        <v>21.377375000000001</v>
      </c>
    </row>
    <row r="17300" spans="1:4">
      <c r="A17300" s="174">
        <v>42424.919473484399</v>
      </c>
      <c r="B17300" s="1">
        <v>1.727873</v>
      </c>
      <c r="C17300" s="1">
        <v>1205.517241</v>
      </c>
      <c r="D17300" s="1">
        <v>21.377375000000001</v>
      </c>
    </row>
    <row r="17301" spans="1:4">
      <c r="A17301" s="174">
        <v>42424.9194850684</v>
      </c>
      <c r="B17301" s="1">
        <v>1.72454</v>
      </c>
      <c r="C17301" s="1">
        <v>1203.00558</v>
      </c>
      <c r="D17301" s="1">
        <v>21.377375000000001</v>
      </c>
    </row>
    <row r="17302" spans="1:4">
      <c r="A17302" s="175">
        <v>42424.919496641203</v>
      </c>
      <c r="B17302" s="1">
        <v>1.727873</v>
      </c>
      <c r="C17302" s="1">
        <v>1202.0288230000001</v>
      </c>
      <c r="D17302" s="1">
        <v>21.377375000000001</v>
      </c>
    </row>
    <row r="17303" spans="1:4">
      <c r="A17303" s="175">
        <v>42424.919508231796</v>
      </c>
      <c r="B17303" s="1">
        <v>1.7312069999999999</v>
      </c>
      <c r="C17303" s="1">
        <v>1203.668379</v>
      </c>
      <c r="D17303" s="1">
        <v>21.377375000000001</v>
      </c>
    </row>
    <row r="17304" spans="1:4">
      <c r="A17304" s="175">
        <v>42424.919519810901</v>
      </c>
      <c r="B17304" s="1">
        <v>1.727873</v>
      </c>
      <c r="C17304" s="1">
        <v>1204.9242099999999</v>
      </c>
      <c r="D17304" s="1">
        <v>21.377375000000001</v>
      </c>
    </row>
    <row r="17305" spans="1:4">
      <c r="A17305" s="175">
        <v>42424.919531381398</v>
      </c>
      <c r="B17305" s="1">
        <v>1.72454</v>
      </c>
      <c r="C17305" s="1">
        <v>1203.1800009999999</v>
      </c>
      <c r="D17305" s="1">
        <v>21.377375000000001</v>
      </c>
    </row>
    <row r="17306" spans="1:4">
      <c r="A17306" s="175">
        <v>42424.919542952797</v>
      </c>
      <c r="B17306" s="1">
        <v>1.727873</v>
      </c>
      <c r="C17306" s="1">
        <v>1201.366023</v>
      </c>
      <c r="D17306" s="1">
        <v>21.377375000000001</v>
      </c>
    </row>
    <row r="17307" spans="1:4">
      <c r="A17307" s="175">
        <v>42424.919554527303</v>
      </c>
      <c r="B17307" s="1">
        <v>1.7312069999999999</v>
      </c>
      <c r="C17307" s="1">
        <v>1199.7613510000001</v>
      </c>
      <c r="D17307" s="1">
        <v>21.377375000000001</v>
      </c>
    </row>
    <row r="17308" spans="1:4">
      <c r="A17308" s="175">
        <v>42424.919566096803</v>
      </c>
      <c r="B17308" s="1">
        <v>1.73454</v>
      </c>
      <c r="C17308" s="1">
        <v>1202.1334750000001</v>
      </c>
      <c r="D17308" s="1">
        <v>21.377375000000001</v>
      </c>
    </row>
    <row r="17309" spans="1:4">
      <c r="A17309" s="175">
        <v>42424.919577681001</v>
      </c>
      <c r="B17309" s="1">
        <v>1.7312069999999999</v>
      </c>
      <c r="C17309" s="1">
        <v>1203.912568</v>
      </c>
      <c r="D17309" s="1">
        <v>21.377375000000001</v>
      </c>
    </row>
    <row r="17310" spans="1:4">
      <c r="A17310" s="175">
        <v>42424.919589258898</v>
      </c>
      <c r="B17310" s="1">
        <v>1.727873</v>
      </c>
      <c r="C17310" s="1">
        <v>1201.121834</v>
      </c>
      <c r="D17310" s="1">
        <v>21.377375000000001</v>
      </c>
    </row>
    <row r="17311" spans="1:4">
      <c r="A17311" s="175">
        <v>42424.919600845897</v>
      </c>
      <c r="B17311" s="1">
        <v>1.7312069999999999</v>
      </c>
      <c r="C17311" s="1">
        <v>1202.0985909999999</v>
      </c>
      <c r="D17311" s="1">
        <v>21.377375000000001</v>
      </c>
    </row>
    <row r="17312" spans="1:4">
      <c r="A17312" s="175">
        <v>42424.919612436403</v>
      </c>
      <c r="B17312" s="1">
        <v>1.727873</v>
      </c>
      <c r="C17312" s="1">
        <v>1202.9706960000001</v>
      </c>
      <c r="D17312" s="1">
        <v>21.377375000000001</v>
      </c>
    </row>
    <row r="17313" spans="1:4">
      <c r="A17313" s="175">
        <v>42424.9196240124</v>
      </c>
      <c r="B17313" s="1">
        <v>1.72454</v>
      </c>
      <c r="C17313" s="1">
        <v>1200.2148460000001</v>
      </c>
      <c r="D17313" s="1">
        <v>21.377375000000001</v>
      </c>
    </row>
    <row r="17314" spans="1:4">
      <c r="A17314" s="175">
        <v>42424.9196355901</v>
      </c>
      <c r="B17314" s="1">
        <v>1.727873</v>
      </c>
      <c r="C17314" s="1">
        <v>1202.0288230000001</v>
      </c>
      <c r="D17314" s="1">
        <v>21.377375000000001</v>
      </c>
    </row>
    <row r="17315" spans="1:4">
      <c r="A17315" s="175">
        <v>42424.919647168601</v>
      </c>
      <c r="B17315" s="1">
        <v>1.72454</v>
      </c>
      <c r="C17315" s="1">
        <v>1199.0287840000001</v>
      </c>
      <c r="D17315" s="1">
        <v>21.377375000000001</v>
      </c>
    </row>
    <row r="17316" spans="1:4">
      <c r="A17316" s="175">
        <v>42424.9196587568</v>
      </c>
      <c r="B17316" s="1">
        <v>1.727873</v>
      </c>
      <c r="C17316" s="1">
        <v>1201.7148649999999</v>
      </c>
      <c r="D17316" s="1">
        <v>21.377375000000001</v>
      </c>
    </row>
    <row r="17317" spans="1:4">
      <c r="A17317" s="175">
        <v>42424.919670329298</v>
      </c>
      <c r="B17317" s="1">
        <v>1.72454</v>
      </c>
      <c r="C17317" s="1">
        <v>1202.307896</v>
      </c>
      <c r="D17317" s="1">
        <v>21.377375000000001</v>
      </c>
    </row>
    <row r="17318" spans="1:4">
      <c r="A17318" s="175">
        <v>42424.919681917003</v>
      </c>
      <c r="B17318" s="1">
        <v>1.7212069999999999</v>
      </c>
      <c r="C17318" s="1">
        <v>1204.0172210000001</v>
      </c>
      <c r="D17318" s="1">
        <v>21.377375000000001</v>
      </c>
    </row>
    <row r="17319" spans="1:4">
      <c r="A17319" s="175">
        <v>42424.919693488097</v>
      </c>
      <c r="B17319" s="1">
        <v>1.717873</v>
      </c>
      <c r="C17319" s="1">
        <v>1202.5172010000001</v>
      </c>
      <c r="D17319" s="1">
        <v>21.377375000000001</v>
      </c>
    </row>
    <row r="17320" spans="1:4">
      <c r="A17320" s="175">
        <v>42424.919705059598</v>
      </c>
      <c r="B17320" s="1">
        <v>1.7212069999999999</v>
      </c>
      <c r="C17320" s="1">
        <v>1202.6916220000001</v>
      </c>
      <c r="D17320" s="1">
        <v>21.377375000000001</v>
      </c>
    </row>
    <row r="17321" spans="1:4">
      <c r="A17321" s="175">
        <v>42424.9197166378</v>
      </c>
      <c r="B17321" s="1">
        <v>1.717873</v>
      </c>
      <c r="C17321" s="1">
        <v>1202.5869700000001</v>
      </c>
      <c r="D17321" s="1">
        <v>21.377375000000001</v>
      </c>
    </row>
    <row r="17322" spans="1:4">
      <c r="A17322" s="175">
        <v>42424.919728204099</v>
      </c>
      <c r="B17322" s="1">
        <v>1.7212069999999999</v>
      </c>
      <c r="C17322" s="1">
        <v>1199.307857</v>
      </c>
      <c r="D17322" s="1">
        <v>21.377375000000001</v>
      </c>
    </row>
    <row r="17323" spans="1:4">
      <c r="A17323" s="175">
        <v>42424.919739796504</v>
      </c>
      <c r="B17323" s="1">
        <v>1.72454</v>
      </c>
      <c r="C17323" s="1">
        <v>1203.1800009999999</v>
      </c>
      <c r="D17323" s="1">
        <v>21.377375000000001</v>
      </c>
    </row>
    <row r="17324" spans="1:4">
      <c r="A17324" s="175">
        <v>42424.919751371999</v>
      </c>
      <c r="B17324" s="1">
        <v>1.7212069999999999</v>
      </c>
      <c r="C17324" s="1">
        <v>1203.1800009999999</v>
      </c>
      <c r="D17324" s="1">
        <v>21.377375000000001</v>
      </c>
    </row>
    <row r="17325" spans="1:4">
      <c r="A17325" s="175">
        <v>42424.919762938298</v>
      </c>
      <c r="B17325" s="1">
        <v>1.717873</v>
      </c>
      <c r="C17325" s="1">
        <v>1203.2148850000001</v>
      </c>
      <c r="D17325" s="1">
        <v>21.377375000000001</v>
      </c>
    </row>
    <row r="17326" spans="1:4">
      <c r="A17326" s="175">
        <v>42424.919774530099</v>
      </c>
      <c r="B17326" s="1">
        <v>1.71454</v>
      </c>
      <c r="C17326" s="1">
        <v>1201.8544019999999</v>
      </c>
      <c r="D17326" s="1">
        <v>21.377375000000001</v>
      </c>
    </row>
    <row r="17327" spans="1:4">
      <c r="A17327" s="175">
        <v>42424.919786102597</v>
      </c>
      <c r="B17327" s="1">
        <v>1.717873</v>
      </c>
      <c r="C17327" s="1">
        <v>1200.9474130000001</v>
      </c>
      <c r="D17327" s="1">
        <v>21.377375000000001</v>
      </c>
    </row>
    <row r="17328" spans="1:4">
      <c r="A17328" s="175">
        <v>42424.919797674302</v>
      </c>
      <c r="B17328" s="1">
        <v>1.7212069999999999</v>
      </c>
      <c r="C17328" s="1">
        <v>1201.679981</v>
      </c>
      <c r="D17328" s="1">
        <v>21.377375000000001</v>
      </c>
    </row>
    <row r="17329" spans="1:4">
      <c r="A17329" s="175">
        <v>42424.9198092648</v>
      </c>
      <c r="B17329" s="1">
        <v>1.717873</v>
      </c>
      <c r="C17329" s="1">
        <v>1200.5636870000001</v>
      </c>
      <c r="D17329" s="1">
        <v>21.377375000000001</v>
      </c>
    </row>
    <row r="17330" spans="1:4">
      <c r="A17330" s="175">
        <v>42424.919820835697</v>
      </c>
      <c r="B17330" s="1">
        <v>1.7212069999999999</v>
      </c>
      <c r="C17330" s="1">
        <v>1203.2846529999999</v>
      </c>
      <c r="D17330" s="1">
        <v>21.377375000000001</v>
      </c>
    </row>
    <row r="17331" spans="1:4">
      <c r="A17331" s="175">
        <v>42424.919832404201</v>
      </c>
      <c r="B17331" s="1">
        <v>1.717873</v>
      </c>
      <c r="C17331" s="1">
        <v>1200.738108</v>
      </c>
      <c r="D17331" s="1">
        <v>21.377375000000001</v>
      </c>
    </row>
    <row r="17332" spans="1:4">
      <c r="A17332" s="175">
        <v>42424.919843999603</v>
      </c>
      <c r="B17332" s="1">
        <v>1.7212069999999999</v>
      </c>
      <c r="C17332" s="1">
        <v>1201.4009080000001</v>
      </c>
      <c r="D17332" s="1">
        <v>21.377375000000001</v>
      </c>
    </row>
    <row r="17333" spans="1:4">
      <c r="A17333" s="175">
        <v>42424.919855565699</v>
      </c>
      <c r="B17333" s="1">
        <v>1.72454</v>
      </c>
      <c r="C17333" s="1">
        <v>1201.540444</v>
      </c>
      <c r="D17333" s="1">
        <v>21.377375000000001</v>
      </c>
    </row>
    <row r="17334" spans="1:4">
      <c r="A17334" s="175">
        <v>42424.9198671575</v>
      </c>
      <c r="B17334" s="1">
        <v>1.7212069999999999</v>
      </c>
      <c r="C17334" s="1">
        <v>1203.668379</v>
      </c>
      <c r="D17334" s="1">
        <v>21.377375000000001</v>
      </c>
    </row>
    <row r="17335" spans="1:4">
      <c r="A17335" s="175">
        <v>42424.919878733199</v>
      </c>
      <c r="B17335" s="1">
        <v>1.717873</v>
      </c>
      <c r="C17335" s="1">
        <v>1203.877684</v>
      </c>
      <c r="D17335" s="1">
        <v>21.377375000000001</v>
      </c>
    </row>
    <row r="17336" spans="1:4">
      <c r="A17336" s="175">
        <v>42424.919890315599</v>
      </c>
      <c r="B17336" s="1">
        <v>1.71454</v>
      </c>
      <c r="C17336" s="1">
        <v>1201.366023</v>
      </c>
      <c r="D17336" s="1">
        <v>21.377375000000001</v>
      </c>
    </row>
    <row r="17337" spans="1:4">
      <c r="A17337" s="175">
        <v>42424.919901905399</v>
      </c>
      <c r="B17337" s="1">
        <v>1.717873</v>
      </c>
      <c r="C17337" s="1">
        <v>1199.5869299999999</v>
      </c>
      <c r="D17337" s="1">
        <v>21.377375000000001</v>
      </c>
    </row>
    <row r="17338" spans="1:4">
      <c r="A17338" s="175">
        <v>42424.919913490099</v>
      </c>
      <c r="B17338" s="1">
        <v>1.7212069999999999</v>
      </c>
      <c r="C17338" s="1">
        <v>1201.017182</v>
      </c>
      <c r="D17338" s="1">
        <v>21.377375000000001</v>
      </c>
    </row>
    <row r="17339" spans="1:4">
      <c r="A17339" s="175">
        <v>42424.919925062502</v>
      </c>
      <c r="B17339" s="1">
        <v>1.717873</v>
      </c>
      <c r="C17339" s="1">
        <v>1200.877645</v>
      </c>
      <c r="D17339" s="1">
        <v>21.377375000000001</v>
      </c>
    </row>
    <row r="17340" spans="1:4">
      <c r="A17340" s="175">
        <v>42424.9199366346</v>
      </c>
      <c r="B17340" s="1">
        <v>1.7212069999999999</v>
      </c>
      <c r="C17340" s="1">
        <v>1198.5752890000001</v>
      </c>
      <c r="D17340" s="1">
        <v>21.377375000000001</v>
      </c>
    </row>
    <row r="17341" spans="1:4">
      <c r="A17341" s="175">
        <v>42424.9199482025</v>
      </c>
      <c r="B17341" s="1">
        <v>1.72454</v>
      </c>
      <c r="C17341" s="1">
        <v>1203.563727</v>
      </c>
      <c r="D17341" s="1">
        <v>21.377375000000001</v>
      </c>
    </row>
    <row r="17342" spans="1:4">
      <c r="A17342" s="175">
        <v>42424.919959776598</v>
      </c>
      <c r="B17342" s="1">
        <v>1.7212069999999999</v>
      </c>
      <c r="C17342" s="1">
        <v>1201.540444</v>
      </c>
      <c r="D17342" s="1">
        <v>21.377375000000001</v>
      </c>
    </row>
    <row r="17343" spans="1:4">
      <c r="A17343" s="175">
        <v>42424.919971352101</v>
      </c>
      <c r="B17343" s="1">
        <v>1.72454</v>
      </c>
      <c r="C17343" s="1">
        <v>1201.8892860000001</v>
      </c>
      <c r="D17343" s="1">
        <v>21.377375000000001</v>
      </c>
    </row>
    <row r="17344" spans="1:4">
      <c r="A17344" s="175">
        <v>42424.919982946703</v>
      </c>
      <c r="B17344" s="1">
        <v>1.7212069999999999</v>
      </c>
      <c r="C17344" s="1">
        <v>1202.307896</v>
      </c>
      <c r="D17344" s="1">
        <v>21.377375000000001</v>
      </c>
    </row>
    <row r="17345" spans="1:4">
      <c r="A17345" s="175">
        <v>42424.919994511198</v>
      </c>
      <c r="B17345" s="1">
        <v>1.717873</v>
      </c>
      <c r="C17345" s="1">
        <v>1202.761391</v>
      </c>
      <c r="D17345" s="1">
        <v>21.377375000000001</v>
      </c>
    </row>
    <row r="17346" spans="1:4">
      <c r="A17346" s="175">
        <v>42424.920006098</v>
      </c>
      <c r="B17346" s="1">
        <v>1.71454</v>
      </c>
      <c r="C17346" s="1">
        <v>1203.3544220000001</v>
      </c>
      <c r="D17346" s="1">
        <v>21.377375000000001</v>
      </c>
    </row>
    <row r="17347" spans="1:4">
      <c r="A17347" s="175">
        <v>42424.920017671197</v>
      </c>
      <c r="B17347" s="1">
        <v>1.7112069999999999</v>
      </c>
      <c r="C17347" s="1">
        <v>1201.4706759999999</v>
      </c>
      <c r="D17347" s="1">
        <v>21.377375000000001</v>
      </c>
    </row>
    <row r="17348" spans="1:4">
      <c r="A17348" s="175">
        <v>42424.920029245099</v>
      </c>
      <c r="B17348" s="1">
        <v>1.71454</v>
      </c>
      <c r="C17348" s="1">
        <v>1201.0869499999999</v>
      </c>
      <c r="D17348" s="1">
        <v>21.377375000000001</v>
      </c>
    </row>
    <row r="17349" spans="1:4">
      <c r="A17349" s="175">
        <v>42424.9200408303</v>
      </c>
      <c r="B17349" s="1">
        <v>1.717873</v>
      </c>
      <c r="C17349" s="1">
        <v>1200.4590350000001</v>
      </c>
      <c r="D17349" s="1">
        <v>21.377375000000001</v>
      </c>
    </row>
    <row r="17350" spans="1:4">
      <c r="A17350" s="175">
        <v>42424.9200524193</v>
      </c>
      <c r="B17350" s="1">
        <v>1.7212069999999999</v>
      </c>
      <c r="C17350" s="1">
        <v>1200.738108</v>
      </c>
      <c r="D17350" s="1">
        <v>21.377375000000001</v>
      </c>
    </row>
    <row r="17351" spans="1:4">
      <c r="A17351" s="175">
        <v>42424.920064012003</v>
      </c>
      <c r="B17351" s="1">
        <v>1.72454</v>
      </c>
      <c r="C17351" s="1">
        <v>1200.9822979999999</v>
      </c>
      <c r="D17351" s="1">
        <v>21.377375000000001</v>
      </c>
    </row>
    <row r="17352" spans="1:4">
      <c r="A17352" s="175">
        <v>42424.920075575603</v>
      </c>
      <c r="B17352" s="1">
        <v>1.7212069999999999</v>
      </c>
      <c r="C17352" s="1">
        <v>1200.877645</v>
      </c>
      <c r="D17352" s="1">
        <v>21.377375000000001</v>
      </c>
    </row>
    <row r="17353" spans="1:4">
      <c r="A17353" s="175">
        <v>42424.920087157298</v>
      </c>
      <c r="B17353" s="1">
        <v>1.72454</v>
      </c>
      <c r="C17353" s="1">
        <v>1198.5752890000001</v>
      </c>
      <c r="D17353" s="1">
        <v>21.377375000000001</v>
      </c>
    </row>
    <row r="17354" spans="1:4">
      <c r="A17354" s="175">
        <v>42424.920098723502</v>
      </c>
      <c r="B17354" s="1">
        <v>1.727873</v>
      </c>
      <c r="C17354" s="1">
        <v>1202.482317</v>
      </c>
      <c r="D17354" s="1">
        <v>21.377375000000001</v>
      </c>
    </row>
    <row r="17355" spans="1:4">
      <c r="A17355" s="175">
        <v>42424.920110305997</v>
      </c>
      <c r="B17355" s="1">
        <v>1.72454</v>
      </c>
      <c r="C17355" s="1">
        <v>1198.924131</v>
      </c>
      <c r="D17355" s="1">
        <v>21.377375000000001</v>
      </c>
    </row>
    <row r="17356" spans="1:4">
      <c r="A17356" s="175">
        <v>42424.9201218819</v>
      </c>
      <c r="B17356" s="1">
        <v>1.727873</v>
      </c>
      <c r="C17356" s="1">
        <v>1201.6102129999999</v>
      </c>
      <c r="D17356" s="1">
        <v>21.377375000000001</v>
      </c>
    </row>
    <row r="17357" spans="1:4">
      <c r="A17357" s="175">
        <v>42424.920133452797</v>
      </c>
      <c r="B17357" s="1">
        <v>1.72454</v>
      </c>
      <c r="C17357" s="1">
        <v>1203.7381479999999</v>
      </c>
      <c r="D17357" s="1">
        <v>21.377375000000001</v>
      </c>
    </row>
    <row r="17358" spans="1:4">
      <c r="A17358" s="175">
        <v>42424.920145033801</v>
      </c>
      <c r="B17358" s="1">
        <v>1.7212069999999999</v>
      </c>
      <c r="C17358" s="1">
        <v>1203.912568</v>
      </c>
      <c r="D17358" s="1">
        <v>21.377375000000001</v>
      </c>
    </row>
    <row r="17359" spans="1:4">
      <c r="A17359" s="175">
        <v>42424.920156626198</v>
      </c>
      <c r="B17359" s="1">
        <v>1.717873</v>
      </c>
      <c r="C17359" s="1">
        <v>1199.447394</v>
      </c>
      <c r="D17359" s="1">
        <v>21.377375000000001</v>
      </c>
    </row>
    <row r="17360" spans="1:4">
      <c r="A17360" s="175">
        <v>42424.920168213299</v>
      </c>
      <c r="B17360" s="1">
        <v>1.7212069999999999</v>
      </c>
      <c r="C17360" s="1">
        <v>1204.052105</v>
      </c>
      <c r="D17360" s="1">
        <v>21.377375000000001</v>
      </c>
    </row>
    <row r="17361" spans="1:4">
      <c r="A17361" s="175">
        <v>42424.920179786699</v>
      </c>
      <c r="B17361" s="1">
        <v>1.717873</v>
      </c>
      <c r="C17361" s="1">
        <v>1200.1450769999999</v>
      </c>
      <c r="D17361" s="1">
        <v>21.377375000000001</v>
      </c>
    </row>
    <row r="17362" spans="1:4">
      <c r="A17362" s="175">
        <v>42424.920191357101</v>
      </c>
      <c r="B17362" s="1">
        <v>1.7212069999999999</v>
      </c>
      <c r="C17362" s="1">
        <v>1200.179961</v>
      </c>
      <c r="D17362" s="1">
        <v>21.377375000000001</v>
      </c>
    </row>
    <row r="17363" spans="1:4">
      <c r="A17363" s="175">
        <v>42424.920202930298</v>
      </c>
      <c r="B17363" s="1">
        <v>1.72454</v>
      </c>
      <c r="C17363" s="1">
        <v>1202.761391</v>
      </c>
      <c r="D17363" s="1">
        <v>21.377375000000001</v>
      </c>
    </row>
    <row r="17364" spans="1:4">
      <c r="A17364" s="175">
        <v>42424.920214500999</v>
      </c>
      <c r="B17364" s="1">
        <v>1.7212069999999999</v>
      </c>
      <c r="C17364" s="1">
        <v>1201.2264869999999</v>
      </c>
      <c r="D17364" s="1">
        <v>21.377375000000001</v>
      </c>
    </row>
    <row r="17365" spans="1:4">
      <c r="A17365" s="175">
        <v>42424.920226094102</v>
      </c>
      <c r="B17365" s="1">
        <v>1.72454</v>
      </c>
      <c r="C17365" s="1">
        <v>1199.970656</v>
      </c>
      <c r="D17365" s="1">
        <v>21.377375000000001</v>
      </c>
    </row>
    <row r="17366" spans="1:4">
      <c r="A17366" s="175">
        <v>42424.920237677601</v>
      </c>
      <c r="B17366" s="1">
        <v>1.727873</v>
      </c>
      <c r="C17366" s="1">
        <v>1201.4009080000001</v>
      </c>
      <c r="D17366" s="1">
        <v>21.377375000000001</v>
      </c>
    </row>
    <row r="17367" spans="1:4">
      <c r="A17367" s="175">
        <v>42424.920249265597</v>
      </c>
      <c r="B17367" s="1">
        <v>1.72454</v>
      </c>
      <c r="C17367" s="1">
        <v>1203.145117</v>
      </c>
      <c r="D17367" s="1">
        <v>21.377375000000001</v>
      </c>
    </row>
    <row r="17368" spans="1:4">
      <c r="A17368" s="175">
        <v>42424.920260850697</v>
      </c>
      <c r="B17368" s="1">
        <v>1.7212069999999999</v>
      </c>
      <c r="C17368" s="1">
        <v>1201.7846340000001</v>
      </c>
      <c r="D17368" s="1">
        <v>21.377375000000001</v>
      </c>
    </row>
    <row r="17369" spans="1:4">
      <c r="A17369" s="175">
        <v>42424.920272423798</v>
      </c>
      <c r="B17369" s="1">
        <v>1.72454</v>
      </c>
      <c r="C17369" s="1">
        <v>1202.063707</v>
      </c>
      <c r="D17369" s="1">
        <v>21.377375000000001</v>
      </c>
    </row>
    <row r="17370" spans="1:4">
      <c r="A17370" s="175">
        <v>42424.920283989602</v>
      </c>
      <c r="B17370" s="1">
        <v>1.7212069999999999</v>
      </c>
      <c r="C17370" s="1">
        <v>1205.0288619999999</v>
      </c>
      <c r="D17370" s="1">
        <v>21.377375000000001</v>
      </c>
    </row>
    <row r="17371" spans="1:4">
      <c r="A17371" s="175">
        <v>42424.920295586096</v>
      </c>
      <c r="B17371" s="1">
        <v>1.717873</v>
      </c>
      <c r="C17371" s="1">
        <v>1204.191642</v>
      </c>
      <c r="D17371" s="1">
        <v>21.377375000000001</v>
      </c>
    </row>
    <row r="17372" spans="1:4">
      <c r="A17372" s="175">
        <v>42424.920307151398</v>
      </c>
      <c r="B17372" s="1">
        <v>1.71454</v>
      </c>
      <c r="C17372" s="1">
        <v>1200.005541</v>
      </c>
      <c r="D17372" s="1">
        <v>21.377375000000001</v>
      </c>
    </row>
    <row r="17373" spans="1:4">
      <c r="A17373" s="175">
        <v>42424.920318725803</v>
      </c>
      <c r="B17373" s="1">
        <v>1.717873</v>
      </c>
      <c r="C17373" s="1">
        <v>1200.5288029999999</v>
      </c>
      <c r="D17373" s="1">
        <v>21.377375000000001</v>
      </c>
    </row>
    <row r="17374" spans="1:4">
      <c r="A17374" s="175">
        <v>42424.920330303001</v>
      </c>
      <c r="B17374" s="1">
        <v>1.7212069999999999</v>
      </c>
      <c r="C17374" s="1">
        <v>1203.9823369999999</v>
      </c>
      <c r="D17374" s="1">
        <v>21.377375000000001</v>
      </c>
    </row>
    <row r="17375" spans="1:4">
      <c r="A17375" s="175">
        <v>42424.920341889898</v>
      </c>
      <c r="B17375" s="1">
        <v>1.717873</v>
      </c>
      <c r="C17375" s="1">
        <v>1202.2730120000001</v>
      </c>
      <c r="D17375" s="1">
        <v>21.377375000000001</v>
      </c>
    </row>
    <row r="17376" spans="1:4">
      <c r="A17376" s="175">
        <v>42424.920353461501</v>
      </c>
      <c r="B17376" s="1">
        <v>1.7212069999999999</v>
      </c>
      <c r="C17376" s="1">
        <v>1202.0985909999999</v>
      </c>
      <c r="D17376" s="1">
        <v>21.377375000000001</v>
      </c>
    </row>
    <row r="17377" spans="1:4">
      <c r="A17377" s="175">
        <v>42424.920365047597</v>
      </c>
      <c r="B17377" s="1">
        <v>1.72454</v>
      </c>
      <c r="C17377" s="1">
        <v>1201.8892860000001</v>
      </c>
      <c r="D17377" s="1">
        <v>21.377375000000001</v>
      </c>
    </row>
    <row r="17378" spans="1:4">
      <c r="A17378" s="175">
        <v>42424.920376636001</v>
      </c>
      <c r="B17378" s="1">
        <v>1.727873</v>
      </c>
      <c r="C17378" s="1">
        <v>1198.4008679999999</v>
      </c>
      <c r="D17378" s="1">
        <v>21.377375000000001</v>
      </c>
    </row>
    <row r="17379" spans="1:4">
      <c r="A17379" s="175">
        <v>42424.920388205901</v>
      </c>
      <c r="B17379" s="1">
        <v>1.7312069999999999</v>
      </c>
      <c r="C17379" s="1">
        <v>1200.6683399999999</v>
      </c>
      <c r="D17379" s="1">
        <v>21.377375000000001</v>
      </c>
    </row>
    <row r="17380" spans="1:4">
      <c r="A17380" s="175">
        <v>42424.920399782699</v>
      </c>
      <c r="B17380" s="1">
        <v>1.727873</v>
      </c>
      <c r="C17380" s="1">
        <v>1201.8544019999999</v>
      </c>
      <c r="D17380" s="1">
        <v>21.377375000000001</v>
      </c>
    </row>
    <row r="17381" spans="1:4">
      <c r="A17381" s="175">
        <v>42424.920411371597</v>
      </c>
      <c r="B17381" s="1">
        <v>1.72454</v>
      </c>
      <c r="C17381" s="1">
        <v>1201.540444</v>
      </c>
      <c r="D17381" s="1">
        <v>21.377375000000001</v>
      </c>
    </row>
    <row r="17382" spans="1:4">
      <c r="A17382" s="175">
        <v>42424.920422937401</v>
      </c>
      <c r="B17382" s="1">
        <v>1.7212069999999999</v>
      </c>
      <c r="C17382" s="1">
        <v>1202.3427799999999</v>
      </c>
      <c r="D17382" s="1">
        <v>21.377375000000001</v>
      </c>
    </row>
    <row r="17383" spans="1:4">
      <c r="A17383" s="175">
        <v>42424.920434518499</v>
      </c>
      <c r="B17383" s="1">
        <v>1.717873</v>
      </c>
      <c r="C17383" s="1">
        <v>1204.4009470000001</v>
      </c>
      <c r="D17383" s="1">
        <v>21.377375000000001</v>
      </c>
    </row>
    <row r="17384" spans="1:4">
      <c r="A17384" s="175">
        <v>42424.920446085503</v>
      </c>
      <c r="B17384" s="1">
        <v>1.71454</v>
      </c>
      <c r="C17384" s="1">
        <v>1200.493919</v>
      </c>
      <c r="D17384" s="1">
        <v>21.377375000000001</v>
      </c>
    </row>
    <row r="17385" spans="1:4">
      <c r="A17385" s="175">
        <v>42424.920457676599</v>
      </c>
      <c r="B17385" s="1">
        <v>1.717873</v>
      </c>
      <c r="C17385" s="1">
        <v>1198.0869110000001</v>
      </c>
      <c r="D17385" s="1">
        <v>21.377375000000001</v>
      </c>
    </row>
    <row r="17386" spans="1:4">
      <c r="A17386" s="175">
        <v>42424.920469262499</v>
      </c>
      <c r="B17386" s="1">
        <v>1.7212069999999999</v>
      </c>
      <c r="C17386" s="1">
        <v>1201.679981</v>
      </c>
      <c r="D17386" s="1">
        <v>21.377375000000001</v>
      </c>
    </row>
    <row r="17387" spans="1:4">
      <c r="A17387" s="175">
        <v>42424.920480829998</v>
      </c>
      <c r="B17387" s="1">
        <v>1.717873</v>
      </c>
      <c r="C17387" s="1">
        <v>1203.9823369999999</v>
      </c>
      <c r="D17387" s="1">
        <v>21.377375000000001</v>
      </c>
    </row>
    <row r="17388" spans="1:4">
      <c r="A17388" s="175">
        <v>42424.920492404701</v>
      </c>
      <c r="B17388" s="1">
        <v>1.71454</v>
      </c>
      <c r="C17388" s="1">
        <v>1201.819518</v>
      </c>
      <c r="D17388" s="1">
        <v>21.377375000000001</v>
      </c>
    </row>
    <row r="17389" spans="1:4">
      <c r="A17389" s="175">
        <v>42424.920503979098</v>
      </c>
      <c r="B17389" s="1">
        <v>1.717873</v>
      </c>
      <c r="C17389" s="1">
        <v>1201.3311389999999</v>
      </c>
      <c r="D17389" s="1">
        <v>21.377375000000001</v>
      </c>
    </row>
    <row r="17390" spans="1:4">
      <c r="A17390" s="175">
        <v>42424.920515555699</v>
      </c>
      <c r="B17390" s="1">
        <v>1.7212069999999999</v>
      </c>
      <c r="C17390" s="1">
        <v>1198.9590149999999</v>
      </c>
      <c r="D17390" s="1">
        <v>21.377375000000001</v>
      </c>
    </row>
    <row r="17391" spans="1:4">
      <c r="A17391" s="175">
        <v>42424.920527128801</v>
      </c>
      <c r="B17391" s="1">
        <v>1.72454</v>
      </c>
      <c r="C17391" s="1">
        <v>1202.726506</v>
      </c>
      <c r="D17391" s="1">
        <v>21.377375000000001</v>
      </c>
    </row>
    <row r="17392" spans="1:4">
      <c r="A17392" s="175">
        <v>42424.9205387201</v>
      </c>
      <c r="B17392" s="1">
        <v>1.7212069999999999</v>
      </c>
      <c r="C17392" s="1">
        <v>1198.261332</v>
      </c>
      <c r="D17392" s="1">
        <v>21.377375000000001</v>
      </c>
    </row>
    <row r="17393" spans="1:4">
      <c r="A17393" s="175">
        <v>42424.920550308001</v>
      </c>
      <c r="B17393" s="1">
        <v>1.72454</v>
      </c>
      <c r="C17393" s="1">
        <v>1198.505521</v>
      </c>
      <c r="D17393" s="1">
        <v>21.377375000000001</v>
      </c>
    </row>
    <row r="17394" spans="1:4">
      <c r="A17394" s="175">
        <v>42424.920561889703</v>
      </c>
      <c r="B17394" s="1">
        <v>1.727873</v>
      </c>
      <c r="C17394" s="1">
        <v>1204.2614100000001</v>
      </c>
      <c r="D17394" s="1">
        <v>21.377375000000001</v>
      </c>
    </row>
    <row r="17395" spans="1:4">
      <c r="A17395" s="175">
        <v>42424.920573460302</v>
      </c>
      <c r="B17395" s="1">
        <v>1.72454</v>
      </c>
      <c r="C17395" s="1">
        <v>1198.3311000000001</v>
      </c>
      <c r="D17395" s="1">
        <v>21.377375000000001</v>
      </c>
    </row>
    <row r="17396" spans="1:4">
      <c r="A17396" s="175">
        <v>42424.920585038002</v>
      </c>
      <c r="B17396" s="1">
        <v>1.727873</v>
      </c>
      <c r="C17396" s="1">
        <v>1204.4009470000001</v>
      </c>
      <c r="D17396" s="1">
        <v>21.377375000000001</v>
      </c>
    </row>
    <row r="17397" spans="1:4">
      <c r="A17397" s="175">
        <v>42424.920596607801</v>
      </c>
      <c r="B17397" s="1">
        <v>1.72454</v>
      </c>
      <c r="C17397" s="1">
        <v>1201.6102129999999</v>
      </c>
      <c r="D17397" s="1">
        <v>21.377375000000001</v>
      </c>
    </row>
    <row r="17398" spans="1:4">
      <c r="A17398" s="175">
        <v>42424.920608180597</v>
      </c>
      <c r="B17398" s="1">
        <v>1.727873</v>
      </c>
      <c r="C17398" s="1">
        <v>1198.435753</v>
      </c>
      <c r="D17398" s="1">
        <v>21.377375000000001</v>
      </c>
    </row>
    <row r="17399" spans="1:4">
      <c r="A17399" s="175">
        <v>42424.920619773999</v>
      </c>
      <c r="B17399" s="1">
        <v>1.7312069999999999</v>
      </c>
      <c r="C17399" s="1">
        <v>1201.156718</v>
      </c>
      <c r="D17399" s="1">
        <v>21.377375000000001</v>
      </c>
    </row>
    <row r="17400" spans="1:4">
      <c r="A17400" s="175">
        <v>42424.9206313588</v>
      </c>
      <c r="B17400" s="1">
        <v>1.727873</v>
      </c>
      <c r="C17400" s="1">
        <v>1202.063707</v>
      </c>
      <c r="D17400" s="1">
        <v>21.377375000000001</v>
      </c>
    </row>
    <row r="17401" spans="1:4">
      <c r="A17401" s="175">
        <v>42424.920642929101</v>
      </c>
      <c r="B17401" s="1">
        <v>1.72454</v>
      </c>
      <c r="C17401" s="1">
        <v>1200.9474130000001</v>
      </c>
      <c r="D17401" s="1">
        <v>21.377375000000001</v>
      </c>
    </row>
    <row r="17402" spans="1:4">
      <c r="A17402" s="176">
        <v>42424.920654506197</v>
      </c>
      <c r="B17402" s="1">
        <v>1.727873</v>
      </c>
      <c r="C17402" s="1">
        <v>1202.063707</v>
      </c>
      <c r="D17402" s="1">
        <v>21.377375000000001</v>
      </c>
    </row>
    <row r="17403" spans="1:4">
      <c r="A17403" s="176">
        <v>42424.920666076097</v>
      </c>
      <c r="B17403" s="1">
        <v>1.72454</v>
      </c>
      <c r="C17403" s="1">
        <v>1202.9706960000001</v>
      </c>
      <c r="D17403" s="1">
        <v>21.377375000000001</v>
      </c>
    </row>
    <row r="17404" spans="1:4">
      <c r="A17404" s="176">
        <v>42424.920677666698</v>
      </c>
      <c r="B17404" s="1">
        <v>1.7212069999999999</v>
      </c>
      <c r="C17404" s="1">
        <v>1202.2730120000001</v>
      </c>
      <c r="D17404" s="1">
        <v>21.377375000000001</v>
      </c>
    </row>
    <row r="17405" spans="1:4">
      <c r="A17405" s="176">
        <v>42424.920689233099</v>
      </c>
      <c r="B17405" s="1">
        <v>1.717873</v>
      </c>
      <c r="C17405" s="1">
        <v>1199.7613510000001</v>
      </c>
      <c r="D17405" s="1">
        <v>21.377375000000001</v>
      </c>
    </row>
    <row r="17406" spans="1:4">
      <c r="A17406" s="176">
        <v>42424.920700822702</v>
      </c>
      <c r="B17406" s="1">
        <v>1.7212069999999999</v>
      </c>
      <c r="C17406" s="1">
        <v>1203.0404639999999</v>
      </c>
      <c r="D17406" s="1">
        <v>21.377375000000001</v>
      </c>
    </row>
    <row r="17407" spans="1:4">
      <c r="A17407" s="176">
        <v>42424.920712410902</v>
      </c>
      <c r="B17407" s="1">
        <v>1.717873</v>
      </c>
      <c r="C17407" s="1">
        <v>1203.563727</v>
      </c>
      <c r="D17407" s="1">
        <v>21.377375000000001</v>
      </c>
    </row>
    <row r="17408" spans="1:4">
      <c r="A17408" s="176">
        <v>42424.920723996998</v>
      </c>
      <c r="B17408" s="1">
        <v>1.71454</v>
      </c>
      <c r="C17408" s="1">
        <v>1204.5055990000001</v>
      </c>
      <c r="D17408" s="1">
        <v>21.377375000000001</v>
      </c>
    </row>
    <row r="17409" spans="1:4">
      <c r="A17409" s="176">
        <v>42424.920735564498</v>
      </c>
      <c r="B17409" s="1">
        <v>1.7112069999999999</v>
      </c>
      <c r="C17409" s="1">
        <v>1201.679981</v>
      </c>
      <c r="D17409" s="1">
        <v>21.377375000000001</v>
      </c>
    </row>
    <row r="17410" spans="1:4">
      <c r="A17410" s="176">
        <v>42424.920747141798</v>
      </c>
      <c r="B17410" s="1">
        <v>1.71454</v>
      </c>
      <c r="C17410" s="1">
        <v>1199.3776250000001</v>
      </c>
      <c r="D17410" s="1">
        <v>21.377375000000001</v>
      </c>
    </row>
    <row r="17411" spans="1:4">
      <c r="A17411" s="176">
        <v>42424.92075872</v>
      </c>
      <c r="B17411" s="1">
        <v>1.717873</v>
      </c>
      <c r="C17411" s="1">
        <v>1198.8892470000001</v>
      </c>
      <c r="D17411" s="1">
        <v>21.377375000000001</v>
      </c>
    </row>
    <row r="17412" spans="1:4">
      <c r="A17412" s="176">
        <v>42424.920770287601</v>
      </c>
      <c r="B17412" s="1">
        <v>1.7212069999999999</v>
      </c>
      <c r="C17412" s="1">
        <v>1201.156718</v>
      </c>
      <c r="D17412" s="1">
        <v>21.377375000000001</v>
      </c>
    </row>
    <row r="17413" spans="1:4">
      <c r="A17413" s="176">
        <v>42424.920781859699</v>
      </c>
      <c r="B17413" s="1">
        <v>1.717873</v>
      </c>
      <c r="C17413" s="1">
        <v>1201.052066</v>
      </c>
      <c r="D17413" s="1">
        <v>21.377375000000001</v>
      </c>
    </row>
    <row r="17414" spans="1:4">
      <c r="A17414" s="176">
        <v>42424.920793437101</v>
      </c>
      <c r="B17414" s="1">
        <v>1.71454</v>
      </c>
      <c r="C17414" s="1">
        <v>1203.8427999999999</v>
      </c>
      <c r="D17414" s="1">
        <v>21.377375000000001</v>
      </c>
    </row>
    <row r="17415" spans="1:4">
      <c r="A17415" s="176">
        <v>42424.920805025497</v>
      </c>
      <c r="B17415" s="1">
        <v>1.7112069999999999</v>
      </c>
      <c r="C17415" s="1">
        <v>1202.9358110000001</v>
      </c>
      <c r="D17415" s="1">
        <v>21.377375000000001</v>
      </c>
    </row>
    <row r="17416" spans="1:4">
      <c r="A17416" s="176">
        <v>42424.920816610698</v>
      </c>
      <c r="B17416" s="1">
        <v>1.707873</v>
      </c>
      <c r="C17416" s="1">
        <v>1203.493958</v>
      </c>
      <c r="D17416" s="1">
        <v>21.377375000000001</v>
      </c>
    </row>
    <row r="17417" spans="1:4">
      <c r="A17417" s="176">
        <v>42424.920828196802</v>
      </c>
      <c r="B17417" s="1">
        <v>1.7045399999999999</v>
      </c>
      <c r="C17417" s="1">
        <v>1200.1450769999999</v>
      </c>
      <c r="D17417" s="1">
        <v>21.377375000000001</v>
      </c>
    </row>
    <row r="17418" spans="1:4">
      <c r="A17418" s="176">
        <v>42424.920839784601</v>
      </c>
      <c r="B17418" s="1">
        <v>1.707873</v>
      </c>
      <c r="C17418" s="1">
        <v>1201.435792</v>
      </c>
      <c r="D17418" s="1">
        <v>21.377375000000001</v>
      </c>
    </row>
    <row r="17419" spans="1:4">
      <c r="A17419" s="176">
        <v>42424.920851352501</v>
      </c>
      <c r="B17419" s="1">
        <v>1.7112069999999999</v>
      </c>
      <c r="C17419" s="1">
        <v>1202.1683599999999</v>
      </c>
      <c r="D17419" s="1">
        <v>21.377375000000001</v>
      </c>
    </row>
    <row r="17420" spans="1:4">
      <c r="A17420" s="176">
        <v>42424.920862947401</v>
      </c>
      <c r="B17420" s="1">
        <v>1.707873</v>
      </c>
      <c r="C17420" s="1">
        <v>1199.7962359999999</v>
      </c>
      <c r="D17420" s="1">
        <v>21.377375000000001</v>
      </c>
    </row>
    <row r="17421" spans="1:4">
      <c r="A17421" s="176">
        <v>42424.920874510797</v>
      </c>
      <c r="B17421" s="1">
        <v>1.7112069999999999</v>
      </c>
      <c r="C17421" s="1">
        <v>1201.156718</v>
      </c>
      <c r="D17421" s="1">
        <v>21.377375000000001</v>
      </c>
    </row>
    <row r="17422" spans="1:4">
      <c r="A17422" s="176">
        <v>42424.9208860992</v>
      </c>
      <c r="B17422" s="1">
        <v>1.707873</v>
      </c>
      <c r="C17422" s="1">
        <v>1202.2730120000001</v>
      </c>
      <c r="D17422" s="1">
        <v>21.377375000000001</v>
      </c>
    </row>
    <row r="17423" spans="1:4">
      <c r="A17423" s="176">
        <v>42424.920897672098</v>
      </c>
      <c r="B17423" s="1">
        <v>1.7045399999999999</v>
      </c>
      <c r="C17423" s="1">
        <v>1200.6683399999999</v>
      </c>
      <c r="D17423" s="1">
        <v>21.377375000000001</v>
      </c>
    </row>
    <row r="17424" spans="1:4">
      <c r="A17424" s="176">
        <v>42424.920909265398</v>
      </c>
      <c r="B17424" s="1">
        <v>1.707873</v>
      </c>
      <c r="C17424" s="1">
        <v>1197.110154</v>
      </c>
      <c r="D17424" s="1">
        <v>21.377375000000001</v>
      </c>
    </row>
    <row r="17425" spans="1:4">
      <c r="A17425" s="176">
        <v>42424.920920834098</v>
      </c>
      <c r="B17425" s="1">
        <v>1.7112069999999999</v>
      </c>
      <c r="C17425" s="1">
        <v>1199.3427409999999</v>
      </c>
      <c r="D17425" s="1">
        <v>21.377375000000001</v>
      </c>
    </row>
    <row r="17426" spans="1:4">
      <c r="A17426" s="176">
        <v>42424.920932422501</v>
      </c>
      <c r="B17426" s="1">
        <v>1.707873</v>
      </c>
      <c r="C17426" s="1">
        <v>1202.4125489999999</v>
      </c>
      <c r="D17426" s="1">
        <v>21.377375000000001</v>
      </c>
    </row>
    <row r="17427" spans="1:4">
      <c r="A17427" s="176">
        <v>42424.9209440095</v>
      </c>
      <c r="B17427" s="1">
        <v>1.7045399999999999</v>
      </c>
      <c r="C17427" s="1">
        <v>1200.24973</v>
      </c>
      <c r="D17427" s="1">
        <v>21.377375000000001</v>
      </c>
    </row>
    <row r="17428" spans="1:4">
      <c r="A17428" s="176">
        <v>42424.9209555774</v>
      </c>
      <c r="B17428" s="1">
        <v>1.707873</v>
      </c>
      <c r="C17428" s="1">
        <v>1200.179961</v>
      </c>
      <c r="D17428" s="1">
        <v>21.377375000000001</v>
      </c>
    </row>
    <row r="17429" spans="1:4">
      <c r="A17429" s="176">
        <v>42424.920967171602</v>
      </c>
      <c r="B17429" s="1">
        <v>1.7112069999999999</v>
      </c>
      <c r="C17429" s="1">
        <v>1198.6450580000001</v>
      </c>
      <c r="D17429" s="1">
        <v>21.377375000000001</v>
      </c>
    </row>
    <row r="17430" spans="1:4">
      <c r="A17430" s="176">
        <v>42424.920978736998</v>
      </c>
      <c r="B17430" s="1">
        <v>1.71454</v>
      </c>
      <c r="C17430" s="1">
        <v>1200.2846139999999</v>
      </c>
      <c r="D17430" s="1">
        <v>21.377375000000001</v>
      </c>
    </row>
    <row r="17431" spans="1:4">
      <c r="A17431" s="176">
        <v>42424.920990325401</v>
      </c>
      <c r="B17431" s="1">
        <v>1.7112069999999999</v>
      </c>
      <c r="C17431" s="1">
        <v>1203.42419</v>
      </c>
      <c r="D17431" s="1">
        <v>21.377375000000001</v>
      </c>
    </row>
    <row r="17432" spans="1:4">
      <c r="A17432" s="176">
        <v>42424.921001900897</v>
      </c>
      <c r="B17432" s="1">
        <v>1.707873</v>
      </c>
      <c r="C17432" s="1">
        <v>1199.8311200000001</v>
      </c>
      <c r="D17432" s="1">
        <v>21.377375000000001</v>
      </c>
    </row>
    <row r="17433" spans="1:4">
      <c r="A17433" s="176">
        <v>42424.921013470397</v>
      </c>
      <c r="B17433" s="1">
        <v>1.7112069999999999</v>
      </c>
      <c r="C17433" s="1">
        <v>1198.296216</v>
      </c>
      <c r="D17433" s="1">
        <v>21.377375000000001</v>
      </c>
    </row>
    <row r="17434" spans="1:4">
      <c r="A17434" s="176">
        <v>42424.921025043303</v>
      </c>
      <c r="B17434" s="1">
        <v>1.71454</v>
      </c>
      <c r="C17434" s="1">
        <v>1200.1450769999999</v>
      </c>
      <c r="D17434" s="1">
        <v>21.377375000000001</v>
      </c>
    </row>
    <row r="17435" spans="1:4">
      <c r="A17435" s="176">
        <v>42424.921036625499</v>
      </c>
      <c r="B17435" s="1">
        <v>1.7112069999999999</v>
      </c>
      <c r="C17435" s="1">
        <v>1201.435792</v>
      </c>
      <c r="D17435" s="1">
        <v>21.377375000000001</v>
      </c>
    </row>
    <row r="17436" spans="1:4">
      <c r="A17436" s="176">
        <v>42424.921048211501</v>
      </c>
      <c r="B17436" s="1">
        <v>1.707873</v>
      </c>
      <c r="C17436" s="1">
        <v>1203.110232</v>
      </c>
      <c r="D17436" s="1">
        <v>21.377375000000001</v>
      </c>
    </row>
    <row r="17437" spans="1:4">
      <c r="A17437" s="176">
        <v>42424.921059777997</v>
      </c>
      <c r="B17437" s="1">
        <v>1.7045399999999999</v>
      </c>
      <c r="C17437" s="1">
        <v>1198.6101739999999</v>
      </c>
      <c r="D17437" s="1">
        <v>21.377375000000001</v>
      </c>
    </row>
    <row r="17438" spans="1:4">
      <c r="A17438" s="176">
        <v>42424.921071373399</v>
      </c>
      <c r="B17438" s="1">
        <v>1.707873</v>
      </c>
      <c r="C17438" s="1">
        <v>1200.354382</v>
      </c>
      <c r="D17438" s="1">
        <v>21.377375000000001</v>
      </c>
    </row>
    <row r="17439" spans="1:4">
      <c r="A17439" s="176">
        <v>42424.921082944398</v>
      </c>
      <c r="B17439" s="1">
        <v>1.7045399999999999</v>
      </c>
      <c r="C17439" s="1">
        <v>1202.482317</v>
      </c>
      <c r="D17439" s="1">
        <v>21.377375000000001</v>
      </c>
    </row>
    <row r="17440" spans="1:4">
      <c r="A17440" s="176">
        <v>42424.921094511199</v>
      </c>
      <c r="B17440" s="1">
        <v>1.7012069999999999</v>
      </c>
      <c r="C17440" s="1">
        <v>1199.482278</v>
      </c>
      <c r="D17440" s="1">
        <v>21.377375000000001</v>
      </c>
    </row>
    <row r="17441" spans="1:4">
      <c r="A17441" s="176">
        <v>42424.921106084599</v>
      </c>
      <c r="B17441" s="1">
        <v>1.7045399999999999</v>
      </c>
      <c r="C17441" s="1">
        <v>1197.5636480000001</v>
      </c>
      <c r="D17441" s="1">
        <v>21.377375000000001</v>
      </c>
    </row>
    <row r="17442" spans="1:4">
      <c r="A17442" s="176">
        <v>42424.9211176647</v>
      </c>
      <c r="B17442" s="1">
        <v>1.707873</v>
      </c>
      <c r="C17442" s="1">
        <v>1198.6101739999999</v>
      </c>
      <c r="D17442" s="1">
        <v>21.377375000000001</v>
      </c>
    </row>
    <row r="17443" spans="1:4">
      <c r="A17443" s="176">
        <v>42424.921129249597</v>
      </c>
      <c r="B17443" s="1">
        <v>1.7112069999999999</v>
      </c>
      <c r="C17443" s="1">
        <v>1198.365984</v>
      </c>
      <c r="D17443" s="1">
        <v>21.377375000000001</v>
      </c>
    </row>
    <row r="17444" spans="1:4">
      <c r="A17444" s="176">
        <v>42424.921140834696</v>
      </c>
      <c r="B17444" s="1">
        <v>1.71454</v>
      </c>
      <c r="C17444" s="1">
        <v>1200.179961</v>
      </c>
      <c r="D17444" s="1">
        <v>21.377375000000001</v>
      </c>
    </row>
    <row r="17445" spans="1:4">
      <c r="A17445" s="176">
        <v>42424.921152425799</v>
      </c>
      <c r="B17445" s="1">
        <v>1.7112069999999999</v>
      </c>
      <c r="C17445" s="1">
        <v>1199.935772</v>
      </c>
      <c r="D17445" s="1">
        <v>21.377375000000001</v>
      </c>
    </row>
    <row r="17446" spans="1:4">
      <c r="A17446" s="176">
        <v>42424.921163992301</v>
      </c>
      <c r="B17446" s="1">
        <v>1.707873</v>
      </c>
      <c r="C17446" s="1">
        <v>1201.435792</v>
      </c>
      <c r="D17446" s="1">
        <v>21.377375000000001</v>
      </c>
    </row>
    <row r="17447" spans="1:4">
      <c r="A17447" s="176">
        <v>42424.9211755785</v>
      </c>
      <c r="B17447" s="1">
        <v>1.7045399999999999</v>
      </c>
      <c r="C17447" s="1">
        <v>1201.4706759999999</v>
      </c>
      <c r="D17447" s="1">
        <v>21.377375000000001</v>
      </c>
    </row>
    <row r="17448" spans="1:4">
      <c r="A17448" s="176">
        <v>42424.9211871644</v>
      </c>
      <c r="B17448" s="1">
        <v>1.7012069999999999</v>
      </c>
      <c r="C17448" s="1">
        <v>1196.552007</v>
      </c>
      <c r="D17448" s="1">
        <v>21.377375000000001</v>
      </c>
    </row>
    <row r="17449" spans="1:4">
      <c r="A17449" s="176">
        <v>42424.921198748198</v>
      </c>
      <c r="B17449" s="1">
        <v>1.7045399999999999</v>
      </c>
      <c r="C17449" s="1">
        <v>1197.8427220000001</v>
      </c>
      <c r="D17449" s="1">
        <v>21.377375000000001</v>
      </c>
    </row>
    <row r="17450" spans="1:4">
      <c r="A17450" s="176">
        <v>42424.921210334702</v>
      </c>
      <c r="B17450" s="1">
        <v>1.707873</v>
      </c>
      <c r="C17450" s="1">
        <v>1202.8311590000001</v>
      </c>
      <c r="D17450" s="1">
        <v>21.377375000000001</v>
      </c>
    </row>
    <row r="17451" spans="1:4">
      <c r="A17451" s="176">
        <v>42424.921221928402</v>
      </c>
      <c r="B17451" s="1">
        <v>1.7045399999999999</v>
      </c>
      <c r="C17451" s="1">
        <v>1198.365984</v>
      </c>
      <c r="D17451" s="1">
        <v>21.377375000000001</v>
      </c>
    </row>
    <row r="17452" spans="1:4">
      <c r="A17452" s="176">
        <v>42424.921233498702</v>
      </c>
      <c r="B17452" s="1">
        <v>1.707873</v>
      </c>
      <c r="C17452" s="1">
        <v>1199.4125100000001</v>
      </c>
      <c r="D17452" s="1">
        <v>21.377375000000001</v>
      </c>
    </row>
    <row r="17453" spans="1:4">
      <c r="A17453" s="176">
        <v>42424.921245085097</v>
      </c>
      <c r="B17453" s="1">
        <v>1.7112069999999999</v>
      </c>
      <c r="C17453" s="1">
        <v>1201.017182</v>
      </c>
      <c r="D17453" s="1">
        <v>21.377375000000001</v>
      </c>
    </row>
    <row r="17454" spans="1:4">
      <c r="A17454" s="176">
        <v>42424.921256657501</v>
      </c>
      <c r="B17454" s="1">
        <v>1.707873</v>
      </c>
      <c r="C17454" s="1">
        <v>1200.633456</v>
      </c>
      <c r="D17454" s="1">
        <v>21.377375000000001</v>
      </c>
    </row>
    <row r="17455" spans="1:4">
      <c r="A17455" s="176">
        <v>42424.921268244703</v>
      </c>
      <c r="B17455" s="1">
        <v>1.7045399999999999</v>
      </c>
      <c r="C17455" s="1">
        <v>1197.877606</v>
      </c>
      <c r="D17455" s="1">
        <v>21.377375000000001</v>
      </c>
    </row>
    <row r="17456" spans="1:4">
      <c r="A17456" s="176">
        <v>42424.921279832401</v>
      </c>
      <c r="B17456" s="1">
        <v>1.707873</v>
      </c>
      <c r="C17456" s="1">
        <v>1200.807877</v>
      </c>
      <c r="D17456" s="1">
        <v>21.377375000000001</v>
      </c>
    </row>
    <row r="17457" spans="1:4">
      <c r="A17457" s="176">
        <v>42424.921291398001</v>
      </c>
      <c r="B17457" s="1">
        <v>1.7045399999999999</v>
      </c>
      <c r="C17457" s="1">
        <v>1197.0055010000001</v>
      </c>
      <c r="D17457" s="1">
        <v>21.377375000000001</v>
      </c>
    </row>
    <row r="17458" spans="1:4">
      <c r="A17458" s="176">
        <v>42424.9213029905</v>
      </c>
      <c r="B17458" s="1">
        <v>1.707873</v>
      </c>
      <c r="C17458" s="1">
        <v>1202.377665</v>
      </c>
      <c r="D17458" s="1">
        <v>21.377375000000001</v>
      </c>
    </row>
    <row r="17459" spans="1:4">
      <c r="A17459" s="176">
        <v>42424.921314560001</v>
      </c>
      <c r="B17459" s="1">
        <v>1.7045399999999999</v>
      </c>
      <c r="C17459" s="1">
        <v>1199.9008879999999</v>
      </c>
      <c r="D17459" s="1">
        <v>21.377375000000001</v>
      </c>
    </row>
    <row r="17460" spans="1:4">
      <c r="A17460" s="176">
        <v>42424.9213261349</v>
      </c>
      <c r="B17460" s="1">
        <v>1.707873</v>
      </c>
      <c r="C17460" s="1">
        <v>1200.8427610000001</v>
      </c>
      <c r="D17460" s="1">
        <v>21.377375000000001</v>
      </c>
    </row>
    <row r="17461" spans="1:4">
      <c r="A17461" s="176">
        <v>42424.921337705899</v>
      </c>
      <c r="B17461" s="1">
        <v>1.7045399999999999</v>
      </c>
      <c r="C17461" s="1">
        <v>1199.307857</v>
      </c>
      <c r="D17461" s="1">
        <v>21.377375000000001</v>
      </c>
    </row>
    <row r="17462" spans="1:4">
      <c r="A17462" s="176">
        <v>42424.921349279903</v>
      </c>
      <c r="B17462" s="1">
        <v>1.707873</v>
      </c>
      <c r="C17462" s="1">
        <v>1199.935772</v>
      </c>
      <c r="D17462" s="1">
        <v>21.377375000000001</v>
      </c>
    </row>
    <row r="17463" spans="1:4">
      <c r="A17463" s="176">
        <v>42424.921360853303</v>
      </c>
      <c r="B17463" s="1">
        <v>1.7112069999999999</v>
      </c>
      <c r="C17463" s="1">
        <v>1199.2380889999999</v>
      </c>
      <c r="D17463" s="1">
        <v>21.377375000000001</v>
      </c>
    </row>
    <row r="17464" spans="1:4">
      <c r="A17464" s="176">
        <v>42424.921372449797</v>
      </c>
      <c r="B17464" s="1">
        <v>1.71454</v>
      </c>
      <c r="C17464" s="1">
        <v>1198.365984</v>
      </c>
      <c r="D17464" s="1">
        <v>21.377375000000001</v>
      </c>
    </row>
    <row r="17465" spans="1:4">
      <c r="A17465" s="176">
        <v>42424.9213840222</v>
      </c>
      <c r="B17465" s="1">
        <v>1.717873</v>
      </c>
      <c r="C17465" s="1">
        <v>1197.7729529999999</v>
      </c>
      <c r="D17465" s="1">
        <v>21.377375000000001</v>
      </c>
    </row>
    <row r="17466" spans="1:4">
      <c r="A17466" s="176">
        <v>42424.921395589401</v>
      </c>
      <c r="B17466" s="1">
        <v>1.7212069999999999</v>
      </c>
      <c r="C17466" s="1">
        <v>1199.2729730000001</v>
      </c>
      <c r="D17466" s="1">
        <v>21.377375000000001</v>
      </c>
    </row>
    <row r="17467" spans="1:4">
      <c r="A17467" s="176">
        <v>42424.921407182301</v>
      </c>
      <c r="B17467" s="1">
        <v>1.717873</v>
      </c>
      <c r="C17467" s="1">
        <v>1202.0288230000001</v>
      </c>
      <c r="D17467" s="1">
        <v>21.377375000000001</v>
      </c>
    </row>
    <row r="17468" spans="1:4">
      <c r="A17468" s="176">
        <v>42424.9214187658</v>
      </c>
      <c r="B17468" s="1">
        <v>1.71454</v>
      </c>
      <c r="C17468" s="1">
        <v>1198.365984</v>
      </c>
      <c r="D17468" s="1">
        <v>21.377375000000001</v>
      </c>
    </row>
    <row r="17469" spans="1:4">
      <c r="A17469" s="176">
        <v>42424.921430336501</v>
      </c>
      <c r="B17469" s="1">
        <v>1.717873</v>
      </c>
      <c r="C17469" s="1">
        <v>1198.1566789999999</v>
      </c>
      <c r="D17469" s="1">
        <v>21.377375000000001</v>
      </c>
    </row>
    <row r="17470" spans="1:4">
      <c r="A17470" s="176">
        <v>42424.921441928898</v>
      </c>
      <c r="B17470" s="1">
        <v>1.7212069999999999</v>
      </c>
      <c r="C17470" s="1">
        <v>1198.2264479999999</v>
      </c>
      <c r="D17470" s="1">
        <v>21.377375000000001</v>
      </c>
    </row>
    <row r="17471" spans="1:4">
      <c r="A17471" s="176">
        <v>42424.921453498297</v>
      </c>
      <c r="B17471" s="1">
        <v>1.72454</v>
      </c>
      <c r="C17471" s="1">
        <v>1197.4241119999999</v>
      </c>
      <c r="D17471" s="1">
        <v>21.377375000000001</v>
      </c>
    </row>
    <row r="17472" spans="1:4">
      <c r="A17472" s="176">
        <v>42424.921465067499</v>
      </c>
      <c r="B17472" s="1">
        <v>1.727873</v>
      </c>
      <c r="C17472" s="1">
        <v>1202.447433</v>
      </c>
      <c r="D17472" s="1">
        <v>21.377375000000001</v>
      </c>
    </row>
    <row r="17473" spans="1:4">
      <c r="A17473" s="176">
        <v>42424.921476655501</v>
      </c>
      <c r="B17473" s="1">
        <v>1.72454</v>
      </c>
      <c r="C17473" s="1">
        <v>1197.249691</v>
      </c>
      <c r="D17473" s="1">
        <v>21.377375000000001</v>
      </c>
    </row>
    <row r="17474" spans="1:4">
      <c r="A17474" s="176">
        <v>42424.921488235603</v>
      </c>
      <c r="B17474" s="1">
        <v>1.727873</v>
      </c>
      <c r="C17474" s="1">
        <v>1197.982258</v>
      </c>
      <c r="D17474" s="1">
        <v>21.377375000000001</v>
      </c>
    </row>
    <row r="17475" spans="1:4">
      <c r="A17475" s="176">
        <v>42424.921499821699</v>
      </c>
      <c r="B17475" s="1">
        <v>1.7312069999999999</v>
      </c>
      <c r="C17475" s="1">
        <v>1203.2846529999999</v>
      </c>
      <c r="D17475" s="1">
        <v>21.377375000000001</v>
      </c>
    </row>
    <row r="17476" spans="1:4">
      <c r="A17476" s="176">
        <v>42424.921511387598</v>
      </c>
      <c r="B17476" s="1">
        <v>1.727873</v>
      </c>
      <c r="C17476" s="1">
        <v>1197.3892269999999</v>
      </c>
      <c r="D17476" s="1">
        <v>21.377375000000001</v>
      </c>
    </row>
    <row r="17477" spans="1:4">
      <c r="A17477" s="176">
        <v>42424.921522973498</v>
      </c>
      <c r="B17477" s="1">
        <v>1.7312069999999999</v>
      </c>
      <c r="C17477" s="1">
        <v>1200.493919</v>
      </c>
      <c r="D17477" s="1">
        <v>21.377375000000001</v>
      </c>
    </row>
    <row r="17478" spans="1:4">
      <c r="A17478" s="176">
        <v>42424.921534564899</v>
      </c>
      <c r="B17478" s="1">
        <v>1.727873</v>
      </c>
      <c r="C17478" s="1">
        <v>1202.2730120000001</v>
      </c>
      <c r="D17478" s="1">
        <v>21.377375000000001</v>
      </c>
    </row>
    <row r="17479" spans="1:4">
      <c r="A17479" s="176">
        <v>42424.921546134698</v>
      </c>
      <c r="B17479" s="1">
        <v>1.72454</v>
      </c>
      <c r="C17479" s="1">
        <v>1198.784594</v>
      </c>
      <c r="D17479" s="1">
        <v>21.377375000000001</v>
      </c>
    </row>
    <row r="17480" spans="1:4">
      <c r="A17480" s="176">
        <v>42424.921557725902</v>
      </c>
      <c r="B17480" s="1">
        <v>1.727873</v>
      </c>
      <c r="C17480" s="1">
        <v>1201.052066</v>
      </c>
      <c r="D17480" s="1">
        <v>21.377375000000001</v>
      </c>
    </row>
    <row r="17481" spans="1:4">
      <c r="A17481" s="176">
        <v>42424.921569292201</v>
      </c>
      <c r="B17481" s="1">
        <v>1.72454</v>
      </c>
      <c r="C17481" s="1">
        <v>1199.2729730000001</v>
      </c>
      <c r="D17481" s="1">
        <v>21.377375000000001</v>
      </c>
    </row>
    <row r="17482" spans="1:4">
      <c r="A17482" s="176">
        <v>42424.921580885399</v>
      </c>
      <c r="B17482" s="1">
        <v>1.727873</v>
      </c>
      <c r="C17482" s="1">
        <v>1199.3776250000001</v>
      </c>
      <c r="D17482" s="1">
        <v>21.377375000000001</v>
      </c>
    </row>
    <row r="17483" spans="1:4">
      <c r="A17483" s="176">
        <v>42424.921592456798</v>
      </c>
      <c r="B17483" s="1">
        <v>1.7312069999999999</v>
      </c>
      <c r="C17483" s="1">
        <v>1201.191603</v>
      </c>
      <c r="D17483" s="1">
        <v>21.377375000000001</v>
      </c>
    </row>
    <row r="17484" spans="1:4">
      <c r="A17484" s="176">
        <v>42424.921604043899</v>
      </c>
      <c r="B17484" s="1">
        <v>1.727873</v>
      </c>
      <c r="C17484" s="1">
        <v>1203.2846529999999</v>
      </c>
      <c r="D17484" s="1">
        <v>21.377375000000001</v>
      </c>
    </row>
    <row r="17485" spans="1:4">
      <c r="A17485" s="176">
        <v>42424.921615613501</v>
      </c>
      <c r="B17485" s="1">
        <v>1.72454</v>
      </c>
      <c r="C17485" s="1">
        <v>1200.9474130000001</v>
      </c>
      <c r="D17485" s="1">
        <v>21.377375000000001</v>
      </c>
    </row>
    <row r="17486" spans="1:4">
      <c r="A17486" s="176">
        <v>42424.921627199197</v>
      </c>
      <c r="B17486" s="1">
        <v>1.727873</v>
      </c>
      <c r="C17486" s="1">
        <v>1199.1334360000001</v>
      </c>
      <c r="D17486" s="1">
        <v>21.377375000000001</v>
      </c>
    </row>
    <row r="17487" spans="1:4">
      <c r="A17487" s="176">
        <v>42424.921638772503</v>
      </c>
      <c r="B17487" s="1">
        <v>1.7312069999999999</v>
      </c>
      <c r="C17487" s="1">
        <v>1201.7497490000001</v>
      </c>
      <c r="D17487" s="1">
        <v>21.377375000000001</v>
      </c>
    </row>
    <row r="17488" spans="1:4">
      <c r="A17488" s="176">
        <v>42424.921650348901</v>
      </c>
      <c r="B17488" s="1">
        <v>1.727873</v>
      </c>
      <c r="C17488" s="1">
        <v>1199.552046</v>
      </c>
      <c r="D17488" s="1">
        <v>21.377375000000001</v>
      </c>
    </row>
    <row r="17489" spans="1:4">
      <c r="A17489" s="176">
        <v>42424.921661920198</v>
      </c>
      <c r="B17489" s="1">
        <v>1.7312069999999999</v>
      </c>
      <c r="C17489" s="1">
        <v>1200.4590350000001</v>
      </c>
      <c r="D17489" s="1">
        <v>21.377375000000001</v>
      </c>
    </row>
    <row r="17490" spans="1:4">
      <c r="A17490" s="176">
        <v>42424.921673514698</v>
      </c>
      <c r="B17490" s="1">
        <v>1.727873</v>
      </c>
      <c r="C17490" s="1">
        <v>1202.3427799999999</v>
      </c>
      <c r="D17490" s="1">
        <v>21.377375000000001</v>
      </c>
    </row>
    <row r="17491" spans="1:4">
      <c r="A17491" s="176">
        <v>42424.921685099602</v>
      </c>
      <c r="B17491" s="1">
        <v>1.72454</v>
      </c>
      <c r="C17491" s="1">
        <v>1199.7613510000001</v>
      </c>
      <c r="D17491" s="1">
        <v>21.377375000000001</v>
      </c>
    </row>
    <row r="17492" spans="1:4">
      <c r="A17492" s="176">
        <v>42424.921696685196</v>
      </c>
      <c r="B17492" s="1">
        <v>1.727873</v>
      </c>
      <c r="C17492" s="1">
        <v>1204.6451360000001</v>
      </c>
      <c r="D17492" s="1">
        <v>21.377375000000001</v>
      </c>
    </row>
    <row r="17493" spans="1:4">
      <c r="A17493" s="176">
        <v>42424.921708254202</v>
      </c>
      <c r="B17493" s="1">
        <v>1.72454</v>
      </c>
      <c r="C17493" s="1">
        <v>1202.2730120000001</v>
      </c>
      <c r="D17493" s="1">
        <v>21.377375000000001</v>
      </c>
    </row>
    <row r="17494" spans="1:4">
      <c r="A17494" s="176">
        <v>42424.921719829603</v>
      </c>
      <c r="B17494" s="1">
        <v>1.727873</v>
      </c>
      <c r="C17494" s="1">
        <v>1200.8427610000001</v>
      </c>
      <c r="D17494" s="1">
        <v>21.377375000000001</v>
      </c>
    </row>
    <row r="17495" spans="1:4">
      <c r="A17495" s="176">
        <v>42424.921731399001</v>
      </c>
      <c r="B17495" s="1">
        <v>1.7312069999999999</v>
      </c>
      <c r="C17495" s="1">
        <v>1200.0753090000001</v>
      </c>
      <c r="D17495" s="1">
        <v>21.377375000000001</v>
      </c>
    </row>
    <row r="17496" spans="1:4">
      <c r="A17496" s="176">
        <v>42424.921742993203</v>
      </c>
      <c r="B17496" s="1">
        <v>1.73454</v>
      </c>
      <c r="C17496" s="1">
        <v>1201.4009080000001</v>
      </c>
      <c r="D17496" s="1">
        <v>21.377375000000001</v>
      </c>
    </row>
    <row r="17497" spans="1:4">
      <c r="A17497" s="176">
        <v>42424.921754564297</v>
      </c>
      <c r="B17497" s="1">
        <v>1.7312069999999999</v>
      </c>
      <c r="C17497" s="1">
        <v>1200.1450769999999</v>
      </c>
      <c r="D17497" s="1">
        <v>21.377375000000001</v>
      </c>
    </row>
    <row r="17498" spans="1:4">
      <c r="A17498" s="176">
        <v>42424.921766133899</v>
      </c>
      <c r="B17498" s="1">
        <v>1.73454</v>
      </c>
      <c r="C17498" s="1">
        <v>1201.2613710000001</v>
      </c>
      <c r="D17498" s="1">
        <v>21.377375000000001</v>
      </c>
    </row>
    <row r="17499" spans="1:4">
      <c r="A17499" s="176">
        <v>42424.921777725896</v>
      </c>
      <c r="B17499" s="1">
        <v>1.7312069999999999</v>
      </c>
      <c r="C17499" s="1">
        <v>1201.0869499999999</v>
      </c>
      <c r="D17499" s="1">
        <v>21.377375000000001</v>
      </c>
    </row>
    <row r="17500" spans="1:4">
      <c r="A17500" s="176">
        <v>42424.921789291497</v>
      </c>
      <c r="B17500" s="1">
        <v>1.73454</v>
      </c>
      <c r="C17500" s="1">
        <v>1202.6916220000001</v>
      </c>
      <c r="D17500" s="1">
        <v>21.377375000000001</v>
      </c>
    </row>
    <row r="17501" spans="1:4">
      <c r="A17501" s="176">
        <v>42424.921800872798</v>
      </c>
      <c r="B17501" s="1">
        <v>1.7312069999999999</v>
      </c>
      <c r="C17501" s="1">
        <v>1202.0985909999999</v>
      </c>
      <c r="D17501" s="1">
        <v>21.377375000000001</v>
      </c>
    </row>
    <row r="17502" spans="1:4">
      <c r="A17502" s="177">
        <v>42424.921812439403</v>
      </c>
      <c r="B17502" s="1">
        <v>1.727873</v>
      </c>
      <c r="C17502" s="1">
        <v>1205.517241</v>
      </c>
      <c r="D17502" s="1">
        <v>21.377375000000001</v>
      </c>
    </row>
    <row r="17503" spans="1:4">
      <c r="A17503" s="177">
        <v>42424.921824030003</v>
      </c>
      <c r="B17503" s="1">
        <v>1.72454</v>
      </c>
      <c r="C17503" s="1">
        <v>1202.9009269999999</v>
      </c>
      <c r="D17503" s="1">
        <v>21.377375000000001</v>
      </c>
    </row>
    <row r="17504" spans="1:4">
      <c r="A17504" s="177">
        <v>42424.9218356153</v>
      </c>
      <c r="B17504" s="1">
        <v>1.727873</v>
      </c>
      <c r="C17504" s="1">
        <v>1202.9009269999999</v>
      </c>
      <c r="D17504" s="1">
        <v>21.377375000000001</v>
      </c>
    </row>
    <row r="17505" spans="1:4">
      <c r="A17505" s="177">
        <v>42424.921847206802</v>
      </c>
      <c r="B17505" s="1">
        <v>1.7312069999999999</v>
      </c>
      <c r="C17505" s="1">
        <v>1204.331179</v>
      </c>
      <c r="D17505" s="1">
        <v>21.377375000000001</v>
      </c>
    </row>
    <row r="17506" spans="1:4">
      <c r="A17506" s="177">
        <v>42424.921858772897</v>
      </c>
      <c r="B17506" s="1">
        <v>1.727873</v>
      </c>
      <c r="C17506" s="1">
        <v>1202.1683599999999</v>
      </c>
      <c r="D17506" s="1">
        <v>21.377375000000001</v>
      </c>
    </row>
    <row r="17507" spans="1:4">
      <c r="A17507" s="177">
        <v>42424.921870349797</v>
      </c>
      <c r="B17507" s="1">
        <v>1.7312069999999999</v>
      </c>
      <c r="C17507" s="1">
        <v>1202.3427799999999</v>
      </c>
      <c r="D17507" s="1">
        <v>21.377375000000001</v>
      </c>
    </row>
    <row r="17508" spans="1:4">
      <c r="A17508" s="177">
        <v>42424.921881918199</v>
      </c>
      <c r="B17508" s="1">
        <v>1.73454</v>
      </c>
      <c r="C17508" s="1">
        <v>1203.00558</v>
      </c>
      <c r="D17508" s="1">
        <v>21.377375000000001</v>
      </c>
    </row>
    <row r="17509" spans="1:4">
      <c r="A17509" s="177">
        <v>42424.921893494196</v>
      </c>
      <c r="B17509" s="1">
        <v>1.7312069999999999</v>
      </c>
      <c r="C17509" s="1">
        <v>1202.377665</v>
      </c>
      <c r="D17509" s="1">
        <v>21.377375000000001</v>
      </c>
    </row>
    <row r="17510" spans="1:4">
      <c r="A17510" s="177">
        <v>42424.921905085102</v>
      </c>
      <c r="B17510" s="1">
        <v>1.73454</v>
      </c>
      <c r="C17510" s="1">
        <v>1204.9242099999999</v>
      </c>
      <c r="D17510" s="1">
        <v>21.377375000000001</v>
      </c>
    </row>
    <row r="17511" spans="1:4">
      <c r="A17511" s="177">
        <v>42424.921916655097</v>
      </c>
      <c r="B17511" s="1">
        <v>1.7312069999999999</v>
      </c>
      <c r="C17511" s="1">
        <v>1203.4590740000001</v>
      </c>
      <c r="D17511" s="1">
        <v>21.377375000000001</v>
      </c>
    </row>
    <row r="17512" spans="1:4">
      <c r="A17512" s="177">
        <v>42424.9219282267</v>
      </c>
      <c r="B17512" s="1">
        <v>1.73454</v>
      </c>
      <c r="C17512" s="1">
        <v>1203.5288419999999</v>
      </c>
      <c r="D17512" s="1">
        <v>21.377375000000001</v>
      </c>
    </row>
    <row r="17513" spans="1:4">
      <c r="A17513" s="177">
        <v>42424.921939800501</v>
      </c>
      <c r="B17513" s="1">
        <v>1.737873</v>
      </c>
      <c r="C17513" s="1">
        <v>1201.92417</v>
      </c>
      <c r="D17513" s="1">
        <v>21.377375000000001</v>
      </c>
    </row>
    <row r="17514" spans="1:4">
      <c r="A17514" s="177">
        <v>42424.921951394303</v>
      </c>
      <c r="B17514" s="1">
        <v>1.7412069999999999</v>
      </c>
      <c r="C17514" s="1">
        <v>1203.7032630000001</v>
      </c>
      <c r="D17514" s="1">
        <v>21.377375000000001</v>
      </c>
    </row>
    <row r="17515" spans="1:4">
      <c r="A17515" s="177">
        <v>42424.921962966197</v>
      </c>
      <c r="B17515" s="1">
        <v>1.737873</v>
      </c>
      <c r="C17515" s="1">
        <v>1203.912568</v>
      </c>
      <c r="D17515" s="1">
        <v>21.377375000000001</v>
      </c>
    </row>
    <row r="17516" spans="1:4">
      <c r="A17516" s="177">
        <v>42424.921974556099</v>
      </c>
      <c r="B17516" s="1">
        <v>1.73454</v>
      </c>
      <c r="C17516" s="1">
        <v>1203.249769</v>
      </c>
      <c r="D17516" s="1">
        <v>21.377375000000001</v>
      </c>
    </row>
    <row r="17517" spans="1:4">
      <c r="A17517" s="177">
        <v>42424.921986121</v>
      </c>
      <c r="B17517" s="1">
        <v>1.737873</v>
      </c>
      <c r="C17517" s="1">
        <v>1202.5172010000001</v>
      </c>
      <c r="D17517" s="1">
        <v>21.377375000000001</v>
      </c>
    </row>
    <row r="17518" spans="1:4">
      <c r="A17518" s="177">
        <v>42424.921997715297</v>
      </c>
      <c r="B17518" s="1">
        <v>1.7412069999999999</v>
      </c>
      <c r="C17518" s="1">
        <v>1202.9706960000001</v>
      </c>
      <c r="D17518" s="1">
        <v>21.377375000000001</v>
      </c>
    </row>
    <row r="17519" spans="1:4">
      <c r="A17519" s="177">
        <v>42424.922009278896</v>
      </c>
      <c r="B17519" s="1">
        <v>1.737873</v>
      </c>
      <c r="C17519" s="1">
        <v>1200.1450769999999</v>
      </c>
      <c r="D17519" s="1">
        <v>21.377375000000001</v>
      </c>
    </row>
    <row r="17520" spans="1:4">
      <c r="A17520" s="177">
        <v>42424.922020854799</v>
      </c>
      <c r="B17520" s="1">
        <v>1.7412069999999999</v>
      </c>
      <c r="C17520" s="1">
        <v>1202.0985909999999</v>
      </c>
      <c r="D17520" s="1">
        <v>21.377375000000001</v>
      </c>
    </row>
    <row r="17521" spans="1:4">
      <c r="A17521" s="177">
        <v>42424.9220324415</v>
      </c>
      <c r="B17521" s="1">
        <v>1.737873</v>
      </c>
      <c r="C17521" s="1">
        <v>1205.3428200000001</v>
      </c>
      <c r="D17521" s="1">
        <v>21.377375000000001</v>
      </c>
    </row>
    <row r="17522" spans="1:4">
      <c r="A17522" s="177">
        <v>42424.922044018997</v>
      </c>
      <c r="B17522" s="1">
        <v>1.73454</v>
      </c>
      <c r="C17522" s="1">
        <v>1203.389306</v>
      </c>
      <c r="D17522" s="1">
        <v>21.377375000000001</v>
      </c>
    </row>
    <row r="17523" spans="1:4">
      <c r="A17523" s="177">
        <v>42424.9220555875</v>
      </c>
      <c r="B17523" s="1">
        <v>1.737873</v>
      </c>
      <c r="C17523" s="1">
        <v>1200.5636870000001</v>
      </c>
      <c r="D17523" s="1">
        <v>21.377375000000001</v>
      </c>
    </row>
    <row r="17524" spans="1:4">
      <c r="A17524" s="177">
        <v>42424.922067164203</v>
      </c>
      <c r="B17524" s="1">
        <v>1.7412069999999999</v>
      </c>
      <c r="C17524" s="1">
        <v>1203.633495</v>
      </c>
      <c r="D17524" s="1">
        <v>21.377375000000001</v>
      </c>
    </row>
    <row r="17525" spans="1:4">
      <c r="A17525" s="177">
        <v>42424.922078742697</v>
      </c>
      <c r="B17525" s="1">
        <v>1.737873</v>
      </c>
      <c r="C17525" s="1">
        <v>1201.679981</v>
      </c>
      <c r="D17525" s="1">
        <v>21.377375000000001</v>
      </c>
    </row>
    <row r="17526" spans="1:4">
      <c r="A17526" s="177">
        <v>42424.922090317501</v>
      </c>
      <c r="B17526" s="1">
        <v>1.7412069999999999</v>
      </c>
      <c r="C17526" s="1">
        <v>1203.668379</v>
      </c>
      <c r="D17526" s="1">
        <v>21.377375000000001</v>
      </c>
    </row>
    <row r="17527" spans="1:4">
      <c r="A17527" s="177">
        <v>42424.922101888696</v>
      </c>
      <c r="B17527" s="1">
        <v>1.737873</v>
      </c>
      <c r="C17527" s="1">
        <v>1203.389306</v>
      </c>
      <c r="D17527" s="1">
        <v>21.377375000000001</v>
      </c>
    </row>
    <row r="17528" spans="1:4">
      <c r="A17528" s="177">
        <v>42424.922113462402</v>
      </c>
      <c r="B17528" s="1">
        <v>1.73454</v>
      </c>
      <c r="C17528" s="1">
        <v>1206.0405029999999</v>
      </c>
      <c r="D17528" s="1">
        <v>21.377375000000001</v>
      </c>
    </row>
    <row r="17529" spans="1:4">
      <c r="A17529" s="177">
        <v>42424.922125036799</v>
      </c>
      <c r="B17529" s="1">
        <v>1.7312069999999999</v>
      </c>
      <c r="C17529" s="1">
        <v>1204.296294</v>
      </c>
      <c r="D17529" s="1">
        <v>21.377375000000001</v>
      </c>
    </row>
    <row r="17530" spans="1:4">
      <c r="A17530" s="177">
        <v>42424.922136608497</v>
      </c>
      <c r="B17530" s="1">
        <v>1.73454</v>
      </c>
      <c r="C17530" s="1">
        <v>1202.5172010000001</v>
      </c>
      <c r="D17530" s="1">
        <v>21.377375000000001</v>
      </c>
    </row>
    <row r="17531" spans="1:4">
      <c r="A17531" s="177">
        <v>42424.9221481926</v>
      </c>
      <c r="B17531" s="1">
        <v>1.737873</v>
      </c>
      <c r="C17531" s="1">
        <v>1206.0753870000001</v>
      </c>
      <c r="D17531" s="1">
        <v>21.377375000000001</v>
      </c>
    </row>
    <row r="17532" spans="1:4">
      <c r="A17532" s="177">
        <v>42424.922159767899</v>
      </c>
      <c r="B17532" s="1">
        <v>1.73454</v>
      </c>
      <c r="C17532" s="1">
        <v>1203.947453</v>
      </c>
      <c r="D17532" s="1">
        <v>21.377375000000001</v>
      </c>
    </row>
    <row r="17533" spans="1:4">
      <c r="A17533" s="177">
        <v>42424.922171354199</v>
      </c>
      <c r="B17533" s="1">
        <v>1.737873</v>
      </c>
      <c r="C17533" s="1">
        <v>1203.1800009999999</v>
      </c>
      <c r="D17533" s="1">
        <v>21.377375000000001</v>
      </c>
    </row>
    <row r="17534" spans="1:4">
      <c r="A17534" s="177">
        <v>42424.922182926901</v>
      </c>
      <c r="B17534" s="1">
        <v>1.7412069999999999</v>
      </c>
      <c r="C17534" s="1">
        <v>1200.005541</v>
      </c>
      <c r="D17534" s="1">
        <v>21.377375000000001</v>
      </c>
    </row>
    <row r="17535" spans="1:4">
      <c r="A17535" s="177">
        <v>42424.922194499202</v>
      </c>
      <c r="B17535" s="1">
        <v>1.74454</v>
      </c>
      <c r="C17535" s="1">
        <v>1204.7846730000001</v>
      </c>
      <c r="D17535" s="1">
        <v>21.377375000000001</v>
      </c>
    </row>
    <row r="17536" spans="1:4">
      <c r="A17536" s="177">
        <v>42424.922206080199</v>
      </c>
      <c r="B17536" s="1">
        <v>1.7412069999999999</v>
      </c>
      <c r="C17536" s="1">
        <v>1202.9706960000001</v>
      </c>
      <c r="D17536" s="1">
        <v>21.377375000000001</v>
      </c>
    </row>
    <row r="17537" spans="1:4">
      <c r="A17537" s="177">
        <v>42424.922217665102</v>
      </c>
      <c r="B17537" s="1">
        <v>1.74454</v>
      </c>
      <c r="C17537" s="1">
        <v>1201.540444</v>
      </c>
      <c r="D17537" s="1">
        <v>21.377375000000001</v>
      </c>
    </row>
    <row r="17538" spans="1:4">
      <c r="A17538" s="177">
        <v>42424.922229254298</v>
      </c>
      <c r="B17538" s="1">
        <v>1.747873</v>
      </c>
      <c r="C17538" s="1">
        <v>1204.993978</v>
      </c>
      <c r="D17538" s="1">
        <v>21.377375000000001</v>
      </c>
    </row>
    <row r="17539" spans="1:4">
      <c r="A17539" s="177">
        <v>42424.922240825101</v>
      </c>
      <c r="B17539" s="1">
        <v>1.74454</v>
      </c>
      <c r="C17539" s="1">
        <v>1199.7613510000001</v>
      </c>
      <c r="D17539" s="1">
        <v>21.377375000000001</v>
      </c>
    </row>
    <row r="17540" spans="1:4">
      <c r="A17540" s="177">
        <v>42424.9222524133</v>
      </c>
      <c r="B17540" s="1">
        <v>1.747873</v>
      </c>
      <c r="C17540" s="1">
        <v>1201.435792</v>
      </c>
      <c r="D17540" s="1">
        <v>21.377375000000001</v>
      </c>
    </row>
    <row r="17541" spans="1:4">
      <c r="A17541" s="177">
        <v>42424.922263984598</v>
      </c>
      <c r="B17541" s="1">
        <v>1.74454</v>
      </c>
      <c r="C17541" s="1">
        <v>1203.249769</v>
      </c>
      <c r="D17541" s="1">
        <v>21.377375000000001</v>
      </c>
    </row>
    <row r="17542" spans="1:4">
      <c r="A17542" s="177">
        <v>42424.922275574303</v>
      </c>
      <c r="B17542" s="1">
        <v>1.7412069999999999</v>
      </c>
      <c r="C17542" s="1">
        <v>1202.063707</v>
      </c>
      <c r="D17542" s="1">
        <v>21.377375000000001</v>
      </c>
    </row>
    <row r="17543" spans="1:4">
      <c r="A17543" s="177">
        <v>42424.922287143003</v>
      </c>
      <c r="B17543" s="1">
        <v>1.74454</v>
      </c>
      <c r="C17543" s="1">
        <v>1204.331179</v>
      </c>
      <c r="D17543" s="1">
        <v>21.377375000000001</v>
      </c>
    </row>
    <row r="17544" spans="1:4">
      <c r="A17544" s="177">
        <v>42424.922298732803</v>
      </c>
      <c r="B17544" s="1">
        <v>1.7412069999999999</v>
      </c>
      <c r="C17544" s="1">
        <v>1202.0288230000001</v>
      </c>
      <c r="D17544" s="1">
        <v>21.377375000000001</v>
      </c>
    </row>
    <row r="17545" spans="1:4">
      <c r="A17545" s="177">
        <v>42424.922310301597</v>
      </c>
      <c r="B17545" s="1">
        <v>1.74454</v>
      </c>
      <c r="C17545" s="1">
        <v>1204.0172210000001</v>
      </c>
      <c r="D17545" s="1">
        <v>21.377375000000001</v>
      </c>
    </row>
    <row r="17546" spans="1:4">
      <c r="A17546" s="177">
        <v>42424.922321888102</v>
      </c>
      <c r="B17546" s="1">
        <v>1.7412069999999999</v>
      </c>
      <c r="C17546" s="1">
        <v>1203.00558</v>
      </c>
      <c r="D17546" s="1">
        <v>21.377375000000001</v>
      </c>
    </row>
    <row r="17547" spans="1:4">
      <c r="A17547" s="177">
        <v>42424.922333478702</v>
      </c>
      <c r="B17547" s="1">
        <v>1.74454</v>
      </c>
      <c r="C17547" s="1">
        <v>1201.156718</v>
      </c>
      <c r="D17547" s="1">
        <v>21.377375000000001</v>
      </c>
    </row>
    <row r="17548" spans="1:4">
      <c r="A17548" s="177">
        <v>42424.922345049599</v>
      </c>
      <c r="B17548" s="1">
        <v>1.747873</v>
      </c>
      <c r="C17548" s="1">
        <v>1199.970656</v>
      </c>
      <c r="D17548" s="1">
        <v>21.377375000000001</v>
      </c>
    </row>
    <row r="17549" spans="1:4">
      <c r="A17549" s="177">
        <v>42424.9223566172</v>
      </c>
      <c r="B17549" s="1">
        <v>1.751207</v>
      </c>
      <c r="C17549" s="1">
        <v>1204.191642</v>
      </c>
      <c r="D17549" s="1">
        <v>21.377375000000001</v>
      </c>
    </row>
    <row r="17550" spans="1:4">
      <c r="A17550" s="177">
        <v>42424.9223682066</v>
      </c>
      <c r="B17550" s="1">
        <v>1.747873</v>
      </c>
      <c r="C17550" s="1">
        <v>1203.912568</v>
      </c>
      <c r="D17550" s="1">
        <v>21.377375000000001</v>
      </c>
    </row>
    <row r="17551" spans="1:4">
      <c r="A17551" s="177">
        <v>42424.9223797983</v>
      </c>
      <c r="B17551" s="1">
        <v>1.74454</v>
      </c>
      <c r="C17551" s="1">
        <v>1202.6567379999999</v>
      </c>
      <c r="D17551" s="1">
        <v>21.377375000000001</v>
      </c>
    </row>
    <row r="17552" spans="1:4">
      <c r="A17552" s="177">
        <v>42424.922391362597</v>
      </c>
      <c r="B17552" s="1">
        <v>1.747873</v>
      </c>
      <c r="C17552" s="1">
        <v>1200.110193</v>
      </c>
      <c r="D17552" s="1">
        <v>21.377375000000001</v>
      </c>
    </row>
    <row r="17553" spans="1:4">
      <c r="A17553" s="177">
        <v>42424.922402953896</v>
      </c>
      <c r="B17553" s="1">
        <v>1.751207</v>
      </c>
      <c r="C17553" s="1">
        <v>1206.424229</v>
      </c>
      <c r="D17553" s="1">
        <v>21.377375000000001</v>
      </c>
    </row>
    <row r="17554" spans="1:4">
      <c r="A17554" s="177">
        <v>42424.922414544402</v>
      </c>
      <c r="B17554" s="1">
        <v>1.747873</v>
      </c>
      <c r="C17554" s="1">
        <v>1204.5404840000001</v>
      </c>
      <c r="D17554" s="1">
        <v>21.377375000000001</v>
      </c>
    </row>
    <row r="17555" spans="1:4">
      <c r="A17555" s="177">
        <v>42424.922426111902</v>
      </c>
      <c r="B17555" s="1">
        <v>1.74454</v>
      </c>
      <c r="C17555" s="1">
        <v>1205.1683989999999</v>
      </c>
      <c r="D17555" s="1">
        <v>21.377375000000001</v>
      </c>
    </row>
    <row r="17556" spans="1:4">
      <c r="A17556" s="177">
        <v>42424.922437702997</v>
      </c>
      <c r="B17556" s="1">
        <v>1.7412069999999999</v>
      </c>
      <c r="C17556" s="1">
        <v>1203.947453</v>
      </c>
      <c r="D17556" s="1">
        <v>21.377375000000001</v>
      </c>
    </row>
    <row r="17557" spans="1:4">
      <c r="A17557" s="177">
        <v>42424.922449271202</v>
      </c>
      <c r="B17557" s="1">
        <v>1.74454</v>
      </c>
      <c r="C17557" s="1">
        <v>1202.447433</v>
      </c>
      <c r="D17557" s="1">
        <v>21.377375000000001</v>
      </c>
    </row>
    <row r="17558" spans="1:4">
      <c r="A17558" s="177">
        <v>42424.9224608609</v>
      </c>
      <c r="B17558" s="1">
        <v>1.747873</v>
      </c>
      <c r="C17558" s="1">
        <v>1201.5055600000001</v>
      </c>
      <c r="D17558" s="1">
        <v>21.377375000000001</v>
      </c>
    </row>
    <row r="17559" spans="1:4">
      <c r="A17559" s="177">
        <v>42424.922472429003</v>
      </c>
      <c r="B17559" s="1">
        <v>1.751207</v>
      </c>
      <c r="C17559" s="1">
        <v>1205.6916610000001</v>
      </c>
      <c r="D17559" s="1">
        <v>21.377375000000001</v>
      </c>
    </row>
    <row r="17560" spans="1:4">
      <c r="A17560" s="177">
        <v>42424.922484006202</v>
      </c>
      <c r="B17560" s="1">
        <v>1.747873</v>
      </c>
      <c r="C17560" s="1">
        <v>1206.7730710000001</v>
      </c>
      <c r="D17560" s="1">
        <v>21.377375000000001</v>
      </c>
    </row>
    <row r="17561" spans="1:4">
      <c r="A17561" s="177">
        <v>42424.922495597501</v>
      </c>
      <c r="B17561" s="1">
        <v>1.74454</v>
      </c>
      <c r="C17561" s="1">
        <v>1207.6451750000001</v>
      </c>
      <c r="D17561" s="1">
        <v>21.377375000000001</v>
      </c>
    </row>
    <row r="17562" spans="1:4">
      <c r="A17562" s="177">
        <v>42424.922507182098</v>
      </c>
      <c r="B17562" s="1">
        <v>1.7412069999999999</v>
      </c>
      <c r="C17562" s="1">
        <v>1206.319577</v>
      </c>
      <c r="D17562" s="1">
        <v>21.377375000000001</v>
      </c>
    </row>
    <row r="17563" spans="1:4">
      <c r="A17563" s="177">
        <v>42424.922518750202</v>
      </c>
      <c r="B17563" s="1">
        <v>1.74454</v>
      </c>
      <c r="C17563" s="1">
        <v>1203.947453</v>
      </c>
      <c r="D17563" s="1">
        <v>21.377375000000001</v>
      </c>
    </row>
    <row r="17564" spans="1:4">
      <c r="A17564" s="177">
        <v>42424.922530321899</v>
      </c>
      <c r="B17564" s="1">
        <v>1.747873</v>
      </c>
      <c r="C17564" s="1">
        <v>1204.7846730000001</v>
      </c>
      <c r="D17564" s="1">
        <v>21.377375000000001</v>
      </c>
    </row>
    <row r="17565" spans="1:4">
      <c r="A17565" s="177">
        <v>42424.922541900698</v>
      </c>
      <c r="B17565" s="1">
        <v>1.751207</v>
      </c>
      <c r="C17565" s="1">
        <v>1205.2032830000001</v>
      </c>
      <c r="D17565" s="1">
        <v>21.377375000000001</v>
      </c>
    </row>
    <row r="17566" spans="1:4">
      <c r="A17566" s="177">
        <v>42424.922553470002</v>
      </c>
      <c r="B17566" s="1">
        <v>1.747873</v>
      </c>
      <c r="C17566" s="1">
        <v>1205.377704</v>
      </c>
      <c r="D17566" s="1">
        <v>21.377375000000001</v>
      </c>
    </row>
    <row r="17567" spans="1:4">
      <c r="A17567" s="177">
        <v>42424.922565060602</v>
      </c>
      <c r="B17567" s="1">
        <v>1.74454</v>
      </c>
      <c r="C17567" s="1">
        <v>1202.307896</v>
      </c>
      <c r="D17567" s="1">
        <v>21.377375000000001</v>
      </c>
    </row>
    <row r="17568" spans="1:4">
      <c r="A17568" s="177">
        <v>42424.922576632998</v>
      </c>
      <c r="B17568" s="1">
        <v>1.747873</v>
      </c>
      <c r="C17568" s="1">
        <v>1207.191681</v>
      </c>
      <c r="D17568" s="1">
        <v>21.377375000000001</v>
      </c>
    </row>
    <row r="17569" spans="1:4">
      <c r="A17569" s="177">
        <v>42424.922588224603</v>
      </c>
      <c r="B17569" s="1">
        <v>1.74454</v>
      </c>
      <c r="C17569" s="1">
        <v>1205.2032830000001</v>
      </c>
      <c r="D17569" s="1">
        <v>21.377375000000001</v>
      </c>
    </row>
    <row r="17570" spans="1:4">
      <c r="A17570" s="177">
        <v>42424.922599788501</v>
      </c>
      <c r="B17570" s="1">
        <v>1.747873</v>
      </c>
      <c r="C17570" s="1">
        <v>1205.2032830000001</v>
      </c>
      <c r="D17570" s="1">
        <v>21.377375000000001</v>
      </c>
    </row>
    <row r="17571" spans="1:4">
      <c r="A17571" s="177">
        <v>42424.922611367503</v>
      </c>
      <c r="B17571" s="1">
        <v>1.751207</v>
      </c>
      <c r="C17571" s="1">
        <v>1206.9126080000001</v>
      </c>
      <c r="D17571" s="1">
        <v>21.377375000000001</v>
      </c>
    </row>
    <row r="17572" spans="1:4">
      <c r="A17572" s="177">
        <v>42424.9226229552</v>
      </c>
      <c r="B17572" s="1">
        <v>1.747873</v>
      </c>
      <c r="C17572" s="1">
        <v>1203.877684</v>
      </c>
      <c r="D17572" s="1">
        <v>21.377375000000001</v>
      </c>
    </row>
    <row r="17573" spans="1:4">
      <c r="A17573" s="177">
        <v>42424.922634522904</v>
      </c>
      <c r="B17573" s="1">
        <v>1.751207</v>
      </c>
      <c r="C17573" s="1">
        <v>1205.866082</v>
      </c>
      <c r="D17573" s="1">
        <v>21.377375000000001</v>
      </c>
    </row>
    <row r="17574" spans="1:4">
      <c r="A17574" s="177">
        <v>42424.922646108898</v>
      </c>
      <c r="B17574" s="1">
        <v>1.747873</v>
      </c>
      <c r="C17574" s="1">
        <v>1201.121834</v>
      </c>
      <c r="D17574" s="1">
        <v>21.377375000000001</v>
      </c>
    </row>
    <row r="17575" spans="1:4">
      <c r="A17575" s="177">
        <v>42424.922657700597</v>
      </c>
      <c r="B17575" s="1">
        <v>1.751207</v>
      </c>
      <c r="C17575" s="1">
        <v>1202.621854</v>
      </c>
      <c r="D17575" s="1">
        <v>21.377375000000001</v>
      </c>
    </row>
    <row r="17576" spans="1:4">
      <c r="A17576" s="177">
        <v>42424.922669271204</v>
      </c>
      <c r="B17576" s="1">
        <v>1.75454</v>
      </c>
      <c r="C17576" s="1">
        <v>1201.4706759999999</v>
      </c>
      <c r="D17576" s="1">
        <v>21.377375000000001</v>
      </c>
    </row>
    <row r="17577" spans="1:4">
      <c r="A17577" s="177">
        <v>42424.922680850199</v>
      </c>
      <c r="B17577" s="1">
        <v>1.757873</v>
      </c>
      <c r="C17577" s="1">
        <v>1204.6451360000001</v>
      </c>
      <c r="D17577" s="1">
        <v>21.377375000000001</v>
      </c>
    </row>
    <row r="17578" spans="1:4">
      <c r="A17578" s="177">
        <v>42424.922692436303</v>
      </c>
      <c r="B17578" s="1">
        <v>1.75454</v>
      </c>
      <c r="C17578" s="1">
        <v>1203.249769</v>
      </c>
      <c r="D17578" s="1">
        <v>21.377375000000001</v>
      </c>
    </row>
    <row r="17579" spans="1:4">
      <c r="A17579" s="177">
        <v>42424.922704003802</v>
      </c>
      <c r="B17579" s="1">
        <v>1.757873</v>
      </c>
      <c r="C17579" s="1">
        <v>1206.703303</v>
      </c>
      <c r="D17579" s="1">
        <v>21.377375000000001</v>
      </c>
    </row>
    <row r="17580" spans="1:4">
      <c r="A17580" s="177">
        <v>42424.922715595399</v>
      </c>
      <c r="B17580" s="1">
        <v>1.75454</v>
      </c>
      <c r="C17580" s="1">
        <v>1207.5405229999999</v>
      </c>
      <c r="D17580" s="1">
        <v>21.377375000000001</v>
      </c>
    </row>
    <row r="17581" spans="1:4">
      <c r="A17581" s="177">
        <v>42424.922727162899</v>
      </c>
      <c r="B17581" s="1">
        <v>1.751207</v>
      </c>
      <c r="C17581" s="1">
        <v>1207.331218</v>
      </c>
      <c r="D17581" s="1">
        <v>21.377375000000001</v>
      </c>
    </row>
    <row r="17582" spans="1:4">
      <c r="A17582" s="177">
        <v>42424.922738737798</v>
      </c>
      <c r="B17582" s="1">
        <v>1.747873</v>
      </c>
      <c r="C17582" s="1">
        <v>1204.749789</v>
      </c>
      <c r="D17582" s="1">
        <v>21.377375000000001</v>
      </c>
    </row>
    <row r="17583" spans="1:4">
      <c r="A17583" s="177">
        <v>42424.922750328398</v>
      </c>
      <c r="B17583" s="1">
        <v>1.751207</v>
      </c>
      <c r="C17583" s="1">
        <v>1203.633495</v>
      </c>
      <c r="D17583" s="1">
        <v>21.377375000000001</v>
      </c>
    </row>
    <row r="17584" spans="1:4">
      <c r="A17584" s="177">
        <v>42424.922761902199</v>
      </c>
      <c r="B17584" s="1">
        <v>1.75454</v>
      </c>
      <c r="C17584" s="1">
        <v>1203.807916</v>
      </c>
      <c r="D17584" s="1">
        <v>21.377375000000001</v>
      </c>
    </row>
    <row r="17585" spans="1:4">
      <c r="A17585" s="177">
        <v>42424.922773468898</v>
      </c>
      <c r="B17585" s="1">
        <v>1.757873</v>
      </c>
      <c r="C17585" s="1">
        <v>1204.052105</v>
      </c>
      <c r="D17585" s="1">
        <v>21.377375000000001</v>
      </c>
    </row>
    <row r="17586" spans="1:4">
      <c r="A17586" s="177">
        <v>42424.922785057097</v>
      </c>
      <c r="B17586" s="1">
        <v>1.761207</v>
      </c>
      <c r="C17586" s="1">
        <v>1206.5986499999999</v>
      </c>
      <c r="D17586" s="1">
        <v>21.377375000000001</v>
      </c>
    </row>
    <row r="17587" spans="1:4">
      <c r="A17587" s="177">
        <v>42424.9227966381</v>
      </c>
      <c r="B17587" s="1">
        <v>1.757873</v>
      </c>
      <c r="C17587" s="1">
        <v>1208.3428590000001</v>
      </c>
      <c r="D17587" s="1">
        <v>21.377375000000001</v>
      </c>
    </row>
    <row r="17588" spans="1:4">
      <c r="A17588" s="177">
        <v>42424.922808203497</v>
      </c>
      <c r="B17588" s="1">
        <v>1.75454</v>
      </c>
      <c r="C17588" s="1">
        <v>1206.947492</v>
      </c>
      <c r="D17588" s="1">
        <v>21.377375000000001</v>
      </c>
    </row>
    <row r="17589" spans="1:4">
      <c r="A17589" s="177">
        <v>42424.922819794097</v>
      </c>
      <c r="B17589" s="1">
        <v>1.757873</v>
      </c>
      <c r="C17589" s="1">
        <v>1205.5521249999999</v>
      </c>
      <c r="D17589" s="1">
        <v>21.377375000000001</v>
      </c>
    </row>
    <row r="17590" spans="1:4">
      <c r="A17590" s="177">
        <v>42424.922831380703</v>
      </c>
      <c r="B17590" s="1">
        <v>1.761207</v>
      </c>
      <c r="C17590" s="1">
        <v>1204.331179</v>
      </c>
      <c r="D17590" s="1">
        <v>21.377375000000001</v>
      </c>
    </row>
    <row r="17591" spans="1:4">
      <c r="A17591" s="177">
        <v>42424.922842948101</v>
      </c>
      <c r="B17591" s="1">
        <v>1.76454</v>
      </c>
      <c r="C17591" s="1">
        <v>1205.063746</v>
      </c>
      <c r="D17591" s="1">
        <v>21.377375000000001</v>
      </c>
    </row>
    <row r="17592" spans="1:4">
      <c r="A17592" s="177">
        <v>42424.9228545359</v>
      </c>
      <c r="B17592" s="1">
        <v>1.767873</v>
      </c>
      <c r="C17592" s="1">
        <v>1205.866082</v>
      </c>
      <c r="D17592" s="1">
        <v>21.377375000000001</v>
      </c>
    </row>
    <row r="17593" spans="1:4">
      <c r="A17593" s="177">
        <v>42424.922866127898</v>
      </c>
      <c r="B17593" s="1">
        <v>1.76454</v>
      </c>
      <c r="C17593" s="1">
        <v>1204.4707149999999</v>
      </c>
      <c r="D17593" s="1">
        <v>21.377375000000001</v>
      </c>
    </row>
    <row r="17594" spans="1:4">
      <c r="A17594" s="177">
        <v>42424.922877701298</v>
      </c>
      <c r="B17594" s="1">
        <v>1.767873</v>
      </c>
      <c r="C17594" s="1">
        <v>1205.0288619999999</v>
      </c>
      <c r="D17594" s="1">
        <v>21.377375000000001</v>
      </c>
    </row>
    <row r="17595" spans="1:4">
      <c r="A17595" s="177">
        <v>42424.922889269597</v>
      </c>
      <c r="B17595" s="1">
        <v>1.76454</v>
      </c>
      <c r="C17595" s="1">
        <v>1205.7963139999999</v>
      </c>
      <c r="D17595" s="1">
        <v>21.377375000000001</v>
      </c>
    </row>
    <row r="17596" spans="1:4">
      <c r="A17596" s="177">
        <v>42424.922900863101</v>
      </c>
      <c r="B17596" s="1">
        <v>1.761207</v>
      </c>
      <c r="C17596" s="1">
        <v>1203.2148850000001</v>
      </c>
      <c r="D17596" s="1">
        <v>21.377375000000001</v>
      </c>
    </row>
    <row r="17597" spans="1:4">
      <c r="A17597" s="177">
        <v>42424.922912431299</v>
      </c>
      <c r="B17597" s="1">
        <v>1.76454</v>
      </c>
      <c r="C17597" s="1">
        <v>1205.9707350000001</v>
      </c>
      <c r="D17597" s="1">
        <v>21.377375000000001</v>
      </c>
    </row>
    <row r="17598" spans="1:4">
      <c r="A17598" s="177">
        <v>42424.922924008497</v>
      </c>
      <c r="B17598" s="1">
        <v>1.761207</v>
      </c>
      <c r="C17598" s="1">
        <v>1201.993939</v>
      </c>
      <c r="D17598" s="1">
        <v>21.377375000000001</v>
      </c>
    </row>
    <row r="17599" spans="1:4">
      <c r="A17599" s="177">
        <v>42424.9229355797</v>
      </c>
      <c r="B17599" s="1">
        <v>1.76454</v>
      </c>
      <c r="C17599" s="1">
        <v>1205.5521249999999</v>
      </c>
      <c r="D17599" s="1">
        <v>21.377375000000001</v>
      </c>
    </row>
    <row r="17600" spans="1:4">
      <c r="A17600" s="177">
        <v>42424.922947166</v>
      </c>
      <c r="B17600" s="1">
        <v>1.761207</v>
      </c>
      <c r="C17600" s="1">
        <v>1205.482356</v>
      </c>
      <c r="D17600" s="1">
        <v>21.377375000000001</v>
      </c>
    </row>
    <row r="17601" spans="1:4">
      <c r="A17601" s="177">
        <v>42424.922958753697</v>
      </c>
      <c r="B17601" s="1">
        <v>1.757873</v>
      </c>
      <c r="C17601" s="1">
        <v>1206.4591129999999</v>
      </c>
      <c r="D17601" s="1">
        <v>21.377375000000001</v>
      </c>
    </row>
    <row r="17602" spans="1:4">
      <c r="A17602" s="178">
        <v>42424.922970321299</v>
      </c>
      <c r="B17602" s="1">
        <v>1.75454</v>
      </c>
      <c r="C17602" s="1">
        <v>1205.3428200000001</v>
      </c>
      <c r="D17602" s="1">
        <v>21.377375000000001</v>
      </c>
    </row>
    <row r="17603" spans="1:4">
      <c r="A17603" s="178">
        <v>42424.922981900403</v>
      </c>
      <c r="B17603" s="1">
        <v>1.757873</v>
      </c>
      <c r="C17603" s="1">
        <v>1205.2730509999999</v>
      </c>
      <c r="D17603" s="1">
        <v>21.377375000000001</v>
      </c>
    </row>
    <row r="17604" spans="1:4">
      <c r="A17604" s="178">
        <v>42424.922993488799</v>
      </c>
      <c r="B17604" s="1">
        <v>1.761207</v>
      </c>
      <c r="C17604" s="1">
        <v>1202.866043</v>
      </c>
      <c r="D17604" s="1">
        <v>21.377375000000001</v>
      </c>
    </row>
    <row r="17605" spans="1:4">
      <c r="A17605" s="178">
        <v>42424.923005055003</v>
      </c>
      <c r="B17605" s="1">
        <v>1.76454</v>
      </c>
      <c r="C17605" s="1">
        <v>1205.4125879999999</v>
      </c>
      <c r="D17605" s="1">
        <v>21.377375000000001</v>
      </c>
    </row>
    <row r="17606" spans="1:4">
      <c r="A17606" s="178">
        <v>42424.9230166286</v>
      </c>
      <c r="B17606" s="1">
        <v>1.761207</v>
      </c>
      <c r="C17606" s="1">
        <v>1204.7846730000001</v>
      </c>
      <c r="D17606" s="1">
        <v>21.377375000000001</v>
      </c>
    </row>
    <row r="17607" spans="1:4">
      <c r="A17607" s="178">
        <v>42424.923028206496</v>
      </c>
      <c r="B17607" s="1">
        <v>1.757873</v>
      </c>
      <c r="C17607" s="1">
        <v>1202.8311590000001</v>
      </c>
      <c r="D17607" s="1">
        <v>21.377375000000001</v>
      </c>
    </row>
    <row r="17608" spans="1:4">
      <c r="A17608" s="178">
        <v>42424.923039786299</v>
      </c>
      <c r="B17608" s="1">
        <v>1.761207</v>
      </c>
      <c r="C17608" s="1">
        <v>1208.7265849999999</v>
      </c>
      <c r="D17608" s="1">
        <v>21.377375000000001</v>
      </c>
    </row>
    <row r="17609" spans="1:4">
      <c r="A17609" s="178">
        <v>42424.923051356003</v>
      </c>
      <c r="B17609" s="1">
        <v>1.757873</v>
      </c>
      <c r="C17609" s="1">
        <v>1204.435831</v>
      </c>
      <c r="D17609" s="1">
        <v>21.377375000000001</v>
      </c>
    </row>
    <row r="17610" spans="1:4">
      <c r="A17610" s="178">
        <v>42424.923062947397</v>
      </c>
      <c r="B17610" s="1">
        <v>1.761207</v>
      </c>
      <c r="C17610" s="1">
        <v>1206.424229</v>
      </c>
      <c r="D17610" s="1">
        <v>21.377375000000001</v>
      </c>
    </row>
    <row r="17611" spans="1:4">
      <c r="A17611" s="178">
        <v>42424.923074515398</v>
      </c>
      <c r="B17611" s="1">
        <v>1.757873</v>
      </c>
      <c r="C17611" s="1">
        <v>1204.993978</v>
      </c>
      <c r="D17611" s="1">
        <v>21.377375000000001</v>
      </c>
    </row>
    <row r="17612" spans="1:4">
      <c r="A17612" s="178">
        <v>42424.9230860928</v>
      </c>
      <c r="B17612" s="1">
        <v>1.761207</v>
      </c>
      <c r="C17612" s="1">
        <v>1204.6451360000001</v>
      </c>
      <c r="D17612" s="1">
        <v>21.377375000000001</v>
      </c>
    </row>
    <row r="17613" spans="1:4">
      <c r="A17613" s="178">
        <v>42424.9230976787</v>
      </c>
      <c r="B17613" s="1">
        <v>1.76454</v>
      </c>
      <c r="C17613" s="1">
        <v>1207.1219129999999</v>
      </c>
      <c r="D17613" s="1">
        <v>21.377375000000001</v>
      </c>
    </row>
    <row r="17614" spans="1:4">
      <c r="A17614" s="178">
        <v>42424.923109253403</v>
      </c>
      <c r="B17614" s="1">
        <v>1.761207</v>
      </c>
      <c r="C17614" s="1">
        <v>1206.8777230000001</v>
      </c>
      <c r="D17614" s="1">
        <v>21.377375000000001</v>
      </c>
    </row>
    <row r="17615" spans="1:4">
      <c r="A17615" s="178">
        <v>42424.923120823601</v>
      </c>
      <c r="B17615" s="1">
        <v>1.757873</v>
      </c>
      <c r="C17615" s="1">
        <v>1205.238167</v>
      </c>
      <c r="D17615" s="1">
        <v>21.377375000000001</v>
      </c>
    </row>
    <row r="17616" spans="1:4">
      <c r="A17616" s="178">
        <v>42424.923132402997</v>
      </c>
      <c r="B17616" s="1">
        <v>1.761207</v>
      </c>
      <c r="C17616" s="1">
        <v>1207.1219129999999</v>
      </c>
      <c r="D17616" s="1">
        <v>21.377375000000001</v>
      </c>
    </row>
    <row r="17617" spans="1:4">
      <c r="A17617" s="178">
        <v>42424.923143970598</v>
      </c>
      <c r="B17617" s="1">
        <v>1.757873</v>
      </c>
      <c r="C17617" s="1">
        <v>1203.3544220000001</v>
      </c>
      <c r="D17617" s="1">
        <v>21.377375000000001</v>
      </c>
    </row>
    <row r="17618" spans="1:4">
      <c r="A17618" s="178">
        <v>42424.9231555468</v>
      </c>
      <c r="B17618" s="1">
        <v>1.761207</v>
      </c>
      <c r="C17618" s="1">
        <v>1207.2614490000001</v>
      </c>
      <c r="D17618" s="1">
        <v>21.377375000000001</v>
      </c>
    </row>
    <row r="17619" spans="1:4">
      <c r="A17619" s="178">
        <v>42424.923167122099</v>
      </c>
      <c r="B17619" s="1">
        <v>1.757873</v>
      </c>
      <c r="C17619" s="1">
        <v>1205.5870090000001</v>
      </c>
      <c r="D17619" s="1">
        <v>21.377375000000001</v>
      </c>
    </row>
    <row r="17620" spans="1:4">
      <c r="A17620" s="178">
        <v>42424.923178707802</v>
      </c>
      <c r="B17620" s="1">
        <v>1.761207</v>
      </c>
      <c r="C17620" s="1">
        <v>1206.424229</v>
      </c>
      <c r="D17620" s="1">
        <v>21.377375000000001</v>
      </c>
    </row>
    <row r="17621" spans="1:4">
      <c r="A17621" s="178">
        <v>42424.923190277201</v>
      </c>
      <c r="B17621" s="1">
        <v>1.757873</v>
      </c>
      <c r="C17621" s="1">
        <v>1207.1219129999999</v>
      </c>
      <c r="D17621" s="1">
        <v>21.377375000000001</v>
      </c>
    </row>
    <row r="17622" spans="1:4">
      <c r="A17622" s="178">
        <v>42424.923201866499</v>
      </c>
      <c r="B17622" s="1">
        <v>1.75454</v>
      </c>
      <c r="C17622" s="1">
        <v>1204.7846730000001</v>
      </c>
      <c r="D17622" s="1">
        <v>21.377375000000001</v>
      </c>
    </row>
    <row r="17623" spans="1:4">
      <c r="A17623" s="178">
        <v>42424.923213452297</v>
      </c>
      <c r="B17623" s="1">
        <v>1.757873</v>
      </c>
      <c r="C17623" s="1">
        <v>1210.4707940000001</v>
      </c>
      <c r="D17623" s="1">
        <v>21.377375000000001</v>
      </c>
    </row>
    <row r="17624" spans="1:4">
      <c r="A17624" s="178">
        <v>42424.923225028797</v>
      </c>
      <c r="B17624" s="1">
        <v>1.75454</v>
      </c>
      <c r="C17624" s="1">
        <v>1204.68002</v>
      </c>
      <c r="D17624" s="1">
        <v>21.377375000000001</v>
      </c>
    </row>
    <row r="17625" spans="1:4">
      <c r="A17625" s="178">
        <v>42424.923236596602</v>
      </c>
      <c r="B17625" s="1">
        <v>1.757873</v>
      </c>
      <c r="C17625" s="1">
        <v>1206.6335340000001</v>
      </c>
      <c r="D17625" s="1">
        <v>21.377375000000001</v>
      </c>
    </row>
    <row r="17626" spans="1:4">
      <c r="A17626" s="178">
        <v>42424.923248170897</v>
      </c>
      <c r="B17626" s="1">
        <v>1.75454</v>
      </c>
      <c r="C17626" s="1">
        <v>1207.2265649999999</v>
      </c>
      <c r="D17626" s="1">
        <v>21.377375000000001</v>
      </c>
    </row>
    <row r="17627" spans="1:4">
      <c r="A17627" s="178">
        <v>42424.923259761097</v>
      </c>
      <c r="B17627" s="1">
        <v>1.751207</v>
      </c>
      <c r="C17627" s="1">
        <v>1207.1219129999999</v>
      </c>
      <c r="D17627" s="1">
        <v>21.377375000000001</v>
      </c>
    </row>
    <row r="17628" spans="1:4">
      <c r="A17628" s="178">
        <v>42424.923271328</v>
      </c>
      <c r="B17628" s="1">
        <v>1.747873</v>
      </c>
      <c r="C17628" s="1">
        <v>1207.2963339999999</v>
      </c>
      <c r="D17628" s="1">
        <v>21.377375000000001</v>
      </c>
    </row>
    <row r="17629" spans="1:4">
      <c r="A17629" s="178">
        <v>42424.923282904099</v>
      </c>
      <c r="B17629" s="1">
        <v>1.74454</v>
      </c>
      <c r="C17629" s="1">
        <v>1208.8312370000001</v>
      </c>
      <c r="D17629" s="1">
        <v>21.377375000000001</v>
      </c>
    </row>
    <row r="17630" spans="1:4">
      <c r="A17630" s="178">
        <v>42424.923294478598</v>
      </c>
      <c r="B17630" s="1">
        <v>1.7412069999999999</v>
      </c>
      <c r="C17630" s="1">
        <v>1205.621893</v>
      </c>
      <c r="D17630" s="1">
        <v>21.377375000000001</v>
      </c>
    </row>
    <row r="17631" spans="1:4">
      <c r="A17631" s="178">
        <v>42424.923306070799</v>
      </c>
      <c r="B17631" s="1">
        <v>1.74454</v>
      </c>
      <c r="C17631" s="1">
        <v>1206.5986499999999</v>
      </c>
      <c r="D17631" s="1">
        <v>21.377375000000001</v>
      </c>
    </row>
    <row r="17632" spans="1:4">
      <c r="A17632" s="178">
        <v>42424.923317643799</v>
      </c>
      <c r="B17632" s="1">
        <v>1.747873</v>
      </c>
      <c r="C17632" s="1">
        <v>1209.7382259999999</v>
      </c>
      <c r="D17632" s="1">
        <v>21.377375000000001</v>
      </c>
    </row>
    <row r="17633" spans="1:4">
      <c r="A17633" s="178">
        <v>42424.923329219899</v>
      </c>
      <c r="B17633" s="1">
        <v>1.74454</v>
      </c>
      <c r="C17633" s="1">
        <v>1208.7265849999999</v>
      </c>
      <c r="D17633" s="1">
        <v>21.377375000000001</v>
      </c>
    </row>
    <row r="17634" spans="1:4">
      <c r="A17634" s="178">
        <v>42424.923340791902</v>
      </c>
      <c r="B17634" s="1">
        <v>1.7412069999999999</v>
      </c>
      <c r="C17634" s="1">
        <v>1206.2846919999999</v>
      </c>
      <c r="D17634" s="1">
        <v>21.377375000000001</v>
      </c>
    </row>
    <row r="17635" spans="1:4">
      <c r="A17635" s="178">
        <v>42424.923352359197</v>
      </c>
      <c r="B17635" s="1">
        <v>1.74454</v>
      </c>
      <c r="C17635" s="1">
        <v>1208.691701</v>
      </c>
      <c r="D17635" s="1">
        <v>21.377375000000001</v>
      </c>
    </row>
    <row r="17636" spans="1:4">
      <c r="A17636" s="178">
        <v>42424.923363933798</v>
      </c>
      <c r="B17636" s="1">
        <v>1.7412069999999999</v>
      </c>
      <c r="C17636" s="1">
        <v>1206.563766</v>
      </c>
      <c r="D17636" s="1">
        <v>21.377375000000001</v>
      </c>
    </row>
    <row r="17637" spans="1:4">
      <c r="A17637" s="178">
        <v>42424.923375509403</v>
      </c>
      <c r="B17637" s="1">
        <v>1.74454</v>
      </c>
      <c r="C17637" s="1">
        <v>1204.749789</v>
      </c>
      <c r="D17637" s="1">
        <v>21.377375000000001</v>
      </c>
    </row>
    <row r="17638" spans="1:4">
      <c r="A17638" s="178">
        <v>42424.923387101597</v>
      </c>
      <c r="B17638" s="1">
        <v>1.747873</v>
      </c>
      <c r="C17638" s="1">
        <v>1205.4125879999999</v>
      </c>
      <c r="D17638" s="1">
        <v>21.377375000000001</v>
      </c>
    </row>
    <row r="17639" spans="1:4">
      <c r="A17639" s="178">
        <v>42424.923398667503</v>
      </c>
      <c r="B17639" s="1">
        <v>1.751207</v>
      </c>
      <c r="C17639" s="1">
        <v>1206.005619</v>
      </c>
      <c r="D17639" s="1">
        <v>21.377375000000001</v>
      </c>
    </row>
    <row r="17640" spans="1:4">
      <c r="A17640" s="178">
        <v>42424.923410255302</v>
      </c>
      <c r="B17640" s="1">
        <v>1.747873</v>
      </c>
      <c r="C17640" s="1">
        <v>1203.9823369999999</v>
      </c>
      <c r="D17640" s="1">
        <v>21.377375000000001</v>
      </c>
    </row>
    <row r="17641" spans="1:4">
      <c r="A17641" s="178">
        <v>42424.923421830499</v>
      </c>
      <c r="B17641" s="1">
        <v>1.751207</v>
      </c>
      <c r="C17641" s="1">
        <v>1202.5869700000001</v>
      </c>
      <c r="D17641" s="1">
        <v>21.377375000000001</v>
      </c>
    </row>
    <row r="17642" spans="1:4">
      <c r="A17642" s="178">
        <v>42424.923433415999</v>
      </c>
      <c r="B17642" s="1">
        <v>1.75454</v>
      </c>
      <c r="C17642" s="1">
        <v>1207.85448</v>
      </c>
      <c r="D17642" s="1">
        <v>21.377375000000001</v>
      </c>
    </row>
    <row r="17643" spans="1:4">
      <c r="A17643" s="178">
        <v>42424.923444986598</v>
      </c>
      <c r="B17643" s="1">
        <v>1.751207</v>
      </c>
      <c r="C17643" s="1">
        <v>1207.5405229999999</v>
      </c>
      <c r="D17643" s="1">
        <v>21.377375000000001</v>
      </c>
    </row>
    <row r="17644" spans="1:4">
      <c r="A17644" s="178">
        <v>42424.923456559998</v>
      </c>
      <c r="B17644" s="1">
        <v>1.747873</v>
      </c>
      <c r="C17644" s="1">
        <v>1207.994017</v>
      </c>
      <c r="D17644" s="1">
        <v>21.377375000000001</v>
      </c>
    </row>
    <row r="17645" spans="1:4">
      <c r="A17645" s="178">
        <v>42424.923468134999</v>
      </c>
      <c r="B17645" s="1">
        <v>1.74454</v>
      </c>
      <c r="C17645" s="1">
        <v>1203.4590740000001</v>
      </c>
      <c r="D17645" s="1">
        <v>21.377375000000001</v>
      </c>
    </row>
    <row r="17646" spans="1:4">
      <c r="A17646" s="178">
        <v>42424.923479720303</v>
      </c>
      <c r="B17646" s="1">
        <v>1.747873</v>
      </c>
      <c r="C17646" s="1">
        <v>1206.2149240000001</v>
      </c>
      <c r="D17646" s="1">
        <v>21.377375000000001</v>
      </c>
    </row>
    <row r="17647" spans="1:4">
      <c r="A17647" s="178">
        <v>42424.923491315603</v>
      </c>
      <c r="B17647" s="1">
        <v>1.74454</v>
      </c>
      <c r="C17647" s="1">
        <v>1205.2730509999999</v>
      </c>
      <c r="D17647" s="1">
        <v>21.377375000000001</v>
      </c>
    </row>
    <row r="17648" spans="1:4">
      <c r="A17648" s="178">
        <v>42424.923502888298</v>
      </c>
      <c r="B17648" s="1">
        <v>1.747873</v>
      </c>
      <c r="C17648" s="1">
        <v>1209.1451950000001</v>
      </c>
      <c r="D17648" s="1">
        <v>21.377375000000001</v>
      </c>
    </row>
    <row r="17649" spans="1:4">
      <c r="A17649" s="178">
        <v>42424.923514454997</v>
      </c>
      <c r="B17649" s="1">
        <v>1.74454</v>
      </c>
      <c r="C17649" s="1">
        <v>1206.9823759999999</v>
      </c>
      <c r="D17649" s="1">
        <v>21.377375000000001</v>
      </c>
    </row>
    <row r="17650" spans="1:4">
      <c r="A17650" s="178">
        <v>42424.923526048296</v>
      </c>
      <c r="B17650" s="1">
        <v>1.747873</v>
      </c>
      <c r="C17650" s="1">
        <v>1205.2032830000001</v>
      </c>
      <c r="D17650" s="1">
        <v>21.377375000000001</v>
      </c>
    </row>
    <row r="17651" spans="1:4">
      <c r="A17651" s="178">
        <v>42424.923537631701</v>
      </c>
      <c r="B17651" s="1">
        <v>1.751207</v>
      </c>
      <c r="C17651" s="1">
        <v>1206.2149240000001</v>
      </c>
      <c r="D17651" s="1">
        <v>21.377375000000001</v>
      </c>
    </row>
    <row r="17652" spans="1:4">
      <c r="A17652" s="178">
        <v>42424.923549201703</v>
      </c>
      <c r="B17652" s="1">
        <v>1.747873</v>
      </c>
      <c r="C17652" s="1">
        <v>1202.8311590000001</v>
      </c>
      <c r="D17652" s="1">
        <v>21.377375000000001</v>
      </c>
    </row>
    <row r="17653" spans="1:4">
      <c r="A17653" s="178">
        <v>42424.9235607726</v>
      </c>
      <c r="B17653" s="1">
        <v>1.751207</v>
      </c>
      <c r="C17653" s="1">
        <v>1204.4009470000001</v>
      </c>
      <c r="D17653" s="1">
        <v>21.377375000000001</v>
      </c>
    </row>
    <row r="17654" spans="1:4">
      <c r="A17654" s="178">
        <v>42424.923572346001</v>
      </c>
      <c r="B17654" s="1">
        <v>1.747873</v>
      </c>
      <c r="C17654" s="1">
        <v>1204.5055990000001</v>
      </c>
      <c r="D17654" s="1">
        <v>21.377375000000001</v>
      </c>
    </row>
    <row r="17655" spans="1:4">
      <c r="A17655" s="178">
        <v>42424.9235839213</v>
      </c>
      <c r="B17655" s="1">
        <v>1.74454</v>
      </c>
      <c r="C17655" s="1">
        <v>1205.0288619999999</v>
      </c>
      <c r="D17655" s="1">
        <v>21.377375000000001</v>
      </c>
    </row>
    <row r="17656" spans="1:4">
      <c r="A17656" s="178">
        <v>42424.9235954951</v>
      </c>
      <c r="B17656" s="1">
        <v>1.7412069999999999</v>
      </c>
      <c r="C17656" s="1">
        <v>1201.540444</v>
      </c>
      <c r="D17656" s="1">
        <v>21.377375000000001</v>
      </c>
    </row>
    <row r="17657" spans="1:4">
      <c r="A17657" s="178">
        <v>42424.923607072997</v>
      </c>
      <c r="B17657" s="1">
        <v>1.74454</v>
      </c>
      <c r="C17657" s="1">
        <v>1203.947453</v>
      </c>
      <c r="D17657" s="1">
        <v>21.377375000000001</v>
      </c>
    </row>
    <row r="17658" spans="1:4">
      <c r="A17658" s="178">
        <v>42424.923618643101</v>
      </c>
      <c r="B17658" s="1">
        <v>1.7412069999999999</v>
      </c>
      <c r="C17658" s="1">
        <v>1204.0172210000001</v>
      </c>
      <c r="D17658" s="1">
        <v>21.377375000000001</v>
      </c>
    </row>
    <row r="17659" spans="1:4">
      <c r="A17659" s="178">
        <v>42424.923630222103</v>
      </c>
      <c r="B17659" s="1">
        <v>1.737873</v>
      </c>
      <c r="C17659" s="1">
        <v>1204.819557</v>
      </c>
      <c r="D17659" s="1">
        <v>21.377375000000001</v>
      </c>
    </row>
    <row r="17660" spans="1:4">
      <c r="A17660" s="178">
        <v>42424.923641810099</v>
      </c>
      <c r="B17660" s="1">
        <v>1.73454</v>
      </c>
      <c r="C17660" s="1">
        <v>1204.7846730000001</v>
      </c>
      <c r="D17660" s="1">
        <v>21.377375000000001</v>
      </c>
    </row>
    <row r="17661" spans="1:4">
      <c r="A17661" s="178">
        <v>42424.923653378799</v>
      </c>
      <c r="B17661" s="1">
        <v>1.7312069999999999</v>
      </c>
      <c r="C17661" s="1">
        <v>1204.5404840000001</v>
      </c>
      <c r="D17661" s="1">
        <v>21.377375000000001</v>
      </c>
    </row>
    <row r="17662" spans="1:4">
      <c r="A17662" s="178">
        <v>42424.923664959897</v>
      </c>
      <c r="B17662" s="1">
        <v>1.727873</v>
      </c>
      <c r="C17662" s="1">
        <v>1204.749789</v>
      </c>
      <c r="D17662" s="1">
        <v>21.377375000000001</v>
      </c>
    </row>
    <row r="17663" spans="1:4">
      <c r="A17663" s="178">
        <v>42424.923676540799</v>
      </c>
      <c r="B17663" s="1">
        <v>1.72454</v>
      </c>
      <c r="C17663" s="1">
        <v>1201.7497490000001</v>
      </c>
      <c r="D17663" s="1">
        <v>21.377375000000001</v>
      </c>
    </row>
    <row r="17664" spans="1:4">
      <c r="A17664" s="178">
        <v>42424.923688117997</v>
      </c>
      <c r="B17664" s="1">
        <v>1.727873</v>
      </c>
      <c r="C17664" s="1">
        <v>1206.18004</v>
      </c>
      <c r="D17664" s="1">
        <v>21.377375000000001</v>
      </c>
    </row>
    <row r="17665" spans="1:4">
      <c r="A17665" s="178">
        <v>42424.9236996861</v>
      </c>
      <c r="B17665" s="1">
        <v>1.72454</v>
      </c>
      <c r="C17665" s="1">
        <v>1202.1683599999999</v>
      </c>
      <c r="D17665" s="1">
        <v>21.377375000000001</v>
      </c>
    </row>
    <row r="17666" spans="1:4">
      <c r="A17666" s="178">
        <v>42424.923711260599</v>
      </c>
      <c r="B17666" s="1">
        <v>1.727873</v>
      </c>
      <c r="C17666" s="1">
        <v>1206.5288820000001</v>
      </c>
      <c r="D17666" s="1">
        <v>21.377375000000001</v>
      </c>
    </row>
    <row r="17667" spans="1:4">
      <c r="A17667" s="178">
        <v>42424.923722853397</v>
      </c>
      <c r="B17667" s="1">
        <v>1.72454</v>
      </c>
      <c r="C17667" s="1">
        <v>1205.621893</v>
      </c>
      <c r="D17667" s="1">
        <v>21.377375000000001</v>
      </c>
    </row>
    <row r="17668" spans="1:4">
      <c r="A17668" s="178">
        <v>42424.9237344262</v>
      </c>
      <c r="B17668" s="1">
        <v>1.7212069999999999</v>
      </c>
      <c r="C17668" s="1">
        <v>1203.947453</v>
      </c>
      <c r="D17668" s="1">
        <v>21.377375000000001</v>
      </c>
    </row>
    <row r="17669" spans="1:4">
      <c r="A17669" s="178">
        <v>42424.923746013701</v>
      </c>
      <c r="B17669" s="1">
        <v>1.72454</v>
      </c>
      <c r="C17669" s="1">
        <v>1205.7963139999999</v>
      </c>
      <c r="D17669" s="1">
        <v>21.377375000000001</v>
      </c>
    </row>
    <row r="17670" spans="1:4">
      <c r="A17670" s="178">
        <v>42424.923757585901</v>
      </c>
      <c r="B17670" s="1">
        <v>1.7212069999999999</v>
      </c>
      <c r="C17670" s="1">
        <v>1207.052144</v>
      </c>
      <c r="D17670" s="1">
        <v>21.377375000000001</v>
      </c>
    </row>
    <row r="17671" spans="1:4">
      <c r="A17671" s="178">
        <v>42424.923769167697</v>
      </c>
      <c r="B17671" s="1">
        <v>1.717873</v>
      </c>
      <c r="C17671" s="1">
        <v>1205.866082</v>
      </c>
      <c r="D17671" s="1">
        <v>21.377375000000001</v>
      </c>
    </row>
    <row r="17672" spans="1:4">
      <c r="A17672" s="178">
        <v>42424.923780740501</v>
      </c>
      <c r="B17672" s="1">
        <v>1.7212069999999999</v>
      </c>
      <c r="C17672" s="1">
        <v>1204.1218730000001</v>
      </c>
      <c r="D17672" s="1">
        <v>21.377375000000001</v>
      </c>
    </row>
    <row r="17673" spans="1:4">
      <c r="A17673" s="178">
        <v>42424.9237923111</v>
      </c>
      <c r="B17673" s="1">
        <v>1.72454</v>
      </c>
      <c r="C17673" s="1">
        <v>1200.24973</v>
      </c>
      <c r="D17673" s="1">
        <v>21.377375000000001</v>
      </c>
    </row>
    <row r="17674" spans="1:4">
      <c r="A17674" s="178">
        <v>42424.923803896098</v>
      </c>
      <c r="B17674" s="1">
        <v>1.727873</v>
      </c>
      <c r="C17674" s="1">
        <v>1205.2730509999999</v>
      </c>
      <c r="D17674" s="1">
        <v>21.377375000000001</v>
      </c>
    </row>
    <row r="17675" spans="1:4">
      <c r="A17675" s="178">
        <v>42424.923815476897</v>
      </c>
      <c r="B17675" s="1">
        <v>1.72454</v>
      </c>
      <c r="C17675" s="1">
        <v>1201.540444</v>
      </c>
      <c r="D17675" s="1">
        <v>21.377375000000001</v>
      </c>
    </row>
    <row r="17676" spans="1:4">
      <c r="A17676" s="178">
        <v>42424.923827051804</v>
      </c>
      <c r="B17676" s="1">
        <v>1.727873</v>
      </c>
      <c r="C17676" s="1">
        <v>1200.4590350000001</v>
      </c>
      <c r="D17676" s="1">
        <v>21.377375000000001</v>
      </c>
    </row>
    <row r="17677" spans="1:4">
      <c r="A17677" s="178">
        <v>42424.923838640098</v>
      </c>
      <c r="B17677" s="1">
        <v>1.7312069999999999</v>
      </c>
      <c r="C17677" s="1">
        <v>1205.6567769999999</v>
      </c>
      <c r="D17677" s="1">
        <v>21.377375000000001</v>
      </c>
    </row>
    <row r="17678" spans="1:4">
      <c r="A17678" s="178">
        <v>42424.923850213803</v>
      </c>
      <c r="B17678" s="1">
        <v>1.727873</v>
      </c>
      <c r="C17678" s="1">
        <v>1203.5986109999999</v>
      </c>
      <c r="D17678" s="1">
        <v>21.377375000000001</v>
      </c>
    </row>
    <row r="17679" spans="1:4">
      <c r="A17679" s="178">
        <v>42424.923861800104</v>
      </c>
      <c r="B17679" s="1">
        <v>1.7312069999999999</v>
      </c>
      <c r="C17679" s="1">
        <v>1201.7497490000001</v>
      </c>
      <c r="D17679" s="1">
        <v>21.377375000000001</v>
      </c>
    </row>
    <row r="17680" spans="1:4">
      <c r="A17680" s="178">
        <v>42424.923873372099</v>
      </c>
      <c r="B17680" s="1">
        <v>1.73454</v>
      </c>
      <c r="C17680" s="1">
        <v>1202.203244</v>
      </c>
      <c r="D17680" s="1">
        <v>21.377375000000001</v>
      </c>
    </row>
    <row r="17681" spans="1:4">
      <c r="A17681" s="178">
        <v>42424.923884958698</v>
      </c>
      <c r="B17681" s="1">
        <v>1.737873</v>
      </c>
      <c r="C17681" s="1">
        <v>1202.307896</v>
      </c>
      <c r="D17681" s="1">
        <v>21.377375000000001</v>
      </c>
    </row>
    <row r="17682" spans="1:4">
      <c r="A17682" s="178">
        <v>42424.923896546301</v>
      </c>
      <c r="B17682" s="1">
        <v>1.7412069999999999</v>
      </c>
      <c r="C17682" s="1">
        <v>1201.435792</v>
      </c>
      <c r="D17682" s="1">
        <v>21.377375000000001</v>
      </c>
    </row>
    <row r="17683" spans="1:4">
      <c r="A17683" s="178">
        <v>42424.923908113502</v>
      </c>
      <c r="B17683" s="1">
        <v>1.74454</v>
      </c>
      <c r="C17683" s="1">
        <v>1203.2148850000001</v>
      </c>
      <c r="D17683" s="1">
        <v>21.377375000000001</v>
      </c>
    </row>
    <row r="17684" spans="1:4">
      <c r="A17684" s="178">
        <v>42424.923919706001</v>
      </c>
      <c r="B17684" s="1">
        <v>1.7412069999999999</v>
      </c>
      <c r="C17684" s="1">
        <v>1202.621854</v>
      </c>
      <c r="D17684" s="1">
        <v>21.377375000000001</v>
      </c>
    </row>
    <row r="17685" spans="1:4">
      <c r="A17685" s="178">
        <v>42424.923931288198</v>
      </c>
      <c r="B17685" s="1">
        <v>1.74454</v>
      </c>
      <c r="C17685" s="1">
        <v>1205.621893</v>
      </c>
      <c r="D17685" s="1">
        <v>21.377375000000001</v>
      </c>
    </row>
    <row r="17686" spans="1:4">
      <c r="A17686" s="178">
        <v>42424.923942876099</v>
      </c>
      <c r="B17686" s="1">
        <v>1.7412069999999999</v>
      </c>
      <c r="C17686" s="1">
        <v>1203.3544220000001</v>
      </c>
      <c r="D17686" s="1">
        <v>21.377375000000001</v>
      </c>
    </row>
    <row r="17687" spans="1:4">
      <c r="A17687" s="178">
        <v>42424.923954455997</v>
      </c>
      <c r="B17687" s="1">
        <v>1.74454</v>
      </c>
      <c r="C17687" s="1">
        <v>1205.5870090000001</v>
      </c>
      <c r="D17687" s="1">
        <v>21.377375000000001</v>
      </c>
    </row>
    <row r="17688" spans="1:4">
      <c r="A17688" s="178">
        <v>42424.923966046197</v>
      </c>
      <c r="B17688" s="1">
        <v>1.7412069999999999</v>
      </c>
      <c r="C17688" s="1">
        <v>1203.633495</v>
      </c>
      <c r="D17688" s="1">
        <v>21.377375000000001</v>
      </c>
    </row>
    <row r="17689" spans="1:4">
      <c r="A17689" s="178">
        <v>42424.923977634498</v>
      </c>
      <c r="B17689" s="1">
        <v>1.74454</v>
      </c>
      <c r="C17689" s="1">
        <v>1201.2613710000001</v>
      </c>
      <c r="D17689" s="1">
        <v>21.377375000000001</v>
      </c>
    </row>
    <row r="17690" spans="1:4">
      <c r="A17690" s="178">
        <v>42424.923989206298</v>
      </c>
      <c r="B17690" s="1">
        <v>1.747873</v>
      </c>
      <c r="C17690" s="1">
        <v>1203.3544220000001</v>
      </c>
      <c r="D17690" s="1">
        <v>21.377375000000001</v>
      </c>
    </row>
    <row r="17691" spans="1:4">
      <c r="A17691" s="178">
        <v>42424.924000789302</v>
      </c>
      <c r="B17691" s="1">
        <v>1.74454</v>
      </c>
      <c r="C17691" s="1">
        <v>1206.145156</v>
      </c>
      <c r="D17691" s="1">
        <v>21.377375000000001</v>
      </c>
    </row>
    <row r="17692" spans="1:4">
      <c r="A17692" s="178">
        <v>42424.924012364099</v>
      </c>
      <c r="B17692" s="1">
        <v>1.7412069999999999</v>
      </c>
      <c r="C17692" s="1">
        <v>1206.0405029999999</v>
      </c>
      <c r="D17692" s="1">
        <v>21.377375000000001</v>
      </c>
    </row>
    <row r="17693" spans="1:4">
      <c r="A17693" s="178">
        <v>42424.9240239344</v>
      </c>
      <c r="B17693" s="1">
        <v>1.737873</v>
      </c>
      <c r="C17693" s="1">
        <v>1205.621893</v>
      </c>
      <c r="D17693" s="1">
        <v>21.377375000000001</v>
      </c>
    </row>
    <row r="17694" spans="1:4">
      <c r="A17694" s="178">
        <v>42424.924035525699</v>
      </c>
      <c r="B17694" s="1">
        <v>1.73454</v>
      </c>
      <c r="C17694" s="1">
        <v>1201.5055600000001</v>
      </c>
      <c r="D17694" s="1">
        <v>21.377375000000001</v>
      </c>
    </row>
    <row r="17695" spans="1:4">
      <c r="A17695" s="178">
        <v>42424.924047091503</v>
      </c>
      <c r="B17695" s="1">
        <v>1.737873</v>
      </c>
      <c r="C17695" s="1">
        <v>1200.5288029999999</v>
      </c>
      <c r="D17695" s="1">
        <v>21.377375000000001</v>
      </c>
    </row>
    <row r="17696" spans="1:4">
      <c r="A17696" s="178">
        <v>42424.924058673903</v>
      </c>
      <c r="B17696" s="1">
        <v>1.7412069999999999</v>
      </c>
      <c r="C17696" s="1">
        <v>1205.9009659999999</v>
      </c>
      <c r="D17696" s="1">
        <v>21.377375000000001</v>
      </c>
    </row>
    <row r="17697" spans="1:4">
      <c r="A17697" s="178">
        <v>42424.924070245303</v>
      </c>
      <c r="B17697" s="1">
        <v>1.737873</v>
      </c>
      <c r="C17697" s="1">
        <v>1204.5055990000001</v>
      </c>
      <c r="D17697" s="1">
        <v>21.377375000000001</v>
      </c>
    </row>
    <row r="17698" spans="1:4">
      <c r="A17698" s="178">
        <v>42424.924081835998</v>
      </c>
      <c r="B17698" s="1">
        <v>1.73454</v>
      </c>
      <c r="C17698" s="1">
        <v>1203.9823369999999</v>
      </c>
      <c r="D17698" s="1">
        <v>21.377375000000001</v>
      </c>
    </row>
    <row r="17699" spans="1:4">
      <c r="A17699" s="178">
        <v>42424.924093403999</v>
      </c>
      <c r="B17699" s="1">
        <v>1.737873</v>
      </c>
      <c r="C17699" s="1">
        <v>1202.063707</v>
      </c>
      <c r="D17699" s="1">
        <v>21.377375000000001</v>
      </c>
    </row>
    <row r="17700" spans="1:4">
      <c r="A17700" s="178">
        <v>42424.924104983496</v>
      </c>
      <c r="B17700" s="1">
        <v>1.7412069999999999</v>
      </c>
      <c r="C17700" s="1">
        <v>1204.3660629999999</v>
      </c>
      <c r="D17700" s="1">
        <v>21.377375000000001</v>
      </c>
    </row>
    <row r="17701" spans="1:4">
      <c r="A17701" s="178">
        <v>42424.924116549002</v>
      </c>
      <c r="B17701" s="1">
        <v>1.737873</v>
      </c>
      <c r="C17701" s="1">
        <v>1206.0405029999999</v>
      </c>
      <c r="D17701" s="1">
        <v>21.377375000000001</v>
      </c>
    </row>
    <row r="17702" spans="1:4">
      <c r="A17702" s="179">
        <v>42424.924128127299</v>
      </c>
      <c r="B17702" s="1">
        <v>1.73454</v>
      </c>
      <c r="C17702" s="1">
        <v>1206.5288820000001</v>
      </c>
      <c r="D17702" s="1">
        <v>21.377375000000001</v>
      </c>
    </row>
    <row r="17703" spans="1:4">
      <c r="A17703" s="179">
        <v>42424.924139717899</v>
      </c>
      <c r="B17703" s="1">
        <v>1.7312069999999999</v>
      </c>
      <c r="C17703" s="1">
        <v>1207.0172600000001</v>
      </c>
      <c r="D17703" s="1">
        <v>21.377375000000001</v>
      </c>
    </row>
    <row r="17704" spans="1:4">
      <c r="A17704" s="179">
        <v>42424.924151292602</v>
      </c>
      <c r="B17704" s="1">
        <v>1.727873</v>
      </c>
      <c r="C17704" s="1">
        <v>1203.493958</v>
      </c>
      <c r="D17704" s="1">
        <v>21.377375000000001</v>
      </c>
    </row>
    <row r="17705" spans="1:4">
      <c r="A17705" s="179">
        <v>42424.9241628706</v>
      </c>
      <c r="B17705" s="1">
        <v>1.7312069999999999</v>
      </c>
      <c r="C17705" s="1">
        <v>1205.2730509999999</v>
      </c>
      <c r="D17705" s="1">
        <v>21.377375000000001</v>
      </c>
    </row>
    <row r="17706" spans="1:4">
      <c r="A17706" s="179">
        <v>42424.924174447799</v>
      </c>
      <c r="B17706" s="1">
        <v>1.727873</v>
      </c>
      <c r="C17706" s="1">
        <v>1200.9474130000001</v>
      </c>
      <c r="D17706" s="1">
        <v>21.377375000000001</v>
      </c>
    </row>
    <row r="17707" spans="1:4">
      <c r="A17707" s="179">
        <v>42424.924186033597</v>
      </c>
      <c r="B17707" s="1">
        <v>1.7312069999999999</v>
      </c>
      <c r="C17707" s="1">
        <v>1200.5636870000001</v>
      </c>
      <c r="D17707" s="1">
        <v>21.377375000000001</v>
      </c>
    </row>
    <row r="17708" spans="1:4">
      <c r="A17708" s="179">
        <v>42424.924197619701</v>
      </c>
      <c r="B17708" s="1">
        <v>1.73454</v>
      </c>
      <c r="C17708" s="1">
        <v>1202.9706960000001</v>
      </c>
      <c r="D17708" s="1">
        <v>21.377375000000001</v>
      </c>
    </row>
    <row r="17709" spans="1:4">
      <c r="A17709" s="179">
        <v>42424.924209188001</v>
      </c>
      <c r="B17709" s="1">
        <v>1.7312069999999999</v>
      </c>
      <c r="C17709" s="1">
        <v>1206.8777230000001</v>
      </c>
      <c r="D17709" s="1">
        <v>21.377375000000001</v>
      </c>
    </row>
    <row r="17710" spans="1:4">
      <c r="A17710" s="179">
        <v>42424.924220761903</v>
      </c>
      <c r="B17710" s="1">
        <v>1.727873</v>
      </c>
      <c r="C17710" s="1">
        <v>1203.3195370000001</v>
      </c>
      <c r="D17710" s="1">
        <v>21.377375000000001</v>
      </c>
    </row>
    <row r="17711" spans="1:4">
      <c r="A17711" s="179">
        <v>42424.924232356498</v>
      </c>
      <c r="B17711" s="1">
        <v>1.7312069999999999</v>
      </c>
      <c r="C17711" s="1">
        <v>1204.854441</v>
      </c>
      <c r="D17711" s="1">
        <v>21.377375000000001</v>
      </c>
    </row>
    <row r="17712" spans="1:4">
      <c r="A17712" s="179">
        <v>42424.924243928501</v>
      </c>
      <c r="B17712" s="1">
        <v>1.727873</v>
      </c>
      <c r="C17712" s="1">
        <v>1206.8428389999999</v>
      </c>
      <c r="D17712" s="1">
        <v>21.377375000000001</v>
      </c>
    </row>
    <row r="17713" spans="1:4">
      <c r="A17713" s="179">
        <v>42424.924255500599</v>
      </c>
      <c r="B17713" s="1">
        <v>1.72454</v>
      </c>
      <c r="C17713" s="1">
        <v>1201.540444</v>
      </c>
      <c r="D17713" s="1">
        <v>21.377375000000001</v>
      </c>
    </row>
    <row r="17714" spans="1:4">
      <c r="A17714" s="179">
        <v>42424.924267076698</v>
      </c>
      <c r="B17714" s="1">
        <v>1.727873</v>
      </c>
      <c r="C17714" s="1">
        <v>1206.7381869999999</v>
      </c>
      <c r="D17714" s="1">
        <v>21.377375000000001</v>
      </c>
    </row>
    <row r="17715" spans="1:4">
      <c r="A17715" s="179">
        <v>42424.924278650702</v>
      </c>
      <c r="B17715" s="1">
        <v>1.72454</v>
      </c>
      <c r="C17715" s="1">
        <v>1206.4591129999999</v>
      </c>
      <c r="D17715" s="1">
        <v>21.377375000000001</v>
      </c>
    </row>
    <row r="17716" spans="1:4">
      <c r="A17716" s="179">
        <v>42424.924290217597</v>
      </c>
      <c r="B17716" s="1">
        <v>1.7212069999999999</v>
      </c>
      <c r="C17716" s="1">
        <v>1202.6916220000001</v>
      </c>
      <c r="D17716" s="1">
        <v>21.377375000000001</v>
      </c>
    </row>
    <row r="17717" spans="1:4">
      <c r="A17717" s="179">
        <v>42424.924301792104</v>
      </c>
      <c r="B17717" s="1">
        <v>1.72454</v>
      </c>
      <c r="C17717" s="1">
        <v>1205.9707350000001</v>
      </c>
      <c r="D17717" s="1">
        <v>21.377375000000001</v>
      </c>
    </row>
    <row r="17718" spans="1:4">
      <c r="A17718" s="179">
        <v>42424.924313383199</v>
      </c>
      <c r="B17718" s="1">
        <v>1.7212069999999999</v>
      </c>
      <c r="C17718" s="1">
        <v>1200.6683399999999</v>
      </c>
      <c r="D17718" s="1">
        <v>21.377375000000001</v>
      </c>
    </row>
    <row r="17719" spans="1:4">
      <c r="A17719" s="179">
        <v>42424.924324968903</v>
      </c>
      <c r="B17719" s="1">
        <v>1.72454</v>
      </c>
      <c r="C17719" s="1">
        <v>1202.482317</v>
      </c>
      <c r="D17719" s="1">
        <v>21.377375000000001</v>
      </c>
    </row>
    <row r="17720" spans="1:4">
      <c r="A17720" s="179">
        <v>42424.924336557997</v>
      </c>
      <c r="B17720" s="1">
        <v>1.7212069999999999</v>
      </c>
      <c r="C17720" s="1">
        <v>1205.238167</v>
      </c>
      <c r="D17720" s="1">
        <v>21.377375000000001</v>
      </c>
    </row>
    <row r="17721" spans="1:4">
      <c r="A17721" s="179">
        <v>42424.924348141103</v>
      </c>
      <c r="B17721" s="1">
        <v>1.717873</v>
      </c>
      <c r="C17721" s="1">
        <v>1200.4590350000001</v>
      </c>
      <c r="D17721" s="1">
        <v>21.377375000000001</v>
      </c>
    </row>
    <row r="17722" spans="1:4">
      <c r="A17722" s="179">
        <v>42424.924359707496</v>
      </c>
      <c r="B17722" s="1">
        <v>1.7212069999999999</v>
      </c>
      <c r="C17722" s="1">
        <v>1203.42419</v>
      </c>
      <c r="D17722" s="1">
        <v>21.377375000000001</v>
      </c>
    </row>
    <row r="17723" spans="1:4">
      <c r="A17723" s="179">
        <v>42424.924371285902</v>
      </c>
      <c r="B17723" s="1">
        <v>1.717873</v>
      </c>
      <c r="C17723" s="1">
        <v>1199.3776250000001</v>
      </c>
      <c r="D17723" s="1">
        <v>21.377375000000001</v>
      </c>
    </row>
    <row r="17724" spans="1:4">
      <c r="A17724" s="179">
        <v>42424.924382863603</v>
      </c>
      <c r="B17724" s="1">
        <v>1.7212069999999999</v>
      </c>
      <c r="C17724" s="1">
        <v>1201.8544019999999</v>
      </c>
      <c r="D17724" s="1">
        <v>21.377375000000001</v>
      </c>
    </row>
    <row r="17725" spans="1:4">
      <c r="A17725" s="179">
        <v>42424.9243944505</v>
      </c>
      <c r="B17725" s="1">
        <v>1.717873</v>
      </c>
      <c r="C17725" s="1">
        <v>1202.3427799999999</v>
      </c>
      <c r="D17725" s="1">
        <v>21.377375000000001</v>
      </c>
    </row>
    <row r="17726" spans="1:4">
      <c r="A17726" s="179">
        <v>42424.924406036604</v>
      </c>
      <c r="B17726" s="1">
        <v>1.71454</v>
      </c>
      <c r="C17726" s="1">
        <v>1201.7497490000001</v>
      </c>
      <c r="D17726" s="1">
        <v>21.377375000000001</v>
      </c>
    </row>
    <row r="17727" spans="1:4">
      <c r="A17727" s="179">
        <v>42424.924417616101</v>
      </c>
      <c r="B17727" s="1">
        <v>1.717873</v>
      </c>
      <c r="C17727" s="1">
        <v>1202.761391</v>
      </c>
      <c r="D17727" s="1">
        <v>21.377375000000001</v>
      </c>
    </row>
    <row r="17728" spans="1:4">
      <c r="A17728" s="179">
        <v>42424.924429187398</v>
      </c>
      <c r="B17728" s="1">
        <v>1.71454</v>
      </c>
      <c r="C17728" s="1">
        <v>1199.482278</v>
      </c>
      <c r="D17728" s="1">
        <v>21.377375000000001</v>
      </c>
    </row>
    <row r="17729" spans="1:4">
      <c r="A17729" s="179">
        <v>42424.924440782997</v>
      </c>
      <c r="B17729" s="1">
        <v>1.717873</v>
      </c>
      <c r="C17729" s="1">
        <v>1203.389306</v>
      </c>
      <c r="D17729" s="1">
        <v>21.377375000000001</v>
      </c>
    </row>
    <row r="17730" spans="1:4">
      <c r="A17730" s="179">
        <v>42424.924452346</v>
      </c>
      <c r="B17730" s="1">
        <v>1.71454</v>
      </c>
      <c r="C17730" s="1">
        <v>1200.5985720000001</v>
      </c>
      <c r="D17730" s="1">
        <v>21.377375000000001</v>
      </c>
    </row>
    <row r="17731" spans="1:4">
      <c r="A17731" s="179">
        <v>42424.924463937001</v>
      </c>
      <c r="B17731" s="1">
        <v>1.717873</v>
      </c>
      <c r="C17731" s="1">
        <v>1201.6102129999999</v>
      </c>
      <c r="D17731" s="1">
        <v>21.377375000000001</v>
      </c>
    </row>
    <row r="17732" spans="1:4">
      <c r="A17732" s="179">
        <v>42424.924475506101</v>
      </c>
      <c r="B17732" s="1">
        <v>1.71454</v>
      </c>
      <c r="C17732" s="1">
        <v>1202.6567379999999</v>
      </c>
      <c r="D17732" s="1">
        <v>21.377375000000001</v>
      </c>
    </row>
    <row r="17733" spans="1:4">
      <c r="A17733" s="179">
        <v>42424.9244870806</v>
      </c>
      <c r="B17733" s="1">
        <v>1.7112069999999999</v>
      </c>
      <c r="C17733" s="1">
        <v>1202.377665</v>
      </c>
      <c r="D17733" s="1">
        <v>21.377375000000001</v>
      </c>
    </row>
    <row r="17734" spans="1:4">
      <c r="A17734" s="179">
        <v>42424.924498673798</v>
      </c>
      <c r="B17734" s="1">
        <v>1.707873</v>
      </c>
      <c r="C17734" s="1">
        <v>1202.726506</v>
      </c>
      <c r="D17734" s="1">
        <v>21.377375000000001</v>
      </c>
    </row>
    <row r="17735" spans="1:4">
      <c r="A17735" s="179">
        <v>42424.924510249897</v>
      </c>
      <c r="B17735" s="1">
        <v>1.7045399999999999</v>
      </c>
      <c r="C17735" s="1">
        <v>1201.4706759999999</v>
      </c>
      <c r="D17735" s="1">
        <v>21.377375000000001</v>
      </c>
    </row>
    <row r="17736" spans="1:4">
      <c r="A17736" s="179">
        <v>42424.924521822497</v>
      </c>
      <c r="B17736" s="1">
        <v>1.707873</v>
      </c>
      <c r="C17736" s="1">
        <v>1202.1334750000001</v>
      </c>
      <c r="D17736" s="1">
        <v>21.377375000000001</v>
      </c>
    </row>
    <row r="17737" spans="1:4">
      <c r="A17737" s="179">
        <v>42424.924533392099</v>
      </c>
      <c r="B17737" s="1">
        <v>1.7045399999999999</v>
      </c>
      <c r="C17737" s="1">
        <v>1199.0287840000001</v>
      </c>
      <c r="D17737" s="1">
        <v>21.377375000000001</v>
      </c>
    </row>
    <row r="17738" spans="1:4">
      <c r="A17738" s="179">
        <v>42424.924544979498</v>
      </c>
      <c r="B17738" s="1">
        <v>1.707873</v>
      </c>
      <c r="C17738" s="1">
        <v>1204.296294</v>
      </c>
      <c r="D17738" s="1">
        <v>21.377375000000001</v>
      </c>
    </row>
    <row r="17739" spans="1:4">
      <c r="A17739" s="179">
        <v>42424.9245565686</v>
      </c>
      <c r="B17739" s="1">
        <v>1.7045399999999999</v>
      </c>
      <c r="C17739" s="1">
        <v>1201.7497490000001</v>
      </c>
      <c r="D17739" s="1">
        <v>21.377375000000001</v>
      </c>
    </row>
    <row r="17740" spans="1:4">
      <c r="A17740" s="179">
        <v>42424.924568134498</v>
      </c>
      <c r="B17740" s="1">
        <v>1.707873</v>
      </c>
      <c r="C17740" s="1">
        <v>1201.575329</v>
      </c>
      <c r="D17740" s="1">
        <v>21.377375000000001</v>
      </c>
    </row>
    <row r="17741" spans="1:4">
      <c r="A17741" s="179">
        <v>42424.9245797271</v>
      </c>
      <c r="B17741" s="1">
        <v>1.7112069999999999</v>
      </c>
      <c r="C17741" s="1">
        <v>1202.866043</v>
      </c>
      <c r="D17741" s="1">
        <v>21.377375000000001</v>
      </c>
    </row>
    <row r="17742" spans="1:4">
      <c r="A17742" s="179">
        <v>42424.924591296098</v>
      </c>
      <c r="B17742" s="1">
        <v>1.707873</v>
      </c>
      <c r="C17742" s="1">
        <v>1202.5172010000001</v>
      </c>
      <c r="D17742" s="1">
        <v>21.377375000000001</v>
      </c>
    </row>
    <row r="17743" spans="1:4">
      <c r="A17743" s="179">
        <v>42424.924602886502</v>
      </c>
      <c r="B17743" s="1">
        <v>1.7045399999999999</v>
      </c>
      <c r="C17743" s="1">
        <v>1202.0985909999999</v>
      </c>
      <c r="D17743" s="1">
        <v>21.377375000000001</v>
      </c>
    </row>
    <row r="17744" spans="1:4">
      <c r="A17744" s="179">
        <v>42424.924614455602</v>
      </c>
      <c r="B17744" s="1">
        <v>1.707873</v>
      </c>
      <c r="C17744" s="1">
        <v>1203.493958</v>
      </c>
      <c r="D17744" s="1">
        <v>21.377375000000001</v>
      </c>
    </row>
    <row r="17745" spans="1:4">
      <c r="A17745" s="179">
        <v>42424.924626036503</v>
      </c>
      <c r="B17745" s="1">
        <v>1.7045399999999999</v>
      </c>
      <c r="C17745" s="1">
        <v>1204.5404840000001</v>
      </c>
      <c r="D17745" s="1">
        <v>21.377375000000001</v>
      </c>
    </row>
    <row r="17746" spans="1:4">
      <c r="A17746" s="179">
        <v>42424.924637621902</v>
      </c>
      <c r="B17746" s="1">
        <v>1.7012069999999999</v>
      </c>
      <c r="C17746" s="1">
        <v>1199.4125100000001</v>
      </c>
      <c r="D17746" s="1">
        <v>21.377375000000001</v>
      </c>
    </row>
    <row r="17747" spans="1:4">
      <c r="A17747" s="179">
        <v>42424.924649196</v>
      </c>
      <c r="B17747" s="1">
        <v>1.7045399999999999</v>
      </c>
      <c r="C17747" s="1">
        <v>1201.296255</v>
      </c>
      <c r="D17747" s="1">
        <v>21.377375000000001</v>
      </c>
    </row>
    <row r="17748" spans="1:4">
      <c r="A17748" s="179">
        <v>42424.924660760204</v>
      </c>
      <c r="B17748" s="1">
        <v>1.7012069999999999</v>
      </c>
      <c r="C17748" s="1">
        <v>1201.052066</v>
      </c>
      <c r="D17748" s="1">
        <v>21.377375000000001</v>
      </c>
    </row>
    <row r="17749" spans="1:4">
      <c r="A17749" s="179">
        <v>42424.924672334499</v>
      </c>
      <c r="B17749" s="1">
        <v>1.7045399999999999</v>
      </c>
      <c r="C17749" s="1">
        <v>1197.9473740000001</v>
      </c>
      <c r="D17749" s="1">
        <v>21.377375000000001</v>
      </c>
    </row>
    <row r="17750" spans="1:4">
      <c r="A17750" s="179">
        <v>42424.924683914898</v>
      </c>
      <c r="B17750" s="1">
        <v>1.707873</v>
      </c>
      <c r="C17750" s="1">
        <v>1200.7729919999999</v>
      </c>
      <c r="D17750" s="1">
        <v>21.377375000000001</v>
      </c>
    </row>
    <row r="17751" spans="1:4">
      <c r="A17751" s="179">
        <v>42424.924695496396</v>
      </c>
      <c r="B17751" s="1">
        <v>1.7045399999999999</v>
      </c>
      <c r="C17751" s="1">
        <v>1200.0404249999999</v>
      </c>
      <c r="D17751" s="1">
        <v>21.377375000000001</v>
      </c>
    </row>
    <row r="17752" spans="1:4">
      <c r="A17752" s="179">
        <v>42424.924707076098</v>
      </c>
      <c r="B17752" s="1">
        <v>1.707873</v>
      </c>
      <c r="C17752" s="1">
        <v>1200.633456</v>
      </c>
      <c r="D17752" s="1">
        <v>21.377375000000001</v>
      </c>
    </row>
    <row r="17753" spans="1:4">
      <c r="A17753" s="179">
        <v>42424.924718646602</v>
      </c>
      <c r="B17753" s="1">
        <v>1.7045399999999999</v>
      </c>
      <c r="C17753" s="1">
        <v>1202.9009269999999</v>
      </c>
      <c r="D17753" s="1">
        <v>21.377375000000001</v>
      </c>
    </row>
    <row r="17754" spans="1:4">
      <c r="A17754" s="179">
        <v>42424.924730236598</v>
      </c>
      <c r="B17754" s="1">
        <v>1.7012069999999999</v>
      </c>
      <c r="C17754" s="1">
        <v>1202.447433</v>
      </c>
      <c r="D17754" s="1">
        <v>21.377375000000001</v>
      </c>
    </row>
    <row r="17755" spans="1:4">
      <c r="A17755" s="179">
        <v>42424.9247418124</v>
      </c>
      <c r="B17755" s="1">
        <v>1.697873</v>
      </c>
      <c r="C17755" s="1">
        <v>1198.679942</v>
      </c>
      <c r="D17755" s="1">
        <v>21.377375000000001</v>
      </c>
    </row>
    <row r="17756" spans="1:4">
      <c r="A17756" s="179">
        <v>42424.924753377898</v>
      </c>
      <c r="B17756" s="1">
        <v>1.7012069999999999</v>
      </c>
      <c r="C17756" s="1">
        <v>1200.179961</v>
      </c>
      <c r="D17756" s="1">
        <v>21.377375000000001</v>
      </c>
    </row>
    <row r="17757" spans="1:4">
      <c r="A17757" s="179">
        <v>42424.924764956297</v>
      </c>
      <c r="B17757" s="1">
        <v>1.697873</v>
      </c>
      <c r="C17757" s="1">
        <v>1197.214806</v>
      </c>
      <c r="D17757" s="1">
        <v>21.377375000000001</v>
      </c>
    </row>
    <row r="17758" spans="1:4">
      <c r="A17758" s="179">
        <v>42424.924776526801</v>
      </c>
      <c r="B17758" s="1">
        <v>1.7012069999999999</v>
      </c>
      <c r="C17758" s="1">
        <v>1201.7148649999999</v>
      </c>
      <c r="D17758" s="1">
        <v>21.377375000000001</v>
      </c>
    </row>
    <row r="17759" spans="1:4">
      <c r="A17759" s="179">
        <v>42424.924788120203</v>
      </c>
      <c r="B17759" s="1">
        <v>1.697873</v>
      </c>
      <c r="C17759" s="1">
        <v>1201.4706759999999</v>
      </c>
      <c r="D17759" s="1">
        <v>21.377375000000001</v>
      </c>
    </row>
    <row r="17760" spans="1:4">
      <c r="A17760" s="179">
        <v>42424.924799685803</v>
      </c>
      <c r="B17760" s="1">
        <v>1.6945399999999999</v>
      </c>
      <c r="C17760" s="1">
        <v>1202.8311590000001</v>
      </c>
      <c r="D17760" s="1">
        <v>21.377375000000001</v>
      </c>
    </row>
    <row r="17761" spans="1:4">
      <c r="A17761" s="179">
        <v>42424.924811262499</v>
      </c>
      <c r="B17761" s="1">
        <v>1.6912069999999999</v>
      </c>
      <c r="C17761" s="1">
        <v>1200.493919</v>
      </c>
      <c r="D17761" s="1">
        <v>21.377375000000001</v>
      </c>
    </row>
    <row r="17762" spans="1:4">
      <c r="A17762" s="179">
        <v>42424.9248228508</v>
      </c>
      <c r="B17762" s="1">
        <v>1.6945399999999999</v>
      </c>
      <c r="C17762" s="1">
        <v>1203.3544220000001</v>
      </c>
      <c r="D17762" s="1">
        <v>21.377375000000001</v>
      </c>
    </row>
    <row r="17763" spans="1:4">
      <c r="A17763" s="179">
        <v>42424.924834417703</v>
      </c>
      <c r="B17763" s="1">
        <v>1.6912069999999999</v>
      </c>
      <c r="C17763" s="1">
        <v>1202.5869700000001</v>
      </c>
      <c r="D17763" s="1">
        <v>21.377375000000001</v>
      </c>
    </row>
    <row r="17764" spans="1:4">
      <c r="A17764" s="179">
        <v>42424.924845995702</v>
      </c>
      <c r="B17764" s="1">
        <v>1.687873</v>
      </c>
      <c r="C17764" s="1">
        <v>1198.4008679999999</v>
      </c>
      <c r="D17764" s="1">
        <v>21.377375000000001</v>
      </c>
    </row>
    <row r="17765" spans="1:4">
      <c r="A17765" s="179">
        <v>42424.924857575599</v>
      </c>
      <c r="B17765" s="1">
        <v>1.6912069999999999</v>
      </c>
      <c r="C17765" s="1">
        <v>1198.7497100000001</v>
      </c>
      <c r="D17765" s="1">
        <v>21.377375000000001</v>
      </c>
    </row>
    <row r="17766" spans="1:4">
      <c r="A17766" s="179">
        <v>42424.924869142502</v>
      </c>
      <c r="B17766" s="1">
        <v>1.6945399999999999</v>
      </c>
      <c r="C17766" s="1">
        <v>1199.5171620000001</v>
      </c>
      <c r="D17766" s="1">
        <v>21.377375000000001</v>
      </c>
    </row>
    <row r="17767" spans="1:4">
      <c r="A17767" s="179">
        <v>42424.924880735001</v>
      </c>
      <c r="B17767" s="1">
        <v>1.6912069999999999</v>
      </c>
      <c r="C17767" s="1">
        <v>1202.203244</v>
      </c>
      <c r="D17767" s="1">
        <v>21.377375000000001</v>
      </c>
    </row>
    <row r="17768" spans="1:4">
      <c r="A17768" s="179">
        <v>42424.924892303497</v>
      </c>
      <c r="B17768" s="1">
        <v>1.687873</v>
      </c>
      <c r="C17768" s="1">
        <v>1195.226408</v>
      </c>
      <c r="D17768" s="1">
        <v>21.377375000000001</v>
      </c>
    </row>
    <row r="17769" spans="1:4">
      <c r="A17769" s="179">
        <v>42424.9249038907</v>
      </c>
      <c r="B17769" s="1">
        <v>1.6912069999999999</v>
      </c>
      <c r="C17769" s="1">
        <v>1199.3776250000001</v>
      </c>
      <c r="D17769" s="1">
        <v>21.377375000000001</v>
      </c>
    </row>
    <row r="17770" spans="1:4">
      <c r="A17770" s="179">
        <v>42424.924915481402</v>
      </c>
      <c r="B17770" s="1">
        <v>1.687873</v>
      </c>
      <c r="C17770" s="1">
        <v>1202.621854</v>
      </c>
      <c r="D17770" s="1">
        <v>21.377375000000001</v>
      </c>
    </row>
    <row r="17771" spans="1:4">
      <c r="A17771" s="179">
        <v>42424.924927045497</v>
      </c>
      <c r="B17771" s="1">
        <v>1.6845399999999999</v>
      </c>
      <c r="C17771" s="1">
        <v>1199.447394</v>
      </c>
      <c r="D17771" s="1">
        <v>21.377375000000001</v>
      </c>
    </row>
    <row r="17772" spans="1:4">
      <c r="A17772" s="179">
        <v>42424.9249386273</v>
      </c>
      <c r="B17772" s="1">
        <v>1.687873</v>
      </c>
      <c r="C17772" s="1">
        <v>1197.3194590000001</v>
      </c>
      <c r="D17772" s="1">
        <v>21.377375000000001</v>
      </c>
    </row>
    <row r="17773" spans="1:4">
      <c r="A17773" s="179">
        <v>42424.924950201799</v>
      </c>
      <c r="B17773" s="1">
        <v>1.6912069999999999</v>
      </c>
      <c r="C17773" s="1">
        <v>1199.9008879999999</v>
      </c>
      <c r="D17773" s="1">
        <v>21.377375000000001</v>
      </c>
    </row>
    <row r="17774" spans="1:4">
      <c r="A17774" s="179">
        <v>42424.924961769699</v>
      </c>
      <c r="B17774" s="1">
        <v>1.687873</v>
      </c>
      <c r="C17774" s="1">
        <v>1198.9590149999999</v>
      </c>
      <c r="D17774" s="1">
        <v>21.377375000000001</v>
      </c>
    </row>
    <row r="17775" spans="1:4">
      <c r="A17775" s="179">
        <v>42424.924973359099</v>
      </c>
      <c r="B17775" s="1">
        <v>1.6912069999999999</v>
      </c>
      <c r="C17775" s="1">
        <v>1197.6683009999999</v>
      </c>
      <c r="D17775" s="1">
        <v>21.377375000000001</v>
      </c>
    </row>
    <row r="17776" spans="1:4">
      <c r="A17776" s="179">
        <v>42424.924984933699</v>
      </c>
      <c r="B17776" s="1">
        <v>1.6945399999999999</v>
      </c>
      <c r="C17776" s="1">
        <v>1197.0403859999999</v>
      </c>
      <c r="D17776" s="1">
        <v>21.377375000000001</v>
      </c>
    </row>
    <row r="17777" spans="1:4">
      <c r="A17777" s="179">
        <v>42424.924996505499</v>
      </c>
      <c r="B17777" s="1">
        <v>1.697873</v>
      </c>
      <c r="C17777" s="1">
        <v>1198.4706369999999</v>
      </c>
      <c r="D17777" s="1">
        <v>21.377375000000001</v>
      </c>
    </row>
    <row r="17778" spans="1:4">
      <c r="A17778" s="179">
        <v>42424.925008075101</v>
      </c>
      <c r="B17778" s="1">
        <v>1.6945399999999999</v>
      </c>
      <c r="C17778" s="1">
        <v>1198.296216</v>
      </c>
      <c r="D17778" s="1">
        <v>21.377375000000001</v>
      </c>
    </row>
    <row r="17779" spans="1:4">
      <c r="A17779" s="179">
        <v>42424.925019656803</v>
      </c>
      <c r="B17779" s="1">
        <v>1.6912069999999999</v>
      </c>
      <c r="C17779" s="1">
        <v>1200.633456</v>
      </c>
      <c r="D17779" s="1">
        <v>21.377375000000001</v>
      </c>
    </row>
    <row r="17780" spans="1:4">
      <c r="A17780" s="179">
        <v>42424.925031243598</v>
      </c>
      <c r="B17780" s="1">
        <v>1.687873</v>
      </c>
      <c r="C17780" s="1">
        <v>1194.7729139999999</v>
      </c>
      <c r="D17780" s="1">
        <v>21.377375000000001</v>
      </c>
    </row>
    <row r="17781" spans="1:4">
      <c r="A17781" s="179">
        <v>42424.925042810799</v>
      </c>
      <c r="B17781" s="1">
        <v>1.6912069999999999</v>
      </c>
      <c r="C17781" s="1">
        <v>1195.784555</v>
      </c>
      <c r="D17781" s="1">
        <v>21.377375000000001</v>
      </c>
    </row>
    <row r="17782" spans="1:4">
      <c r="A17782" s="179">
        <v>42424.925054390304</v>
      </c>
      <c r="B17782" s="1">
        <v>1.6945399999999999</v>
      </c>
      <c r="C17782" s="1">
        <v>1199.7962359999999</v>
      </c>
      <c r="D17782" s="1">
        <v>21.377375000000001</v>
      </c>
    </row>
    <row r="17783" spans="1:4">
      <c r="A17783" s="179">
        <v>42424.925065958603</v>
      </c>
      <c r="B17783" s="1">
        <v>1.6912069999999999</v>
      </c>
      <c r="C17783" s="1">
        <v>1195.8892080000001</v>
      </c>
      <c r="D17783" s="1">
        <v>21.377375000000001</v>
      </c>
    </row>
    <row r="17784" spans="1:4">
      <c r="A17784" s="179">
        <v>42424.925077551001</v>
      </c>
      <c r="B17784" s="1">
        <v>1.6945399999999999</v>
      </c>
      <c r="C17784" s="1">
        <v>1198.017143</v>
      </c>
      <c r="D17784" s="1">
        <v>21.377375000000001</v>
      </c>
    </row>
    <row r="17785" spans="1:4">
      <c r="A17785" s="179">
        <v>42424.925089125703</v>
      </c>
      <c r="B17785" s="1">
        <v>1.6912069999999999</v>
      </c>
      <c r="C17785" s="1">
        <v>1195.3310610000001</v>
      </c>
      <c r="D17785" s="1">
        <v>21.377375000000001</v>
      </c>
    </row>
    <row r="17786" spans="1:4">
      <c r="A17786" s="179">
        <v>42424.925100699802</v>
      </c>
      <c r="B17786" s="1">
        <v>1.6945399999999999</v>
      </c>
      <c r="C17786" s="1">
        <v>1199.552046</v>
      </c>
      <c r="D17786" s="1">
        <v>21.377375000000001</v>
      </c>
    </row>
    <row r="17787" spans="1:4">
      <c r="A17787" s="179">
        <v>42424.9251122719</v>
      </c>
      <c r="B17787" s="1">
        <v>1.6912069999999999</v>
      </c>
      <c r="C17787" s="1">
        <v>1195.8892080000001</v>
      </c>
      <c r="D17787" s="1">
        <v>21.377375000000001</v>
      </c>
    </row>
    <row r="17788" spans="1:4">
      <c r="A17788" s="179">
        <v>42424.925123847599</v>
      </c>
      <c r="B17788" s="1">
        <v>1.6945399999999999</v>
      </c>
      <c r="C17788" s="1">
        <v>1199.691583</v>
      </c>
      <c r="D17788" s="1">
        <v>21.377375000000001</v>
      </c>
    </row>
    <row r="17789" spans="1:4">
      <c r="A17789" s="179">
        <v>42424.9251354226</v>
      </c>
      <c r="B17789" s="1">
        <v>1.6912069999999999</v>
      </c>
      <c r="C17789" s="1">
        <v>1195.9589759999999</v>
      </c>
      <c r="D17789" s="1">
        <v>21.377375000000001</v>
      </c>
    </row>
    <row r="17790" spans="1:4">
      <c r="A17790" s="179">
        <v>42424.9251470093</v>
      </c>
      <c r="B17790" s="1">
        <v>1.6945399999999999</v>
      </c>
      <c r="C17790" s="1">
        <v>1195.505482</v>
      </c>
      <c r="D17790" s="1">
        <v>21.377375000000001</v>
      </c>
    </row>
    <row r="17791" spans="1:4">
      <c r="A17791" s="179">
        <v>42424.925158576902</v>
      </c>
      <c r="B17791" s="1">
        <v>1.697873</v>
      </c>
      <c r="C17791" s="1">
        <v>1197.7031850000001</v>
      </c>
      <c r="D17791" s="1">
        <v>21.377375000000001</v>
      </c>
    </row>
    <row r="17792" spans="1:4">
      <c r="A17792" s="179">
        <v>42424.925170154696</v>
      </c>
      <c r="B17792" s="1">
        <v>1.6945399999999999</v>
      </c>
      <c r="C17792" s="1">
        <v>1198.9590149999999</v>
      </c>
      <c r="D17792" s="1">
        <v>21.377375000000001</v>
      </c>
    </row>
    <row r="17793" spans="1:4">
      <c r="A17793" s="179">
        <v>42424.925181742103</v>
      </c>
      <c r="B17793" s="1">
        <v>1.6912069999999999</v>
      </c>
      <c r="C17793" s="1">
        <v>1201.191603</v>
      </c>
      <c r="D17793" s="1">
        <v>21.377375000000001</v>
      </c>
    </row>
    <row r="17794" spans="1:4">
      <c r="A17794" s="179">
        <v>42424.925193310999</v>
      </c>
      <c r="B17794" s="1">
        <v>1.687873</v>
      </c>
      <c r="C17794" s="1">
        <v>1199.447394</v>
      </c>
      <c r="D17794" s="1">
        <v>21.377375000000001</v>
      </c>
    </row>
    <row r="17795" spans="1:4">
      <c r="A17795" s="179">
        <v>42424.925204883497</v>
      </c>
      <c r="B17795" s="1">
        <v>1.6912069999999999</v>
      </c>
      <c r="C17795" s="1">
        <v>1196.307818</v>
      </c>
      <c r="D17795" s="1">
        <v>21.377375000000001</v>
      </c>
    </row>
    <row r="17796" spans="1:4">
      <c r="A17796" s="179">
        <v>42424.925216469899</v>
      </c>
      <c r="B17796" s="1">
        <v>1.6945399999999999</v>
      </c>
      <c r="C17796" s="1">
        <v>1195.1915240000001</v>
      </c>
      <c r="D17796" s="1">
        <v>21.377375000000001</v>
      </c>
    </row>
    <row r="17797" spans="1:4">
      <c r="A17797" s="179">
        <v>42424.9252280484</v>
      </c>
      <c r="B17797" s="1">
        <v>1.697873</v>
      </c>
      <c r="C17797" s="1">
        <v>1195.1915240000001</v>
      </c>
      <c r="D17797" s="1">
        <v>21.377375000000001</v>
      </c>
    </row>
    <row r="17798" spans="1:4">
      <c r="A17798" s="179">
        <v>42424.925239620898</v>
      </c>
      <c r="B17798" s="1">
        <v>1.7012069999999999</v>
      </c>
      <c r="C17798" s="1">
        <v>1197.2845749999999</v>
      </c>
      <c r="D17798" s="1">
        <v>21.377375000000001</v>
      </c>
    </row>
    <row r="17799" spans="1:4">
      <c r="A17799" s="179">
        <v>42424.925251199697</v>
      </c>
      <c r="B17799" s="1">
        <v>1.697873</v>
      </c>
      <c r="C17799" s="1">
        <v>1200.389267</v>
      </c>
      <c r="D17799" s="1">
        <v>21.377375000000001</v>
      </c>
    </row>
    <row r="17800" spans="1:4">
      <c r="A17800" s="179">
        <v>42424.9252627729</v>
      </c>
      <c r="B17800" s="1">
        <v>1.6945399999999999</v>
      </c>
      <c r="C17800" s="1">
        <v>1197.179922</v>
      </c>
      <c r="D17800" s="1">
        <v>21.377375000000001</v>
      </c>
    </row>
    <row r="17801" spans="1:4">
      <c r="A17801" s="179">
        <v>42424.925274340101</v>
      </c>
      <c r="B17801" s="1">
        <v>1.697873</v>
      </c>
      <c r="C17801" s="1">
        <v>1200.9822979999999</v>
      </c>
      <c r="D17801" s="1">
        <v>21.377375000000001</v>
      </c>
    </row>
    <row r="17802" spans="1:4">
      <c r="A17802" s="180">
        <v>42424.925285931196</v>
      </c>
      <c r="B17802" s="1">
        <v>1.6945399999999999</v>
      </c>
      <c r="C17802" s="1">
        <v>1199.0287840000001</v>
      </c>
      <c r="D17802" s="1">
        <v>21.377375000000001</v>
      </c>
    </row>
    <row r="17803" spans="1:4">
      <c r="A17803" s="180">
        <v>42424.925297498703</v>
      </c>
      <c r="B17803" s="1">
        <v>1.697873</v>
      </c>
      <c r="C17803" s="1">
        <v>1201.7148649999999</v>
      </c>
      <c r="D17803" s="1">
        <v>21.377375000000001</v>
      </c>
    </row>
    <row r="17804" spans="1:4">
      <c r="A17804" s="180">
        <v>42424.925309081103</v>
      </c>
      <c r="B17804" s="1">
        <v>1.6945399999999999</v>
      </c>
      <c r="C17804" s="1">
        <v>1198.4008679999999</v>
      </c>
      <c r="D17804" s="1">
        <v>21.377375000000001</v>
      </c>
    </row>
    <row r="17805" spans="1:4">
      <c r="A17805" s="180">
        <v>42424.925320650698</v>
      </c>
      <c r="B17805" s="1">
        <v>1.697873</v>
      </c>
      <c r="C17805" s="1">
        <v>1199.1334360000001</v>
      </c>
      <c r="D17805" s="1">
        <v>21.377375000000001</v>
      </c>
    </row>
    <row r="17806" spans="1:4">
      <c r="A17806" s="180">
        <v>42424.925332221799</v>
      </c>
      <c r="B17806" s="1">
        <v>1.7012069999999999</v>
      </c>
      <c r="C17806" s="1">
        <v>1197.5287639999999</v>
      </c>
      <c r="D17806" s="1">
        <v>21.377375000000001</v>
      </c>
    </row>
    <row r="17807" spans="1:4">
      <c r="A17807" s="180">
        <v>42424.925343813797</v>
      </c>
      <c r="B17807" s="1">
        <v>1.7045399999999999</v>
      </c>
      <c r="C17807" s="1">
        <v>1198.4008679999999</v>
      </c>
      <c r="D17807" s="1">
        <v>21.377375000000001</v>
      </c>
    </row>
    <row r="17808" spans="1:4">
      <c r="A17808" s="180">
        <v>42424.9253553831</v>
      </c>
      <c r="B17808" s="1">
        <v>1.707873</v>
      </c>
      <c r="C17808" s="1">
        <v>1201.575329</v>
      </c>
      <c r="D17808" s="1">
        <v>21.377375000000001</v>
      </c>
    </row>
    <row r="17809" spans="1:4">
      <c r="A17809" s="180">
        <v>42424.925366973403</v>
      </c>
      <c r="B17809" s="1">
        <v>1.7045399999999999</v>
      </c>
      <c r="C17809" s="1">
        <v>1200.9125289999999</v>
      </c>
      <c r="D17809" s="1">
        <v>21.377375000000001</v>
      </c>
    </row>
    <row r="17810" spans="1:4">
      <c r="A17810" s="180">
        <v>42424.925378540996</v>
      </c>
      <c r="B17810" s="1">
        <v>1.7012069999999999</v>
      </c>
      <c r="C17810" s="1">
        <v>1199.3427409999999</v>
      </c>
      <c r="D17810" s="1">
        <v>21.377375000000001</v>
      </c>
    </row>
    <row r="17811" spans="1:4">
      <c r="A17811" s="180">
        <v>42424.9253901333</v>
      </c>
      <c r="B17811" s="1">
        <v>1.7045399999999999</v>
      </c>
      <c r="C17811" s="1">
        <v>1202.0985909999999</v>
      </c>
      <c r="D17811" s="1">
        <v>21.377375000000001</v>
      </c>
    </row>
    <row r="17812" spans="1:4">
      <c r="A17812" s="180">
        <v>42424.925401700799</v>
      </c>
      <c r="B17812" s="1">
        <v>1.7012069999999999</v>
      </c>
      <c r="C17812" s="1">
        <v>1199.2729730000001</v>
      </c>
      <c r="D17812" s="1">
        <v>21.377375000000001</v>
      </c>
    </row>
    <row r="17813" spans="1:4">
      <c r="A17813" s="180">
        <v>42424.925413293997</v>
      </c>
      <c r="B17813" s="1">
        <v>1.7045399999999999</v>
      </c>
      <c r="C17813" s="1">
        <v>1198.5752890000001</v>
      </c>
      <c r="D17813" s="1">
        <v>21.377375000000001</v>
      </c>
    </row>
    <row r="17814" spans="1:4">
      <c r="A17814" s="180">
        <v>42424.925424866597</v>
      </c>
      <c r="B17814" s="1">
        <v>1.707873</v>
      </c>
      <c r="C17814" s="1">
        <v>1198.435753</v>
      </c>
      <c r="D17814" s="1">
        <v>21.377375000000001</v>
      </c>
    </row>
    <row r="17815" spans="1:4">
      <c r="A17815" s="180">
        <v>42424.925436434998</v>
      </c>
      <c r="B17815" s="1">
        <v>1.7112069999999999</v>
      </c>
      <c r="C17815" s="1">
        <v>1199.7613510000001</v>
      </c>
      <c r="D17815" s="1">
        <v>21.377375000000001</v>
      </c>
    </row>
    <row r="17816" spans="1:4">
      <c r="A17816" s="180">
        <v>42424.925448021699</v>
      </c>
      <c r="B17816" s="1">
        <v>1.707873</v>
      </c>
      <c r="C17816" s="1">
        <v>1195.9589759999999</v>
      </c>
      <c r="D17816" s="1">
        <v>21.377375000000001</v>
      </c>
    </row>
    <row r="17817" spans="1:4">
      <c r="A17817" s="180">
        <v>42424.925459591701</v>
      </c>
      <c r="B17817" s="1">
        <v>1.7112069999999999</v>
      </c>
      <c r="C17817" s="1">
        <v>1196.1333970000001</v>
      </c>
      <c r="D17817" s="1">
        <v>21.377375000000001</v>
      </c>
    </row>
    <row r="17818" spans="1:4">
      <c r="A17818" s="180">
        <v>42424.925471173301</v>
      </c>
      <c r="B17818" s="1">
        <v>1.71454</v>
      </c>
      <c r="C17818" s="1">
        <v>1196.447355</v>
      </c>
      <c r="D17818" s="1">
        <v>21.377375000000001</v>
      </c>
    </row>
    <row r="17819" spans="1:4">
      <c r="A17819" s="180">
        <v>42424.925482758401</v>
      </c>
      <c r="B17819" s="1">
        <v>1.717873</v>
      </c>
      <c r="C17819" s="1">
        <v>1197.0403859999999</v>
      </c>
      <c r="D17819" s="1">
        <v>21.377375000000001</v>
      </c>
    </row>
    <row r="17820" spans="1:4">
      <c r="A17820" s="180">
        <v>42424.9254943259</v>
      </c>
      <c r="B17820" s="1">
        <v>1.71454</v>
      </c>
      <c r="C17820" s="1">
        <v>1196.7264279999999</v>
      </c>
      <c r="D17820" s="1">
        <v>21.377375000000001</v>
      </c>
    </row>
    <row r="17821" spans="1:4">
      <c r="A17821" s="180">
        <v>42424.925505916799</v>
      </c>
      <c r="B17821" s="1">
        <v>1.717873</v>
      </c>
      <c r="C17821" s="1">
        <v>1200.005541</v>
      </c>
      <c r="D17821" s="1">
        <v>21.377375000000001</v>
      </c>
    </row>
    <row r="17822" spans="1:4">
      <c r="A17822" s="180">
        <v>42424.925517495198</v>
      </c>
      <c r="B17822" s="1">
        <v>1.71454</v>
      </c>
      <c r="C17822" s="1">
        <v>1196.447355</v>
      </c>
      <c r="D17822" s="1">
        <v>21.377375000000001</v>
      </c>
    </row>
    <row r="17823" spans="1:4">
      <c r="A17823" s="180">
        <v>42424.925529067703</v>
      </c>
      <c r="B17823" s="1">
        <v>1.717873</v>
      </c>
      <c r="C17823" s="1">
        <v>1197.354343</v>
      </c>
      <c r="D17823" s="1">
        <v>21.377375000000001</v>
      </c>
    </row>
    <row r="17824" spans="1:4">
      <c r="A17824" s="180">
        <v>42424.925540637298</v>
      </c>
      <c r="B17824" s="1">
        <v>1.7212069999999999</v>
      </c>
      <c r="C17824" s="1">
        <v>1199.552046</v>
      </c>
      <c r="D17824" s="1">
        <v>21.377375000000001</v>
      </c>
    </row>
    <row r="17825" spans="1:4">
      <c r="A17825" s="180">
        <v>42424.925552207002</v>
      </c>
      <c r="B17825" s="1">
        <v>1.717873</v>
      </c>
      <c r="C17825" s="1">
        <v>1197.7031850000001</v>
      </c>
      <c r="D17825" s="1">
        <v>21.377375000000001</v>
      </c>
    </row>
    <row r="17826" spans="1:4">
      <c r="A17826" s="180">
        <v>42424.925563786099</v>
      </c>
      <c r="B17826" s="1">
        <v>1.7212069999999999</v>
      </c>
      <c r="C17826" s="1">
        <v>1199.2380889999999</v>
      </c>
      <c r="D17826" s="1">
        <v>21.377375000000001</v>
      </c>
    </row>
    <row r="17827" spans="1:4">
      <c r="A17827" s="180">
        <v>42424.925575373403</v>
      </c>
      <c r="B17827" s="1">
        <v>1.717873</v>
      </c>
      <c r="C17827" s="1">
        <v>1200.2148460000001</v>
      </c>
      <c r="D17827" s="1">
        <v>21.377375000000001</v>
      </c>
    </row>
    <row r="17828" spans="1:4">
      <c r="A17828" s="180">
        <v>42424.925586941099</v>
      </c>
      <c r="B17828" s="1">
        <v>1.71454</v>
      </c>
      <c r="C17828" s="1">
        <v>1196.41247</v>
      </c>
      <c r="D17828" s="1">
        <v>21.377375000000001</v>
      </c>
    </row>
    <row r="17829" spans="1:4">
      <c r="A17829" s="180">
        <v>42424.925598533802</v>
      </c>
      <c r="B17829" s="1">
        <v>1.717873</v>
      </c>
      <c r="C17829" s="1">
        <v>1196.865965</v>
      </c>
      <c r="D17829" s="1">
        <v>21.377375000000001</v>
      </c>
    </row>
    <row r="17830" spans="1:4">
      <c r="A17830" s="180">
        <v>42424.925610100901</v>
      </c>
      <c r="B17830" s="1">
        <v>1.7212069999999999</v>
      </c>
      <c r="C17830" s="1">
        <v>1200.7032240000001</v>
      </c>
      <c r="D17830" s="1">
        <v>21.377375000000001</v>
      </c>
    </row>
    <row r="17831" spans="1:4">
      <c r="A17831" s="180">
        <v>42424.925621695198</v>
      </c>
      <c r="B17831" s="1">
        <v>1.717873</v>
      </c>
      <c r="C17831" s="1">
        <v>1201.7846340000001</v>
      </c>
      <c r="D17831" s="1">
        <v>21.377375000000001</v>
      </c>
    </row>
    <row r="17832" spans="1:4">
      <c r="A17832" s="180">
        <v>42424.925633261999</v>
      </c>
      <c r="B17832" s="1">
        <v>1.71454</v>
      </c>
      <c r="C17832" s="1">
        <v>1199.2380889999999</v>
      </c>
      <c r="D17832" s="1">
        <v>21.377375000000001</v>
      </c>
    </row>
    <row r="17833" spans="1:4">
      <c r="A17833" s="180">
        <v>42424.925644839102</v>
      </c>
      <c r="B17833" s="1">
        <v>1.717873</v>
      </c>
      <c r="C17833" s="1">
        <v>1203.110232</v>
      </c>
      <c r="D17833" s="1">
        <v>21.377375000000001</v>
      </c>
    </row>
    <row r="17834" spans="1:4">
      <c r="A17834" s="180">
        <v>42424.925656429703</v>
      </c>
      <c r="B17834" s="1">
        <v>1.71454</v>
      </c>
      <c r="C17834" s="1">
        <v>1197.633417</v>
      </c>
      <c r="D17834" s="1">
        <v>21.377375000000001</v>
      </c>
    </row>
    <row r="17835" spans="1:4">
      <c r="A17835" s="180">
        <v>42424.925668004202</v>
      </c>
      <c r="B17835" s="1">
        <v>1.717873</v>
      </c>
      <c r="C17835" s="1">
        <v>1202.447433</v>
      </c>
      <c r="D17835" s="1">
        <v>21.377375000000001</v>
      </c>
    </row>
    <row r="17836" spans="1:4">
      <c r="A17836" s="180">
        <v>42424.925679571999</v>
      </c>
      <c r="B17836" s="1">
        <v>1.71454</v>
      </c>
      <c r="C17836" s="1">
        <v>1200.0753090000001</v>
      </c>
      <c r="D17836" s="1">
        <v>21.377375000000001</v>
      </c>
    </row>
    <row r="17837" spans="1:4">
      <c r="A17837" s="180">
        <v>42424.9256911622</v>
      </c>
      <c r="B17837" s="1">
        <v>1.717873</v>
      </c>
      <c r="C17837" s="1">
        <v>1200.1450769999999</v>
      </c>
      <c r="D17837" s="1">
        <v>21.377375000000001</v>
      </c>
    </row>
    <row r="17838" spans="1:4">
      <c r="A17838" s="180">
        <v>42424.9257027309</v>
      </c>
      <c r="B17838" s="1">
        <v>1.7212069999999999</v>
      </c>
      <c r="C17838" s="1">
        <v>1199.621815</v>
      </c>
      <c r="D17838" s="1">
        <v>21.377375000000001</v>
      </c>
    </row>
    <row r="17839" spans="1:4">
      <c r="A17839" s="180">
        <v>42424.925714303703</v>
      </c>
      <c r="B17839" s="1">
        <v>1.72454</v>
      </c>
      <c r="C17839" s="1">
        <v>1198.4706369999999</v>
      </c>
      <c r="D17839" s="1">
        <v>21.377375000000001</v>
      </c>
    </row>
    <row r="17840" spans="1:4">
      <c r="A17840" s="180">
        <v>42424.925725894303</v>
      </c>
      <c r="B17840" s="1">
        <v>1.727873</v>
      </c>
      <c r="C17840" s="1">
        <v>1198.505521</v>
      </c>
      <c r="D17840" s="1">
        <v>21.377375000000001</v>
      </c>
    </row>
    <row r="17841" spans="1:4">
      <c r="A17841" s="180">
        <v>42424.925737466801</v>
      </c>
      <c r="B17841" s="1">
        <v>1.7312069999999999</v>
      </c>
      <c r="C17841" s="1">
        <v>1197.354343</v>
      </c>
      <c r="D17841" s="1">
        <v>21.377375000000001</v>
      </c>
    </row>
    <row r="17842" spans="1:4">
      <c r="A17842" s="180">
        <v>42424.925749046299</v>
      </c>
      <c r="B17842" s="1">
        <v>1.73454</v>
      </c>
      <c r="C17842" s="1">
        <v>1199.970656</v>
      </c>
      <c r="D17842" s="1">
        <v>21.377375000000001</v>
      </c>
    </row>
    <row r="17843" spans="1:4">
      <c r="A17843" s="180">
        <v>42424.925760626698</v>
      </c>
      <c r="B17843" s="1">
        <v>1.7312069999999999</v>
      </c>
      <c r="C17843" s="1">
        <v>1204.1218730000001</v>
      </c>
      <c r="D17843" s="1">
        <v>21.377375000000001</v>
      </c>
    </row>
    <row r="17844" spans="1:4">
      <c r="A17844" s="180">
        <v>42424.925772206603</v>
      </c>
      <c r="B17844" s="1">
        <v>1.727873</v>
      </c>
      <c r="C17844" s="1">
        <v>1200.5636870000001</v>
      </c>
      <c r="D17844" s="1">
        <v>21.377375000000001</v>
      </c>
    </row>
    <row r="17845" spans="1:4">
      <c r="A17845" s="180">
        <v>42424.925783776103</v>
      </c>
      <c r="B17845" s="1">
        <v>1.7312069999999999</v>
      </c>
      <c r="C17845" s="1">
        <v>1200.807877</v>
      </c>
      <c r="D17845" s="1">
        <v>21.377375000000001</v>
      </c>
    </row>
    <row r="17846" spans="1:4">
      <c r="A17846" s="180">
        <v>42424.925795365802</v>
      </c>
      <c r="B17846" s="1">
        <v>1.73454</v>
      </c>
      <c r="C17846" s="1">
        <v>1201.017182</v>
      </c>
      <c r="D17846" s="1">
        <v>21.377375000000001</v>
      </c>
    </row>
    <row r="17847" spans="1:4">
      <c r="A17847" s="180">
        <v>42424.925806948799</v>
      </c>
      <c r="B17847" s="1">
        <v>1.737873</v>
      </c>
      <c r="C17847" s="1">
        <v>1202.1683599999999</v>
      </c>
      <c r="D17847" s="1">
        <v>21.377375000000001</v>
      </c>
    </row>
    <row r="17848" spans="1:4">
      <c r="A17848" s="180">
        <v>42424.925818516203</v>
      </c>
      <c r="B17848" s="1">
        <v>1.73454</v>
      </c>
      <c r="C17848" s="1">
        <v>1201.4706759999999</v>
      </c>
      <c r="D17848" s="1">
        <v>21.377375000000001</v>
      </c>
    </row>
    <row r="17849" spans="1:4">
      <c r="A17849" s="180">
        <v>42424.925830091197</v>
      </c>
      <c r="B17849" s="1">
        <v>1.737873</v>
      </c>
      <c r="C17849" s="1">
        <v>1199.6566989999999</v>
      </c>
      <c r="D17849" s="1">
        <v>21.377375000000001</v>
      </c>
    </row>
    <row r="17850" spans="1:4">
      <c r="A17850" s="180">
        <v>42424.925841683398</v>
      </c>
      <c r="B17850" s="1">
        <v>1.7412069999999999</v>
      </c>
      <c r="C17850" s="1">
        <v>1201.191603</v>
      </c>
      <c r="D17850" s="1">
        <v>21.377375000000001</v>
      </c>
    </row>
    <row r="17851" spans="1:4">
      <c r="A17851" s="180">
        <v>42424.925853256202</v>
      </c>
      <c r="B17851" s="1">
        <v>1.737873</v>
      </c>
      <c r="C17851" s="1">
        <v>1202.6916220000001</v>
      </c>
      <c r="D17851" s="1">
        <v>21.377375000000001</v>
      </c>
    </row>
    <row r="17852" spans="1:4">
      <c r="A17852" s="180">
        <v>42424.925864824501</v>
      </c>
      <c r="B17852" s="1">
        <v>1.73454</v>
      </c>
      <c r="C17852" s="1">
        <v>1201.7846340000001</v>
      </c>
      <c r="D17852" s="1">
        <v>21.377375000000001</v>
      </c>
    </row>
    <row r="17853" spans="1:4">
      <c r="A17853" s="180">
        <v>42424.925876417801</v>
      </c>
      <c r="B17853" s="1">
        <v>1.737873</v>
      </c>
      <c r="C17853" s="1">
        <v>1204.7149039999999</v>
      </c>
      <c r="D17853" s="1">
        <v>21.377375000000001</v>
      </c>
    </row>
    <row r="17854" spans="1:4">
      <c r="A17854" s="180">
        <v>42424.925887985701</v>
      </c>
      <c r="B17854" s="1">
        <v>1.73454</v>
      </c>
      <c r="C17854" s="1">
        <v>1199.203205</v>
      </c>
      <c r="D17854" s="1">
        <v>21.377375000000001</v>
      </c>
    </row>
    <row r="17855" spans="1:4">
      <c r="A17855" s="180">
        <v>42424.9258995661</v>
      </c>
      <c r="B17855" s="1">
        <v>1.737873</v>
      </c>
      <c r="C17855" s="1">
        <v>1203.42419</v>
      </c>
      <c r="D17855" s="1">
        <v>21.377375000000001</v>
      </c>
    </row>
    <row r="17856" spans="1:4">
      <c r="A17856" s="180">
        <v>42424.925911134298</v>
      </c>
      <c r="B17856" s="1">
        <v>1.73454</v>
      </c>
      <c r="C17856" s="1">
        <v>1203.2148850000001</v>
      </c>
      <c r="D17856" s="1">
        <v>21.377375000000001</v>
      </c>
    </row>
    <row r="17857" spans="1:4">
      <c r="A17857" s="180">
        <v>42424.925922711598</v>
      </c>
      <c r="B17857" s="1">
        <v>1.7312069999999999</v>
      </c>
      <c r="C17857" s="1">
        <v>1202.3427799999999</v>
      </c>
      <c r="D17857" s="1">
        <v>21.377375000000001</v>
      </c>
    </row>
    <row r="17858" spans="1:4">
      <c r="A17858" s="180">
        <v>42424.925934282597</v>
      </c>
      <c r="B17858" s="1">
        <v>1.73454</v>
      </c>
      <c r="C17858" s="1">
        <v>1202.063707</v>
      </c>
      <c r="D17858" s="1">
        <v>21.377375000000001</v>
      </c>
    </row>
    <row r="17859" spans="1:4">
      <c r="A17859" s="180">
        <v>42424.925945871699</v>
      </c>
      <c r="B17859" s="1">
        <v>1.737873</v>
      </c>
      <c r="C17859" s="1">
        <v>1202.866043</v>
      </c>
      <c r="D17859" s="1">
        <v>21.377375000000001</v>
      </c>
    </row>
    <row r="17860" spans="1:4">
      <c r="A17860" s="180">
        <v>42424.925957440697</v>
      </c>
      <c r="B17860" s="1">
        <v>1.73454</v>
      </c>
      <c r="C17860" s="1">
        <v>1202.063707</v>
      </c>
      <c r="D17860" s="1">
        <v>21.377375000000001</v>
      </c>
    </row>
    <row r="17861" spans="1:4">
      <c r="A17861" s="180">
        <v>42424.925969015203</v>
      </c>
      <c r="B17861" s="1">
        <v>1.737873</v>
      </c>
      <c r="C17861" s="1">
        <v>1200.9125289999999</v>
      </c>
      <c r="D17861" s="1">
        <v>21.377375000000001</v>
      </c>
    </row>
    <row r="17862" spans="1:4">
      <c r="A17862" s="180">
        <v>42424.925980608597</v>
      </c>
      <c r="B17862" s="1">
        <v>1.7412069999999999</v>
      </c>
      <c r="C17862" s="1">
        <v>1203.5288419999999</v>
      </c>
      <c r="D17862" s="1">
        <v>21.377375000000001</v>
      </c>
    </row>
    <row r="17863" spans="1:4">
      <c r="A17863" s="180">
        <v>42424.925992174401</v>
      </c>
      <c r="B17863" s="1">
        <v>1.737873</v>
      </c>
      <c r="C17863" s="1">
        <v>1205.2730509999999</v>
      </c>
      <c r="D17863" s="1">
        <v>21.377375000000001</v>
      </c>
    </row>
    <row r="17864" spans="1:4">
      <c r="A17864" s="180">
        <v>42424.926003765002</v>
      </c>
      <c r="B17864" s="1">
        <v>1.73454</v>
      </c>
      <c r="C17864" s="1">
        <v>1203.8427999999999</v>
      </c>
      <c r="D17864" s="1">
        <v>21.377375000000001</v>
      </c>
    </row>
    <row r="17865" spans="1:4">
      <c r="A17865" s="180">
        <v>42424.926015332698</v>
      </c>
      <c r="B17865" s="1">
        <v>1.737873</v>
      </c>
      <c r="C17865" s="1">
        <v>1203.7381479999999</v>
      </c>
      <c r="D17865" s="1">
        <v>21.377375000000001</v>
      </c>
    </row>
    <row r="17866" spans="1:4">
      <c r="A17866" s="180">
        <v>42424.926026917601</v>
      </c>
      <c r="B17866" s="1">
        <v>1.7412069999999999</v>
      </c>
      <c r="C17866" s="1">
        <v>1204.819557</v>
      </c>
      <c r="D17866" s="1">
        <v>21.377375000000001</v>
      </c>
    </row>
    <row r="17867" spans="1:4">
      <c r="A17867" s="180">
        <v>42424.926038486701</v>
      </c>
      <c r="B17867" s="1">
        <v>1.737873</v>
      </c>
      <c r="C17867" s="1">
        <v>1202.307896</v>
      </c>
      <c r="D17867" s="1">
        <v>21.377375000000001</v>
      </c>
    </row>
    <row r="17868" spans="1:4">
      <c r="A17868" s="180">
        <v>42424.926050057496</v>
      </c>
      <c r="B17868" s="1">
        <v>1.7412069999999999</v>
      </c>
      <c r="C17868" s="1">
        <v>1203.8427999999999</v>
      </c>
      <c r="D17868" s="1">
        <v>21.377375000000001</v>
      </c>
    </row>
    <row r="17869" spans="1:4">
      <c r="A17869" s="180">
        <v>42424.926061648301</v>
      </c>
      <c r="B17869" s="1">
        <v>1.737873</v>
      </c>
      <c r="C17869" s="1">
        <v>1205.09863</v>
      </c>
      <c r="D17869" s="1">
        <v>21.377375000000001</v>
      </c>
    </row>
    <row r="17870" spans="1:4">
      <c r="A17870" s="180">
        <v>42424.926073219503</v>
      </c>
      <c r="B17870" s="1">
        <v>1.73454</v>
      </c>
      <c r="C17870" s="1">
        <v>1201.2264869999999</v>
      </c>
      <c r="D17870" s="1">
        <v>21.377375000000001</v>
      </c>
    </row>
    <row r="17871" spans="1:4">
      <c r="A17871" s="180">
        <v>42424.926084808103</v>
      </c>
      <c r="B17871" s="1">
        <v>1.737873</v>
      </c>
      <c r="C17871" s="1">
        <v>1203.807916</v>
      </c>
      <c r="D17871" s="1">
        <v>21.377375000000001</v>
      </c>
    </row>
    <row r="17872" spans="1:4">
      <c r="A17872" s="180">
        <v>42424.926096377101</v>
      </c>
      <c r="B17872" s="1">
        <v>1.73454</v>
      </c>
      <c r="C17872" s="1">
        <v>1202.3427799999999</v>
      </c>
      <c r="D17872" s="1">
        <v>21.377375000000001</v>
      </c>
    </row>
    <row r="17873" spans="1:4">
      <c r="A17873" s="180">
        <v>42424.926107967098</v>
      </c>
      <c r="B17873" s="1">
        <v>1.737873</v>
      </c>
      <c r="C17873" s="1">
        <v>1203.110232</v>
      </c>
      <c r="D17873" s="1">
        <v>21.377375000000001</v>
      </c>
    </row>
    <row r="17874" spans="1:4">
      <c r="A17874" s="180">
        <v>42424.926119535397</v>
      </c>
      <c r="B17874" s="1">
        <v>1.73454</v>
      </c>
      <c r="C17874" s="1">
        <v>1200.9822979999999</v>
      </c>
      <c r="D17874" s="1">
        <v>21.377375000000001</v>
      </c>
    </row>
    <row r="17875" spans="1:4">
      <c r="A17875" s="180">
        <v>42424.926131116801</v>
      </c>
      <c r="B17875" s="1">
        <v>1.737873</v>
      </c>
      <c r="C17875" s="1">
        <v>1204.052105</v>
      </c>
      <c r="D17875" s="1">
        <v>21.377375000000001</v>
      </c>
    </row>
    <row r="17876" spans="1:4">
      <c r="A17876" s="180">
        <v>42424.926142685901</v>
      </c>
      <c r="B17876" s="1">
        <v>1.73454</v>
      </c>
      <c r="C17876" s="1">
        <v>1204.575368</v>
      </c>
      <c r="D17876" s="1">
        <v>21.377375000000001</v>
      </c>
    </row>
    <row r="17877" spans="1:4">
      <c r="A17877" s="180">
        <v>42424.926154261098</v>
      </c>
      <c r="B17877" s="1">
        <v>1.7312069999999999</v>
      </c>
      <c r="C17877" s="1">
        <v>1203.1800009999999</v>
      </c>
      <c r="D17877" s="1">
        <v>21.377375000000001</v>
      </c>
    </row>
    <row r="17878" spans="1:4">
      <c r="A17878" s="180">
        <v>42424.926165831501</v>
      </c>
      <c r="B17878" s="1">
        <v>1.73454</v>
      </c>
      <c r="C17878" s="1">
        <v>1205.307935</v>
      </c>
      <c r="D17878" s="1">
        <v>21.377375000000001</v>
      </c>
    </row>
    <row r="17879" spans="1:4">
      <c r="A17879" s="180">
        <v>42424.926177416201</v>
      </c>
      <c r="B17879" s="1">
        <v>1.7312069999999999</v>
      </c>
      <c r="C17879" s="1">
        <v>1200.5636870000001</v>
      </c>
      <c r="D17879" s="1">
        <v>21.377375000000001</v>
      </c>
    </row>
    <row r="17880" spans="1:4">
      <c r="A17880" s="180">
        <v>42424.926188989601</v>
      </c>
      <c r="B17880" s="1">
        <v>1.73454</v>
      </c>
      <c r="C17880" s="1">
        <v>1202.9706960000001</v>
      </c>
      <c r="D17880" s="1">
        <v>21.377375000000001</v>
      </c>
    </row>
    <row r="17881" spans="1:4">
      <c r="A17881" s="180">
        <v>42424.926200573202</v>
      </c>
      <c r="B17881" s="1">
        <v>1.7312069999999999</v>
      </c>
      <c r="C17881" s="1">
        <v>1202.7962749999999</v>
      </c>
      <c r="D17881" s="1">
        <v>21.377375000000001</v>
      </c>
    </row>
    <row r="17882" spans="1:4">
      <c r="A17882" s="180">
        <v>42424.926212156701</v>
      </c>
      <c r="B17882" s="1">
        <v>1.727873</v>
      </c>
      <c r="C17882" s="1">
        <v>1204.9590940000001</v>
      </c>
      <c r="D17882" s="1">
        <v>21.377375000000001</v>
      </c>
    </row>
    <row r="17883" spans="1:4">
      <c r="A17883" s="180">
        <v>42424.926223728398</v>
      </c>
      <c r="B17883" s="1">
        <v>1.72454</v>
      </c>
      <c r="C17883" s="1">
        <v>1200.9125289999999</v>
      </c>
      <c r="D17883" s="1">
        <v>21.377375000000001</v>
      </c>
    </row>
    <row r="17884" spans="1:4">
      <c r="A17884" s="180">
        <v>42424.926235300001</v>
      </c>
      <c r="B17884" s="1">
        <v>1.727873</v>
      </c>
      <c r="C17884" s="1">
        <v>1201.156718</v>
      </c>
      <c r="D17884" s="1">
        <v>21.377375000000001</v>
      </c>
    </row>
    <row r="17885" spans="1:4">
      <c r="A17885" s="180">
        <v>42424.926246889198</v>
      </c>
      <c r="B17885" s="1">
        <v>1.7312069999999999</v>
      </c>
      <c r="C17885" s="1">
        <v>1200.1450769999999</v>
      </c>
      <c r="D17885" s="1">
        <v>21.377375000000001</v>
      </c>
    </row>
    <row r="17886" spans="1:4">
      <c r="A17886" s="180">
        <v>42424.926258465901</v>
      </c>
      <c r="B17886" s="1">
        <v>1.73454</v>
      </c>
      <c r="C17886" s="1">
        <v>1206.005619</v>
      </c>
      <c r="D17886" s="1">
        <v>21.377375000000001</v>
      </c>
    </row>
    <row r="17887" spans="1:4">
      <c r="A17887" s="180">
        <v>42424.926270051903</v>
      </c>
      <c r="B17887" s="1">
        <v>1.7312069999999999</v>
      </c>
      <c r="C17887" s="1">
        <v>1202.238128</v>
      </c>
      <c r="D17887" s="1">
        <v>21.377375000000001</v>
      </c>
    </row>
    <row r="17888" spans="1:4">
      <c r="A17888" s="180">
        <v>42424.926281618202</v>
      </c>
      <c r="B17888" s="1">
        <v>1.73454</v>
      </c>
      <c r="C17888" s="1">
        <v>1203.5986109999999</v>
      </c>
      <c r="D17888" s="1">
        <v>21.377375000000001</v>
      </c>
    </row>
    <row r="17889" spans="1:4">
      <c r="A17889" s="180">
        <v>42424.926293194199</v>
      </c>
      <c r="B17889" s="1">
        <v>1.7312069999999999</v>
      </c>
      <c r="C17889" s="1">
        <v>1202.482317</v>
      </c>
      <c r="D17889" s="1">
        <v>21.377375000000001</v>
      </c>
    </row>
    <row r="17890" spans="1:4">
      <c r="A17890" s="180">
        <v>42424.926304769899</v>
      </c>
      <c r="B17890" s="1">
        <v>1.73454</v>
      </c>
      <c r="C17890" s="1">
        <v>1204.5055990000001</v>
      </c>
      <c r="D17890" s="1">
        <v>21.377375000000001</v>
      </c>
    </row>
    <row r="17891" spans="1:4">
      <c r="A17891" s="180">
        <v>42424.926316339297</v>
      </c>
      <c r="B17891" s="1">
        <v>1.7312069999999999</v>
      </c>
      <c r="C17891" s="1">
        <v>1200.9822979999999</v>
      </c>
      <c r="D17891" s="1">
        <v>21.377375000000001</v>
      </c>
    </row>
    <row r="17892" spans="1:4">
      <c r="A17892" s="180">
        <v>42424.926327914502</v>
      </c>
      <c r="B17892" s="1">
        <v>1.73454</v>
      </c>
      <c r="C17892" s="1">
        <v>1204.6102519999999</v>
      </c>
      <c r="D17892" s="1">
        <v>21.377375000000001</v>
      </c>
    </row>
    <row r="17893" spans="1:4">
      <c r="A17893" s="180">
        <v>42424.9263394999</v>
      </c>
      <c r="B17893" s="1">
        <v>1.7312069999999999</v>
      </c>
      <c r="C17893" s="1">
        <v>1201.993939</v>
      </c>
      <c r="D17893" s="1">
        <v>21.377375000000001</v>
      </c>
    </row>
    <row r="17894" spans="1:4">
      <c r="A17894" s="180">
        <v>42424.926351091803</v>
      </c>
      <c r="B17894" s="1">
        <v>1.73454</v>
      </c>
      <c r="C17894" s="1">
        <v>1205.9707350000001</v>
      </c>
      <c r="D17894" s="1">
        <v>21.377375000000001</v>
      </c>
    </row>
    <row r="17895" spans="1:4">
      <c r="A17895" s="180">
        <v>42424.926362662503</v>
      </c>
      <c r="B17895" s="1">
        <v>1.7312069999999999</v>
      </c>
      <c r="C17895" s="1">
        <v>1203.633495</v>
      </c>
      <c r="D17895" s="1">
        <v>21.377375000000001</v>
      </c>
    </row>
    <row r="17896" spans="1:4">
      <c r="A17896" s="180">
        <v>42424.926374238501</v>
      </c>
      <c r="B17896" s="1">
        <v>1.73454</v>
      </c>
      <c r="C17896" s="1">
        <v>1203.389306</v>
      </c>
      <c r="D17896" s="1">
        <v>21.377375000000001</v>
      </c>
    </row>
    <row r="17897" spans="1:4">
      <c r="A17897" s="180">
        <v>42424.926385829298</v>
      </c>
      <c r="B17897" s="1">
        <v>1.737873</v>
      </c>
      <c r="C17897" s="1">
        <v>1204.993978</v>
      </c>
      <c r="D17897" s="1">
        <v>21.377375000000001</v>
      </c>
    </row>
    <row r="17898" spans="1:4">
      <c r="A17898" s="180">
        <v>42424.926397411196</v>
      </c>
      <c r="B17898" s="1">
        <v>1.73454</v>
      </c>
      <c r="C17898" s="1">
        <v>1204.854441</v>
      </c>
      <c r="D17898" s="1">
        <v>21.377375000000001</v>
      </c>
    </row>
    <row r="17899" spans="1:4">
      <c r="A17899" s="180">
        <v>42424.9264089793</v>
      </c>
      <c r="B17899" s="1">
        <v>1.7312069999999999</v>
      </c>
      <c r="C17899" s="1">
        <v>1203.947453</v>
      </c>
      <c r="D17899" s="1">
        <v>21.377375000000001</v>
      </c>
    </row>
    <row r="17900" spans="1:4">
      <c r="A17900" s="180">
        <v>42424.9264205539</v>
      </c>
      <c r="B17900" s="1">
        <v>1.73454</v>
      </c>
      <c r="C17900" s="1">
        <v>1202.5869700000001</v>
      </c>
      <c r="D17900" s="1">
        <v>21.377375000000001</v>
      </c>
    </row>
    <row r="17901" spans="1:4">
      <c r="A17901" s="180">
        <v>42424.926432129803</v>
      </c>
      <c r="B17901" s="1">
        <v>1.737873</v>
      </c>
      <c r="C17901" s="1">
        <v>1203.249769</v>
      </c>
      <c r="D17901" s="1">
        <v>21.377375000000001</v>
      </c>
    </row>
    <row r="17902" spans="1:4">
      <c r="A17902" s="181">
        <v>42424.926443708799</v>
      </c>
      <c r="B17902" s="1">
        <v>1.73454</v>
      </c>
      <c r="C17902" s="1">
        <v>1203.877684</v>
      </c>
      <c r="D17902" s="1">
        <v>21.377375000000001</v>
      </c>
    </row>
    <row r="17903" spans="1:4">
      <c r="A17903" s="181">
        <v>42424.926455276203</v>
      </c>
      <c r="B17903" s="1">
        <v>1.7312069999999999</v>
      </c>
      <c r="C17903" s="1">
        <v>1203.668379</v>
      </c>
      <c r="D17903" s="1">
        <v>21.377375000000001</v>
      </c>
    </row>
    <row r="17904" spans="1:4">
      <c r="A17904" s="181">
        <v>42424.926466867502</v>
      </c>
      <c r="B17904" s="1">
        <v>1.727873</v>
      </c>
      <c r="C17904" s="1">
        <v>1205.307935</v>
      </c>
      <c r="D17904" s="1">
        <v>21.377375000000001</v>
      </c>
    </row>
    <row r="17905" spans="1:4">
      <c r="A17905" s="181">
        <v>42424.926478437497</v>
      </c>
      <c r="B17905" s="1">
        <v>1.72454</v>
      </c>
      <c r="C17905" s="1">
        <v>1203.8427999999999</v>
      </c>
      <c r="D17905" s="1">
        <v>21.377375000000001</v>
      </c>
    </row>
    <row r="17906" spans="1:4">
      <c r="A17906" s="181">
        <v>42424.9264900251</v>
      </c>
      <c r="B17906" s="1">
        <v>1.727873</v>
      </c>
      <c r="C17906" s="1">
        <v>1201.435792</v>
      </c>
      <c r="D17906" s="1">
        <v>21.377375000000001</v>
      </c>
    </row>
    <row r="17907" spans="1:4">
      <c r="A17907" s="181">
        <v>42424.926501594702</v>
      </c>
      <c r="B17907" s="1">
        <v>1.7312069999999999</v>
      </c>
      <c r="C17907" s="1">
        <v>1203.633495</v>
      </c>
      <c r="D17907" s="1">
        <v>21.377375000000001</v>
      </c>
    </row>
    <row r="17908" spans="1:4">
      <c r="A17908" s="181">
        <v>42424.926513184801</v>
      </c>
      <c r="B17908" s="1">
        <v>1.727873</v>
      </c>
      <c r="C17908" s="1">
        <v>1205.2032830000001</v>
      </c>
      <c r="D17908" s="1">
        <v>21.377375000000001</v>
      </c>
    </row>
    <row r="17909" spans="1:4">
      <c r="A17909" s="181">
        <v>42424.926524754803</v>
      </c>
      <c r="B17909" s="1">
        <v>1.72454</v>
      </c>
      <c r="C17909" s="1">
        <v>1204.854441</v>
      </c>
      <c r="D17909" s="1">
        <v>21.377375000000001</v>
      </c>
    </row>
    <row r="17910" spans="1:4">
      <c r="A17910" s="181">
        <v>42424.926536344501</v>
      </c>
      <c r="B17910" s="1">
        <v>1.7212069999999999</v>
      </c>
      <c r="C17910" s="1">
        <v>1202.203244</v>
      </c>
      <c r="D17910" s="1">
        <v>21.377375000000001</v>
      </c>
    </row>
    <row r="17911" spans="1:4">
      <c r="A17911" s="181">
        <v>42424.926547915602</v>
      </c>
      <c r="B17911" s="1">
        <v>1.72454</v>
      </c>
      <c r="C17911" s="1">
        <v>1202.9706960000001</v>
      </c>
      <c r="D17911" s="1">
        <v>21.377375000000001</v>
      </c>
    </row>
    <row r="17912" spans="1:4">
      <c r="A17912" s="181">
        <v>42424.926559494001</v>
      </c>
      <c r="B17912" s="1">
        <v>1.727873</v>
      </c>
      <c r="C17912" s="1">
        <v>1204.0172210000001</v>
      </c>
      <c r="D17912" s="1">
        <v>21.377375000000001</v>
      </c>
    </row>
    <row r="17913" spans="1:4">
      <c r="A17913" s="181">
        <v>42424.9265710623</v>
      </c>
      <c r="B17913" s="1">
        <v>1.72454</v>
      </c>
      <c r="C17913" s="1">
        <v>1205.09863</v>
      </c>
      <c r="D17913" s="1">
        <v>21.377375000000001</v>
      </c>
    </row>
    <row r="17914" spans="1:4">
      <c r="A17914" s="181">
        <v>42424.926582649197</v>
      </c>
      <c r="B17914" s="1">
        <v>1.7212069999999999</v>
      </c>
      <c r="C17914" s="1">
        <v>1205.5870090000001</v>
      </c>
      <c r="D17914" s="1">
        <v>21.377375000000001</v>
      </c>
    </row>
    <row r="17915" spans="1:4">
      <c r="A17915" s="181">
        <v>42424.926594233897</v>
      </c>
      <c r="B17915" s="1">
        <v>1.717873</v>
      </c>
      <c r="C17915" s="1">
        <v>1199.063668</v>
      </c>
      <c r="D17915" s="1">
        <v>21.377375000000001</v>
      </c>
    </row>
    <row r="17916" spans="1:4">
      <c r="A17916" s="181">
        <v>42424.926605808498</v>
      </c>
      <c r="B17916" s="1">
        <v>1.7212069999999999</v>
      </c>
      <c r="C17916" s="1">
        <v>1204.575368</v>
      </c>
      <c r="D17916" s="1">
        <v>21.377375000000001</v>
      </c>
    </row>
    <row r="17917" spans="1:4">
      <c r="A17917" s="181">
        <v>42424.926617391502</v>
      </c>
      <c r="B17917" s="1">
        <v>1.717873</v>
      </c>
      <c r="C17917" s="1">
        <v>1202.8311590000001</v>
      </c>
      <c r="D17917" s="1">
        <v>21.377375000000001</v>
      </c>
    </row>
    <row r="17918" spans="1:4">
      <c r="A17918" s="181">
        <v>42424.926628974703</v>
      </c>
      <c r="B17918" s="1">
        <v>1.7212069999999999</v>
      </c>
      <c r="C17918" s="1">
        <v>1200.5636870000001</v>
      </c>
      <c r="D17918" s="1">
        <v>21.377375000000001</v>
      </c>
    </row>
    <row r="17919" spans="1:4">
      <c r="A17919" s="181">
        <v>42424.926640541598</v>
      </c>
      <c r="B17919" s="1">
        <v>1.72454</v>
      </c>
      <c r="C17919" s="1">
        <v>1200.3194980000001</v>
      </c>
      <c r="D17919" s="1">
        <v>21.377375000000001</v>
      </c>
    </row>
    <row r="17920" spans="1:4">
      <c r="A17920" s="181">
        <v>42424.926652119902</v>
      </c>
      <c r="B17920" s="1">
        <v>1.727873</v>
      </c>
      <c r="C17920" s="1">
        <v>1199.8311200000001</v>
      </c>
      <c r="D17920" s="1">
        <v>21.377375000000001</v>
      </c>
    </row>
    <row r="17921" spans="1:4">
      <c r="A17921" s="181">
        <v>42424.926663690101</v>
      </c>
      <c r="B17921" s="1">
        <v>1.7312069999999999</v>
      </c>
      <c r="C17921" s="1">
        <v>1203.7381479999999</v>
      </c>
      <c r="D17921" s="1">
        <v>21.377375000000001</v>
      </c>
    </row>
    <row r="17922" spans="1:4">
      <c r="A17922" s="181">
        <v>42424.926675272298</v>
      </c>
      <c r="B17922" s="1">
        <v>1.727873</v>
      </c>
      <c r="C17922" s="1">
        <v>1203.5288419999999</v>
      </c>
      <c r="D17922" s="1">
        <v>21.377375000000001</v>
      </c>
    </row>
    <row r="17923" spans="1:4">
      <c r="A17923" s="181">
        <v>42424.926686846098</v>
      </c>
      <c r="B17923" s="1">
        <v>1.72454</v>
      </c>
      <c r="C17923" s="1">
        <v>1202.6916220000001</v>
      </c>
      <c r="D17923" s="1">
        <v>21.377375000000001</v>
      </c>
    </row>
    <row r="17924" spans="1:4">
      <c r="A17924" s="181">
        <v>42424.926698419396</v>
      </c>
      <c r="B17924" s="1">
        <v>1.727873</v>
      </c>
      <c r="C17924" s="1">
        <v>1204.6451360000001</v>
      </c>
      <c r="D17924" s="1">
        <v>21.377375000000001</v>
      </c>
    </row>
    <row r="17925" spans="1:4">
      <c r="A17925" s="181">
        <v>42424.926709989799</v>
      </c>
      <c r="B17925" s="1">
        <v>1.72454</v>
      </c>
      <c r="C17925" s="1">
        <v>1200.005541</v>
      </c>
      <c r="D17925" s="1">
        <v>21.377375000000001</v>
      </c>
    </row>
    <row r="17926" spans="1:4">
      <c r="A17926" s="181">
        <v>42424.926721576303</v>
      </c>
      <c r="B17926" s="1">
        <v>1.727873</v>
      </c>
      <c r="C17926" s="1">
        <v>1201.6450970000001</v>
      </c>
      <c r="D17926" s="1">
        <v>21.377375000000001</v>
      </c>
    </row>
    <row r="17927" spans="1:4">
      <c r="A17927" s="181">
        <v>42424.926733146996</v>
      </c>
      <c r="B17927" s="1">
        <v>1.72454</v>
      </c>
      <c r="C17927" s="1">
        <v>1205.3428200000001</v>
      </c>
      <c r="D17927" s="1">
        <v>21.377375000000001</v>
      </c>
    </row>
    <row r="17928" spans="1:4">
      <c r="A17928" s="181">
        <v>42424.926744718599</v>
      </c>
      <c r="B17928" s="1">
        <v>1.7212069999999999</v>
      </c>
      <c r="C17928" s="1">
        <v>1204.4707149999999</v>
      </c>
      <c r="D17928" s="1">
        <v>21.377375000000001</v>
      </c>
    </row>
    <row r="17929" spans="1:4">
      <c r="A17929" s="181">
        <v>42424.926756299399</v>
      </c>
      <c r="B17929" s="1">
        <v>1.717873</v>
      </c>
      <c r="C17929" s="1">
        <v>1205.377704</v>
      </c>
      <c r="D17929" s="1">
        <v>21.377375000000001</v>
      </c>
    </row>
    <row r="17930" spans="1:4">
      <c r="A17930" s="181">
        <v>42424.926767871002</v>
      </c>
      <c r="B17930" s="1">
        <v>1.71454</v>
      </c>
      <c r="C17930" s="1">
        <v>1200.877645</v>
      </c>
      <c r="D17930" s="1">
        <v>21.377375000000001</v>
      </c>
    </row>
    <row r="17931" spans="1:4">
      <c r="A17931" s="181">
        <v>42424.926779442103</v>
      </c>
      <c r="B17931" s="1">
        <v>1.717873</v>
      </c>
      <c r="C17931" s="1">
        <v>1202.761391</v>
      </c>
      <c r="D17931" s="1">
        <v>21.377375000000001</v>
      </c>
    </row>
    <row r="17932" spans="1:4">
      <c r="A17932" s="181">
        <v>42424.926791020203</v>
      </c>
      <c r="B17932" s="1">
        <v>1.71454</v>
      </c>
      <c r="C17932" s="1">
        <v>1198.8543629999999</v>
      </c>
      <c r="D17932" s="1">
        <v>21.377375000000001</v>
      </c>
    </row>
    <row r="17933" spans="1:4">
      <c r="A17933" s="181">
        <v>42424.926802608898</v>
      </c>
      <c r="B17933" s="1">
        <v>1.717873</v>
      </c>
      <c r="C17933" s="1">
        <v>1202.0985909999999</v>
      </c>
      <c r="D17933" s="1">
        <v>21.377375000000001</v>
      </c>
    </row>
    <row r="17934" spans="1:4">
      <c r="A17934" s="181">
        <v>42424.926814178798</v>
      </c>
      <c r="B17934" s="1">
        <v>1.71454</v>
      </c>
      <c r="C17934" s="1">
        <v>1205.307935</v>
      </c>
      <c r="D17934" s="1">
        <v>21.377375000000001</v>
      </c>
    </row>
    <row r="17935" spans="1:4">
      <c r="A17935" s="181">
        <v>42424.926825766001</v>
      </c>
      <c r="B17935" s="1">
        <v>1.7112069999999999</v>
      </c>
      <c r="C17935" s="1">
        <v>1201.7846340000001</v>
      </c>
      <c r="D17935" s="1">
        <v>21.377375000000001</v>
      </c>
    </row>
    <row r="17936" spans="1:4">
      <c r="A17936" s="181">
        <v>42424.926837356499</v>
      </c>
      <c r="B17936" s="1">
        <v>1.71454</v>
      </c>
      <c r="C17936" s="1">
        <v>1202.761391</v>
      </c>
      <c r="D17936" s="1">
        <v>21.377375000000001</v>
      </c>
    </row>
    <row r="17937" spans="1:4">
      <c r="A17937" s="181">
        <v>42424.926848931202</v>
      </c>
      <c r="B17937" s="1">
        <v>1.7112069999999999</v>
      </c>
      <c r="C17937" s="1">
        <v>1200.9125289999999</v>
      </c>
      <c r="D17937" s="1">
        <v>21.377375000000001</v>
      </c>
    </row>
    <row r="17938" spans="1:4">
      <c r="A17938" s="181">
        <v>42424.926860515698</v>
      </c>
      <c r="B17938" s="1">
        <v>1.71454</v>
      </c>
      <c r="C17938" s="1">
        <v>1199.063668</v>
      </c>
      <c r="D17938" s="1">
        <v>21.377375000000001</v>
      </c>
    </row>
    <row r="17939" spans="1:4">
      <c r="A17939" s="181">
        <v>42424.926872080003</v>
      </c>
      <c r="B17939" s="1">
        <v>1.717873</v>
      </c>
      <c r="C17939" s="1">
        <v>1203.42419</v>
      </c>
      <c r="D17939" s="1">
        <v>21.377375000000001</v>
      </c>
    </row>
    <row r="17940" spans="1:4">
      <c r="A17940" s="181">
        <v>42424.9268836591</v>
      </c>
      <c r="B17940" s="1">
        <v>1.71454</v>
      </c>
      <c r="C17940" s="1">
        <v>1201.7497490000001</v>
      </c>
      <c r="D17940" s="1">
        <v>21.377375000000001</v>
      </c>
    </row>
    <row r="17941" spans="1:4">
      <c r="A17941" s="181">
        <v>42424.926895238197</v>
      </c>
      <c r="B17941" s="1">
        <v>1.717873</v>
      </c>
      <c r="C17941" s="1">
        <v>1201.5055600000001</v>
      </c>
      <c r="D17941" s="1">
        <v>21.377375000000001</v>
      </c>
    </row>
    <row r="17942" spans="1:4">
      <c r="A17942" s="181">
        <v>42424.926906813002</v>
      </c>
      <c r="B17942" s="1">
        <v>1.7212069999999999</v>
      </c>
      <c r="C17942" s="1">
        <v>1203.7381479999999</v>
      </c>
      <c r="D17942" s="1">
        <v>21.377375000000001</v>
      </c>
    </row>
    <row r="17943" spans="1:4">
      <c r="A17943" s="181">
        <v>42424.9269183871</v>
      </c>
      <c r="B17943" s="1">
        <v>1.717873</v>
      </c>
      <c r="C17943" s="1">
        <v>1199.6566989999999</v>
      </c>
      <c r="D17943" s="1">
        <v>21.377375000000001</v>
      </c>
    </row>
    <row r="17944" spans="1:4">
      <c r="A17944" s="181">
        <v>42424.926929970403</v>
      </c>
      <c r="B17944" s="1">
        <v>1.7212069999999999</v>
      </c>
      <c r="C17944" s="1">
        <v>1202.203244</v>
      </c>
      <c r="D17944" s="1">
        <v>21.377375000000001</v>
      </c>
    </row>
    <row r="17945" spans="1:4">
      <c r="A17945" s="181">
        <v>42424.926941539903</v>
      </c>
      <c r="B17945" s="1">
        <v>1.717873</v>
      </c>
      <c r="C17945" s="1">
        <v>1200.5288029999999</v>
      </c>
      <c r="D17945" s="1">
        <v>21.377375000000001</v>
      </c>
    </row>
    <row r="17946" spans="1:4">
      <c r="A17946" s="181">
        <v>42424.9269531311</v>
      </c>
      <c r="B17946" s="1">
        <v>1.7212069999999999</v>
      </c>
      <c r="C17946" s="1">
        <v>1202.447433</v>
      </c>
      <c r="D17946" s="1">
        <v>21.377375000000001</v>
      </c>
    </row>
    <row r="17947" spans="1:4">
      <c r="A17947" s="181">
        <v>42424.9269646998</v>
      </c>
      <c r="B17947" s="1">
        <v>1.717873</v>
      </c>
      <c r="C17947" s="1">
        <v>1204.0172210000001</v>
      </c>
      <c r="D17947" s="1">
        <v>21.377375000000001</v>
      </c>
    </row>
    <row r="17948" spans="1:4">
      <c r="A17948" s="181">
        <v>42424.926976274197</v>
      </c>
      <c r="B17948" s="1">
        <v>1.71454</v>
      </c>
      <c r="C17948" s="1">
        <v>1204.854441</v>
      </c>
      <c r="D17948" s="1">
        <v>21.377375000000001</v>
      </c>
    </row>
    <row r="17949" spans="1:4">
      <c r="A17949" s="181">
        <v>42424.926987865998</v>
      </c>
      <c r="B17949" s="1">
        <v>1.7112069999999999</v>
      </c>
      <c r="C17949" s="1">
        <v>1202.6567379999999</v>
      </c>
      <c r="D17949" s="1">
        <v>21.377375000000001</v>
      </c>
    </row>
    <row r="17950" spans="1:4">
      <c r="A17950" s="181">
        <v>42424.926999432602</v>
      </c>
      <c r="B17950" s="1">
        <v>1.71454</v>
      </c>
      <c r="C17950" s="1">
        <v>1199.203205</v>
      </c>
      <c r="D17950" s="1">
        <v>21.377375000000001</v>
      </c>
    </row>
    <row r="17951" spans="1:4">
      <c r="A17951" s="181">
        <v>42424.927011015199</v>
      </c>
      <c r="B17951" s="1">
        <v>1.717873</v>
      </c>
      <c r="C17951" s="1">
        <v>1200.807877</v>
      </c>
      <c r="D17951" s="1">
        <v>21.377375000000001</v>
      </c>
    </row>
    <row r="17952" spans="1:4">
      <c r="A17952" s="181">
        <v>42424.927022597898</v>
      </c>
      <c r="B17952" s="1">
        <v>1.71454</v>
      </c>
      <c r="C17952" s="1">
        <v>1203.668379</v>
      </c>
      <c r="D17952" s="1">
        <v>21.377375000000001</v>
      </c>
    </row>
    <row r="17953" spans="1:4">
      <c r="A17953" s="181">
        <v>42424.927034171698</v>
      </c>
      <c r="B17953" s="1">
        <v>1.7112069999999999</v>
      </c>
      <c r="C17953" s="1">
        <v>1205.2730509999999</v>
      </c>
      <c r="D17953" s="1">
        <v>21.377375000000001</v>
      </c>
    </row>
    <row r="17954" spans="1:4">
      <c r="A17954" s="181">
        <v>42424.927045748402</v>
      </c>
      <c r="B17954" s="1">
        <v>1.707873</v>
      </c>
      <c r="C17954" s="1">
        <v>1199.9008879999999</v>
      </c>
      <c r="D17954" s="1">
        <v>21.377375000000001</v>
      </c>
    </row>
    <row r="17955" spans="1:4">
      <c r="A17955" s="181">
        <v>42424.927057319503</v>
      </c>
      <c r="B17955" s="1">
        <v>1.7112069999999999</v>
      </c>
      <c r="C17955" s="1">
        <v>1203.3544220000001</v>
      </c>
      <c r="D17955" s="1">
        <v>21.377375000000001</v>
      </c>
    </row>
    <row r="17956" spans="1:4">
      <c r="A17956" s="181">
        <v>42424.927068885598</v>
      </c>
      <c r="B17956" s="1">
        <v>1.707873</v>
      </c>
      <c r="C17956" s="1">
        <v>1199.2380889999999</v>
      </c>
      <c r="D17956" s="1">
        <v>21.377375000000001</v>
      </c>
    </row>
    <row r="17957" spans="1:4">
      <c r="A17957" s="181">
        <v>42424.927080467402</v>
      </c>
      <c r="B17957" s="1">
        <v>1.7112069999999999</v>
      </c>
      <c r="C17957" s="1">
        <v>1198.7148259999999</v>
      </c>
      <c r="D17957" s="1">
        <v>21.377375000000001</v>
      </c>
    </row>
    <row r="17958" spans="1:4">
      <c r="A17958" s="181">
        <v>42424.927092036</v>
      </c>
      <c r="B17958" s="1">
        <v>1.71454</v>
      </c>
      <c r="C17958" s="1">
        <v>1199.3427409999999</v>
      </c>
      <c r="D17958" s="1">
        <v>21.377375000000001</v>
      </c>
    </row>
    <row r="17959" spans="1:4">
      <c r="A17959" s="181">
        <v>42424.927103619302</v>
      </c>
      <c r="B17959" s="1">
        <v>1.717873</v>
      </c>
      <c r="C17959" s="1">
        <v>1204.1567580000001</v>
      </c>
      <c r="D17959" s="1">
        <v>21.377375000000001</v>
      </c>
    </row>
    <row r="17960" spans="1:4">
      <c r="A17960" s="181">
        <v>42424.927115209997</v>
      </c>
      <c r="B17960" s="1">
        <v>1.71454</v>
      </c>
      <c r="C17960" s="1">
        <v>1200.807877</v>
      </c>
      <c r="D17960" s="1">
        <v>21.377375000000001</v>
      </c>
    </row>
    <row r="17961" spans="1:4">
      <c r="A17961" s="181">
        <v>42424.927126784001</v>
      </c>
      <c r="B17961" s="1">
        <v>1.717873</v>
      </c>
      <c r="C17961" s="1">
        <v>1200.738108</v>
      </c>
      <c r="D17961" s="1">
        <v>21.377375000000001</v>
      </c>
    </row>
    <row r="17962" spans="1:4">
      <c r="A17962" s="181">
        <v>42424.927138369298</v>
      </c>
      <c r="B17962" s="1">
        <v>1.7212069999999999</v>
      </c>
      <c r="C17962" s="1">
        <v>1199.866004</v>
      </c>
      <c r="D17962" s="1">
        <v>21.377375000000001</v>
      </c>
    </row>
    <row r="17963" spans="1:4">
      <c r="A17963" s="181">
        <v>42424.927149959098</v>
      </c>
      <c r="B17963" s="1">
        <v>1.72454</v>
      </c>
      <c r="C17963" s="1">
        <v>1203.947453</v>
      </c>
      <c r="D17963" s="1">
        <v>21.377375000000001</v>
      </c>
    </row>
    <row r="17964" spans="1:4">
      <c r="A17964" s="181">
        <v>42424.927161546002</v>
      </c>
      <c r="B17964" s="1">
        <v>1.7212069999999999</v>
      </c>
      <c r="C17964" s="1">
        <v>1200.7729919999999</v>
      </c>
      <c r="D17964" s="1">
        <v>21.377375000000001</v>
      </c>
    </row>
    <row r="17965" spans="1:4">
      <c r="A17965" s="181">
        <v>42424.927173110198</v>
      </c>
      <c r="B17965" s="1">
        <v>1.72454</v>
      </c>
      <c r="C17965" s="1">
        <v>1198.052027</v>
      </c>
      <c r="D17965" s="1">
        <v>21.377375000000001</v>
      </c>
    </row>
    <row r="17966" spans="1:4">
      <c r="A17966" s="181">
        <v>42424.9271846927</v>
      </c>
      <c r="B17966" s="1">
        <v>1.727873</v>
      </c>
      <c r="C17966" s="1">
        <v>1201.017182</v>
      </c>
      <c r="D17966" s="1">
        <v>21.377375000000001</v>
      </c>
    </row>
    <row r="17967" spans="1:4">
      <c r="A17967" s="181">
        <v>42424.927196277997</v>
      </c>
      <c r="B17967" s="1">
        <v>1.72454</v>
      </c>
      <c r="C17967" s="1">
        <v>1199.9008879999999</v>
      </c>
      <c r="D17967" s="1">
        <v>21.377375000000001</v>
      </c>
    </row>
    <row r="17968" spans="1:4">
      <c r="A17968" s="181">
        <v>42424.927207843699</v>
      </c>
      <c r="B17968" s="1">
        <v>1.727873</v>
      </c>
      <c r="C17968" s="1">
        <v>1200.0404249999999</v>
      </c>
      <c r="D17968" s="1">
        <v>21.377375000000001</v>
      </c>
    </row>
    <row r="17969" spans="1:4">
      <c r="A17969" s="181">
        <v>42424.927219429497</v>
      </c>
      <c r="B17969" s="1">
        <v>1.72454</v>
      </c>
      <c r="C17969" s="1">
        <v>1201.296255</v>
      </c>
      <c r="D17969" s="1">
        <v>21.377375000000001</v>
      </c>
    </row>
    <row r="17970" spans="1:4">
      <c r="A17970" s="181">
        <v>42424.9272310089</v>
      </c>
      <c r="B17970" s="1">
        <v>1.7212069999999999</v>
      </c>
      <c r="C17970" s="1">
        <v>1203.3544220000001</v>
      </c>
      <c r="D17970" s="1">
        <v>21.377375000000001</v>
      </c>
    </row>
    <row r="17971" spans="1:4">
      <c r="A17971" s="181">
        <v>42424.927242578102</v>
      </c>
      <c r="B17971" s="1">
        <v>1.717873</v>
      </c>
      <c r="C17971" s="1">
        <v>1204.0869889999999</v>
      </c>
      <c r="D17971" s="1">
        <v>21.377375000000001</v>
      </c>
    </row>
    <row r="17972" spans="1:4">
      <c r="A17972" s="181">
        <v>42424.927254172297</v>
      </c>
      <c r="B17972" s="1">
        <v>1.71454</v>
      </c>
      <c r="C17972" s="1">
        <v>1204.0869889999999</v>
      </c>
      <c r="D17972" s="1">
        <v>21.377375000000001</v>
      </c>
    </row>
    <row r="17973" spans="1:4">
      <c r="A17973" s="181">
        <v>42424.9272657451</v>
      </c>
      <c r="B17973" s="1">
        <v>1.7112069999999999</v>
      </c>
      <c r="C17973" s="1">
        <v>1204.9590940000001</v>
      </c>
      <c r="D17973" s="1">
        <v>21.377375000000001</v>
      </c>
    </row>
    <row r="17974" spans="1:4">
      <c r="A17974" s="181">
        <v>42424.927277318697</v>
      </c>
      <c r="B17974" s="1">
        <v>1.707873</v>
      </c>
      <c r="C17974" s="1">
        <v>1198.9590149999999</v>
      </c>
      <c r="D17974" s="1">
        <v>21.377375000000001</v>
      </c>
    </row>
    <row r="17975" spans="1:4">
      <c r="A17975" s="181">
        <v>42424.927288893399</v>
      </c>
      <c r="B17975" s="1">
        <v>1.7112069999999999</v>
      </c>
      <c r="C17975" s="1">
        <v>1200.493919</v>
      </c>
      <c r="D17975" s="1">
        <v>21.377375000000001</v>
      </c>
    </row>
    <row r="17976" spans="1:4">
      <c r="A17976" s="181">
        <v>42424.9273004637</v>
      </c>
      <c r="B17976" s="1">
        <v>1.71454</v>
      </c>
      <c r="C17976" s="1">
        <v>1201.4706759999999</v>
      </c>
      <c r="D17976" s="1">
        <v>21.377375000000001</v>
      </c>
    </row>
    <row r="17977" spans="1:4">
      <c r="A17977" s="181">
        <v>42424.927312038897</v>
      </c>
      <c r="B17977" s="1">
        <v>1.7112069999999999</v>
      </c>
      <c r="C17977" s="1">
        <v>1202.238128</v>
      </c>
      <c r="D17977" s="1">
        <v>21.377375000000001</v>
      </c>
    </row>
    <row r="17978" spans="1:4">
      <c r="A17978" s="181">
        <v>42424.927323612501</v>
      </c>
      <c r="B17978" s="1">
        <v>1.707873</v>
      </c>
      <c r="C17978" s="1">
        <v>1203.9823369999999</v>
      </c>
      <c r="D17978" s="1">
        <v>21.377375000000001</v>
      </c>
    </row>
    <row r="17979" spans="1:4">
      <c r="A17979" s="181">
        <v>42424.927335186701</v>
      </c>
      <c r="B17979" s="1">
        <v>1.7045399999999999</v>
      </c>
      <c r="C17979" s="1">
        <v>1201.435792</v>
      </c>
      <c r="D17979" s="1">
        <v>21.377375000000001</v>
      </c>
    </row>
    <row r="17980" spans="1:4">
      <c r="A17980" s="181">
        <v>42424.927346759403</v>
      </c>
      <c r="B17980" s="1">
        <v>1.707873</v>
      </c>
      <c r="C17980" s="1">
        <v>1201.366023</v>
      </c>
      <c r="D17980" s="1">
        <v>21.377375000000001</v>
      </c>
    </row>
    <row r="17981" spans="1:4">
      <c r="A17981" s="181">
        <v>42424.927358332097</v>
      </c>
      <c r="B17981" s="1">
        <v>1.7112069999999999</v>
      </c>
      <c r="C17981" s="1">
        <v>1201.366023</v>
      </c>
      <c r="D17981" s="1">
        <v>21.377375000000001</v>
      </c>
    </row>
    <row r="17982" spans="1:4">
      <c r="A17982" s="181">
        <v>42424.927369921403</v>
      </c>
      <c r="B17982" s="1">
        <v>1.71454</v>
      </c>
      <c r="C17982" s="1">
        <v>1200.4590350000001</v>
      </c>
      <c r="D17982" s="1">
        <v>21.377375000000001</v>
      </c>
    </row>
    <row r="17983" spans="1:4">
      <c r="A17983" s="181">
        <v>42424.927381491798</v>
      </c>
      <c r="B17983" s="1">
        <v>1.717873</v>
      </c>
      <c r="C17983" s="1">
        <v>1204.435831</v>
      </c>
      <c r="D17983" s="1">
        <v>21.377375000000001</v>
      </c>
    </row>
    <row r="17984" spans="1:4">
      <c r="A17984" s="181">
        <v>42424.927393076599</v>
      </c>
      <c r="B17984" s="1">
        <v>1.71454</v>
      </c>
      <c r="C17984" s="1">
        <v>1203.563727</v>
      </c>
      <c r="D17984" s="1">
        <v>21.377375000000001</v>
      </c>
    </row>
    <row r="17985" spans="1:4">
      <c r="A17985" s="181">
        <v>42424.927404668699</v>
      </c>
      <c r="B17985" s="1">
        <v>1.7112069999999999</v>
      </c>
      <c r="C17985" s="1">
        <v>1201.8892860000001</v>
      </c>
      <c r="D17985" s="1">
        <v>21.377375000000001</v>
      </c>
    </row>
    <row r="17986" spans="1:4">
      <c r="A17986" s="181">
        <v>42424.9274162355</v>
      </c>
      <c r="B17986" s="1">
        <v>1.71454</v>
      </c>
      <c r="C17986" s="1">
        <v>1202.063707</v>
      </c>
      <c r="D17986" s="1">
        <v>21.377375000000001</v>
      </c>
    </row>
    <row r="17987" spans="1:4">
      <c r="A17987" s="181">
        <v>42424.927427818999</v>
      </c>
      <c r="B17987" s="1">
        <v>1.717873</v>
      </c>
      <c r="C17987" s="1">
        <v>1199.482278</v>
      </c>
      <c r="D17987" s="1">
        <v>21.377375000000001</v>
      </c>
    </row>
    <row r="17988" spans="1:4">
      <c r="A17988" s="181">
        <v>42424.927439402803</v>
      </c>
      <c r="B17988" s="1">
        <v>1.7212069999999999</v>
      </c>
      <c r="C17988" s="1">
        <v>1200.2148460000001</v>
      </c>
      <c r="D17988" s="1">
        <v>21.377375000000001</v>
      </c>
    </row>
    <row r="17989" spans="1:4">
      <c r="A17989" s="181">
        <v>42424.927450969502</v>
      </c>
      <c r="B17989" s="1">
        <v>1.72454</v>
      </c>
      <c r="C17989" s="1">
        <v>1201.7846340000001</v>
      </c>
      <c r="D17989" s="1">
        <v>21.377375000000001</v>
      </c>
    </row>
    <row r="17990" spans="1:4">
      <c r="A17990" s="181">
        <v>42424.9274625627</v>
      </c>
      <c r="B17990" s="1">
        <v>1.7212069999999999</v>
      </c>
      <c r="C17990" s="1">
        <v>1202.621854</v>
      </c>
      <c r="D17990" s="1">
        <v>21.377375000000001</v>
      </c>
    </row>
    <row r="17991" spans="1:4">
      <c r="A17991" s="181">
        <v>42424.927474131699</v>
      </c>
      <c r="B17991" s="1">
        <v>1.717873</v>
      </c>
      <c r="C17991" s="1">
        <v>1201.121834</v>
      </c>
      <c r="D17991" s="1">
        <v>21.377375000000001</v>
      </c>
    </row>
    <row r="17992" spans="1:4">
      <c r="A17992" s="181">
        <v>42424.927485704298</v>
      </c>
      <c r="B17992" s="1">
        <v>1.7212069999999999</v>
      </c>
      <c r="C17992" s="1">
        <v>1200.5636870000001</v>
      </c>
      <c r="D17992" s="1">
        <v>21.377375000000001</v>
      </c>
    </row>
    <row r="17993" spans="1:4">
      <c r="A17993" s="181">
        <v>42424.927497291203</v>
      </c>
      <c r="B17993" s="1">
        <v>1.72454</v>
      </c>
      <c r="C17993" s="1">
        <v>1199.621815</v>
      </c>
      <c r="D17993" s="1">
        <v>21.377375000000001</v>
      </c>
    </row>
    <row r="17994" spans="1:4">
      <c r="A17994" s="181">
        <v>42424.927508864101</v>
      </c>
      <c r="B17994" s="1">
        <v>1.727873</v>
      </c>
      <c r="C17994" s="1">
        <v>1199.1334360000001</v>
      </c>
      <c r="D17994" s="1">
        <v>21.377375000000001</v>
      </c>
    </row>
    <row r="17995" spans="1:4">
      <c r="A17995" s="181">
        <v>42424.927520457699</v>
      </c>
      <c r="B17995" s="1">
        <v>1.7312069999999999</v>
      </c>
      <c r="C17995" s="1">
        <v>1199.447394</v>
      </c>
      <c r="D17995" s="1">
        <v>21.377375000000001</v>
      </c>
    </row>
    <row r="17996" spans="1:4">
      <c r="A17996" s="181">
        <v>42424.927532031397</v>
      </c>
      <c r="B17996" s="1">
        <v>1.73454</v>
      </c>
      <c r="C17996" s="1">
        <v>1202.726506</v>
      </c>
      <c r="D17996" s="1">
        <v>21.377375000000001</v>
      </c>
    </row>
    <row r="17997" spans="1:4">
      <c r="A17997" s="181">
        <v>42424.927543600403</v>
      </c>
      <c r="B17997" s="1">
        <v>1.7312069999999999</v>
      </c>
      <c r="C17997" s="1">
        <v>1199.7613510000001</v>
      </c>
      <c r="D17997" s="1">
        <v>21.377375000000001</v>
      </c>
    </row>
    <row r="17998" spans="1:4">
      <c r="A17998" s="181">
        <v>42424.927555178998</v>
      </c>
      <c r="B17998" s="1">
        <v>1.73454</v>
      </c>
      <c r="C17998" s="1">
        <v>1200.7729919999999</v>
      </c>
      <c r="D17998" s="1">
        <v>21.377375000000001</v>
      </c>
    </row>
    <row r="17999" spans="1:4">
      <c r="A17999" s="181">
        <v>42424.927566745297</v>
      </c>
      <c r="B17999" s="1">
        <v>1.7312069999999999</v>
      </c>
      <c r="C17999" s="1">
        <v>1200.9125289999999</v>
      </c>
      <c r="D17999" s="1">
        <v>21.377375000000001</v>
      </c>
    </row>
    <row r="18000" spans="1:4">
      <c r="A18000" s="181">
        <v>42424.927578341099</v>
      </c>
      <c r="B18000" s="1">
        <v>1.727873</v>
      </c>
      <c r="C18000" s="1">
        <v>1200.5636870000001</v>
      </c>
      <c r="D18000" s="1">
        <v>21.377375000000001</v>
      </c>
    </row>
    <row r="18001" spans="1:4">
      <c r="A18001" s="181">
        <v>42424.927589912302</v>
      </c>
      <c r="B18001" s="1">
        <v>1.7312069999999999</v>
      </c>
      <c r="C18001" s="1">
        <v>1201.7148649999999</v>
      </c>
      <c r="D18001" s="1">
        <v>21.377375000000001</v>
      </c>
    </row>
    <row r="18002" spans="1:4">
      <c r="A18002" s="182">
        <v>42424.927601482697</v>
      </c>
      <c r="B18002" s="1">
        <v>1.727873</v>
      </c>
      <c r="C18002" s="1">
        <v>1203.0404639999999</v>
      </c>
      <c r="D18002" s="1">
        <v>21.377375000000001</v>
      </c>
    </row>
    <row r="18003" spans="1:4">
      <c r="A18003" s="182">
        <v>42424.927613073298</v>
      </c>
      <c r="B18003" s="1">
        <v>1.72454</v>
      </c>
      <c r="C18003" s="1">
        <v>1202.3427799999999</v>
      </c>
      <c r="D18003" s="1">
        <v>21.377375000000001</v>
      </c>
    </row>
    <row r="18004" spans="1:4">
      <c r="A18004" s="182">
        <v>42424.927624641001</v>
      </c>
      <c r="B18004" s="1">
        <v>1.7212069999999999</v>
      </c>
      <c r="C18004" s="1">
        <v>1203.633495</v>
      </c>
      <c r="D18004" s="1">
        <v>21.377375000000001</v>
      </c>
    </row>
    <row r="18005" spans="1:4">
      <c r="A18005" s="182">
        <v>42424.927636215398</v>
      </c>
      <c r="B18005" s="1">
        <v>1.717873</v>
      </c>
      <c r="C18005" s="1">
        <v>1201.2264869999999</v>
      </c>
      <c r="D18005" s="1">
        <v>21.377375000000001</v>
      </c>
    </row>
    <row r="18006" spans="1:4">
      <c r="A18006" s="182">
        <v>42424.927647795099</v>
      </c>
      <c r="B18006" s="1">
        <v>1.7212069999999999</v>
      </c>
      <c r="C18006" s="1">
        <v>1199.3776250000001</v>
      </c>
      <c r="D18006" s="1">
        <v>21.377375000000001</v>
      </c>
    </row>
    <row r="18007" spans="1:4">
      <c r="A18007" s="182">
        <v>42424.927659368703</v>
      </c>
      <c r="B18007" s="1">
        <v>1.72454</v>
      </c>
      <c r="C18007" s="1">
        <v>1198.5752890000001</v>
      </c>
      <c r="D18007" s="1">
        <v>21.377375000000001</v>
      </c>
    </row>
    <row r="18008" spans="1:4">
      <c r="A18008" s="182">
        <v>42424.927670950397</v>
      </c>
      <c r="B18008" s="1">
        <v>1.727873</v>
      </c>
      <c r="C18008" s="1">
        <v>1199.691583</v>
      </c>
      <c r="D18008" s="1">
        <v>21.377375000000001</v>
      </c>
    </row>
    <row r="18009" spans="1:4">
      <c r="A18009" s="182">
        <v>42424.9276825411</v>
      </c>
      <c r="B18009" s="1">
        <v>1.72454</v>
      </c>
      <c r="C18009" s="1">
        <v>1202.3427799999999</v>
      </c>
      <c r="D18009" s="1">
        <v>21.377375000000001</v>
      </c>
    </row>
    <row r="18010" spans="1:4">
      <c r="A18010" s="182">
        <v>42424.927694124301</v>
      </c>
      <c r="B18010" s="1">
        <v>1.7212069999999999</v>
      </c>
      <c r="C18010" s="1">
        <v>1203.00558</v>
      </c>
      <c r="D18010" s="1">
        <v>21.377375000000001</v>
      </c>
    </row>
    <row r="18011" spans="1:4">
      <c r="A18011" s="182">
        <v>42424.9277057004</v>
      </c>
      <c r="B18011" s="1">
        <v>1.717873</v>
      </c>
      <c r="C18011" s="1">
        <v>1199.691583</v>
      </c>
      <c r="D18011" s="1">
        <v>21.377375000000001</v>
      </c>
    </row>
    <row r="18012" spans="1:4">
      <c r="A18012" s="182">
        <v>42424.927717265302</v>
      </c>
      <c r="B18012" s="1">
        <v>1.7212069999999999</v>
      </c>
      <c r="C18012" s="1">
        <v>1198.924131</v>
      </c>
      <c r="D18012" s="1">
        <v>21.377375000000001</v>
      </c>
    </row>
    <row r="18013" spans="1:4">
      <c r="A18013" s="182">
        <v>42424.927728842202</v>
      </c>
      <c r="B18013" s="1">
        <v>1.72454</v>
      </c>
      <c r="C18013" s="1">
        <v>1204.6451360000001</v>
      </c>
      <c r="D18013" s="1">
        <v>21.377375000000001</v>
      </c>
    </row>
    <row r="18014" spans="1:4">
      <c r="A18014" s="182">
        <v>42424.927740433399</v>
      </c>
      <c r="B18014" s="1">
        <v>1.7212069999999999</v>
      </c>
      <c r="C18014" s="1">
        <v>1197.9124899999999</v>
      </c>
      <c r="D18014" s="1">
        <v>21.377375000000001</v>
      </c>
    </row>
    <row r="18015" spans="1:4">
      <c r="A18015" s="182">
        <v>42424.927752005999</v>
      </c>
      <c r="B18015" s="1">
        <v>1.72454</v>
      </c>
      <c r="C18015" s="1">
        <v>1202.0985909999999</v>
      </c>
      <c r="D18015" s="1">
        <v>21.377375000000001</v>
      </c>
    </row>
    <row r="18016" spans="1:4">
      <c r="A18016" s="182">
        <v>42424.927763594504</v>
      </c>
      <c r="B18016" s="1">
        <v>1.7212069999999999</v>
      </c>
      <c r="C18016" s="1">
        <v>1201.435792</v>
      </c>
      <c r="D18016" s="1">
        <v>21.377375000000001</v>
      </c>
    </row>
    <row r="18017" spans="1:4">
      <c r="A18017" s="182">
        <v>42424.927775165903</v>
      </c>
      <c r="B18017" s="1">
        <v>1.717873</v>
      </c>
      <c r="C18017" s="1">
        <v>1203.877684</v>
      </c>
      <c r="D18017" s="1">
        <v>21.377375000000001</v>
      </c>
    </row>
    <row r="18018" spans="1:4">
      <c r="A18018" s="182">
        <v>42424.927786752502</v>
      </c>
      <c r="B18018" s="1">
        <v>1.71454</v>
      </c>
      <c r="C18018" s="1">
        <v>1204.435831</v>
      </c>
      <c r="D18018" s="1">
        <v>21.377375000000001</v>
      </c>
    </row>
    <row r="18019" spans="1:4">
      <c r="A18019" s="182">
        <v>42424.927798338198</v>
      </c>
      <c r="B18019" s="1">
        <v>1.7112069999999999</v>
      </c>
      <c r="C18019" s="1">
        <v>1204.435831</v>
      </c>
      <c r="D18019" s="1">
        <v>21.377375000000001</v>
      </c>
    </row>
    <row r="18020" spans="1:4">
      <c r="A18020" s="182">
        <v>42424.927809924397</v>
      </c>
      <c r="B18020" s="1">
        <v>1.707873</v>
      </c>
      <c r="C18020" s="1">
        <v>1204.0869889999999</v>
      </c>
      <c r="D18020" s="1">
        <v>21.377375000000001</v>
      </c>
    </row>
    <row r="18021" spans="1:4">
      <c r="A18021" s="182">
        <v>42424.927821511003</v>
      </c>
      <c r="B18021" s="1">
        <v>1.7045399999999999</v>
      </c>
      <c r="C18021" s="1">
        <v>1203.8427999999999</v>
      </c>
      <c r="D18021" s="1">
        <v>21.377375000000001</v>
      </c>
    </row>
    <row r="18022" spans="1:4">
      <c r="A18022" s="182">
        <v>42424.927833085101</v>
      </c>
      <c r="B18022" s="1">
        <v>1.7012069999999999</v>
      </c>
      <c r="C18022" s="1">
        <v>1201.3311389999999</v>
      </c>
      <c r="D18022" s="1">
        <v>21.377375000000001</v>
      </c>
    </row>
    <row r="18023" spans="1:4">
      <c r="A18023" s="182">
        <v>42424.9278446592</v>
      </c>
      <c r="B18023" s="1">
        <v>1.7045399999999999</v>
      </c>
      <c r="C18023" s="1">
        <v>1203.00558</v>
      </c>
      <c r="D18023" s="1">
        <v>21.377375000000001</v>
      </c>
    </row>
    <row r="18024" spans="1:4">
      <c r="A18024" s="182">
        <v>42424.927856228402</v>
      </c>
      <c r="B18024" s="1">
        <v>1.7012069999999999</v>
      </c>
      <c r="C18024" s="1">
        <v>1200.4241509999999</v>
      </c>
      <c r="D18024" s="1">
        <v>21.377375000000001</v>
      </c>
    </row>
    <row r="18025" spans="1:4">
      <c r="A18025" s="182">
        <v>42424.927867814098</v>
      </c>
      <c r="B18025" s="1">
        <v>1.7045399999999999</v>
      </c>
      <c r="C18025" s="1">
        <v>1202.5869700000001</v>
      </c>
      <c r="D18025" s="1">
        <v>21.377375000000001</v>
      </c>
    </row>
    <row r="18026" spans="1:4">
      <c r="A18026" s="182">
        <v>42424.9278793841</v>
      </c>
      <c r="B18026" s="1">
        <v>1.7012069999999999</v>
      </c>
      <c r="C18026" s="1">
        <v>1200.389267</v>
      </c>
      <c r="D18026" s="1">
        <v>21.377375000000001</v>
      </c>
    </row>
    <row r="18027" spans="1:4">
      <c r="A18027" s="182">
        <v>42424.927890957202</v>
      </c>
      <c r="B18027" s="1">
        <v>1.7045399999999999</v>
      </c>
      <c r="C18027" s="1">
        <v>1204.0869889999999</v>
      </c>
      <c r="D18027" s="1">
        <v>21.377375000000001</v>
      </c>
    </row>
    <row r="18028" spans="1:4">
      <c r="A18028" s="182">
        <v>42424.927902535499</v>
      </c>
      <c r="B18028" s="1">
        <v>1.7012069999999999</v>
      </c>
      <c r="C18028" s="1">
        <v>1198.3311000000001</v>
      </c>
      <c r="D18028" s="1">
        <v>21.377375000000001</v>
      </c>
    </row>
    <row r="18029" spans="1:4">
      <c r="A18029" s="182">
        <v>42424.927914109801</v>
      </c>
      <c r="B18029" s="1">
        <v>1.7045399999999999</v>
      </c>
      <c r="C18029" s="1">
        <v>1200.389267</v>
      </c>
      <c r="D18029" s="1">
        <v>21.377375000000001</v>
      </c>
    </row>
    <row r="18030" spans="1:4">
      <c r="A18030" s="182">
        <v>42424.927925680298</v>
      </c>
      <c r="B18030" s="1">
        <v>1.7012069999999999</v>
      </c>
      <c r="C18030" s="1">
        <v>1202.8311590000001</v>
      </c>
      <c r="D18030" s="1">
        <v>21.377375000000001</v>
      </c>
    </row>
    <row r="18031" spans="1:4">
      <c r="A18031" s="182">
        <v>42424.927937253502</v>
      </c>
      <c r="B18031" s="1">
        <v>1.697873</v>
      </c>
      <c r="C18031" s="1">
        <v>1199.2729730000001</v>
      </c>
      <c r="D18031" s="1">
        <v>21.377375000000001</v>
      </c>
    </row>
    <row r="18032" spans="1:4">
      <c r="A18032" s="182">
        <v>42424.927948846802</v>
      </c>
      <c r="B18032" s="1">
        <v>1.7012069999999999</v>
      </c>
      <c r="C18032" s="1">
        <v>1198.924131</v>
      </c>
      <c r="D18032" s="1">
        <v>21.377375000000001</v>
      </c>
    </row>
    <row r="18033" spans="1:4">
      <c r="A18033" s="182">
        <v>42424.927960414097</v>
      </c>
      <c r="B18033" s="1">
        <v>1.7045399999999999</v>
      </c>
      <c r="C18033" s="1">
        <v>1197.8078370000001</v>
      </c>
      <c r="D18033" s="1">
        <v>21.377375000000001</v>
      </c>
    </row>
    <row r="18034" spans="1:4">
      <c r="A18034" s="182">
        <v>42424.927971991798</v>
      </c>
      <c r="B18034" s="1">
        <v>1.707873</v>
      </c>
      <c r="C18034" s="1">
        <v>1200.3194980000001</v>
      </c>
      <c r="D18034" s="1">
        <v>21.377375000000001</v>
      </c>
    </row>
    <row r="18035" spans="1:4">
      <c r="A18035" s="182">
        <v>42424.927983565998</v>
      </c>
      <c r="B18035" s="1">
        <v>1.7045399999999999</v>
      </c>
      <c r="C18035" s="1">
        <v>1196.447355</v>
      </c>
      <c r="D18035" s="1">
        <v>21.377375000000001</v>
      </c>
    </row>
    <row r="18036" spans="1:4">
      <c r="A18036" s="182">
        <v>42424.9279951395</v>
      </c>
      <c r="B18036" s="1">
        <v>1.707873</v>
      </c>
      <c r="C18036" s="1">
        <v>1199.552046</v>
      </c>
      <c r="D18036" s="1">
        <v>21.377375000000001</v>
      </c>
    </row>
    <row r="18037" spans="1:4">
      <c r="A18037" s="182">
        <v>42424.928006711998</v>
      </c>
      <c r="B18037" s="1">
        <v>1.7045399999999999</v>
      </c>
      <c r="C18037" s="1">
        <v>1197.3194590000001</v>
      </c>
      <c r="D18037" s="1">
        <v>21.377375000000001</v>
      </c>
    </row>
    <row r="18038" spans="1:4">
      <c r="A18038" s="182">
        <v>42424.928018303603</v>
      </c>
      <c r="B18038" s="1">
        <v>1.707873</v>
      </c>
      <c r="C18038" s="1">
        <v>1196.5171230000001</v>
      </c>
      <c r="D18038" s="1">
        <v>21.377375000000001</v>
      </c>
    </row>
    <row r="18039" spans="1:4">
      <c r="A18039" s="182">
        <v>42424.928029877301</v>
      </c>
      <c r="B18039" s="1">
        <v>1.7112069999999999</v>
      </c>
      <c r="C18039" s="1">
        <v>1201.8544019999999</v>
      </c>
      <c r="D18039" s="1">
        <v>21.377375000000001</v>
      </c>
    </row>
    <row r="18040" spans="1:4">
      <c r="A18040" s="182">
        <v>42424.928041444597</v>
      </c>
      <c r="B18040" s="1">
        <v>1.707873</v>
      </c>
      <c r="C18040" s="1">
        <v>1198.4706369999999</v>
      </c>
      <c r="D18040" s="1">
        <v>21.377375000000001</v>
      </c>
    </row>
    <row r="18041" spans="1:4">
      <c r="A18041" s="182">
        <v>42424.9280530369</v>
      </c>
      <c r="B18041" s="1">
        <v>1.7112069999999999</v>
      </c>
      <c r="C18041" s="1">
        <v>1199.552046</v>
      </c>
      <c r="D18041" s="1">
        <v>21.377375000000001</v>
      </c>
    </row>
    <row r="18042" spans="1:4">
      <c r="A18042" s="182">
        <v>42424.928064625601</v>
      </c>
      <c r="B18042" s="1">
        <v>1.707873</v>
      </c>
      <c r="C18042" s="1">
        <v>1199.2380889999999</v>
      </c>
      <c r="D18042" s="1">
        <v>21.377375000000001</v>
      </c>
    </row>
    <row r="18043" spans="1:4">
      <c r="A18043" s="182">
        <v>42424.928076199802</v>
      </c>
      <c r="B18043" s="1">
        <v>1.7112069999999999</v>
      </c>
      <c r="C18043" s="1">
        <v>1202.447433</v>
      </c>
      <c r="D18043" s="1">
        <v>21.377375000000001</v>
      </c>
    </row>
    <row r="18044" spans="1:4">
      <c r="A18044" s="182">
        <v>42424.928087770597</v>
      </c>
      <c r="B18044" s="1">
        <v>1.707873</v>
      </c>
      <c r="C18044" s="1">
        <v>1197.179922</v>
      </c>
      <c r="D18044" s="1">
        <v>21.377375000000001</v>
      </c>
    </row>
    <row r="18045" spans="1:4">
      <c r="A18045" s="182">
        <v>42424.928099344899</v>
      </c>
      <c r="B18045" s="1">
        <v>1.7112069999999999</v>
      </c>
      <c r="C18045" s="1">
        <v>1200.354382</v>
      </c>
      <c r="D18045" s="1">
        <v>21.377375000000001</v>
      </c>
    </row>
    <row r="18046" spans="1:4">
      <c r="A18046" s="182">
        <v>42424.928110915003</v>
      </c>
      <c r="B18046" s="1">
        <v>1.707873</v>
      </c>
      <c r="C18046" s="1">
        <v>1198.9938990000001</v>
      </c>
      <c r="D18046" s="1">
        <v>21.377375000000001</v>
      </c>
    </row>
    <row r="18047" spans="1:4">
      <c r="A18047" s="182">
        <v>42424.928122504498</v>
      </c>
      <c r="B18047" s="1">
        <v>1.7112069999999999</v>
      </c>
      <c r="C18047" s="1">
        <v>1199.8311200000001</v>
      </c>
      <c r="D18047" s="1">
        <v>21.377375000000001</v>
      </c>
    </row>
    <row r="18048" spans="1:4">
      <c r="A18048" s="182">
        <v>42424.9281340909</v>
      </c>
      <c r="B18048" s="1">
        <v>1.707873</v>
      </c>
      <c r="C18048" s="1">
        <v>1198.9938990000001</v>
      </c>
      <c r="D18048" s="1">
        <v>21.377375000000001</v>
      </c>
    </row>
    <row r="18049" spans="1:4">
      <c r="A18049" s="182">
        <v>42424.928145675301</v>
      </c>
      <c r="B18049" s="1">
        <v>1.7112069999999999</v>
      </c>
      <c r="C18049" s="1">
        <v>1202.307896</v>
      </c>
      <c r="D18049" s="1">
        <v>21.377375000000001</v>
      </c>
    </row>
    <row r="18050" spans="1:4">
      <c r="A18050" s="182">
        <v>42424.928157243099</v>
      </c>
      <c r="B18050" s="1">
        <v>1.707873</v>
      </c>
      <c r="C18050" s="1">
        <v>1201.052066</v>
      </c>
      <c r="D18050" s="1">
        <v>21.377375000000001</v>
      </c>
    </row>
    <row r="18051" spans="1:4">
      <c r="A18051" s="182">
        <v>42424.928168837403</v>
      </c>
      <c r="B18051" s="1">
        <v>1.7045399999999999</v>
      </c>
      <c r="C18051" s="1">
        <v>1200.807877</v>
      </c>
      <c r="D18051" s="1">
        <v>21.377375000000001</v>
      </c>
    </row>
    <row r="18052" spans="1:4">
      <c r="A18052" s="182">
        <v>42424.928180419098</v>
      </c>
      <c r="B18052" s="1">
        <v>1.707873</v>
      </c>
      <c r="C18052" s="1">
        <v>1200.7032240000001</v>
      </c>
      <c r="D18052" s="1">
        <v>21.377375000000001</v>
      </c>
    </row>
    <row r="18053" spans="1:4">
      <c r="A18053" s="182">
        <v>42424.9281919895</v>
      </c>
      <c r="B18053" s="1">
        <v>1.7112069999999999</v>
      </c>
      <c r="C18053" s="1">
        <v>1203.0404639999999</v>
      </c>
      <c r="D18053" s="1">
        <v>21.377375000000001</v>
      </c>
    </row>
    <row r="18054" spans="1:4">
      <c r="A18054" s="182">
        <v>42424.928203568401</v>
      </c>
      <c r="B18054" s="1">
        <v>1.707873</v>
      </c>
      <c r="C18054" s="1">
        <v>1203.0753480000001</v>
      </c>
      <c r="D18054" s="1">
        <v>21.377375000000001</v>
      </c>
    </row>
    <row r="18055" spans="1:4">
      <c r="A18055" s="182">
        <v>42424.928215135202</v>
      </c>
      <c r="B18055" s="1">
        <v>1.7045399999999999</v>
      </c>
      <c r="C18055" s="1">
        <v>1200.4590350000001</v>
      </c>
      <c r="D18055" s="1">
        <v>21.377375000000001</v>
      </c>
    </row>
    <row r="18056" spans="1:4">
      <c r="A18056" s="182">
        <v>42424.928226713499</v>
      </c>
      <c r="B18056" s="1">
        <v>1.707873</v>
      </c>
      <c r="C18056" s="1">
        <v>1200.877645</v>
      </c>
      <c r="D18056" s="1">
        <v>21.377375000000001</v>
      </c>
    </row>
    <row r="18057" spans="1:4">
      <c r="A18057" s="182">
        <v>42424.928238293003</v>
      </c>
      <c r="B18057" s="1">
        <v>1.7112069999999999</v>
      </c>
      <c r="C18057" s="1">
        <v>1197.0055010000001</v>
      </c>
      <c r="D18057" s="1">
        <v>21.377375000000001</v>
      </c>
    </row>
    <row r="18058" spans="1:4">
      <c r="A18058" s="182">
        <v>42424.928249869001</v>
      </c>
      <c r="B18058" s="1">
        <v>1.71454</v>
      </c>
      <c r="C18058" s="1">
        <v>1200.0404249999999</v>
      </c>
      <c r="D18058" s="1">
        <v>21.377375000000001</v>
      </c>
    </row>
    <row r="18059" spans="1:4">
      <c r="A18059" s="182">
        <v>42424.928261448498</v>
      </c>
      <c r="B18059" s="1">
        <v>1.7112069999999999</v>
      </c>
      <c r="C18059" s="1">
        <v>1199.691583</v>
      </c>
      <c r="D18059" s="1">
        <v>21.377375000000001</v>
      </c>
    </row>
    <row r="18060" spans="1:4">
      <c r="A18060" s="182">
        <v>42424.928273021796</v>
      </c>
      <c r="B18060" s="1">
        <v>1.707873</v>
      </c>
      <c r="C18060" s="1">
        <v>1197.110154</v>
      </c>
      <c r="D18060" s="1">
        <v>21.377375000000001</v>
      </c>
    </row>
    <row r="18061" spans="1:4">
      <c r="A18061" s="182">
        <v>42424.928284612397</v>
      </c>
      <c r="B18061" s="1">
        <v>1.7112069999999999</v>
      </c>
      <c r="C18061" s="1">
        <v>1196.8310799999999</v>
      </c>
      <c r="D18061" s="1">
        <v>21.377375000000001</v>
      </c>
    </row>
    <row r="18062" spans="1:4">
      <c r="A18062" s="182">
        <v>42424.928296181402</v>
      </c>
      <c r="B18062" s="1">
        <v>1.71454</v>
      </c>
      <c r="C18062" s="1">
        <v>1198.121795</v>
      </c>
      <c r="D18062" s="1">
        <v>21.377375000000001</v>
      </c>
    </row>
    <row r="18063" spans="1:4">
      <c r="A18063" s="182">
        <v>42424.9283077613</v>
      </c>
      <c r="B18063" s="1">
        <v>1.7112069999999999</v>
      </c>
      <c r="C18063" s="1">
        <v>1200.9822979999999</v>
      </c>
      <c r="D18063" s="1">
        <v>21.377375000000001</v>
      </c>
    </row>
    <row r="18064" spans="1:4">
      <c r="A18064" s="182">
        <v>42424.928319345498</v>
      </c>
      <c r="B18064" s="1">
        <v>1.707873</v>
      </c>
      <c r="C18064" s="1">
        <v>1203.7032630000001</v>
      </c>
      <c r="D18064" s="1">
        <v>21.377375000000001</v>
      </c>
    </row>
    <row r="18065" spans="1:4">
      <c r="A18065" s="182">
        <v>42424.928330913397</v>
      </c>
      <c r="B18065" s="1">
        <v>1.7045399999999999</v>
      </c>
      <c r="C18065" s="1">
        <v>1197.4241119999999</v>
      </c>
      <c r="D18065" s="1">
        <v>21.377375000000001</v>
      </c>
    </row>
    <row r="18066" spans="1:4">
      <c r="A18066" s="182">
        <v>42424.9283425049</v>
      </c>
      <c r="B18066" s="1">
        <v>1.707873</v>
      </c>
      <c r="C18066" s="1">
        <v>1199.2380889999999</v>
      </c>
      <c r="D18066" s="1">
        <v>21.377375000000001</v>
      </c>
    </row>
    <row r="18067" spans="1:4">
      <c r="A18067" s="182">
        <v>42424.928354072399</v>
      </c>
      <c r="B18067" s="1">
        <v>1.706834</v>
      </c>
      <c r="C18067" s="1">
        <v>1203.145117</v>
      </c>
      <c r="D18067" s="1">
        <v>21.377375000000001</v>
      </c>
    </row>
    <row r="18068" spans="1:4">
      <c r="A18068" s="182">
        <v>42424.928365646098</v>
      </c>
      <c r="B18068" s="1">
        <v>1.7035</v>
      </c>
      <c r="C18068" s="1">
        <v>1200.4241509999999</v>
      </c>
      <c r="D18068" s="1">
        <v>21.377375000000001</v>
      </c>
    </row>
    <row r="18069" spans="1:4">
      <c r="A18069" s="182">
        <v>42424.928377236603</v>
      </c>
      <c r="B18069" s="1">
        <v>1.706834</v>
      </c>
      <c r="C18069" s="1">
        <v>1198.4008679999999</v>
      </c>
      <c r="D18069" s="1">
        <v>21.377375000000001</v>
      </c>
    </row>
    <row r="18070" spans="1:4">
      <c r="A18070" s="182">
        <v>42424.928388817003</v>
      </c>
      <c r="B18070" s="1">
        <v>1.710167</v>
      </c>
      <c r="C18070" s="1">
        <v>1199.726467</v>
      </c>
      <c r="D18070" s="1">
        <v>21.377375000000001</v>
      </c>
    </row>
    <row r="18071" spans="1:4">
      <c r="A18071" s="182">
        <v>42424.928400395998</v>
      </c>
      <c r="B18071" s="1">
        <v>1.706834</v>
      </c>
      <c r="C18071" s="1">
        <v>1201.2613710000001</v>
      </c>
      <c r="D18071" s="1">
        <v>21.377375000000001</v>
      </c>
    </row>
    <row r="18072" spans="1:4">
      <c r="A18072" s="182">
        <v>42424.928411970199</v>
      </c>
      <c r="B18072" s="1">
        <v>1.7035</v>
      </c>
      <c r="C18072" s="1">
        <v>1203.3544220000001</v>
      </c>
      <c r="D18072" s="1">
        <v>21.377375000000001</v>
      </c>
    </row>
    <row r="18073" spans="1:4">
      <c r="A18073" s="182">
        <v>42424.928423549303</v>
      </c>
      <c r="B18073" s="1">
        <v>1.700167</v>
      </c>
      <c r="C18073" s="1">
        <v>1200.110193</v>
      </c>
      <c r="D18073" s="1">
        <v>21.377375000000001</v>
      </c>
    </row>
    <row r="18074" spans="1:4">
      <c r="A18074" s="182">
        <v>42424.928435117203</v>
      </c>
      <c r="B18074" s="1">
        <v>1.7035</v>
      </c>
      <c r="C18074" s="1">
        <v>1198.8892470000001</v>
      </c>
      <c r="D18074" s="1">
        <v>21.377375000000001</v>
      </c>
    </row>
    <row r="18075" spans="1:4">
      <c r="A18075" s="182">
        <v>42424.928446707097</v>
      </c>
      <c r="B18075" s="1">
        <v>1.706834</v>
      </c>
      <c r="C18075" s="1">
        <v>1198.9938990000001</v>
      </c>
      <c r="D18075" s="1">
        <v>21.377375000000001</v>
      </c>
    </row>
    <row r="18076" spans="1:4">
      <c r="A18076" s="182">
        <v>42424.928458282098</v>
      </c>
      <c r="B18076" s="1">
        <v>1.710167</v>
      </c>
      <c r="C18076" s="1">
        <v>1198.9938990000001</v>
      </c>
      <c r="D18076" s="1">
        <v>21.377375000000001</v>
      </c>
    </row>
    <row r="18077" spans="1:4">
      <c r="A18077" s="182">
        <v>42424.928469849503</v>
      </c>
      <c r="B18077" s="1">
        <v>1.7135</v>
      </c>
      <c r="C18077" s="1">
        <v>1199.9008879999999</v>
      </c>
      <c r="D18077" s="1">
        <v>21.377375000000001</v>
      </c>
    </row>
    <row r="18078" spans="1:4">
      <c r="A18078" s="182">
        <v>42424.928481437397</v>
      </c>
      <c r="B18078" s="1">
        <v>1.710167</v>
      </c>
      <c r="C18078" s="1">
        <v>1199.5869299999999</v>
      </c>
      <c r="D18078" s="1">
        <v>21.377375000000001</v>
      </c>
    </row>
    <row r="18079" spans="1:4">
      <c r="A18079" s="182">
        <v>42424.928493027503</v>
      </c>
      <c r="B18079" s="1">
        <v>1.7135</v>
      </c>
      <c r="C18079" s="1">
        <v>1200.0404249999999</v>
      </c>
      <c r="D18079" s="1">
        <v>21.377375000000001</v>
      </c>
    </row>
    <row r="18080" spans="1:4">
      <c r="A18080" s="182">
        <v>42424.928504594798</v>
      </c>
      <c r="B18080" s="1">
        <v>1.710167</v>
      </c>
      <c r="C18080" s="1">
        <v>1198.2264479999999</v>
      </c>
      <c r="D18080" s="1">
        <v>21.377375000000001</v>
      </c>
    </row>
    <row r="18081" spans="1:4">
      <c r="A18081" s="182">
        <v>42424.928516186097</v>
      </c>
      <c r="B18081" s="1">
        <v>1.7135</v>
      </c>
      <c r="C18081" s="1">
        <v>1198.6101739999999</v>
      </c>
      <c r="D18081" s="1">
        <v>21.377375000000001</v>
      </c>
    </row>
    <row r="18082" spans="1:4">
      <c r="A18082" s="182">
        <v>42424.928527751697</v>
      </c>
      <c r="B18082" s="1">
        <v>1.716834</v>
      </c>
      <c r="C18082" s="1">
        <v>1201.435792</v>
      </c>
      <c r="D18082" s="1">
        <v>21.377375000000001</v>
      </c>
    </row>
    <row r="18083" spans="1:4">
      <c r="A18083" s="182">
        <v>42424.9285393311</v>
      </c>
      <c r="B18083" s="1">
        <v>1.7135</v>
      </c>
      <c r="C18083" s="1">
        <v>1198.819479</v>
      </c>
      <c r="D18083" s="1">
        <v>21.377375000000001</v>
      </c>
    </row>
    <row r="18084" spans="1:4">
      <c r="A18084" s="182">
        <v>42424.928550901801</v>
      </c>
      <c r="B18084" s="1">
        <v>1.716834</v>
      </c>
      <c r="C18084" s="1">
        <v>1198.2264479999999</v>
      </c>
      <c r="D18084" s="1">
        <v>21.377375000000001</v>
      </c>
    </row>
    <row r="18085" spans="1:4">
      <c r="A18085" s="182">
        <v>42424.9285624931</v>
      </c>
      <c r="B18085" s="1">
        <v>1.720167</v>
      </c>
      <c r="C18085" s="1">
        <v>1197.214806</v>
      </c>
      <c r="D18085" s="1">
        <v>21.377375000000001</v>
      </c>
    </row>
    <row r="18086" spans="1:4">
      <c r="A18086" s="182">
        <v>42424.928574078796</v>
      </c>
      <c r="B18086" s="1">
        <v>1.7235</v>
      </c>
      <c r="C18086" s="1">
        <v>1197.4589960000001</v>
      </c>
      <c r="D18086" s="1">
        <v>21.377375000000001</v>
      </c>
    </row>
    <row r="18087" spans="1:4">
      <c r="A18087" s="182">
        <v>42424.928585646303</v>
      </c>
      <c r="B18087" s="1">
        <v>1.726834</v>
      </c>
      <c r="C18087" s="1">
        <v>1197.214806</v>
      </c>
      <c r="D18087" s="1">
        <v>21.377375000000001</v>
      </c>
    </row>
    <row r="18088" spans="1:4">
      <c r="A18088" s="182">
        <v>42424.928597236401</v>
      </c>
      <c r="B18088" s="1">
        <v>1.730167</v>
      </c>
      <c r="C18088" s="1">
        <v>1197.7031850000001</v>
      </c>
      <c r="D18088" s="1">
        <v>21.377375000000001</v>
      </c>
    </row>
    <row r="18089" spans="1:4">
      <c r="A18089" s="182">
        <v>42424.928608804898</v>
      </c>
      <c r="B18089" s="1">
        <v>1.7335</v>
      </c>
      <c r="C18089" s="1">
        <v>1200.5636870000001</v>
      </c>
      <c r="D18089" s="1">
        <v>21.377375000000001</v>
      </c>
    </row>
    <row r="18090" spans="1:4">
      <c r="A18090" s="182">
        <v>42424.928620380801</v>
      </c>
      <c r="B18090" s="1">
        <v>1.730167</v>
      </c>
      <c r="C18090" s="1">
        <v>1201.993939</v>
      </c>
      <c r="D18090" s="1">
        <v>21.377375000000001</v>
      </c>
    </row>
    <row r="18091" spans="1:4">
      <c r="A18091" s="182">
        <v>42424.928631972201</v>
      </c>
      <c r="B18091" s="1">
        <v>1.726834</v>
      </c>
      <c r="C18091" s="1">
        <v>1201.4706759999999</v>
      </c>
      <c r="D18091" s="1">
        <v>21.377375000000001</v>
      </c>
    </row>
    <row r="18092" spans="1:4">
      <c r="A18092" s="182">
        <v>42424.928643540901</v>
      </c>
      <c r="B18092" s="1">
        <v>1.7235</v>
      </c>
      <c r="C18092" s="1">
        <v>1201.296255</v>
      </c>
      <c r="D18092" s="1">
        <v>21.377375000000001</v>
      </c>
    </row>
    <row r="18093" spans="1:4">
      <c r="A18093" s="182">
        <v>42424.928655133801</v>
      </c>
      <c r="B18093" s="1">
        <v>1.720167</v>
      </c>
      <c r="C18093" s="1">
        <v>1197.3194590000001</v>
      </c>
      <c r="D18093" s="1">
        <v>21.377375000000001</v>
      </c>
    </row>
    <row r="18094" spans="1:4">
      <c r="A18094" s="182">
        <v>42424.928666697997</v>
      </c>
      <c r="B18094" s="1">
        <v>1.7235</v>
      </c>
      <c r="C18094" s="1">
        <v>1197.8427220000001</v>
      </c>
      <c r="D18094" s="1">
        <v>21.377375000000001</v>
      </c>
    </row>
    <row r="18095" spans="1:4">
      <c r="A18095" s="182">
        <v>42424.928678291799</v>
      </c>
      <c r="B18095" s="1">
        <v>1.726834</v>
      </c>
      <c r="C18095" s="1">
        <v>1200.5985720000001</v>
      </c>
      <c r="D18095" s="1">
        <v>21.377375000000001</v>
      </c>
    </row>
    <row r="18096" spans="1:4">
      <c r="A18096" s="182">
        <v>42424.928689878201</v>
      </c>
      <c r="B18096" s="1">
        <v>1.7235</v>
      </c>
      <c r="C18096" s="1">
        <v>1199.621815</v>
      </c>
      <c r="D18096" s="1">
        <v>21.377375000000001</v>
      </c>
    </row>
    <row r="18097" spans="1:4">
      <c r="A18097" s="182">
        <v>42424.928701447097</v>
      </c>
      <c r="B18097" s="1">
        <v>1.720167</v>
      </c>
      <c r="C18097" s="1">
        <v>1198.7148259999999</v>
      </c>
      <c r="D18097" s="1">
        <v>21.377375000000001</v>
      </c>
    </row>
    <row r="18098" spans="1:4">
      <c r="A18098" s="182">
        <v>42424.928713019697</v>
      </c>
      <c r="B18098" s="1">
        <v>1.7235</v>
      </c>
      <c r="C18098" s="1">
        <v>1198.296216</v>
      </c>
      <c r="D18098" s="1">
        <v>21.377375000000001</v>
      </c>
    </row>
    <row r="18099" spans="1:4">
      <c r="A18099" s="182">
        <v>42424.928724610298</v>
      </c>
      <c r="B18099" s="1">
        <v>1.726834</v>
      </c>
      <c r="C18099" s="1">
        <v>1199.3427409999999</v>
      </c>
      <c r="D18099" s="1">
        <v>21.377375000000001</v>
      </c>
    </row>
    <row r="18100" spans="1:4">
      <c r="A18100" s="182">
        <v>42424.928736198301</v>
      </c>
      <c r="B18100" s="1">
        <v>1.7235</v>
      </c>
      <c r="C18100" s="1">
        <v>1202.5869700000001</v>
      </c>
      <c r="D18100" s="1">
        <v>21.377375000000001</v>
      </c>
    </row>
    <row r="18101" spans="1:4">
      <c r="A18101" s="182">
        <v>42424.9287477658</v>
      </c>
      <c r="B18101" s="1">
        <v>1.720167</v>
      </c>
      <c r="C18101" s="1">
        <v>1200.7729919999999</v>
      </c>
      <c r="D18101" s="1">
        <v>21.377375000000001</v>
      </c>
    </row>
    <row r="18102" spans="1:4">
      <c r="A18102" s="183">
        <v>42424.928759359602</v>
      </c>
      <c r="B18102" s="1">
        <v>1.7235</v>
      </c>
      <c r="C18102" s="1">
        <v>1204.0172210000001</v>
      </c>
      <c r="D18102" s="1">
        <v>21.377375000000001</v>
      </c>
    </row>
    <row r="18103" spans="1:4">
      <c r="A18103" s="183">
        <v>42424.928770926999</v>
      </c>
      <c r="B18103" s="1">
        <v>1.720167</v>
      </c>
      <c r="C18103" s="1">
        <v>1200.493919</v>
      </c>
      <c r="D18103" s="1">
        <v>21.377375000000001</v>
      </c>
    </row>
    <row r="18104" spans="1:4">
      <c r="A18104" s="183">
        <v>42424.928782502699</v>
      </c>
      <c r="B18104" s="1">
        <v>1.7235</v>
      </c>
      <c r="C18104" s="1">
        <v>1204.9242099999999</v>
      </c>
      <c r="D18104" s="1">
        <v>21.377375000000001</v>
      </c>
    </row>
    <row r="18105" spans="1:4">
      <c r="A18105" s="183">
        <v>42424.928794070402</v>
      </c>
      <c r="B18105" s="1">
        <v>1.720167</v>
      </c>
      <c r="C18105" s="1">
        <v>1202.9009269999999</v>
      </c>
      <c r="D18105" s="1">
        <v>21.377375000000001</v>
      </c>
    </row>
    <row r="18106" spans="1:4">
      <c r="A18106" s="183">
        <v>42424.9288056488</v>
      </c>
      <c r="B18106" s="1">
        <v>1.7235</v>
      </c>
      <c r="C18106" s="1">
        <v>1199.2380889999999</v>
      </c>
      <c r="D18106" s="1">
        <v>21.377375000000001</v>
      </c>
    </row>
    <row r="18107" spans="1:4">
      <c r="A18107" s="183">
        <v>42424.928817240798</v>
      </c>
      <c r="B18107" s="1">
        <v>1.726834</v>
      </c>
      <c r="C18107" s="1">
        <v>1204.5055990000001</v>
      </c>
      <c r="D18107" s="1">
        <v>21.377375000000001</v>
      </c>
    </row>
    <row r="18108" spans="1:4">
      <c r="A18108" s="183">
        <v>42424.928828813703</v>
      </c>
      <c r="B18108" s="1">
        <v>1.7235</v>
      </c>
      <c r="C18108" s="1">
        <v>1199.7962359999999</v>
      </c>
      <c r="D18108" s="1">
        <v>21.377375000000001</v>
      </c>
    </row>
    <row r="18109" spans="1:4">
      <c r="A18109" s="183">
        <v>42424.928840382898</v>
      </c>
      <c r="B18109" s="1">
        <v>1.726834</v>
      </c>
      <c r="C18109" s="1">
        <v>1200.9822979999999</v>
      </c>
      <c r="D18109" s="1">
        <v>21.377375000000001</v>
      </c>
    </row>
    <row r="18110" spans="1:4">
      <c r="A18110" s="183">
        <v>42424.928851953897</v>
      </c>
      <c r="B18110" s="1">
        <v>1.730167</v>
      </c>
      <c r="C18110" s="1">
        <v>1204.331179</v>
      </c>
      <c r="D18110" s="1">
        <v>21.377375000000001</v>
      </c>
    </row>
    <row r="18111" spans="1:4">
      <c r="A18111" s="183">
        <v>42424.9288635333</v>
      </c>
      <c r="B18111" s="1">
        <v>1.726834</v>
      </c>
      <c r="C18111" s="1">
        <v>1199.063668</v>
      </c>
      <c r="D18111" s="1">
        <v>21.377375000000001</v>
      </c>
    </row>
    <row r="18112" spans="1:4">
      <c r="A18112" s="183">
        <v>42424.9288751235</v>
      </c>
      <c r="B18112" s="1">
        <v>1.730167</v>
      </c>
      <c r="C18112" s="1">
        <v>1204.68002</v>
      </c>
      <c r="D18112" s="1">
        <v>21.377375000000001</v>
      </c>
    </row>
    <row r="18113" spans="1:4">
      <c r="A18113" s="183">
        <v>42424.928886692003</v>
      </c>
      <c r="B18113" s="1">
        <v>1.726834</v>
      </c>
      <c r="C18113" s="1">
        <v>1199.0985519999999</v>
      </c>
      <c r="D18113" s="1">
        <v>21.377375000000001</v>
      </c>
    </row>
    <row r="18114" spans="1:4">
      <c r="A18114" s="183">
        <v>42424.928898281301</v>
      </c>
      <c r="B18114" s="1">
        <v>1.730167</v>
      </c>
      <c r="C18114" s="1">
        <v>1204.6451360000001</v>
      </c>
      <c r="D18114" s="1">
        <v>21.377375000000001</v>
      </c>
    </row>
    <row r="18115" spans="1:4">
      <c r="A18115" s="183">
        <v>42424.928909850802</v>
      </c>
      <c r="B18115" s="1">
        <v>1.726834</v>
      </c>
      <c r="C18115" s="1">
        <v>1204.9242099999999</v>
      </c>
      <c r="D18115" s="1">
        <v>21.377375000000001</v>
      </c>
    </row>
    <row r="18116" spans="1:4">
      <c r="A18116" s="183">
        <v>42424.928921430299</v>
      </c>
      <c r="B18116" s="1">
        <v>1.7235</v>
      </c>
      <c r="C18116" s="1">
        <v>1205.4474720000001</v>
      </c>
      <c r="D18116" s="1">
        <v>21.377375000000001</v>
      </c>
    </row>
    <row r="18117" spans="1:4">
      <c r="A18117" s="183">
        <v>42424.928932999799</v>
      </c>
      <c r="B18117" s="1">
        <v>1.720167</v>
      </c>
      <c r="C18117" s="1">
        <v>1201.819518</v>
      </c>
      <c r="D18117" s="1">
        <v>21.377375000000001</v>
      </c>
    </row>
    <row r="18118" spans="1:4">
      <c r="A18118" s="183">
        <v>42424.928944590298</v>
      </c>
      <c r="B18118" s="1">
        <v>1.7235</v>
      </c>
      <c r="C18118" s="1">
        <v>1203.2148850000001</v>
      </c>
      <c r="D18118" s="1">
        <v>21.377375000000001</v>
      </c>
    </row>
    <row r="18119" spans="1:4">
      <c r="A18119" s="183">
        <v>42424.928956160402</v>
      </c>
      <c r="B18119" s="1">
        <v>1.720167</v>
      </c>
      <c r="C18119" s="1">
        <v>1205.1683989999999</v>
      </c>
      <c r="D18119" s="1">
        <v>21.377375000000001</v>
      </c>
    </row>
    <row r="18120" spans="1:4">
      <c r="A18120" s="183">
        <v>42424.928967738502</v>
      </c>
      <c r="B18120" s="1">
        <v>1.716834</v>
      </c>
      <c r="C18120" s="1">
        <v>1202.9009269999999</v>
      </c>
      <c r="D18120" s="1">
        <v>21.377375000000001</v>
      </c>
    </row>
    <row r="18121" spans="1:4">
      <c r="A18121" s="183">
        <v>42424.928979306802</v>
      </c>
      <c r="B18121" s="1">
        <v>1.720167</v>
      </c>
      <c r="C18121" s="1">
        <v>1199.3776250000001</v>
      </c>
      <c r="D18121" s="1">
        <v>21.377375000000001</v>
      </c>
    </row>
    <row r="18122" spans="1:4">
      <c r="A18122" s="183">
        <v>42424.928990878798</v>
      </c>
      <c r="B18122" s="1">
        <v>1.7235</v>
      </c>
      <c r="C18122" s="1">
        <v>1202.4125489999999</v>
      </c>
      <c r="D18122" s="1">
        <v>21.377375000000001</v>
      </c>
    </row>
    <row r="18123" spans="1:4">
      <c r="A18123" s="183">
        <v>42424.929002469602</v>
      </c>
      <c r="B18123" s="1">
        <v>1.720167</v>
      </c>
      <c r="C18123" s="1">
        <v>1202.6916220000001</v>
      </c>
      <c r="D18123" s="1">
        <v>21.377375000000001</v>
      </c>
    </row>
    <row r="18124" spans="1:4">
      <c r="A18124" s="183">
        <v>42424.9290140374</v>
      </c>
      <c r="B18124" s="1">
        <v>1.716834</v>
      </c>
      <c r="C18124" s="1">
        <v>1202.203244</v>
      </c>
      <c r="D18124" s="1">
        <v>21.377375000000001</v>
      </c>
    </row>
    <row r="18125" spans="1:4">
      <c r="A18125" s="183">
        <v>42424.929025616497</v>
      </c>
      <c r="B18125" s="1">
        <v>1.7135</v>
      </c>
      <c r="C18125" s="1">
        <v>1203.3544220000001</v>
      </c>
      <c r="D18125" s="1">
        <v>21.377375000000001</v>
      </c>
    </row>
    <row r="18126" spans="1:4">
      <c r="A18126" s="183">
        <v>42424.929037202703</v>
      </c>
      <c r="B18126" s="1">
        <v>1.710167</v>
      </c>
      <c r="C18126" s="1">
        <v>1203.145117</v>
      </c>
      <c r="D18126" s="1">
        <v>21.377375000000001</v>
      </c>
    </row>
    <row r="18127" spans="1:4">
      <c r="A18127" s="183">
        <v>42424.929048772501</v>
      </c>
      <c r="B18127" s="1">
        <v>1.706834</v>
      </c>
      <c r="C18127" s="1">
        <v>1202.5172010000001</v>
      </c>
      <c r="D18127" s="1">
        <v>21.377375000000001</v>
      </c>
    </row>
    <row r="18128" spans="1:4">
      <c r="A18128" s="183">
        <v>42424.929060365801</v>
      </c>
      <c r="B18128" s="1">
        <v>1.710167</v>
      </c>
      <c r="C18128" s="1">
        <v>1200.5985720000001</v>
      </c>
      <c r="D18128" s="1">
        <v>21.377375000000001</v>
      </c>
    </row>
    <row r="18129" spans="1:4">
      <c r="A18129" s="183">
        <v>42424.929071935498</v>
      </c>
      <c r="B18129" s="1">
        <v>1.7135</v>
      </c>
      <c r="C18129" s="1">
        <v>1201.7148649999999</v>
      </c>
      <c r="D18129" s="1">
        <v>21.377375000000001</v>
      </c>
    </row>
    <row r="18130" spans="1:4">
      <c r="A18130" s="183">
        <v>42424.929083503797</v>
      </c>
      <c r="B18130" s="1">
        <v>1.710167</v>
      </c>
      <c r="C18130" s="1">
        <v>1201.156718</v>
      </c>
      <c r="D18130" s="1">
        <v>21.377375000000001</v>
      </c>
    </row>
    <row r="18131" spans="1:4">
      <c r="A18131" s="183">
        <v>42424.929095088097</v>
      </c>
      <c r="B18131" s="1">
        <v>1.7135</v>
      </c>
      <c r="C18131" s="1">
        <v>1200.738108</v>
      </c>
      <c r="D18131" s="1">
        <v>21.377375000000001</v>
      </c>
    </row>
    <row r="18132" spans="1:4">
      <c r="A18132" s="183">
        <v>42424.929106658798</v>
      </c>
      <c r="B18132" s="1">
        <v>1.716834</v>
      </c>
      <c r="C18132" s="1">
        <v>1201.156718</v>
      </c>
      <c r="D18132" s="1">
        <v>21.377375000000001</v>
      </c>
    </row>
    <row r="18133" spans="1:4">
      <c r="A18133" s="183">
        <v>42424.929118245898</v>
      </c>
      <c r="B18133" s="1">
        <v>1.7135</v>
      </c>
      <c r="C18133" s="1">
        <v>1202.726506</v>
      </c>
      <c r="D18133" s="1">
        <v>21.377375000000001</v>
      </c>
    </row>
    <row r="18134" spans="1:4">
      <c r="A18134" s="183">
        <v>42424.929129833297</v>
      </c>
      <c r="B18134" s="1">
        <v>1.710167</v>
      </c>
      <c r="C18134" s="1">
        <v>1202.307896</v>
      </c>
      <c r="D18134" s="1">
        <v>21.377375000000001</v>
      </c>
    </row>
    <row r="18135" spans="1:4">
      <c r="A18135" s="183">
        <v>42424.9291414033</v>
      </c>
      <c r="B18135" s="1">
        <v>1.706834</v>
      </c>
      <c r="C18135" s="1">
        <v>1201.435792</v>
      </c>
      <c r="D18135" s="1">
        <v>21.377375000000001</v>
      </c>
    </row>
    <row r="18136" spans="1:4">
      <c r="A18136" s="183">
        <v>42424.929152989302</v>
      </c>
      <c r="B18136" s="1">
        <v>1.710167</v>
      </c>
      <c r="C18136" s="1">
        <v>1198.9938990000001</v>
      </c>
      <c r="D18136" s="1">
        <v>21.377375000000001</v>
      </c>
    </row>
    <row r="18137" spans="1:4">
      <c r="A18137" s="183">
        <v>42424.929164556997</v>
      </c>
      <c r="B18137" s="1">
        <v>1.7135</v>
      </c>
      <c r="C18137" s="1">
        <v>1199.2729730000001</v>
      </c>
      <c r="D18137" s="1">
        <v>21.377375000000001</v>
      </c>
    </row>
    <row r="18138" spans="1:4">
      <c r="A18138" s="183">
        <v>42424.929176132202</v>
      </c>
      <c r="B18138" s="1">
        <v>1.716834</v>
      </c>
      <c r="C18138" s="1">
        <v>1202.5869700000001</v>
      </c>
      <c r="D18138" s="1">
        <v>21.377375000000001</v>
      </c>
    </row>
    <row r="18139" spans="1:4">
      <c r="A18139" s="183">
        <v>42424.9291877055</v>
      </c>
      <c r="B18139" s="1">
        <v>1.7135</v>
      </c>
      <c r="C18139" s="1">
        <v>1201.156718</v>
      </c>
      <c r="D18139" s="1">
        <v>21.377375000000001</v>
      </c>
    </row>
    <row r="18140" spans="1:4">
      <c r="A18140" s="183">
        <v>42424.929199292499</v>
      </c>
      <c r="B18140" s="1">
        <v>1.716834</v>
      </c>
      <c r="C18140" s="1">
        <v>1201.366023</v>
      </c>
      <c r="D18140" s="1">
        <v>21.377375000000001</v>
      </c>
    </row>
    <row r="18141" spans="1:4">
      <c r="A18141" s="183">
        <v>42424.929210864801</v>
      </c>
      <c r="B18141" s="1">
        <v>1.7135</v>
      </c>
      <c r="C18141" s="1">
        <v>1203.4590740000001</v>
      </c>
      <c r="D18141" s="1">
        <v>21.377375000000001</v>
      </c>
    </row>
    <row r="18142" spans="1:4">
      <c r="A18142" s="183">
        <v>42424.929222448103</v>
      </c>
      <c r="B18142" s="1">
        <v>1.710167</v>
      </c>
      <c r="C18142" s="1">
        <v>1204.749789</v>
      </c>
      <c r="D18142" s="1">
        <v>21.377375000000001</v>
      </c>
    </row>
    <row r="18143" spans="1:4">
      <c r="A18143" s="183">
        <v>42424.929234017502</v>
      </c>
      <c r="B18143" s="1">
        <v>1.706834</v>
      </c>
      <c r="C18143" s="1">
        <v>1199.1334360000001</v>
      </c>
      <c r="D18143" s="1">
        <v>21.377375000000001</v>
      </c>
    </row>
    <row r="18144" spans="1:4">
      <c r="A18144" s="183">
        <v>42424.9292455873</v>
      </c>
      <c r="B18144" s="1">
        <v>1.710167</v>
      </c>
      <c r="C18144" s="1">
        <v>1203.563727</v>
      </c>
      <c r="D18144" s="1">
        <v>21.377375000000001</v>
      </c>
    </row>
    <row r="18145" spans="1:4">
      <c r="A18145" s="183">
        <v>42424.929257181</v>
      </c>
      <c r="B18145" s="1">
        <v>1.706834</v>
      </c>
      <c r="C18145" s="1">
        <v>1200.738108</v>
      </c>
      <c r="D18145" s="1">
        <v>21.377375000000001</v>
      </c>
    </row>
    <row r="18146" spans="1:4">
      <c r="A18146" s="183">
        <v>42424.929268747997</v>
      </c>
      <c r="B18146" s="1">
        <v>1.710167</v>
      </c>
      <c r="C18146" s="1">
        <v>1199.2729730000001</v>
      </c>
      <c r="D18146" s="1">
        <v>21.377375000000001</v>
      </c>
    </row>
    <row r="18147" spans="1:4">
      <c r="A18147" s="183">
        <v>42424.929280341603</v>
      </c>
      <c r="B18147" s="1">
        <v>1.7135</v>
      </c>
      <c r="C18147" s="1">
        <v>1198.9590149999999</v>
      </c>
      <c r="D18147" s="1">
        <v>21.377375000000001</v>
      </c>
    </row>
    <row r="18148" spans="1:4">
      <c r="A18148" s="183">
        <v>42424.929291929097</v>
      </c>
      <c r="B18148" s="1">
        <v>1.716834</v>
      </c>
      <c r="C18148" s="1">
        <v>1202.2730120000001</v>
      </c>
      <c r="D18148" s="1">
        <v>21.377375000000001</v>
      </c>
    </row>
    <row r="18149" spans="1:4">
      <c r="A18149" s="183">
        <v>42424.929303499601</v>
      </c>
      <c r="B18149" s="1">
        <v>1.7135</v>
      </c>
      <c r="C18149" s="1">
        <v>1202.6916220000001</v>
      </c>
      <c r="D18149" s="1">
        <v>21.377375000000001</v>
      </c>
    </row>
    <row r="18150" spans="1:4">
      <c r="A18150" s="183">
        <v>42424.929315077199</v>
      </c>
      <c r="B18150" s="1">
        <v>1.710167</v>
      </c>
      <c r="C18150" s="1">
        <v>1198.4706369999999</v>
      </c>
      <c r="D18150" s="1">
        <v>21.377375000000001</v>
      </c>
    </row>
    <row r="18151" spans="1:4">
      <c r="A18151" s="183">
        <v>42424.929326640602</v>
      </c>
      <c r="B18151" s="1">
        <v>1.7135</v>
      </c>
      <c r="C18151" s="1">
        <v>1201.7497490000001</v>
      </c>
      <c r="D18151" s="1">
        <v>21.377375000000001</v>
      </c>
    </row>
    <row r="18152" spans="1:4">
      <c r="A18152" s="183">
        <v>42424.929338224203</v>
      </c>
      <c r="B18152" s="1">
        <v>1.710167</v>
      </c>
      <c r="C18152" s="1">
        <v>1202.1683599999999</v>
      </c>
      <c r="D18152" s="1">
        <v>21.377375000000001</v>
      </c>
    </row>
    <row r="18153" spans="1:4">
      <c r="A18153" s="183">
        <v>42424.929349794103</v>
      </c>
      <c r="B18153" s="1">
        <v>1.706834</v>
      </c>
      <c r="C18153" s="1">
        <v>1200.179961</v>
      </c>
      <c r="D18153" s="1">
        <v>21.377375000000001</v>
      </c>
    </row>
    <row r="18154" spans="1:4">
      <c r="A18154" s="183">
        <v>42424.9293613638</v>
      </c>
      <c r="B18154" s="1">
        <v>1.710167</v>
      </c>
      <c r="C18154" s="1">
        <v>1203.42419</v>
      </c>
      <c r="D18154" s="1">
        <v>21.377375000000001</v>
      </c>
    </row>
    <row r="18155" spans="1:4">
      <c r="A18155" s="183">
        <v>42424.929372936604</v>
      </c>
      <c r="B18155" s="1">
        <v>1.706834</v>
      </c>
      <c r="C18155" s="1">
        <v>1202.5869700000001</v>
      </c>
      <c r="D18155" s="1">
        <v>21.377375000000001</v>
      </c>
    </row>
    <row r="18156" spans="1:4">
      <c r="A18156" s="183">
        <v>42424.929384520598</v>
      </c>
      <c r="B18156" s="1">
        <v>1.7035</v>
      </c>
      <c r="C18156" s="1">
        <v>1198.052027</v>
      </c>
      <c r="D18156" s="1">
        <v>21.377375000000001</v>
      </c>
    </row>
    <row r="18157" spans="1:4">
      <c r="A18157" s="183">
        <v>42424.929396091</v>
      </c>
      <c r="B18157" s="1">
        <v>1.706834</v>
      </c>
      <c r="C18157" s="1">
        <v>1202.5869700000001</v>
      </c>
      <c r="D18157" s="1">
        <v>21.377375000000001</v>
      </c>
    </row>
    <row r="18158" spans="1:4">
      <c r="A18158" s="183">
        <v>42424.9294076593</v>
      </c>
      <c r="B18158" s="1">
        <v>1.7035</v>
      </c>
      <c r="C18158" s="1">
        <v>1201.435792</v>
      </c>
      <c r="D18158" s="1">
        <v>21.377375000000001</v>
      </c>
    </row>
    <row r="18159" spans="1:4">
      <c r="A18159" s="183">
        <v>42424.929419250599</v>
      </c>
      <c r="B18159" s="1">
        <v>1.700167</v>
      </c>
      <c r="C18159" s="1">
        <v>1199.935772</v>
      </c>
      <c r="D18159" s="1">
        <v>21.377375000000001</v>
      </c>
    </row>
    <row r="18160" spans="1:4">
      <c r="A18160" s="183">
        <v>42424.929430818498</v>
      </c>
      <c r="B18160" s="1">
        <v>1.7035</v>
      </c>
      <c r="C18160" s="1">
        <v>1202.063707</v>
      </c>
      <c r="D18160" s="1">
        <v>21.377375000000001</v>
      </c>
    </row>
    <row r="18161" spans="1:4">
      <c r="A18161" s="183">
        <v>42424.9294424115</v>
      </c>
      <c r="B18161" s="1">
        <v>1.700167</v>
      </c>
      <c r="C18161" s="1">
        <v>1200.9474130000001</v>
      </c>
      <c r="D18161" s="1">
        <v>21.377375000000001</v>
      </c>
    </row>
    <row r="18162" spans="1:4">
      <c r="A18162" s="183">
        <v>42424.929453999001</v>
      </c>
      <c r="B18162" s="1">
        <v>1.7035</v>
      </c>
      <c r="C18162" s="1">
        <v>1201.6450970000001</v>
      </c>
      <c r="D18162" s="1">
        <v>21.377375000000001</v>
      </c>
    </row>
    <row r="18163" spans="1:4">
      <c r="A18163" s="183">
        <v>42424.929465584602</v>
      </c>
      <c r="B18163" s="1">
        <v>1.700167</v>
      </c>
      <c r="C18163" s="1">
        <v>1201.575329</v>
      </c>
      <c r="D18163" s="1">
        <v>21.377375000000001</v>
      </c>
    </row>
    <row r="18164" spans="1:4">
      <c r="A18164" s="183">
        <v>42424.929477149301</v>
      </c>
      <c r="B18164" s="1">
        <v>1.696834</v>
      </c>
      <c r="C18164" s="1">
        <v>1200.389267</v>
      </c>
      <c r="D18164" s="1">
        <v>21.377375000000001</v>
      </c>
    </row>
    <row r="18165" spans="1:4">
      <c r="A18165" s="183">
        <v>42424.929488731403</v>
      </c>
      <c r="B18165" s="1">
        <v>1.700167</v>
      </c>
      <c r="C18165" s="1">
        <v>1199.7613510000001</v>
      </c>
      <c r="D18165" s="1">
        <v>21.377375000000001</v>
      </c>
    </row>
    <row r="18166" spans="1:4">
      <c r="A18166" s="183">
        <v>42424.929500300103</v>
      </c>
      <c r="B18166" s="1">
        <v>1.7035</v>
      </c>
      <c r="C18166" s="1">
        <v>1199.1334360000001</v>
      </c>
      <c r="D18166" s="1">
        <v>21.377375000000001</v>
      </c>
    </row>
    <row r="18167" spans="1:4">
      <c r="A18167" s="183">
        <v>42424.929511875598</v>
      </c>
      <c r="B18167" s="1">
        <v>1.706834</v>
      </c>
      <c r="C18167" s="1">
        <v>1200.1450769999999</v>
      </c>
      <c r="D18167" s="1">
        <v>21.377375000000001</v>
      </c>
    </row>
    <row r="18168" spans="1:4">
      <c r="A18168" s="183">
        <v>42424.9295234479</v>
      </c>
      <c r="B18168" s="1">
        <v>1.7035</v>
      </c>
      <c r="C18168" s="1">
        <v>1202.2730120000001</v>
      </c>
      <c r="D18168" s="1">
        <v>21.377375000000001</v>
      </c>
    </row>
    <row r="18169" spans="1:4">
      <c r="A18169" s="183">
        <v>42424.929535025498</v>
      </c>
      <c r="B18169" s="1">
        <v>1.700167</v>
      </c>
      <c r="C18169" s="1">
        <v>1196.9706169999999</v>
      </c>
      <c r="D18169" s="1">
        <v>21.377375000000001</v>
      </c>
    </row>
    <row r="18170" spans="1:4">
      <c r="A18170" s="183">
        <v>42424.929546613399</v>
      </c>
      <c r="B18170" s="1">
        <v>1.7035</v>
      </c>
      <c r="C18170" s="1">
        <v>1202.5869700000001</v>
      </c>
      <c r="D18170" s="1">
        <v>21.377375000000001</v>
      </c>
    </row>
    <row r="18171" spans="1:4">
      <c r="A18171" s="183">
        <v>42424.9295581837</v>
      </c>
      <c r="B18171" s="1">
        <v>1.700167</v>
      </c>
      <c r="C18171" s="1">
        <v>1198.052027</v>
      </c>
      <c r="D18171" s="1">
        <v>21.377375000000001</v>
      </c>
    </row>
    <row r="18172" spans="1:4">
      <c r="A18172" s="183">
        <v>42424.929569754298</v>
      </c>
      <c r="B18172" s="1">
        <v>1.7035</v>
      </c>
      <c r="C18172" s="1">
        <v>1198.9590149999999</v>
      </c>
      <c r="D18172" s="1">
        <v>21.377375000000001</v>
      </c>
    </row>
    <row r="18173" spans="1:4">
      <c r="A18173" s="183">
        <v>42424.929581337601</v>
      </c>
      <c r="B18173" s="1">
        <v>1.706834</v>
      </c>
      <c r="C18173" s="1">
        <v>1200.5985720000001</v>
      </c>
      <c r="D18173" s="1">
        <v>21.377375000000001</v>
      </c>
    </row>
    <row r="18174" spans="1:4">
      <c r="A18174" s="183">
        <v>42424.929592905501</v>
      </c>
      <c r="B18174" s="1">
        <v>1.7035</v>
      </c>
      <c r="C18174" s="1">
        <v>1197.2845749999999</v>
      </c>
      <c r="D18174" s="1">
        <v>21.377375000000001</v>
      </c>
    </row>
    <row r="18175" spans="1:4">
      <c r="A18175" s="183">
        <v>42424.929604493598</v>
      </c>
      <c r="B18175" s="1">
        <v>1.706834</v>
      </c>
      <c r="C18175" s="1">
        <v>1197.4589960000001</v>
      </c>
      <c r="D18175" s="1">
        <v>21.377375000000001</v>
      </c>
    </row>
    <row r="18176" spans="1:4">
      <c r="A18176" s="183">
        <v>42424.9296160628</v>
      </c>
      <c r="B18176" s="1">
        <v>1.710167</v>
      </c>
      <c r="C18176" s="1">
        <v>1197.0055010000001</v>
      </c>
      <c r="D18176" s="1">
        <v>21.377375000000001</v>
      </c>
    </row>
    <row r="18177" spans="1:4">
      <c r="A18177" s="183">
        <v>42424.929627653597</v>
      </c>
      <c r="B18177" s="1">
        <v>1.7135</v>
      </c>
      <c r="C18177" s="1">
        <v>1199.203205</v>
      </c>
      <c r="D18177" s="1">
        <v>21.377375000000001</v>
      </c>
    </row>
    <row r="18178" spans="1:4">
      <c r="A18178" s="183">
        <v>42424.9296392217</v>
      </c>
      <c r="B18178" s="1">
        <v>1.710167</v>
      </c>
      <c r="C18178" s="1">
        <v>1199.1334360000001</v>
      </c>
      <c r="D18178" s="1">
        <v>21.377375000000001</v>
      </c>
    </row>
    <row r="18179" spans="1:4">
      <c r="A18179" s="183">
        <v>42424.929650812301</v>
      </c>
      <c r="B18179" s="1">
        <v>1.706834</v>
      </c>
      <c r="C18179" s="1">
        <v>1199.5869299999999</v>
      </c>
      <c r="D18179" s="1">
        <v>21.377375000000001</v>
      </c>
    </row>
    <row r="18180" spans="1:4">
      <c r="A18180" s="183">
        <v>42424.929662381997</v>
      </c>
      <c r="B18180" s="1">
        <v>1.7035</v>
      </c>
      <c r="C18180" s="1">
        <v>1195.5752500000001</v>
      </c>
      <c r="D18180" s="1">
        <v>21.377375000000001</v>
      </c>
    </row>
    <row r="18181" spans="1:4">
      <c r="A18181" s="183">
        <v>42424.929673972598</v>
      </c>
      <c r="B18181" s="1">
        <v>1.706834</v>
      </c>
      <c r="C18181" s="1">
        <v>1196.6566600000001</v>
      </c>
      <c r="D18181" s="1">
        <v>21.377375000000001</v>
      </c>
    </row>
    <row r="18182" spans="1:4">
      <c r="A18182" s="183">
        <v>42424.9296855426</v>
      </c>
      <c r="B18182" s="1">
        <v>1.710167</v>
      </c>
      <c r="C18182" s="1">
        <v>1195.365945</v>
      </c>
      <c r="D18182" s="1">
        <v>21.377375000000001</v>
      </c>
    </row>
    <row r="18183" spans="1:4">
      <c r="A18183" s="183">
        <v>42424.929697122301</v>
      </c>
      <c r="B18183" s="1">
        <v>1.7135</v>
      </c>
      <c r="C18183" s="1">
        <v>1201.435792</v>
      </c>
      <c r="D18183" s="1">
        <v>21.377375000000001</v>
      </c>
    </row>
    <row r="18184" spans="1:4">
      <c r="A18184" s="183">
        <v>42424.929708698102</v>
      </c>
      <c r="B18184" s="1">
        <v>1.710167</v>
      </c>
      <c r="C18184" s="1">
        <v>1198.819479</v>
      </c>
      <c r="D18184" s="1">
        <v>21.377375000000001</v>
      </c>
    </row>
    <row r="18185" spans="1:4">
      <c r="A18185" s="183">
        <v>42424.929720265798</v>
      </c>
      <c r="B18185" s="1">
        <v>1.7135</v>
      </c>
      <c r="C18185" s="1">
        <v>1199.063668</v>
      </c>
      <c r="D18185" s="1">
        <v>21.377375000000001</v>
      </c>
    </row>
    <row r="18186" spans="1:4">
      <c r="A18186" s="183">
        <v>42424.929731855103</v>
      </c>
      <c r="B18186" s="1">
        <v>1.716834</v>
      </c>
      <c r="C18186" s="1">
        <v>1199.3776250000001</v>
      </c>
      <c r="D18186" s="1">
        <v>21.377375000000001</v>
      </c>
    </row>
    <row r="18187" spans="1:4">
      <c r="A18187" s="183">
        <v>42424.929743427201</v>
      </c>
      <c r="B18187" s="1">
        <v>1.7135</v>
      </c>
      <c r="C18187" s="1">
        <v>1203.110232</v>
      </c>
      <c r="D18187" s="1">
        <v>21.377375000000001</v>
      </c>
    </row>
    <row r="18188" spans="1:4">
      <c r="A18188" s="183">
        <v>42424.929755001198</v>
      </c>
      <c r="B18188" s="1">
        <v>1.710167</v>
      </c>
      <c r="C18188" s="1">
        <v>1195.784555</v>
      </c>
      <c r="D18188" s="1">
        <v>21.377375000000001</v>
      </c>
    </row>
    <row r="18189" spans="1:4">
      <c r="A18189" s="183">
        <v>42424.929766571498</v>
      </c>
      <c r="B18189" s="1">
        <v>1.7135</v>
      </c>
      <c r="C18189" s="1">
        <v>1198.3311000000001</v>
      </c>
      <c r="D18189" s="1">
        <v>21.377375000000001</v>
      </c>
    </row>
    <row r="18190" spans="1:4">
      <c r="A18190" s="183">
        <v>42424.929778153797</v>
      </c>
      <c r="B18190" s="1">
        <v>1.710167</v>
      </c>
      <c r="C18190" s="1">
        <v>1198.9590149999999</v>
      </c>
      <c r="D18190" s="1">
        <v>21.377375000000001</v>
      </c>
    </row>
    <row r="18191" spans="1:4">
      <c r="A18191" s="183">
        <v>42424.929789722002</v>
      </c>
      <c r="B18191" s="1">
        <v>1.706834</v>
      </c>
      <c r="C18191" s="1">
        <v>1201.3311389999999</v>
      </c>
      <c r="D18191" s="1">
        <v>21.377375000000001</v>
      </c>
    </row>
    <row r="18192" spans="1:4">
      <c r="A18192" s="183">
        <v>42424.929801304199</v>
      </c>
      <c r="B18192" s="1">
        <v>1.7035</v>
      </c>
      <c r="C18192" s="1">
        <v>1196.5171230000001</v>
      </c>
      <c r="D18192" s="1">
        <v>21.377375000000001</v>
      </c>
    </row>
    <row r="18193" spans="1:4">
      <c r="A18193" s="183">
        <v>42424.929812898801</v>
      </c>
      <c r="B18193" s="1">
        <v>1.706834</v>
      </c>
      <c r="C18193" s="1">
        <v>1196.307818</v>
      </c>
      <c r="D18193" s="1">
        <v>21.377375000000001</v>
      </c>
    </row>
    <row r="18194" spans="1:4">
      <c r="A18194" s="183">
        <v>42424.929824470499</v>
      </c>
      <c r="B18194" s="1">
        <v>1.710167</v>
      </c>
      <c r="C18194" s="1">
        <v>1199.866004</v>
      </c>
      <c r="D18194" s="1">
        <v>21.377375000000001</v>
      </c>
    </row>
    <row r="18195" spans="1:4">
      <c r="A18195" s="183">
        <v>42424.929836040101</v>
      </c>
      <c r="B18195" s="1">
        <v>1.706834</v>
      </c>
      <c r="C18195" s="1">
        <v>1199.5171620000001</v>
      </c>
      <c r="D18195" s="1">
        <v>21.377375000000001</v>
      </c>
    </row>
    <row r="18196" spans="1:4">
      <c r="A18196" s="183">
        <v>42424.929847621403</v>
      </c>
      <c r="B18196" s="1">
        <v>1.7035</v>
      </c>
      <c r="C18196" s="1">
        <v>1199.4125100000001</v>
      </c>
      <c r="D18196" s="1">
        <v>21.377375000000001</v>
      </c>
    </row>
    <row r="18197" spans="1:4">
      <c r="A18197" s="183">
        <v>42424.929859202901</v>
      </c>
      <c r="B18197" s="1">
        <v>1.700167</v>
      </c>
      <c r="C18197" s="1">
        <v>1202.0985909999999</v>
      </c>
      <c r="D18197" s="1">
        <v>21.377375000000001</v>
      </c>
    </row>
    <row r="18198" spans="1:4">
      <c r="A18198" s="183">
        <v>42424.929870775399</v>
      </c>
      <c r="B18198" s="1">
        <v>1.696834</v>
      </c>
      <c r="C18198" s="1">
        <v>1202.1683599999999</v>
      </c>
      <c r="D18198" s="1">
        <v>21.377375000000001</v>
      </c>
    </row>
    <row r="18199" spans="1:4">
      <c r="A18199" s="183">
        <v>42424.929882361299</v>
      </c>
      <c r="B18199" s="1">
        <v>1.6935</v>
      </c>
      <c r="C18199" s="1">
        <v>1200.5636870000001</v>
      </c>
      <c r="D18199" s="1">
        <v>21.377375000000001</v>
      </c>
    </row>
    <row r="18200" spans="1:4">
      <c r="A18200" s="183">
        <v>42424.929893948203</v>
      </c>
      <c r="B18200" s="1">
        <v>1.696834</v>
      </c>
      <c r="C18200" s="1">
        <v>1199.3427409999999</v>
      </c>
      <c r="D18200" s="1">
        <v>21.377375000000001</v>
      </c>
    </row>
    <row r="18201" spans="1:4">
      <c r="A18201" s="183">
        <v>42424.929905532903</v>
      </c>
      <c r="B18201" s="1">
        <v>1.700167</v>
      </c>
      <c r="C18201" s="1">
        <v>1201.9590539999999</v>
      </c>
      <c r="D18201" s="1">
        <v>21.377375000000001</v>
      </c>
    </row>
    <row r="18202" spans="1:4">
      <c r="A18202" s="184">
        <v>42424.929917125199</v>
      </c>
      <c r="B18202" s="1">
        <v>1.696834</v>
      </c>
      <c r="C18202" s="1">
        <v>1200.0404249999999</v>
      </c>
      <c r="D18202" s="1">
        <v>21.377375000000001</v>
      </c>
    </row>
    <row r="18203" spans="1:4">
      <c r="A18203" s="184">
        <v>42424.929928692698</v>
      </c>
      <c r="B18203" s="1">
        <v>1.700167</v>
      </c>
      <c r="C18203" s="1">
        <v>1200.807877</v>
      </c>
      <c r="D18203" s="1">
        <v>21.377375000000001</v>
      </c>
    </row>
    <row r="18204" spans="1:4">
      <c r="A18204" s="184">
        <v>42424.929940262497</v>
      </c>
      <c r="B18204" s="1">
        <v>1.696834</v>
      </c>
      <c r="C18204" s="1">
        <v>1202.307896</v>
      </c>
      <c r="D18204" s="1">
        <v>21.377375000000001</v>
      </c>
    </row>
    <row r="18205" spans="1:4">
      <c r="A18205" s="184">
        <v>42424.929951837599</v>
      </c>
      <c r="B18205" s="1">
        <v>1.6935</v>
      </c>
      <c r="C18205" s="1">
        <v>1198.784594</v>
      </c>
      <c r="D18205" s="1">
        <v>21.377375000000001</v>
      </c>
    </row>
    <row r="18206" spans="1:4">
      <c r="A18206" s="184">
        <v>42424.929963429597</v>
      </c>
      <c r="B18206" s="1">
        <v>1.696834</v>
      </c>
      <c r="C18206" s="1">
        <v>1199.0287840000001</v>
      </c>
      <c r="D18206" s="1">
        <v>21.377375000000001</v>
      </c>
    </row>
    <row r="18207" spans="1:4">
      <c r="A18207" s="184">
        <v>42424.929975000101</v>
      </c>
      <c r="B18207" s="1">
        <v>1.700167</v>
      </c>
      <c r="C18207" s="1">
        <v>1198.8543629999999</v>
      </c>
      <c r="D18207" s="1">
        <v>21.377375000000001</v>
      </c>
    </row>
    <row r="18208" spans="1:4">
      <c r="A18208" s="184">
        <v>42424.929986591203</v>
      </c>
      <c r="B18208" s="1">
        <v>1.7035</v>
      </c>
      <c r="C18208" s="1">
        <v>1198.7497100000001</v>
      </c>
      <c r="D18208" s="1">
        <v>21.377375000000001</v>
      </c>
    </row>
    <row r="18209" spans="1:4">
      <c r="A18209" s="184">
        <v>42424.929998156302</v>
      </c>
      <c r="B18209" s="1">
        <v>1.706834</v>
      </c>
      <c r="C18209" s="1">
        <v>1199.621815</v>
      </c>
      <c r="D18209" s="1">
        <v>21.377375000000001</v>
      </c>
    </row>
    <row r="18210" spans="1:4">
      <c r="A18210" s="184">
        <v>42424.9300097374</v>
      </c>
      <c r="B18210" s="1">
        <v>1.7035</v>
      </c>
      <c r="C18210" s="1">
        <v>1198.9938990000001</v>
      </c>
      <c r="D18210" s="1">
        <v>21.377375000000001</v>
      </c>
    </row>
    <row r="18211" spans="1:4">
      <c r="A18211" s="184">
        <v>42424.930021323897</v>
      </c>
      <c r="B18211" s="1">
        <v>1.706834</v>
      </c>
      <c r="C18211" s="1">
        <v>1201.5055600000001</v>
      </c>
      <c r="D18211" s="1">
        <v>21.377375000000001</v>
      </c>
    </row>
    <row r="18212" spans="1:4">
      <c r="A18212" s="184">
        <v>42424.930032891498</v>
      </c>
      <c r="B18212" s="1">
        <v>1.7035</v>
      </c>
      <c r="C18212" s="1">
        <v>1200.0404249999999</v>
      </c>
      <c r="D18212" s="1">
        <v>21.377375000000001</v>
      </c>
    </row>
    <row r="18213" spans="1:4">
      <c r="A18213" s="184">
        <v>42424.930044471002</v>
      </c>
      <c r="B18213" s="1">
        <v>1.706834</v>
      </c>
      <c r="C18213" s="1">
        <v>1200.0753090000001</v>
      </c>
      <c r="D18213" s="1">
        <v>21.377375000000001</v>
      </c>
    </row>
    <row r="18214" spans="1:4">
      <c r="A18214" s="184">
        <v>42424.930056039499</v>
      </c>
      <c r="B18214" s="1">
        <v>1.710167</v>
      </c>
      <c r="C18214" s="1">
        <v>1201.191603</v>
      </c>
      <c r="D18214" s="1">
        <v>21.377375000000001</v>
      </c>
    </row>
    <row r="18215" spans="1:4">
      <c r="A18215" s="184">
        <v>42424.930067631802</v>
      </c>
      <c r="B18215" s="1">
        <v>1.706834</v>
      </c>
      <c r="C18215" s="1">
        <v>1197.07527</v>
      </c>
      <c r="D18215" s="1">
        <v>21.377375000000001</v>
      </c>
    </row>
    <row r="18216" spans="1:4">
      <c r="A18216" s="184">
        <v>42424.930079218801</v>
      </c>
      <c r="B18216" s="1">
        <v>1.710167</v>
      </c>
      <c r="C18216" s="1">
        <v>1199.970656</v>
      </c>
      <c r="D18216" s="1">
        <v>21.377375000000001</v>
      </c>
    </row>
    <row r="18217" spans="1:4">
      <c r="A18217" s="184">
        <v>42424.930090789901</v>
      </c>
      <c r="B18217" s="1">
        <v>1.706834</v>
      </c>
      <c r="C18217" s="1">
        <v>1201.191603</v>
      </c>
      <c r="D18217" s="1">
        <v>21.377375000000001</v>
      </c>
    </row>
    <row r="18218" spans="1:4">
      <c r="A18218" s="184">
        <v>42424.930102361897</v>
      </c>
      <c r="B18218" s="1">
        <v>1.7035</v>
      </c>
      <c r="C18218" s="1">
        <v>1197.598532</v>
      </c>
      <c r="D18218" s="1">
        <v>21.377375000000001</v>
      </c>
    </row>
    <row r="18219" spans="1:4">
      <c r="A18219" s="184">
        <v>42424.930113950002</v>
      </c>
      <c r="B18219" s="1">
        <v>1.706834</v>
      </c>
      <c r="C18219" s="1">
        <v>1199.5171620000001</v>
      </c>
      <c r="D18219" s="1">
        <v>21.377375000000001</v>
      </c>
    </row>
    <row r="18220" spans="1:4">
      <c r="A18220" s="184">
        <v>42424.930125540202</v>
      </c>
      <c r="B18220" s="1">
        <v>1.7035</v>
      </c>
      <c r="C18220" s="1">
        <v>1203.389306</v>
      </c>
      <c r="D18220" s="1">
        <v>21.377375000000001</v>
      </c>
    </row>
    <row r="18221" spans="1:4">
      <c r="A18221" s="184">
        <v>42424.930137108699</v>
      </c>
      <c r="B18221" s="1">
        <v>1.700167</v>
      </c>
      <c r="C18221" s="1">
        <v>1203.145117</v>
      </c>
      <c r="D18221" s="1">
        <v>21.377375000000001</v>
      </c>
    </row>
    <row r="18222" spans="1:4">
      <c r="A18222" s="184">
        <v>42424.930148695101</v>
      </c>
      <c r="B18222" s="1">
        <v>1.696834</v>
      </c>
      <c r="C18222" s="1">
        <v>1198.7497100000001</v>
      </c>
      <c r="D18222" s="1">
        <v>21.377375000000001</v>
      </c>
    </row>
    <row r="18223" spans="1:4">
      <c r="A18223" s="184">
        <v>42424.930160263502</v>
      </c>
      <c r="B18223" s="1">
        <v>1.700167</v>
      </c>
      <c r="C18223" s="1">
        <v>1198.365984</v>
      </c>
      <c r="D18223" s="1">
        <v>21.377375000000001</v>
      </c>
    </row>
    <row r="18224" spans="1:4">
      <c r="A18224" s="184">
        <v>42424.9301718407</v>
      </c>
      <c r="B18224" s="1">
        <v>1.7035</v>
      </c>
      <c r="C18224" s="1">
        <v>1202.726506</v>
      </c>
      <c r="D18224" s="1">
        <v>21.377375000000001</v>
      </c>
    </row>
    <row r="18225" spans="1:4">
      <c r="A18225" s="184">
        <v>42424.9301834289</v>
      </c>
      <c r="B18225" s="1">
        <v>1.700167</v>
      </c>
      <c r="C18225" s="1">
        <v>1199.726467</v>
      </c>
      <c r="D18225" s="1">
        <v>21.377375000000001</v>
      </c>
    </row>
    <row r="18226" spans="1:4">
      <c r="A18226" s="184">
        <v>42424.930194998298</v>
      </c>
      <c r="B18226" s="1">
        <v>1.7035</v>
      </c>
      <c r="C18226" s="1">
        <v>1202.2730120000001</v>
      </c>
      <c r="D18226" s="1">
        <v>21.377375000000001</v>
      </c>
    </row>
    <row r="18227" spans="1:4">
      <c r="A18227" s="184">
        <v>42424.930206593097</v>
      </c>
      <c r="B18227" s="1">
        <v>1.700167</v>
      </c>
      <c r="C18227" s="1">
        <v>1199.9008879999999</v>
      </c>
      <c r="D18227" s="1">
        <v>21.377375000000001</v>
      </c>
    </row>
    <row r="18228" spans="1:4">
      <c r="A18228" s="184">
        <v>42424.930218160996</v>
      </c>
      <c r="B18228" s="1">
        <v>1.7035</v>
      </c>
      <c r="C18228" s="1">
        <v>1201.4009080000001</v>
      </c>
      <c r="D18228" s="1">
        <v>21.377375000000001</v>
      </c>
    </row>
    <row r="18229" spans="1:4">
      <c r="A18229" s="184">
        <v>42424.9302297342</v>
      </c>
      <c r="B18229" s="1">
        <v>1.700167</v>
      </c>
      <c r="C18229" s="1">
        <v>1196.0985129999999</v>
      </c>
      <c r="D18229" s="1">
        <v>21.377375000000001</v>
      </c>
    </row>
    <row r="18230" spans="1:4">
      <c r="A18230" s="184">
        <v>42424.930241320602</v>
      </c>
      <c r="B18230" s="1">
        <v>1.7035</v>
      </c>
      <c r="C18230" s="1">
        <v>1196.935733</v>
      </c>
      <c r="D18230" s="1">
        <v>21.377375000000001</v>
      </c>
    </row>
    <row r="18231" spans="1:4">
      <c r="A18231" s="184">
        <v>42424.930252906699</v>
      </c>
      <c r="B18231" s="1">
        <v>1.706834</v>
      </c>
      <c r="C18231" s="1">
        <v>1201.156718</v>
      </c>
      <c r="D18231" s="1">
        <v>21.377375000000001</v>
      </c>
    </row>
    <row r="18232" spans="1:4">
      <c r="A18232" s="184">
        <v>42424.9302644938</v>
      </c>
      <c r="B18232" s="1">
        <v>1.7035</v>
      </c>
      <c r="C18232" s="1">
        <v>1195.0868720000001</v>
      </c>
      <c r="D18232" s="1">
        <v>21.377375000000001</v>
      </c>
    </row>
    <row r="18233" spans="1:4">
      <c r="A18233" s="184">
        <v>42424.930276066902</v>
      </c>
      <c r="B18233" s="1">
        <v>1.706834</v>
      </c>
      <c r="C18233" s="1">
        <v>1198.2264479999999</v>
      </c>
      <c r="D18233" s="1">
        <v>21.377375000000001</v>
      </c>
    </row>
    <row r="18234" spans="1:4">
      <c r="A18234" s="184">
        <v>42424.930287638199</v>
      </c>
      <c r="B18234" s="1">
        <v>1.7035</v>
      </c>
      <c r="C18234" s="1">
        <v>1198.505521</v>
      </c>
      <c r="D18234" s="1">
        <v>21.377375000000001</v>
      </c>
    </row>
    <row r="18235" spans="1:4">
      <c r="A18235" s="184">
        <v>42424.930299209598</v>
      </c>
      <c r="B18235" s="1">
        <v>1.700167</v>
      </c>
      <c r="C18235" s="1">
        <v>1201.017182</v>
      </c>
      <c r="D18235" s="1">
        <v>21.377375000000001</v>
      </c>
    </row>
    <row r="18236" spans="1:4">
      <c r="A18236" s="184">
        <v>42424.930310789001</v>
      </c>
      <c r="B18236" s="1">
        <v>1.696834</v>
      </c>
      <c r="C18236" s="1">
        <v>1198.296216</v>
      </c>
      <c r="D18236" s="1">
        <v>21.377375000000001</v>
      </c>
    </row>
    <row r="18237" spans="1:4">
      <c r="A18237" s="184">
        <v>42424.930322360997</v>
      </c>
      <c r="B18237" s="1">
        <v>1.700167</v>
      </c>
      <c r="C18237" s="1">
        <v>1197.249691</v>
      </c>
      <c r="D18237" s="1">
        <v>21.377375000000001</v>
      </c>
    </row>
    <row r="18238" spans="1:4">
      <c r="A18238" s="184">
        <v>42424.930333931901</v>
      </c>
      <c r="B18238" s="1">
        <v>1.7035</v>
      </c>
      <c r="C18238" s="1">
        <v>1202.0288230000001</v>
      </c>
      <c r="D18238" s="1">
        <v>21.377375000000001</v>
      </c>
    </row>
    <row r="18239" spans="1:4">
      <c r="A18239" s="184">
        <v>42424.930345522</v>
      </c>
      <c r="B18239" s="1">
        <v>1.700167</v>
      </c>
      <c r="C18239" s="1">
        <v>1199.5869299999999</v>
      </c>
      <c r="D18239" s="1">
        <v>21.377375000000001</v>
      </c>
    </row>
    <row r="18240" spans="1:4">
      <c r="A18240" s="184">
        <v>42424.930357092802</v>
      </c>
      <c r="B18240" s="1">
        <v>1.7035</v>
      </c>
      <c r="C18240" s="1">
        <v>1199.307857</v>
      </c>
      <c r="D18240" s="1">
        <v>21.377375000000001</v>
      </c>
    </row>
    <row r="18241" spans="1:4">
      <c r="A18241" s="184">
        <v>42424.9303686864</v>
      </c>
      <c r="B18241" s="1">
        <v>1.706834</v>
      </c>
      <c r="C18241" s="1">
        <v>1200.005541</v>
      </c>
      <c r="D18241" s="1">
        <v>21.377375000000001</v>
      </c>
    </row>
    <row r="18242" spans="1:4">
      <c r="A18242" s="184">
        <v>42424.930380270504</v>
      </c>
      <c r="B18242" s="1">
        <v>1.7035</v>
      </c>
      <c r="C18242" s="1">
        <v>1200.8427610000001</v>
      </c>
      <c r="D18242" s="1">
        <v>21.377375000000001</v>
      </c>
    </row>
    <row r="18243" spans="1:4">
      <c r="A18243" s="184">
        <v>42424.930391845097</v>
      </c>
      <c r="B18243" s="1">
        <v>1.700167</v>
      </c>
      <c r="C18243" s="1">
        <v>1200.633456</v>
      </c>
      <c r="D18243" s="1">
        <v>21.377375000000001</v>
      </c>
    </row>
    <row r="18244" spans="1:4">
      <c r="A18244" s="184">
        <v>42424.930403413797</v>
      </c>
      <c r="B18244" s="1">
        <v>1.696834</v>
      </c>
      <c r="C18244" s="1">
        <v>1196.7613120000001</v>
      </c>
      <c r="D18244" s="1">
        <v>21.377375000000001</v>
      </c>
    </row>
    <row r="18245" spans="1:4">
      <c r="A18245" s="184">
        <v>42424.930414987997</v>
      </c>
      <c r="B18245" s="1">
        <v>1.700167</v>
      </c>
      <c r="C18245" s="1">
        <v>1197.8078370000001</v>
      </c>
      <c r="D18245" s="1">
        <v>21.377375000000001</v>
      </c>
    </row>
    <row r="18246" spans="1:4">
      <c r="A18246" s="184">
        <v>42424.930426580897</v>
      </c>
      <c r="B18246" s="1">
        <v>1.7035</v>
      </c>
      <c r="C18246" s="1">
        <v>1197.9124899999999</v>
      </c>
      <c r="D18246" s="1">
        <v>21.377375000000001</v>
      </c>
    </row>
    <row r="18247" spans="1:4">
      <c r="A18247" s="184">
        <v>42424.930438146897</v>
      </c>
      <c r="B18247" s="1">
        <v>1.706834</v>
      </c>
      <c r="C18247" s="1">
        <v>1199.552046</v>
      </c>
      <c r="D18247" s="1">
        <v>21.377375000000001</v>
      </c>
    </row>
    <row r="18248" spans="1:4">
      <c r="A18248" s="184">
        <v>42424.930449736697</v>
      </c>
      <c r="B18248" s="1">
        <v>1.7035</v>
      </c>
      <c r="C18248" s="1">
        <v>1199.3427409999999</v>
      </c>
      <c r="D18248" s="1">
        <v>21.377375000000001</v>
      </c>
    </row>
    <row r="18249" spans="1:4">
      <c r="A18249" s="184">
        <v>42424.930461313001</v>
      </c>
      <c r="B18249" s="1">
        <v>1.700167</v>
      </c>
      <c r="C18249" s="1">
        <v>1198.505521</v>
      </c>
      <c r="D18249" s="1">
        <v>21.377375000000001</v>
      </c>
    </row>
    <row r="18250" spans="1:4">
      <c r="A18250" s="184">
        <v>42424.930472888402</v>
      </c>
      <c r="B18250" s="1">
        <v>1.7035</v>
      </c>
      <c r="C18250" s="1">
        <v>1200.179961</v>
      </c>
      <c r="D18250" s="1">
        <v>21.377375000000001</v>
      </c>
    </row>
    <row r="18251" spans="1:4">
      <c r="A18251" s="184">
        <v>42424.930484459997</v>
      </c>
      <c r="B18251" s="1">
        <v>1.700167</v>
      </c>
      <c r="C18251" s="1">
        <v>1200.389267</v>
      </c>
      <c r="D18251" s="1">
        <v>21.377375000000001</v>
      </c>
    </row>
    <row r="18252" spans="1:4">
      <c r="A18252" s="184">
        <v>42424.930496028697</v>
      </c>
      <c r="B18252" s="1">
        <v>1.696834</v>
      </c>
      <c r="C18252" s="1">
        <v>1197.3194590000001</v>
      </c>
      <c r="D18252" s="1">
        <v>21.377375000000001</v>
      </c>
    </row>
    <row r="18253" spans="1:4">
      <c r="A18253" s="184">
        <v>42424.9305076167</v>
      </c>
      <c r="B18253" s="1">
        <v>1.700167</v>
      </c>
      <c r="C18253" s="1">
        <v>1199.6566989999999</v>
      </c>
      <c r="D18253" s="1">
        <v>21.377375000000001</v>
      </c>
    </row>
    <row r="18254" spans="1:4">
      <c r="A18254" s="184">
        <v>42424.930519205896</v>
      </c>
      <c r="B18254" s="1">
        <v>1.696834</v>
      </c>
      <c r="C18254" s="1">
        <v>1201.017182</v>
      </c>
      <c r="D18254" s="1">
        <v>21.377375000000001</v>
      </c>
    </row>
    <row r="18255" spans="1:4">
      <c r="A18255" s="184">
        <v>42424.930530794401</v>
      </c>
      <c r="B18255" s="1">
        <v>1.6935</v>
      </c>
      <c r="C18255" s="1">
        <v>1195.99386</v>
      </c>
      <c r="D18255" s="1">
        <v>21.377375000000001</v>
      </c>
    </row>
    <row r="18256" spans="1:4">
      <c r="A18256" s="184">
        <v>42424.930542359099</v>
      </c>
      <c r="B18256" s="1">
        <v>1.696834</v>
      </c>
      <c r="C18256" s="1">
        <v>1198.4008679999999</v>
      </c>
      <c r="D18256" s="1">
        <v>21.377375000000001</v>
      </c>
    </row>
    <row r="18257" spans="1:4">
      <c r="A18257" s="184">
        <v>42424.930553934901</v>
      </c>
      <c r="B18257" s="1">
        <v>1.6935</v>
      </c>
      <c r="C18257" s="1">
        <v>1200.5985720000001</v>
      </c>
      <c r="D18257" s="1">
        <v>21.377375000000001</v>
      </c>
    </row>
    <row r="18258" spans="1:4">
      <c r="A18258" s="184">
        <v>42424.930565509203</v>
      </c>
      <c r="B18258" s="1">
        <v>1.690167</v>
      </c>
      <c r="C18258" s="1">
        <v>1199.203205</v>
      </c>
      <c r="D18258" s="1">
        <v>21.377375000000001</v>
      </c>
    </row>
    <row r="18259" spans="1:4">
      <c r="A18259" s="184">
        <v>42424.930577099098</v>
      </c>
      <c r="B18259" s="1">
        <v>1.6935</v>
      </c>
      <c r="C18259" s="1">
        <v>1195.8892080000001</v>
      </c>
      <c r="D18259" s="1">
        <v>21.377375000000001</v>
      </c>
    </row>
    <row r="18260" spans="1:4">
      <c r="A18260" s="184">
        <v>42424.930588674302</v>
      </c>
      <c r="B18260" s="1">
        <v>1.696834</v>
      </c>
      <c r="C18260" s="1">
        <v>1198.5752890000001</v>
      </c>
      <c r="D18260" s="1">
        <v>21.377375000000001</v>
      </c>
    </row>
    <row r="18261" spans="1:4">
      <c r="A18261" s="184">
        <v>42424.930600240303</v>
      </c>
      <c r="B18261" s="1">
        <v>1.6935</v>
      </c>
      <c r="C18261" s="1">
        <v>1198.7497100000001</v>
      </c>
      <c r="D18261" s="1">
        <v>21.377375000000001</v>
      </c>
    </row>
    <row r="18262" spans="1:4">
      <c r="A18262" s="184">
        <v>42424.930611817297</v>
      </c>
      <c r="B18262" s="1">
        <v>1.690167</v>
      </c>
      <c r="C18262" s="1">
        <v>1200.8427610000001</v>
      </c>
      <c r="D18262" s="1">
        <v>21.377375000000001</v>
      </c>
    </row>
    <row r="18263" spans="1:4">
      <c r="A18263" s="184">
        <v>42424.930623410102</v>
      </c>
      <c r="B18263" s="1">
        <v>1.6868339999999999</v>
      </c>
      <c r="C18263" s="1">
        <v>1199.2380889999999</v>
      </c>
      <c r="D18263" s="1">
        <v>21.377375000000001</v>
      </c>
    </row>
    <row r="18264" spans="1:4">
      <c r="A18264" s="184">
        <v>42424.930634983299</v>
      </c>
      <c r="B18264" s="1">
        <v>1.690167</v>
      </c>
      <c r="C18264" s="1">
        <v>1197.5287639999999</v>
      </c>
      <c r="D18264" s="1">
        <v>21.377375000000001</v>
      </c>
    </row>
    <row r="18265" spans="1:4">
      <c r="A18265" s="184">
        <v>42424.930646569497</v>
      </c>
      <c r="B18265" s="1">
        <v>1.6935</v>
      </c>
      <c r="C18265" s="1">
        <v>1202.5520859999999</v>
      </c>
      <c r="D18265" s="1">
        <v>21.377375000000001</v>
      </c>
    </row>
    <row r="18266" spans="1:4">
      <c r="A18266" s="184">
        <v>42424.930658136502</v>
      </c>
      <c r="B18266" s="1">
        <v>1.690167</v>
      </c>
      <c r="C18266" s="1">
        <v>1196.935733</v>
      </c>
      <c r="D18266" s="1">
        <v>21.377375000000001</v>
      </c>
    </row>
    <row r="18267" spans="1:4">
      <c r="A18267" s="184">
        <v>42424.930669710302</v>
      </c>
      <c r="B18267" s="1">
        <v>1.6935</v>
      </c>
      <c r="C18267" s="1">
        <v>1198.8543629999999</v>
      </c>
      <c r="D18267" s="1">
        <v>21.377375000000001</v>
      </c>
    </row>
    <row r="18268" spans="1:4">
      <c r="A18268" s="184">
        <v>42424.930681300102</v>
      </c>
      <c r="B18268" s="1">
        <v>1.690167</v>
      </c>
      <c r="C18268" s="1">
        <v>1201.121834</v>
      </c>
      <c r="D18268" s="1">
        <v>21.377375000000001</v>
      </c>
    </row>
    <row r="18269" spans="1:4">
      <c r="A18269" s="184">
        <v>42424.9306928675</v>
      </c>
      <c r="B18269" s="1">
        <v>1.6868339999999999</v>
      </c>
      <c r="C18269" s="1">
        <v>1202.1683599999999</v>
      </c>
      <c r="D18269" s="1">
        <v>21.377375000000001</v>
      </c>
    </row>
    <row r="18270" spans="1:4">
      <c r="A18270" s="184">
        <v>42424.930704450402</v>
      </c>
      <c r="B18270" s="1">
        <v>1.6835</v>
      </c>
      <c r="C18270" s="1">
        <v>1199.5869299999999</v>
      </c>
      <c r="D18270" s="1">
        <v>21.377375000000001</v>
      </c>
    </row>
    <row r="18271" spans="1:4">
      <c r="A18271" s="184">
        <v>42424.930716030904</v>
      </c>
      <c r="B18271" s="1">
        <v>1.6868339999999999</v>
      </c>
      <c r="C18271" s="1">
        <v>1197.8078370000001</v>
      </c>
      <c r="D18271" s="1">
        <v>21.377375000000001</v>
      </c>
    </row>
    <row r="18272" spans="1:4">
      <c r="A18272" s="184">
        <v>42424.930727602397</v>
      </c>
      <c r="B18272" s="1">
        <v>1.690167</v>
      </c>
      <c r="C18272" s="1">
        <v>1197.982258</v>
      </c>
      <c r="D18272" s="1">
        <v>21.377375000000001</v>
      </c>
    </row>
    <row r="18273" spans="1:4">
      <c r="A18273" s="184">
        <v>42424.930739185402</v>
      </c>
      <c r="B18273" s="1">
        <v>1.6935</v>
      </c>
      <c r="C18273" s="1">
        <v>1196.2729340000001</v>
      </c>
      <c r="D18273" s="1">
        <v>21.377375000000001</v>
      </c>
    </row>
    <row r="18274" spans="1:4">
      <c r="A18274" s="184">
        <v>42424.930750751599</v>
      </c>
      <c r="B18274" s="1">
        <v>1.696834</v>
      </c>
      <c r="C18274" s="1">
        <v>1199.3776250000001</v>
      </c>
      <c r="D18274" s="1">
        <v>21.377375000000001</v>
      </c>
    </row>
    <row r="18275" spans="1:4">
      <c r="A18275" s="184">
        <v>42424.930762341297</v>
      </c>
      <c r="B18275" s="1">
        <v>1.6935</v>
      </c>
      <c r="C18275" s="1">
        <v>1200.24973</v>
      </c>
      <c r="D18275" s="1">
        <v>21.377375000000001</v>
      </c>
    </row>
    <row r="18276" spans="1:4">
      <c r="A18276" s="184">
        <v>42424.930773914501</v>
      </c>
      <c r="B18276" s="1">
        <v>1.690167</v>
      </c>
      <c r="C18276" s="1">
        <v>1200.9474130000001</v>
      </c>
      <c r="D18276" s="1">
        <v>21.377375000000001</v>
      </c>
    </row>
    <row r="18277" spans="1:4">
      <c r="A18277" s="184">
        <v>42424.930785484801</v>
      </c>
      <c r="B18277" s="1">
        <v>1.6868339999999999</v>
      </c>
      <c r="C18277" s="1">
        <v>1198.1915630000001</v>
      </c>
      <c r="D18277" s="1">
        <v>21.377375000000001</v>
      </c>
    </row>
    <row r="18278" spans="1:4">
      <c r="A18278" s="184">
        <v>42424.930797073102</v>
      </c>
      <c r="B18278" s="1">
        <v>1.690167</v>
      </c>
      <c r="C18278" s="1">
        <v>1196.307818</v>
      </c>
      <c r="D18278" s="1">
        <v>21.377375000000001</v>
      </c>
    </row>
    <row r="18279" spans="1:4">
      <c r="A18279" s="184">
        <v>42424.9308086448</v>
      </c>
      <c r="B18279" s="1">
        <v>1.6935</v>
      </c>
      <c r="C18279" s="1">
        <v>1198.1915630000001</v>
      </c>
      <c r="D18279" s="1">
        <v>21.377375000000001</v>
      </c>
    </row>
    <row r="18280" spans="1:4">
      <c r="A18280" s="184">
        <v>42424.930820230897</v>
      </c>
      <c r="B18280" s="1">
        <v>1.690167</v>
      </c>
      <c r="C18280" s="1">
        <v>1201.993939</v>
      </c>
      <c r="D18280" s="1">
        <v>21.377375000000001</v>
      </c>
    </row>
    <row r="18281" spans="1:4">
      <c r="A18281" s="184">
        <v>42424.930831819998</v>
      </c>
      <c r="B18281" s="1">
        <v>1.6868339999999999</v>
      </c>
      <c r="C18281" s="1">
        <v>1198.296216</v>
      </c>
      <c r="D18281" s="1">
        <v>21.377375000000001</v>
      </c>
    </row>
    <row r="18282" spans="1:4">
      <c r="A18282" s="184">
        <v>42424.930843388298</v>
      </c>
      <c r="B18282" s="1">
        <v>1.690167</v>
      </c>
      <c r="C18282" s="1">
        <v>1197.5636480000001</v>
      </c>
      <c r="D18282" s="1">
        <v>21.377375000000001</v>
      </c>
    </row>
    <row r="18283" spans="1:4">
      <c r="A18283" s="184">
        <v>42424.930854980899</v>
      </c>
      <c r="B18283" s="1">
        <v>1.6935</v>
      </c>
      <c r="C18283" s="1">
        <v>1198.365984</v>
      </c>
      <c r="D18283" s="1">
        <v>21.377375000000001</v>
      </c>
    </row>
    <row r="18284" spans="1:4">
      <c r="A18284" s="184">
        <v>42424.930866569302</v>
      </c>
      <c r="B18284" s="1">
        <v>1.696834</v>
      </c>
      <c r="C18284" s="1">
        <v>1195.0171029999999</v>
      </c>
      <c r="D18284" s="1">
        <v>21.377375000000001</v>
      </c>
    </row>
    <row r="18285" spans="1:4">
      <c r="A18285" s="184">
        <v>42424.930878142201</v>
      </c>
      <c r="B18285" s="1">
        <v>1.700167</v>
      </c>
      <c r="C18285" s="1">
        <v>1198.017143</v>
      </c>
      <c r="D18285" s="1">
        <v>21.377375000000001</v>
      </c>
    </row>
    <row r="18286" spans="1:4">
      <c r="A18286" s="184">
        <v>42424.930889726202</v>
      </c>
      <c r="B18286" s="1">
        <v>1.696834</v>
      </c>
      <c r="C18286" s="1">
        <v>1195.924092</v>
      </c>
      <c r="D18286" s="1">
        <v>21.377375000000001</v>
      </c>
    </row>
    <row r="18287" spans="1:4">
      <c r="A18287" s="184">
        <v>42424.930901298998</v>
      </c>
      <c r="B18287" s="1">
        <v>1.700167</v>
      </c>
      <c r="C18287" s="1">
        <v>1200.9474130000001</v>
      </c>
      <c r="D18287" s="1">
        <v>21.377375000000001</v>
      </c>
    </row>
    <row r="18288" spans="1:4">
      <c r="A18288" s="184">
        <v>42424.930912883901</v>
      </c>
      <c r="B18288" s="1">
        <v>1.696834</v>
      </c>
      <c r="C18288" s="1">
        <v>1195.4705980000001</v>
      </c>
      <c r="D18288" s="1">
        <v>21.377375000000001</v>
      </c>
    </row>
    <row r="18289" spans="1:4">
      <c r="A18289" s="184">
        <v>42424.930924474698</v>
      </c>
      <c r="B18289" s="1">
        <v>1.700167</v>
      </c>
      <c r="C18289" s="1">
        <v>1198.9590149999999</v>
      </c>
      <c r="D18289" s="1">
        <v>21.377375000000001</v>
      </c>
    </row>
    <row r="18290" spans="1:4">
      <c r="A18290" s="184">
        <v>42424.93093604</v>
      </c>
      <c r="B18290" s="1">
        <v>1.696834</v>
      </c>
      <c r="C18290" s="1">
        <v>1196.3427019999999</v>
      </c>
      <c r="D18290" s="1">
        <v>21.377375000000001</v>
      </c>
    </row>
    <row r="18291" spans="1:4">
      <c r="A18291" s="184">
        <v>42424.9309476341</v>
      </c>
      <c r="B18291" s="1">
        <v>1.700167</v>
      </c>
      <c r="C18291" s="1">
        <v>1201.7148649999999</v>
      </c>
      <c r="D18291" s="1">
        <v>21.377375000000001</v>
      </c>
    </row>
    <row r="18292" spans="1:4">
      <c r="A18292" s="184">
        <v>42424.930959201898</v>
      </c>
      <c r="B18292" s="1">
        <v>1.696834</v>
      </c>
      <c r="C18292" s="1">
        <v>1198.5752890000001</v>
      </c>
      <c r="D18292" s="1">
        <v>21.377375000000001</v>
      </c>
    </row>
    <row r="18293" spans="1:4">
      <c r="A18293" s="184">
        <v>42424.930970790097</v>
      </c>
      <c r="B18293" s="1">
        <v>1.700167</v>
      </c>
      <c r="C18293" s="1">
        <v>1197.4241119999999</v>
      </c>
      <c r="D18293" s="1">
        <v>21.377375000000001</v>
      </c>
    </row>
    <row r="18294" spans="1:4">
      <c r="A18294" s="184">
        <v>42424.930982375299</v>
      </c>
      <c r="B18294" s="1">
        <v>1.7035</v>
      </c>
      <c r="C18294" s="1">
        <v>1199.2380889999999</v>
      </c>
      <c r="D18294" s="1">
        <v>21.377375000000001</v>
      </c>
    </row>
    <row r="18295" spans="1:4">
      <c r="A18295" s="184">
        <v>42424.930993944203</v>
      </c>
      <c r="B18295" s="1">
        <v>1.700167</v>
      </c>
      <c r="C18295" s="1">
        <v>1198.679942</v>
      </c>
      <c r="D18295" s="1">
        <v>21.377375000000001</v>
      </c>
    </row>
    <row r="18296" spans="1:4">
      <c r="A18296" s="184">
        <v>42424.9310055241</v>
      </c>
      <c r="B18296" s="1">
        <v>1.7035</v>
      </c>
      <c r="C18296" s="1">
        <v>1198.6450580000001</v>
      </c>
      <c r="D18296" s="1">
        <v>21.377375000000001</v>
      </c>
    </row>
    <row r="18297" spans="1:4">
      <c r="A18297" s="184">
        <v>42424.931017111798</v>
      </c>
      <c r="B18297" s="1">
        <v>1.706834</v>
      </c>
      <c r="C18297" s="1">
        <v>1200.389267</v>
      </c>
      <c r="D18297" s="1">
        <v>21.377375000000001</v>
      </c>
    </row>
    <row r="18298" spans="1:4">
      <c r="A18298" s="184">
        <v>42424.931028680498</v>
      </c>
      <c r="B18298" s="1">
        <v>1.7035</v>
      </c>
      <c r="C18298" s="1">
        <v>1195.749671</v>
      </c>
      <c r="D18298" s="1">
        <v>21.377375000000001</v>
      </c>
    </row>
    <row r="18299" spans="1:4">
      <c r="A18299" s="184">
        <v>42424.931040259202</v>
      </c>
      <c r="B18299" s="1">
        <v>1.706834</v>
      </c>
      <c r="C18299" s="1">
        <v>1195.5752500000001</v>
      </c>
      <c r="D18299" s="1">
        <v>21.377375000000001</v>
      </c>
    </row>
    <row r="18300" spans="1:4">
      <c r="A18300" s="184">
        <v>42424.931051828396</v>
      </c>
      <c r="B18300" s="1">
        <v>1.710167</v>
      </c>
      <c r="C18300" s="1">
        <v>1200.005541</v>
      </c>
      <c r="D18300" s="1">
        <v>21.377375000000001</v>
      </c>
    </row>
    <row r="18301" spans="1:4">
      <c r="A18301" s="184">
        <v>42424.931063399403</v>
      </c>
      <c r="B18301" s="1">
        <v>1.706834</v>
      </c>
      <c r="C18301" s="1">
        <v>1202.482317</v>
      </c>
      <c r="D18301" s="1">
        <v>21.377375000000001</v>
      </c>
    </row>
    <row r="18302" spans="1:4">
      <c r="A18302" s="185">
        <v>42424.931074981701</v>
      </c>
      <c r="B18302" s="1">
        <v>1.7035</v>
      </c>
      <c r="C18302" s="1">
        <v>1200.179961</v>
      </c>
      <c r="D18302" s="1">
        <v>21.377375000000001</v>
      </c>
    </row>
    <row r="18303" spans="1:4">
      <c r="A18303" s="185">
        <v>42424.931086548997</v>
      </c>
      <c r="B18303" s="1">
        <v>1.706834</v>
      </c>
      <c r="C18303" s="1">
        <v>1199.8311200000001</v>
      </c>
      <c r="D18303" s="1">
        <v>21.377375000000001</v>
      </c>
    </row>
    <row r="18304" spans="1:4">
      <c r="A18304" s="185">
        <v>42424.931098139597</v>
      </c>
      <c r="B18304" s="1">
        <v>1.710167</v>
      </c>
      <c r="C18304" s="1">
        <v>1200.633456</v>
      </c>
      <c r="D18304" s="1">
        <v>21.377375000000001</v>
      </c>
    </row>
    <row r="18305" spans="1:4">
      <c r="A18305" s="185">
        <v>42424.931109708101</v>
      </c>
      <c r="B18305" s="1">
        <v>1.706834</v>
      </c>
      <c r="C18305" s="1">
        <v>1199.307857</v>
      </c>
      <c r="D18305" s="1">
        <v>21.377375000000001</v>
      </c>
    </row>
    <row r="18306" spans="1:4">
      <c r="A18306" s="185">
        <v>42424.931121282403</v>
      </c>
      <c r="B18306" s="1">
        <v>1.710167</v>
      </c>
      <c r="C18306" s="1">
        <v>1200.110193</v>
      </c>
      <c r="D18306" s="1">
        <v>21.377375000000001</v>
      </c>
    </row>
    <row r="18307" spans="1:4">
      <c r="A18307" s="185">
        <v>42424.931132865502</v>
      </c>
      <c r="B18307" s="1">
        <v>1.706834</v>
      </c>
      <c r="C18307" s="1">
        <v>1201.366023</v>
      </c>
      <c r="D18307" s="1">
        <v>21.377375000000001</v>
      </c>
    </row>
    <row r="18308" spans="1:4">
      <c r="A18308" s="185">
        <v>42424.931144431903</v>
      </c>
      <c r="B18308" s="1">
        <v>1.7035</v>
      </c>
      <c r="C18308" s="1">
        <v>1201.296255</v>
      </c>
      <c r="D18308" s="1">
        <v>21.377375000000001</v>
      </c>
    </row>
    <row r="18309" spans="1:4">
      <c r="A18309" s="185">
        <v>42424.931156022198</v>
      </c>
      <c r="B18309" s="1">
        <v>1.700167</v>
      </c>
      <c r="C18309" s="1">
        <v>1199.6566989999999</v>
      </c>
      <c r="D18309" s="1">
        <v>21.377375000000001</v>
      </c>
    </row>
    <row r="18310" spans="1:4">
      <c r="A18310" s="185">
        <v>42424.931167607298</v>
      </c>
      <c r="B18310" s="1">
        <v>1.7035</v>
      </c>
      <c r="C18310" s="1">
        <v>1202.0985909999999</v>
      </c>
      <c r="D18310" s="1">
        <v>21.377375000000001</v>
      </c>
    </row>
    <row r="18311" spans="1:4">
      <c r="A18311" s="185">
        <v>42424.9311791972</v>
      </c>
      <c r="B18311" s="1">
        <v>1.700167</v>
      </c>
      <c r="C18311" s="1">
        <v>1199.5171620000001</v>
      </c>
      <c r="D18311" s="1">
        <v>21.377375000000001</v>
      </c>
    </row>
    <row r="18312" spans="1:4">
      <c r="A18312" s="185">
        <v>42424.931190783202</v>
      </c>
      <c r="B18312" s="1">
        <v>1.7035</v>
      </c>
      <c r="C18312" s="1">
        <v>1198.261332</v>
      </c>
      <c r="D18312" s="1">
        <v>21.377375000000001</v>
      </c>
    </row>
    <row r="18313" spans="1:4">
      <c r="A18313" s="185">
        <v>42424.931202348402</v>
      </c>
      <c r="B18313" s="1">
        <v>1.706834</v>
      </c>
      <c r="C18313" s="1">
        <v>1197.3194590000001</v>
      </c>
      <c r="D18313" s="1">
        <v>21.377375000000001</v>
      </c>
    </row>
    <row r="18314" spans="1:4">
      <c r="A18314" s="185">
        <v>42424.931213936099</v>
      </c>
      <c r="B18314" s="1">
        <v>1.710167</v>
      </c>
      <c r="C18314" s="1">
        <v>1198.4008679999999</v>
      </c>
      <c r="D18314" s="1">
        <v>21.377375000000001</v>
      </c>
    </row>
    <row r="18315" spans="1:4">
      <c r="A18315" s="185">
        <v>42424.931225524902</v>
      </c>
      <c r="B18315" s="1">
        <v>1.706834</v>
      </c>
      <c r="C18315" s="1">
        <v>1202.2730120000001</v>
      </c>
      <c r="D18315" s="1">
        <v>21.377375000000001</v>
      </c>
    </row>
    <row r="18316" spans="1:4">
      <c r="A18316" s="185">
        <v>42424.931237102603</v>
      </c>
      <c r="B18316" s="1">
        <v>1.7035</v>
      </c>
      <c r="C18316" s="1">
        <v>1201.5055600000001</v>
      </c>
      <c r="D18316" s="1">
        <v>21.377375000000001</v>
      </c>
    </row>
    <row r="18317" spans="1:4">
      <c r="A18317" s="185">
        <v>42424.931248669804</v>
      </c>
      <c r="B18317" s="1">
        <v>1.700167</v>
      </c>
      <c r="C18317" s="1">
        <v>1202.2730120000001</v>
      </c>
      <c r="D18317" s="1">
        <v>21.377375000000001</v>
      </c>
    </row>
    <row r="18318" spans="1:4">
      <c r="A18318" s="185">
        <v>42424.931260259502</v>
      </c>
      <c r="B18318" s="1">
        <v>1.696834</v>
      </c>
      <c r="C18318" s="1">
        <v>1201.3311389999999</v>
      </c>
      <c r="D18318" s="1">
        <v>21.377375000000001</v>
      </c>
    </row>
    <row r="18319" spans="1:4">
      <c r="A18319" s="185">
        <v>42424.9312718371</v>
      </c>
      <c r="B18319" s="1">
        <v>1.700167</v>
      </c>
      <c r="C18319" s="1">
        <v>1198.784594</v>
      </c>
      <c r="D18319" s="1">
        <v>21.377375000000001</v>
      </c>
    </row>
    <row r="18320" spans="1:4">
      <c r="A18320" s="185">
        <v>42424.931283419297</v>
      </c>
      <c r="B18320" s="1">
        <v>1.7035</v>
      </c>
      <c r="C18320" s="1">
        <v>1197.0055010000001</v>
      </c>
      <c r="D18320" s="1">
        <v>21.377375000000001</v>
      </c>
    </row>
    <row r="18321" spans="1:4">
      <c r="A18321" s="185">
        <v>42424.931294987902</v>
      </c>
      <c r="B18321" s="1">
        <v>1.706834</v>
      </c>
      <c r="C18321" s="1">
        <v>1197.6683009999999</v>
      </c>
      <c r="D18321" s="1">
        <v>21.377375000000001</v>
      </c>
    </row>
    <row r="18322" spans="1:4">
      <c r="A18322" s="185">
        <v>42424.931306573002</v>
      </c>
      <c r="B18322" s="1">
        <v>1.710167</v>
      </c>
      <c r="C18322" s="1">
        <v>1199.9008879999999</v>
      </c>
      <c r="D18322" s="1">
        <v>21.377375000000001</v>
      </c>
    </row>
    <row r="18323" spans="1:4">
      <c r="A18323" s="185">
        <v>42424.931318159499</v>
      </c>
      <c r="B18323" s="1">
        <v>1.706834</v>
      </c>
      <c r="C18323" s="1">
        <v>1202.482317</v>
      </c>
      <c r="D18323" s="1">
        <v>21.377375000000001</v>
      </c>
    </row>
    <row r="18324" spans="1:4">
      <c r="A18324" s="185">
        <v>42424.931329750303</v>
      </c>
      <c r="B18324" s="1">
        <v>1.7035</v>
      </c>
      <c r="C18324" s="1">
        <v>1196.6566600000001</v>
      </c>
      <c r="D18324" s="1">
        <v>21.377375000000001</v>
      </c>
    </row>
    <row r="18325" spans="1:4">
      <c r="A18325" s="185">
        <v>42424.931341338299</v>
      </c>
      <c r="B18325" s="1">
        <v>1.706834</v>
      </c>
      <c r="C18325" s="1">
        <v>1199.063668</v>
      </c>
      <c r="D18325" s="1">
        <v>21.377375000000001</v>
      </c>
    </row>
    <row r="18326" spans="1:4">
      <c r="A18326" s="185">
        <v>42424.931352904001</v>
      </c>
      <c r="B18326" s="1">
        <v>1.7035</v>
      </c>
      <c r="C18326" s="1">
        <v>1199.3776250000001</v>
      </c>
      <c r="D18326" s="1">
        <v>21.377375000000001</v>
      </c>
    </row>
    <row r="18327" spans="1:4">
      <c r="A18327" s="185">
        <v>42424.931364495496</v>
      </c>
      <c r="B18327" s="1">
        <v>1.700167</v>
      </c>
      <c r="C18327" s="1">
        <v>1199.482278</v>
      </c>
      <c r="D18327" s="1">
        <v>21.377375000000001</v>
      </c>
    </row>
    <row r="18328" spans="1:4">
      <c r="A18328" s="185">
        <v>42424.9313760683</v>
      </c>
      <c r="B18328" s="1">
        <v>1.696834</v>
      </c>
      <c r="C18328" s="1">
        <v>1202.238128</v>
      </c>
      <c r="D18328" s="1">
        <v>21.377375000000001</v>
      </c>
    </row>
    <row r="18329" spans="1:4">
      <c r="A18329" s="185">
        <v>42424.931387642202</v>
      </c>
      <c r="B18329" s="1">
        <v>1.6935</v>
      </c>
      <c r="C18329" s="1">
        <v>1196.5171230000001</v>
      </c>
      <c r="D18329" s="1">
        <v>21.377375000000001</v>
      </c>
    </row>
    <row r="18330" spans="1:4">
      <c r="A18330" s="185">
        <v>42424.931399209599</v>
      </c>
      <c r="B18330" s="1">
        <v>1.696834</v>
      </c>
      <c r="C18330" s="1">
        <v>1201.819518</v>
      </c>
      <c r="D18330" s="1">
        <v>21.377375000000001</v>
      </c>
    </row>
    <row r="18331" spans="1:4">
      <c r="A18331" s="185">
        <v>42424.931410791003</v>
      </c>
      <c r="B18331" s="1">
        <v>1.6935</v>
      </c>
      <c r="C18331" s="1">
        <v>1200.354382</v>
      </c>
      <c r="D18331" s="1">
        <v>21.377375000000001</v>
      </c>
    </row>
    <row r="18332" spans="1:4">
      <c r="A18332" s="185">
        <v>42424.931422362599</v>
      </c>
      <c r="B18332" s="1">
        <v>1.696834</v>
      </c>
      <c r="C18332" s="1">
        <v>1202.6916220000001</v>
      </c>
      <c r="D18332" s="1">
        <v>21.377375000000001</v>
      </c>
    </row>
    <row r="18333" spans="1:4">
      <c r="A18333" s="185">
        <v>42424.931433952901</v>
      </c>
      <c r="B18333" s="1">
        <v>1.6935</v>
      </c>
      <c r="C18333" s="1">
        <v>1199.9008879999999</v>
      </c>
      <c r="D18333" s="1">
        <v>21.377375000000001</v>
      </c>
    </row>
    <row r="18334" spans="1:4">
      <c r="A18334" s="185">
        <v>42424.931445518298</v>
      </c>
      <c r="B18334" s="1">
        <v>1.696834</v>
      </c>
      <c r="C18334" s="1">
        <v>1199.552046</v>
      </c>
      <c r="D18334" s="1">
        <v>21.377375000000001</v>
      </c>
    </row>
    <row r="18335" spans="1:4">
      <c r="A18335" s="185">
        <v>42424.931457107399</v>
      </c>
      <c r="B18335" s="1">
        <v>1.700167</v>
      </c>
      <c r="C18335" s="1">
        <v>1197.738069</v>
      </c>
      <c r="D18335" s="1">
        <v>21.377375000000001</v>
      </c>
    </row>
    <row r="18336" spans="1:4">
      <c r="A18336" s="185">
        <v>42424.931468677598</v>
      </c>
      <c r="B18336" s="1">
        <v>1.7035</v>
      </c>
      <c r="C18336" s="1">
        <v>1199.307857</v>
      </c>
      <c r="D18336" s="1">
        <v>21.377375000000001</v>
      </c>
    </row>
    <row r="18337" spans="1:4">
      <c r="A18337" s="185">
        <v>42424.931480273801</v>
      </c>
      <c r="B18337" s="1">
        <v>1.700167</v>
      </c>
      <c r="C18337" s="1">
        <v>1198.017143</v>
      </c>
      <c r="D18337" s="1">
        <v>21.377375000000001</v>
      </c>
    </row>
    <row r="18338" spans="1:4">
      <c r="A18338" s="185">
        <v>42424.9314918487</v>
      </c>
      <c r="B18338" s="1">
        <v>1.7035</v>
      </c>
      <c r="C18338" s="1">
        <v>1199.447394</v>
      </c>
      <c r="D18338" s="1">
        <v>21.377375000000001</v>
      </c>
    </row>
    <row r="18339" spans="1:4">
      <c r="A18339" s="185">
        <v>42424.931503425003</v>
      </c>
      <c r="B18339" s="1">
        <v>1.700167</v>
      </c>
      <c r="C18339" s="1">
        <v>1198.6101739999999</v>
      </c>
      <c r="D18339" s="1">
        <v>21.377375000000001</v>
      </c>
    </row>
    <row r="18340" spans="1:4">
      <c r="A18340" s="185">
        <v>42424.931515015902</v>
      </c>
      <c r="B18340" s="1">
        <v>1.7035</v>
      </c>
      <c r="C18340" s="1">
        <v>1202.8311590000001</v>
      </c>
      <c r="D18340" s="1">
        <v>21.377375000000001</v>
      </c>
    </row>
    <row r="18341" spans="1:4">
      <c r="A18341" s="185">
        <v>42424.931526582797</v>
      </c>
      <c r="B18341" s="1">
        <v>1.700167</v>
      </c>
      <c r="C18341" s="1">
        <v>1198.7148259999999</v>
      </c>
      <c r="D18341" s="1">
        <v>21.377375000000001</v>
      </c>
    </row>
    <row r="18342" spans="1:4">
      <c r="A18342" s="185">
        <v>42424.931538169702</v>
      </c>
      <c r="B18342" s="1">
        <v>1.7035</v>
      </c>
      <c r="C18342" s="1">
        <v>1196.9008490000001</v>
      </c>
      <c r="D18342" s="1">
        <v>21.377375000000001</v>
      </c>
    </row>
    <row r="18343" spans="1:4">
      <c r="A18343" s="185">
        <v>42424.931549761699</v>
      </c>
      <c r="B18343" s="1">
        <v>1.706834</v>
      </c>
      <c r="C18343" s="1">
        <v>1196.307818</v>
      </c>
      <c r="D18343" s="1">
        <v>21.377375000000001</v>
      </c>
    </row>
    <row r="18344" spans="1:4">
      <c r="A18344" s="185">
        <v>42424.931561332203</v>
      </c>
      <c r="B18344" s="1">
        <v>1.710167</v>
      </c>
      <c r="C18344" s="1">
        <v>1200.7729919999999</v>
      </c>
      <c r="D18344" s="1">
        <v>21.377375000000001</v>
      </c>
    </row>
    <row r="18345" spans="1:4">
      <c r="A18345" s="185">
        <v>42424.931572924397</v>
      </c>
      <c r="B18345" s="1">
        <v>1.706834</v>
      </c>
      <c r="C18345" s="1">
        <v>1199.866004</v>
      </c>
      <c r="D18345" s="1">
        <v>21.377375000000001</v>
      </c>
    </row>
    <row r="18346" spans="1:4">
      <c r="A18346" s="185">
        <v>42424.931584488302</v>
      </c>
      <c r="B18346" s="1">
        <v>1.7035</v>
      </c>
      <c r="C18346" s="1">
        <v>1200.179961</v>
      </c>
      <c r="D18346" s="1">
        <v>21.377375000000001</v>
      </c>
    </row>
    <row r="18347" spans="1:4">
      <c r="A18347" s="185">
        <v>42424.931596079201</v>
      </c>
      <c r="B18347" s="1">
        <v>1.700167</v>
      </c>
      <c r="C18347" s="1">
        <v>1200.2846139999999</v>
      </c>
      <c r="D18347" s="1">
        <v>21.377375000000001</v>
      </c>
    </row>
    <row r="18348" spans="1:4">
      <c r="A18348" s="185">
        <v>42424.931607663901</v>
      </c>
      <c r="B18348" s="1">
        <v>1.696834</v>
      </c>
      <c r="C18348" s="1">
        <v>1199.691583</v>
      </c>
      <c r="D18348" s="1">
        <v>21.377375000000001</v>
      </c>
    </row>
    <row r="18349" spans="1:4">
      <c r="A18349" s="185">
        <v>42424.931619249699</v>
      </c>
      <c r="B18349" s="1">
        <v>1.700167</v>
      </c>
      <c r="C18349" s="1">
        <v>1201.4009080000001</v>
      </c>
      <c r="D18349" s="1">
        <v>21.377375000000001</v>
      </c>
    </row>
    <row r="18350" spans="1:4">
      <c r="A18350" s="185">
        <v>42424.931630821098</v>
      </c>
      <c r="B18350" s="1">
        <v>1.696834</v>
      </c>
      <c r="C18350" s="1">
        <v>1200.110193</v>
      </c>
      <c r="D18350" s="1">
        <v>21.377375000000001</v>
      </c>
    </row>
    <row r="18351" spans="1:4">
      <c r="A18351" s="185">
        <v>42424.931642409298</v>
      </c>
      <c r="B18351" s="1">
        <v>1.700167</v>
      </c>
      <c r="C18351" s="1">
        <v>1200.9474130000001</v>
      </c>
      <c r="D18351" s="1">
        <v>21.377375000000001</v>
      </c>
    </row>
    <row r="18352" spans="1:4">
      <c r="A18352" s="185">
        <v>42424.931653981803</v>
      </c>
      <c r="B18352" s="1">
        <v>1.696834</v>
      </c>
      <c r="C18352" s="1">
        <v>1200.389267</v>
      </c>
      <c r="D18352" s="1">
        <v>21.377375000000001</v>
      </c>
    </row>
    <row r="18353" spans="1:4">
      <c r="A18353" s="185">
        <v>42424.9316655691</v>
      </c>
      <c r="B18353" s="1">
        <v>1.700167</v>
      </c>
      <c r="C18353" s="1">
        <v>1199.3427409999999</v>
      </c>
      <c r="D18353" s="1">
        <v>21.377375000000001</v>
      </c>
    </row>
    <row r="18354" spans="1:4">
      <c r="A18354" s="185">
        <v>42424.931677148299</v>
      </c>
      <c r="B18354" s="1">
        <v>1.7035</v>
      </c>
      <c r="C18354" s="1">
        <v>1200.2846139999999</v>
      </c>
      <c r="D18354" s="1">
        <v>21.377375000000001</v>
      </c>
    </row>
    <row r="18355" spans="1:4">
      <c r="A18355" s="185">
        <v>42424.931688719902</v>
      </c>
      <c r="B18355" s="1">
        <v>1.700167</v>
      </c>
      <c r="C18355" s="1">
        <v>1199.447394</v>
      </c>
      <c r="D18355" s="1">
        <v>21.377375000000001</v>
      </c>
    </row>
    <row r="18356" spans="1:4">
      <c r="A18356" s="185">
        <v>42424.931700288696</v>
      </c>
      <c r="B18356" s="1">
        <v>1.7035</v>
      </c>
      <c r="C18356" s="1">
        <v>1200.4241509999999</v>
      </c>
      <c r="D18356" s="1">
        <v>21.377375000000001</v>
      </c>
    </row>
    <row r="18357" spans="1:4">
      <c r="A18357" s="185">
        <v>42424.931711877201</v>
      </c>
      <c r="B18357" s="1">
        <v>1.700167</v>
      </c>
      <c r="C18357" s="1">
        <v>1202.1683599999999</v>
      </c>
      <c r="D18357" s="1">
        <v>21.377375000000001</v>
      </c>
    </row>
    <row r="18358" spans="1:4">
      <c r="A18358" s="185">
        <v>42424.9317234665</v>
      </c>
      <c r="B18358" s="1">
        <v>1.696834</v>
      </c>
      <c r="C18358" s="1">
        <v>1197.982258</v>
      </c>
      <c r="D18358" s="1">
        <v>21.377375000000001</v>
      </c>
    </row>
    <row r="18359" spans="1:4">
      <c r="A18359" s="185">
        <v>42424.931735038401</v>
      </c>
      <c r="B18359" s="1">
        <v>1.700167</v>
      </c>
      <c r="C18359" s="1">
        <v>1201.5055600000001</v>
      </c>
      <c r="D18359" s="1">
        <v>21.377375000000001</v>
      </c>
    </row>
    <row r="18360" spans="1:4">
      <c r="A18360" s="185">
        <v>42424.931746608803</v>
      </c>
      <c r="B18360" s="1">
        <v>1.696834</v>
      </c>
      <c r="C18360" s="1">
        <v>1200.0404249999999</v>
      </c>
      <c r="D18360" s="1">
        <v>21.377375000000001</v>
      </c>
    </row>
    <row r="18361" spans="1:4">
      <c r="A18361" s="185">
        <v>42424.9317581832</v>
      </c>
      <c r="B18361" s="1">
        <v>1.700167</v>
      </c>
      <c r="C18361" s="1">
        <v>1201.540444</v>
      </c>
      <c r="D18361" s="1">
        <v>21.377375000000001</v>
      </c>
    </row>
    <row r="18362" spans="1:4">
      <c r="A18362" s="185">
        <v>42424.931769773699</v>
      </c>
      <c r="B18362" s="1">
        <v>1.696834</v>
      </c>
      <c r="C18362" s="1">
        <v>1201.5055600000001</v>
      </c>
      <c r="D18362" s="1">
        <v>21.377375000000001</v>
      </c>
    </row>
    <row r="18363" spans="1:4">
      <c r="A18363" s="185">
        <v>42424.931781341897</v>
      </c>
      <c r="B18363" s="1">
        <v>1.6935</v>
      </c>
      <c r="C18363" s="1">
        <v>1198.9590149999999</v>
      </c>
      <c r="D18363" s="1">
        <v>21.377375000000001</v>
      </c>
    </row>
    <row r="18364" spans="1:4">
      <c r="A18364" s="185">
        <v>42424.931792930402</v>
      </c>
      <c r="B18364" s="1">
        <v>1.696834</v>
      </c>
      <c r="C18364" s="1">
        <v>1198.8892470000001</v>
      </c>
      <c r="D18364" s="1">
        <v>21.377375000000001</v>
      </c>
    </row>
    <row r="18365" spans="1:4">
      <c r="A18365" s="185">
        <v>42424.931804517197</v>
      </c>
      <c r="B18365" s="1">
        <v>1.700167</v>
      </c>
      <c r="C18365" s="1">
        <v>1200.0404249999999</v>
      </c>
      <c r="D18365" s="1">
        <v>21.377375000000001</v>
      </c>
    </row>
    <row r="18366" spans="1:4">
      <c r="A18366" s="185">
        <v>42424.9318160849</v>
      </c>
      <c r="B18366" s="1">
        <v>1.696834</v>
      </c>
      <c r="C18366" s="1">
        <v>1199.4125100000001</v>
      </c>
      <c r="D18366" s="1">
        <v>21.377375000000001</v>
      </c>
    </row>
    <row r="18367" spans="1:4">
      <c r="A18367" s="185">
        <v>42424.931827666303</v>
      </c>
      <c r="B18367" s="1">
        <v>1.700167</v>
      </c>
      <c r="C18367" s="1">
        <v>1198.5752890000001</v>
      </c>
      <c r="D18367" s="1">
        <v>21.377375000000001</v>
      </c>
    </row>
    <row r="18368" spans="1:4">
      <c r="A18368" s="185">
        <v>42424.931839236997</v>
      </c>
      <c r="B18368" s="1">
        <v>1.7035</v>
      </c>
      <c r="C18368" s="1">
        <v>1201.017182</v>
      </c>
      <c r="D18368" s="1">
        <v>21.377375000000001</v>
      </c>
    </row>
    <row r="18369" spans="1:4">
      <c r="A18369" s="185">
        <v>42424.931850811001</v>
      </c>
      <c r="B18369" s="1">
        <v>1.700167</v>
      </c>
      <c r="C18369" s="1">
        <v>1200.1450769999999</v>
      </c>
      <c r="D18369" s="1">
        <v>21.377375000000001</v>
      </c>
    </row>
    <row r="18370" spans="1:4">
      <c r="A18370" s="185">
        <v>42424.931862386598</v>
      </c>
      <c r="B18370" s="1">
        <v>1.7035</v>
      </c>
      <c r="C18370" s="1">
        <v>1199.4125100000001</v>
      </c>
      <c r="D18370" s="1">
        <v>21.377375000000001</v>
      </c>
    </row>
    <row r="18371" spans="1:4">
      <c r="A18371" s="185">
        <v>42424.931873975598</v>
      </c>
      <c r="B18371" s="1">
        <v>1.706834</v>
      </c>
      <c r="C18371" s="1">
        <v>1196.2729340000001</v>
      </c>
      <c r="D18371" s="1">
        <v>21.377375000000001</v>
      </c>
    </row>
    <row r="18372" spans="1:4">
      <c r="A18372" s="185">
        <v>42424.931885546699</v>
      </c>
      <c r="B18372" s="1">
        <v>1.710167</v>
      </c>
      <c r="C18372" s="1">
        <v>1199.726467</v>
      </c>
      <c r="D18372" s="1">
        <v>21.377375000000001</v>
      </c>
    </row>
    <row r="18373" spans="1:4">
      <c r="A18373" s="185">
        <v>42424.9318971147</v>
      </c>
      <c r="B18373" s="1">
        <v>1.706834</v>
      </c>
      <c r="C18373" s="1">
        <v>1197.49388</v>
      </c>
      <c r="D18373" s="1">
        <v>21.377375000000001</v>
      </c>
    </row>
    <row r="18374" spans="1:4">
      <c r="A18374" s="185">
        <v>42424.931908701597</v>
      </c>
      <c r="B18374" s="1">
        <v>1.710167</v>
      </c>
      <c r="C18374" s="1">
        <v>1196.9008490000001</v>
      </c>
      <c r="D18374" s="1">
        <v>21.377375000000001</v>
      </c>
    </row>
    <row r="18375" spans="1:4">
      <c r="A18375" s="185">
        <v>42424.931920289797</v>
      </c>
      <c r="B18375" s="1">
        <v>1.7135</v>
      </c>
      <c r="C18375" s="1">
        <v>1199.7962359999999</v>
      </c>
      <c r="D18375" s="1">
        <v>21.377375000000001</v>
      </c>
    </row>
    <row r="18376" spans="1:4">
      <c r="A18376" s="185">
        <v>42424.931931860199</v>
      </c>
      <c r="B18376" s="1">
        <v>1.710167</v>
      </c>
      <c r="C18376" s="1">
        <v>1197.1450380000001</v>
      </c>
      <c r="D18376" s="1">
        <v>21.377375000000001</v>
      </c>
    </row>
    <row r="18377" spans="1:4">
      <c r="A18377" s="185">
        <v>42424.931943442098</v>
      </c>
      <c r="B18377" s="1">
        <v>1.7135</v>
      </c>
      <c r="C18377" s="1">
        <v>1201.296255</v>
      </c>
      <c r="D18377" s="1">
        <v>21.377375000000001</v>
      </c>
    </row>
    <row r="18378" spans="1:4">
      <c r="A18378" s="185">
        <v>42424.931955014697</v>
      </c>
      <c r="B18378" s="1">
        <v>1.710167</v>
      </c>
      <c r="C18378" s="1">
        <v>1199.7613510000001</v>
      </c>
      <c r="D18378" s="1">
        <v>21.377375000000001</v>
      </c>
    </row>
    <row r="18379" spans="1:4">
      <c r="A18379" s="185">
        <v>42424.931966582197</v>
      </c>
      <c r="B18379" s="1">
        <v>1.7135</v>
      </c>
      <c r="C18379" s="1">
        <v>1195.8892080000001</v>
      </c>
      <c r="D18379" s="1">
        <v>21.377375000000001</v>
      </c>
    </row>
    <row r="18380" spans="1:4">
      <c r="A18380" s="185">
        <v>42424.931978170302</v>
      </c>
      <c r="B18380" s="1">
        <v>1.716834</v>
      </c>
      <c r="C18380" s="1">
        <v>1203.110232</v>
      </c>
      <c r="D18380" s="1">
        <v>21.377375000000001</v>
      </c>
    </row>
    <row r="18381" spans="1:4">
      <c r="A18381" s="185">
        <v>42424.931989759702</v>
      </c>
      <c r="B18381" s="1">
        <v>1.7135</v>
      </c>
      <c r="C18381" s="1">
        <v>1202.6916220000001</v>
      </c>
      <c r="D18381" s="1">
        <v>21.377375000000001</v>
      </c>
    </row>
    <row r="18382" spans="1:4">
      <c r="A18382" s="185">
        <v>42424.9320013295</v>
      </c>
      <c r="B18382" s="1">
        <v>1.710167</v>
      </c>
      <c r="C18382" s="1">
        <v>1200.9822979999999</v>
      </c>
      <c r="D18382" s="1">
        <v>21.377375000000001</v>
      </c>
    </row>
    <row r="18383" spans="1:4">
      <c r="A18383" s="185">
        <v>42424.932012903198</v>
      </c>
      <c r="B18383" s="1">
        <v>1.7135</v>
      </c>
      <c r="C18383" s="1">
        <v>1203.2148850000001</v>
      </c>
      <c r="D18383" s="1">
        <v>21.377375000000001</v>
      </c>
    </row>
    <row r="18384" spans="1:4">
      <c r="A18384" s="185">
        <v>42424.932024475398</v>
      </c>
      <c r="B18384" s="1">
        <v>1.710167</v>
      </c>
      <c r="C18384" s="1">
        <v>1199.691583</v>
      </c>
      <c r="D18384" s="1">
        <v>21.377375000000001</v>
      </c>
    </row>
    <row r="18385" spans="1:4">
      <c r="A18385" s="185">
        <v>42424.932036052996</v>
      </c>
      <c r="B18385" s="1">
        <v>1.7135</v>
      </c>
      <c r="C18385" s="1">
        <v>1204.2265259999999</v>
      </c>
      <c r="D18385" s="1">
        <v>21.377375000000001</v>
      </c>
    </row>
    <row r="18386" spans="1:4">
      <c r="A18386" s="185">
        <v>42424.932047638897</v>
      </c>
      <c r="B18386" s="1">
        <v>1.710167</v>
      </c>
      <c r="C18386" s="1">
        <v>1201.575329</v>
      </c>
      <c r="D18386" s="1">
        <v>21.377375000000001</v>
      </c>
    </row>
    <row r="18387" spans="1:4">
      <c r="A18387" s="185">
        <v>42424.932059227198</v>
      </c>
      <c r="B18387" s="1">
        <v>1.7135</v>
      </c>
      <c r="C18387" s="1">
        <v>1199.16832</v>
      </c>
      <c r="D18387" s="1">
        <v>21.377375000000001</v>
      </c>
    </row>
    <row r="18388" spans="1:4">
      <c r="A18388" s="185">
        <v>42424.932070799601</v>
      </c>
      <c r="B18388" s="1">
        <v>1.716834</v>
      </c>
      <c r="C18388" s="1">
        <v>1200.0404249999999</v>
      </c>
      <c r="D18388" s="1">
        <v>21.377375000000001</v>
      </c>
    </row>
    <row r="18389" spans="1:4">
      <c r="A18389" s="185">
        <v>42424.932082388397</v>
      </c>
      <c r="B18389" s="1">
        <v>1.720167</v>
      </c>
      <c r="C18389" s="1">
        <v>1197.982258</v>
      </c>
      <c r="D18389" s="1">
        <v>21.377375000000001</v>
      </c>
    </row>
    <row r="18390" spans="1:4">
      <c r="A18390" s="185">
        <v>42424.932093977099</v>
      </c>
      <c r="B18390" s="1">
        <v>1.7235</v>
      </c>
      <c r="C18390" s="1">
        <v>1198.365984</v>
      </c>
      <c r="D18390" s="1">
        <v>21.377375000000001</v>
      </c>
    </row>
    <row r="18391" spans="1:4">
      <c r="A18391" s="185">
        <v>42424.932105540698</v>
      </c>
      <c r="B18391" s="1">
        <v>1.726834</v>
      </c>
      <c r="C18391" s="1">
        <v>1200.24973</v>
      </c>
      <c r="D18391" s="1">
        <v>21.377375000000001</v>
      </c>
    </row>
    <row r="18392" spans="1:4">
      <c r="A18392" s="185">
        <v>42424.932117122902</v>
      </c>
      <c r="B18392" s="1">
        <v>1.7235</v>
      </c>
      <c r="C18392" s="1">
        <v>1202.482317</v>
      </c>
      <c r="D18392" s="1">
        <v>21.377375000000001</v>
      </c>
    </row>
    <row r="18393" spans="1:4">
      <c r="A18393" s="185">
        <v>42424.932128690998</v>
      </c>
      <c r="B18393" s="1">
        <v>1.720167</v>
      </c>
      <c r="C18393" s="1">
        <v>1198.8892470000001</v>
      </c>
      <c r="D18393" s="1">
        <v>21.377375000000001</v>
      </c>
    </row>
    <row r="18394" spans="1:4">
      <c r="A18394" s="185">
        <v>42424.932140276796</v>
      </c>
      <c r="B18394" s="1">
        <v>1.7235</v>
      </c>
      <c r="C18394" s="1">
        <v>1200.9474130000001</v>
      </c>
      <c r="D18394" s="1">
        <v>21.377375000000001</v>
      </c>
    </row>
    <row r="18395" spans="1:4">
      <c r="A18395" s="185">
        <v>42424.932151865301</v>
      </c>
      <c r="B18395" s="1">
        <v>1.720167</v>
      </c>
      <c r="C18395" s="1">
        <v>1201.819518</v>
      </c>
      <c r="D18395" s="1">
        <v>21.377375000000001</v>
      </c>
    </row>
    <row r="18396" spans="1:4">
      <c r="A18396" s="185">
        <v>42424.932163445003</v>
      </c>
      <c r="B18396" s="1">
        <v>1.716834</v>
      </c>
      <c r="C18396" s="1">
        <v>1201.052066</v>
      </c>
      <c r="D18396" s="1">
        <v>21.377375000000001</v>
      </c>
    </row>
    <row r="18397" spans="1:4">
      <c r="A18397" s="185">
        <v>42424.932175011898</v>
      </c>
      <c r="B18397" s="1">
        <v>1.720167</v>
      </c>
      <c r="C18397" s="1">
        <v>1201.3311389999999</v>
      </c>
      <c r="D18397" s="1">
        <v>21.377375000000001</v>
      </c>
    </row>
    <row r="18398" spans="1:4">
      <c r="A18398" s="185">
        <v>42424.932186587299</v>
      </c>
      <c r="B18398" s="1">
        <v>1.716834</v>
      </c>
      <c r="C18398" s="1">
        <v>1201.6102129999999</v>
      </c>
      <c r="D18398" s="1">
        <v>21.377375000000001</v>
      </c>
    </row>
    <row r="18399" spans="1:4">
      <c r="A18399" s="185">
        <v>42424.932198156101</v>
      </c>
      <c r="B18399" s="1">
        <v>1.7135</v>
      </c>
      <c r="C18399" s="1">
        <v>1199.3427409999999</v>
      </c>
      <c r="D18399" s="1">
        <v>21.377375000000001</v>
      </c>
    </row>
    <row r="18400" spans="1:4">
      <c r="A18400" s="185">
        <v>42424.932209737999</v>
      </c>
      <c r="B18400" s="1">
        <v>1.716834</v>
      </c>
      <c r="C18400" s="1">
        <v>1201.92417</v>
      </c>
      <c r="D18400" s="1">
        <v>21.377375000000001</v>
      </c>
    </row>
    <row r="18401" spans="1:4">
      <c r="A18401" s="185">
        <v>42424.932221308998</v>
      </c>
      <c r="B18401" s="1">
        <v>1.7135</v>
      </c>
      <c r="C18401" s="1">
        <v>1201.0869499999999</v>
      </c>
      <c r="D18401" s="1">
        <v>21.377375000000001</v>
      </c>
    </row>
    <row r="18402" spans="1:4">
      <c r="A18402" s="186">
        <v>42424.932232878396</v>
      </c>
      <c r="B18402" s="1">
        <v>1.710167</v>
      </c>
      <c r="C18402" s="1">
        <v>1201.0869499999999</v>
      </c>
      <c r="D18402" s="1">
        <v>21.377375000000001</v>
      </c>
    </row>
    <row r="18403" spans="1:4">
      <c r="A18403" s="186">
        <v>42424.932244457203</v>
      </c>
      <c r="B18403" s="1">
        <v>1.706834</v>
      </c>
      <c r="C18403" s="1">
        <v>1199.970656</v>
      </c>
      <c r="D18403" s="1">
        <v>21.377375000000001</v>
      </c>
    </row>
    <row r="18404" spans="1:4">
      <c r="A18404" s="186">
        <v>42424.932256036198</v>
      </c>
      <c r="B18404" s="1">
        <v>1.710167</v>
      </c>
      <c r="C18404" s="1">
        <v>1203.4590740000001</v>
      </c>
      <c r="D18404" s="1">
        <v>21.377375000000001</v>
      </c>
    </row>
    <row r="18405" spans="1:4">
      <c r="A18405" s="186">
        <v>42424.9322676011</v>
      </c>
      <c r="B18405" s="1">
        <v>1.706834</v>
      </c>
      <c r="C18405" s="1">
        <v>1200.005541</v>
      </c>
      <c r="D18405" s="1">
        <v>21.377375000000001</v>
      </c>
    </row>
    <row r="18406" spans="1:4">
      <c r="A18406" s="186">
        <v>42424.932279184402</v>
      </c>
      <c r="B18406" s="1">
        <v>1.710167</v>
      </c>
      <c r="C18406" s="1">
        <v>1199.9008879999999</v>
      </c>
      <c r="D18406" s="1">
        <v>21.377375000000001</v>
      </c>
    </row>
    <row r="18407" spans="1:4">
      <c r="A18407" s="186">
        <v>42424.932290751698</v>
      </c>
      <c r="B18407" s="1">
        <v>1.7135</v>
      </c>
      <c r="C18407" s="1">
        <v>1202.447433</v>
      </c>
      <c r="D18407" s="1">
        <v>21.377375000000001</v>
      </c>
    </row>
    <row r="18408" spans="1:4">
      <c r="A18408" s="186">
        <v>42424.932302328998</v>
      </c>
      <c r="B18408" s="1">
        <v>1.710167</v>
      </c>
      <c r="C18408" s="1">
        <v>1201.156718</v>
      </c>
      <c r="D18408" s="1">
        <v>21.377375000000001</v>
      </c>
    </row>
    <row r="18409" spans="1:4">
      <c r="A18409" s="186">
        <v>42424.932313916099</v>
      </c>
      <c r="B18409" s="1">
        <v>1.7135</v>
      </c>
      <c r="C18409" s="1">
        <v>1202.9009269999999</v>
      </c>
      <c r="D18409" s="1">
        <v>21.377375000000001</v>
      </c>
    </row>
    <row r="18410" spans="1:4">
      <c r="A18410" s="186">
        <v>42424.932325504698</v>
      </c>
      <c r="B18410" s="1">
        <v>1.710167</v>
      </c>
      <c r="C18410" s="1">
        <v>1201.052066</v>
      </c>
      <c r="D18410" s="1">
        <v>21.377375000000001</v>
      </c>
    </row>
    <row r="18411" spans="1:4">
      <c r="A18411" s="186">
        <v>42424.9323370743</v>
      </c>
      <c r="B18411" s="1">
        <v>1.7135</v>
      </c>
      <c r="C18411" s="1">
        <v>1203.145117</v>
      </c>
      <c r="D18411" s="1">
        <v>21.377375000000001</v>
      </c>
    </row>
    <row r="18412" spans="1:4">
      <c r="A18412" s="186">
        <v>42424.932348649199</v>
      </c>
      <c r="B18412" s="1">
        <v>1.710167</v>
      </c>
      <c r="C18412" s="1">
        <v>1200.493919</v>
      </c>
      <c r="D18412" s="1">
        <v>21.377375000000001</v>
      </c>
    </row>
    <row r="18413" spans="1:4">
      <c r="A18413" s="186">
        <v>42424.932360220897</v>
      </c>
      <c r="B18413" s="1">
        <v>1.7135</v>
      </c>
      <c r="C18413" s="1">
        <v>1200.9125289999999</v>
      </c>
      <c r="D18413" s="1">
        <v>21.377375000000001</v>
      </c>
    </row>
    <row r="18414" spans="1:4">
      <c r="A18414" s="186">
        <v>42424.932371806302</v>
      </c>
      <c r="B18414" s="1">
        <v>1.716834</v>
      </c>
      <c r="C18414" s="1">
        <v>1201.993939</v>
      </c>
      <c r="D18414" s="1">
        <v>21.377375000000001</v>
      </c>
    </row>
    <row r="18415" spans="1:4">
      <c r="A18415" s="186">
        <v>42424.932383380801</v>
      </c>
      <c r="B18415" s="1">
        <v>1.7135</v>
      </c>
      <c r="C18415" s="1">
        <v>1203.00558</v>
      </c>
      <c r="D18415" s="1">
        <v>21.377375000000001</v>
      </c>
    </row>
    <row r="18416" spans="1:4">
      <c r="A18416" s="186">
        <v>42424.932394970798</v>
      </c>
      <c r="B18416" s="1">
        <v>1.710167</v>
      </c>
      <c r="C18416" s="1">
        <v>1204.0869889999999</v>
      </c>
      <c r="D18416" s="1">
        <v>21.377375000000001</v>
      </c>
    </row>
    <row r="18417" spans="1:4">
      <c r="A18417" s="186">
        <v>42424.932406538101</v>
      </c>
      <c r="B18417" s="1">
        <v>1.706834</v>
      </c>
      <c r="C18417" s="1">
        <v>1204.5404840000001</v>
      </c>
      <c r="D18417" s="1">
        <v>21.377375000000001</v>
      </c>
    </row>
    <row r="18418" spans="1:4">
      <c r="A18418" s="186">
        <v>42424.932418127901</v>
      </c>
      <c r="B18418" s="1">
        <v>1.7035</v>
      </c>
      <c r="C18418" s="1">
        <v>1202.5869700000001</v>
      </c>
      <c r="D18418" s="1">
        <v>21.377375000000001</v>
      </c>
    </row>
    <row r="18419" spans="1:4">
      <c r="A18419" s="186">
        <v>42424.932429695597</v>
      </c>
      <c r="B18419" s="1">
        <v>1.706834</v>
      </c>
      <c r="C18419" s="1">
        <v>1203.668379</v>
      </c>
      <c r="D18419" s="1">
        <v>21.377375000000001</v>
      </c>
    </row>
    <row r="18420" spans="1:4">
      <c r="A18420" s="186">
        <v>42424.932441270103</v>
      </c>
      <c r="B18420" s="1">
        <v>1.7035</v>
      </c>
      <c r="C18420" s="1">
        <v>1197.4589960000001</v>
      </c>
      <c r="D18420" s="1">
        <v>21.377375000000001</v>
      </c>
    </row>
    <row r="18421" spans="1:4">
      <c r="A18421" s="186">
        <v>42424.932452844201</v>
      </c>
      <c r="B18421" s="1">
        <v>1.706834</v>
      </c>
      <c r="C18421" s="1">
        <v>1197.7729529999999</v>
      </c>
      <c r="D18421" s="1">
        <v>21.377375000000001</v>
      </c>
    </row>
    <row r="18422" spans="1:4">
      <c r="A18422" s="186">
        <v>42424.932464425401</v>
      </c>
      <c r="B18422" s="1">
        <v>1.710167</v>
      </c>
      <c r="C18422" s="1">
        <v>1202.621854</v>
      </c>
      <c r="D18422" s="1">
        <v>21.377375000000001</v>
      </c>
    </row>
    <row r="18423" spans="1:4">
      <c r="A18423" s="186">
        <v>42424.9324760011</v>
      </c>
      <c r="B18423" s="1">
        <v>1.706834</v>
      </c>
      <c r="C18423" s="1">
        <v>1199.866004</v>
      </c>
      <c r="D18423" s="1">
        <v>21.377375000000001</v>
      </c>
    </row>
    <row r="18424" spans="1:4">
      <c r="A18424" s="186">
        <v>42424.932487570703</v>
      </c>
      <c r="B18424" s="1">
        <v>1.710167</v>
      </c>
      <c r="C18424" s="1">
        <v>1198.7148259999999</v>
      </c>
      <c r="D18424" s="1">
        <v>21.377375000000001</v>
      </c>
    </row>
    <row r="18425" spans="1:4">
      <c r="A18425" s="186">
        <v>42424.932499148999</v>
      </c>
      <c r="B18425" s="1">
        <v>1.7135</v>
      </c>
      <c r="C18425" s="1">
        <v>1200.7032240000001</v>
      </c>
      <c r="D18425" s="1">
        <v>21.377375000000001</v>
      </c>
    </row>
    <row r="18426" spans="1:4">
      <c r="A18426" s="186">
        <v>42424.932510716397</v>
      </c>
      <c r="B18426" s="1">
        <v>1.710167</v>
      </c>
      <c r="C18426" s="1">
        <v>1202.9358110000001</v>
      </c>
      <c r="D18426" s="1">
        <v>21.377375000000001</v>
      </c>
    </row>
    <row r="18427" spans="1:4">
      <c r="A18427" s="186">
        <v>42424.932522294403</v>
      </c>
      <c r="B18427" s="1">
        <v>1.706834</v>
      </c>
      <c r="C18427" s="1">
        <v>1199.8311200000001</v>
      </c>
      <c r="D18427" s="1">
        <v>21.377375000000001</v>
      </c>
    </row>
    <row r="18428" spans="1:4">
      <c r="A18428" s="186">
        <v>42424.932533862797</v>
      </c>
      <c r="B18428" s="1">
        <v>1.710167</v>
      </c>
      <c r="C18428" s="1">
        <v>1199.9008879999999</v>
      </c>
      <c r="D18428" s="1">
        <v>21.377375000000001</v>
      </c>
    </row>
    <row r="18429" spans="1:4">
      <c r="A18429" s="186">
        <v>42424.932545442098</v>
      </c>
      <c r="B18429" s="1">
        <v>1.7135</v>
      </c>
      <c r="C18429" s="1">
        <v>1200.005541</v>
      </c>
      <c r="D18429" s="1">
        <v>21.377375000000001</v>
      </c>
    </row>
    <row r="18430" spans="1:4">
      <c r="A18430" s="186">
        <v>42424.932557027598</v>
      </c>
      <c r="B18430" s="1">
        <v>1.716834</v>
      </c>
      <c r="C18430" s="1">
        <v>1199.307857</v>
      </c>
      <c r="D18430" s="1">
        <v>21.377375000000001</v>
      </c>
    </row>
    <row r="18431" spans="1:4">
      <c r="A18431" s="186">
        <v>42424.932568600198</v>
      </c>
      <c r="B18431" s="1">
        <v>1.720167</v>
      </c>
      <c r="C18431" s="1">
        <v>1197.8427220000001</v>
      </c>
      <c r="D18431" s="1">
        <v>21.377375000000001</v>
      </c>
    </row>
    <row r="18432" spans="1:4">
      <c r="A18432" s="186">
        <v>42424.932580186301</v>
      </c>
      <c r="B18432" s="1">
        <v>1.7235</v>
      </c>
      <c r="C18432" s="1">
        <v>1202.307896</v>
      </c>
      <c r="D18432" s="1">
        <v>21.377375000000001</v>
      </c>
    </row>
    <row r="18433" spans="1:4">
      <c r="A18433" s="186">
        <v>42424.932591759898</v>
      </c>
      <c r="B18433" s="1">
        <v>1.720167</v>
      </c>
      <c r="C18433" s="1">
        <v>1201.679981</v>
      </c>
      <c r="D18433" s="1">
        <v>21.377375000000001</v>
      </c>
    </row>
    <row r="18434" spans="1:4">
      <c r="A18434" s="186">
        <v>42424.932603351401</v>
      </c>
      <c r="B18434" s="1">
        <v>1.716834</v>
      </c>
      <c r="C18434" s="1">
        <v>1203.3195370000001</v>
      </c>
      <c r="D18434" s="1">
        <v>21.377375000000001</v>
      </c>
    </row>
    <row r="18435" spans="1:4">
      <c r="A18435" s="186">
        <v>42424.932614935198</v>
      </c>
      <c r="B18435" s="1">
        <v>1.7135</v>
      </c>
      <c r="C18435" s="1">
        <v>1201.2613710000001</v>
      </c>
      <c r="D18435" s="1">
        <v>21.377375000000001</v>
      </c>
    </row>
    <row r="18436" spans="1:4">
      <c r="A18436" s="186">
        <v>42424.932626504102</v>
      </c>
      <c r="B18436" s="1">
        <v>1.716834</v>
      </c>
      <c r="C18436" s="1">
        <v>1200.7729919999999</v>
      </c>
      <c r="D18436" s="1">
        <v>21.377375000000001</v>
      </c>
    </row>
    <row r="18437" spans="1:4">
      <c r="A18437" s="186">
        <v>42424.932638076702</v>
      </c>
      <c r="B18437" s="1">
        <v>1.720167</v>
      </c>
      <c r="C18437" s="1">
        <v>1204.296294</v>
      </c>
      <c r="D18437" s="1">
        <v>21.377375000000001</v>
      </c>
    </row>
    <row r="18438" spans="1:4">
      <c r="A18438" s="186">
        <v>42424.932649670103</v>
      </c>
      <c r="B18438" s="1">
        <v>1.716834</v>
      </c>
      <c r="C18438" s="1">
        <v>1204.4707149999999</v>
      </c>
      <c r="D18438" s="1">
        <v>21.377375000000001</v>
      </c>
    </row>
    <row r="18439" spans="1:4">
      <c r="A18439" s="186">
        <v>42424.932661238898</v>
      </c>
      <c r="B18439" s="1">
        <v>1.7135</v>
      </c>
      <c r="C18439" s="1">
        <v>1198.1566789999999</v>
      </c>
      <c r="D18439" s="1">
        <v>21.377375000000001</v>
      </c>
    </row>
    <row r="18440" spans="1:4">
      <c r="A18440" s="186">
        <v>42424.932672826202</v>
      </c>
      <c r="B18440" s="1">
        <v>1.716834</v>
      </c>
      <c r="C18440" s="1">
        <v>1202.4125489999999</v>
      </c>
      <c r="D18440" s="1">
        <v>21.377375000000001</v>
      </c>
    </row>
    <row r="18441" spans="1:4">
      <c r="A18441" s="186">
        <v>42424.932684398802</v>
      </c>
      <c r="B18441" s="1">
        <v>1.7135</v>
      </c>
      <c r="C18441" s="1">
        <v>1198.7497100000001</v>
      </c>
      <c r="D18441" s="1">
        <v>21.377375000000001</v>
      </c>
    </row>
    <row r="18442" spans="1:4">
      <c r="A18442" s="186">
        <v>42424.932695971504</v>
      </c>
      <c r="B18442" s="1">
        <v>1.716834</v>
      </c>
      <c r="C18442" s="1">
        <v>1200.5985720000001</v>
      </c>
      <c r="D18442" s="1">
        <v>21.377375000000001</v>
      </c>
    </row>
    <row r="18443" spans="1:4">
      <c r="A18443" s="186">
        <v>42424.932707564098</v>
      </c>
      <c r="B18443" s="1">
        <v>1.7135</v>
      </c>
      <c r="C18443" s="1">
        <v>1203.5288419999999</v>
      </c>
      <c r="D18443" s="1">
        <v>21.377375000000001</v>
      </c>
    </row>
    <row r="18444" spans="1:4">
      <c r="A18444" s="186">
        <v>42424.932719136101</v>
      </c>
      <c r="B18444" s="1">
        <v>1.710167</v>
      </c>
      <c r="C18444" s="1">
        <v>1198.8543629999999</v>
      </c>
      <c r="D18444" s="1">
        <v>21.377375000000001</v>
      </c>
    </row>
    <row r="18445" spans="1:4">
      <c r="A18445" s="186">
        <v>42424.932730711</v>
      </c>
      <c r="B18445" s="1">
        <v>1.7135</v>
      </c>
      <c r="C18445" s="1">
        <v>1200.9125289999999</v>
      </c>
      <c r="D18445" s="1">
        <v>21.377375000000001</v>
      </c>
    </row>
    <row r="18446" spans="1:4">
      <c r="A18446" s="186">
        <v>42424.9327422766</v>
      </c>
      <c r="B18446" s="1">
        <v>1.710167</v>
      </c>
      <c r="C18446" s="1">
        <v>1199.970656</v>
      </c>
      <c r="D18446" s="1">
        <v>21.377375000000001</v>
      </c>
    </row>
    <row r="18447" spans="1:4">
      <c r="A18447" s="186">
        <v>42424.932753852801</v>
      </c>
      <c r="B18447" s="1">
        <v>1.7135</v>
      </c>
      <c r="C18447" s="1">
        <v>1198.505521</v>
      </c>
      <c r="D18447" s="1">
        <v>21.377375000000001</v>
      </c>
    </row>
    <row r="18448" spans="1:4">
      <c r="A18448" s="186">
        <v>42424.932765444501</v>
      </c>
      <c r="B18448" s="1">
        <v>1.716834</v>
      </c>
      <c r="C18448" s="1">
        <v>1203.2148850000001</v>
      </c>
      <c r="D18448" s="1">
        <v>21.377375000000001</v>
      </c>
    </row>
    <row r="18449" spans="1:4">
      <c r="A18449" s="186">
        <v>42424.932777031303</v>
      </c>
      <c r="B18449" s="1">
        <v>1.7135</v>
      </c>
      <c r="C18449" s="1">
        <v>1199.0985519999999</v>
      </c>
      <c r="D18449" s="1">
        <v>21.377375000000001</v>
      </c>
    </row>
    <row r="18450" spans="1:4">
      <c r="A18450" s="186">
        <v>42424.932788601502</v>
      </c>
      <c r="B18450" s="1">
        <v>1.716834</v>
      </c>
      <c r="C18450" s="1">
        <v>1202.307896</v>
      </c>
      <c r="D18450" s="1">
        <v>21.377375000000001</v>
      </c>
    </row>
    <row r="18451" spans="1:4">
      <c r="A18451" s="186">
        <v>42424.932800191702</v>
      </c>
      <c r="B18451" s="1">
        <v>1.7135</v>
      </c>
      <c r="C18451" s="1">
        <v>1198.0869110000001</v>
      </c>
      <c r="D18451" s="1">
        <v>21.377375000000001</v>
      </c>
    </row>
    <row r="18452" spans="1:4">
      <c r="A18452" s="186">
        <v>42424.932811763698</v>
      </c>
      <c r="B18452" s="1">
        <v>1.716834</v>
      </c>
      <c r="C18452" s="1">
        <v>1202.9009269999999</v>
      </c>
      <c r="D18452" s="1">
        <v>21.377375000000001</v>
      </c>
    </row>
    <row r="18453" spans="1:4">
      <c r="A18453" s="186">
        <v>42424.932823336399</v>
      </c>
      <c r="B18453" s="1">
        <v>1.7135</v>
      </c>
      <c r="C18453" s="1">
        <v>1203.42419</v>
      </c>
      <c r="D18453" s="1">
        <v>21.377375000000001</v>
      </c>
    </row>
    <row r="18454" spans="1:4">
      <c r="A18454" s="186">
        <v>42424.932834908999</v>
      </c>
      <c r="B18454" s="1">
        <v>1.710167</v>
      </c>
      <c r="C18454" s="1">
        <v>1204.749789</v>
      </c>
      <c r="D18454" s="1">
        <v>21.377375000000001</v>
      </c>
    </row>
    <row r="18455" spans="1:4">
      <c r="A18455" s="186">
        <v>42424.932846480799</v>
      </c>
      <c r="B18455" s="1">
        <v>1.706834</v>
      </c>
      <c r="C18455" s="1">
        <v>1200.8427610000001</v>
      </c>
      <c r="D18455" s="1">
        <v>21.377375000000001</v>
      </c>
    </row>
    <row r="18456" spans="1:4">
      <c r="A18456" s="186">
        <v>42424.932858052402</v>
      </c>
      <c r="B18456" s="1">
        <v>1.710167</v>
      </c>
      <c r="C18456" s="1">
        <v>1201.92417</v>
      </c>
      <c r="D18456" s="1">
        <v>21.377375000000001</v>
      </c>
    </row>
    <row r="18457" spans="1:4">
      <c r="A18457" s="186">
        <v>42424.932869630102</v>
      </c>
      <c r="B18457" s="1">
        <v>1.7135</v>
      </c>
      <c r="C18457" s="1">
        <v>1200.9822979999999</v>
      </c>
      <c r="D18457" s="1">
        <v>21.377375000000001</v>
      </c>
    </row>
    <row r="18458" spans="1:4">
      <c r="A18458" s="186">
        <v>42424.932881220397</v>
      </c>
      <c r="B18458" s="1">
        <v>1.716834</v>
      </c>
      <c r="C18458" s="1">
        <v>1203.00558</v>
      </c>
      <c r="D18458" s="1">
        <v>21.377375000000001</v>
      </c>
    </row>
    <row r="18459" spans="1:4">
      <c r="A18459" s="186">
        <v>42424.932892791599</v>
      </c>
      <c r="B18459" s="1">
        <v>1.7135</v>
      </c>
      <c r="C18459" s="1">
        <v>1201.575329</v>
      </c>
      <c r="D18459" s="1">
        <v>21.377375000000001</v>
      </c>
    </row>
    <row r="18460" spans="1:4">
      <c r="A18460" s="186">
        <v>42424.932904365203</v>
      </c>
      <c r="B18460" s="1">
        <v>1.716834</v>
      </c>
      <c r="C18460" s="1">
        <v>1201.052066</v>
      </c>
      <c r="D18460" s="1">
        <v>21.377375000000001</v>
      </c>
    </row>
    <row r="18461" spans="1:4">
      <c r="A18461" s="186">
        <v>42424.932915941899</v>
      </c>
      <c r="B18461" s="1">
        <v>1.720167</v>
      </c>
      <c r="C18461" s="1">
        <v>1201.8544019999999</v>
      </c>
      <c r="D18461" s="1">
        <v>21.377375000000001</v>
      </c>
    </row>
    <row r="18462" spans="1:4">
      <c r="A18462" s="186">
        <v>42424.932927514601</v>
      </c>
      <c r="B18462" s="1">
        <v>1.716834</v>
      </c>
      <c r="C18462" s="1">
        <v>1204.6451360000001</v>
      </c>
      <c r="D18462" s="1">
        <v>21.377375000000001</v>
      </c>
    </row>
    <row r="18463" spans="1:4">
      <c r="A18463" s="186">
        <v>42424.932939083599</v>
      </c>
      <c r="B18463" s="1">
        <v>1.7135</v>
      </c>
      <c r="C18463" s="1">
        <v>1200.24973</v>
      </c>
      <c r="D18463" s="1">
        <v>21.377375000000001</v>
      </c>
    </row>
    <row r="18464" spans="1:4">
      <c r="A18464" s="186">
        <v>42424.932950668102</v>
      </c>
      <c r="B18464" s="1">
        <v>1.716834</v>
      </c>
      <c r="C18464" s="1">
        <v>1200.877645</v>
      </c>
      <c r="D18464" s="1">
        <v>21.377375000000001</v>
      </c>
    </row>
    <row r="18465" spans="1:4">
      <c r="A18465" s="186">
        <v>42424.932962248502</v>
      </c>
      <c r="B18465" s="1">
        <v>1.720167</v>
      </c>
      <c r="C18465" s="1">
        <v>1204.749789</v>
      </c>
      <c r="D18465" s="1">
        <v>21.377375000000001</v>
      </c>
    </row>
    <row r="18466" spans="1:4">
      <c r="A18466" s="186">
        <v>42424.932973822899</v>
      </c>
      <c r="B18466" s="1">
        <v>1.716834</v>
      </c>
      <c r="C18466" s="1">
        <v>1201.5055600000001</v>
      </c>
      <c r="D18466" s="1">
        <v>21.377375000000001</v>
      </c>
    </row>
    <row r="18467" spans="1:4">
      <c r="A18467" s="186">
        <v>42424.932985390398</v>
      </c>
      <c r="B18467" s="1">
        <v>1.720167</v>
      </c>
      <c r="C18467" s="1">
        <v>1201.0869499999999</v>
      </c>
      <c r="D18467" s="1">
        <v>21.377375000000001</v>
      </c>
    </row>
    <row r="18468" spans="1:4">
      <c r="A18468" s="186">
        <v>42424.932996982301</v>
      </c>
      <c r="B18468" s="1">
        <v>1.7235</v>
      </c>
      <c r="C18468" s="1">
        <v>1198.6101739999999</v>
      </c>
      <c r="D18468" s="1">
        <v>21.377375000000001</v>
      </c>
    </row>
    <row r="18469" spans="1:4">
      <c r="A18469" s="186">
        <v>42424.933008556502</v>
      </c>
      <c r="B18469" s="1">
        <v>1.726834</v>
      </c>
      <c r="C18469" s="1">
        <v>1203.00558</v>
      </c>
      <c r="D18469" s="1">
        <v>21.377375000000001</v>
      </c>
    </row>
    <row r="18470" spans="1:4">
      <c r="A18470" s="186">
        <v>42424.933020128999</v>
      </c>
      <c r="B18470" s="1">
        <v>1.7235</v>
      </c>
      <c r="C18470" s="1">
        <v>1202.1683599999999</v>
      </c>
      <c r="D18470" s="1">
        <v>21.377375000000001</v>
      </c>
    </row>
    <row r="18471" spans="1:4">
      <c r="A18471" s="186">
        <v>42424.933031714703</v>
      </c>
      <c r="B18471" s="1">
        <v>1.720167</v>
      </c>
      <c r="C18471" s="1">
        <v>1201.435792</v>
      </c>
      <c r="D18471" s="1">
        <v>21.377375000000001</v>
      </c>
    </row>
    <row r="18472" spans="1:4">
      <c r="A18472" s="186">
        <v>42424.933043286997</v>
      </c>
      <c r="B18472" s="1">
        <v>1.7235</v>
      </c>
      <c r="C18472" s="1">
        <v>1198.7497100000001</v>
      </c>
      <c r="D18472" s="1">
        <v>21.377375000000001</v>
      </c>
    </row>
    <row r="18473" spans="1:4">
      <c r="A18473" s="186">
        <v>42424.933054875197</v>
      </c>
      <c r="B18473" s="1">
        <v>1.726834</v>
      </c>
      <c r="C18473" s="1">
        <v>1203.2148850000001</v>
      </c>
      <c r="D18473" s="1">
        <v>21.377375000000001</v>
      </c>
    </row>
    <row r="18474" spans="1:4">
      <c r="A18474" s="186">
        <v>42424.933066450001</v>
      </c>
      <c r="B18474" s="1">
        <v>1.7235</v>
      </c>
      <c r="C18474" s="1">
        <v>1204.4009470000001</v>
      </c>
      <c r="D18474" s="1">
        <v>21.377375000000001</v>
      </c>
    </row>
    <row r="18475" spans="1:4">
      <c r="A18475" s="186">
        <v>42424.933078036003</v>
      </c>
      <c r="B18475" s="1">
        <v>1.720167</v>
      </c>
      <c r="C18475" s="1">
        <v>1200.7032240000001</v>
      </c>
      <c r="D18475" s="1">
        <v>21.377375000000001</v>
      </c>
    </row>
    <row r="18476" spans="1:4">
      <c r="A18476" s="186">
        <v>42424.933089608603</v>
      </c>
      <c r="B18476" s="1">
        <v>1.7235</v>
      </c>
      <c r="C18476" s="1">
        <v>1201.435792</v>
      </c>
      <c r="D18476" s="1">
        <v>21.377375000000001</v>
      </c>
    </row>
    <row r="18477" spans="1:4">
      <c r="A18477" s="186">
        <v>42424.933101178904</v>
      </c>
      <c r="B18477" s="1">
        <v>1.726834</v>
      </c>
      <c r="C18477" s="1">
        <v>1205.307935</v>
      </c>
      <c r="D18477" s="1">
        <v>21.377375000000001</v>
      </c>
    </row>
    <row r="18478" spans="1:4">
      <c r="A18478" s="186">
        <v>42424.933112770799</v>
      </c>
      <c r="B18478" s="1">
        <v>1.7235</v>
      </c>
      <c r="C18478" s="1">
        <v>1202.307896</v>
      </c>
      <c r="D18478" s="1">
        <v>21.377375000000001</v>
      </c>
    </row>
    <row r="18479" spans="1:4">
      <c r="A18479" s="186">
        <v>42424.933124342802</v>
      </c>
      <c r="B18479" s="1">
        <v>1.726834</v>
      </c>
      <c r="C18479" s="1">
        <v>1203.5986109999999</v>
      </c>
      <c r="D18479" s="1">
        <v>21.377375000000001</v>
      </c>
    </row>
    <row r="18480" spans="1:4">
      <c r="A18480" s="186">
        <v>42424.933135915897</v>
      </c>
      <c r="B18480" s="1">
        <v>1.7235</v>
      </c>
      <c r="C18480" s="1">
        <v>1204.68002</v>
      </c>
      <c r="D18480" s="1">
        <v>21.377375000000001</v>
      </c>
    </row>
    <row r="18481" spans="1:4">
      <c r="A18481" s="186">
        <v>42424.9331474871</v>
      </c>
      <c r="B18481" s="1">
        <v>1.720167</v>
      </c>
      <c r="C18481" s="1">
        <v>1202.3427799999999</v>
      </c>
      <c r="D18481" s="1">
        <v>21.377375000000001</v>
      </c>
    </row>
    <row r="18482" spans="1:4">
      <c r="A18482" s="186">
        <v>42424.933159062202</v>
      </c>
      <c r="B18482" s="1">
        <v>1.7235</v>
      </c>
      <c r="C18482" s="1">
        <v>1201.819518</v>
      </c>
      <c r="D18482" s="1">
        <v>21.377375000000001</v>
      </c>
    </row>
    <row r="18483" spans="1:4">
      <c r="A18483" s="186">
        <v>42424.933170634999</v>
      </c>
      <c r="B18483" s="1">
        <v>1.726834</v>
      </c>
      <c r="C18483" s="1">
        <v>1200.4590350000001</v>
      </c>
      <c r="D18483" s="1">
        <v>21.377375000000001</v>
      </c>
    </row>
    <row r="18484" spans="1:4">
      <c r="A18484" s="186">
        <v>42424.933182217697</v>
      </c>
      <c r="B18484" s="1">
        <v>1.730167</v>
      </c>
      <c r="C18484" s="1">
        <v>1203.0753480000001</v>
      </c>
      <c r="D18484" s="1">
        <v>21.377375000000001</v>
      </c>
    </row>
    <row r="18485" spans="1:4">
      <c r="A18485" s="186">
        <v>42424.9331937811</v>
      </c>
      <c r="B18485" s="1">
        <v>1.726834</v>
      </c>
      <c r="C18485" s="1">
        <v>1203.42419</v>
      </c>
      <c r="D18485" s="1">
        <v>21.377375000000001</v>
      </c>
    </row>
    <row r="18486" spans="1:4">
      <c r="A18486" s="186">
        <v>42424.933205360998</v>
      </c>
      <c r="B18486" s="1">
        <v>1.7235</v>
      </c>
      <c r="C18486" s="1">
        <v>1200.24973</v>
      </c>
      <c r="D18486" s="1">
        <v>21.377375000000001</v>
      </c>
    </row>
    <row r="18487" spans="1:4">
      <c r="A18487" s="186">
        <v>42424.933216935598</v>
      </c>
      <c r="B18487" s="1">
        <v>1.726834</v>
      </c>
      <c r="C18487" s="1">
        <v>1204.3660629999999</v>
      </c>
      <c r="D18487" s="1">
        <v>21.377375000000001</v>
      </c>
    </row>
    <row r="18488" spans="1:4">
      <c r="A18488" s="186">
        <v>42424.933228521702</v>
      </c>
      <c r="B18488" s="1">
        <v>1.7235</v>
      </c>
      <c r="C18488" s="1">
        <v>1205.5521249999999</v>
      </c>
      <c r="D18488" s="1">
        <v>21.377375000000001</v>
      </c>
    </row>
    <row r="18489" spans="1:4">
      <c r="A18489" s="186">
        <v>42424.933240093102</v>
      </c>
      <c r="B18489" s="1">
        <v>1.720167</v>
      </c>
      <c r="C18489" s="1">
        <v>1202.1683599999999</v>
      </c>
      <c r="D18489" s="1">
        <v>21.377375000000001</v>
      </c>
    </row>
    <row r="18490" spans="1:4">
      <c r="A18490" s="186">
        <v>42424.933251686103</v>
      </c>
      <c r="B18490" s="1">
        <v>1.7235</v>
      </c>
      <c r="C18490" s="1">
        <v>1201.9590539999999</v>
      </c>
      <c r="D18490" s="1">
        <v>21.377375000000001</v>
      </c>
    </row>
    <row r="18491" spans="1:4">
      <c r="A18491" s="186">
        <v>42424.933263251798</v>
      </c>
      <c r="B18491" s="1">
        <v>1.726834</v>
      </c>
      <c r="C18491" s="1">
        <v>1200.493919</v>
      </c>
      <c r="D18491" s="1">
        <v>21.377375000000001</v>
      </c>
    </row>
    <row r="18492" spans="1:4">
      <c r="A18492" s="186">
        <v>42424.933274842697</v>
      </c>
      <c r="B18492" s="1">
        <v>1.730167</v>
      </c>
      <c r="C18492" s="1">
        <v>1199.970656</v>
      </c>
      <c r="D18492" s="1">
        <v>21.377375000000001</v>
      </c>
    </row>
    <row r="18493" spans="1:4">
      <c r="A18493" s="186">
        <v>42424.933286411797</v>
      </c>
      <c r="B18493" s="1">
        <v>1.7335</v>
      </c>
      <c r="C18493" s="1">
        <v>1206.0753870000001</v>
      </c>
      <c r="D18493" s="1">
        <v>21.377375000000001</v>
      </c>
    </row>
    <row r="18494" spans="1:4">
      <c r="A18494" s="186">
        <v>42424.933298005097</v>
      </c>
      <c r="B18494" s="1">
        <v>1.730167</v>
      </c>
      <c r="C18494" s="1">
        <v>1200.5985720000001</v>
      </c>
      <c r="D18494" s="1">
        <v>21.377375000000001</v>
      </c>
    </row>
    <row r="18495" spans="1:4">
      <c r="A18495" s="186">
        <v>42424.9333095728</v>
      </c>
      <c r="B18495" s="1">
        <v>1.7335</v>
      </c>
      <c r="C18495" s="1">
        <v>1205.9009659999999</v>
      </c>
      <c r="D18495" s="1">
        <v>21.377375000000001</v>
      </c>
    </row>
    <row r="18496" spans="1:4">
      <c r="A18496" s="186">
        <v>42424.933321148397</v>
      </c>
      <c r="B18496" s="1">
        <v>1.730167</v>
      </c>
      <c r="C18496" s="1">
        <v>1205.866082</v>
      </c>
      <c r="D18496" s="1">
        <v>21.377375000000001</v>
      </c>
    </row>
    <row r="18497" spans="1:4">
      <c r="A18497" s="186">
        <v>42424.933332737499</v>
      </c>
      <c r="B18497" s="1">
        <v>1.726834</v>
      </c>
      <c r="C18497" s="1">
        <v>1201.017182</v>
      </c>
      <c r="D18497" s="1">
        <v>21.377375000000001</v>
      </c>
    </row>
    <row r="18498" spans="1:4">
      <c r="A18498" s="186">
        <v>42424.933344306199</v>
      </c>
      <c r="B18498" s="1">
        <v>1.730167</v>
      </c>
      <c r="C18498" s="1">
        <v>1198.819479</v>
      </c>
      <c r="D18498" s="1">
        <v>21.377375000000001</v>
      </c>
    </row>
    <row r="18499" spans="1:4">
      <c r="A18499" s="186">
        <v>42424.933355895497</v>
      </c>
      <c r="B18499" s="1">
        <v>1.7335</v>
      </c>
      <c r="C18499" s="1">
        <v>1205.377704</v>
      </c>
      <c r="D18499" s="1">
        <v>21.377375000000001</v>
      </c>
    </row>
    <row r="18500" spans="1:4">
      <c r="A18500" s="186">
        <v>42424.933367483398</v>
      </c>
      <c r="B18500" s="1">
        <v>1.730167</v>
      </c>
      <c r="C18500" s="1">
        <v>1205.6916610000001</v>
      </c>
      <c r="D18500" s="1">
        <v>21.377375000000001</v>
      </c>
    </row>
    <row r="18501" spans="1:4">
      <c r="A18501" s="186">
        <v>42424.933379050402</v>
      </c>
      <c r="B18501" s="1">
        <v>1.726834</v>
      </c>
      <c r="C18501" s="1">
        <v>1199.970656</v>
      </c>
      <c r="D18501" s="1">
        <v>21.377375000000001</v>
      </c>
    </row>
    <row r="18502" spans="1:4">
      <c r="A18502" s="187">
        <v>42424.933390630802</v>
      </c>
      <c r="B18502" s="1">
        <v>1.730167</v>
      </c>
      <c r="C18502" s="1">
        <v>1204.191642</v>
      </c>
      <c r="D18502" s="1">
        <v>21.377375000000001</v>
      </c>
    </row>
    <row r="18503" spans="1:4">
      <c r="A18503" s="187">
        <v>42424.933402198199</v>
      </c>
      <c r="B18503" s="1">
        <v>1.726834</v>
      </c>
      <c r="C18503" s="1">
        <v>1204.191642</v>
      </c>
      <c r="D18503" s="1">
        <v>21.377375000000001</v>
      </c>
    </row>
    <row r="18504" spans="1:4">
      <c r="A18504" s="187">
        <v>42424.9334137845</v>
      </c>
      <c r="B18504" s="1">
        <v>1.7235</v>
      </c>
      <c r="C18504" s="1">
        <v>1205.238167</v>
      </c>
      <c r="D18504" s="1">
        <v>21.377375000000001</v>
      </c>
    </row>
    <row r="18505" spans="1:4">
      <c r="A18505" s="187">
        <v>42424.933425375297</v>
      </c>
      <c r="B18505" s="1">
        <v>1.720167</v>
      </c>
      <c r="C18505" s="1">
        <v>1199.970656</v>
      </c>
      <c r="D18505" s="1">
        <v>21.377375000000001</v>
      </c>
    </row>
    <row r="18506" spans="1:4">
      <c r="A18506" s="187">
        <v>42424.933436949897</v>
      </c>
      <c r="B18506" s="1">
        <v>1.7235</v>
      </c>
      <c r="C18506" s="1">
        <v>1202.482317</v>
      </c>
      <c r="D18506" s="1">
        <v>21.377375000000001</v>
      </c>
    </row>
    <row r="18507" spans="1:4">
      <c r="A18507" s="187">
        <v>42424.933448516997</v>
      </c>
      <c r="B18507" s="1">
        <v>1.720167</v>
      </c>
      <c r="C18507" s="1">
        <v>1199.16832</v>
      </c>
      <c r="D18507" s="1">
        <v>21.377375000000001</v>
      </c>
    </row>
    <row r="18508" spans="1:4">
      <c r="A18508" s="187">
        <v>42424.933460094901</v>
      </c>
      <c r="B18508" s="1">
        <v>1.7235</v>
      </c>
      <c r="C18508" s="1">
        <v>1203.563727</v>
      </c>
      <c r="D18508" s="1">
        <v>21.377375000000001</v>
      </c>
    </row>
    <row r="18509" spans="1:4">
      <c r="A18509" s="187">
        <v>42424.933471666896</v>
      </c>
      <c r="B18509" s="1">
        <v>1.720167</v>
      </c>
      <c r="C18509" s="1">
        <v>1199.970656</v>
      </c>
      <c r="D18509" s="1">
        <v>21.377375000000001</v>
      </c>
    </row>
    <row r="18510" spans="1:4">
      <c r="A18510" s="187">
        <v>42424.933483257497</v>
      </c>
      <c r="B18510" s="1">
        <v>1.7235</v>
      </c>
      <c r="C18510" s="1">
        <v>1200.738108</v>
      </c>
      <c r="D18510" s="1">
        <v>21.377375000000001</v>
      </c>
    </row>
    <row r="18511" spans="1:4">
      <c r="A18511" s="187">
        <v>42424.933494842502</v>
      </c>
      <c r="B18511" s="1">
        <v>1.726834</v>
      </c>
      <c r="C18511" s="1">
        <v>1205.0288619999999</v>
      </c>
      <c r="D18511" s="1">
        <v>21.377375000000001</v>
      </c>
    </row>
    <row r="18512" spans="1:4">
      <c r="A18512" s="187">
        <v>42424.933506410001</v>
      </c>
      <c r="B18512" s="1">
        <v>1.7235</v>
      </c>
      <c r="C18512" s="1">
        <v>1199.935772</v>
      </c>
      <c r="D18512" s="1">
        <v>21.377375000000001</v>
      </c>
    </row>
    <row r="18513" spans="1:4">
      <c r="A18513" s="187">
        <v>42424.933517983001</v>
      </c>
      <c r="B18513" s="1">
        <v>1.726834</v>
      </c>
      <c r="C18513" s="1">
        <v>1201.993939</v>
      </c>
      <c r="D18513" s="1">
        <v>21.377375000000001</v>
      </c>
    </row>
    <row r="18514" spans="1:4">
      <c r="A18514" s="187">
        <v>42424.9335295575</v>
      </c>
      <c r="B18514" s="1">
        <v>1.7235</v>
      </c>
      <c r="C18514" s="1">
        <v>1204.0869889999999</v>
      </c>
      <c r="D18514" s="1">
        <v>21.377375000000001</v>
      </c>
    </row>
    <row r="18515" spans="1:4">
      <c r="A18515" s="187">
        <v>42424.933541133803</v>
      </c>
      <c r="B18515" s="1">
        <v>1.720167</v>
      </c>
      <c r="C18515" s="1">
        <v>1201.7497490000001</v>
      </c>
      <c r="D18515" s="1">
        <v>21.377375000000001</v>
      </c>
    </row>
    <row r="18516" spans="1:4">
      <c r="A18516" s="187">
        <v>42424.933552708499</v>
      </c>
      <c r="B18516" s="1">
        <v>1.7235</v>
      </c>
      <c r="C18516" s="1">
        <v>1201.3311389999999</v>
      </c>
      <c r="D18516" s="1">
        <v>21.377375000000001</v>
      </c>
    </row>
    <row r="18517" spans="1:4">
      <c r="A18517" s="187">
        <v>42424.933564294799</v>
      </c>
      <c r="B18517" s="1">
        <v>1.726834</v>
      </c>
      <c r="C18517" s="1">
        <v>1202.9009269999999</v>
      </c>
      <c r="D18517" s="1">
        <v>21.377375000000001</v>
      </c>
    </row>
    <row r="18518" spans="1:4">
      <c r="A18518" s="187">
        <v>42424.933575882496</v>
      </c>
      <c r="B18518" s="1">
        <v>1.7235</v>
      </c>
      <c r="C18518" s="1">
        <v>1205.063746</v>
      </c>
      <c r="D18518" s="1">
        <v>21.377375000000001</v>
      </c>
    </row>
    <row r="18519" spans="1:4">
      <c r="A18519" s="187">
        <v>42424.933587450098</v>
      </c>
      <c r="B18519" s="1">
        <v>1.720167</v>
      </c>
      <c r="C18519" s="1">
        <v>1202.203244</v>
      </c>
      <c r="D18519" s="1">
        <v>21.377375000000001</v>
      </c>
    </row>
    <row r="18520" spans="1:4">
      <c r="A18520" s="187">
        <v>42424.933599026997</v>
      </c>
      <c r="B18520" s="1">
        <v>1.7235</v>
      </c>
      <c r="C18520" s="1">
        <v>1202.5520859999999</v>
      </c>
      <c r="D18520" s="1">
        <v>21.377375000000001</v>
      </c>
    </row>
    <row r="18521" spans="1:4">
      <c r="A18521" s="187">
        <v>42424.9336106068</v>
      </c>
      <c r="B18521" s="1">
        <v>1.726834</v>
      </c>
      <c r="C18521" s="1">
        <v>1202.9009269999999</v>
      </c>
      <c r="D18521" s="1">
        <v>21.377375000000001</v>
      </c>
    </row>
    <row r="18522" spans="1:4">
      <c r="A18522" s="187">
        <v>42424.933622182201</v>
      </c>
      <c r="B18522" s="1">
        <v>1.7235</v>
      </c>
      <c r="C18522" s="1">
        <v>1204.7846730000001</v>
      </c>
      <c r="D18522" s="1">
        <v>21.377375000000001</v>
      </c>
    </row>
    <row r="18523" spans="1:4">
      <c r="A18523" s="187">
        <v>42424.933633750901</v>
      </c>
      <c r="B18523" s="1">
        <v>1.720167</v>
      </c>
      <c r="C18523" s="1">
        <v>1203.5288419999999</v>
      </c>
      <c r="D18523" s="1">
        <v>21.377375000000001</v>
      </c>
    </row>
    <row r="18524" spans="1:4">
      <c r="A18524" s="187">
        <v>42424.933645341996</v>
      </c>
      <c r="B18524" s="1">
        <v>1.7235</v>
      </c>
      <c r="C18524" s="1">
        <v>1203.2846529999999</v>
      </c>
      <c r="D18524" s="1">
        <v>21.377375000000001</v>
      </c>
    </row>
    <row r="18525" spans="1:4">
      <c r="A18525" s="187">
        <v>42424.933656906302</v>
      </c>
      <c r="B18525" s="1">
        <v>1.726834</v>
      </c>
      <c r="C18525" s="1">
        <v>1199.8311200000001</v>
      </c>
      <c r="D18525" s="1">
        <v>21.377375000000001</v>
      </c>
    </row>
    <row r="18526" spans="1:4">
      <c r="A18526" s="187">
        <v>42424.933668486898</v>
      </c>
      <c r="B18526" s="1">
        <v>1.730167</v>
      </c>
      <c r="C18526" s="1">
        <v>1203.912568</v>
      </c>
      <c r="D18526" s="1">
        <v>21.377375000000001</v>
      </c>
    </row>
    <row r="18527" spans="1:4">
      <c r="A18527" s="187">
        <v>42424.933680075497</v>
      </c>
      <c r="B18527" s="1">
        <v>1.726834</v>
      </c>
      <c r="C18527" s="1">
        <v>1200.7032240000001</v>
      </c>
      <c r="D18527" s="1">
        <v>21.377375000000001</v>
      </c>
    </row>
    <row r="18528" spans="1:4">
      <c r="A18528" s="187">
        <v>42424.933691646896</v>
      </c>
      <c r="B18528" s="1">
        <v>1.730167</v>
      </c>
      <c r="C18528" s="1">
        <v>1204.435831</v>
      </c>
      <c r="D18528" s="1">
        <v>21.377375000000001</v>
      </c>
    </row>
    <row r="18529" spans="1:4">
      <c r="A18529" s="187">
        <v>42424.933703235001</v>
      </c>
      <c r="B18529" s="1">
        <v>1.726834</v>
      </c>
      <c r="C18529" s="1">
        <v>1204.6451360000001</v>
      </c>
      <c r="D18529" s="1">
        <v>21.377375000000001</v>
      </c>
    </row>
    <row r="18530" spans="1:4">
      <c r="A18530" s="187">
        <v>42424.933714801402</v>
      </c>
      <c r="B18530" s="1">
        <v>1.7235</v>
      </c>
      <c r="C18530" s="1">
        <v>1206.1102719999999</v>
      </c>
      <c r="D18530" s="1">
        <v>21.377375000000001</v>
      </c>
    </row>
    <row r="18531" spans="1:4">
      <c r="A18531" s="187">
        <v>42424.933726375697</v>
      </c>
      <c r="B18531" s="1">
        <v>1.720167</v>
      </c>
      <c r="C18531" s="1">
        <v>1204.8893250000001</v>
      </c>
      <c r="D18531" s="1">
        <v>21.377375000000001</v>
      </c>
    </row>
    <row r="18532" spans="1:4">
      <c r="A18532" s="187">
        <v>42424.933737969797</v>
      </c>
      <c r="B18532" s="1">
        <v>1.7235</v>
      </c>
      <c r="C18532" s="1">
        <v>1201.993939</v>
      </c>
      <c r="D18532" s="1">
        <v>21.377375000000001</v>
      </c>
    </row>
    <row r="18533" spans="1:4">
      <c r="A18533" s="187">
        <v>42424.933749540003</v>
      </c>
      <c r="B18533" s="1">
        <v>1.726834</v>
      </c>
      <c r="C18533" s="1">
        <v>1205.133515</v>
      </c>
      <c r="D18533" s="1">
        <v>21.377375000000001</v>
      </c>
    </row>
    <row r="18534" spans="1:4">
      <c r="A18534" s="187">
        <v>42424.933761107597</v>
      </c>
      <c r="B18534" s="1">
        <v>1.7235</v>
      </c>
      <c r="C18534" s="1">
        <v>1204.0869889999999</v>
      </c>
      <c r="D18534" s="1">
        <v>21.377375000000001</v>
      </c>
    </row>
    <row r="18535" spans="1:4">
      <c r="A18535" s="187">
        <v>42424.933772691802</v>
      </c>
      <c r="B18535" s="1">
        <v>1.726834</v>
      </c>
      <c r="C18535" s="1">
        <v>1204.9590940000001</v>
      </c>
      <c r="D18535" s="1">
        <v>21.377375000000001</v>
      </c>
    </row>
    <row r="18536" spans="1:4">
      <c r="A18536" s="187">
        <v>42424.933784256202</v>
      </c>
      <c r="B18536" s="1">
        <v>1.7235</v>
      </c>
      <c r="C18536" s="1">
        <v>1201.575329</v>
      </c>
      <c r="D18536" s="1">
        <v>21.377375000000001</v>
      </c>
    </row>
    <row r="18537" spans="1:4">
      <c r="A18537" s="187">
        <v>42424.933795835103</v>
      </c>
      <c r="B18537" s="1">
        <v>1.726834</v>
      </c>
      <c r="C18537" s="1">
        <v>1203.110232</v>
      </c>
      <c r="D18537" s="1">
        <v>21.377375000000001</v>
      </c>
    </row>
    <row r="18538" spans="1:4">
      <c r="A18538" s="187">
        <v>42424.933807424197</v>
      </c>
      <c r="B18538" s="1">
        <v>1.7235</v>
      </c>
      <c r="C18538" s="1">
        <v>1202.8311590000001</v>
      </c>
      <c r="D18538" s="1">
        <v>21.377375000000001</v>
      </c>
    </row>
    <row r="18539" spans="1:4">
      <c r="A18539" s="187">
        <v>42424.933818990503</v>
      </c>
      <c r="B18539" s="1">
        <v>1.726834</v>
      </c>
      <c r="C18539" s="1">
        <v>1201.4009080000001</v>
      </c>
      <c r="D18539" s="1">
        <v>21.377375000000001</v>
      </c>
    </row>
    <row r="18540" spans="1:4">
      <c r="A18540" s="187">
        <v>42424.933830577</v>
      </c>
      <c r="B18540" s="1">
        <v>1.730167</v>
      </c>
      <c r="C18540" s="1">
        <v>1200.8427610000001</v>
      </c>
      <c r="D18540" s="1">
        <v>21.377375000000001</v>
      </c>
    </row>
    <row r="18541" spans="1:4">
      <c r="A18541" s="187">
        <v>42424.933842152001</v>
      </c>
      <c r="B18541" s="1">
        <v>1.7335</v>
      </c>
      <c r="C18541" s="1">
        <v>1205.4474720000001</v>
      </c>
      <c r="D18541" s="1">
        <v>21.377375000000001</v>
      </c>
    </row>
    <row r="18542" spans="1:4">
      <c r="A18542" s="187">
        <v>42424.933853745701</v>
      </c>
      <c r="B18542" s="1">
        <v>1.730167</v>
      </c>
      <c r="C18542" s="1">
        <v>1200.0404249999999</v>
      </c>
      <c r="D18542" s="1">
        <v>21.377375000000001</v>
      </c>
    </row>
    <row r="18543" spans="1:4">
      <c r="A18543" s="187">
        <v>42424.9338653183</v>
      </c>
      <c r="B18543" s="1">
        <v>1.7335</v>
      </c>
      <c r="C18543" s="1">
        <v>1202.0985909999999</v>
      </c>
      <c r="D18543" s="1">
        <v>21.377375000000001</v>
      </c>
    </row>
    <row r="18544" spans="1:4">
      <c r="A18544" s="187">
        <v>42424.933876903102</v>
      </c>
      <c r="B18544" s="1">
        <v>1.730167</v>
      </c>
      <c r="C18544" s="1">
        <v>1204.1218730000001</v>
      </c>
      <c r="D18544" s="1">
        <v>21.377375000000001</v>
      </c>
    </row>
    <row r="18545" spans="1:4">
      <c r="A18545" s="187">
        <v>42424.933888472602</v>
      </c>
      <c r="B18545" s="1">
        <v>1.726834</v>
      </c>
      <c r="C18545" s="1">
        <v>1204.993978</v>
      </c>
      <c r="D18545" s="1">
        <v>21.377375000000001</v>
      </c>
    </row>
    <row r="18546" spans="1:4">
      <c r="A18546" s="187">
        <v>42424.9339000447</v>
      </c>
      <c r="B18546" s="1">
        <v>1.7235</v>
      </c>
      <c r="C18546" s="1">
        <v>1204.68002</v>
      </c>
      <c r="D18546" s="1">
        <v>21.377375000000001</v>
      </c>
    </row>
    <row r="18547" spans="1:4">
      <c r="A18547" s="187">
        <v>42424.933911630098</v>
      </c>
      <c r="B18547" s="1">
        <v>1.720167</v>
      </c>
      <c r="C18547" s="1">
        <v>1201.8544019999999</v>
      </c>
      <c r="D18547" s="1">
        <v>21.377375000000001</v>
      </c>
    </row>
    <row r="18548" spans="1:4">
      <c r="A18548" s="187">
        <v>42424.933923223201</v>
      </c>
      <c r="B18548" s="1">
        <v>1.7235</v>
      </c>
      <c r="C18548" s="1">
        <v>1203.249769</v>
      </c>
      <c r="D18548" s="1">
        <v>21.377375000000001</v>
      </c>
    </row>
    <row r="18549" spans="1:4">
      <c r="A18549" s="187">
        <v>42424.933934808701</v>
      </c>
      <c r="B18549" s="1">
        <v>1.720167</v>
      </c>
      <c r="C18549" s="1">
        <v>1206.18004</v>
      </c>
      <c r="D18549" s="1">
        <v>21.377375000000001</v>
      </c>
    </row>
    <row r="18550" spans="1:4">
      <c r="A18550" s="187">
        <v>42424.933946384903</v>
      </c>
      <c r="B18550" s="1">
        <v>1.716834</v>
      </c>
      <c r="C18550" s="1">
        <v>1203.110232</v>
      </c>
      <c r="D18550" s="1">
        <v>21.377375000000001</v>
      </c>
    </row>
    <row r="18551" spans="1:4">
      <c r="A18551" s="187">
        <v>42424.9339579484</v>
      </c>
      <c r="B18551" s="1">
        <v>1.720167</v>
      </c>
      <c r="C18551" s="1">
        <v>1205.6916610000001</v>
      </c>
      <c r="D18551" s="1">
        <v>21.377375000000001</v>
      </c>
    </row>
    <row r="18552" spans="1:4">
      <c r="A18552" s="187">
        <v>42424.933969538099</v>
      </c>
      <c r="B18552" s="1">
        <v>1.716834</v>
      </c>
      <c r="C18552" s="1">
        <v>1202.866043</v>
      </c>
      <c r="D18552" s="1">
        <v>21.377375000000001</v>
      </c>
    </row>
    <row r="18553" spans="1:4">
      <c r="A18553" s="187">
        <v>42424.933981109498</v>
      </c>
      <c r="B18553" s="1">
        <v>1.720167</v>
      </c>
      <c r="C18553" s="1">
        <v>1203.668379</v>
      </c>
      <c r="D18553" s="1">
        <v>21.377375000000001</v>
      </c>
    </row>
    <row r="18554" spans="1:4">
      <c r="A18554" s="187">
        <v>42424.933992696897</v>
      </c>
      <c r="B18554" s="1">
        <v>1.7235</v>
      </c>
      <c r="C18554" s="1">
        <v>1203.145117</v>
      </c>
      <c r="D18554" s="1">
        <v>21.377375000000001</v>
      </c>
    </row>
    <row r="18555" spans="1:4">
      <c r="A18555" s="187">
        <v>42424.934004281102</v>
      </c>
      <c r="B18555" s="1">
        <v>1.726834</v>
      </c>
      <c r="C18555" s="1">
        <v>1202.5172010000001</v>
      </c>
      <c r="D18555" s="1">
        <v>21.377375000000001</v>
      </c>
    </row>
    <row r="18556" spans="1:4">
      <c r="A18556" s="187">
        <v>42424.934015856903</v>
      </c>
      <c r="B18556" s="1">
        <v>1.730167</v>
      </c>
      <c r="C18556" s="1">
        <v>1200.493919</v>
      </c>
      <c r="D18556" s="1">
        <v>21.377375000000001</v>
      </c>
    </row>
    <row r="18557" spans="1:4">
      <c r="A18557" s="187">
        <v>42424.934027444797</v>
      </c>
      <c r="B18557" s="1">
        <v>1.7335</v>
      </c>
      <c r="C18557" s="1">
        <v>1202.377665</v>
      </c>
      <c r="D18557" s="1">
        <v>21.377375000000001</v>
      </c>
    </row>
    <row r="18558" spans="1:4">
      <c r="A18558" s="187">
        <v>42424.9340390137</v>
      </c>
      <c r="B18558" s="1">
        <v>1.730167</v>
      </c>
      <c r="C18558" s="1">
        <v>1201.435792</v>
      </c>
      <c r="D18558" s="1">
        <v>21.377375000000001</v>
      </c>
    </row>
    <row r="18559" spans="1:4">
      <c r="A18559" s="187">
        <v>42424.934050597498</v>
      </c>
      <c r="B18559" s="1">
        <v>1.7335</v>
      </c>
      <c r="C18559" s="1">
        <v>1205.866082</v>
      </c>
      <c r="D18559" s="1">
        <v>21.377375000000001</v>
      </c>
    </row>
    <row r="18560" spans="1:4">
      <c r="A18560" s="187">
        <v>42424.934062177897</v>
      </c>
      <c r="B18560" s="1">
        <v>1.730167</v>
      </c>
      <c r="C18560" s="1">
        <v>1203.145117</v>
      </c>
      <c r="D18560" s="1">
        <v>21.377375000000001</v>
      </c>
    </row>
    <row r="18561" spans="1:4">
      <c r="A18561" s="187">
        <v>42424.934073748198</v>
      </c>
      <c r="B18561" s="1">
        <v>1.7335</v>
      </c>
      <c r="C18561" s="1">
        <v>1200.9474130000001</v>
      </c>
      <c r="D18561" s="1">
        <v>21.377375000000001</v>
      </c>
    </row>
    <row r="18562" spans="1:4">
      <c r="A18562" s="187">
        <v>42424.934085331297</v>
      </c>
      <c r="B18562" s="1">
        <v>1.736834</v>
      </c>
      <c r="C18562" s="1">
        <v>1202.866043</v>
      </c>
      <c r="D18562" s="1">
        <v>21.377375000000001</v>
      </c>
    </row>
    <row r="18563" spans="1:4">
      <c r="A18563" s="187">
        <v>42424.934096898898</v>
      </c>
      <c r="B18563" s="1">
        <v>1.7335</v>
      </c>
      <c r="C18563" s="1">
        <v>1204.0869889999999</v>
      </c>
      <c r="D18563" s="1">
        <v>21.377375000000001</v>
      </c>
    </row>
    <row r="18564" spans="1:4">
      <c r="A18564" s="187">
        <v>42424.934108469701</v>
      </c>
      <c r="B18564" s="1">
        <v>1.730167</v>
      </c>
      <c r="C18564" s="1">
        <v>1201.92417</v>
      </c>
      <c r="D18564" s="1">
        <v>21.377375000000001</v>
      </c>
    </row>
    <row r="18565" spans="1:4">
      <c r="A18565" s="187">
        <v>42424.934120057398</v>
      </c>
      <c r="B18565" s="1">
        <v>1.7335</v>
      </c>
      <c r="C18565" s="1">
        <v>1203.5986109999999</v>
      </c>
      <c r="D18565" s="1">
        <v>21.377375000000001</v>
      </c>
    </row>
    <row r="18566" spans="1:4">
      <c r="A18566" s="187">
        <v>42424.934131645001</v>
      </c>
      <c r="B18566" s="1">
        <v>1.730167</v>
      </c>
      <c r="C18566" s="1">
        <v>1204.0172210000001</v>
      </c>
      <c r="D18566" s="1">
        <v>21.377375000000001</v>
      </c>
    </row>
    <row r="18567" spans="1:4">
      <c r="A18567" s="187">
        <v>42424.934143216502</v>
      </c>
      <c r="B18567" s="1">
        <v>1.726834</v>
      </c>
      <c r="C18567" s="1">
        <v>1203.4590740000001</v>
      </c>
      <c r="D18567" s="1">
        <v>21.377375000000001</v>
      </c>
    </row>
    <row r="18568" spans="1:4">
      <c r="A18568" s="187">
        <v>42424.934154809001</v>
      </c>
      <c r="B18568" s="1">
        <v>1.7235</v>
      </c>
      <c r="C18568" s="1">
        <v>1201.191603</v>
      </c>
      <c r="D18568" s="1">
        <v>21.377375000000001</v>
      </c>
    </row>
    <row r="18569" spans="1:4">
      <c r="A18569" s="187">
        <v>42424.934166377003</v>
      </c>
      <c r="B18569" s="1">
        <v>1.726834</v>
      </c>
      <c r="C18569" s="1">
        <v>1205.1683989999999</v>
      </c>
      <c r="D18569" s="1">
        <v>21.377375000000001</v>
      </c>
    </row>
    <row r="18570" spans="1:4">
      <c r="A18570" s="187">
        <v>42424.934177949799</v>
      </c>
      <c r="B18570" s="1">
        <v>1.7235</v>
      </c>
      <c r="C18570" s="1">
        <v>1205.3428200000001</v>
      </c>
      <c r="D18570" s="1">
        <v>21.377375000000001</v>
      </c>
    </row>
    <row r="18571" spans="1:4">
      <c r="A18571" s="187">
        <v>42424.934189543303</v>
      </c>
      <c r="B18571" s="1">
        <v>1.720167</v>
      </c>
      <c r="C18571" s="1">
        <v>1203.7381479999999</v>
      </c>
      <c r="D18571" s="1">
        <v>21.377375000000001</v>
      </c>
    </row>
    <row r="18572" spans="1:4">
      <c r="A18572" s="187">
        <v>42424.934201115597</v>
      </c>
      <c r="B18572" s="1">
        <v>1.7235</v>
      </c>
      <c r="C18572" s="1">
        <v>1201.8544019999999</v>
      </c>
      <c r="D18572" s="1">
        <v>21.377375000000001</v>
      </c>
    </row>
    <row r="18573" spans="1:4">
      <c r="A18573" s="187">
        <v>42424.934212703301</v>
      </c>
      <c r="B18573" s="1">
        <v>1.726834</v>
      </c>
      <c r="C18573" s="1">
        <v>1202.726506</v>
      </c>
      <c r="D18573" s="1">
        <v>21.377375000000001</v>
      </c>
    </row>
    <row r="18574" spans="1:4">
      <c r="A18574" s="187">
        <v>42424.934224268298</v>
      </c>
      <c r="B18574" s="1">
        <v>1.730167</v>
      </c>
      <c r="C18574" s="1">
        <v>1201.575329</v>
      </c>
      <c r="D18574" s="1">
        <v>21.377375000000001</v>
      </c>
    </row>
    <row r="18575" spans="1:4">
      <c r="A18575" s="187">
        <v>42424.934235845903</v>
      </c>
      <c r="B18575" s="1">
        <v>1.7335</v>
      </c>
      <c r="C18575" s="1">
        <v>1204.2265259999999</v>
      </c>
      <c r="D18575" s="1">
        <v>21.377375000000001</v>
      </c>
    </row>
    <row r="18576" spans="1:4">
      <c r="A18576" s="187">
        <v>42424.934247432102</v>
      </c>
      <c r="B18576" s="1">
        <v>1.730167</v>
      </c>
      <c r="C18576" s="1">
        <v>1203.389306</v>
      </c>
      <c r="D18576" s="1">
        <v>21.377375000000001</v>
      </c>
    </row>
    <row r="18577" spans="1:4">
      <c r="A18577" s="187">
        <v>42424.934259022499</v>
      </c>
      <c r="B18577" s="1">
        <v>1.726834</v>
      </c>
      <c r="C18577" s="1">
        <v>1204.1567580000001</v>
      </c>
      <c r="D18577" s="1">
        <v>21.377375000000001</v>
      </c>
    </row>
    <row r="18578" spans="1:4">
      <c r="A18578" s="187">
        <v>42424.934270587502</v>
      </c>
      <c r="B18578" s="1">
        <v>1.7235</v>
      </c>
      <c r="C18578" s="1">
        <v>1204.4707149999999</v>
      </c>
      <c r="D18578" s="1">
        <v>21.377375000000001</v>
      </c>
    </row>
    <row r="18579" spans="1:4">
      <c r="A18579" s="187">
        <v>42424.934282162903</v>
      </c>
      <c r="B18579" s="1">
        <v>1.720167</v>
      </c>
      <c r="C18579" s="1">
        <v>1205.9707350000001</v>
      </c>
      <c r="D18579" s="1">
        <v>21.377375000000001</v>
      </c>
    </row>
    <row r="18580" spans="1:4">
      <c r="A18580" s="187">
        <v>42424.934293744598</v>
      </c>
      <c r="B18580" s="1">
        <v>1.716834</v>
      </c>
      <c r="C18580" s="1">
        <v>1205.482356</v>
      </c>
      <c r="D18580" s="1">
        <v>21.377375000000001</v>
      </c>
    </row>
    <row r="18581" spans="1:4">
      <c r="A18581" s="187">
        <v>42424.934305314498</v>
      </c>
      <c r="B18581" s="1">
        <v>1.7135</v>
      </c>
      <c r="C18581" s="1">
        <v>1202.726506</v>
      </c>
      <c r="D18581" s="1">
        <v>21.377375000000001</v>
      </c>
    </row>
    <row r="18582" spans="1:4">
      <c r="A18582" s="187">
        <v>42424.934316883802</v>
      </c>
      <c r="B18582" s="1">
        <v>1.716834</v>
      </c>
      <c r="C18582" s="1">
        <v>1203.145117</v>
      </c>
      <c r="D18582" s="1">
        <v>21.377375000000001</v>
      </c>
    </row>
    <row r="18583" spans="1:4">
      <c r="A18583" s="187">
        <v>42424.934328459698</v>
      </c>
      <c r="B18583" s="1">
        <v>1.720167</v>
      </c>
      <c r="C18583" s="1">
        <v>1203.2148850000001</v>
      </c>
      <c r="D18583" s="1">
        <v>21.377375000000001</v>
      </c>
    </row>
    <row r="18584" spans="1:4">
      <c r="A18584" s="187">
        <v>42424.934340047403</v>
      </c>
      <c r="B18584" s="1">
        <v>1.7235</v>
      </c>
      <c r="C18584" s="1">
        <v>1200.493919</v>
      </c>
      <c r="D18584" s="1">
        <v>21.377375000000001</v>
      </c>
    </row>
    <row r="18585" spans="1:4">
      <c r="A18585" s="187">
        <v>42424.934351621101</v>
      </c>
      <c r="B18585" s="1">
        <v>1.726834</v>
      </c>
      <c r="C18585" s="1">
        <v>1200.9474130000001</v>
      </c>
      <c r="D18585" s="1">
        <v>21.377375000000001</v>
      </c>
    </row>
    <row r="18586" spans="1:4">
      <c r="A18586" s="187">
        <v>42424.934363211498</v>
      </c>
      <c r="B18586" s="1">
        <v>1.730167</v>
      </c>
      <c r="C18586" s="1">
        <v>1201.017182</v>
      </c>
      <c r="D18586" s="1">
        <v>21.377375000000001</v>
      </c>
    </row>
    <row r="18587" spans="1:4">
      <c r="A18587" s="187">
        <v>42424.934374778102</v>
      </c>
      <c r="B18587" s="1">
        <v>1.7335</v>
      </c>
      <c r="C18587" s="1">
        <v>1200.2846139999999</v>
      </c>
      <c r="D18587" s="1">
        <v>21.377375000000001</v>
      </c>
    </row>
    <row r="18588" spans="1:4">
      <c r="A18588" s="187">
        <v>42424.934386367997</v>
      </c>
      <c r="B18588" s="1">
        <v>1.736834</v>
      </c>
      <c r="C18588" s="1">
        <v>1204.7846730000001</v>
      </c>
      <c r="D18588" s="1">
        <v>21.377375000000001</v>
      </c>
    </row>
    <row r="18589" spans="1:4">
      <c r="A18589" s="187">
        <v>42424.934397938501</v>
      </c>
      <c r="B18589" s="1">
        <v>1.7335</v>
      </c>
      <c r="C18589" s="1">
        <v>1204.296294</v>
      </c>
      <c r="D18589" s="1">
        <v>21.377375000000001</v>
      </c>
    </row>
    <row r="18590" spans="1:4">
      <c r="A18590" s="187">
        <v>42424.934409525202</v>
      </c>
      <c r="B18590" s="1">
        <v>1.730167</v>
      </c>
      <c r="C18590" s="1">
        <v>1204.819557</v>
      </c>
      <c r="D18590" s="1">
        <v>21.377375000000001</v>
      </c>
    </row>
    <row r="18591" spans="1:4">
      <c r="A18591" s="187">
        <v>42424.934421097998</v>
      </c>
      <c r="B18591" s="1">
        <v>1.726834</v>
      </c>
      <c r="C18591" s="1">
        <v>1205.76143</v>
      </c>
      <c r="D18591" s="1">
        <v>21.377375000000001</v>
      </c>
    </row>
    <row r="18592" spans="1:4">
      <c r="A18592" s="187">
        <v>42424.934432692004</v>
      </c>
      <c r="B18592" s="1">
        <v>1.7235</v>
      </c>
      <c r="C18592" s="1">
        <v>1203.668379</v>
      </c>
      <c r="D18592" s="1">
        <v>21.377375000000001</v>
      </c>
    </row>
    <row r="18593" spans="1:4">
      <c r="A18593" s="187">
        <v>42424.9344442785</v>
      </c>
      <c r="B18593" s="1">
        <v>1.726834</v>
      </c>
      <c r="C18593" s="1">
        <v>1204.9242099999999</v>
      </c>
      <c r="D18593" s="1">
        <v>21.377375000000001</v>
      </c>
    </row>
    <row r="18594" spans="1:4">
      <c r="A18594" s="187">
        <v>42424.934455851901</v>
      </c>
      <c r="B18594" s="1">
        <v>1.7235</v>
      </c>
      <c r="C18594" s="1">
        <v>1203.2846529999999</v>
      </c>
      <c r="D18594" s="1">
        <v>21.377375000000001</v>
      </c>
    </row>
    <row r="18595" spans="1:4">
      <c r="A18595" s="187">
        <v>42424.934467425199</v>
      </c>
      <c r="B18595" s="1">
        <v>1.726834</v>
      </c>
      <c r="C18595" s="1">
        <v>1202.203244</v>
      </c>
      <c r="D18595" s="1">
        <v>21.377375000000001</v>
      </c>
    </row>
    <row r="18596" spans="1:4">
      <c r="A18596" s="187">
        <v>42424.934478992604</v>
      </c>
      <c r="B18596" s="1">
        <v>1.730167</v>
      </c>
      <c r="C18596" s="1">
        <v>1203.2846529999999</v>
      </c>
      <c r="D18596" s="1">
        <v>21.377375000000001</v>
      </c>
    </row>
    <row r="18597" spans="1:4">
      <c r="A18597" s="187">
        <v>42424.934490569598</v>
      </c>
      <c r="B18597" s="1">
        <v>1.726834</v>
      </c>
      <c r="C18597" s="1">
        <v>1203.668379</v>
      </c>
      <c r="D18597" s="1">
        <v>21.377375000000001</v>
      </c>
    </row>
    <row r="18598" spans="1:4">
      <c r="A18598" s="187">
        <v>42424.934502139302</v>
      </c>
      <c r="B18598" s="1">
        <v>1.7235</v>
      </c>
      <c r="C18598" s="1">
        <v>1201.6102129999999</v>
      </c>
      <c r="D18598" s="1">
        <v>21.377375000000001</v>
      </c>
    </row>
    <row r="18599" spans="1:4">
      <c r="A18599" s="187">
        <v>42424.934513730499</v>
      </c>
      <c r="B18599" s="1">
        <v>1.726834</v>
      </c>
      <c r="C18599" s="1">
        <v>1201.540444</v>
      </c>
      <c r="D18599" s="1">
        <v>21.377375000000001</v>
      </c>
    </row>
    <row r="18600" spans="1:4">
      <c r="A18600" s="187">
        <v>42424.934525300203</v>
      </c>
      <c r="B18600" s="1">
        <v>1.730167</v>
      </c>
      <c r="C18600" s="1">
        <v>1202.5172010000001</v>
      </c>
      <c r="D18600" s="1">
        <v>21.377375000000001</v>
      </c>
    </row>
    <row r="18601" spans="1:4">
      <c r="A18601" s="187">
        <v>42424.934536893503</v>
      </c>
      <c r="B18601" s="1">
        <v>1.726834</v>
      </c>
      <c r="C18601" s="1">
        <v>1207.0172600000001</v>
      </c>
      <c r="D18601" s="1">
        <v>21.377375000000001</v>
      </c>
    </row>
    <row r="18602" spans="1:4">
      <c r="A18602" s="188">
        <v>42424.934548477599</v>
      </c>
      <c r="B18602" s="1">
        <v>1.7235</v>
      </c>
      <c r="C18602" s="1">
        <v>1203.2846529999999</v>
      </c>
      <c r="D18602" s="1">
        <v>21.377375000000001</v>
      </c>
    </row>
    <row r="18603" spans="1:4">
      <c r="A18603" s="188">
        <v>42424.934560047601</v>
      </c>
      <c r="B18603" s="1">
        <v>1.726834</v>
      </c>
      <c r="C18603" s="1">
        <v>1207.43587</v>
      </c>
      <c r="D18603" s="1">
        <v>21.377375000000001</v>
      </c>
    </row>
    <row r="18604" spans="1:4">
      <c r="A18604" s="188">
        <v>42424.934571638201</v>
      </c>
      <c r="B18604" s="1">
        <v>1.7235</v>
      </c>
      <c r="C18604" s="1">
        <v>1207.0870279999999</v>
      </c>
      <c r="D18604" s="1">
        <v>21.377375000000001</v>
      </c>
    </row>
    <row r="18605" spans="1:4">
      <c r="A18605" s="188">
        <v>42424.934583205097</v>
      </c>
      <c r="B18605" s="1">
        <v>1.720167</v>
      </c>
      <c r="C18605" s="1">
        <v>1204.4707149999999</v>
      </c>
      <c r="D18605" s="1">
        <v>21.377375000000001</v>
      </c>
    </row>
    <row r="18606" spans="1:4">
      <c r="A18606" s="188">
        <v>42424.934594795901</v>
      </c>
      <c r="B18606" s="1">
        <v>1.7235</v>
      </c>
      <c r="C18606" s="1">
        <v>1205.063746</v>
      </c>
      <c r="D18606" s="1">
        <v>21.377375000000001</v>
      </c>
    </row>
    <row r="18607" spans="1:4">
      <c r="A18607" s="188">
        <v>42424.934606362702</v>
      </c>
      <c r="B18607" s="1">
        <v>1.726834</v>
      </c>
      <c r="C18607" s="1">
        <v>1203.563727</v>
      </c>
      <c r="D18607" s="1">
        <v>21.377375000000001</v>
      </c>
    </row>
    <row r="18608" spans="1:4">
      <c r="A18608" s="188">
        <v>42424.934617937397</v>
      </c>
      <c r="B18608" s="1">
        <v>1.730167</v>
      </c>
      <c r="C18608" s="1">
        <v>1201.3311389999999</v>
      </c>
      <c r="D18608" s="1">
        <v>21.377375000000001</v>
      </c>
    </row>
    <row r="18609" spans="1:4">
      <c r="A18609" s="188">
        <v>42424.934629525298</v>
      </c>
      <c r="B18609" s="1">
        <v>1.7335</v>
      </c>
      <c r="C18609" s="1">
        <v>1200.5985720000001</v>
      </c>
      <c r="D18609" s="1">
        <v>21.377375000000001</v>
      </c>
    </row>
    <row r="18610" spans="1:4">
      <c r="A18610" s="188">
        <v>42424.934641118802</v>
      </c>
      <c r="B18610" s="1">
        <v>1.736834</v>
      </c>
      <c r="C18610" s="1">
        <v>1204.2614100000001</v>
      </c>
      <c r="D18610" s="1">
        <v>21.377375000000001</v>
      </c>
    </row>
    <row r="18611" spans="1:4">
      <c r="A18611" s="188">
        <v>42424.934652702002</v>
      </c>
      <c r="B18611" s="1">
        <v>1.7335</v>
      </c>
      <c r="C18611" s="1">
        <v>1201.366023</v>
      </c>
      <c r="D18611" s="1">
        <v>21.377375000000001</v>
      </c>
    </row>
    <row r="18612" spans="1:4">
      <c r="A18612" s="188">
        <v>42424.934664271997</v>
      </c>
      <c r="B18612" s="1">
        <v>1.736834</v>
      </c>
      <c r="C18612" s="1">
        <v>1206.0405029999999</v>
      </c>
      <c r="D18612" s="1">
        <v>21.377375000000001</v>
      </c>
    </row>
    <row r="18613" spans="1:4">
      <c r="A18613" s="188">
        <v>42424.934675862503</v>
      </c>
      <c r="B18613" s="1">
        <v>1.7335</v>
      </c>
      <c r="C18613" s="1">
        <v>1205.7963139999999</v>
      </c>
      <c r="D18613" s="1">
        <v>21.377375000000001</v>
      </c>
    </row>
    <row r="18614" spans="1:4">
      <c r="A18614" s="188">
        <v>42424.934687426903</v>
      </c>
      <c r="B18614" s="1">
        <v>1.730167</v>
      </c>
      <c r="C18614" s="1">
        <v>1206.319577</v>
      </c>
      <c r="D18614" s="1">
        <v>21.377375000000001</v>
      </c>
    </row>
    <row r="18615" spans="1:4">
      <c r="A18615" s="188">
        <v>42424.934699010897</v>
      </c>
      <c r="B18615" s="1">
        <v>1.726834</v>
      </c>
      <c r="C18615" s="1">
        <v>1205.866082</v>
      </c>
      <c r="D18615" s="1">
        <v>21.377375000000001</v>
      </c>
    </row>
    <row r="18616" spans="1:4">
      <c r="A18616" s="188">
        <v>42424.934710596397</v>
      </c>
      <c r="B18616" s="1">
        <v>1.7235</v>
      </c>
      <c r="C18616" s="1">
        <v>1203.1800009999999</v>
      </c>
      <c r="D18616" s="1">
        <v>21.377375000000001</v>
      </c>
    </row>
    <row r="18617" spans="1:4">
      <c r="A18617" s="188">
        <v>42424.934722182799</v>
      </c>
      <c r="B18617" s="1">
        <v>1.726834</v>
      </c>
      <c r="C18617" s="1">
        <v>1204.331179</v>
      </c>
      <c r="D18617" s="1">
        <v>21.377375000000001</v>
      </c>
    </row>
    <row r="18618" spans="1:4">
      <c r="A18618" s="188">
        <v>42424.934733754402</v>
      </c>
      <c r="B18618" s="1">
        <v>1.7235</v>
      </c>
      <c r="C18618" s="1">
        <v>1202.1683599999999</v>
      </c>
      <c r="D18618" s="1">
        <v>21.377375000000001</v>
      </c>
    </row>
    <row r="18619" spans="1:4">
      <c r="A18619" s="188">
        <v>42424.934745339902</v>
      </c>
      <c r="B18619" s="1">
        <v>1.726834</v>
      </c>
      <c r="C18619" s="1">
        <v>1202.1334750000001</v>
      </c>
      <c r="D18619" s="1">
        <v>21.377375000000001</v>
      </c>
    </row>
    <row r="18620" spans="1:4">
      <c r="A18620" s="188">
        <v>42424.9347569284</v>
      </c>
      <c r="B18620" s="1">
        <v>1.730167</v>
      </c>
      <c r="C18620" s="1">
        <v>1205.0288619999999</v>
      </c>
      <c r="D18620" s="1">
        <v>21.377375000000001</v>
      </c>
    </row>
    <row r="18621" spans="1:4">
      <c r="A18621" s="188">
        <v>42424.934768498097</v>
      </c>
      <c r="B18621" s="1">
        <v>1.726834</v>
      </c>
      <c r="C18621" s="1">
        <v>1201.2613710000001</v>
      </c>
      <c r="D18621" s="1">
        <v>21.377375000000001</v>
      </c>
    </row>
    <row r="18622" spans="1:4">
      <c r="A18622" s="188">
        <v>42424.934780067502</v>
      </c>
      <c r="B18622" s="1">
        <v>1.730167</v>
      </c>
      <c r="C18622" s="1">
        <v>1205.621893</v>
      </c>
      <c r="D18622" s="1">
        <v>21.377375000000001</v>
      </c>
    </row>
    <row r="18623" spans="1:4">
      <c r="A18623" s="188">
        <v>42424.934791656902</v>
      </c>
      <c r="B18623" s="1">
        <v>1.726834</v>
      </c>
      <c r="C18623" s="1">
        <v>1201.8892860000001</v>
      </c>
      <c r="D18623" s="1">
        <v>21.377375000000001</v>
      </c>
    </row>
    <row r="18624" spans="1:4">
      <c r="A18624" s="188">
        <v>42424.934803225697</v>
      </c>
      <c r="B18624" s="1">
        <v>1.730167</v>
      </c>
      <c r="C18624" s="1">
        <v>1200.7032240000001</v>
      </c>
      <c r="D18624" s="1">
        <v>21.377375000000001</v>
      </c>
    </row>
    <row r="18625" spans="1:4">
      <c r="A18625" s="188">
        <v>42424.934814820197</v>
      </c>
      <c r="B18625" s="1">
        <v>1.7335</v>
      </c>
      <c r="C18625" s="1">
        <v>1207.0870279999999</v>
      </c>
      <c r="D18625" s="1">
        <v>21.377375000000001</v>
      </c>
    </row>
    <row r="18626" spans="1:4">
      <c r="A18626" s="188">
        <v>42424.934826389697</v>
      </c>
      <c r="B18626" s="1">
        <v>1.730167</v>
      </c>
      <c r="C18626" s="1">
        <v>1200.877645</v>
      </c>
      <c r="D18626" s="1">
        <v>21.377375000000001</v>
      </c>
    </row>
    <row r="18627" spans="1:4">
      <c r="A18627" s="188">
        <v>42424.934837981498</v>
      </c>
      <c r="B18627" s="1">
        <v>1.7335</v>
      </c>
      <c r="C18627" s="1">
        <v>1203.7730320000001</v>
      </c>
      <c r="D18627" s="1">
        <v>21.377375000000001</v>
      </c>
    </row>
    <row r="18628" spans="1:4">
      <c r="A18628" s="188">
        <v>42424.934849548001</v>
      </c>
      <c r="B18628" s="1">
        <v>1.730167</v>
      </c>
      <c r="C18628" s="1">
        <v>1204.854441</v>
      </c>
      <c r="D18628" s="1">
        <v>21.377375000000001</v>
      </c>
    </row>
    <row r="18629" spans="1:4">
      <c r="A18629" s="188">
        <v>42424.934861123998</v>
      </c>
      <c r="B18629" s="1">
        <v>1.726834</v>
      </c>
      <c r="C18629" s="1">
        <v>1203.9823369999999</v>
      </c>
      <c r="D18629" s="1">
        <v>21.377375000000001</v>
      </c>
    </row>
    <row r="18630" spans="1:4">
      <c r="A18630" s="188">
        <v>42424.934872715901</v>
      </c>
      <c r="B18630" s="1">
        <v>1.730167</v>
      </c>
      <c r="C18630" s="1">
        <v>1206.18004</v>
      </c>
      <c r="D18630" s="1">
        <v>21.377375000000001</v>
      </c>
    </row>
    <row r="18631" spans="1:4">
      <c r="A18631" s="188">
        <v>42424.934884296003</v>
      </c>
      <c r="B18631" s="1">
        <v>1.726834</v>
      </c>
      <c r="C18631" s="1">
        <v>1202.3427799999999</v>
      </c>
      <c r="D18631" s="1">
        <v>21.377375000000001</v>
      </c>
    </row>
    <row r="18632" spans="1:4">
      <c r="A18632" s="188">
        <v>42424.9348958673</v>
      </c>
      <c r="B18632" s="1">
        <v>1.730167</v>
      </c>
      <c r="C18632" s="1">
        <v>1205.866082</v>
      </c>
      <c r="D18632" s="1">
        <v>21.377375000000001</v>
      </c>
    </row>
    <row r="18633" spans="1:4">
      <c r="A18633" s="188">
        <v>42424.934907455499</v>
      </c>
      <c r="B18633" s="1">
        <v>1.726834</v>
      </c>
      <c r="C18633" s="1">
        <v>1204.0869889999999</v>
      </c>
      <c r="D18633" s="1">
        <v>21.377375000000001</v>
      </c>
    </row>
    <row r="18634" spans="1:4">
      <c r="A18634" s="188">
        <v>42424.934919041603</v>
      </c>
      <c r="B18634" s="1">
        <v>1.730167</v>
      </c>
      <c r="C18634" s="1">
        <v>1201.121834</v>
      </c>
      <c r="D18634" s="1">
        <v>21.377375000000001</v>
      </c>
    </row>
    <row r="18635" spans="1:4">
      <c r="A18635" s="188">
        <v>42424.934930610703</v>
      </c>
      <c r="B18635" s="1">
        <v>1.7335</v>
      </c>
      <c r="C18635" s="1">
        <v>1201.6102129999999</v>
      </c>
      <c r="D18635" s="1">
        <v>21.377375000000001</v>
      </c>
    </row>
    <row r="18636" spans="1:4">
      <c r="A18636" s="188">
        <v>42424.934942185697</v>
      </c>
      <c r="B18636" s="1">
        <v>1.736834</v>
      </c>
      <c r="C18636" s="1">
        <v>1206.3544609999999</v>
      </c>
      <c r="D18636" s="1">
        <v>21.377375000000001</v>
      </c>
    </row>
    <row r="18637" spans="1:4">
      <c r="A18637" s="188">
        <v>42424.934953758602</v>
      </c>
      <c r="B18637" s="1">
        <v>1.7335</v>
      </c>
      <c r="C18637" s="1">
        <v>1205.517241</v>
      </c>
      <c r="D18637" s="1">
        <v>21.377375000000001</v>
      </c>
    </row>
    <row r="18638" spans="1:4">
      <c r="A18638" s="188">
        <v>42424.934965333101</v>
      </c>
      <c r="B18638" s="1">
        <v>1.730167</v>
      </c>
      <c r="C18638" s="1">
        <v>1203.668379</v>
      </c>
      <c r="D18638" s="1">
        <v>21.377375000000001</v>
      </c>
    </row>
    <row r="18639" spans="1:4">
      <c r="A18639" s="188">
        <v>42424.934976912104</v>
      </c>
      <c r="B18639" s="1">
        <v>1.7335</v>
      </c>
      <c r="C18639" s="1">
        <v>1205.238167</v>
      </c>
      <c r="D18639" s="1">
        <v>21.377375000000001</v>
      </c>
    </row>
    <row r="18640" spans="1:4">
      <c r="A18640" s="188">
        <v>42424.934988502398</v>
      </c>
      <c r="B18640" s="1">
        <v>1.730167</v>
      </c>
      <c r="C18640" s="1">
        <v>1207.4009860000001</v>
      </c>
      <c r="D18640" s="1">
        <v>21.377375000000001</v>
      </c>
    </row>
    <row r="18641" spans="1:4">
      <c r="A18641" s="188">
        <v>42424.9350000833</v>
      </c>
      <c r="B18641" s="1">
        <v>1.726834</v>
      </c>
      <c r="C18641" s="1">
        <v>1201.819518</v>
      </c>
      <c r="D18641" s="1">
        <v>21.377375000000001</v>
      </c>
    </row>
    <row r="18642" spans="1:4">
      <c r="A18642" s="188">
        <v>42424.935011670299</v>
      </c>
      <c r="B18642" s="1">
        <v>1.730167</v>
      </c>
      <c r="C18642" s="1">
        <v>1201.679981</v>
      </c>
      <c r="D18642" s="1">
        <v>21.377375000000001</v>
      </c>
    </row>
    <row r="18643" spans="1:4">
      <c r="A18643" s="188">
        <v>42424.935023258098</v>
      </c>
      <c r="B18643" s="1">
        <v>1.7335</v>
      </c>
      <c r="C18643" s="1">
        <v>1204.854441</v>
      </c>
      <c r="D18643" s="1">
        <v>21.377375000000001</v>
      </c>
    </row>
    <row r="18644" spans="1:4">
      <c r="A18644" s="188">
        <v>42424.935034829003</v>
      </c>
      <c r="B18644" s="1">
        <v>1.730167</v>
      </c>
      <c r="C18644" s="1">
        <v>1206.8777230000001</v>
      </c>
      <c r="D18644" s="1">
        <v>21.377375000000001</v>
      </c>
    </row>
    <row r="18645" spans="1:4">
      <c r="A18645" s="188">
        <v>42424.935046406303</v>
      </c>
      <c r="B18645" s="1">
        <v>1.726834</v>
      </c>
      <c r="C18645" s="1">
        <v>1202.621854</v>
      </c>
      <c r="D18645" s="1">
        <v>21.377375000000001</v>
      </c>
    </row>
    <row r="18646" spans="1:4">
      <c r="A18646" s="188">
        <v>42424.935057971401</v>
      </c>
      <c r="B18646" s="1">
        <v>1.730167</v>
      </c>
      <c r="C18646" s="1">
        <v>1205.238167</v>
      </c>
      <c r="D18646" s="1">
        <v>21.377375000000001</v>
      </c>
    </row>
    <row r="18647" spans="1:4">
      <c r="A18647" s="188">
        <v>42424.935069564403</v>
      </c>
      <c r="B18647" s="1">
        <v>1.726834</v>
      </c>
      <c r="C18647" s="1">
        <v>1204.9242099999999</v>
      </c>
      <c r="D18647" s="1">
        <v>21.377375000000001</v>
      </c>
    </row>
    <row r="18648" spans="1:4">
      <c r="A18648" s="188">
        <v>42424.935081152398</v>
      </c>
      <c r="B18648" s="1">
        <v>1.7235</v>
      </c>
      <c r="C18648" s="1">
        <v>1205.6916610000001</v>
      </c>
      <c r="D18648" s="1">
        <v>21.377375000000001</v>
      </c>
    </row>
    <row r="18649" spans="1:4">
      <c r="A18649" s="188">
        <v>42424.935092719199</v>
      </c>
      <c r="B18649" s="1">
        <v>1.720167</v>
      </c>
      <c r="C18649" s="1">
        <v>1203.8427999999999</v>
      </c>
      <c r="D18649" s="1">
        <v>21.377375000000001</v>
      </c>
    </row>
    <row r="18650" spans="1:4">
      <c r="A18650" s="188">
        <v>42424.935104305398</v>
      </c>
      <c r="B18650" s="1">
        <v>1.7235</v>
      </c>
      <c r="C18650" s="1">
        <v>1206.493997</v>
      </c>
      <c r="D18650" s="1">
        <v>21.377375000000001</v>
      </c>
    </row>
    <row r="18651" spans="1:4">
      <c r="A18651" s="188">
        <v>42424.935115893699</v>
      </c>
      <c r="B18651" s="1">
        <v>1.720167</v>
      </c>
      <c r="C18651" s="1">
        <v>1202.0985909999999</v>
      </c>
      <c r="D18651" s="1">
        <v>21.377375000000001</v>
      </c>
    </row>
    <row r="18652" spans="1:4">
      <c r="A18652" s="188">
        <v>42424.935127463097</v>
      </c>
      <c r="B18652" s="1">
        <v>1.7235</v>
      </c>
      <c r="C18652" s="1">
        <v>1202.063707</v>
      </c>
      <c r="D18652" s="1">
        <v>21.377375000000001</v>
      </c>
    </row>
    <row r="18653" spans="1:4">
      <c r="A18653" s="188">
        <v>42424.9351390585</v>
      </c>
      <c r="B18653" s="1">
        <v>1.726834</v>
      </c>
      <c r="C18653" s="1">
        <v>1206.0753870000001</v>
      </c>
      <c r="D18653" s="1">
        <v>21.377375000000001</v>
      </c>
    </row>
    <row r="18654" spans="1:4">
      <c r="A18654" s="188">
        <v>42424.935150626603</v>
      </c>
      <c r="B18654" s="1">
        <v>1.7235</v>
      </c>
      <c r="C18654" s="1">
        <v>1204.68002</v>
      </c>
      <c r="D18654" s="1">
        <v>21.377375000000001</v>
      </c>
    </row>
    <row r="18655" spans="1:4">
      <c r="A18655" s="188">
        <v>42424.935162202397</v>
      </c>
      <c r="B18655" s="1">
        <v>1.720167</v>
      </c>
      <c r="C18655" s="1">
        <v>1201.2264869999999</v>
      </c>
      <c r="D18655" s="1">
        <v>21.377375000000001</v>
      </c>
    </row>
    <row r="18656" spans="1:4">
      <c r="A18656" s="188">
        <v>42424.935173774502</v>
      </c>
      <c r="B18656" s="1">
        <v>1.7235</v>
      </c>
      <c r="C18656" s="1">
        <v>1202.482317</v>
      </c>
      <c r="D18656" s="1">
        <v>21.377375000000001</v>
      </c>
    </row>
    <row r="18657" spans="1:4">
      <c r="A18657" s="188">
        <v>42424.935185360897</v>
      </c>
      <c r="B18657" s="1">
        <v>1.726834</v>
      </c>
      <c r="C18657" s="1">
        <v>1204.9590940000001</v>
      </c>
      <c r="D18657" s="1">
        <v>21.377375000000001</v>
      </c>
    </row>
    <row r="18658" spans="1:4">
      <c r="A18658" s="188">
        <v>42424.935196938801</v>
      </c>
      <c r="B18658" s="1">
        <v>1.7235</v>
      </c>
      <c r="C18658" s="1">
        <v>1205.935851</v>
      </c>
      <c r="D18658" s="1">
        <v>21.377375000000001</v>
      </c>
    </row>
    <row r="18659" spans="1:4">
      <c r="A18659" s="188">
        <v>42424.935208510396</v>
      </c>
      <c r="B18659" s="1">
        <v>1.720167</v>
      </c>
      <c r="C18659" s="1">
        <v>1206.5288820000001</v>
      </c>
      <c r="D18659" s="1">
        <v>21.377375000000001</v>
      </c>
    </row>
    <row r="18660" spans="1:4">
      <c r="A18660" s="188">
        <v>42424.935220080501</v>
      </c>
      <c r="B18660" s="1">
        <v>1.716834</v>
      </c>
      <c r="C18660" s="1">
        <v>1205.9707350000001</v>
      </c>
      <c r="D18660" s="1">
        <v>21.377375000000001</v>
      </c>
    </row>
    <row r="18661" spans="1:4">
      <c r="A18661" s="188">
        <v>42424.9352316515</v>
      </c>
      <c r="B18661" s="1">
        <v>1.7135</v>
      </c>
      <c r="C18661" s="1">
        <v>1201.819518</v>
      </c>
      <c r="D18661" s="1">
        <v>21.377375000000001</v>
      </c>
    </row>
    <row r="18662" spans="1:4">
      <c r="A18662" s="188">
        <v>42424.935243233303</v>
      </c>
      <c r="B18662" s="1">
        <v>1.716834</v>
      </c>
      <c r="C18662" s="1">
        <v>1207.2963339999999</v>
      </c>
      <c r="D18662" s="1">
        <v>21.377375000000001</v>
      </c>
    </row>
    <row r="18663" spans="1:4">
      <c r="A18663" s="188">
        <v>42424.935254802302</v>
      </c>
      <c r="B18663" s="1">
        <v>1.7135</v>
      </c>
      <c r="C18663" s="1">
        <v>1203.4590740000001</v>
      </c>
      <c r="D18663" s="1">
        <v>21.377375000000001</v>
      </c>
    </row>
    <row r="18664" spans="1:4">
      <c r="A18664" s="188">
        <v>42424.935266392</v>
      </c>
      <c r="B18664" s="1">
        <v>1.716834</v>
      </c>
      <c r="C18664" s="1">
        <v>1202.5520859999999</v>
      </c>
      <c r="D18664" s="1">
        <v>21.377375000000001</v>
      </c>
    </row>
    <row r="18665" spans="1:4">
      <c r="A18665" s="188">
        <v>42424.935277980599</v>
      </c>
      <c r="B18665" s="1">
        <v>1.720167</v>
      </c>
      <c r="C18665" s="1">
        <v>1203.1800009999999</v>
      </c>
      <c r="D18665" s="1">
        <v>21.377375000000001</v>
      </c>
    </row>
    <row r="18666" spans="1:4">
      <c r="A18666" s="188">
        <v>42424.935289548397</v>
      </c>
      <c r="B18666" s="1">
        <v>1.7235</v>
      </c>
      <c r="C18666" s="1">
        <v>1203.947453</v>
      </c>
      <c r="D18666" s="1">
        <v>21.377375000000001</v>
      </c>
    </row>
    <row r="18667" spans="1:4">
      <c r="A18667" s="188">
        <v>42424.935301142003</v>
      </c>
      <c r="B18667" s="1">
        <v>1.720167</v>
      </c>
      <c r="C18667" s="1">
        <v>1206.18004</v>
      </c>
      <c r="D18667" s="1">
        <v>21.377375000000001</v>
      </c>
    </row>
    <row r="18668" spans="1:4">
      <c r="A18668" s="188">
        <v>42424.935312711299</v>
      </c>
      <c r="B18668" s="1">
        <v>1.716834</v>
      </c>
      <c r="C18668" s="1">
        <v>1203.3195370000001</v>
      </c>
      <c r="D18668" s="1">
        <v>21.377375000000001</v>
      </c>
    </row>
    <row r="18669" spans="1:4">
      <c r="A18669" s="188">
        <v>42424.935324299498</v>
      </c>
      <c r="B18669" s="1">
        <v>1.720167</v>
      </c>
      <c r="C18669" s="1">
        <v>1202.7962749999999</v>
      </c>
      <c r="D18669" s="1">
        <v>21.377375000000001</v>
      </c>
    </row>
    <row r="18670" spans="1:4">
      <c r="A18670" s="188">
        <v>42424.935335866998</v>
      </c>
      <c r="B18670" s="1">
        <v>1.7235</v>
      </c>
      <c r="C18670" s="1">
        <v>1205.935851</v>
      </c>
      <c r="D18670" s="1">
        <v>21.377375000000001</v>
      </c>
    </row>
    <row r="18671" spans="1:4">
      <c r="A18671" s="188">
        <v>42424.935347446502</v>
      </c>
      <c r="B18671" s="1">
        <v>1.720167</v>
      </c>
      <c r="C18671" s="1">
        <v>1201.7846340000001</v>
      </c>
      <c r="D18671" s="1">
        <v>21.377375000000001</v>
      </c>
    </row>
    <row r="18672" spans="1:4">
      <c r="A18672" s="188">
        <v>42424.935359023097</v>
      </c>
      <c r="B18672" s="1">
        <v>1.7235</v>
      </c>
      <c r="C18672" s="1">
        <v>1201.4009080000001</v>
      </c>
      <c r="D18672" s="1">
        <v>21.377375000000001</v>
      </c>
    </row>
    <row r="18673" spans="1:4">
      <c r="A18673" s="188">
        <v>42424.935370594598</v>
      </c>
      <c r="B18673" s="1">
        <v>1.726834</v>
      </c>
      <c r="C18673" s="1">
        <v>1204.3660629999999</v>
      </c>
      <c r="D18673" s="1">
        <v>21.377375000000001</v>
      </c>
    </row>
    <row r="18674" spans="1:4">
      <c r="A18674" s="188">
        <v>42424.935382170203</v>
      </c>
      <c r="B18674" s="1">
        <v>1.7235</v>
      </c>
      <c r="C18674" s="1">
        <v>1200.807877</v>
      </c>
      <c r="D18674" s="1">
        <v>21.377375000000001</v>
      </c>
    </row>
    <row r="18675" spans="1:4">
      <c r="A18675" s="188">
        <v>42424.935393755797</v>
      </c>
      <c r="B18675" s="1">
        <v>1.726834</v>
      </c>
      <c r="C18675" s="1">
        <v>1204.5055990000001</v>
      </c>
      <c r="D18675" s="1">
        <v>21.377375000000001</v>
      </c>
    </row>
    <row r="18676" spans="1:4">
      <c r="A18676" s="188">
        <v>42424.9354053278</v>
      </c>
      <c r="B18676" s="1">
        <v>1.7235</v>
      </c>
      <c r="C18676" s="1">
        <v>1203.249769</v>
      </c>
      <c r="D18676" s="1">
        <v>21.377375000000001</v>
      </c>
    </row>
    <row r="18677" spans="1:4">
      <c r="A18677" s="188">
        <v>42424.935416900502</v>
      </c>
      <c r="B18677" s="1">
        <v>1.726834</v>
      </c>
      <c r="C18677" s="1">
        <v>1205.866082</v>
      </c>
      <c r="D18677" s="1">
        <v>21.377375000000001</v>
      </c>
    </row>
    <row r="18678" spans="1:4">
      <c r="A18678" s="188">
        <v>42424.935428488301</v>
      </c>
      <c r="B18678" s="1">
        <v>1.7235</v>
      </c>
      <c r="C18678" s="1">
        <v>1204.749789</v>
      </c>
      <c r="D18678" s="1">
        <v>21.377375000000001</v>
      </c>
    </row>
    <row r="18679" spans="1:4">
      <c r="A18679" s="188">
        <v>42424.935440059002</v>
      </c>
      <c r="B18679" s="1">
        <v>1.720167</v>
      </c>
      <c r="C18679" s="1">
        <v>1203.912568</v>
      </c>
      <c r="D18679" s="1">
        <v>21.377375000000001</v>
      </c>
    </row>
    <row r="18680" spans="1:4">
      <c r="A18680" s="188">
        <v>42424.935451636797</v>
      </c>
      <c r="B18680" s="1">
        <v>1.7235</v>
      </c>
      <c r="C18680" s="1">
        <v>1205.133515</v>
      </c>
      <c r="D18680" s="1">
        <v>21.377375000000001</v>
      </c>
    </row>
    <row r="18681" spans="1:4">
      <c r="A18681" s="188">
        <v>42424.935463207701</v>
      </c>
      <c r="B18681" s="1">
        <v>1.720167</v>
      </c>
      <c r="C18681" s="1">
        <v>1203.668379</v>
      </c>
      <c r="D18681" s="1">
        <v>21.377375000000001</v>
      </c>
    </row>
    <row r="18682" spans="1:4">
      <c r="A18682" s="188">
        <v>42424.935474794998</v>
      </c>
      <c r="B18682" s="1">
        <v>1.7235</v>
      </c>
      <c r="C18682" s="1">
        <v>1201.156718</v>
      </c>
      <c r="D18682" s="1">
        <v>21.377375000000001</v>
      </c>
    </row>
    <row r="18683" spans="1:4">
      <c r="A18683" s="188">
        <v>42424.9354863759</v>
      </c>
      <c r="B18683" s="1">
        <v>1.726834</v>
      </c>
      <c r="C18683" s="1">
        <v>1205.482356</v>
      </c>
      <c r="D18683" s="1">
        <v>21.377375000000001</v>
      </c>
    </row>
    <row r="18684" spans="1:4">
      <c r="A18684" s="188">
        <v>42424.935497963197</v>
      </c>
      <c r="B18684" s="1">
        <v>1.7235</v>
      </c>
      <c r="C18684" s="1">
        <v>1202.9706960000001</v>
      </c>
      <c r="D18684" s="1">
        <v>21.377375000000001</v>
      </c>
    </row>
    <row r="18685" spans="1:4">
      <c r="A18685" s="188">
        <v>42424.935509537201</v>
      </c>
      <c r="B18685" s="1">
        <v>1.726834</v>
      </c>
      <c r="C18685" s="1">
        <v>1201.156718</v>
      </c>
      <c r="D18685" s="1">
        <v>21.377375000000001</v>
      </c>
    </row>
    <row r="18686" spans="1:4">
      <c r="A18686" s="188">
        <v>42424.935521108899</v>
      </c>
      <c r="B18686" s="1">
        <v>1.730167</v>
      </c>
      <c r="C18686" s="1">
        <v>1204.993978</v>
      </c>
      <c r="D18686" s="1">
        <v>21.377375000000001</v>
      </c>
    </row>
    <row r="18687" spans="1:4">
      <c r="A18687" s="188">
        <v>42424.935532685398</v>
      </c>
      <c r="B18687" s="1">
        <v>1.726834</v>
      </c>
      <c r="C18687" s="1">
        <v>1204.0172210000001</v>
      </c>
      <c r="D18687" s="1">
        <v>21.377375000000001</v>
      </c>
    </row>
    <row r="18688" spans="1:4">
      <c r="A18688" s="188">
        <v>42424.935544259002</v>
      </c>
      <c r="B18688" s="1">
        <v>1.7235</v>
      </c>
      <c r="C18688" s="1">
        <v>1206.3544609999999</v>
      </c>
      <c r="D18688" s="1">
        <v>21.377375000000001</v>
      </c>
    </row>
    <row r="18689" spans="1:4">
      <c r="A18689" s="188">
        <v>42424.935555849399</v>
      </c>
      <c r="B18689" s="1">
        <v>1.720167</v>
      </c>
      <c r="C18689" s="1">
        <v>1202.4125489999999</v>
      </c>
      <c r="D18689" s="1">
        <v>21.377375000000001</v>
      </c>
    </row>
    <row r="18690" spans="1:4">
      <c r="A18690" s="188">
        <v>42424.935567419001</v>
      </c>
      <c r="B18690" s="1">
        <v>1.7235</v>
      </c>
      <c r="C18690" s="1">
        <v>1203.563727</v>
      </c>
      <c r="D18690" s="1">
        <v>21.377375000000001</v>
      </c>
    </row>
    <row r="18691" spans="1:4">
      <c r="A18691" s="188">
        <v>42424.935579009201</v>
      </c>
      <c r="B18691" s="1">
        <v>1.726834</v>
      </c>
      <c r="C18691" s="1">
        <v>1203.1800009999999</v>
      </c>
      <c r="D18691" s="1">
        <v>21.377375000000001</v>
      </c>
    </row>
    <row r="18692" spans="1:4">
      <c r="A18692" s="188">
        <v>42424.935590580899</v>
      </c>
      <c r="B18692" s="1">
        <v>1.730167</v>
      </c>
      <c r="C18692" s="1">
        <v>1201.679981</v>
      </c>
      <c r="D18692" s="1">
        <v>21.377375000000001</v>
      </c>
    </row>
    <row r="18693" spans="1:4">
      <c r="A18693" s="188">
        <v>42424.935602171601</v>
      </c>
      <c r="B18693" s="1">
        <v>1.7335</v>
      </c>
      <c r="C18693" s="1">
        <v>1203.145117</v>
      </c>
      <c r="D18693" s="1">
        <v>21.377375000000001</v>
      </c>
    </row>
    <row r="18694" spans="1:4">
      <c r="A18694" s="188">
        <v>42424.935613742797</v>
      </c>
      <c r="B18694" s="1">
        <v>1.730167</v>
      </c>
      <c r="C18694" s="1">
        <v>1203.5288419999999</v>
      </c>
      <c r="D18694" s="1">
        <v>21.377375000000001</v>
      </c>
    </row>
    <row r="18695" spans="1:4">
      <c r="A18695" s="188">
        <v>42424.935625322498</v>
      </c>
      <c r="B18695" s="1">
        <v>1.726834</v>
      </c>
      <c r="C18695" s="1">
        <v>1203.145117</v>
      </c>
      <c r="D18695" s="1">
        <v>21.377375000000001</v>
      </c>
    </row>
    <row r="18696" spans="1:4">
      <c r="A18696" s="188">
        <v>42424.935636894501</v>
      </c>
      <c r="B18696" s="1">
        <v>1.730167</v>
      </c>
      <c r="C18696" s="1">
        <v>1204.331179</v>
      </c>
      <c r="D18696" s="1">
        <v>21.377375000000001</v>
      </c>
    </row>
    <row r="18697" spans="1:4">
      <c r="A18697" s="188">
        <v>42424.935648477702</v>
      </c>
      <c r="B18697" s="1">
        <v>1.726834</v>
      </c>
      <c r="C18697" s="1">
        <v>1201.191603</v>
      </c>
      <c r="D18697" s="1">
        <v>21.377375000000001</v>
      </c>
    </row>
    <row r="18698" spans="1:4">
      <c r="A18698" s="188">
        <v>42424.935660048701</v>
      </c>
      <c r="B18698" s="1">
        <v>1.730167</v>
      </c>
      <c r="C18698" s="1">
        <v>1202.1683599999999</v>
      </c>
      <c r="D18698" s="1">
        <v>21.377375000000001</v>
      </c>
    </row>
    <row r="18699" spans="1:4">
      <c r="A18699" s="188">
        <v>42424.935671624997</v>
      </c>
      <c r="B18699" s="1">
        <v>1.7335</v>
      </c>
      <c r="C18699" s="1">
        <v>1206.0753870000001</v>
      </c>
      <c r="D18699" s="1">
        <v>21.377375000000001</v>
      </c>
    </row>
    <row r="18700" spans="1:4">
      <c r="A18700" s="188">
        <v>42424.935683192598</v>
      </c>
      <c r="B18700" s="1">
        <v>1.730167</v>
      </c>
      <c r="C18700" s="1">
        <v>1204.2614100000001</v>
      </c>
      <c r="D18700" s="1">
        <v>21.377375000000001</v>
      </c>
    </row>
    <row r="18701" spans="1:4">
      <c r="A18701" s="188">
        <v>42424.935694786604</v>
      </c>
      <c r="B18701" s="1">
        <v>1.7335</v>
      </c>
      <c r="C18701" s="1">
        <v>1203.00558</v>
      </c>
      <c r="D18701" s="1">
        <v>21.377375000000001</v>
      </c>
    </row>
    <row r="18702" spans="1:4">
      <c r="A18702" s="189">
        <v>42424.935706357399</v>
      </c>
      <c r="B18702" s="1">
        <v>1.736834</v>
      </c>
      <c r="C18702" s="1">
        <v>1205.5521249999999</v>
      </c>
      <c r="D18702" s="1">
        <v>21.377375000000001</v>
      </c>
    </row>
    <row r="18703" spans="1:4">
      <c r="A18703" s="189">
        <v>42424.935717926397</v>
      </c>
      <c r="B18703" s="1">
        <v>1.7335</v>
      </c>
      <c r="C18703" s="1">
        <v>1204.2265259999999</v>
      </c>
      <c r="D18703" s="1">
        <v>21.377375000000001</v>
      </c>
    </row>
    <row r="18704" spans="1:4">
      <c r="A18704" s="189">
        <v>42424.935729516998</v>
      </c>
      <c r="B18704" s="1">
        <v>1.736834</v>
      </c>
      <c r="C18704" s="1">
        <v>1206.9823759999999</v>
      </c>
      <c r="D18704" s="1">
        <v>21.377375000000001</v>
      </c>
    </row>
    <row r="18705" spans="1:4">
      <c r="A18705" s="189">
        <v>42424.935741089299</v>
      </c>
      <c r="B18705" s="1">
        <v>1.7335</v>
      </c>
      <c r="C18705" s="1">
        <v>1206.947492</v>
      </c>
      <c r="D18705" s="1">
        <v>21.377375000000001</v>
      </c>
    </row>
    <row r="18706" spans="1:4">
      <c r="A18706" s="189">
        <v>42424.935752659701</v>
      </c>
      <c r="B18706" s="1">
        <v>1.730167</v>
      </c>
      <c r="C18706" s="1">
        <v>1206.0753870000001</v>
      </c>
      <c r="D18706" s="1">
        <v>21.377375000000001</v>
      </c>
    </row>
    <row r="18707" spans="1:4">
      <c r="A18707" s="189">
        <v>42424.935764244103</v>
      </c>
      <c r="B18707" s="1">
        <v>1.7335</v>
      </c>
      <c r="C18707" s="1">
        <v>1203.7730320000001</v>
      </c>
      <c r="D18707" s="1">
        <v>21.377375000000001</v>
      </c>
    </row>
    <row r="18708" spans="1:4">
      <c r="A18708" s="189">
        <v>42424.935775823498</v>
      </c>
      <c r="B18708" s="1">
        <v>1.736834</v>
      </c>
      <c r="C18708" s="1">
        <v>1203.563727</v>
      </c>
      <c r="D18708" s="1">
        <v>21.377375000000001</v>
      </c>
    </row>
    <row r="18709" spans="1:4">
      <c r="A18709" s="189">
        <v>42424.935787392998</v>
      </c>
      <c r="B18709" s="1">
        <v>1.740167</v>
      </c>
      <c r="C18709" s="1">
        <v>1206.7381869999999</v>
      </c>
      <c r="D18709" s="1">
        <v>21.377375000000001</v>
      </c>
    </row>
    <row r="18710" spans="1:4">
      <c r="A18710" s="189">
        <v>42424.935798977203</v>
      </c>
      <c r="B18710" s="1">
        <v>1.736834</v>
      </c>
      <c r="C18710" s="1">
        <v>1201.540444</v>
      </c>
      <c r="D18710" s="1">
        <v>21.377375000000001</v>
      </c>
    </row>
    <row r="18711" spans="1:4">
      <c r="A18711" s="189">
        <v>42424.935810553099</v>
      </c>
      <c r="B18711" s="1">
        <v>1.740167</v>
      </c>
      <c r="C18711" s="1">
        <v>1204.7149039999999</v>
      </c>
      <c r="D18711" s="1">
        <v>21.377375000000001</v>
      </c>
    </row>
    <row r="18712" spans="1:4">
      <c r="A18712" s="189">
        <v>42424.935822132204</v>
      </c>
      <c r="B18712" s="1">
        <v>1.736834</v>
      </c>
      <c r="C18712" s="1">
        <v>1204.331179</v>
      </c>
      <c r="D18712" s="1">
        <v>21.377375000000001</v>
      </c>
    </row>
    <row r="18713" spans="1:4">
      <c r="A18713" s="189">
        <v>42424.935833706499</v>
      </c>
      <c r="B18713" s="1">
        <v>1.7335</v>
      </c>
      <c r="C18713" s="1">
        <v>1203.7032630000001</v>
      </c>
      <c r="D18713" s="1">
        <v>21.377375000000001</v>
      </c>
    </row>
    <row r="18714" spans="1:4">
      <c r="A18714" s="189">
        <v>42424.9358452745</v>
      </c>
      <c r="B18714" s="1">
        <v>1.736834</v>
      </c>
      <c r="C18714" s="1">
        <v>1203.8427999999999</v>
      </c>
      <c r="D18714" s="1">
        <v>21.377375000000001</v>
      </c>
    </row>
    <row r="18715" spans="1:4">
      <c r="A18715" s="189">
        <v>42424.935856870303</v>
      </c>
      <c r="B18715" s="1">
        <v>1.7335</v>
      </c>
      <c r="C18715" s="1">
        <v>1204.191642</v>
      </c>
      <c r="D18715" s="1">
        <v>21.377375000000001</v>
      </c>
    </row>
    <row r="18716" spans="1:4">
      <c r="A18716" s="189">
        <v>42424.935868433902</v>
      </c>
      <c r="B18716" s="1">
        <v>1.730167</v>
      </c>
      <c r="C18716" s="1">
        <v>1202.0288230000001</v>
      </c>
      <c r="D18716" s="1">
        <v>21.377375000000001</v>
      </c>
    </row>
    <row r="18717" spans="1:4">
      <c r="A18717" s="189">
        <v>42424.935880011501</v>
      </c>
      <c r="B18717" s="1">
        <v>1.7335</v>
      </c>
      <c r="C18717" s="1">
        <v>1202.3427799999999</v>
      </c>
      <c r="D18717" s="1">
        <v>21.377375000000001</v>
      </c>
    </row>
    <row r="18718" spans="1:4">
      <c r="A18718" s="189">
        <v>42424.935891592198</v>
      </c>
      <c r="B18718" s="1">
        <v>1.736834</v>
      </c>
      <c r="C18718" s="1">
        <v>1206.3544609999999</v>
      </c>
      <c r="D18718" s="1">
        <v>21.377375000000001</v>
      </c>
    </row>
    <row r="18719" spans="1:4">
      <c r="A18719" s="189">
        <v>42424.9359031653</v>
      </c>
      <c r="B18719" s="1">
        <v>1.7335</v>
      </c>
      <c r="C18719" s="1">
        <v>1202.6567379999999</v>
      </c>
      <c r="D18719" s="1">
        <v>21.377375000000001</v>
      </c>
    </row>
    <row r="18720" spans="1:4">
      <c r="A18720" s="189">
        <v>42424.935914735499</v>
      </c>
      <c r="B18720" s="1">
        <v>1.736834</v>
      </c>
      <c r="C18720" s="1">
        <v>1204.3660629999999</v>
      </c>
      <c r="D18720" s="1">
        <v>21.377375000000001</v>
      </c>
    </row>
    <row r="18721" spans="1:4">
      <c r="A18721" s="189">
        <v>42424.935926325001</v>
      </c>
      <c r="B18721" s="1">
        <v>1.7335</v>
      </c>
      <c r="C18721" s="1">
        <v>1204.3660629999999</v>
      </c>
      <c r="D18721" s="1">
        <v>21.377375000000001</v>
      </c>
    </row>
    <row r="18722" spans="1:4">
      <c r="A18722" s="189">
        <v>42424.935937911003</v>
      </c>
      <c r="B18722" s="1">
        <v>1.730167</v>
      </c>
      <c r="C18722" s="1">
        <v>1202.6567379999999</v>
      </c>
      <c r="D18722" s="1">
        <v>21.377375000000001</v>
      </c>
    </row>
    <row r="18723" spans="1:4">
      <c r="A18723" s="189">
        <v>42424.935949494196</v>
      </c>
      <c r="B18723" s="1">
        <v>1.7335</v>
      </c>
      <c r="C18723" s="1">
        <v>1204.7846730000001</v>
      </c>
      <c r="D18723" s="1">
        <v>21.377375000000001</v>
      </c>
    </row>
    <row r="18724" spans="1:4">
      <c r="A18724" s="189">
        <v>42424.935961080497</v>
      </c>
      <c r="B18724" s="1">
        <v>1.730167</v>
      </c>
      <c r="C18724" s="1">
        <v>1204.749789</v>
      </c>
      <c r="D18724" s="1">
        <v>21.377375000000001</v>
      </c>
    </row>
    <row r="18725" spans="1:4">
      <c r="A18725" s="189">
        <v>42424.935972651401</v>
      </c>
      <c r="B18725" s="1">
        <v>1.726834</v>
      </c>
      <c r="C18725" s="1">
        <v>1204.6102519999999</v>
      </c>
      <c r="D18725" s="1">
        <v>21.377375000000001</v>
      </c>
    </row>
    <row r="18726" spans="1:4">
      <c r="A18726" s="189">
        <v>42424.935984235497</v>
      </c>
      <c r="B18726" s="1">
        <v>1.7235</v>
      </c>
      <c r="C18726" s="1">
        <v>1202.0288230000001</v>
      </c>
      <c r="D18726" s="1">
        <v>21.377375000000001</v>
      </c>
    </row>
    <row r="18727" spans="1:4">
      <c r="A18727" s="189">
        <v>42424.935995825799</v>
      </c>
      <c r="B18727" s="1">
        <v>1.726834</v>
      </c>
      <c r="C18727" s="1">
        <v>1206.6335340000001</v>
      </c>
      <c r="D18727" s="1">
        <v>21.377375000000001</v>
      </c>
    </row>
    <row r="18728" spans="1:4">
      <c r="A18728" s="189">
        <v>42424.936007412398</v>
      </c>
      <c r="B18728" s="1">
        <v>1.7235</v>
      </c>
      <c r="C18728" s="1">
        <v>1202.1683599999999</v>
      </c>
      <c r="D18728" s="1">
        <v>21.377375000000001</v>
      </c>
    </row>
    <row r="18729" spans="1:4">
      <c r="A18729" s="189">
        <v>42424.936018983797</v>
      </c>
      <c r="B18729" s="1">
        <v>1.726834</v>
      </c>
      <c r="C18729" s="1">
        <v>1203.807916</v>
      </c>
      <c r="D18729" s="1">
        <v>21.377375000000001</v>
      </c>
    </row>
    <row r="18730" spans="1:4">
      <c r="A18730" s="189">
        <v>42424.936030573197</v>
      </c>
      <c r="B18730" s="1">
        <v>1.7235</v>
      </c>
      <c r="C18730" s="1">
        <v>1202.5172010000001</v>
      </c>
      <c r="D18730" s="1">
        <v>21.377375000000001</v>
      </c>
    </row>
    <row r="18731" spans="1:4">
      <c r="A18731" s="189">
        <v>42424.936042157598</v>
      </c>
      <c r="B18731" s="1">
        <v>1.726834</v>
      </c>
      <c r="C18731" s="1">
        <v>1204.4707149999999</v>
      </c>
      <c r="D18731" s="1">
        <v>21.377375000000001</v>
      </c>
    </row>
    <row r="18732" spans="1:4">
      <c r="A18732" s="189">
        <v>42424.936053728001</v>
      </c>
      <c r="B18732" s="1">
        <v>1.7235</v>
      </c>
      <c r="C18732" s="1">
        <v>1206.2149240000001</v>
      </c>
      <c r="D18732" s="1">
        <v>21.377375000000001</v>
      </c>
    </row>
    <row r="18733" spans="1:4">
      <c r="A18733" s="189">
        <v>42424.9360653002</v>
      </c>
      <c r="B18733" s="1">
        <v>1.720167</v>
      </c>
      <c r="C18733" s="1">
        <v>1201.8892860000001</v>
      </c>
      <c r="D18733" s="1">
        <v>21.377375000000001</v>
      </c>
    </row>
    <row r="18734" spans="1:4">
      <c r="A18734" s="189">
        <v>42424.9360768923</v>
      </c>
      <c r="B18734" s="1">
        <v>1.7235</v>
      </c>
      <c r="C18734" s="1">
        <v>1205.0288619999999</v>
      </c>
      <c r="D18734" s="1">
        <v>21.377375000000001</v>
      </c>
    </row>
    <row r="18735" spans="1:4">
      <c r="A18735" s="189">
        <v>42424.936088465802</v>
      </c>
      <c r="B18735" s="1">
        <v>1.720167</v>
      </c>
      <c r="C18735" s="1">
        <v>1204.2614100000001</v>
      </c>
      <c r="D18735" s="1">
        <v>21.377375000000001</v>
      </c>
    </row>
    <row r="18736" spans="1:4">
      <c r="A18736" s="189">
        <v>42424.936100053099</v>
      </c>
      <c r="B18736" s="1">
        <v>1.716834</v>
      </c>
      <c r="C18736" s="1">
        <v>1204.0172210000001</v>
      </c>
      <c r="D18736" s="1">
        <v>21.377375000000001</v>
      </c>
    </row>
    <row r="18737" spans="1:4">
      <c r="A18737" s="189">
        <v>42424.9361116238</v>
      </c>
      <c r="B18737" s="1">
        <v>1.720167</v>
      </c>
      <c r="C18737" s="1">
        <v>1206.18004</v>
      </c>
      <c r="D18737" s="1">
        <v>21.377375000000001</v>
      </c>
    </row>
    <row r="18738" spans="1:4">
      <c r="A18738" s="189">
        <v>42424.936123191299</v>
      </c>
      <c r="B18738" s="1">
        <v>1.716834</v>
      </c>
      <c r="C18738" s="1">
        <v>1204.435831</v>
      </c>
      <c r="D18738" s="1">
        <v>21.377375000000001</v>
      </c>
    </row>
    <row r="18739" spans="1:4">
      <c r="A18739" s="189">
        <v>42424.936134769297</v>
      </c>
      <c r="B18739" s="1">
        <v>1.720167</v>
      </c>
      <c r="C18739" s="1">
        <v>1202.726506</v>
      </c>
      <c r="D18739" s="1">
        <v>21.377375000000001</v>
      </c>
    </row>
    <row r="18740" spans="1:4">
      <c r="A18740" s="189">
        <v>42424.936146356697</v>
      </c>
      <c r="B18740" s="1">
        <v>1.7235</v>
      </c>
      <c r="C18740" s="1">
        <v>1203.4590740000001</v>
      </c>
      <c r="D18740" s="1">
        <v>21.377375000000001</v>
      </c>
    </row>
    <row r="18741" spans="1:4">
      <c r="A18741" s="189">
        <v>42424.936157945398</v>
      </c>
      <c r="B18741" s="1">
        <v>1.726834</v>
      </c>
      <c r="C18741" s="1">
        <v>1203.0753480000001</v>
      </c>
      <c r="D18741" s="1">
        <v>21.377375000000001</v>
      </c>
    </row>
    <row r="18742" spans="1:4">
      <c r="A18742" s="189">
        <v>42424.936169512097</v>
      </c>
      <c r="B18742" s="1">
        <v>1.730167</v>
      </c>
      <c r="C18742" s="1">
        <v>1202.1683599999999</v>
      </c>
      <c r="D18742" s="1">
        <v>21.377375000000001</v>
      </c>
    </row>
    <row r="18743" spans="1:4">
      <c r="A18743" s="189">
        <v>42424.936181084799</v>
      </c>
      <c r="B18743" s="1">
        <v>1.7335</v>
      </c>
      <c r="C18743" s="1">
        <v>1199.691583</v>
      </c>
      <c r="D18743" s="1">
        <v>21.377375000000001</v>
      </c>
    </row>
    <row r="18744" spans="1:4">
      <c r="A18744" s="189">
        <v>42424.936192672001</v>
      </c>
      <c r="B18744" s="1">
        <v>1.736834</v>
      </c>
      <c r="C18744" s="1">
        <v>1201.017182</v>
      </c>
      <c r="D18744" s="1">
        <v>21.377375000000001</v>
      </c>
    </row>
    <row r="18745" spans="1:4">
      <c r="A18745" s="189">
        <v>42424.936204247897</v>
      </c>
      <c r="B18745" s="1">
        <v>1.7335</v>
      </c>
      <c r="C18745" s="1">
        <v>1199.447394</v>
      </c>
      <c r="D18745" s="1">
        <v>21.377375000000001</v>
      </c>
    </row>
    <row r="18746" spans="1:4">
      <c r="A18746" s="189">
        <v>42424.936215836096</v>
      </c>
      <c r="B18746" s="1">
        <v>1.736834</v>
      </c>
      <c r="C18746" s="1">
        <v>1205.7265460000001</v>
      </c>
      <c r="D18746" s="1">
        <v>21.377375000000001</v>
      </c>
    </row>
    <row r="18747" spans="1:4">
      <c r="A18747" s="189">
        <v>42424.936227406099</v>
      </c>
      <c r="B18747" s="1">
        <v>1.7335</v>
      </c>
      <c r="C18747" s="1">
        <v>1203.4590740000001</v>
      </c>
      <c r="D18747" s="1">
        <v>21.377375000000001</v>
      </c>
    </row>
    <row r="18748" spans="1:4">
      <c r="A18748" s="189">
        <v>42424.936238981798</v>
      </c>
      <c r="B18748" s="1">
        <v>1.736834</v>
      </c>
      <c r="C18748" s="1">
        <v>1206.703303</v>
      </c>
      <c r="D18748" s="1">
        <v>21.377375000000001</v>
      </c>
    </row>
    <row r="18749" spans="1:4">
      <c r="A18749" s="189">
        <v>42424.936250562103</v>
      </c>
      <c r="B18749" s="1">
        <v>1.7335</v>
      </c>
      <c r="C18749" s="1">
        <v>1203.5986109999999</v>
      </c>
      <c r="D18749" s="1">
        <v>21.377375000000001</v>
      </c>
    </row>
    <row r="18750" spans="1:4">
      <c r="A18750" s="189">
        <v>42424.936262135001</v>
      </c>
      <c r="B18750" s="1">
        <v>1.736834</v>
      </c>
      <c r="C18750" s="1">
        <v>1201.819518</v>
      </c>
      <c r="D18750" s="1">
        <v>21.377375000000001</v>
      </c>
    </row>
    <row r="18751" spans="1:4">
      <c r="A18751" s="189">
        <v>42424.9362737009</v>
      </c>
      <c r="B18751" s="1">
        <v>1.740167</v>
      </c>
      <c r="C18751" s="1">
        <v>1201.435792</v>
      </c>
      <c r="D18751" s="1">
        <v>21.377375000000001</v>
      </c>
    </row>
    <row r="18752" spans="1:4">
      <c r="A18752" s="189">
        <v>42424.936285274402</v>
      </c>
      <c r="B18752" s="1">
        <v>1.7435</v>
      </c>
      <c r="C18752" s="1">
        <v>1204.435831</v>
      </c>
      <c r="D18752" s="1">
        <v>21.377375000000001</v>
      </c>
    </row>
    <row r="18753" spans="1:4">
      <c r="A18753" s="189">
        <v>42424.936296854401</v>
      </c>
      <c r="B18753" s="1">
        <v>1.740167</v>
      </c>
      <c r="C18753" s="1">
        <v>1205.2032830000001</v>
      </c>
      <c r="D18753" s="1">
        <v>21.377375000000001</v>
      </c>
    </row>
    <row r="18754" spans="1:4">
      <c r="A18754" s="189">
        <v>42424.936308441698</v>
      </c>
      <c r="B18754" s="1">
        <v>1.736834</v>
      </c>
      <c r="C18754" s="1">
        <v>1205.517241</v>
      </c>
      <c r="D18754" s="1">
        <v>21.377375000000001</v>
      </c>
    </row>
    <row r="18755" spans="1:4">
      <c r="A18755" s="189">
        <v>42424.936320013301</v>
      </c>
      <c r="B18755" s="1">
        <v>1.7335</v>
      </c>
      <c r="C18755" s="1">
        <v>1206.424229</v>
      </c>
      <c r="D18755" s="1">
        <v>21.377375000000001</v>
      </c>
    </row>
    <row r="18756" spans="1:4">
      <c r="A18756" s="189">
        <v>42424.936331602497</v>
      </c>
      <c r="B18756" s="1">
        <v>1.730167</v>
      </c>
      <c r="C18756" s="1">
        <v>1206.1102719999999</v>
      </c>
      <c r="D18756" s="1">
        <v>21.377375000000001</v>
      </c>
    </row>
    <row r="18757" spans="1:4">
      <c r="A18757" s="189">
        <v>42424.936343190697</v>
      </c>
      <c r="B18757" s="1">
        <v>1.726834</v>
      </c>
      <c r="C18757" s="1">
        <v>1206.424229</v>
      </c>
      <c r="D18757" s="1">
        <v>21.377375000000001</v>
      </c>
    </row>
    <row r="18758" spans="1:4">
      <c r="A18758" s="189">
        <v>42424.936354762998</v>
      </c>
      <c r="B18758" s="1">
        <v>1.7235</v>
      </c>
      <c r="C18758" s="1">
        <v>1202.6567379999999</v>
      </c>
      <c r="D18758" s="1">
        <v>21.377375000000001</v>
      </c>
    </row>
    <row r="18759" spans="1:4">
      <c r="A18759" s="189">
        <v>42424.936366330301</v>
      </c>
      <c r="B18759" s="1">
        <v>1.726834</v>
      </c>
      <c r="C18759" s="1">
        <v>1201.6102129999999</v>
      </c>
      <c r="D18759" s="1">
        <v>21.377375000000001</v>
      </c>
    </row>
    <row r="18760" spans="1:4">
      <c r="A18760" s="189">
        <v>42424.936377923703</v>
      </c>
      <c r="B18760" s="1">
        <v>1.730167</v>
      </c>
      <c r="C18760" s="1">
        <v>1200.354382</v>
      </c>
      <c r="D18760" s="1">
        <v>21.377375000000001</v>
      </c>
    </row>
    <row r="18761" spans="1:4">
      <c r="A18761" s="189">
        <v>42424.9363894907</v>
      </c>
      <c r="B18761" s="1">
        <v>1.7335</v>
      </c>
      <c r="C18761" s="1">
        <v>1200.877645</v>
      </c>
      <c r="D18761" s="1">
        <v>21.377375000000001</v>
      </c>
    </row>
    <row r="18762" spans="1:4">
      <c r="A18762" s="189">
        <v>42424.936401063402</v>
      </c>
      <c r="B18762" s="1">
        <v>1.736834</v>
      </c>
      <c r="C18762" s="1">
        <v>1202.5520859999999</v>
      </c>
      <c r="D18762" s="1">
        <v>21.377375000000001</v>
      </c>
    </row>
    <row r="18763" spans="1:4">
      <c r="A18763" s="189">
        <v>42424.936412636402</v>
      </c>
      <c r="B18763" s="1">
        <v>1.7335</v>
      </c>
      <c r="C18763" s="1">
        <v>1201.121834</v>
      </c>
      <c r="D18763" s="1">
        <v>21.377375000000001</v>
      </c>
    </row>
    <row r="18764" spans="1:4">
      <c r="A18764" s="189">
        <v>42424.936424218002</v>
      </c>
      <c r="B18764" s="1">
        <v>1.736834</v>
      </c>
      <c r="C18764" s="1">
        <v>1201.435792</v>
      </c>
      <c r="D18764" s="1">
        <v>21.377375000000001</v>
      </c>
    </row>
    <row r="18765" spans="1:4">
      <c r="A18765" s="189">
        <v>42424.936435805801</v>
      </c>
      <c r="B18765" s="1">
        <v>1.740167</v>
      </c>
      <c r="C18765" s="1">
        <v>1200.9474130000001</v>
      </c>
      <c r="D18765" s="1">
        <v>21.377375000000001</v>
      </c>
    </row>
    <row r="18766" spans="1:4">
      <c r="A18766" s="189">
        <v>42424.936447382999</v>
      </c>
      <c r="B18766" s="1">
        <v>1.7435</v>
      </c>
      <c r="C18766" s="1">
        <v>1205.9707350000001</v>
      </c>
      <c r="D18766" s="1">
        <v>21.377375000000001</v>
      </c>
    </row>
    <row r="18767" spans="1:4">
      <c r="A18767" s="189">
        <v>42424.936458972901</v>
      </c>
      <c r="B18767" s="1">
        <v>1.740167</v>
      </c>
      <c r="C18767" s="1">
        <v>1201.7148649999999</v>
      </c>
      <c r="D18767" s="1">
        <v>21.377375000000001</v>
      </c>
    </row>
    <row r="18768" spans="1:4">
      <c r="A18768" s="189">
        <v>42424.936470541303</v>
      </c>
      <c r="B18768" s="1">
        <v>1.7435</v>
      </c>
      <c r="C18768" s="1">
        <v>1203.42419</v>
      </c>
      <c r="D18768" s="1">
        <v>21.377375000000001</v>
      </c>
    </row>
    <row r="18769" spans="1:4">
      <c r="A18769" s="189">
        <v>42424.936482130601</v>
      </c>
      <c r="B18769" s="1">
        <v>1.740167</v>
      </c>
      <c r="C18769" s="1">
        <v>1206.7730710000001</v>
      </c>
      <c r="D18769" s="1">
        <v>21.377375000000001</v>
      </c>
    </row>
    <row r="18770" spans="1:4">
      <c r="A18770" s="189">
        <v>42424.936493718</v>
      </c>
      <c r="B18770" s="1">
        <v>1.736834</v>
      </c>
      <c r="C18770" s="1">
        <v>1204.435831</v>
      </c>
      <c r="D18770" s="1">
        <v>21.377375000000001</v>
      </c>
    </row>
    <row r="18771" spans="1:4">
      <c r="A18771" s="189">
        <v>42424.936505286903</v>
      </c>
      <c r="B18771" s="1">
        <v>1.740167</v>
      </c>
      <c r="C18771" s="1">
        <v>1201.6102129999999</v>
      </c>
      <c r="D18771" s="1">
        <v>21.377375000000001</v>
      </c>
    </row>
    <row r="18772" spans="1:4">
      <c r="A18772" s="189">
        <v>42424.936516861002</v>
      </c>
      <c r="B18772" s="1">
        <v>1.7435</v>
      </c>
      <c r="C18772" s="1">
        <v>1202.482317</v>
      </c>
      <c r="D18772" s="1">
        <v>21.377375000000001</v>
      </c>
    </row>
    <row r="18773" spans="1:4">
      <c r="A18773" s="189">
        <v>42424.936528434802</v>
      </c>
      <c r="B18773" s="1">
        <v>1.746834</v>
      </c>
      <c r="C18773" s="1">
        <v>1204.5055990000001</v>
      </c>
      <c r="D18773" s="1">
        <v>21.377375000000001</v>
      </c>
    </row>
    <row r="18774" spans="1:4">
      <c r="A18774" s="189">
        <v>42424.936540008399</v>
      </c>
      <c r="B18774" s="1">
        <v>1.7435</v>
      </c>
      <c r="C18774" s="1">
        <v>1202.5520859999999</v>
      </c>
      <c r="D18774" s="1">
        <v>21.377375000000001</v>
      </c>
    </row>
    <row r="18775" spans="1:4">
      <c r="A18775" s="189">
        <v>42424.9365516002</v>
      </c>
      <c r="B18775" s="1">
        <v>1.746834</v>
      </c>
      <c r="C18775" s="1">
        <v>1204.819557</v>
      </c>
      <c r="D18775" s="1">
        <v>21.377375000000001</v>
      </c>
    </row>
    <row r="18776" spans="1:4">
      <c r="A18776" s="189">
        <v>42424.936563171497</v>
      </c>
      <c r="B18776" s="1">
        <v>1.7435</v>
      </c>
      <c r="C18776" s="1">
        <v>1203.493958</v>
      </c>
      <c r="D18776" s="1">
        <v>21.377375000000001</v>
      </c>
    </row>
    <row r="18777" spans="1:4">
      <c r="A18777" s="189">
        <v>42424.936574752202</v>
      </c>
      <c r="B18777" s="1">
        <v>1.746834</v>
      </c>
      <c r="C18777" s="1">
        <v>1207.7847119999999</v>
      </c>
      <c r="D18777" s="1">
        <v>21.377375000000001</v>
      </c>
    </row>
    <row r="18778" spans="1:4">
      <c r="A18778" s="189">
        <v>42424.9365863231</v>
      </c>
      <c r="B18778" s="1">
        <v>1.7435</v>
      </c>
      <c r="C18778" s="1">
        <v>1203.389306</v>
      </c>
      <c r="D18778" s="1">
        <v>21.377375000000001</v>
      </c>
    </row>
    <row r="18779" spans="1:4">
      <c r="A18779" s="189">
        <v>42424.936597894899</v>
      </c>
      <c r="B18779" s="1">
        <v>1.746834</v>
      </c>
      <c r="C18779" s="1">
        <v>1204.4707149999999</v>
      </c>
      <c r="D18779" s="1">
        <v>21.377375000000001</v>
      </c>
    </row>
    <row r="18780" spans="1:4">
      <c r="A18780" s="189">
        <v>42424.9366094855</v>
      </c>
      <c r="B18780" s="1">
        <v>1.750167</v>
      </c>
      <c r="C18780" s="1">
        <v>1201.7846340000001</v>
      </c>
      <c r="D18780" s="1">
        <v>21.377375000000001</v>
      </c>
    </row>
    <row r="18781" spans="1:4">
      <c r="A18781" s="189">
        <v>42424.936621066503</v>
      </c>
      <c r="B18781" s="1">
        <v>1.7535000000000001</v>
      </c>
      <c r="C18781" s="1">
        <v>1207.43587</v>
      </c>
      <c r="D18781" s="1">
        <v>21.377375000000001</v>
      </c>
    </row>
    <row r="18782" spans="1:4">
      <c r="A18782" s="189">
        <v>42424.936632637597</v>
      </c>
      <c r="B18782" s="1">
        <v>1.750167</v>
      </c>
      <c r="C18782" s="1">
        <v>1204.4707149999999</v>
      </c>
      <c r="D18782" s="1">
        <v>21.377375000000001</v>
      </c>
    </row>
    <row r="18783" spans="1:4">
      <c r="A18783" s="189">
        <v>42424.9366442096</v>
      </c>
      <c r="B18783" s="1">
        <v>1.7535000000000001</v>
      </c>
      <c r="C18783" s="1">
        <v>1205.517241</v>
      </c>
      <c r="D18783" s="1">
        <v>21.377375000000001</v>
      </c>
    </row>
    <row r="18784" spans="1:4">
      <c r="A18784" s="189">
        <v>42424.936655788602</v>
      </c>
      <c r="B18784" s="1">
        <v>1.750167</v>
      </c>
      <c r="C18784" s="1">
        <v>1202.9009269999999</v>
      </c>
      <c r="D18784" s="1">
        <v>21.377375000000001</v>
      </c>
    </row>
    <row r="18785" spans="1:4">
      <c r="A18785" s="189">
        <v>42424.936667365197</v>
      </c>
      <c r="B18785" s="1">
        <v>1.7535000000000001</v>
      </c>
      <c r="C18785" s="1">
        <v>1206.4591129999999</v>
      </c>
      <c r="D18785" s="1">
        <v>21.377375000000001</v>
      </c>
    </row>
    <row r="18786" spans="1:4">
      <c r="A18786" s="189">
        <v>42424.936678933598</v>
      </c>
      <c r="B18786" s="1">
        <v>1.750167</v>
      </c>
      <c r="C18786" s="1">
        <v>1204.435831</v>
      </c>
      <c r="D18786" s="1">
        <v>21.377375000000001</v>
      </c>
    </row>
    <row r="18787" spans="1:4">
      <c r="A18787" s="189">
        <v>42424.936690508999</v>
      </c>
      <c r="B18787" s="1">
        <v>1.7535000000000001</v>
      </c>
      <c r="C18787" s="1">
        <v>1203.668379</v>
      </c>
      <c r="D18787" s="1">
        <v>21.377375000000001</v>
      </c>
    </row>
    <row r="18788" spans="1:4">
      <c r="A18788" s="189">
        <v>42424.936702102001</v>
      </c>
      <c r="B18788" s="1">
        <v>1.756834</v>
      </c>
      <c r="C18788" s="1">
        <v>1202.9358110000001</v>
      </c>
      <c r="D18788" s="1">
        <v>21.377375000000001</v>
      </c>
    </row>
    <row r="18789" spans="1:4">
      <c r="A18789" s="189">
        <v>42424.936713685602</v>
      </c>
      <c r="B18789" s="1">
        <v>1.760167</v>
      </c>
      <c r="C18789" s="1">
        <v>1205.7265460000001</v>
      </c>
      <c r="D18789" s="1">
        <v>21.377375000000001</v>
      </c>
    </row>
    <row r="18790" spans="1:4">
      <c r="A18790" s="189">
        <v>42424.936725252403</v>
      </c>
      <c r="B18790" s="1">
        <v>1.756834</v>
      </c>
      <c r="C18790" s="1">
        <v>1205.621893</v>
      </c>
      <c r="D18790" s="1">
        <v>21.377375000000001</v>
      </c>
    </row>
    <row r="18791" spans="1:4">
      <c r="A18791" s="189">
        <v>42424.936736827302</v>
      </c>
      <c r="B18791" s="1">
        <v>1.7535000000000001</v>
      </c>
      <c r="C18791" s="1">
        <v>1207.366102</v>
      </c>
      <c r="D18791" s="1">
        <v>21.377375000000001</v>
      </c>
    </row>
    <row r="18792" spans="1:4">
      <c r="A18792" s="189">
        <v>42424.936748406297</v>
      </c>
      <c r="B18792" s="1">
        <v>1.750167</v>
      </c>
      <c r="C18792" s="1">
        <v>1207.052144</v>
      </c>
      <c r="D18792" s="1">
        <v>21.377375000000001</v>
      </c>
    </row>
    <row r="18793" spans="1:4">
      <c r="A18793" s="189">
        <v>42424.936759995202</v>
      </c>
      <c r="B18793" s="1">
        <v>1.746834</v>
      </c>
      <c r="C18793" s="1">
        <v>1206.493997</v>
      </c>
      <c r="D18793" s="1">
        <v>21.377375000000001</v>
      </c>
    </row>
    <row r="18794" spans="1:4">
      <c r="A18794" s="189">
        <v>42424.936771562701</v>
      </c>
      <c r="B18794" s="1">
        <v>1.750167</v>
      </c>
      <c r="C18794" s="1">
        <v>1204.7149039999999</v>
      </c>
      <c r="D18794" s="1">
        <v>21.377375000000001</v>
      </c>
    </row>
    <row r="18795" spans="1:4">
      <c r="A18795" s="189">
        <v>42424.936783154597</v>
      </c>
      <c r="B18795" s="1">
        <v>1.7535000000000001</v>
      </c>
      <c r="C18795" s="1">
        <v>1206.1102719999999</v>
      </c>
      <c r="D18795" s="1">
        <v>21.377375000000001</v>
      </c>
    </row>
    <row r="18796" spans="1:4">
      <c r="A18796" s="189">
        <v>42424.9367947231</v>
      </c>
      <c r="B18796" s="1">
        <v>1.750167</v>
      </c>
      <c r="C18796" s="1">
        <v>1208.9707739999999</v>
      </c>
      <c r="D18796" s="1">
        <v>21.377375000000001</v>
      </c>
    </row>
    <row r="18797" spans="1:4">
      <c r="A18797" s="189">
        <v>42424.936806294798</v>
      </c>
      <c r="B18797" s="1">
        <v>1.746834</v>
      </c>
      <c r="C18797" s="1">
        <v>1206.3544609999999</v>
      </c>
      <c r="D18797" s="1">
        <v>21.377375000000001</v>
      </c>
    </row>
    <row r="18798" spans="1:4">
      <c r="A18798" s="189">
        <v>42424.936817887799</v>
      </c>
      <c r="B18798" s="1">
        <v>1.750167</v>
      </c>
      <c r="C18798" s="1">
        <v>1206.9126080000001</v>
      </c>
      <c r="D18798" s="1">
        <v>21.377375000000001</v>
      </c>
    </row>
    <row r="18799" spans="1:4">
      <c r="A18799" s="189">
        <v>42424.936829459497</v>
      </c>
      <c r="B18799" s="1">
        <v>1.746834</v>
      </c>
      <c r="C18799" s="1">
        <v>1206.947492</v>
      </c>
      <c r="D18799" s="1">
        <v>21.377375000000001</v>
      </c>
    </row>
    <row r="18800" spans="1:4">
      <c r="A18800" s="189">
        <v>42424.936841030903</v>
      </c>
      <c r="B18800" s="1">
        <v>1.7435</v>
      </c>
      <c r="C18800" s="1">
        <v>1203.7381479999999</v>
      </c>
      <c r="D18800" s="1">
        <v>21.377375000000001</v>
      </c>
    </row>
    <row r="18801" spans="1:4">
      <c r="A18801" s="189">
        <v>42424.936852606399</v>
      </c>
      <c r="B18801" s="1">
        <v>1.746834</v>
      </c>
      <c r="C18801" s="1">
        <v>1208.761469</v>
      </c>
      <c r="D18801" s="1">
        <v>21.377375000000001</v>
      </c>
    </row>
    <row r="18802" spans="1:4">
      <c r="A18802" s="190">
        <v>42424.936864196301</v>
      </c>
      <c r="B18802" s="1">
        <v>1.7435</v>
      </c>
      <c r="C18802" s="1">
        <v>1206.145156</v>
      </c>
      <c r="D18802" s="1">
        <v>21.377375000000001</v>
      </c>
    </row>
    <row r="18803" spans="1:4">
      <c r="A18803" s="190">
        <v>42424.936875763698</v>
      </c>
      <c r="B18803" s="1">
        <v>1.746834</v>
      </c>
      <c r="C18803" s="1">
        <v>1209.180079</v>
      </c>
      <c r="D18803" s="1">
        <v>21.377375000000001</v>
      </c>
    </row>
    <row r="18804" spans="1:4">
      <c r="A18804" s="190">
        <v>42424.936887343603</v>
      </c>
      <c r="B18804" s="1">
        <v>1.7435</v>
      </c>
      <c r="C18804" s="1">
        <v>1205.0288619999999</v>
      </c>
      <c r="D18804" s="1">
        <v>21.377375000000001</v>
      </c>
    </row>
    <row r="18805" spans="1:4">
      <c r="A18805" s="190">
        <v>42424.936898909204</v>
      </c>
      <c r="B18805" s="1">
        <v>1.746834</v>
      </c>
      <c r="C18805" s="1">
        <v>1205.2032830000001</v>
      </c>
      <c r="D18805" s="1">
        <v>21.377375000000001</v>
      </c>
    </row>
    <row r="18806" spans="1:4">
      <c r="A18806" s="190">
        <v>42424.936910487799</v>
      </c>
      <c r="B18806" s="1">
        <v>1.750167</v>
      </c>
      <c r="C18806" s="1">
        <v>1208.5870480000001</v>
      </c>
      <c r="D18806" s="1">
        <v>21.377375000000001</v>
      </c>
    </row>
    <row r="18807" spans="1:4">
      <c r="A18807" s="190">
        <v>42424.936922063302</v>
      </c>
      <c r="B18807" s="1">
        <v>1.746834</v>
      </c>
      <c r="C18807" s="1">
        <v>1207.366102</v>
      </c>
      <c r="D18807" s="1">
        <v>21.377375000000001</v>
      </c>
    </row>
    <row r="18808" spans="1:4">
      <c r="A18808" s="190">
        <v>42424.936933636498</v>
      </c>
      <c r="B18808" s="1">
        <v>1.7435</v>
      </c>
      <c r="C18808" s="1">
        <v>1203.493958</v>
      </c>
      <c r="D18808" s="1">
        <v>21.377375000000001</v>
      </c>
    </row>
    <row r="18809" spans="1:4">
      <c r="A18809" s="190">
        <v>42424.936945210698</v>
      </c>
      <c r="B18809" s="1">
        <v>1.746834</v>
      </c>
      <c r="C18809" s="1">
        <v>1204.9590940000001</v>
      </c>
      <c r="D18809" s="1">
        <v>21.377375000000001</v>
      </c>
    </row>
    <row r="18810" spans="1:4">
      <c r="A18810" s="190">
        <v>42424.936956780599</v>
      </c>
      <c r="B18810" s="1">
        <v>1.750167</v>
      </c>
      <c r="C18810" s="1">
        <v>1208.0637850000001</v>
      </c>
      <c r="D18810" s="1">
        <v>21.377375000000001</v>
      </c>
    </row>
    <row r="18811" spans="1:4">
      <c r="A18811" s="190">
        <v>42424.936968362999</v>
      </c>
      <c r="B18811" s="1">
        <v>1.746834</v>
      </c>
      <c r="C18811" s="1">
        <v>1203.912568</v>
      </c>
      <c r="D18811" s="1">
        <v>21.377375000000001</v>
      </c>
    </row>
    <row r="18812" spans="1:4">
      <c r="A18812" s="190">
        <v>42424.936979932798</v>
      </c>
      <c r="B18812" s="1">
        <v>1.750167</v>
      </c>
      <c r="C18812" s="1">
        <v>1203.110232</v>
      </c>
      <c r="D18812" s="1">
        <v>21.377375000000001</v>
      </c>
    </row>
    <row r="18813" spans="1:4">
      <c r="A18813" s="190">
        <v>42424.936991507202</v>
      </c>
      <c r="B18813" s="1">
        <v>1.7535000000000001</v>
      </c>
      <c r="C18813" s="1">
        <v>1205.2032830000001</v>
      </c>
      <c r="D18813" s="1">
        <v>21.377375000000001</v>
      </c>
    </row>
    <row r="18814" spans="1:4">
      <c r="A18814" s="190">
        <v>42424.937003077001</v>
      </c>
      <c r="B18814" s="1">
        <v>1.750167</v>
      </c>
      <c r="C18814" s="1">
        <v>1202.9706960000001</v>
      </c>
      <c r="D18814" s="1">
        <v>21.377375000000001</v>
      </c>
    </row>
    <row r="18815" spans="1:4">
      <c r="A18815" s="190">
        <v>42424.937014653602</v>
      </c>
      <c r="B18815" s="1">
        <v>1.7535000000000001</v>
      </c>
      <c r="C18815" s="1">
        <v>1205.063746</v>
      </c>
      <c r="D18815" s="1">
        <v>21.377375000000001</v>
      </c>
    </row>
    <row r="18816" spans="1:4">
      <c r="A18816" s="190">
        <v>42424.937026244697</v>
      </c>
      <c r="B18816" s="1">
        <v>1.750167</v>
      </c>
      <c r="C18816" s="1">
        <v>1206.389345</v>
      </c>
      <c r="D18816" s="1">
        <v>21.377375000000001</v>
      </c>
    </row>
    <row r="18817" spans="1:4">
      <c r="A18817" s="190">
        <v>42424.937037822601</v>
      </c>
      <c r="B18817" s="1">
        <v>1.746834</v>
      </c>
      <c r="C18817" s="1">
        <v>1205.238167</v>
      </c>
      <c r="D18817" s="1">
        <v>21.377375000000001</v>
      </c>
    </row>
    <row r="18818" spans="1:4">
      <c r="A18818" s="190">
        <v>42424.9370493971</v>
      </c>
      <c r="B18818" s="1">
        <v>1.750167</v>
      </c>
      <c r="C18818" s="1">
        <v>1205.6916610000001</v>
      </c>
      <c r="D18818" s="1">
        <v>21.377375000000001</v>
      </c>
    </row>
    <row r="18819" spans="1:4">
      <c r="A18819" s="190">
        <v>42424.937060990596</v>
      </c>
      <c r="B18819" s="1">
        <v>1.746834</v>
      </c>
      <c r="C18819" s="1">
        <v>1209.319616</v>
      </c>
      <c r="D18819" s="1">
        <v>21.377375000000001</v>
      </c>
    </row>
    <row r="18820" spans="1:4">
      <c r="A18820" s="190">
        <v>42424.937072562599</v>
      </c>
      <c r="B18820" s="1">
        <v>1.7435</v>
      </c>
      <c r="C18820" s="1">
        <v>1205.377704</v>
      </c>
      <c r="D18820" s="1">
        <v>21.377375000000001</v>
      </c>
    </row>
    <row r="18821" spans="1:4">
      <c r="A18821" s="190">
        <v>42424.937084135898</v>
      </c>
      <c r="B18821" s="1">
        <v>1.746834</v>
      </c>
      <c r="C18821" s="1">
        <v>1202.8311590000001</v>
      </c>
      <c r="D18821" s="1">
        <v>21.377375000000001</v>
      </c>
    </row>
    <row r="18822" spans="1:4">
      <c r="A18822" s="190">
        <v>42424.937095708898</v>
      </c>
      <c r="B18822" s="1">
        <v>1.750167</v>
      </c>
      <c r="C18822" s="1">
        <v>1205.133515</v>
      </c>
      <c r="D18822" s="1">
        <v>21.377375000000001</v>
      </c>
    </row>
    <row r="18823" spans="1:4">
      <c r="A18823" s="190">
        <v>42424.937107287697</v>
      </c>
      <c r="B18823" s="1">
        <v>1.746834</v>
      </c>
      <c r="C18823" s="1">
        <v>1204.5404840000001</v>
      </c>
      <c r="D18823" s="1">
        <v>21.377375000000001</v>
      </c>
    </row>
    <row r="18824" spans="1:4">
      <c r="A18824" s="190">
        <v>42424.937118857299</v>
      </c>
      <c r="B18824" s="1">
        <v>1.750167</v>
      </c>
      <c r="C18824" s="1">
        <v>1204.749789</v>
      </c>
      <c r="D18824" s="1">
        <v>21.377375000000001</v>
      </c>
    </row>
    <row r="18825" spans="1:4">
      <c r="A18825" s="190">
        <v>42424.937130428501</v>
      </c>
      <c r="B18825" s="1">
        <v>1.746834</v>
      </c>
      <c r="C18825" s="1">
        <v>1207.819596</v>
      </c>
      <c r="D18825" s="1">
        <v>21.377375000000001</v>
      </c>
    </row>
    <row r="18826" spans="1:4">
      <c r="A18826" s="190">
        <v>42424.9371419991</v>
      </c>
      <c r="B18826" s="1">
        <v>1.7435</v>
      </c>
      <c r="C18826" s="1">
        <v>1204.1218730000001</v>
      </c>
      <c r="D18826" s="1">
        <v>21.377375000000001</v>
      </c>
    </row>
    <row r="18827" spans="1:4">
      <c r="A18827" s="190">
        <v>42424.937153582701</v>
      </c>
      <c r="B18827" s="1">
        <v>1.746834</v>
      </c>
      <c r="C18827" s="1">
        <v>1208.9707739999999</v>
      </c>
      <c r="D18827" s="1">
        <v>21.377375000000001</v>
      </c>
    </row>
    <row r="18828" spans="1:4">
      <c r="A18828" s="190">
        <v>42424.937165169802</v>
      </c>
      <c r="B18828" s="1">
        <v>1.7435</v>
      </c>
      <c r="C18828" s="1">
        <v>1207.331218</v>
      </c>
      <c r="D18828" s="1">
        <v>21.377375000000001</v>
      </c>
    </row>
    <row r="18829" spans="1:4">
      <c r="A18829" s="190">
        <v>42424.937176736297</v>
      </c>
      <c r="B18829" s="1">
        <v>1.746834</v>
      </c>
      <c r="C18829" s="1">
        <v>1206.2846919999999</v>
      </c>
      <c r="D18829" s="1">
        <v>21.377375000000001</v>
      </c>
    </row>
    <row r="18830" spans="1:4">
      <c r="A18830" s="190">
        <v>42424.937188308199</v>
      </c>
      <c r="B18830" s="1">
        <v>1.750167</v>
      </c>
      <c r="C18830" s="1">
        <v>1209.459153</v>
      </c>
      <c r="D18830" s="1">
        <v>21.377375000000001</v>
      </c>
    </row>
    <row r="18831" spans="1:4">
      <c r="A18831" s="190">
        <v>42424.937199900203</v>
      </c>
      <c r="B18831" s="1">
        <v>1.746834</v>
      </c>
      <c r="C18831" s="1">
        <v>1204.191642</v>
      </c>
      <c r="D18831" s="1">
        <v>21.377375000000001</v>
      </c>
    </row>
    <row r="18832" spans="1:4">
      <c r="A18832" s="190">
        <v>42424.937211480603</v>
      </c>
      <c r="B18832" s="1">
        <v>1.750167</v>
      </c>
      <c r="C18832" s="1">
        <v>1206.389345</v>
      </c>
      <c r="D18832" s="1">
        <v>21.377375000000001</v>
      </c>
    </row>
    <row r="18833" spans="1:4">
      <c r="A18833" s="190">
        <v>42424.937223058398</v>
      </c>
      <c r="B18833" s="1">
        <v>1.746834</v>
      </c>
      <c r="C18833" s="1">
        <v>1206.2846919999999</v>
      </c>
      <c r="D18833" s="1">
        <v>21.377375000000001</v>
      </c>
    </row>
    <row r="18834" spans="1:4">
      <c r="A18834" s="190">
        <v>42424.937234631398</v>
      </c>
      <c r="B18834" s="1">
        <v>1.7435</v>
      </c>
      <c r="C18834" s="1">
        <v>1205.0288619999999</v>
      </c>
      <c r="D18834" s="1">
        <v>21.377375000000001</v>
      </c>
    </row>
    <row r="18835" spans="1:4">
      <c r="A18835" s="190">
        <v>42424.937246221802</v>
      </c>
      <c r="B18835" s="1">
        <v>1.746834</v>
      </c>
      <c r="C18835" s="1">
        <v>1203.5288419999999</v>
      </c>
      <c r="D18835" s="1">
        <v>21.377375000000001</v>
      </c>
    </row>
    <row r="18836" spans="1:4">
      <c r="A18836" s="190">
        <v>42424.937257798803</v>
      </c>
      <c r="B18836" s="1">
        <v>1.750167</v>
      </c>
      <c r="C18836" s="1">
        <v>1205.5870090000001</v>
      </c>
      <c r="D18836" s="1">
        <v>21.377375000000001</v>
      </c>
    </row>
    <row r="18837" spans="1:4">
      <c r="A18837" s="190">
        <v>42424.9372693939</v>
      </c>
      <c r="B18837" s="1">
        <v>1.746834</v>
      </c>
      <c r="C18837" s="1">
        <v>1207.2614490000001</v>
      </c>
      <c r="D18837" s="1">
        <v>21.377375000000001</v>
      </c>
    </row>
    <row r="18838" spans="1:4">
      <c r="A18838" s="190">
        <v>42424.937280974598</v>
      </c>
      <c r="B18838" s="1">
        <v>1.7435</v>
      </c>
      <c r="C18838" s="1">
        <v>1206.249808</v>
      </c>
      <c r="D18838" s="1">
        <v>21.377375000000001</v>
      </c>
    </row>
    <row r="18839" spans="1:4">
      <c r="A18839" s="190">
        <v>42424.937292543502</v>
      </c>
      <c r="B18839" s="1">
        <v>1.740167</v>
      </c>
      <c r="C18839" s="1">
        <v>1203.5288419999999</v>
      </c>
      <c r="D18839" s="1">
        <v>21.377375000000001</v>
      </c>
    </row>
    <row r="18840" spans="1:4">
      <c r="A18840" s="190">
        <v>42424.937304130202</v>
      </c>
      <c r="B18840" s="1">
        <v>1.7435</v>
      </c>
      <c r="C18840" s="1">
        <v>1202.5520859999999</v>
      </c>
      <c r="D18840" s="1">
        <v>21.377375000000001</v>
      </c>
    </row>
    <row r="18841" spans="1:4">
      <c r="A18841" s="190">
        <v>42424.937315716401</v>
      </c>
      <c r="B18841" s="1">
        <v>1.746834</v>
      </c>
      <c r="C18841" s="1">
        <v>1206.6335340000001</v>
      </c>
      <c r="D18841" s="1">
        <v>21.377375000000001</v>
      </c>
    </row>
    <row r="18842" spans="1:4">
      <c r="A18842" s="190">
        <v>42424.937327302097</v>
      </c>
      <c r="B18842" s="1">
        <v>1.7435</v>
      </c>
      <c r="C18842" s="1">
        <v>1205.6916610000001</v>
      </c>
      <c r="D18842" s="1">
        <v>21.377375000000001</v>
      </c>
    </row>
    <row r="18843" spans="1:4">
      <c r="A18843" s="190">
        <v>42424.937338873598</v>
      </c>
      <c r="B18843" s="1">
        <v>1.740167</v>
      </c>
      <c r="C18843" s="1">
        <v>1207.2265649999999</v>
      </c>
      <c r="D18843" s="1">
        <v>21.377375000000001</v>
      </c>
    </row>
    <row r="18844" spans="1:4">
      <c r="A18844" s="190">
        <v>42424.937350470398</v>
      </c>
      <c r="B18844" s="1">
        <v>1.736834</v>
      </c>
      <c r="C18844" s="1">
        <v>1208.273091</v>
      </c>
      <c r="D18844" s="1">
        <v>21.377375000000001</v>
      </c>
    </row>
    <row r="18845" spans="1:4">
      <c r="A18845" s="190">
        <v>42424.937362037497</v>
      </c>
      <c r="B18845" s="1">
        <v>1.7335</v>
      </c>
      <c r="C18845" s="1">
        <v>1206.7381869999999</v>
      </c>
      <c r="D18845" s="1">
        <v>21.377375000000001</v>
      </c>
    </row>
    <row r="18846" spans="1:4">
      <c r="A18846" s="190">
        <v>42424.937373612898</v>
      </c>
      <c r="B18846" s="1">
        <v>1.736834</v>
      </c>
      <c r="C18846" s="1">
        <v>1208.3079749999999</v>
      </c>
      <c r="D18846" s="1">
        <v>21.377375000000001</v>
      </c>
    </row>
    <row r="18847" spans="1:4">
      <c r="A18847" s="190">
        <v>42424.937385201498</v>
      </c>
      <c r="B18847" s="1">
        <v>1.7335</v>
      </c>
      <c r="C18847" s="1">
        <v>1206.389345</v>
      </c>
      <c r="D18847" s="1">
        <v>21.377375000000001</v>
      </c>
    </row>
    <row r="18848" spans="1:4">
      <c r="A18848" s="190">
        <v>42424.937396787798</v>
      </c>
      <c r="B18848" s="1">
        <v>1.736834</v>
      </c>
      <c r="C18848" s="1">
        <v>1206.319577</v>
      </c>
      <c r="D18848" s="1">
        <v>21.377375000000001</v>
      </c>
    </row>
    <row r="18849" spans="1:4">
      <c r="A18849" s="190">
        <v>42424.937408374302</v>
      </c>
      <c r="B18849" s="1">
        <v>1.740167</v>
      </c>
      <c r="C18849" s="1">
        <v>1209.075427</v>
      </c>
      <c r="D18849" s="1">
        <v>21.377375000000001</v>
      </c>
    </row>
    <row r="18850" spans="1:4">
      <c r="A18850" s="190">
        <v>42424.937419940601</v>
      </c>
      <c r="B18850" s="1">
        <v>1.736834</v>
      </c>
      <c r="C18850" s="1">
        <v>1206.319577</v>
      </c>
      <c r="D18850" s="1">
        <v>21.377375000000001</v>
      </c>
    </row>
    <row r="18851" spans="1:4">
      <c r="A18851" s="190">
        <v>42424.937431532497</v>
      </c>
      <c r="B18851" s="1">
        <v>1.740167</v>
      </c>
      <c r="C18851" s="1">
        <v>1207.505639</v>
      </c>
      <c r="D18851" s="1">
        <v>21.377375000000001</v>
      </c>
    </row>
    <row r="18852" spans="1:4">
      <c r="A18852" s="190">
        <v>42424.937443098999</v>
      </c>
      <c r="B18852" s="1">
        <v>1.736834</v>
      </c>
      <c r="C18852" s="1">
        <v>1207.2614490000001</v>
      </c>
      <c r="D18852" s="1">
        <v>21.377375000000001</v>
      </c>
    </row>
    <row r="18853" spans="1:4">
      <c r="A18853" s="190">
        <v>42424.937454685103</v>
      </c>
      <c r="B18853" s="1">
        <v>1.7335</v>
      </c>
      <c r="C18853" s="1">
        <v>1207.2265649999999</v>
      </c>
      <c r="D18853" s="1">
        <v>21.377375000000001</v>
      </c>
    </row>
    <row r="18854" spans="1:4">
      <c r="A18854" s="190">
        <v>42424.937466274903</v>
      </c>
      <c r="B18854" s="1">
        <v>1.730167</v>
      </c>
      <c r="C18854" s="1">
        <v>1203.2148850000001</v>
      </c>
      <c r="D18854" s="1">
        <v>21.377375000000001</v>
      </c>
    </row>
    <row r="18855" spans="1:4">
      <c r="A18855" s="190">
        <v>42424.937477861597</v>
      </c>
      <c r="B18855" s="1">
        <v>1.7335</v>
      </c>
      <c r="C18855" s="1">
        <v>1204.5404840000001</v>
      </c>
      <c r="D18855" s="1">
        <v>21.377375000000001</v>
      </c>
    </row>
    <row r="18856" spans="1:4">
      <c r="A18856" s="190">
        <v>42424.937489430296</v>
      </c>
      <c r="B18856" s="1">
        <v>1.736834</v>
      </c>
      <c r="C18856" s="1">
        <v>1204.1218730000001</v>
      </c>
      <c r="D18856" s="1">
        <v>21.377375000000001</v>
      </c>
    </row>
    <row r="18857" spans="1:4">
      <c r="A18857" s="190">
        <v>42424.937501004802</v>
      </c>
      <c r="B18857" s="1">
        <v>1.740167</v>
      </c>
      <c r="C18857" s="1">
        <v>1204.5055990000001</v>
      </c>
      <c r="D18857" s="1">
        <v>21.377375000000001</v>
      </c>
    </row>
    <row r="18858" spans="1:4">
      <c r="A18858" s="190">
        <v>42424.937512595097</v>
      </c>
      <c r="B18858" s="1">
        <v>1.736834</v>
      </c>
      <c r="C18858" s="1">
        <v>1204.6102519999999</v>
      </c>
      <c r="D18858" s="1">
        <v>21.377375000000001</v>
      </c>
    </row>
    <row r="18859" spans="1:4">
      <c r="A18859" s="190">
        <v>42424.937524164598</v>
      </c>
      <c r="B18859" s="1">
        <v>1.7335</v>
      </c>
      <c r="C18859" s="1">
        <v>1205.238167</v>
      </c>
      <c r="D18859" s="1">
        <v>21.377375000000001</v>
      </c>
    </row>
    <row r="18860" spans="1:4">
      <c r="A18860" s="190">
        <v>42424.937535754099</v>
      </c>
      <c r="B18860" s="1">
        <v>1.730167</v>
      </c>
      <c r="C18860" s="1">
        <v>1202.377665</v>
      </c>
      <c r="D18860" s="1">
        <v>21.377375000000001</v>
      </c>
    </row>
    <row r="18861" spans="1:4">
      <c r="A18861" s="190">
        <v>42424.9375473334</v>
      </c>
      <c r="B18861" s="1">
        <v>1.7335</v>
      </c>
      <c r="C18861" s="1">
        <v>1204.749789</v>
      </c>
      <c r="D18861" s="1">
        <v>21.377375000000001</v>
      </c>
    </row>
    <row r="18862" spans="1:4">
      <c r="A18862" s="190">
        <v>42424.937558897902</v>
      </c>
      <c r="B18862" s="1">
        <v>1.730167</v>
      </c>
      <c r="C18862" s="1">
        <v>1205.2730509999999</v>
      </c>
      <c r="D18862" s="1">
        <v>21.377375000000001</v>
      </c>
    </row>
    <row r="18863" spans="1:4">
      <c r="A18863" s="190">
        <v>42424.9375704868</v>
      </c>
      <c r="B18863" s="1">
        <v>1.726834</v>
      </c>
      <c r="C18863" s="1">
        <v>1204.1567580000001</v>
      </c>
      <c r="D18863" s="1">
        <v>21.377375000000001</v>
      </c>
    </row>
    <row r="18864" spans="1:4">
      <c r="A18864" s="190">
        <v>42424.9375820758</v>
      </c>
      <c r="B18864" s="1">
        <v>1.730167</v>
      </c>
      <c r="C18864" s="1">
        <v>1204.2265259999999</v>
      </c>
      <c r="D18864" s="1">
        <v>21.377375000000001</v>
      </c>
    </row>
    <row r="18865" spans="1:4">
      <c r="A18865" s="190">
        <v>42424.937593642397</v>
      </c>
      <c r="B18865" s="1">
        <v>1.7335</v>
      </c>
      <c r="C18865" s="1">
        <v>1202.1334750000001</v>
      </c>
      <c r="D18865" s="1">
        <v>21.377375000000001</v>
      </c>
    </row>
    <row r="18866" spans="1:4">
      <c r="A18866" s="190">
        <v>42424.937605231797</v>
      </c>
      <c r="B18866" s="1">
        <v>1.736834</v>
      </c>
      <c r="C18866" s="1">
        <v>1204.854441</v>
      </c>
      <c r="D18866" s="1">
        <v>21.377375000000001</v>
      </c>
    </row>
    <row r="18867" spans="1:4">
      <c r="A18867" s="190">
        <v>42424.937616820796</v>
      </c>
      <c r="B18867" s="1">
        <v>1.7335</v>
      </c>
      <c r="C18867" s="1">
        <v>1207.1567970000001</v>
      </c>
      <c r="D18867" s="1">
        <v>21.377375000000001</v>
      </c>
    </row>
    <row r="18868" spans="1:4">
      <c r="A18868" s="190">
        <v>42424.9376283905</v>
      </c>
      <c r="B18868" s="1">
        <v>1.730167</v>
      </c>
      <c r="C18868" s="1">
        <v>1202.4125489999999</v>
      </c>
      <c r="D18868" s="1">
        <v>21.377375000000001</v>
      </c>
    </row>
    <row r="18869" spans="1:4">
      <c r="A18869" s="190">
        <v>42424.937639977099</v>
      </c>
      <c r="B18869" s="1">
        <v>1.7335</v>
      </c>
      <c r="C18869" s="1">
        <v>1208.0289009999999</v>
      </c>
      <c r="D18869" s="1">
        <v>21.377375000000001</v>
      </c>
    </row>
    <row r="18870" spans="1:4">
      <c r="A18870" s="190">
        <v>42424.937651550601</v>
      </c>
      <c r="B18870" s="1">
        <v>1.730167</v>
      </c>
      <c r="C18870" s="1">
        <v>1204.331179</v>
      </c>
      <c r="D18870" s="1">
        <v>21.377375000000001</v>
      </c>
    </row>
    <row r="18871" spans="1:4">
      <c r="A18871" s="190">
        <v>42424.937663135497</v>
      </c>
      <c r="B18871" s="1">
        <v>1.7335</v>
      </c>
      <c r="C18871" s="1">
        <v>1202.9009269999999</v>
      </c>
      <c r="D18871" s="1">
        <v>21.377375000000001</v>
      </c>
    </row>
    <row r="18872" spans="1:4">
      <c r="A18872" s="190">
        <v>42424.937674722802</v>
      </c>
      <c r="B18872" s="1">
        <v>1.736834</v>
      </c>
      <c r="C18872" s="1">
        <v>1205.3428200000001</v>
      </c>
      <c r="D18872" s="1">
        <v>21.377375000000001</v>
      </c>
    </row>
    <row r="18873" spans="1:4">
      <c r="A18873" s="190">
        <v>42424.937686297599</v>
      </c>
      <c r="B18873" s="1">
        <v>1.7335</v>
      </c>
      <c r="C18873" s="1">
        <v>1207.2265649999999</v>
      </c>
      <c r="D18873" s="1">
        <v>21.377375000000001</v>
      </c>
    </row>
    <row r="18874" spans="1:4">
      <c r="A18874" s="190">
        <v>42424.937697878202</v>
      </c>
      <c r="B18874" s="1">
        <v>1.730167</v>
      </c>
      <c r="C18874" s="1">
        <v>1206.0405029999999</v>
      </c>
      <c r="D18874" s="1">
        <v>21.377375000000001</v>
      </c>
    </row>
    <row r="18875" spans="1:4">
      <c r="A18875" s="190">
        <v>42424.937709455902</v>
      </c>
      <c r="B18875" s="1">
        <v>1.7335</v>
      </c>
      <c r="C18875" s="1">
        <v>1203.7032630000001</v>
      </c>
      <c r="D18875" s="1">
        <v>21.377375000000001</v>
      </c>
    </row>
    <row r="18876" spans="1:4">
      <c r="A18876" s="190">
        <v>42424.937721048802</v>
      </c>
      <c r="B18876" s="1">
        <v>1.736834</v>
      </c>
      <c r="C18876" s="1">
        <v>1202.9009269999999</v>
      </c>
      <c r="D18876" s="1">
        <v>21.377375000000001</v>
      </c>
    </row>
    <row r="18877" spans="1:4">
      <c r="A18877" s="190">
        <v>42424.937732617102</v>
      </c>
      <c r="B18877" s="1">
        <v>1.740167</v>
      </c>
      <c r="C18877" s="1">
        <v>1203.8427999999999</v>
      </c>
      <c r="D18877" s="1">
        <v>21.377375000000001</v>
      </c>
    </row>
    <row r="18878" spans="1:4">
      <c r="A18878" s="190">
        <v>42424.937744208502</v>
      </c>
      <c r="B18878" s="1">
        <v>1.736834</v>
      </c>
      <c r="C18878" s="1">
        <v>1206.18004</v>
      </c>
      <c r="D18878" s="1">
        <v>21.377375000000001</v>
      </c>
    </row>
    <row r="18879" spans="1:4">
      <c r="A18879" s="190">
        <v>42424.937755783198</v>
      </c>
      <c r="B18879" s="1">
        <v>1.7335</v>
      </c>
      <c r="C18879" s="1">
        <v>1208.3079749999999</v>
      </c>
      <c r="D18879" s="1">
        <v>21.377375000000001</v>
      </c>
    </row>
    <row r="18880" spans="1:4">
      <c r="A18880" s="190">
        <v>42424.937767363699</v>
      </c>
      <c r="B18880" s="1">
        <v>1.730167</v>
      </c>
      <c r="C18880" s="1">
        <v>1206.145156</v>
      </c>
      <c r="D18880" s="1">
        <v>21.377375000000001</v>
      </c>
    </row>
    <row r="18881" spans="1:4">
      <c r="A18881" s="190">
        <v>42424.937778950203</v>
      </c>
      <c r="B18881" s="1">
        <v>1.7335</v>
      </c>
      <c r="C18881" s="1">
        <v>1204.1567580000001</v>
      </c>
      <c r="D18881" s="1">
        <v>21.377375000000001</v>
      </c>
    </row>
    <row r="18882" spans="1:4">
      <c r="A18882" s="190">
        <v>42424.937790519703</v>
      </c>
      <c r="B18882" s="1">
        <v>1.736834</v>
      </c>
      <c r="C18882" s="1">
        <v>1203.1800009999999</v>
      </c>
      <c r="D18882" s="1">
        <v>21.377375000000001</v>
      </c>
    </row>
    <row r="18883" spans="1:4">
      <c r="A18883" s="190">
        <v>42424.937802111497</v>
      </c>
      <c r="B18883" s="1">
        <v>1.740167</v>
      </c>
      <c r="C18883" s="1">
        <v>1207.1219129999999</v>
      </c>
      <c r="D18883" s="1">
        <v>21.377375000000001</v>
      </c>
    </row>
    <row r="18884" spans="1:4">
      <c r="A18884" s="190">
        <v>42424.937813680597</v>
      </c>
      <c r="B18884" s="1">
        <v>1.736834</v>
      </c>
      <c r="C18884" s="1">
        <v>1206.145156</v>
      </c>
      <c r="D18884" s="1">
        <v>21.377375000000001</v>
      </c>
    </row>
    <row r="18885" spans="1:4">
      <c r="A18885" s="190">
        <v>42424.937825252498</v>
      </c>
      <c r="B18885" s="1">
        <v>1.7335</v>
      </c>
      <c r="C18885" s="1">
        <v>1204.3660629999999</v>
      </c>
      <c r="D18885" s="1">
        <v>21.377375000000001</v>
      </c>
    </row>
    <row r="18886" spans="1:4">
      <c r="A18886" s="190">
        <v>42424.937836846701</v>
      </c>
      <c r="B18886" s="1">
        <v>1.736834</v>
      </c>
      <c r="C18886" s="1">
        <v>1205.2730509999999</v>
      </c>
      <c r="D18886" s="1">
        <v>21.377375000000001</v>
      </c>
    </row>
    <row r="18887" spans="1:4">
      <c r="A18887" s="190">
        <v>42424.937848432899</v>
      </c>
      <c r="B18887" s="1">
        <v>1.7335</v>
      </c>
      <c r="C18887" s="1">
        <v>1205.0288619999999</v>
      </c>
      <c r="D18887" s="1">
        <v>21.377375000000001</v>
      </c>
    </row>
    <row r="18888" spans="1:4">
      <c r="A18888" s="190">
        <v>42424.937860011603</v>
      </c>
      <c r="B18888" s="1">
        <v>1.736834</v>
      </c>
      <c r="C18888" s="1">
        <v>1206.319577</v>
      </c>
      <c r="D18888" s="1">
        <v>21.377375000000001</v>
      </c>
    </row>
    <row r="18889" spans="1:4">
      <c r="A18889" s="190">
        <v>42424.937871584698</v>
      </c>
      <c r="B18889" s="1">
        <v>1.7335</v>
      </c>
      <c r="C18889" s="1">
        <v>1208.377743</v>
      </c>
      <c r="D18889" s="1">
        <v>21.377375000000001</v>
      </c>
    </row>
    <row r="18890" spans="1:4">
      <c r="A18890" s="190">
        <v>42424.937883157501</v>
      </c>
      <c r="B18890" s="1">
        <v>1.730167</v>
      </c>
      <c r="C18890" s="1">
        <v>1203.00558</v>
      </c>
      <c r="D18890" s="1">
        <v>21.377375000000001</v>
      </c>
    </row>
    <row r="18891" spans="1:4">
      <c r="A18891" s="190">
        <v>42424.937894752002</v>
      </c>
      <c r="B18891" s="1">
        <v>1.7335</v>
      </c>
      <c r="C18891" s="1">
        <v>1208.3079749999999</v>
      </c>
      <c r="D18891" s="1">
        <v>21.377375000000001</v>
      </c>
    </row>
    <row r="18892" spans="1:4">
      <c r="A18892" s="190">
        <v>42424.937906333202</v>
      </c>
      <c r="B18892" s="1">
        <v>1.730167</v>
      </c>
      <c r="C18892" s="1">
        <v>1205.6916610000001</v>
      </c>
      <c r="D18892" s="1">
        <v>21.377375000000001</v>
      </c>
    </row>
    <row r="18893" spans="1:4">
      <c r="A18893" s="190">
        <v>42424.937917922703</v>
      </c>
      <c r="B18893" s="1">
        <v>1.7335</v>
      </c>
      <c r="C18893" s="1">
        <v>1204.7846730000001</v>
      </c>
      <c r="D18893" s="1">
        <v>21.377375000000001</v>
      </c>
    </row>
    <row r="18894" spans="1:4">
      <c r="A18894" s="190">
        <v>42424.937929507301</v>
      </c>
      <c r="B18894" s="1">
        <v>1.736834</v>
      </c>
      <c r="C18894" s="1">
        <v>1205.4474720000001</v>
      </c>
      <c r="D18894" s="1">
        <v>21.377375000000001</v>
      </c>
    </row>
    <row r="18895" spans="1:4">
      <c r="A18895" s="190">
        <v>42424.9379410947</v>
      </c>
      <c r="B18895" s="1">
        <v>1.740167</v>
      </c>
      <c r="C18895" s="1">
        <v>1206.145156</v>
      </c>
      <c r="D18895" s="1">
        <v>21.377375000000001</v>
      </c>
    </row>
    <row r="18896" spans="1:4">
      <c r="A18896" s="190">
        <v>42424.937952665299</v>
      </c>
      <c r="B18896" s="1">
        <v>1.736834</v>
      </c>
      <c r="C18896" s="1">
        <v>1207.5405229999999</v>
      </c>
      <c r="D18896" s="1">
        <v>21.377375000000001</v>
      </c>
    </row>
    <row r="18897" spans="1:4">
      <c r="A18897" s="190">
        <v>42424.937964233497</v>
      </c>
      <c r="B18897" s="1">
        <v>1.7335</v>
      </c>
      <c r="C18897" s="1">
        <v>1201.3311389999999</v>
      </c>
      <c r="D18897" s="1">
        <v>21.377375000000001</v>
      </c>
    </row>
    <row r="18898" spans="1:4">
      <c r="A18898" s="190">
        <v>42424.937975812201</v>
      </c>
      <c r="B18898" s="1">
        <v>1.736834</v>
      </c>
      <c r="C18898" s="1">
        <v>1203.877684</v>
      </c>
      <c r="D18898" s="1">
        <v>21.377375000000001</v>
      </c>
    </row>
    <row r="18899" spans="1:4">
      <c r="A18899" s="190">
        <v>42424.937987398604</v>
      </c>
      <c r="B18899" s="1">
        <v>1.7335</v>
      </c>
      <c r="C18899" s="1">
        <v>1206.9823759999999</v>
      </c>
      <c r="D18899" s="1">
        <v>21.377375000000001</v>
      </c>
    </row>
    <row r="18900" spans="1:4">
      <c r="A18900" s="190">
        <v>42424.937998984802</v>
      </c>
      <c r="B18900" s="1">
        <v>1.730167</v>
      </c>
      <c r="C18900" s="1">
        <v>1204.993978</v>
      </c>
      <c r="D18900" s="1">
        <v>21.377375000000001</v>
      </c>
    </row>
    <row r="18901" spans="1:4">
      <c r="A18901" s="190">
        <v>42424.938010574399</v>
      </c>
      <c r="B18901" s="1">
        <v>1.7335</v>
      </c>
      <c r="C18901" s="1">
        <v>1204.9590940000001</v>
      </c>
      <c r="D18901" s="1">
        <v>21.377375000000001</v>
      </c>
    </row>
    <row r="18902" spans="1:4">
      <c r="A18902" s="191">
        <v>42424.938022142604</v>
      </c>
      <c r="B18902" s="1">
        <v>1.736834</v>
      </c>
      <c r="C18902" s="1">
        <v>1203.249769</v>
      </c>
      <c r="D18902" s="1">
        <v>21.377375000000001</v>
      </c>
    </row>
    <row r="18903" spans="1:4">
      <c r="A18903" s="191">
        <v>42424.938033733102</v>
      </c>
      <c r="B18903" s="1">
        <v>1.740167</v>
      </c>
      <c r="C18903" s="1">
        <v>1206.563766</v>
      </c>
      <c r="D18903" s="1">
        <v>21.377375000000001</v>
      </c>
    </row>
    <row r="18904" spans="1:4">
      <c r="A18904" s="191">
        <v>42424.938045300602</v>
      </c>
      <c r="B18904" s="1">
        <v>1.736834</v>
      </c>
      <c r="C18904" s="1">
        <v>1204.819557</v>
      </c>
      <c r="D18904" s="1">
        <v>21.377375000000001</v>
      </c>
    </row>
    <row r="18905" spans="1:4">
      <c r="A18905" s="191">
        <v>42424.938056891602</v>
      </c>
      <c r="B18905" s="1">
        <v>1.740167</v>
      </c>
      <c r="C18905" s="1">
        <v>1206.5986499999999</v>
      </c>
      <c r="D18905" s="1">
        <v>21.377375000000001</v>
      </c>
    </row>
    <row r="18906" spans="1:4">
      <c r="A18906" s="191">
        <v>42424.938068460498</v>
      </c>
      <c r="B18906" s="1">
        <v>1.736834</v>
      </c>
      <c r="C18906" s="1">
        <v>1207.7149440000001</v>
      </c>
      <c r="D18906" s="1">
        <v>21.377375000000001</v>
      </c>
    </row>
    <row r="18907" spans="1:4">
      <c r="A18907" s="191">
        <v>42424.938080031803</v>
      </c>
      <c r="B18907" s="1">
        <v>1.7335</v>
      </c>
      <c r="C18907" s="1">
        <v>1204.191642</v>
      </c>
      <c r="D18907" s="1">
        <v>21.377375000000001</v>
      </c>
    </row>
    <row r="18908" spans="1:4">
      <c r="A18908" s="191">
        <v>42424.938091610798</v>
      </c>
      <c r="B18908" s="1">
        <v>1.736834</v>
      </c>
      <c r="C18908" s="1">
        <v>1207.575407</v>
      </c>
      <c r="D18908" s="1">
        <v>21.377375000000001</v>
      </c>
    </row>
    <row r="18909" spans="1:4">
      <c r="A18909" s="191">
        <v>42424.938103195404</v>
      </c>
      <c r="B18909" s="1">
        <v>1.7335</v>
      </c>
      <c r="C18909" s="1">
        <v>1202.377665</v>
      </c>
      <c r="D18909" s="1">
        <v>21.377375000000001</v>
      </c>
    </row>
    <row r="18910" spans="1:4">
      <c r="A18910" s="191">
        <v>42424.9381147682</v>
      </c>
      <c r="B18910" s="1">
        <v>1.736834</v>
      </c>
      <c r="C18910" s="1">
        <v>1203.7032630000001</v>
      </c>
      <c r="D18910" s="1">
        <v>21.377375000000001</v>
      </c>
    </row>
    <row r="18911" spans="1:4">
      <c r="A18911" s="191">
        <v>42424.938126353598</v>
      </c>
      <c r="B18911" s="1">
        <v>1.740167</v>
      </c>
      <c r="C18911" s="1">
        <v>1202.6567379999999</v>
      </c>
      <c r="D18911" s="1">
        <v>21.377375000000001</v>
      </c>
    </row>
    <row r="18912" spans="1:4">
      <c r="A18912" s="191">
        <v>42424.938137929901</v>
      </c>
      <c r="B18912" s="1">
        <v>1.7435</v>
      </c>
      <c r="C18912" s="1">
        <v>1203.2846529999999</v>
      </c>
      <c r="D18912" s="1">
        <v>21.377375000000001</v>
      </c>
    </row>
    <row r="18913" spans="1:4">
      <c r="A18913" s="191">
        <v>42424.938149501999</v>
      </c>
      <c r="B18913" s="1">
        <v>1.740167</v>
      </c>
      <c r="C18913" s="1">
        <v>1204.854441</v>
      </c>
      <c r="D18913" s="1">
        <v>21.377375000000001</v>
      </c>
    </row>
    <row r="18914" spans="1:4">
      <c r="A18914" s="191">
        <v>42424.938161095597</v>
      </c>
      <c r="B18914" s="1">
        <v>1.736834</v>
      </c>
      <c r="C18914" s="1">
        <v>1204.854441</v>
      </c>
      <c r="D18914" s="1">
        <v>21.377375000000001</v>
      </c>
    </row>
    <row r="18915" spans="1:4">
      <c r="A18915" s="191">
        <v>42424.938172662398</v>
      </c>
      <c r="B18915" s="1">
        <v>1.7335</v>
      </c>
      <c r="C18915" s="1">
        <v>1205.6567769999999</v>
      </c>
      <c r="D18915" s="1">
        <v>21.377375000000001</v>
      </c>
    </row>
    <row r="18916" spans="1:4">
      <c r="A18916" s="191">
        <v>42424.938184232902</v>
      </c>
      <c r="B18916" s="1">
        <v>1.730167</v>
      </c>
      <c r="C18916" s="1">
        <v>1208.4823960000001</v>
      </c>
      <c r="D18916" s="1">
        <v>21.377375000000001</v>
      </c>
    </row>
    <row r="18917" spans="1:4">
      <c r="A18917" s="191">
        <v>42424.938195808398</v>
      </c>
      <c r="B18917" s="1">
        <v>1.726834</v>
      </c>
      <c r="C18917" s="1">
        <v>1205.7963139999999</v>
      </c>
      <c r="D18917" s="1">
        <v>21.377375000000001</v>
      </c>
    </row>
    <row r="18918" spans="1:4">
      <c r="A18918" s="191">
        <v>42424.938207396699</v>
      </c>
      <c r="B18918" s="1">
        <v>1.730167</v>
      </c>
      <c r="C18918" s="1">
        <v>1205.7963139999999</v>
      </c>
      <c r="D18918" s="1">
        <v>21.377375000000001</v>
      </c>
    </row>
    <row r="18919" spans="1:4">
      <c r="A18919" s="191">
        <v>42424.938218987198</v>
      </c>
      <c r="B18919" s="1">
        <v>1.7335</v>
      </c>
      <c r="C18919" s="1">
        <v>1203.633495</v>
      </c>
      <c r="D18919" s="1">
        <v>21.377375000000001</v>
      </c>
    </row>
    <row r="18920" spans="1:4">
      <c r="A18920" s="191">
        <v>42424.9382305697</v>
      </c>
      <c r="B18920" s="1">
        <v>1.736834</v>
      </c>
      <c r="C18920" s="1">
        <v>1206.7381869999999</v>
      </c>
      <c r="D18920" s="1">
        <v>21.377375000000001</v>
      </c>
    </row>
    <row r="18921" spans="1:4">
      <c r="A18921" s="191">
        <v>42424.938242154203</v>
      </c>
      <c r="B18921" s="1">
        <v>1.7335</v>
      </c>
      <c r="C18921" s="1">
        <v>1201.6102129999999</v>
      </c>
      <c r="D18921" s="1">
        <v>21.377375000000001</v>
      </c>
    </row>
    <row r="18922" spans="1:4">
      <c r="A18922" s="191">
        <v>42424.938253728003</v>
      </c>
      <c r="B18922" s="1">
        <v>1.736834</v>
      </c>
      <c r="C18922" s="1">
        <v>1206.3544609999999</v>
      </c>
      <c r="D18922" s="1">
        <v>21.377375000000001</v>
      </c>
    </row>
    <row r="18923" spans="1:4">
      <c r="A18923" s="191">
        <v>42424.938265299999</v>
      </c>
      <c r="B18923" s="1">
        <v>1.7335</v>
      </c>
      <c r="C18923" s="1">
        <v>1205.0288619999999</v>
      </c>
      <c r="D18923" s="1">
        <v>21.377375000000001</v>
      </c>
    </row>
    <row r="18924" spans="1:4">
      <c r="A18924" s="191">
        <v>42424.938276887297</v>
      </c>
      <c r="B18924" s="1">
        <v>1.736834</v>
      </c>
      <c r="C18924" s="1">
        <v>1202.866043</v>
      </c>
      <c r="D18924" s="1">
        <v>21.377375000000001</v>
      </c>
    </row>
    <row r="18925" spans="1:4">
      <c r="A18925" s="191">
        <v>42424.9382884687</v>
      </c>
      <c r="B18925" s="1">
        <v>1.740167</v>
      </c>
      <c r="C18925" s="1">
        <v>1203.912568</v>
      </c>
      <c r="D18925" s="1">
        <v>21.377375000000001</v>
      </c>
    </row>
    <row r="18926" spans="1:4">
      <c r="A18926" s="191">
        <v>42424.938300057896</v>
      </c>
      <c r="B18926" s="1">
        <v>1.736834</v>
      </c>
      <c r="C18926" s="1">
        <v>1207.4707539999999</v>
      </c>
      <c r="D18926" s="1">
        <v>21.377375000000001</v>
      </c>
    </row>
    <row r="18927" spans="1:4">
      <c r="A18927" s="191">
        <v>42424.938311644197</v>
      </c>
      <c r="B18927" s="1">
        <v>1.7335</v>
      </c>
      <c r="C18927" s="1">
        <v>1203.9823369999999</v>
      </c>
      <c r="D18927" s="1">
        <v>21.377375000000001</v>
      </c>
    </row>
    <row r="18928" spans="1:4">
      <c r="A18928" s="191">
        <v>42424.9383232209</v>
      </c>
      <c r="B18928" s="1">
        <v>1.736834</v>
      </c>
      <c r="C18928" s="1">
        <v>1201.435792</v>
      </c>
      <c r="D18928" s="1">
        <v>21.377375000000001</v>
      </c>
    </row>
    <row r="18929" spans="1:4">
      <c r="A18929" s="191">
        <v>42424.938334807397</v>
      </c>
      <c r="B18929" s="1">
        <v>1.740167</v>
      </c>
      <c r="C18929" s="1">
        <v>1205.307935</v>
      </c>
      <c r="D18929" s="1">
        <v>21.377375000000001</v>
      </c>
    </row>
    <row r="18930" spans="1:4">
      <c r="A18930" s="191">
        <v>42424.938346377901</v>
      </c>
      <c r="B18930" s="1">
        <v>1.736834</v>
      </c>
      <c r="C18930" s="1">
        <v>1204.854441</v>
      </c>
      <c r="D18930" s="1">
        <v>21.377375000000001</v>
      </c>
    </row>
    <row r="18931" spans="1:4">
      <c r="A18931" s="191">
        <v>42424.938357968298</v>
      </c>
      <c r="B18931" s="1">
        <v>1.7335</v>
      </c>
      <c r="C18931" s="1">
        <v>1208.273091</v>
      </c>
      <c r="D18931" s="1">
        <v>21.377375000000001</v>
      </c>
    </row>
    <row r="18932" spans="1:4">
      <c r="A18932" s="191">
        <v>42424.9383695379</v>
      </c>
      <c r="B18932" s="1">
        <v>1.730167</v>
      </c>
      <c r="C18932" s="1">
        <v>1204.0172210000001</v>
      </c>
      <c r="D18932" s="1">
        <v>21.377375000000001</v>
      </c>
    </row>
    <row r="18933" spans="1:4">
      <c r="A18933" s="191">
        <v>42424.938381127002</v>
      </c>
      <c r="B18933" s="1">
        <v>1.7335</v>
      </c>
      <c r="C18933" s="1">
        <v>1205.2730509999999</v>
      </c>
      <c r="D18933" s="1">
        <v>21.377375000000001</v>
      </c>
    </row>
    <row r="18934" spans="1:4">
      <c r="A18934" s="191">
        <v>42424.938392713899</v>
      </c>
      <c r="B18934" s="1">
        <v>1.730167</v>
      </c>
      <c r="C18934" s="1">
        <v>1206.1102719999999</v>
      </c>
      <c r="D18934" s="1">
        <v>21.377375000000001</v>
      </c>
    </row>
    <row r="18935" spans="1:4">
      <c r="A18935" s="191">
        <v>42424.938404278801</v>
      </c>
      <c r="B18935" s="1">
        <v>1.726834</v>
      </c>
      <c r="C18935" s="1">
        <v>1203.9823369999999</v>
      </c>
      <c r="D18935" s="1">
        <v>21.377375000000001</v>
      </c>
    </row>
    <row r="18936" spans="1:4">
      <c r="A18936" s="191">
        <v>42424.938415853503</v>
      </c>
      <c r="B18936" s="1">
        <v>1.730167</v>
      </c>
      <c r="C18936" s="1">
        <v>1204.5055990000001</v>
      </c>
      <c r="D18936" s="1">
        <v>21.377375000000001</v>
      </c>
    </row>
    <row r="18937" spans="1:4">
      <c r="A18937" s="191">
        <v>42424.938427442998</v>
      </c>
      <c r="B18937" s="1">
        <v>1.7335</v>
      </c>
      <c r="C18937" s="1">
        <v>1202.5172010000001</v>
      </c>
      <c r="D18937" s="1">
        <v>21.377375000000001</v>
      </c>
    </row>
    <row r="18938" spans="1:4">
      <c r="A18938" s="191">
        <v>42424.938439029997</v>
      </c>
      <c r="B18938" s="1">
        <v>1.736834</v>
      </c>
      <c r="C18938" s="1">
        <v>1201.819518</v>
      </c>
      <c r="D18938" s="1">
        <v>21.377375000000001</v>
      </c>
    </row>
    <row r="18939" spans="1:4">
      <c r="A18939" s="191">
        <v>42424.938450616901</v>
      </c>
      <c r="B18939" s="1">
        <v>1.740167</v>
      </c>
      <c r="C18939" s="1">
        <v>1203.912568</v>
      </c>
      <c r="D18939" s="1">
        <v>21.377375000000001</v>
      </c>
    </row>
    <row r="18940" spans="1:4">
      <c r="A18940" s="191">
        <v>42424.938462185899</v>
      </c>
      <c r="B18940" s="1">
        <v>1.736834</v>
      </c>
      <c r="C18940" s="1">
        <v>1207.052144</v>
      </c>
      <c r="D18940" s="1">
        <v>21.377375000000001</v>
      </c>
    </row>
    <row r="18941" spans="1:4">
      <c r="A18941" s="191">
        <v>42424.938473778901</v>
      </c>
      <c r="B18941" s="1">
        <v>1.7335</v>
      </c>
      <c r="C18941" s="1">
        <v>1204.1567580000001</v>
      </c>
      <c r="D18941" s="1">
        <v>21.377375000000001</v>
      </c>
    </row>
    <row r="18942" spans="1:4">
      <c r="A18942" s="191">
        <v>42424.9384853519</v>
      </c>
      <c r="B18942" s="1">
        <v>1.736834</v>
      </c>
      <c r="C18942" s="1">
        <v>1206.8428389999999</v>
      </c>
      <c r="D18942" s="1">
        <v>21.377375000000001</v>
      </c>
    </row>
    <row r="18943" spans="1:4">
      <c r="A18943" s="191">
        <v>42424.938496940602</v>
      </c>
      <c r="B18943" s="1">
        <v>1.7335</v>
      </c>
      <c r="C18943" s="1">
        <v>1205.5521249999999</v>
      </c>
      <c r="D18943" s="1">
        <v>21.377375000000001</v>
      </c>
    </row>
    <row r="18944" spans="1:4">
      <c r="A18944" s="191">
        <v>42424.938508504703</v>
      </c>
      <c r="B18944" s="1">
        <v>1.736834</v>
      </c>
      <c r="C18944" s="1">
        <v>1206.389345</v>
      </c>
      <c r="D18944" s="1">
        <v>21.377375000000001</v>
      </c>
    </row>
    <row r="18945" spans="1:4">
      <c r="A18945" s="191">
        <v>42424.938520078002</v>
      </c>
      <c r="B18945" s="1">
        <v>1.7335</v>
      </c>
      <c r="C18945" s="1">
        <v>1203.145117</v>
      </c>
      <c r="D18945" s="1">
        <v>21.377375000000001</v>
      </c>
    </row>
    <row r="18946" spans="1:4">
      <c r="A18946" s="191">
        <v>42424.938531651802</v>
      </c>
      <c r="B18946" s="1">
        <v>1.736834</v>
      </c>
      <c r="C18946" s="1">
        <v>1204.5055990000001</v>
      </c>
      <c r="D18946" s="1">
        <v>21.377375000000001</v>
      </c>
    </row>
    <row r="18947" spans="1:4">
      <c r="A18947" s="191">
        <v>42424.938543235701</v>
      </c>
      <c r="B18947" s="1">
        <v>1.7335</v>
      </c>
      <c r="C18947" s="1">
        <v>1204.0172210000001</v>
      </c>
      <c r="D18947" s="1">
        <v>21.377375000000001</v>
      </c>
    </row>
    <row r="18948" spans="1:4">
      <c r="A18948" s="191">
        <v>42424.938554808003</v>
      </c>
      <c r="B18948" s="1">
        <v>1.736834</v>
      </c>
      <c r="C18948" s="1">
        <v>1205.377704</v>
      </c>
      <c r="D18948" s="1">
        <v>21.377375000000001</v>
      </c>
    </row>
    <row r="18949" spans="1:4">
      <c r="A18949" s="191">
        <v>42424.938566374003</v>
      </c>
      <c r="B18949" s="1">
        <v>1.7335</v>
      </c>
      <c r="C18949" s="1">
        <v>1202.2730120000001</v>
      </c>
      <c r="D18949" s="1">
        <v>21.377375000000001</v>
      </c>
    </row>
    <row r="18950" spans="1:4">
      <c r="A18950" s="191">
        <v>42424.938577949302</v>
      </c>
      <c r="B18950" s="1">
        <v>1.736834</v>
      </c>
      <c r="C18950" s="1">
        <v>1203.00558</v>
      </c>
      <c r="D18950" s="1">
        <v>21.377375000000001</v>
      </c>
    </row>
    <row r="18951" spans="1:4">
      <c r="A18951" s="191">
        <v>42424.938589538498</v>
      </c>
      <c r="B18951" s="1">
        <v>1.740167</v>
      </c>
      <c r="C18951" s="1">
        <v>1202.5172010000001</v>
      </c>
      <c r="D18951" s="1">
        <v>21.377375000000001</v>
      </c>
    </row>
    <row r="18952" spans="1:4">
      <c r="A18952" s="191">
        <v>42424.938601112597</v>
      </c>
      <c r="B18952" s="1">
        <v>1.7435</v>
      </c>
      <c r="C18952" s="1">
        <v>1204.6451360000001</v>
      </c>
      <c r="D18952" s="1">
        <v>21.377375000000001</v>
      </c>
    </row>
    <row r="18953" spans="1:4">
      <c r="A18953" s="191">
        <v>42424.938612699203</v>
      </c>
      <c r="B18953" s="1">
        <v>1.740167</v>
      </c>
      <c r="C18953" s="1">
        <v>1203.493958</v>
      </c>
      <c r="D18953" s="1">
        <v>21.377375000000001</v>
      </c>
    </row>
    <row r="18954" spans="1:4">
      <c r="A18954" s="191">
        <v>42424.938624276503</v>
      </c>
      <c r="B18954" s="1">
        <v>1.7435</v>
      </c>
      <c r="C18954" s="1">
        <v>1201.8892860000001</v>
      </c>
      <c r="D18954" s="1">
        <v>21.377375000000001</v>
      </c>
    </row>
    <row r="18955" spans="1:4">
      <c r="A18955" s="191">
        <v>42424.938635842802</v>
      </c>
      <c r="B18955" s="1">
        <v>1.746834</v>
      </c>
      <c r="C18955" s="1">
        <v>1204.1567580000001</v>
      </c>
      <c r="D18955" s="1">
        <v>21.377375000000001</v>
      </c>
    </row>
    <row r="18956" spans="1:4">
      <c r="A18956" s="191">
        <v>42424.938647415402</v>
      </c>
      <c r="B18956" s="1">
        <v>1.7435</v>
      </c>
      <c r="C18956" s="1">
        <v>1207.889365</v>
      </c>
      <c r="D18956" s="1">
        <v>21.377375000000001</v>
      </c>
    </row>
    <row r="18957" spans="1:4">
      <c r="A18957" s="191">
        <v>42424.9386589899</v>
      </c>
      <c r="B18957" s="1">
        <v>1.740167</v>
      </c>
      <c r="C18957" s="1">
        <v>1205.5521249999999</v>
      </c>
      <c r="D18957" s="1">
        <v>21.377375000000001</v>
      </c>
    </row>
    <row r="18958" spans="1:4">
      <c r="A18958" s="191">
        <v>42424.938670563701</v>
      </c>
      <c r="B18958" s="1">
        <v>1.7435</v>
      </c>
      <c r="C18958" s="1">
        <v>1207.9591330000001</v>
      </c>
      <c r="D18958" s="1">
        <v>21.377375000000001</v>
      </c>
    </row>
    <row r="18959" spans="1:4">
      <c r="A18959" s="191">
        <v>42424.938682139698</v>
      </c>
      <c r="B18959" s="1">
        <v>1.740167</v>
      </c>
      <c r="C18959" s="1">
        <v>1205.3428200000001</v>
      </c>
      <c r="D18959" s="1">
        <v>21.377375000000001</v>
      </c>
    </row>
    <row r="18960" spans="1:4">
      <c r="A18960" s="191">
        <v>42424.938693734402</v>
      </c>
      <c r="B18960" s="1">
        <v>1.7435</v>
      </c>
      <c r="C18960" s="1">
        <v>1203.110232</v>
      </c>
      <c r="D18960" s="1">
        <v>21.377375000000001</v>
      </c>
    </row>
    <row r="18961" spans="1:4">
      <c r="A18961" s="191">
        <v>42424.938705297398</v>
      </c>
      <c r="B18961" s="1">
        <v>1.746834</v>
      </c>
      <c r="C18961" s="1">
        <v>1202.3427799999999</v>
      </c>
      <c r="D18961" s="1">
        <v>21.377375000000001</v>
      </c>
    </row>
    <row r="18962" spans="1:4">
      <c r="A18962" s="191">
        <v>42424.938716885801</v>
      </c>
      <c r="B18962" s="1">
        <v>1.750167</v>
      </c>
      <c r="C18962" s="1">
        <v>1207.331218</v>
      </c>
      <c r="D18962" s="1">
        <v>21.377375000000001</v>
      </c>
    </row>
    <row r="18963" spans="1:4">
      <c r="A18963" s="191">
        <v>42424.938728472502</v>
      </c>
      <c r="B18963" s="1">
        <v>1.746834</v>
      </c>
      <c r="C18963" s="1">
        <v>1208.133554</v>
      </c>
      <c r="D18963" s="1">
        <v>21.377375000000001</v>
      </c>
    </row>
    <row r="18964" spans="1:4">
      <c r="A18964" s="191">
        <v>42424.938740045603</v>
      </c>
      <c r="B18964" s="1">
        <v>1.7435</v>
      </c>
      <c r="C18964" s="1">
        <v>1203.110232</v>
      </c>
      <c r="D18964" s="1">
        <v>21.377375000000001</v>
      </c>
    </row>
    <row r="18965" spans="1:4">
      <c r="A18965" s="191">
        <v>42424.9387516352</v>
      </c>
      <c r="B18965" s="1">
        <v>1.746834</v>
      </c>
      <c r="C18965" s="1">
        <v>1206.7730710000001</v>
      </c>
      <c r="D18965" s="1">
        <v>21.377375000000001</v>
      </c>
    </row>
    <row r="18966" spans="1:4">
      <c r="A18966" s="191">
        <v>42424.938763203201</v>
      </c>
      <c r="B18966" s="1">
        <v>1.7435</v>
      </c>
      <c r="C18966" s="1">
        <v>1205.238167</v>
      </c>
      <c r="D18966" s="1">
        <v>21.377375000000001</v>
      </c>
    </row>
    <row r="18967" spans="1:4">
      <c r="A18967" s="191">
        <v>42424.938774782</v>
      </c>
      <c r="B18967" s="1">
        <v>1.746834</v>
      </c>
      <c r="C18967" s="1">
        <v>1205.8311980000001</v>
      </c>
      <c r="D18967" s="1">
        <v>21.377375000000001</v>
      </c>
    </row>
    <row r="18968" spans="1:4">
      <c r="A18968" s="191">
        <v>42424.938786350504</v>
      </c>
      <c r="B18968" s="1">
        <v>1.7435</v>
      </c>
      <c r="C18968" s="1">
        <v>1206.8428389999999</v>
      </c>
      <c r="D18968" s="1">
        <v>21.377375000000001</v>
      </c>
    </row>
    <row r="18969" spans="1:4">
      <c r="A18969" s="191">
        <v>42424.938797936098</v>
      </c>
      <c r="B18969" s="1">
        <v>1.740167</v>
      </c>
      <c r="C18969" s="1">
        <v>1207.43587</v>
      </c>
      <c r="D18969" s="1">
        <v>21.377375000000001</v>
      </c>
    </row>
    <row r="18970" spans="1:4">
      <c r="A18970" s="191">
        <v>42424.938809499297</v>
      </c>
      <c r="B18970" s="1">
        <v>1.736834</v>
      </c>
      <c r="C18970" s="1">
        <v>1204.5404840000001</v>
      </c>
      <c r="D18970" s="1">
        <v>21.377375000000001</v>
      </c>
    </row>
    <row r="18971" spans="1:4">
      <c r="A18971" s="191">
        <v>42424.938821080999</v>
      </c>
      <c r="B18971" s="1">
        <v>1.740167</v>
      </c>
      <c r="C18971" s="1">
        <v>1206.0753870000001</v>
      </c>
      <c r="D18971" s="1">
        <v>21.377375000000001</v>
      </c>
    </row>
    <row r="18972" spans="1:4">
      <c r="A18972" s="191">
        <v>42424.938832666499</v>
      </c>
      <c r="B18972" s="1">
        <v>1.736834</v>
      </c>
      <c r="C18972" s="1">
        <v>1205.7963139999999</v>
      </c>
      <c r="D18972" s="1">
        <v>21.377375000000001</v>
      </c>
    </row>
    <row r="18973" spans="1:4">
      <c r="A18973" s="191">
        <v>42424.938844239099</v>
      </c>
      <c r="B18973" s="1">
        <v>1.7335</v>
      </c>
      <c r="C18973" s="1">
        <v>1205.621893</v>
      </c>
      <c r="D18973" s="1">
        <v>21.377375000000001</v>
      </c>
    </row>
    <row r="18974" spans="1:4">
      <c r="A18974" s="191">
        <v>42424.9388558067</v>
      </c>
      <c r="B18974" s="1">
        <v>1.736834</v>
      </c>
      <c r="C18974" s="1">
        <v>1202.621854</v>
      </c>
      <c r="D18974" s="1">
        <v>21.377375000000001</v>
      </c>
    </row>
    <row r="18975" spans="1:4">
      <c r="A18975" s="191">
        <v>42424.938867383898</v>
      </c>
      <c r="B18975" s="1">
        <v>1.740167</v>
      </c>
      <c r="C18975" s="1">
        <v>1205.2032830000001</v>
      </c>
      <c r="D18975" s="1">
        <v>21.377375000000001</v>
      </c>
    </row>
    <row r="18976" spans="1:4">
      <c r="A18976" s="191">
        <v>42424.938878974099</v>
      </c>
      <c r="B18976" s="1">
        <v>1.736834</v>
      </c>
      <c r="C18976" s="1">
        <v>1205.517241</v>
      </c>
      <c r="D18976" s="1">
        <v>21.377375000000001</v>
      </c>
    </row>
    <row r="18977" spans="1:4">
      <c r="A18977" s="191">
        <v>42424.938890543199</v>
      </c>
      <c r="B18977" s="1">
        <v>1.7335</v>
      </c>
      <c r="C18977" s="1">
        <v>1204.819557</v>
      </c>
      <c r="D18977" s="1">
        <v>21.377375000000001</v>
      </c>
    </row>
    <row r="18978" spans="1:4">
      <c r="A18978" s="191">
        <v>42424.9389021303</v>
      </c>
      <c r="B18978" s="1">
        <v>1.736834</v>
      </c>
      <c r="C18978" s="1">
        <v>1201.819518</v>
      </c>
      <c r="D18978" s="1">
        <v>21.377375000000001</v>
      </c>
    </row>
    <row r="18979" spans="1:4">
      <c r="A18979" s="191">
        <v>42424.938913703103</v>
      </c>
      <c r="B18979" s="1">
        <v>1.740167</v>
      </c>
      <c r="C18979" s="1">
        <v>1203.563727</v>
      </c>
      <c r="D18979" s="1">
        <v>21.377375000000001</v>
      </c>
    </row>
    <row r="18980" spans="1:4">
      <c r="A18980" s="191">
        <v>42424.938925290699</v>
      </c>
      <c r="B18980" s="1">
        <v>1.736834</v>
      </c>
      <c r="C18980" s="1">
        <v>1205.5870090000001</v>
      </c>
      <c r="D18980" s="1">
        <v>21.377375000000001</v>
      </c>
    </row>
    <row r="18981" spans="1:4">
      <c r="A18981" s="191">
        <v>42424.938936861101</v>
      </c>
      <c r="B18981" s="1">
        <v>1.7335</v>
      </c>
      <c r="C18981" s="1">
        <v>1204.6102519999999</v>
      </c>
      <c r="D18981" s="1">
        <v>21.377375000000001</v>
      </c>
    </row>
    <row r="18982" spans="1:4">
      <c r="A18982" s="191">
        <v>42424.938948453098</v>
      </c>
      <c r="B18982" s="1">
        <v>1.730167</v>
      </c>
      <c r="C18982" s="1">
        <v>1205.935851</v>
      </c>
      <c r="D18982" s="1">
        <v>21.377375000000001</v>
      </c>
    </row>
    <row r="18983" spans="1:4">
      <c r="A18983" s="191">
        <v>42424.938960040097</v>
      </c>
      <c r="B18983" s="1">
        <v>1.726834</v>
      </c>
      <c r="C18983" s="1">
        <v>1205.4474720000001</v>
      </c>
      <c r="D18983" s="1">
        <v>21.377375000000001</v>
      </c>
    </row>
    <row r="18984" spans="1:4">
      <c r="A18984" s="191">
        <v>42424.9389716117</v>
      </c>
      <c r="B18984" s="1">
        <v>1.7235</v>
      </c>
      <c r="C18984" s="1">
        <v>1203.5986109999999</v>
      </c>
      <c r="D18984" s="1">
        <v>21.377375000000001</v>
      </c>
    </row>
    <row r="18985" spans="1:4">
      <c r="A18985" s="191">
        <v>42424.938983196902</v>
      </c>
      <c r="B18985" s="1">
        <v>1.726834</v>
      </c>
      <c r="C18985" s="1">
        <v>1204.8893250000001</v>
      </c>
      <c r="D18985" s="1">
        <v>21.377375000000001</v>
      </c>
    </row>
    <row r="18986" spans="1:4">
      <c r="A18986" s="191">
        <v>42424.938994767697</v>
      </c>
      <c r="B18986" s="1">
        <v>1.7235</v>
      </c>
      <c r="C18986" s="1">
        <v>1201.92417</v>
      </c>
      <c r="D18986" s="1">
        <v>21.377375000000001</v>
      </c>
    </row>
    <row r="18987" spans="1:4">
      <c r="A18987" s="191">
        <v>42424.939006342996</v>
      </c>
      <c r="B18987" s="1">
        <v>1.726834</v>
      </c>
      <c r="C18987" s="1">
        <v>1205.5521249999999</v>
      </c>
      <c r="D18987" s="1">
        <v>21.377375000000001</v>
      </c>
    </row>
    <row r="18988" spans="1:4">
      <c r="A18988" s="191">
        <v>42424.939017935401</v>
      </c>
      <c r="B18988" s="1">
        <v>1.7235</v>
      </c>
      <c r="C18988" s="1">
        <v>1203.5288419999999</v>
      </c>
      <c r="D18988" s="1">
        <v>21.377375000000001</v>
      </c>
    </row>
    <row r="18989" spans="1:4">
      <c r="A18989" s="191">
        <v>42424.939029501104</v>
      </c>
      <c r="B18989" s="1">
        <v>1.726834</v>
      </c>
      <c r="C18989" s="1">
        <v>1200.8427610000001</v>
      </c>
      <c r="D18989" s="1">
        <v>21.377375000000001</v>
      </c>
    </row>
    <row r="18990" spans="1:4">
      <c r="A18990" s="191">
        <v>42424.939041089201</v>
      </c>
      <c r="B18990" s="1">
        <v>1.730167</v>
      </c>
      <c r="C18990" s="1">
        <v>1202.0288230000001</v>
      </c>
      <c r="D18990" s="1">
        <v>21.377375000000001</v>
      </c>
    </row>
    <row r="18991" spans="1:4">
      <c r="A18991" s="191">
        <v>42424.939052677197</v>
      </c>
      <c r="B18991" s="1">
        <v>1.7335</v>
      </c>
      <c r="C18991" s="1">
        <v>1203.2846529999999</v>
      </c>
      <c r="D18991" s="1">
        <v>21.377375000000001</v>
      </c>
    </row>
    <row r="18992" spans="1:4">
      <c r="A18992" s="191">
        <v>42424.939064249302</v>
      </c>
      <c r="B18992" s="1">
        <v>1.730167</v>
      </c>
      <c r="C18992" s="1">
        <v>1206.9126080000001</v>
      </c>
      <c r="D18992" s="1">
        <v>21.377375000000001</v>
      </c>
    </row>
    <row r="18993" spans="1:4">
      <c r="A18993" s="191">
        <v>42424.939075839196</v>
      </c>
      <c r="B18993" s="1">
        <v>1.726834</v>
      </c>
      <c r="C18993" s="1">
        <v>1206.18004</v>
      </c>
      <c r="D18993" s="1">
        <v>21.377375000000001</v>
      </c>
    </row>
    <row r="18994" spans="1:4">
      <c r="A18994" s="191">
        <v>42424.939087409199</v>
      </c>
      <c r="B18994" s="1">
        <v>1.7235</v>
      </c>
      <c r="C18994" s="1">
        <v>1202.7962749999999</v>
      </c>
      <c r="D18994" s="1">
        <v>21.377375000000001</v>
      </c>
    </row>
    <row r="18995" spans="1:4">
      <c r="A18995" s="191">
        <v>42424.939098997798</v>
      </c>
      <c r="B18995" s="1">
        <v>1.726834</v>
      </c>
      <c r="C18995" s="1">
        <v>1203.1800009999999</v>
      </c>
      <c r="D18995" s="1">
        <v>21.377375000000001</v>
      </c>
    </row>
    <row r="18996" spans="1:4">
      <c r="A18996" s="191">
        <v>42424.939110578198</v>
      </c>
      <c r="B18996" s="1">
        <v>1.730167</v>
      </c>
      <c r="C18996" s="1">
        <v>1202.5869700000001</v>
      </c>
      <c r="D18996" s="1">
        <v>21.377375000000001</v>
      </c>
    </row>
    <row r="18997" spans="1:4">
      <c r="A18997" s="191">
        <v>42424.939122165</v>
      </c>
      <c r="B18997" s="1">
        <v>1.7335</v>
      </c>
      <c r="C18997" s="1">
        <v>1206.5288820000001</v>
      </c>
      <c r="D18997" s="1">
        <v>21.377375000000001</v>
      </c>
    </row>
    <row r="18998" spans="1:4">
      <c r="A18998" s="191">
        <v>42424.939133737098</v>
      </c>
      <c r="B18998" s="1">
        <v>1.730167</v>
      </c>
      <c r="C18998" s="1">
        <v>1201.296255</v>
      </c>
      <c r="D18998" s="1">
        <v>21.377375000000001</v>
      </c>
    </row>
    <row r="18999" spans="1:4">
      <c r="A18999" s="191">
        <v>42424.939145328397</v>
      </c>
      <c r="B18999" s="1">
        <v>1.7335</v>
      </c>
      <c r="C18999" s="1">
        <v>1203.8427999999999</v>
      </c>
      <c r="D18999" s="1">
        <v>21.377375000000001</v>
      </c>
    </row>
    <row r="19000" spans="1:4">
      <c r="A19000" s="191">
        <v>42424.939156897897</v>
      </c>
      <c r="B19000" s="1">
        <v>1.730167</v>
      </c>
      <c r="C19000" s="1">
        <v>1207.331218</v>
      </c>
      <c r="D19000" s="1">
        <v>21.377375000000001</v>
      </c>
    </row>
    <row r="19001" spans="1:4">
      <c r="A19001" s="191">
        <v>42424.9391684855</v>
      </c>
      <c r="B19001" s="1">
        <v>1.726834</v>
      </c>
      <c r="C19001" s="1">
        <v>1205.1683989999999</v>
      </c>
      <c r="D19001" s="1">
        <v>21.377375000000001</v>
      </c>
    </row>
    <row r="19002" spans="1:4">
      <c r="A19002" s="192">
        <v>42424.939180076697</v>
      </c>
      <c r="B19002" s="1">
        <v>1.730167</v>
      </c>
      <c r="C19002" s="1">
        <v>1207.366102</v>
      </c>
      <c r="D19002" s="1">
        <v>21.377375000000001</v>
      </c>
    </row>
    <row r="19003" spans="1:4">
      <c r="A19003" s="192">
        <v>42424.939191644196</v>
      </c>
      <c r="B19003" s="1">
        <v>1.726834</v>
      </c>
      <c r="C19003" s="1">
        <v>1204.68002</v>
      </c>
      <c r="D19003" s="1">
        <v>21.377375000000001</v>
      </c>
    </row>
    <row r="19004" spans="1:4">
      <c r="A19004" s="192">
        <v>42424.939203234797</v>
      </c>
      <c r="B19004" s="1">
        <v>1.730167</v>
      </c>
      <c r="C19004" s="1">
        <v>1206.319577</v>
      </c>
      <c r="D19004" s="1">
        <v>21.377375000000001</v>
      </c>
    </row>
    <row r="19005" spans="1:4">
      <c r="A19005" s="192">
        <v>42424.939214800499</v>
      </c>
      <c r="B19005" s="1">
        <v>1.726834</v>
      </c>
      <c r="C19005" s="1">
        <v>1204.6102519999999</v>
      </c>
      <c r="D19005" s="1">
        <v>21.377375000000001</v>
      </c>
    </row>
    <row r="19006" spans="1:4">
      <c r="A19006" s="192">
        <v>42424.939226379101</v>
      </c>
      <c r="B19006" s="1">
        <v>1.730167</v>
      </c>
      <c r="C19006" s="1">
        <v>1207.7847119999999</v>
      </c>
      <c r="D19006" s="1">
        <v>21.377375000000001</v>
      </c>
    </row>
    <row r="19007" spans="1:4">
      <c r="A19007" s="192">
        <v>42424.9392379493</v>
      </c>
      <c r="B19007" s="1">
        <v>1.726834</v>
      </c>
      <c r="C19007" s="1">
        <v>1204.052105</v>
      </c>
      <c r="D19007" s="1">
        <v>21.377375000000001</v>
      </c>
    </row>
    <row r="19008" spans="1:4">
      <c r="A19008" s="192">
        <v>42424.939249522897</v>
      </c>
      <c r="B19008" s="1">
        <v>1.730167</v>
      </c>
      <c r="C19008" s="1">
        <v>1203.807916</v>
      </c>
      <c r="D19008" s="1">
        <v>21.377375000000001</v>
      </c>
    </row>
    <row r="19009" spans="1:4">
      <c r="A19009" s="192">
        <v>42424.939261110798</v>
      </c>
      <c r="B19009" s="1">
        <v>1.7335</v>
      </c>
      <c r="C19009" s="1">
        <v>1205.8311980000001</v>
      </c>
      <c r="D19009" s="1">
        <v>21.377375000000001</v>
      </c>
    </row>
    <row r="19010" spans="1:4">
      <c r="A19010" s="192">
        <v>42424.939272691598</v>
      </c>
      <c r="B19010" s="1">
        <v>1.730167</v>
      </c>
      <c r="C19010" s="1">
        <v>1204.4009470000001</v>
      </c>
      <c r="D19010" s="1">
        <v>21.377375000000001</v>
      </c>
    </row>
    <row r="19011" spans="1:4">
      <c r="A19011" s="192">
        <v>42424.939284264503</v>
      </c>
      <c r="B19011" s="1">
        <v>1.7335</v>
      </c>
      <c r="C19011" s="1">
        <v>1205.238167</v>
      </c>
      <c r="D19011" s="1">
        <v>21.377375000000001</v>
      </c>
    </row>
    <row r="19012" spans="1:4">
      <c r="A19012" s="192">
        <v>42424.939295839104</v>
      </c>
      <c r="B19012" s="1">
        <v>1.730167</v>
      </c>
      <c r="C19012" s="1">
        <v>1205.0288619999999</v>
      </c>
      <c r="D19012" s="1">
        <v>21.377375000000001</v>
      </c>
    </row>
    <row r="19013" spans="1:4">
      <c r="A19013" s="192">
        <v>42424.939307404602</v>
      </c>
      <c r="B19013" s="1">
        <v>1.726834</v>
      </c>
      <c r="C19013" s="1">
        <v>1204.7149039999999</v>
      </c>
      <c r="D19013" s="1">
        <v>21.377375000000001</v>
      </c>
    </row>
    <row r="19014" spans="1:4">
      <c r="A19014" s="192">
        <v>42424.939319000499</v>
      </c>
      <c r="B19014" s="1">
        <v>1.730167</v>
      </c>
      <c r="C19014" s="1">
        <v>1207.191681</v>
      </c>
      <c r="D19014" s="1">
        <v>21.377375000000001</v>
      </c>
    </row>
    <row r="19015" spans="1:4">
      <c r="A19015" s="192">
        <v>42424.939330564099</v>
      </c>
      <c r="B19015" s="1">
        <v>1.726834</v>
      </c>
      <c r="C19015" s="1">
        <v>1205.2032830000001</v>
      </c>
      <c r="D19015" s="1">
        <v>21.377375000000001</v>
      </c>
    </row>
    <row r="19016" spans="1:4">
      <c r="A19016" s="192">
        <v>42424.939342150603</v>
      </c>
      <c r="B19016" s="1">
        <v>1.730167</v>
      </c>
      <c r="C19016" s="1">
        <v>1207.85448</v>
      </c>
      <c r="D19016" s="1">
        <v>21.377375000000001</v>
      </c>
    </row>
    <row r="19017" spans="1:4">
      <c r="A19017" s="192">
        <v>42424.939353724301</v>
      </c>
      <c r="B19017" s="1">
        <v>1.726834</v>
      </c>
      <c r="C19017" s="1">
        <v>1203.0404639999999</v>
      </c>
      <c r="D19017" s="1">
        <v>21.377375000000001</v>
      </c>
    </row>
    <row r="19018" spans="1:4">
      <c r="A19018" s="192">
        <v>42424.939365301703</v>
      </c>
      <c r="B19018" s="1">
        <v>1.730167</v>
      </c>
      <c r="C19018" s="1">
        <v>1205.482356</v>
      </c>
      <c r="D19018" s="1">
        <v>21.377375000000001</v>
      </c>
    </row>
    <row r="19019" spans="1:4">
      <c r="A19019" s="192">
        <v>42424.9393768913</v>
      </c>
      <c r="B19019" s="1">
        <v>1.726834</v>
      </c>
      <c r="C19019" s="1">
        <v>1203.0404639999999</v>
      </c>
      <c r="D19019" s="1">
        <v>21.377375000000001</v>
      </c>
    </row>
    <row r="19020" spans="1:4">
      <c r="A19020" s="192">
        <v>42424.939388477702</v>
      </c>
      <c r="B19020" s="1">
        <v>1.730167</v>
      </c>
      <c r="C19020" s="1">
        <v>1200.9474130000001</v>
      </c>
      <c r="D19020" s="1">
        <v>21.377375000000001</v>
      </c>
    </row>
    <row r="19021" spans="1:4">
      <c r="A19021" s="192">
        <v>42424.939400062503</v>
      </c>
      <c r="B19021" s="1">
        <v>1.7335</v>
      </c>
      <c r="C19021" s="1">
        <v>1204.8893250000001</v>
      </c>
      <c r="D19021" s="1">
        <v>21.377375000000001</v>
      </c>
    </row>
    <row r="19022" spans="1:4">
      <c r="A19022" s="192">
        <v>42424.9394116318</v>
      </c>
      <c r="B19022" s="1">
        <v>1.730167</v>
      </c>
      <c r="C19022" s="1">
        <v>1201.5055600000001</v>
      </c>
      <c r="D19022" s="1">
        <v>21.377375000000001</v>
      </c>
    </row>
    <row r="19023" spans="1:4">
      <c r="A19023" s="192">
        <v>42424.939423202399</v>
      </c>
      <c r="B19023" s="1">
        <v>1.7335</v>
      </c>
      <c r="C19023" s="1">
        <v>1201.0869499999999</v>
      </c>
      <c r="D19023" s="1">
        <v>21.377375000000001</v>
      </c>
    </row>
    <row r="19024" spans="1:4">
      <c r="A19024" s="192">
        <v>42424.9394347958</v>
      </c>
      <c r="B19024" s="1">
        <v>1.736834</v>
      </c>
      <c r="C19024" s="1">
        <v>1204.749789</v>
      </c>
      <c r="D19024" s="1">
        <v>21.377375000000001</v>
      </c>
    </row>
    <row r="19025" spans="1:4">
      <c r="A19025" s="192">
        <v>42424.939446368502</v>
      </c>
      <c r="B19025" s="1">
        <v>1.7335</v>
      </c>
      <c r="C19025" s="1">
        <v>1207.505639</v>
      </c>
      <c r="D19025" s="1">
        <v>21.377375000000001</v>
      </c>
    </row>
    <row r="19026" spans="1:4">
      <c r="A19026" s="192">
        <v>42424.939457954599</v>
      </c>
      <c r="B19026" s="1">
        <v>1.730167</v>
      </c>
      <c r="C19026" s="1">
        <v>1203.8427999999999</v>
      </c>
      <c r="D19026" s="1">
        <v>21.377375000000001</v>
      </c>
    </row>
    <row r="19027" spans="1:4">
      <c r="A19027" s="192">
        <v>42424.939469522098</v>
      </c>
      <c r="B19027" s="1">
        <v>1.7335</v>
      </c>
      <c r="C19027" s="1">
        <v>1204.5055990000001</v>
      </c>
      <c r="D19027" s="1">
        <v>21.377375000000001</v>
      </c>
    </row>
    <row r="19028" spans="1:4">
      <c r="A19028" s="192">
        <v>42424.939481096997</v>
      </c>
      <c r="B19028" s="1">
        <v>1.736834</v>
      </c>
      <c r="C19028" s="1">
        <v>1206.7381869999999</v>
      </c>
      <c r="D19028" s="1">
        <v>21.377375000000001</v>
      </c>
    </row>
    <row r="19029" spans="1:4">
      <c r="A19029" s="192">
        <v>42424.939492676902</v>
      </c>
      <c r="B19029" s="1">
        <v>1.7335</v>
      </c>
      <c r="C19029" s="1">
        <v>1208.273091</v>
      </c>
      <c r="D19029" s="1">
        <v>21.377375000000001</v>
      </c>
    </row>
    <row r="19030" spans="1:4">
      <c r="A19030" s="192">
        <v>42424.939504263602</v>
      </c>
      <c r="B19030" s="1">
        <v>1.730167</v>
      </c>
      <c r="C19030" s="1">
        <v>1202.621854</v>
      </c>
      <c r="D19030" s="1">
        <v>21.377375000000001</v>
      </c>
    </row>
    <row r="19031" spans="1:4">
      <c r="A19031" s="192">
        <v>42424.939515833503</v>
      </c>
      <c r="B19031" s="1">
        <v>1.7335</v>
      </c>
      <c r="C19031" s="1">
        <v>1208.0637850000001</v>
      </c>
      <c r="D19031" s="1">
        <v>21.377375000000001</v>
      </c>
    </row>
    <row r="19032" spans="1:4">
      <c r="A19032" s="192">
        <v>42424.9395274052</v>
      </c>
      <c r="B19032" s="1">
        <v>1.730167</v>
      </c>
      <c r="C19032" s="1">
        <v>1206.5986499999999</v>
      </c>
      <c r="D19032" s="1">
        <v>21.377375000000001</v>
      </c>
    </row>
    <row r="19033" spans="1:4">
      <c r="A19033" s="192">
        <v>42424.9395389907</v>
      </c>
      <c r="B19033" s="1">
        <v>1.726834</v>
      </c>
      <c r="C19033" s="1">
        <v>1204.4009470000001</v>
      </c>
      <c r="D19033" s="1">
        <v>21.377375000000001</v>
      </c>
    </row>
    <row r="19034" spans="1:4">
      <c r="A19034" s="192">
        <v>42424.939550564603</v>
      </c>
      <c r="B19034" s="1">
        <v>1.730167</v>
      </c>
      <c r="C19034" s="1">
        <v>1207.5405229999999</v>
      </c>
      <c r="D19034" s="1">
        <v>21.377375000000001</v>
      </c>
    </row>
    <row r="19035" spans="1:4">
      <c r="A19035" s="192">
        <v>42424.9395621449</v>
      </c>
      <c r="B19035" s="1">
        <v>1.726834</v>
      </c>
      <c r="C19035" s="1">
        <v>1207.1567970000001</v>
      </c>
      <c r="D19035" s="1">
        <v>21.377375000000001</v>
      </c>
    </row>
    <row r="19036" spans="1:4">
      <c r="A19036" s="192">
        <v>42424.939573716903</v>
      </c>
      <c r="B19036" s="1">
        <v>1.7235</v>
      </c>
      <c r="C19036" s="1">
        <v>1203.7381479999999</v>
      </c>
      <c r="D19036" s="1">
        <v>21.377375000000001</v>
      </c>
    </row>
    <row r="19037" spans="1:4">
      <c r="A19037" s="192">
        <v>42424.9395853069</v>
      </c>
      <c r="B19037" s="1">
        <v>1.726834</v>
      </c>
      <c r="C19037" s="1">
        <v>1204.1218730000001</v>
      </c>
      <c r="D19037" s="1">
        <v>21.377375000000001</v>
      </c>
    </row>
    <row r="19038" spans="1:4">
      <c r="A19038" s="192">
        <v>42424.939596893899</v>
      </c>
      <c r="B19038" s="1">
        <v>1.730167</v>
      </c>
      <c r="C19038" s="1">
        <v>1206.7381869999999</v>
      </c>
      <c r="D19038" s="1">
        <v>21.377375000000001</v>
      </c>
    </row>
    <row r="19039" spans="1:4">
      <c r="A19039" s="192">
        <v>42424.939608464301</v>
      </c>
      <c r="B19039" s="1">
        <v>1.726834</v>
      </c>
      <c r="C19039" s="1">
        <v>1202.5172010000001</v>
      </c>
      <c r="D19039" s="1">
        <v>21.377375000000001</v>
      </c>
    </row>
    <row r="19040" spans="1:4">
      <c r="A19040" s="192">
        <v>42424.939620032099</v>
      </c>
      <c r="B19040" s="1">
        <v>1.730167</v>
      </c>
      <c r="C19040" s="1">
        <v>1206.6335340000001</v>
      </c>
      <c r="D19040" s="1">
        <v>21.377375000000001</v>
      </c>
    </row>
    <row r="19041" spans="1:4">
      <c r="A19041" s="192">
        <v>42424.9396316153</v>
      </c>
      <c r="B19041" s="1">
        <v>1.726834</v>
      </c>
      <c r="C19041" s="1">
        <v>1200.9125289999999</v>
      </c>
      <c r="D19041" s="1">
        <v>21.377375000000001</v>
      </c>
    </row>
    <row r="19042" spans="1:4">
      <c r="A19042" s="192">
        <v>42424.939643199701</v>
      </c>
      <c r="B19042" s="1">
        <v>1.730167</v>
      </c>
      <c r="C19042" s="1">
        <v>1204.4009470000001</v>
      </c>
      <c r="D19042" s="1">
        <v>21.377375000000001</v>
      </c>
    </row>
    <row r="19043" spans="1:4">
      <c r="A19043" s="192">
        <v>42424.939654770998</v>
      </c>
      <c r="B19043" s="1">
        <v>1.726834</v>
      </c>
      <c r="C19043" s="1">
        <v>1203.145117</v>
      </c>
      <c r="D19043" s="1">
        <v>21.377375000000001</v>
      </c>
    </row>
    <row r="19044" spans="1:4">
      <c r="A19044" s="192">
        <v>42424.939666355698</v>
      </c>
      <c r="B19044" s="1">
        <v>1.730167</v>
      </c>
      <c r="C19044" s="1">
        <v>1202.5869700000001</v>
      </c>
      <c r="D19044" s="1">
        <v>21.377375000000001</v>
      </c>
    </row>
    <row r="19045" spans="1:4">
      <c r="A19045" s="192">
        <v>42424.939677941104</v>
      </c>
      <c r="B19045" s="1">
        <v>1.7335</v>
      </c>
      <c r="C19045" s="1">
        <v>1201.366023</v>
      </c>
      <c r="D19045" s="1">
        <v>21.377375000000001</v>
      </c>
    </row>
    <row r="19046" spans="1:4">
      <c r="A19046" s="192">
        <v>42424.939689516803</v>
      </c>
      <c r="B19046" s="1">
        <v>1.736834</v>
      </c>
      <c r="C19046" s="1">
        <v>1204.9590940000001</v>
      </c>
      <c r="D19046" s="1">
        <v>21.377375000000001</v>
      </c>
    </row>
    <row r="19047" spans="1:4">
      <c r="A19047" s="192">
        <v>42424.939701085401</v>
      </c>
      <c r="B19047" s="1">
        <v>1.7335</v>
      </c>
      <c r="C19047" s="1">
        <v>1204.854441</v>
      </c>
      <c r="D19047" s="1">
        <v>21.377375000000001</v>
      </c>
    </row>
    <row r="19048" spans="1:4">
      <c r="A19048" s="192">
        <v>42424.939712671003</v>
      </c>
      <c r="B19048" s="1">
        <v>1.730167</v>
      </c>
      <c r="C19048" s="1">
        <v>1207.889365</v>
      </c>
      <c r="D19048" s="1">
        <v>21.377375000000001</v>
      </c>
    </row>
    <row r="19049" spans="1:4">
      <c r="A19049" s="192">
        <v>42424.939724265801</v>
      </c>
      <c r="B19049" s="1">
        <v>1.726834</v>
      </c>
      <c r="C19049" s="1">
        <v>1203.563727</v>
      </c>
      <c r="D19049" s="1">
        <v>21.377375000000001</v>
      </c>
    </row>
    <row r="19050" spans="1:4">
      <c r="A19050" s="192">
        <v>42424.939735837099</v>
      </c>
      <c r="B19050" s="1">
        <v>1.730167</v>
      </c>
      <c r="C19050" s="1">
        <v>1206.7730710000001</v>
      </c>
      <c r="D19050" s="1">
        <v>21.377375000000001</v>
      </c>
    </row>
    <row r="19051" spans="1:4">
      <c r="A19051" s="192">
        <v>42424.939747405297</v>
      </c>
      <c r="B19051" s="1">
        <v>1.726834</v>
      </c>
      <c r="C19051" s="1">
        <v>1202.377665</v>
      </c>
      <c r="D19051" s="1">
        <v>21.377375000000001</v>
      </c>
    </row>
    <row r="19052" spans="1:4">
      <c r="A19052" s="192">
        <v>42424.939758996101</v>
      </c>
      <c r="B19052" s="1">
        <v>1.730167</v>
      </c>
      <c r="C19052" s="1">
        <v>1200.9474130000001</v>
      </c>
      <c r="D19052" s="1">
        <v>21.377375000000001</v>
      </c>
    </row>
    <row r="19053" spans="1:4">
      <c r="A19053" s="192">
        <v>42424.939770581499</v>
      </c>
      <c r="B19053" s="1">
        <v>1.7335</v>
      </c>
      <c r="C19053" s="1">
        <v>1204.7149039999999</v>
      </c>
      <c r="D19053" s="1">
        <v>21.377375000000001</v>
      </c>
    </row>
    <row r="19054" spans="1:4">
      <c r="A19054" s="192">
        <v>42424.939782166803</v>
      </c>
      <c r="B19054" s="1">
        <v>1.730167</v>
      </c>
      <c r="C19054" s="1">
        <v>1200.9125289999999</v>
      </c>
      <c r="D19054" s="1">
        <v>21.377375000000001</v>
      </c>
    </row>
    <row r="19055" spans="1:4">
      <c r="A19055" s="192">
        <v>42424.939793751</v>
      </c>
      <c r="B19055" s="1">
        <v>1.7335</v>
      </c>
      <c r="C19055" s="1">
        <v>1204.296294</v>
      </c>
      <c r="D19055" s="1">
        <v>21.377375000000001</v>
      </c>
    </row>
    <row r="19056" spans="1:4">
      <c r="A19056" s="192">
        <v>42424.939805331902</v>
      </c>
      <c r="B19056" s="1">
        <v>1.730167</v>
      </c>
      <c r="C19056" s="1">
        <v>1200.8427610000001</v>
      </c>
      <c r="D19056" s="1">
        <v>21.377375000000001</v>
      </c>
    </row>
    <row r="19057" spans="1:4">
      <c r="A19057" s="192">
        <v>42424.939816904604</v>
      </c>
      <c r="B19057" s="1">
        <v>1.7335</v>
      </c>
      <c r="C19057" s="1">
        <v>1204.2265259999999</v>
      </c>
      <c r="D19057" s="1">
        <v>21.377375000000001</v>
      </c>
    </row>
    <row r="19058" spans="1:4">
      <c r="A19058" s="192">
        <v>42424.939828472103</v>
      </c>
      <c r="B19058" s="1">
        <v>1.730167</v>
      </c>
      <c r="C19058" s="1">
        <v>1201.7497490000001</v>
      </c>
      <c r="D19058" s="1">
        <v>21.377375000000001</v>
      </c>
    </row>
    <row r="19059" spans="1:4">
      <c r="A19059" s="192">
        <v>42424.939840043997</v>
      </c>
      <c r="B19059" s="1">
        <v>1.7335</v>
      </c>
      <c r="C19059" s="1">
        <v>1205.9009659999999</v>
      </c>
      <c r="D19059" s="1">
        <v>21.377375000000001</v>
      </c>
    </row>
    <row r="19060" spans="1:4">
      <c r="A19060" s="192">
        <v>42424.9398516316</v>
      </c>
      <c r="B19060" s="1">
        <v>1.730167</v>
      </c>
      <c r="C19060" s="1">
        <v>1204.296294</v>
      </c>
      <c r="D19060" s="1">
        <v>21.377375000000001</v>
      </c>
    </row>
    <row r="19061" spans="1:4">
      <c r="A19061" s="192">
        <v>42424.939863221</v>
      </c>
      <c r="B19061" s="1">
        <v>1.7335</v>
      </c>
      <c r="C19061" s="1">
        <v>1200.738108</v>
      </c>
      <c r="D19061" s="1">
        <v>21.377375000000001</v>
      </c>
    </row>
    <row r="19062" spans="1:4">
      <c r="A19062" s="192">
        <v>42424.939874796997</v>
      </c>
      <c r="B19062" s="1">
        <v>1.736834</v>
      </c>
      <c r="C19062" s="1">
        <v>1201.819518</v>
      </c>
      <c r="D19062" s="1">
        <v>21.377375000000001</v>
      </c>
    </row>
    <row r="19063" spans="1:4">
      <c r="A19063" s="192">
        <v>42424.939886368003</v>
      </c>
      <c r="B19063" s="1">
        <v>1.740167</v>
      </c>
      <c r="C19063" s="1">
        <v>1205.4474720000001</v>
      </c>
      <c r="D19063" s="1">
        <v>21.377375000000001</v>
      </c>
    </row>
    <row r="19064" spans="1:4">
      <c r="A19064" s="192">
        <v>42424.939897945304</v>
      </c>
      <c r="B19064" s="1">
        <v>1.736834</v>
      </c>
      <c r="C19064" s="1">
        <v>1206.563766</v>
      </c>
      <c r="D19064" s="1">
        <v>21.377375000000001</v>
      </c>
    </row>
    <row r="19065" spans="1:4">
      <c r="A19065" s="192">
        <v>42424.939909519599</v>
      </c>
      <c r="B19065" s="1">
        <v>1.7335</v>
      </c>
      <c r="C19065" s="1">
        <v>1204.8893250000001</v>
      </c>
      <c r="D19065" s="1">
        <v>21.377375000000001</v>
      </c>
    </row>
    <row r="19066" spans="1:4">
      <c r="A19066" s="192">
        <v>42424.939921087498</v>
      </c>
      <c r="B19066" s="1">
        <v>1.736834</v>
      </c>
      <c r="C19066" s="1">
        <v>1204.435831</v>
      </c>
      <c r="D19066" s="1">
        <v>21.377375000000001</v>
      </c>
    </row>
    <row r="19067" spans="1:4">
      <c r="A19067" s="192">
        <v>42424.939932664798</v>
      </c>
      <c r="B19067" s="1">
        <v>1.740167</v>
      </c>
      <c r="C19067" s="1">
        <v>1204.331179</v>
      </c>
      <c r="D19067" s="1">
        <v>21.377375000000001</v>
      </c>
    </row>
    <row r="19068" spans="1:4">
      <c r="A19068" s="192">
        <v>42424.939944242396</v>
      </c>
      <c r="B19068" s="1">
        <v>1.7435</v>
      </c>
      <c r="C19068" s="1">
        <v>1202.238128</v>
      </c>
      <c r="D19068" s="1">
        <v>21.377375000000001</v>
      </c>
    </row>
    <row r="19069" spans="1:4">
      <c r="A19069" s="192">
        <v>42424.939955813898</v>
      </c>
      <c r="B19069" s="1">
        <v>1.746834</v>
      </c>
      <c r="C19069" s="1">
        <v>1205.621893</v>
      </c>
      <c r="D19069" s="1">
        <v>21.377375000000001</v>
      </c>
    </row>
    <row r="19070" spans="1:4">
      <c r="A19070" s="192">
        <v>42424.939967403101</v>
      </c>
      <c r="B19070" s="1">
        <v>1.7435</v>
      </c>
      <c r="C19070" s="1">
        <v>1201.6450970000001</v>
      </c>
      <c r="D19070" s="1">
        <v>21.377375000000001</v>
      </c>
    </row>
    <row r="19071" spans="1:4">
      <c r="A19071" s="192">
        <v>42424.939978971903</v>
      </c>
      <c r="B19071" s="1">
        <v>1.746834</v>
      </c>
      <c r="C19071" s="1">
        <v>1204.2265259999999</v>
      </c>
      <c r="D19071" s="1">
        <v>21.377375000000001</v>
      </c>
    </row>
    <row r="19072" spans="1:4">
      <c r="A19072" s="192">
        <v>42424.939990544801</v>
      </c>
      <c r="B19072" s="1">
        <v>1.7435</v>
      </c>
      <c r="C19072" s="1">
        <v>1204.68002</v>
      </c>
      <c r="D19072" s="1">
        <v>21.377375000000001</v>
      </c>
    </row>
    <row r="19073" spans="1:4">
      <c r="A19073" s="192">
        <v>42424.940002116498</v>
      </c>
      <c r="B19073" s="1">
        <v>1.740167</v>
      </c>
      <c r="C19073" s="1">
        <v>1202.6567379999999</v>
      </c>
      <c r="D19073" s="1">
        <v>21.377375000000001</v>
      </c>
    </row>
    <row r="19074" spans="1:4">
      <c r="A19074" s="192">
        <v>42424.940013689004</v>
      </c>
      <c r="B19074" s="1">
        <v>1.7435</v>
      </c>
      <c r="C19074" s="1">
        <v>1203.2148850000001</v>
      </c>
      <c r="D19074" s="1">
        <v>21.377375000000001</v>
      </c>
    </row>
    <row r="19075" spans="1:4">
      <c r="A19075" s="192">
        <v>42424.940025285097</v>
      </c>
      <c r="B19075" s="1">
        <v>1.740167</v>
      </c>
      <c r="C19075" s="1">
        <v>1207.052144</v>
      </c>
      <c r="D19075" s="1">
        <v>21.377375000000001</v>
      </c>
    </row>
    <row r="19076" spans="1:4">
      <c r="A19076" s="192">
        <v>42424.940036851003</v>
      </c>
      <c r="B19076" s="1">
        <v>1.736834</v>
      </c>
      <c r="C19076" s="1">
        <v>1206.0405029999999</v>
      </c>
      <c r="D19076" s="1">
        <v>21.377375000000001</v>
      </c>
    </row>
    <row r="19077" spans="1:4">
      <c r="A19077" s="192">
        <v>42424.940048422803</v>
      </c>
      <c r="B19077" s="1">
        <v>1.7335</v>
      </c>
      <c r="C19077" s="1">
        <v>1204.435831</v>
      </c>
      <c r="D19077" s="1">
        <v>21.377375000000001</v>
      </c>
    </row>
    <row r="19078" spans="1:4">
      <c r="A19078" s="192">
        <v>42424.940060000401</v>
      </c>
      <c r="B19078" s="1">
        <v>1.736834</v>
      </c>
      <c r="C19078" s="1">
        <v>1203.42419</v>
      </c>
      <c r="D19078" s="1">
        <v>21.377375000000001</v>
      </c>
    </row>
    <row r="19079" spans="1:4">
      <c r="A19079" s="192">
        <v>42424.940071574303</v>
      </c>
      <c r="B19079" s="1">
        <v>1.740167</v>
      </c>
      <c r="C19079" s="1">
        <v>1204.0172210000001</v>
      </c>
      <c r="D19079" s="1">
        <v>21.377375000000001</v>
      </c>
    </row>
    <row r="19080" spans="1:4">
      <c r="A19080" s="192">
        <v>42424.940083144698</v>
      </c>
      <c r="B19080" s="1">
        <v>1.7435</v>
      </c>
      <c r="C19080" s="1">
        <v>1202.726506</v>
      </c>
      <c r="D19080" s="1">
        <v>21.377375000000001</v>
      </c>
    </row>
    <row r="19081" spans="1:4">
      <c r="A19081" s="192">
        <v>42424.940094718702</v>
      </c>
      <c r="B19081" s="1">
        <v>1.746834</v>
      </c>
      <c r="C19081" s="1">
        <v>1202.482317</v>
      </c>
      <c r="D19081" s="1">
        <v>21.377375000000001</v>
      </c>
    </row>
    <row r="19082" spans="1:4">
      <c r="A19082" s="192">
        <v>42424.9401063021</v>
      </c>
      <c r="B19082" s="1">
        <v>1.750167</v>
      </c>
      <c r="C19082" s="1">
        <v>1204.819557</v>
      </c>
      <c r="D19082" s="1">
        <v>21.377375000000001</v>
      </c>
    </row>
    <row r="19083" spans="1:4">
      <c r="A19083" s="192">
        <v>42424.940117869599</v>
      </c>
      <c r="B19083" s="1">
        <v>1.746834</v>
      </c>
      <c r="C19083" s="1">
        <v>1206.668418</v>
      </c>
      <c r="D19083" s="1">
        <v>21.377375000000001</v>
      </c>
    </row>
    <row r="19084" spans="1:4">
      <c r="A19084" s="192">
        <v>42424.940129454699</v>
      </c>
      <c r="B19084" s="1">
        <v>1.7435</v>
      </c>
      <c r="C19084" s="1">
        <v>1202.5520859999999</v>
      </c>
      <c r="D19084" s="1">
        <v>21.377375000000001</v>
      </c>
    </row>
    <row r="19085" spans="1:4">
      <c r="A19085" s="192">
        <v>42424.940141046303</v>
      </c>
      <c r="B19085" s="1">
        <v>1.746834</v>
      </c>
      <c r="C19085" s="1">
        <v>1203.5288419999999</v>
      </c>
      <c r="D19085" s="1">
        <v>21.377375000000001</v>
      </c>
    </row>
    <row r="19086" spans="1:4">
      <c r="A19086" s="192">
        <v>42424.940152618597</v>
      </c>
      <c r="B19086" s="1">
        <v>1.750167</v>
      </c>
      <c r="C19086" s="1">
        <v>1203.947453</v>
      </c>
      <c r="D19086" s="1">
        <v>21.377375000000001</v>
      </c>
    </row>
    <row r="19087" spans="1:4">
      <c r="A19087" s="192">
        <v>42424.940164186599</v>
      </c>
      <c r="B19087" s="1">
        <v>1.746834</v>
      </c>
      <c r="C19087" s="1">
        <v>1202.7962749999999</v>
      </c>
      <c r="D19087" s="1">
        <v>21.377375000000001</v>
      </c>
    </row>
    <row r="19088" spans="1:4">
      <c r="A19088" s="192">
        <v>42424.940175766897</v>
      </c>
      <c r="B19088" s="1">
        <v>1.750167</v>
      </c>
      <c r="C19088" s="1">
        <v>1205.8311980000001</v>
      </c>
      <c r="D19088" s="1">
        <v>21.377375000000001</v>
      </c>
    </row>
    <row r="19089" spans="1:4">
      <c r="A19089" s="192">
        <v>42424.940187335502</v>
      </c>
      <c r="B19089" s="1">
        <v>1.746834</v>
      </c>
      <c r="C19089" s="1">
        <v>1206.0405029999999</v>
      </c>
      <c r="D19089" s="1">
        <v>21.377375000000001</v>
      </c>
    </row>
    <row r="19090" spans="1:4">
      <c r="A19090" s="192">
        <v>42424.940198912103</v>
      </c>
      <c r="B19090" s="1">
        <v>1.7435</v>
      </c>
      <c r="C19090" s="1">
        <v>1202.8311590000001</v>
      </c>
      <c r="D19090" s="1">
        <v>21.377375000000001</v>
      </c>
    </row>
    <row r="19091" spans="1:4">
      <c r="A19091" s="192">
        <v>42424.940210505803</v>
      </c>
      <c r="B19091" s="1">
        <v>1.746834</v>
      </c>
      <c r="C19091" s="1">
        <v>1204.0172210000001</v>
      </c>
      <c r="D19091" s="1">
        <v>21.377375000000001</v>
      </c>
    </row>
    <row r="19092" spans="1:4">
      <c r="A19092" s="192">
        <v>42424.940222090001</v>
      </c>
      <c r="B19092" s="1">
        <v>1.7435</v>
      </c>
      <c r="C19092" s="1">
        <v>1203.877684</v>
      </c>
      <c r="D19092" s="1">
        <v>21.377375000000001</v>
      </c>
    </row>
    <row r="19093" spans="1:4">
      <c r="A19093" s="192">
        <v>42424.940233674199</v>
      </c>
      <c r="B19093" s="1">
        <v>1.746834</v>
      </c>
      <c r="C19093" s="1">
        <v>1208.0289009999999</v>
      </c>
      <c r="D19093" s="1">
        <v>21.377375000000001</v>
      </c>
    </row>
    <row r="19094" spans="1:4">
      <c r="A19094" s="192">
        <v>42424.940245245598</v>
      </c>
      <c r="B19094" s="1">
        <v>1.7435</v>
      </c>
      <c r="C19094" s="1">
        <v>1204.7846730000001</v>
      </c>
      <c r="D19094" s="1">
        <v>21.377375000000001</v>
      </c>
    </row>
    <row r="19095" spans="1:4">
      <c r="A19095" s="192">
        <v>42424.940256813803</v>
      </c>
      <c r="B19095" s="1">
        <v>1.746834</v>
      </c>
      <c r="C19095" s="1">
        <v>1204.052105</v>
      </c>
      <c r="D19095" s="1">
        <v>21.377375000000001</v>
      </c>
    </row>
    <row r="19096" spans="1:4">
      <c r="A19096" s="192">
        <v>42424.940268389</v>
      </c>
      <c r="B19096" s="1">
        <v>1.750167</v>
      </c>
      <c r="C19096" s="1">
        <v>1208.0289009999999</v>
      </c>
      <c r="D19096" s="1">
        <v>21.377375000000001</v>
      </c>
    </row>
    <row r="19097" spans="1:4">
      <c r="A19097" s="192">
        <v>42424.940279980598</v>
      </c>
      <c r="B19097" s="1">
        <v>1.746834</v>
      </c>
      <c r="C19097" s="1">
        <v>1204.749789</v>
      </c>
      <c r="D19097" s="1">
        <v>21.377375000000001</v>
      </c>
    </row>
    <row r="19098" spans="1:4">
      <c r="A19098" s="192">
        <v>42424.940291569299</v>
      </c>
      <c r="B19098" s="1">
        <v>1.750167</v>
      </c>
      <c r="C19098" s="1">
        <v>1206.424229</v>
      </c>
      <c r="D19098" s="1">
        <v>21.377375000000001</v>
      </c>
    </row>
    <row r="19099" spans="1:4">
      <c r="A19099" s="192">
        <v>42424.940303141702</v>
      </c>
      <c r="B19099" s="1">
        <v>1.746834</v>
      </c>
      <c r="C19099" s="1">
        <v>1205.5870090000001</v>
      </c>
      <c r="D19099" s="1">
        <v>21.377375000000001</v>
      </c>
    </row>
    <row r="19100" spans="1:4">
      <c r="A19100" s="192">
        <v>42424.940314717001</v>
      </c>
      <c r="B19100" s="1">
        <v>1.750167</v>
      </c>
      <c r="C19100" s="1">
        <v>1205.2032830000001</v>
      </c>
      <c r="D19100" s="1">
        <v>21.377375000000001</v>
      </c>
    </row>
    <row r="19101" spans="1:4">
      <c r="A19101" s="192">
        <v>42424.940326288197</v>
      </c>
      <c r="B19101" s="1">
        <v>1.7535000000000001</v>
      </c>
      <c r="C19101" s="1">
        <v>1203.110232</v>
      </c>
      <c r="D19101" s="1">
        <v>21.377375000000001</v>
      </c>
    </row>
    <row r="19102" spans="1:4">
      <c r="A19102" s="193">
        <v>42424.940337855602</v>
      </c>
      <c r="B19102" s="1">
        <v>1.756834</v>
      </c>
      <c r="C19102" s="1">
        <v>1203.3195370000001</v>
      </c>
      <c r="D19102" s="1">
        <v>21.377375000000001</v>
      </c>
    </row>
    <row r="19103" spans="1:4">
      <c r="A19103" s="193">
        <v>42424.940349434699</v>
      </c>
      <c r="B19103" s="1">
        <v>1.760167</v>
      </c>
      <c r="C19103" s="1">
        <v>1202.447433</v>
      </c>
      <c r="D19103" s="1">
        <v>21.377375000000001</v>
      </c>
    </row>
    <row r="19104" spans="1:4">
      <c r="A19104" s="193">
        <v>42424.940361004097</v>
      </c>
      <c r="B19104" s="1">
        <v>1.7635000000000001</v>
      </c>
      <c r="C19104" s="1">
        <v>1207.191681</v>
      </c>
      <c r="D19104" s="1">
        <v>21.377375000000001</v>
      </c>
    </row>
    <row r="19105" spans="1:4">
      <c r="A19105" s="193">
        <v>42424.940372596102</v>
      </c>
      <c r="B19105" s="1">
        <v>1.760167</v>
      </c>
      <c r="C19105" s="1">
        <v>1201.7846340000001</v>
      </c>
      <c r="D19105" s="1">
        <v>21.377375000000001</v>
      </c>
    </row>
    <row r="19106" spans="1:4">
      <c r="A19106" s="193">
        <v>42424.940384165202</v>
      </c>
      <c r="B19106" s="1">
        <v>1.7635000000000001</v>
      </c>
      <c r="C19106" s="1">
        <v>1204.435831</v>
      </c>
      <c r="D19106" s="1">
        <v>21.377375000000001</v>
      </c>
    </row>
    <row r="19107" spans="1:4">
      <c r="A19107" s="193">
        <v>42424.940395739002</v>
      </c>
      <c r="B19107" s="1">
        <v>1.760167</v>
      </c>
      <c r="C19107" s="1">
        <v>1208.377743</v>
      </c>
      <c r="D19107" s="1">
        <v>21.377375000000001</v>
      </c>
    </row>
    <row r="19108" spans="1:4">
      <c r="A19108" s="193">
        <v>42424.940407334201</v>
      </c>
      <c r="B19108" s="1">
        <v>1.756834</v>
      </c>
      <c r="C19108" s="1">
        <v>1202.3427799999999</v>
      </c>
      <c r="D19108" s="1">
        <v>21.377375000000001</v>
      </c>
    </row>
    <row r="19109" spans="1:4">
      <c r="A19109" s="193">
        <v>42424.940418918697</v>
      </c>
      <c r="B19109" s="1">
        <v>1.760167</v>
      </c>
      <c r="C19109" s="1">
        <v>1202.8311590000001</v>
      </c>
      <c r="D19109" s="1">
        <v>21.377375000000001</v>
      </c>
    </row>
    <row r="19110" spans="1:4">
      <c r="A19110" s="193">
        <v>42424.9404304868</v>
      </c>
      <c r="B19110" s="1">
        <v>1.7635000000000001</v>
      </c>
      <c r="C19110" s="1">
        <v>1206.8777230000001</v>
      </c>
      <c r="D19110" s="1">
        <v>21.377375000000001</v>
      </c>
    </row>
    <row r="19111" spans="1:4">
      <c r="A19111" s="193">
        <v>42424.940442056497</v>
      </c>
      <c r="B19111" s="1">
        <v>1.760167</v>
      </c>
      <c r="C19111" s="1">
        <v>1206.4591129999999</v>
      </c>
      <c r="D19111" s="1">
        <v>21.377375000000001</v>
      </c>
    </row>
    <row r="19112" spans="1:4">
      <c r="A19112" s="193">
        <v>42424.940453632204</v>
      </c>
      <c r="B19112" s="1">
        <v>1.756834</v>
      </c>
      <c r="C19112" s="1">
        <v>1203.110232</v>
      </c>
      <c r="D19112" s="1">
        <v>21.377375000000001</v>
      </c>
    </row>
    <row r="19113" spans="1:4">
      <c r="A19113" s="193">
        <v>42424.940465226202</v>
      </c>
      <c r="B19113" s="1">
        <v>1.760167</v>
      </c>
      <c r="C19113" s="1">
        <v>1206.8428389999999</v>
      </c>
      <c r="D19113" s="1">
        <v>21.377375000000001</v>
      </c>
    </row>
    <row r="19114" spans="1:4">
      <c r="A19114" s="193">
        <v>42424.9404767944</v>
      </c>
      <c r="B19114" s="1">
        <v>1.756834</v>
      </c>
      <c r="C19114" s="1">
        <v>1203.2846529999999</v>
      </c>
      <c r="D19114" s="1">
        <v>21.377375000000001</v>
      </c>
    </row>
    <row r="19115" spans="1:4">
      <c r="A19115" s="193">
        <v>42424.940488366301</v>
      </c>
      <c r="B19115" s="1">
        <v>1.760167</v>
      </c>
      <c r="C19115" s="1">
        <v>1207.2614490000001</v>
      </c>
      <c r="D19115" s="1">
        <v>21.377375000000001</v>
      </c>
    </row>
    <row r="19116" spans="1:4">
      <c r="A19116" s="193">
        <v>42424.940499943601</v>
      </c>
      <c r="B19116" s="1">
        <v>1.756834</v>
      </c>
      <c r="C19116" s="1">
        <v>1205.7963139999999</v>
      </c>
      <c r="D19116" s="1">
        <v>21.377375000000001</v>
      </c>
    </row>
    <row r="19117" spans="1:4">
      <c r="A19117" s="193">
        <v>42424.940511516601</v>
      </c>
      <c r="B19117" s="1">
        <v>1.760167</v>
      </c>
      <c r="C19117" s="1">
        <v>1205.4474720000001</v>
      </c>
      <c r="D19117" s="1">
        <v>21.377375000000001</v>
      </c>
    </row>
    <row r="19118" spans="1:4">
      <c r="A19118" s="193">
        <v>42424.940523104102</v>
      </c>
      <c r="B19118" s="1">
        <v>1.7635000000000001</v>
      </c>
      <c r="C19118" s="1">
        <v>1206.4591129999999</v>
      </c>
      <c r="D19118" s="1">
        <v>21.377375000000001</v>
      </c>
    </row>
    <row r="19119" spans="1:4">
      <c r="A19119" s="193">
        <v>42424.940534694302</v>
      </c>
      <c r="B19119" s="1">
        <v>1.760167</v>
      </c>
      <c r="C19119" s="1">
        <v>1205.377704</v>
      </c>
      <c r="D19119" s="1">
        <v>21.377375000000001</v>
      </c>
    </row>
    <row r="19120" spans="1:4">
      <c r="A19120" s="193">
        <v>42424.9405462582</v>
      </c>
      <c r="B19120" s="1">
        <v>1.7635000000000001</v>
      </c>
      <c r="C19120" s="1">
        <v>1206.0753870000001</v>
      </c>
      <c r="D19120" s="1">
        <v>21.377375000000001</v>
      </c>
    </row>
    <row r="19121" spans="1:4">
      <c r="A19121" s="193">
        <v>42424.940557848597</v>
      </c>
      <c r="B19121" s="1">
        <v>1.760167</v>
      </c>
      <c r="C19121" s="1">
        <v>1206.389345</v>
      </c>
      <c r="D19121" s="1">
        <v>21.377375000000001</v>
      </c>
    </row>
    <row r="19122" spans="1:4">
      <c r="A19122" s="193">
        <v>42424.940569421102</v>
      </c>
      <c r="B19122" s="1">
        <v>1.756834</v>
      </c>
      <c r="C19122" s="1">
        <v>1209.1451950000001</v>
      </c>
      <c r="D19122" s="1">
        <v>21.377375000000001</v>
      </c>
    </row>
    <row r="19123" spans="1:4">
      <c r="A19123" s="193">
        <v>42424.940581004899</v>
      </c>
      <c r="B19123" s="1">
        <v>1.7535000000000001</v>
      </c>
      <c r="C19123" s="1">
        <v>1207.6451750000001</v>
      </c>
      <c r="D19123" s="1">
        <v>21.377375000000001</v>
      </c>
    </row>
    <row r="19124" spans="1:4">
      <c r="A19124" s="193">
        <v>42424.940592578503</v>
      </c>
      <c r="B19124" s="1">
        <v>1.756834</v>
      </c>
      <c r="C19124" s="1">
        <v>1209.249847</v>
      </c>
      <c r="D19124" s="1">
        <v>21.377375000000001</v>
      </c>
    </row>
    <row r="19125" spans="1:4">
      <c r="A19125" s="193">
        <v>42424.940604171701</v>
      </c>
      <c r="B19125" s="1">
        <v>1.7535000000000001</v>
      </c>
      <c r="C19125" s="1">
        <v>1208.1684379999999</v>
      </c>
      <c r="D19125" s="1">
        <v>21.377375000000001</v>
      </c>
    </row>
    <row r="19126" spans="1:4">
      <c r="A19126" s="193">
        <v>42424.940615738102</v>
      </c>
      <c r="B19126" s="1">
        <v>1.756834</v>
      </c>
      <c r="C19126" s="1">
        <v>1206.947492</v>
      </c>
      <c r="D19126" s="1">
        <v>21.377375000000001</v>
      </c>
    </row>
    <row r="19127" spans="1:4">
      <c r="A19127" s="193">
        <v>42424.940627312797</v>
      </c>
      <c r="B19127" s="1">
        <v>1.760167</v>
      </c>
      <c r="C19127" s="1">
        <v>1206.145156</v>
      </c>
      <c r="D19127" s="1">
        <v>21.377375000000001</v>
      </c>
    </row>
    <row r="19128" spans="1:4">
      <c r="A19128" s="193">
        <v>42424.940638901302</v>
      </c>
      <c r="B19128" s="1">
        <v>1.7635000000000001</v>
      </c>
      <c r="C19128" s="1">
        <v>1206.2846919999999</v>
      </c>
      <c r="D19128" s="1">
        <v>21.377375000000001</v>
      </c>
    </row>
    <row r="19129" spans="1:4">
      <c r="A19129" s="193">
        <v>42424.940650488701</v>
      </c>
      <c r="B19129" s="1">
        <v>1.766834</v>
      </c>
      <c r="C19129" s="1">
        <v>1205.866082</v>
      </c>
      <c r="D19129" s="1">
        <v>21.377375000000001</v>
      </c>
    </row>
    <row r="19130" spans="1:4">
      <c r="A19130" s="193">
        <v>42424.940662058798</v>
      </c>
      <c r="B19130" s="1">
        <v>1.770167</v>
      </c>
      <c r="C19130" s="1">
        <v>1203.5288419999999</v>
      </c>
      <c r="D19130" s="1">
        <v>21.377375000000001</v>
      </c>
    </row>
    <row r="19131" spans="1:4">
      <c r="A19131" s="193">
        <v>42424.9406736491</v>
      </c>
      <c r="B19131" s="1">
        <v>1.7735000000000001</v>
      </c>
      <c r="C19131" s="1">
        <v>1205.517241</v>
      </c>
      <c r="D19131" s="1">
        <v>21.377375000000001</v>
      </c>
    </row>
    <row r="19132" spans="1:4">
      <c r="A19132" s="193">
        <v>42424.9406852225</v>
      </c>
      <c r="B19132" s="1">
        <v>1.770167</v>
      </c>
      <c r="C19132" s="1">
        <v>1207.505639</v>
      </c>
      <c r="D19132" s="1">
        <v>21.377375000000001</v>
      </c>
    </row>
    <row r="19133" spans="1:4">
      <c r="A19133" s="193">
        <v>42424.9406967955</v>
      </c>
      <c r="B19133" s="1">
        <v>1.766834</v>
      </c>
      <c r="C19133" s="1">
        <v>1209.249847</v>
      </c>
      <c r="D19133" s="1">
        <v>21.377375000000001</v>
      </c>
    </row>
    <row r="19134" spans="1:4">
      <c r="A19134" s="193">
        <v>42424.940708365102</v>
      </c>
      <c r="B19134" s="1">
        <v>1.7635000000000001</v>
      </c>
      <c r="C19134" s="1">
        <v>1210.1568360000001</v>
      </c>
      <c r="D19134" s="1">
        <v>21.377375000000001</v>
      </c>
    </row>
    <row r="19135" spans="1:4">
      <c r="A19135" s="193">
        <v>42424.940719947997</v>
      </c>
      <c r="B19135" s="1">
        <v>1.760167</v>
      </c>
      <c r="C19135" s="1">
        <v>1210.61033</v>
      </c>
      <c r="D19135" s="1">
        <v>21.377375000000001</v>
      </c>
    </row>
    <row r="19136" spans="1:4">
      <c r="A19136" s="193">
        <v>42424.9407315196</v>
      </c>
      <c r="B19136" s="1">
        <v>1.756834</v>
      </c>
      <c r="C19136" s="1">
        <v>1205.2730509999999</v>
      </c>
      <c r="D19136" s="1">
        <v>21.377375000000001</v>
      </c>
    </row>
    <row r="19137" spans="1:4">
      <c r="A19137" s="193">
        <v>42424.940743089202</v>
      </c>
      <c r="B19137" s="1">
        <v>1.760167</v>
      </c>
      <c r="C19137" s="1">
        <v>1207.5405229999999</v>
      </c>
      <c r="D19137" s="1">
        <v>21.377375000000001</v>
      </c>
    </row>
    <row r="19138" spans="1:4">
      <c r="A19138" s="193">
        <v>42424.940754680101</v>
      </c>
      <c r="B19138" s="1">
        <v>1.756834</v>
      </c>
      <c r="C19138" s="1">
        <v>1205.3428200000001</v>
      </c>
      <c r="D19138" s="1">
        <v>21.377375000000001</v>
      </c>
    </row>
    <row r="19139" spans="1:4">
      <c r="A19139" s="193">
        <v>42424.9407662546</v>
      </c>
      <c r="B19139" s="1">
        <v>1.760167</v>
      </c>
      <c r="C19139" s="1">
        <v>1205.2730509999999</v>
      </c>
      <c r="D19139" s="1">
        <v>21.377375000000001</v>
      </c>
    </row>
    <row r="19140" spans="1:4">
      <c r="A19140" s="193">
        <v>42424.940777821997</v>
      </c>
      <c r="B19140" s="1">
        <v>1.7635000000000001</v>
      </c>
      <c r="C19140" s="1">
        <v>1210.19172</v>
      </c>
      <c r="D19140" s="1">
        <v>21.377375000000001</v>
      </c>
    </row>
    <row r="19141" spans="1:4">
      <c r="A19141" s="193">
        <v>42424.940789408</v>
      </c>
      <c r="B19141" s="1">
        <v>1.760167</v>
      </c>
      <c r="C19141" s="1">
        <v>1210.261489</v>
      </c>
      <c r="D19141" s="1">
        <v>21.377375000000001</v>
      </c>
    </row>
    <row r="19142" spans="1:4">
      <c r="A19142" s="193">
        <v>42424.940800980301</v>
      </c>
      <c r="B19142" s="1">
        <v>1.756834</v>
      </c>
      <c r="C19142" s="1">
        <v>1207.5405229999999</v>
      </c>
      <c r="D19142" s="1">
        <v>21.377375000000001</v>
      </c>
    </row>
    <row r="19143" spans="1:4">
      <c r="A19143" s="193">
        <v>42424.940812569897</v>
      </c>
      <c r="B19143" s="1">
        <v>1.760167</v>
      </c>
      <c r="C19143" s="1">
        <v>1206.7730710000001</v>
      </c>
      <c r="D19143" s="1">
        <v>21.377375000000001</v>
      </c>
    </row>
    <row r="19144" spans="1:4">
      <c r="A19144" s="193">
        <v>42424.940824162397</v>
      </c>
      <c r="B19144" s="1">
        <v>1.7635000000000001</v>
      </c>
      <c r="C19144" s="1">
        <v>1208.51728</v>
      </c>
      <c r="D19144" s="1">
        <v>21.377375000000001</v>
      </c>
    </row>
    <row r="19145" spans="1:4">
      <c r="A19145" s="193">
        <v>42424.940835741298</v>
      </c>
      <c r="B19145" s="1">
        <v>1.760167</v>
      </c>
      <c r="C19145" s="1">
        <v>1207.9242489999999</v>
      </c>
      <c r="D19145" s="1">
        <v>21.377375000000001</v>
      </c>
    </row>
    <row r="19146" spans="1:4">
      <c r="A19146" s="193">
        <v>42424.9408473281</v>
      </c>
      <c r="B19146" s="1">
        <v>1.7635000000000001</v>
      </c>
      <c r="C19146" s="1">
        <v>1206.3544609999999</v>
      </c>
      <c r="D19146" s="1">
        <v>21.377375000000001</v>
      </c>
    </row>
    <row r="19147" spans="1:4">
      <c r="A19147" s="193">
        <v>42424.940858915601</v>
      </c>
      <c r="B19147" s="1">
        <v>1.766834</v>
      </c>
      <c r="C19147" s="1">
        <v>1209.249847</v>
      </c>
      <c r="D19147" s="1">
        <v>21.377375000000001</v>
      </c>
    </row>
    <row r="19148" spans="1:4">
      <c r="A19148" s="193">
        <v>42424.940870485603</v>
      </c>
      <c r="B19148" s="1">
        <v>1.7635000000000001</v>
      </c>
      <c r="C19148" s="1">
        <v>1210.0172990000001</v>
      </c>
      <c r="D19148" s="1">
        <v>21.377375000000001</v>
      </c>
    </row>
    <row r="19149" spans="1:4">
      <c r="A19149" s="193">
        <v>42424.940882073199</v>
      </c>
      <c r="B19149" s="1">
        <v>1.760167</v>
      </c>
      <c r="C19149" s="1">
        <v>1208.9010060000001</v>
      </c>
      <c r="D19149" s="1">
        <v>21.377375000000001</v>
      </c>
    </row>
    <row r="19150" spans="1:4">
      <c r="A19150" s="193">
        <v>42424.9408936455</v>
      </c>
      <c r="B19150" s="1">
        <v>1.7635000000000001</v>
      </c>
      <c r="C19150" s="1">
        <v>1206.8777230000001</v>
      </c>
      <c r="D19150" s="1">
        <v>21.377375000000001</v>
      </c>
    </row>
    <row r="19151" spans="1:4">
      <c r="A19151" s="193">
        <v>42424.940905224103</v>
      </c>
      <c r="B19151" s="1">
        <v>1.766834</v>
      </c>
      <c r="C19151" s="1">
        <v>1208.8661219999999</v>
      </c>
      <c r="D19151" s="1">
        <v>21.377375000000001</v>
      </c>
    </row>
    <row r="19152" spans="1:4">
      <c r="A19152" s="193">
        <v>42424.940916800399</v>
      </c>
      <c r="B19152" s="1">
        <v>1.7635000000000001</v>
      </c>
      <c r="C19152" s="1">
        <v>1207.1219129999999</v>
      </c>
      <c r="D19152" s="1">
        <v>21.377375000000001</v>
      </c>
    </row>
    <row r="19153" spans="1:4">
      <c r="A19153" s="193">
        <v>42424.940928368203</v>
      </c>
      <c r="B19153" s="1">
        <v>1.766834</v>
      </c>
      <c r="C19153" s="1">
        <v>1209.9126470000001</v>
      </c>
      <c r="D19153" s="1">
        <v>21.377375000000001</v>
      </c>
    </row>
    <row r="19154" spans="1:4">
      <c r="A19154" s="193">
        <v>42424.940939941698</v>
      </c>
      <c r="B19154" s="1">
        <v>1.7635000000000001</v>
      </c>
      <c r="C19154" s="1">
        <v>1206.7730710000001</v>
      </c>
      <c r="D19154" s="1">
        <v>21.377375000000001</v>
      </c>
    </row>
    <row r="19155" spans="1:4">
      <c r="A19155" s="193">
        <v>42424.940951526703</v>
      </c>
      <c r="B19155" s="1">
        <v>1.766834</v>
      </c>
      <c r="C19155" s="1">
        <v>1205.9707350000001</v>
      </c>
      <c r="D19155" s="1">
        <v>21.377375000000001</v>
      </c>
    </row>
    <row r="19156" spans="1:4">
      <c r="A19156" s="193">
        <v>42424.940963114503</v>
      </c>
      <c r="B19156" s="1">
        <v>1.770167</v>
      </c>
      <c r="C19156" s="1">
        <v>1208.0986700000001</v>
      </c>
      <c r="D19156" s="1">
        <v>21.377375000000001</v>
      </c>
    </row>
    <row r="19157" spans="1:4">
      <c r="A19157" s="193">
        <v>42424.940974684599</v>
      </c>
      <c r="B19157" s="1">
        <v>1.766834</v>
      </c>
      <c r="C19157" s="1">
        <v>1208.7265849999999</v>
      </c>
      <c r="D19157" s="1">
        <v>21.377375000000001</v>
      </c>
    </row>
    <row r="19158" spans="1:4">
      <c r="A19158" s="193">
        <v>42424.940986263202</v>
      </c>
      <c r="B19158" s="1">
        <v>1.7635000000000001</v>
      </c>
      <c r="C19158" s="1">
        <v>1208.3079749999999</v>
      </c>
      <c r="D19158" s="1">
        <v>21.377375000000001</v>
      </c>
    </row>
    <row r="19159" spans="1:4">
      <c r="A19159" s="193">
        <v>42424.940997832397</v>
      </c>
      <c r="B19159" s="1">
        <v>1.760167</v>
      </c>
      <c r="C19159" s="1">
        <v>1207.1219129999999</v>
      </c>
      <c r="D19159" s="1">
        <v>21.377375000000001</v>
      </c>
    </row>
    <row r="19160" spans="1:4">
      <c r="A19160" s="193">
        <v>42424.941009428803</v>
      </c>
      <c r="B19160" s="1">
        <v>1.7635000000000001</v>
      </c>
      <c r="C19160" s="1">
        <v>1207.1567970000001</v>
      </c>
      <c r="D19160" s="1">
        <v>21.377375000000001</v>
      </c>
    </row>
    <row r="19161" spans="1:4">
      <c r="A19161" s="193">
        <v>42424.941021006998</v>
      </c>
      <c r="B19161" s="1">
        <v>1.766834</v>
      </c>
      <c r="C19161" s="1">
        <v>1204.7149039999999</v>
      </c>
      <c r="D19161" s="1">
        <v>21.377375000000001</v>
      </c>
    </row>
    <row r="19162" spans="1:4">
      <c r="A19162" s="193">
        <v>42424.941032586998</v>
      </c>
      <c r="B19162" s="1">
        <v>1.770167</v>
      </c>
      <c r="C19162" s="1">
        <v>1208.3079749999999</v>
      </c>
      <c r="D19162" s="1">
        <v>21.377375000000001</v>
      </c>
    </row>
    <row r="19163" spans="1:4">
      <c r="A19163" s="193">
        <v>42424.941044159299</v>
      </c>
      <c r="B19163" s="1">
        <v>1.766834</v>
      </c>
      <c r="C19163" s="1">
        <v>1208.0289009999999</v>
      </c>
      <c r="D19163" s="1">
        <v>21.377375000000001</v>
      </c>
    </row>
    <row r="19164" spans="1:4">
      <c r="A19164" s="193">
        <v>42424.941055728101</v>
      </c>
      <c r="B19164" s="1">
        <v>1.7635000000000001</v>
      </c>
      <c r="C19164" s="1">
        <v>1206.9823759999999</v>
      </c>
      <c r="D19164" s="1">
        <v>21.377375000000001</v>
      </c>
    </row>
    <row r="19165" spans="1:4">
      <c r="A19165" s="193">
        <v>42424.941067300999</v>
      </c>
      <c r="B19165" s="1">
        <v>1.766834</v>
      </c>
      <c r="C19165" s="1">
        <v>1209.7382259999999</v>
      </c>
      <c r="D19165" s="1">
        <v>21.377375000000001</v>
      </c>
    </row>
    <row r="19166" spans="1:4">
      <c r="A19166" s="193">
        <v>42424.941078874297</v>
      </c>
      <c r="B19166" s="1">
        <v>1.7635000000000001</v>
      </c>
      <c r="C19166" s="1">
        <v>1209.877763</v>
      </c>
      <c r="D19166" s="1">
        <v>21.377375000000001</v>
      </c>
    </row>
    <row r="19167" spans="1:4">
      <c r="A19167" s="193">
        <v>42424.941090464701</v>
      </c>
      <c r="B19167" s="1">
        <v>1.760167</v>
      </c>
      <c r="C19167" s="1">
        <v>1210.4707940000001</v>
      </c>
      <c r="D19167" s="1">
        <v>21.377375000000001</v>
      </c>
    </row>
    <row r="19168" spans="1:4">
      <c r="A19168" s="193">
        <v>42424.941102036297</v>
      </c>
      <c r="B19168" s="1">
        <v>1.756834</v>
      </c>
      <c r="C19168" s="1">
        <v>1207.889365</v>
      </c>
      <c r="D19168" s="1">
        <v>21.377375000000001</v>
      </c>
    </row>
    <row r="19169" spans="1:4">
      <c r="A19169" s="193">
        <v>42424.941113622197</v>
      </c>
      <c r="B19169" s="1">
        <v>1.760167</v>
      </c>
      <c r="C19169" s="1">
        <v>1208.761469</v>
      </c>
      <c r="D19169" s="1">
        <v>21.377375000000001</v>
      </c>
    </row>
    <row r="19170" spans="1:4">
      <c r="A19170" s="193">
        <v>42424.941125206198</v>
      </c>
      <c r="B19170" s="1">
        <v>1.756834</v>
      </c>
      <c r="C19170" s="1">
        <v>1210.8196350000001</v>
      </c>
      <c r="D19170" s="1">
        <v>21.377375000000001</v>
      </c>
    </row>
    <row r="19171" spans="1:4">
      <c r="A19171" s="193">
        <v>42424.941136800298</v>
      </c>
      <c r="B19171" s="1">
        <v>1.7535000000000001</v>
      </c>
      <c r="C19171" s="1">
        <v>1205.482356</v>
      </c>
      <c r="D19171" s="1">
        <v>21.377375000000001</v>
      </c>
    </row>
    <row r="19172" spans="1:4">
      <c r="A19172" s="193">
        <v>42424.941148366401</v>
      </c>
      <c r="B19172" s="1">
        <v>1.756834</v>
      </c>
      <c r="C19172" s="1">
        <v>1207.2614490000001</v>
      </c>
      <c r="D19172" s="1">
        <v>21.377375000000001</v>
      </c>
    </row>
    <row r="19173" spans="1:4">
      <c r="A19173" s="193">
        <v>42424.9411599413</v>
      </c>
      <c r="B19173" s="1">
        <v>1.7535000000000001</v>
      </c>
      <c r="C19173" s="1">
        <v>1210.5754460000001</v>
      </c>
      <c r="D19173" s="1">
        <v>21.377375000000001</v>
      </c>
    </row>
    <row r="19174" spans="1:4">
      <c r="A19174" s="193">
        <v>42424.941171526298</v>
      </c>
      <c r="B19174" s="1">
        <v>1.750167</v>
      </c>
      <c r="C19174" s="1">
        <v>1206.703303</v>
      </c>
      <c r="D19174" s="1">
        <v>21.377375000000001</v>
      </c>
    </row>
    <row r="19175" spans="1:4">
      <c r="A19175" s="193">
        <v>42424.941183114599</v>
      </c>
      <c r="B19175" s="1">
        <v>1.7535000000000001</v>
      </c>
      <c r="C19175" s="1">
        <v>1210.0172990000001</v>
      </c>
      <c r="D19175" s="1">
        <v>21.377375000000001</v>
      </c>
    </row>
    <row r="19176" spans="1:4">
      <c r="A19176" s="193">
        <v>42424.941194685503</v>
      </c>
      <c r="B19176" s="1">
        <v>1.750167</v>
      </c>
      <c r="C19176" s="1">
        <v>1208.377743</v>
      </c>
      <c r="D19176" s="1">
        <v>21.377375000000001</v>
      </c>
    </row>
    <row r="19177" spans="1:4">
      <c r="A19177" s="193">
        <v>42424.941206274598</v>
      </c>
      <c r="B19177" s="1">
        <v>1.7535000000000001</v>
      </c>
      <c r="C19177" s="1">
        <v>1207.191681</v>
      </c>
      <c r="D19177" s="1">
        <v>21.377375000000001</v>
      </c>
    </row>
    <row r="19178" spans="1:4">
      <c r="A19178" s="193">
        <v>42424.9412178446</v>
      </c>
      <c r="B19178" s="1">
        <v>1.756834</v>
      </c>
      <c r="C19178" s="1">
        <v>1209.3893840000001</v>
      </c>
      <c r="D19178" s="1">
        <v>21.377375000000001</v>
      </c>
    </row>
    <row r="19179" spans="1:4">
      <c r="A19179" s="193">
        <v>42424.941229426397</v>
      </c>
      <c r="B19179" s="1">
        <v>1.7535000000000001</v>
      </c>
      <c r="C19179" s="1">
        <v>1206.8777230000001</v>
      </c>
      <c r="D19179" s="1">
        <v>21.377375000000001</v>
      </c>
    </row>
    <row r="19180" spans="1:4">
      <c r="A19180" s="193">
        <v>42424.941240997003</v>
      </c>
      <c r="B19180" s="1">
        <v>1.756834</v>
      </c>
      <c r="C19180" s="1">
        <v>1207.4707539999999</v>
      </c>
      <c r="D19180" s="1">
        <v>21.377375000000001</v>
      </c>
    </row>
    <row r="19181" spans="1:4">
      <c r="A19181" s="193">
        <v>42424.941252570999</v>
      </c>
      <c r="B19181" s="1">
        <v>1.760167</v>
      </c>
      <c r="C19181" s="1">
        <v>1205.76143</v>
      </c>
      <c r="D19181" s="1">
        <v>21.377375000000001</v>
      </c>
    </row>
    <row r="19182" spans="1:4">
      <c r="A19182" s="193">
        <v>42424.941264161898</v>
      </c>
      <c r="B19182" s="1">
        <v>1.7635000000000001</v>
      </c>
      <c r="C19182" s="1">
        <v>1209.703342</v>
      </c>
      <c r="D19182" s="1">
        <v>21.377375000000001</v>
      </c>
    </row>
    <row r="19183" spans="1:4">
      <c r="A19183" s="193">
        <v>42424.941275739497</v>
      </c>
      <c r="B19183" s="1">
        <v>1.760167</v>
      </c>
      <c r="C19183" s="1">
        <v>1206.947492</v>
      </c>
      <c r="D19183" s="1">
        <v>21.377375000000001</v>
      </c>
    </row>
    <row r="19184" spans="1:4">
      <c r="A19184" s="193">
        <v>42424.941287332098</v>
      </c>
      <c r="B19184" s="1">
        <v>1.7635000000000001</v>
      </c>
      <c r="C19184" s="1">
        <v>1210.994056</v>
      </c>
      <c r="D19184" s="1">
        <v>21.377375000000001</v>
      </c>
    </row>
    <row r="19185" spans="1:4">
      <c r="A19185" s="193">
        <v>42424.941298905898</v>
      </c>
      <c r="B19185" s="1">
        <v>1.760167</v>
      </c>
      <c r="C19185" s="1">
        <v>1208.5870480000001</v>
      </c>
      <c r="D19185" s="1">
        <v>21.377375000000001</v>
      </c>
    </row>
    <row r="19186" spans="1:4">
      <c r="A19186" s="193">
        <v>42424.941310492002</v>
      </c>
      <c r="B19186" s="1">
        <v>1.7635000000000001</v>
      </c>
      <c r="C19186" s="1">
        <v>1207.4707539999999</v>
      </c>
      <c r="D19186" s="1">
        <v>21.377375000000001</v>
      </c>
    </row>
    <row r="19187" spans="1:4">
      <c r="A19187" s="193">
        <v>42424.941322078703</v>
      </c>
      <c r="B19187" s="1">
        <v>1.766834</v>
      </c>
      <c r="C19187" s="1">
        <v>1208.377743</v>
      </c>
      <c r="D19187" s="1">
        <v>21.377375000000001</v>
      </c>
    </row>
    <row r="19188" spans="1:4">
      <c r="A19188" s="193">
        <v>42424.941333664603</v>
      </c>
      <c r="B19188" s="1">
        <v>1.7635000000000001</v>
      </c>
      <c r="C19188" s="1">
        <v>1206.807955</v>
      </c>
      <c r="D19188" s="1">
        <v>21.377375000000001</v>
      </c>
    </row>
    <row r="19189" spans="1:4">
      <c r="A19189" s="193">
        <v>42424.941345229898</v>
      </c>
      <c r="B19189" s="1">
        <v>1.766834</v>
      </c>
      <c r="C19189" s="1">
        <v>1207.5405229999999</v>
      </c>
      <c r="D19189" s="1">
        <v>21.377375000000001</v>
      </c>
    </row>
    <row r="19190" spans="1:4">
      <c r="A19190" s="193">
        <v>42424.941356802701</v>
      </c>
      <c r="B19190" s="1">
        <v>1.7635000000000001</v>
      </c>
      <c r="C19190" s="1">
        <v>1204.819557</v>
      </c>
      <c r="D19190" s="1">
        <v>21.377375000000001</v>
      </c>
    </row>
    <row r="19191" spans="1:4">
      <c r="A19191" s="193">
        <v>42424.941368396401</v>
      </c>
      <c r="B19191" s="1">
        <v>1.766834</v>
      </c>
      <c r="C19191" s="1">
        <v>1208.4823960000001</v>
      </c>
      <c r="D19191" s="1">
        <v>21.377375000000001</v>
      </c>
    </row>
    <row r="19192" spans="1:4">
      <c r="A19192" s="193">
        <v>42424.941379966796</v>
      </c>
      <c r="B19192" s="1">
        <v>1.7635000000000001</v>
      </c>
      <c r="C19192" s="1">
        <v>1207.331218</v>
      </c>
      <c r="D19192" s="1">
        <v>21.377375000000001</v>
      </c>
    </row>
    <row r="19193" spans="1:4">
      <c r="A19193" s="193">
        <v>42424.941391542001</v>
      </c>
      <c r="B19193" s="1">
        <v>1.760167</v>
      </c>
      <c r="C19193" s="1">
        <v>1209.319616</v>
      </c>
      <c r="D19193" s="1">
        <v>21.377375000000001</v>
      </c>
    </row>
    <row r="19194" spans="1:4">
      <c r="A19194" s="193">
        <v>42424.941403114703</v>
      </c>
      <c r="B19194" s="1">
        <v>1.756834</v>
      </c>
      <c r="C19194" s="1">
        <v>1208.7265849999999</v>
      </c>
      <c r="D19194" s="1">
        <v>21.377375000000001</v>
      </c>
    </row>
    <row r="19195" spans="1:4">
      <c r="A19195" s="193">
        <v>42424.941414706896</v>
      </c>
      <c r="B19195" s="1">
        <v>1.7535000000000001</v>
      </c>
      <c r="C19195" s="1">
        <v>1207.889365</v>
      </c>
      <c r="D19195" s="1">
        <v>21.377375000000001</v>
      </c>
    </row>
    <row r="19196" spans="1:4">
      <c r="A19196" s="193">
        <v>42424.941426274097</v>
      </c>
      <c r="B19196" s="1">
        <v>1.756834</v>
      </c>
      <c r="C19196" s="1">
        <v>1206.9126080000001</v>
      </c>
      <c r="D19196" s="1">
        <v>21.377375000000001</v>
      </c>
    </row>
    <row r="19197" spans="1:4">
      <c r="A19197" s="193">
        <v>42424.941437851099</v>
      </c>
      <c r="B19197" s="1">
        <v>1.760167</v>
      </c>
      <c r="C19197" s="1">
        <v>1208.796353</v>
      </c>
      <c r="D19197" s="1">
        <v>21.377375000000001</v>
      </c>
    </row>
    <row r="19198" spans="1:4">
      <c r="A19198" s="193">
        <v>42424.941449435901</v>
      </c>
      <c r="B19198" s="1">
        <v>1.756834</v>
      </c>
      <c r="C19198" s="1">
        <v>1210.889404</v>
      </c>
      <c r="D19198" s="1">
        <v>21.377375000000001</v>
      </c>
    </row>
    <row r="19199" spans="1:4">
      <c r="A19199" s="193">
        <v>42424.9414610233</v>
      </c>
      <c r="B19199" s="1">
        <v>1.7535000000000001</v>
      </c>
      <c r="C19199" s="1">
        <v>1210.8196350000001</v>
      </c>
      <c r="D19199" s="1">
        <v>21.377375000000001</v>
      </c>
    </row>
    <row r="19200" spans="1:4">
      <c r="A19200" s="193">
        <v>42424.941472608902</v>
      </c>
      <c r="B19200" s="1">
        <v>1.750167</v>
      </c>
      <c r="C19200" s="1">
        <v>1205.377704</v>
      </c>
      <c r="D19200" s="1">
        <v>21.377375000000001</v>
      </c>
    </row>
    <row r="19201" spans="1:4">
      <c r="A19201" s="193">
        <v>42424.941484197298</v>
      </c>
      <c r="B19201" s="1">
        <v>1.7535000000000001</v>
      </c>
      <c r="C19201" s="1">
        <v>1209.424268</v>
      </c>
      <c r="D19201" s="1">
        <v>21.377375000000001</v>
      </c>
    </row>
    <row r="19202" spans="1:4">
      <c r="A19202" s="194">
        <v>42424.941495764098</v>
      </c>
      <c r="B19202" s="1">
        <v>1.750167</v>
      </c>
      <c r="C19202" s="1">
        <v>1209.947531</v>
      </c>
      <c r="D19202" s="1">
        <v>21.377375000000001</v>
      </c>
    </row>
    <row r="19203" spans="1:4">
      <c r="A19203" s="194">
        <v>42424.941507354699</v>
      </c>
      <c r="B19203" s="1">
        <v>1.746834</v>
      </c>
      <c r="C19203" s="1">
        <v>1204.854441</v>
      </c>
      <c r="D19203" s="1">
        <v>21.377375000000001</v>
      </c>
    </row>
    <row r="19204" spans="1:4">
      <c r="A19204" s="194">
        <v>42424.941518922104</v>
      </c>
      <c r="B19204" s="1">
        <v>1.750167</v>
      </c>
      <c r="C19204" s="1">
        <v>1208.2033220000001</v>
      </c>
      <c r="D19204" s="1">
        <v>21.377375000000001</v>
      </c>
    </row>
    <row r="19205" spans="1:4">
      <c r="A19205" s="194">
        <v>42424.941530494798</v>
      </c>
      <c r="B19205" s="1">
        <v>1.746834</v>
      </c>
      <c r="C19205" s="1">
        <v>1204.819557</v>
      </c>
      <c r="D19205" s="1">
        <v>21.377375000000001</v>
      </c>
    </row>
    <row r="19206" spans="1:4">
      <c r="A19206" s="194">
        <v>42424.941542068897</v>
      </c>
      <c r="B19206" s="1">
        <v>1.750167</v>
      </c>
      <c r="C19206" s="1">
        <v>1207.749828</v>
      </c>
      <c r="D19206" s="1">
        <v>21.377375000000001</v>
      </c>
    </row>
    <row r="19207" spans="1:4">
      <c r="A19207" s="194">
        <v>42424.941553645302</v>
      </c>
      <c r="B19207" s="1">
        <v>1.746834</v>
      </c>
      <c r="C19207" s="1">
        <v>1208.8312370000001</v>
      </c>
      <c r="D19207" s="1">
        <v>21.377375000000001</v>
      </c>
    </row>
    <row r="19208" spans="1:4">
      <c r="A19208" s="194">
        <v>42424.941565235204</v>
      </c>
      <c r="B19208" s="1">
        <v>1.7435</v>
      </c>
      <c r="C19208" s="1">
        <v>1208.3079749999999</v>
      </c>
      <c r="D19208" s="1">
        <v>21.377375000000001</v>
      </c>
    </row>
    <row r="19209" spans="1:4">
      <c r="A19209" s="194">
        <v>42424.941576807898</v>
      </c>
      <c r="B19209" s="1">
        <v>1.740167</v>
      </c>
      <c r="C19209" s="1">
        <v>1206.319577</v>
      </c>
      <c r="D19209" s="1">
        <v>21.377375000000001</v>
      </c>
    </row>
    <row r="19210" spans="1:4">
      <c r="A19210" s="194">
        <v>42424.941588397902</v>
      </c>
      <c r="B19210" s="1">
        <v>1.7435</v>
      </c>
      <c r="C19210" s="1">
        <v>1210.087068</v>
      </c>
      <c r="D19210" s="1">
        <v>21.377375000000001</v>
      </c>
    </row>
    <row r="19211" spans="1:4">
      <c r="A19211" s="194">
        <v>42424.941599971098</v>
      </c>
      <c r="B19211" s="1">
        <v>1.740167</v>
      </c>
      <c r="C19211" s="1">
        <v>1207.1219129999999</v>
      </c>
      <c r="D19211" s="1">
        <v>21.377375000000001</v>
      </c>
    </row>
    <row r="19212" spans="1:4">
      <c r="A19212" s="194">
        <v>42424.941611544098</v>
      </c>
      <c r="B19212" s="1">
        <v>1.7435</v>
      </c>
      <c r="C19212" s="1">
        <v>1209.5986889999999</v>
      </c>
      <c r="D19212" s="1">
        <v>21.377375000000001</v>
      </c>
    </row>
    <row r="19213" spans="1:4">
      <c r="A19213" s="194">
        <v>42424.941623115999</v>
      </c>
      <c r="B19213" s="1">
        <v>1.740167</v>
      </c>
      <c r="C19213" s="1">
        <v>1206.563766</v>
      </c>
      <c r="D19213" s="1">
        <v>21.377375000000001</v>
      </c>
    </row>
    <row r="19214" spans="1:4">
      <c r="A19214" s="194">
        <v>42424.941634705203</v>
      </c>
      <c r="B19214" s="1">
        <v>1.7435</v>
      </c>
      <c r="C19214" s="1">
        <v>1206.389345</v>
      </c>
      <c r="D19214" s="1">
        <v>21.377375000000001</v>
      </c>
    </row>
    <row r="19215" spans="1:4">
      <c r="A19215" s="194">
        <v>42424.941646289699</v>
      </c>
      <c r="B19215" s="1">
        <v>1.746834</v>
      </c>
      <c r="C19215" s="1">
        <v>1207.2614490000001</v>
      </c>
      <c r="D19215" s="1">
        <v>21.377375000000001</v>
      </c>
    </row>
    <row r="19216" spans="1:4">
      <c r="A19216" s="194">
        <v>42424.941657861003</v>
      </c>
      <c r="B19216" s="1">
        <v>1.7435</v>
      </c>
      <c r="C19216" s="1">
        <v>1207.1219129999999</v>
      </c>
      <c r="D19216" s="1">
        <v>21.377375000000001</v>
      </c>
    </row>
    <row r="19217" spans="1:4">
      <c r="A19217" s="194">
        <v>42424.941669435699</v>
      </c>
      <c r="B19217" s="1">
        <v>1.740167</v>
      </c>
      <c r="C19217" s="1">
        <v>1204.6451360000001</v>
      </c>
      <c r="D19217" s="1">
        <v>21.377375000000001</v>
      </c>
    </row>
    <row r="19218" spans="1:4">
      <c r="A19218" s="194">
        <v>42424.941681024298</v>
      </c>
      <c r="B19218" s="1">
        <v>1.7435</v>
      </c>
      <c r="C19218" s="1">
        <v>1209.7731100000001</v>
      </c>
      <c r="D19218" s="1">
        <v>21.377375000000001</v>
      </c>
    </row>
    <row r="19219" spans="1:4">
      <c r="A19219" s="194">
        <v>42424.941692604603</v>
      </c>
      <c r="B19219" s="1">
        <v>1.740167</v>
      </c>
      <c r="C19219" s="1">
        <v>1207.052144</v>
      </c>
      <c r="D19219" s="1">
        <v>21.377375000000001</v>
      </c>
    </row>
    <row r="19220" spans="1:4">
      <c r="A19220" s="194">
        <v>42424.941704191799</v>
      </c>
      <c r="B19220" s="1">
        <v>1.7435</v>
      </c>
      <c r="C19220" s="1">
        <v>1209.703342</v>
      </c>
      <c r="D19220" s="1">
        <v>21.377375000000001</v>
      </c>
    </row>
    <row r="19221" spans="1:4">
      <c r="A19221" s="194">
        <v>42424.941715763503</v>
      </c>
      <c r="B19221" s="1">
        <v>1.740167</v>
      </c>
      <c r="C19221" s="1">
        <v>1209.7382259999999</v>
      </c>
      <c r="D19221" s="1">
        <v>21.377375000000001</v>
      </c>
    </row>
    <row r="19222" spans="1:4">
      <c r="A19222" s="194">
        <v>42424.941727345598</v>
      </c>
      <c r="B19222" s="1">
        <v>1.736834</v>
      </c>
      <c r="C19222" s="1">
        <v>1209.5289210000001</v>
      </c>
      <c r="D19222" s="1">
        <v>21.377375000000001</v>
      </c>
    </row>
    <row r="19223" spans="1:4">
      <c r="A19223" s="194">
        <v>42424.941738925401</v>
      </c>
      <c r="B19223" s="1">
        <v>1.7335</v>
      </c>
      <c r="C19223" s="1">
        <v>1207.505639</v>
      </c>
      <c r="D19223" s="1">
        <v>21.377375000000001</v>
      </c>
    </row>
    <row r="19224" spans="1:4">
      <c r="A19224" s="194">
        <v>42424.941750509897</v>
      </c>
      <c r="B19224" s="1">
        <v>1.736834</v>
      </c>
      <c r="C19224" s="1">
        <v>1205.2032830000001</v>
      </c>
      <c r="D19224" s="1">
        <v>21.377375000000001</v>
      </c>
    </row>
    <row r="19225" spans="1:4">
      <c r="A19225" s="194">
        <v>42424.941762082097</v>
      </c>
      <c r="B19225" s="1">
        <v>1.740167</v>
      </c>
      <c r="C19225" s="1">
        <v>1209.9824149999999</v>
      </c>
      <c r="D19225" s="1">
        <v>21.377375000000001</v>
      </c>
    </row>
    <row r="19226" spans="1:4">
      <c r="A19226" s="194">
        <v>42424.941773675702</v>
      </c>
      <c r="B19226" s="1">
        <v>1.736834</v>
      </c>
      <c r="C19226" s="1">
        <v>1207.1567970000001</v>
      </c>
      <c r="D19226" s="1">
        <v>21.377375000000001</v>
      </c>
    </row>
    <row r="19227" spans="1:4">
      <c r="A19227" s="194">
        <v>42424.941785242903</v>
      </c>
      <c r="B19227" s="1">
        <v>1.740167</v>
      </c>
      <c r="C19227" s="1">
        <v>1206.947492</v>
      </c>
      <c r="D19227" s="1">
        <v>21.377375000000001</v>
      </c>
    </row>
    <row r="19228" spans="1:4">
      <c r="A19228" s="194">
        <v>42424.941796831299</v>
      </c>
      <c r="B19228" s="1">
        <v>1.7435</v>
      </c>
      <c r="C19228" s="1">
        <v>1203.5986109999999</v>
      </c>
      <c r="D19228" s="1">
        <v>21.377375000000001</v>
      </c>
    </row>
    <row r="19229" spans="1:4">
      <c r="A19229" s="194">
        <v>42424.941808400501</v>
      </c>
      <c r="B19229" s="1">
        <v>1.746834</v>
      </c>
      <c r="C19229" s="1">
        <v>1203.633495</v>
      </c>
      <c r="D19229" s="1">
        <v>21.377375000000001</v>
      </c>
    </row>
    <row r="19230" spans="1:4">
      <c r="A19230" s="194">
        <v>42424.941819973501</v>
      </c>
      <c r="B19230" s="1">
        <v>1.750167</v>
      </c>
      <c r="C19230" s="1">
        <v>1207.1219129999999</v>
      </c>
      <c r="D19230" s="1">
        <v>21.377375000000001</v>
      </c>
    </row>
    <row r="19231" spans="1:4">
      <c r="A19231" s="194">
        <v>42424.941831564603</v>
      </c>
      <c r="B19231" s="1">
        <v>1.746834</v>
      </c>
      <c r="C19231" s="1">
        <v>1205.7265460000001</v>
      </c>
      <c r="D19231" s="1">
        <v>21.377375000000001</v>
      </c>
    </row>
    <row r="19232" spans="1:4">
      <c r="A19232" s="194">
        <v>42424.9418431554</v>
      </c>
      <c r="B19232" s="1">
        <v>1.750167</v>
      </c>
      <c r="C19232" s="1">
        <v>1206.563766</v>
      </c>
      <c r="D19232" s="1">
        <v>21.377375000000001</v>
      </c>
    </row>
    <row r="19233" spans="1:4">
      <c r="A19233" s="194">
        <v>42424.941854725097</v>
      </c>
      <c r="B19233" s="1">
        <v>1.746834</v>
      </c>
      <c r="C19233" s="1">
        <v>1207.610291</v>
      </c>
      <c r="D19233" s="1">
        <v>21.377375000000001</v>
      </c>
    </row>
    <row r="19234" spans="1:4">
      <c r="A19234" s="194">
        <v>42424.941866296598</v>
      </c>
      <c r="B19234" s="1">
        <v>1.7435</v>
      </c>
      <c r="C19234" s="1">
        <v>1207.2614490000001</v>
      </c>
      <c r="D19234" s="1">
        <v>21.377375000000001</v>
      </c>
    </row>
    <row r="19235" spans="1:4">
      <c r="A19235" s="194">
        <v>42424.941877887199</v>
      </c>
      <c r="B19235" s="1">
        <v>1.740167</v>
      </c>
      <c r="C19235" s="1">
        <v>1209.424268</v>
      </c>
      <c r="D19235" s="1">
        <v>21.377375000000001</v>
      </c>
    </row>
    <row r="19236" spans="1:4">
      <c r="A19236" s="194">
        <v>42424.941889452399</v>
      </c>
      <c r="B19236" s="1">
        <v>1.736834</v>
      </c>
      <c r="C19236" s="1">
        <v>1209.459153</v>
      </c>
      <c r="D19236" s="1">
        <v>21.377375000000001</v>
      </c>
    </row>
    <row r="19237" spans="1:4">
      <c r="A19237" s="194">
        <v>42424.941901027698</v>
      </c>
      <c r="B19237" s="1">
        <v>1.7335</v>
      </c>
      <c r="C19237" s="1">
        <v>1205.866082</v>
      </c>
      <c r="D19237" s="1">
        <v>21.377375000000001</v>
      </c>
    </row>
    <row r="19238" spans="1:4">
      <c r="A19238" s="194">
        <v>42424.941912613198</v>
      </c>
      <c r="B19238" s="1">
        <v>1.736834</v>
      </c>
      <c r="C19238" s="1">
        <v>1204.5055990000001</v>
      </c>
      <c r="D19238" s="1">
        <v>21.377375000000001</v>
      </c>
    </row>
    <row r="19239" spans="1:4">
      <c r="A19239" s="194">
        <v>42424.941924204999</v>
      </c>
      <c r="B19239" s="1">
        <v>1.740167</v>
      </c>
      <c r="C19239" s="1">
        <v>1207.6800599999999</v>
      </c>
      <c r="D19239" s="1">
        <v>21.377375000000001</v>
      </c>
    </row>
    <row r="19240" spans="1:4">
      <c r="A19240" s="194">
        <v>42424.941935778901</v>
      </c>
      <c r="B19240" s="1">
        <v>1.736834</v>
      </c>
      <c r="C19240" s="1">
        <v>1205.6567769999999</v>
      </c>
      <c r="D19240" s="1">
        <v>21.377375000000001</v>
      </c>
    </row>
    <row r="19241" spans="1:4">
      <c r="A19241" s="194">
        <v>42424.941947368199</v>
      </c>
      <c r="B19241" s="1">
        <v>1.740167</v>
      </c>
      <c r="C19241" s="1">
        <v>1203.389306</v>
      </c>
      <c r="D19241" s="1">
        <v>21.377375000000001</v>
      </c>
    </row>
    <row r="19242" spans="1:4">
      <c r="A19242" s="194">
        <v>42424.941958936797</v>
      </c>
      <c r="B19242" s="1">
        <v>1.7435</v>
      </c>
      <c r="C19242" s="1">
        <v>1206.005619</v>
      </c>
      <c r="D19242" s="1">
        <v>21.377375000000001</v>
      </c>
    </row>
    <row r="19243" spans="1:4">
      <c r="A19243" s="194">
        <v>42424.941970509601</v>
      </c>
      <c r="B19243" s="1">
        <v>1.740167</v>
      </c>
      <c r="C19243" s="1">
        <v>1208.0986700000001</v>
      </c>
      <c r="D19243" s="1">
        <v>21.377375000000001</v>
      </c>
    </row>
    <row r="19244" spans="1:4">
      <c r="A19244" s="194">
        <v>42424.941982101402</v>
      </c>
      <c r="B19244" s="1">
        <v>1.736834</v>
      </c>
      <c r="C19244" s="1">
        <v>1203.2148850000001</v>
      </c>
      <c r="D19244" s="1">
        <v>21.377375000000001</v>
      </c>
    </row>
    <row r="19245" spans="1:4">
      <c r="A19245" s="194">
        <v>42424.941993667198</v>
      </c>
      <c r="B19245" s="1">
        <v>1.740167</v>
      </c>
      <c r="C19245" s="1">
        <v>1203.2846529999999</v>
      </c>
      <c r="D19245" s="1">
        <v>21.377375000000001</v>
      </c>
    </row>
    <row r="19246" spans="1:4">
      <c r="A19246" s="194">
        <v>42424.942005258999</v>
      </c>
      <c r="B19246" s="1">
        <v>1.7435</v>
      </c>
      <c r="C19246" s="1">
        <v>1206.947492</v>
      </c>
      <c r="D19246" s="1">
        <v>21.377375000000001</v>
      </c>
    </row>
    <row r="19247" spans="1:4">
      <c r="A19247" s="194">
        <v>42424.942016833797</v>
      </c>
      <c r="B19247" s="1">
        <v>1.740167</v>
      </c>
      <c r="C19247" s="1">
        <v>1207.610291</v>
      </c>
      <c r="D19247" s="1">
        <v>21.377375000000001</v>
      </c>
    </row>
    <row r="19248" spans="1:4">
      <c r="A19248" s="194">
        <v>42424.942028421799</v>
      </c>
      <c r="B19248" s="1">
        <v>1.736834</v>
      </c>
      <c r="C19248" s="1">
        <v>1202.621854</v>
      </c>
      <c r="D19248" s="1">
        <v>21.377375000000001</v>
      </c>
    </row>
    <row r="19249" spans="1:4">
      <c r="A19249" s="194">
        <v>42424.942040000802</v>
      </c>
      <c r="B19249" s="1">
        <v>1.740167</v>
      </c>
      <c r="C19249" s="1">
        <v>1208.2033220000001</v>
      </c>
      <c r="D19249" s="1">
        <v>21.377375000000001</v>
      </c>
    </row>
    <row r="19250" spans="1:4">
      <c r="A19250" s="194">
        <v>42424.9420515893</v>
      </c>
      <c r="B19250" s="1">
        <v>1.736834</v>
      </c>
      <c r="C19250" s="1">
        <v>1204.9242099999999</v>
      </c>
      <c r="D19250" s="1">
        <v>21.377375000000001</v>
      </c>
    </row>
    <row r="19251" spans="1:4">
      <c r="A19251" s="194">
        <v>42424.942063167102</v>
      </c>
      <c r="B19251" s="1">
        <v>1.740167</v>
      </c>
      <c r="C19251" s="1">
        <v>1209.075427</v>
      </c>
      <c r="D19251" s="1">
        <v>21.377375000000001</v>
      </c>
    </row>
    <row r="19252" spans="1:4">
      <c r="A19252" s="194">
        <v>42424.942074736202</v>
      </c>
      <c r="B19252" s="1">
        <v>1.736834</v>
      </c>
      <c r="C19252" s="1">
        <v>1206.493997</v>
      </c>
      <c r="D19252" s="1">
        <v>21.377375000000001</v>
      </c>
    </row>
    <row r="19253" spans="1:4">
      <c r="A19253" s="194">
        <v>42424.9420863216</v>
      </c>
      <c r="B19253" s="1">
        <v>1.740167</v>
      </c>
      <c r="C19253" s="1">
        <v>1206.8777230000001</v>
      </c>
      <c r="D19253" s="1">
        <v>21.377375000000001</v>
      </c>
    </row>
    <row r="19254" spans="1:4">
      <c r="A19254" s="194">
        <v>42424.942097909501</v>
      </c>
      <c r="B19254" s="1">
        <v>1.7435</v>
      </c>
      <c r="C19254" s="1">
        <v>1205.517241</v>
      </c>
      <c r="D19254" s="1">
        <v>21.377375000000001</v>
      </c>
    </row>
    <row r="19255" spans="1:4">
      <c r="A19255" s="194">
        <v>42424.942109476302</v>
      </c>
      <c r="B19255" s="1">
        <v>1.746834</v>
      </c>
      <c r="C19255" s="1">
        <v>1202.8311590000001</v>
      </c>
      <c r="D19255" s="1">
        <v>21.377375000000001</v>
      </c>
    </row>
    <row r="19256" spans="1:4">
      <c r="A19256" s="194">
        <v>42424.942121057298</v>
      </c>
      <c r="B19256" s="1">
        <v>1.750167</v>
      </c>
      <c r="C19256" s="1">
        <v>1202.307896</v>
      </c>
      <c r="D19256" s="1">
        <v>21.377375000000001</v>
      </c>
    </row>
    <row r="19257" spans="1:4">
      <c r="A19257" s="194">
        <v>42424.942132623597</v>
      </c>
      <c r="B19257" s="1">
        <v>1.7535000000000001</v>
      </c>
      <c r="C19257" s="1">
        <v>1207.7847119999999</v>
      </c>
      <c r="D19257" s="1">
        <v>21.377375000000001</v>
      </c>
    </row>
    <row r="19258" spans="1:4">
      <c r="A19258" s="194">
        <v>42424.942144205503</v>
      </c>
      <c r="B19258" s="1">
        <v>1.750167</v>
      </c>
      <c r="C19258" s="1">
        <v>1207.6451750000001</v>
      </c>
      <c r="D19258" s="1">
        <v>21.377375000000001</v>
      </c>
    </row>
    <row r="19259" spans="1:4">
      <c r="A19259" s="194">
        <v>42424.942155773599</v>
      </c>
      <c r="B19259" s="1">
        <v>1.746834</v>
      </c>
      <c r="C19259" s="1">
        <v>1205.4474720000001</v>
      </c>
      <c r="D19259" s="1">
        <v>21.377375000000001</v>
      </c>
    </row>
    <row r="19260" spans="1:4">
      <c r="A19260" s="194">
        <v>42424.942167353598</v>
      </c>
      <c r="B19260" s="1">
        <v>1.750167</v>
      </c>
      <c r="C19260" s="1">
        <v>1202.377665</v>
      </c>
      <c r="D19260" s="1">
        <v>21.377375000000001</v>
      </c>
    </row>
    <row r="19261" spans="1:4">
      <c r="A19261" s="194">
        <v>42424.942178930098</v>
      </c>
      <c r="B19261" s="1">
        <v>1.7535000000000001</v>
      </c>
      <c r="C19261" s="1">
        <v>1204.5055990000001</v>
      </c>
      <c r="D19261" s="1">
        <v>21.377375000000001</v>
      </c>
    </row>
    <row r="19262" spans="1:4">
      <c r="A19262" s="194">
        <v>42424.942190494599</v>
      </c>
      <c r="B19262" s="1">
        <v>1.750167</v>
      </c>
      <c r="C19262" s="1">
        <v>1204.749789</v>
      </c>
      <c r="D19262" s="1">
        <v>21.377375000000001</v>
      </c>
    </row>
    <row r="19263" spans="1:4">
      <c r="A19263" s="194">
        <v>42424.9422020899</v>
      </c>
      <c r="B19263" s="1">
        <v>1.746834</v>
      </c>
      <c r="C19263" s="1">
        <v>1204.749789</v>
      </c>
      <c r="D19263" s="1">
        <v>21.377375000000001</v>
      </c>
    </row>
    <row r="19264" spans="1:4">
      <c r="A19264" s="194">
        <v>42424.942213674003</v>
      </c>
      <c r="B19264" s="1">
        <v>1.7435</v>
      </c>
      <c r="C19264" s="1">
        <v>1208.8312370000001</v>
      </c>
      <c r="D19264" s="1">
        <v>21.377375000000001</v>
      </c>
    </row>
    <row r="19265" spans="1:4">
      <c r="A19265" s="194">
        <v>42424.942225243998</v>
      </c>
      <c r="B19265" s="1">
        <v>1.740167</v>
      </c>
      <c r="C19265" s="1">
        <v>1206.005619</v>
      </c>
      <c r="D19265" s="1">
        <v>21.377375000000001</v>
      </c>
    </row>
    <row r="19266" spans="1:4">
      <c r="A19266" s="194">
        <v>42424.942236814102</v>
      </c>
      <c r="B19266" s="1">
        <v>1.7435</v>
      </c>
      <c r="C19266" s="1">
        <v>1206.2149240000001</v>
      </c>
      <c r="D19266" s="1">
        <v>21.377375000000001</v>
      </c>
    </row>
    <row r="19267" spans="1:4">
      <c r="A19267" s="194">
        <v>42424.942248403298</v>
      </c>
      <c r="B19267" s="1">
        <v>1.746834</v>
      </c>
      <c r="C19267" s="1">
        <v>1209.075427</v>
      </c>
      <c r="D19267" s="1">
        <v>21.377375000000001</v>
      </c>
    </row>
    <row r="19268" spans="1:4">
      <c r="A19268" s="194">
        <v>42424.942259984302</v>
      </c>
      <c r="B19268" s="1">
        <v>1.7435</v>
      </c>
      <c r="C19268" s="1">
        <v>1205.4474720000001</v>
      </c>
      <c r="D19268" s="1">
        <v>21.377375000000001</v>
      </c>
    </row>
    <row r="19269" spans="1:4">
      <c r="A19269" s="194">
        <v>42424.942271555701</v>
      </c>
      <c r="B19269" s="1">
        <v>1.746834</v>
      </c>
      <c r="C19269" s="1">
        <v>1205.5870090000001</v>
      </c>
      <c r="D19269" s="1">
        <v>21.377375000000001</v>
      </c>
    </row>
    <row r="19270" spans="1:4">
      <c r="A19270" s="194">
        <v>42424.9422831271</v>
      </c>
      <c r="B19270" s="1">
        <v>1.750167</v>
      </c>
      <c r="C19270" s="1">
        <v>1204.575368</v>
      </c>
      <c r="D19270" s="1">
        <v>21.377375000000001</v>
      </c>
    </row>
    <row r="19271" spans="1:4">
      <c r="A19271" s="194">
        <v>42424.942294713299</v>
      </c>
      <c r="B19271" s="1">
        <v>1.7535000000000001</v>
      </c>
      <c r="C19271" s="1">
        <v>1207.0870279999999</v>
      </c>
      <c r="D19271" s="1">
        <v>21.377375000000001</v>
      </c>
    </row>
    <row r="19272" spans="1:4">
      <c r="A19272" s="194">
        <v>42424.942306286299</v>
      </c>
      <c r="B19272" s="1">
        <v>1.750167</v>
      </c>
      <c r="C19272" s="1">
        <v>1209.8428779999999</v>
      </c>
      <c r="D19272" s="1">
        <v>21.377375000000001</v>
      </c>
    </row>
    <row r="19273" spans="1:4">
      <c r="A19273" s="194">
        <v>42424.942317861402</v>
      </c>
      <c r="B19273" s="1">
        <v>1.746834</v>
      </c>
      <c r="C19273" s="1">
        <v>1202.9009269999999</v>
      </c>
      <c r="D19273" s="1">
        <v>21.377375000000001</v>
      </c>
    </row>
    <row r="19274" spans="1:4">
      <c r="A19274" s="194">
        <v>42424.942329431098</v>
      </c>
      <c r="B19274" s="1">
        <v>1.750167</v>
      </c>
      <c r="C19274" s="1">
        <v>1202.9009269999999</v>
      </c>
      <c r="D19274" s="1">
        <v>21.377375000000001</v>
      </c>
    </row>
    <row r="19275" spans="1:4">
      <c r="A19275" s="194">
        <v>42424.942341017799</v>
      </c>
      <c r="B19275" s="1">
        <v>1.7535000000000001</v>
      </c>
      <c r="C19275" s="1">
        <v>1206.249808</v>
      </c>
      <c r="D19275" s="1">
        <v>21.377375000000001</v>
      </c>
    </row>
    <row r="19276" spans="1:4">
      <c r="A19276" s="194">
        <v>42424.942352590697</v>
      </c>
      <c r="B19276" s="1">
        <v>1.750167</v>
      </c>
      <c r="C19276" s="1">
        <v>1206.249808</v>
      </c>
      <c r="D19276" s="1">
        <v>21.377375000000001</v>
      </c>
    </row>
    <row r="19277" spans="1:4">
      <c r="A19277" s="194">
        <v>42424.942364180599</v>
      </c>
      <c r="B19277" s="1">
        <v>1.746834</v>
      </c>
      <c r="C19277" s="1">
        <v>1206.5288820000001</v>
      </c>
      <c r="D19277" s="1">
        <v>21.377375000000001</v>
      </c>
    </row>
    <row r="19278" spans="1:4">
      <c r="A19278" s="194">
        <v>42424.942375753402</v>
      </c>
      <c r="B19278" s="1">
        <v>1.7435</v>
      </c>
      <c r="C19278" s="1">
        <v>1206.145156</v>
      </c>
      <c r="D19278" s="1">
        <v>21.377375000000001</v>
      </c>
    </row>
    <row r="19279" spans="1:4">
      <c r="A19279" s="194">
        <v>42424.942387324401</v>
      </c>
      <c r="B19279" s="1">
        <v>1.740167</v>
      </c>
      <c r="C19279" s="1">
        <v>1204.3660629999999</v>
      </c>
      <c r="D19279" s="1">
        <v>21.377375000000001</v>
      </c>
    </row>
    <row r="19280" spans="1:4">
      <c r="A19280" s="194">
        <v>42424.942398915002</v>
      </c>
      <c r="B19280" s="1">
        <v>1.7435</v>
      </c>
      <c r="C19280" s="1">
        <v>1209.1103109999999</v>
      </c>
      <c r="D19280" s="1">
        <v>21.377375000000001</v>
      </c>
    </row>
    <row r="19281" spans="1:4">
      <c r="A19281" s="194">
        <v>42424.942410482501</v>
      </c>
      <c r="B19281" s="1">
        <v>1.740167</v>
      </c>
      <c r="C19281" s="1">
        <v>1203.877684</v>
      </c>
      <c r="D19281" s="1">
        <v>21.377375000000001</v>
      </c>
    </row>
    <row r="19282" spans="1:4">
      <c r="A19282" s="194">
        <v>42424.942422061496</v>
      </c>
      <c r="B19282" s="1">
        <v>1.7435</v>
      </c>
      <c r="C19282" s="1">
        <v>1210.0172990000001</v>
      </c>
      <c r="D19282" s="1">
        <v>21.377375000000001</v>
      </c>
    </row>
    <row r="19283" spans="1:4">
      <c r="A19283" s="194">
        <v>42424.942433632299</v>
      </c>
      <c r="B19283" s="1">
        <v>1.740167</v>
      </c>
      <c r="C19283" s="1">
        <v>1205.482356</v>
      </c>
      <c r="D19283" s="1">
        <v>21.377375000000001</v>
      </c>
    </row>
    <row r="19284" spans="1:4">
      <c r="A19284" s="194">
        <v>42424.942445205597</v>
      </c>
      <c r="B19284" s="1">
        <v>1.7435</v>
      </c>
      <c r="C19284" s="1">
        <v>1205.9707350000001</v>
      </c>
      <c r="D19284" s="1">
        <v>21.377375000000001</v>
      </c>
    </row>
    <row r="19285" spans="1:4">
      <c r="A19285" s="194">
        <v>42424.942456786201</v>
      </c>
      <c r="B19285" s="1">
        <v>1.746834</v>
      </c>
      <c r="C19285" s="1">
        <v>1209.7382259999999</v>
      </c>
      <c r="D19285" s="1">
        <v>21.377375000000001</v>
      </c>
    </row>
    <row r="19286" spans="1:4">
      <c r="A19286" s="194">
        <v>42424.942468356501</v>
      </c>
      <c r="B19286" s="1">
        <v>1.7435</v>
      </c>
      <c r="C19286" s="1">
        <v>1206.563766</v>
      </c>
      <c r="D19286" s="1">
        <v>21.377375000000001</v>
      </c>
    </row>
    <row r="19287" spans="1:4">
      <c r="A19287" s="194">
        <v>42424.942479941798</v>
      </c>
      <c r="B19287" s="1">
        <v>1.746834</v>
      </c>
      <c r="C19287" s="1">
        <v>1206.3544609999999</v>
      </c>
      <c r="D19287" s="1">
        <v>21.377375000000001</v>
      </c>
    </row>
    <row r="19288" spans="1:4">
      <c r="A19288" s="194">
        <v>42424.942491530099</v>
      </c>
      <c r="B19288" s="1">
        <v>1.750167</v>
      </c>
      <c r="C19288" s="1">
        <v>1209.5289210000001</v>
      </c>
      <c r="D19288" s="1">
        <v>21.377375000000001</v>
      </c>
    </row>
    <row r="19289" spans="1:4">
      <c r="A19289" s="194">
        <v>42424.942503101098</v>
      </c>
      <c r="B19289" s="1">
        <v>1.746834</v>
      </c>
      <c r="C19289" s="1">
        <v>1207.0870279999999</v>
      </c>
      <c r="D19289" s="1">
        <v>21.377375000000001</v>
      </c>
    </row>
    <row r="19290" spans="1:4">
      <c r="A19290" s="194">
        <v>42424.942514686998</v>
      </c>
      <c r="B19290" s="1">
        <v>1.750167</v>
      </c>
      <c r="C19290" s="1">
        <v>1205.09863</v>
      </c>
      <c r="D19290" s="1">
        <v>21.377375000000001</v>
      </c>
    </row>
    <row r="19291" spans="1:4">
      <c r="A19291" s="194">
        <v>42424.942526258303</v>
      </c>
      <c r="B19291" s="1">
        <v>1.7535000000000001</v>
      </c>
      <c r="C19291" s="1">
        <v>1209.424268</v>
      </c>
      <c r="D19291" s="1">
        <v>21.377375000000001</v>
      </c>
    </row>
    <row r="19292" spans="1:4">
      <c r="A19292" s="194">
        <v>42424.942537837996</v>
      </c>
      <c r="B19292" s="1">
        <v>1.750167</v>
      </c>
      <c r="C19292" s="1">
        <v>1206.0405029999999</v>
      </c>
      <c r="D19292" s="1">
        <v>21.377375000000001</v>
      </c>
    </row>
    <row r="19293" spans="1:4">
      <c r="A19293" s="194">
        <v>42424.942549424901</v>
      </c>
      <c r="B19293" s="1">
        <v>1.7535000000000001</v>
      </c>
      <c r="C19293" s="1">
        <v>1207.1567970000001</v>
      </c>
      <c r="D19293" s="1">
        <v>21.377375000000001</v>
      </c>
    </row>
    <row r="19294" spans="1:4">
      <c r="A19294" s="194">
        <v>42424.942560997799</v>
      </c>
      <c r="B19294" s="1">
        <v>1.750167</v>
      </c>
      <c r="C19294" s="1">
        <v>1204.0869889999999</v>
      </c>
      <c r="D19294" s="1">
        <v>21.377375000000001</v>
      </c>
    </row>
    <row r="19295" spans="1:4">
      <c r="A19295" s="194">
        <v>42424.9425725857</v>
      </c>
      <c r="B19295" s="1">
        <v>1.7535000000000001</v>
      </c>
      <c r="C19295" s="1">
        <v>1206.9823759999999</v>
      </c>
      <c r="D19295" s="1">
        <v>21.377375000000001</v>
      </c>
    </row>
    <row r="19296" spans="1:4">
      <c r="A19296" s="194">
        <v>42424.942584162302</v>
      </c>
      <c r="B19296" s="1">
        <v>1.750167</v>
      </c>
      <c r="C19296" s="1">
        <v>1208.4475110000001</v>
      </c>
      <c r="D19296" s="1">
        <v>21.377375000000001</v>
      </c>
    </row>
    <row r="19297" spans="1:4">
      <c r="A19297" s="194">
        <v>42424.942595734101</v>
      </c>
      <c r="B19297" s="1">
        <v>1.746834</v>
      </c>
      <c r="C19297" s="1">
        <v>1209.5289210000001</v>
      </c>
      <c r="D19297" s="1">
        <v>21.377375000000001</v>
      </c>
    </row>
    <row r="19298" spans="1:4">
      <c r="A19298" s="194">
        <v>42424.942607308898</v>
      </c>
      <c r="B19298" s="1">
        <v>1.7435</v>
      </c>
      <c r="C19298" s="1">
        <v>1208.5521639999999</v>
      </c>
      <c r="D19298" s="1">
        <v>21.377375000000001</v>
      </c>
    </row>
    <row r="19299" spans="1:4">
      <c r="A19299" s="194">
        <v>42424.942618873698</v>
      </c>
      <c r="B19299" s="1">
        <v>1.746834</v>
      </c>
      <c r="C19299" s="1">
        <v>1205.1683989999999</v>
      </c>
      <c r="D19299" s="1">
        <v>21.377375000000001</v>
      </c>
    </row>
    <row r="19300" spans="1:4">
      <c r="A19300" s="194">
        <v>42424.942630448502</v>
      </c>
      <c r="B19300" s="1">
        <v>1.750167</v>
      </c>
      <c r="C19300" s="1">
        <v>1207.575407</v>
      </c>
      <c r="D19300" s="1">
        <v>21.377375000000001</v>
      </c>
    </row>
    <row r="19301" spans="1:4">
      <c r="A19301" s="194">
        <v>42424.942642024202</v>
      </c>
      <c r="B19301" s="1">
        <v>1.746834</v>
      </c>
      <c r="C19301" s="1">
        <v>1206.9823759999999</v>
      </c>
      <c r="D19301" s="1">
        <v>21.377375000000001</v>
      </c>
    </row>
    <row r="19302" spans="1:4">
      <c r="A19302" s="195">
        <v>42424.942653611397</v>
      </c>
      <c r="B19302" s="1">
        <v>1.750167</v>
      </c>
      <c r="C19302" s="1">
        <v>1210.261489</v>
      </c>
      <c r="D19302" s="1">
        <v>21.377375000000001</v>
      </c>
    </row>
    <row r="19303" spans="1:4">
      <c r="A19303" s="195">
        <v>42424.942665202099</v>
      </c>
      <c r="B19303" s="1">
        <v>1.746834</v>
      </c>
      <c r="C19303" s="1">
        <v>1205.7963139999999</v>
      </c>
      <c r="D19303" s="1">
        <v>21.377375000000001</v>
      </c>
    </row>
    <row r="19304" spans="1:4">
      <c r="A19304" s="195">
        <v>42424.942676769497</v>
      </c>
      <c r="B19304" s="1">
        <v>1.750167</v>
      </c>
      <c r="C19304" s="1">
        <v>1210.2963729999999</v>
      </c>
      <c r="D19304" s="1">
        <v>21.377375000000001</v>
      </c>
    </row>
    <row r="19305" spans="1:4">
      <c r="A19305" s="195">
        <v>42424.942688358198</v>
      </c>
      <c r="B19305" s="1">
        <v>1.746834</v>
      </c>
      <c r="C19305" s="1">
        <v>1208.5521639999999</v>
      </c>
      <c r="D19305" s="1">
        <v>21.377375000000001</v>
      </c>
    </row>
    <row r="19306" spans="1:4">
      <c r="A19306" s="195">
        <v>42424.9426999446</v>
      </c>
      <c r="B19306" s="1">
        <v>1.750167</v>
      </c>
      <c r="C19306" s="1">
        <v>1204.052105</v>
      </c>
      <c r="D19306" s="1">
        <v>21.377375000000001</v>
      </c>
    </row>
    <row r="19307" spans="1:4">
      <c r="A19307" s="195">
        <v>42424.9427115336</v>
      </c>
      <c r="B19307" s="1">
        <v>1.7535000000000001</v>
      </c>
      <c r="C19307" s="1">
        <v>1209.424268</v>
      </c>
      <c r="D19307" s="1">
        <v>21.377375000000001</v>
      </c>
    </row>
    <row r="19308" spans="1:4">
      <c r="A19308" s="195">
        <v>42424.942723102002</v>
      </c>
      <c r="B19308" s="1">
        <v>1.750167</v>
      </c>
      <c r="C19308" s="1">
        <v>1204.575368</v>
      </c>
      <c r="D19308" s="1">
        <v>21.377375000000001</v>
      </c>
    </row>
    <row r="19309" spans="1:4">
      <c r="A19309" s="195">
        <v>42424.942734675496</v>
      </c>
      <c r="B19309" s="1">
        <v>1.7535000000000001</v>
      </c>
      <c r="C19309" s="1">
        <v>1208.8312370000001</v>
      </c>
      <c r="D19309" s="1">
        <v>21.377375000000001</v>
      </c>
    </row>
    <row r="19310" spans="1:4">
      <c r="A19310" s="195">
        <v>42424.942746264998</v>
      </c>
      <c r="B19310" s="1">
        <v>1.750167</v>
      </c>
      <c r="C19310" s="1">
        <v>1210.505678</v>
      </c>
      <c r="D19310" s="1">
        <v>21.377375000000001</v>
      </c>
    </row>
    <row r="19311" spans="1:4">
      <c r="A19311" s="195">
        <v>42424.942757839599</v>
      </c>
      <c r="B19311" s="1">
        <v>1.746834</v>
      </c>
      <c r="C19311" s="1">
        <v>1208.51728</v>
      </c>
      <c r="D19311" s="1">
        <v>21.377375000000001</v>
      </c>
    </row>
    <row r="19312" spans="1:4">
      <c r="A19312" s="195">
        <v>42424.9427694271</v>
      </c>
      <c r="B19312" s="1">
        <v>1.750167</v>
      </c>
      <c r="C19312" s="1">
        <v>1207.366102</v>
      </c>
      <c r="D19312" s="1">
        <v>21.377375000000001</v>
      </c>
    </row>
    <row r="19313" spans="1:4">
      <c r="A19313" s="195">
        <v>42424.9427809997</v>
      </c>
      <c r="B19313" s="1">
        <v>1.7535000000000001</v>
      </c>
      <c r="C19313" s="1">
        <v>1211.4824349999999</v>
      </c>
      <c r="D19313" s="1">
        <v>21.377375000000001</v>
      </c>
    </row>
    <row r="19314" spans="1:4">
      <c r="A19314" s="195">
        <v>42424.942792566399</v>
      </c>
      <c r="B19314" s="1">
        <v>1.750167</v>
      </c>
      <c r="C19314" s="1">
        <v>1205.76143</v>
      </c>
      <c r="D19314" s="1">
        <v>21.377375000000001</v>
      </c>
    </row>
    <row r="19315" spans="1:4">
      <c r="A19315" s="195">
        <v>42424.942804145801</v>
      </c>
      <c r="B19315" s="1">
        <v>1.7535000000000001</v>
      </c>
      <c r="C19315" s="1">
        <v>1206.3544609999999</v>
      </c>
      <c r="D19315" s="1">
        <v>21.377375000000001</v>
      </c>
    </row>
    <row r="19316" spans="1:4">
      <c r="A19316" s="195">
        <v>42424.942815735201</v>
      </c>
      <c r="B19316" s="1">
        <v>1.756834</v>
      </c>
      <c r="C19316" s="1">
        <v>1207.6451750000001</v>
      </c>
      <c r="D19316" s="1">
        <v>21.377375000000001</v>
      </c>
    </row>
    <row r="19317" spans="1:4">
      <c r="A19317" s="195">
        <v>42424.942827305596</v>
      </c>
      <c r="B19317" s="1">
        <v>1.7535000000000001</v>
      </c>
      <c r="C19317" s="1">
        <v>1206.0405029999999</v>
      </c>
      <c r="D19317" s="1">
        <v>21.377375000000001</v>
      </c>
    </row>
    <row r="19318" spans="1:4">
      <c r="A19318" s="195">
        <v>42424.942838876101</v>
      </c>
      <c r="B19318" s="1">
        <v>1.756834</v>
      </c>
      <c r="C19318" s="1">
        <v>1205.133515</v>
      </c>
      <c r="D19318" s="1">
        <v>21.377375000000001</v>
      </c>
    </row>
    <row r="19319" spans="1:4">
      <c r="A19319" s="195">
        <v>42424.942850458101</v>
      </c>
      <c r="B19319" s="1">
        <v>1.760167</v>
      </c>
      <c r="C19319" s="1">
        <v>1207.43587</v>
      </c>
      <c r="D19319" s="1">
        <v>21.377375000000001</v>
      </c>
    </row>
    <row r="19320" spans="1:4">
      <c r="A19320" s="195">
        <v>42424.942862030097</v>
      </c>
      <c r="B19320" s="1">
        <v>1.756834</v>
      </c>
      <c r="C19320" s="1">
        <v>1206.005619</v>
      </c>
      <c r="D19320" s="1">
        <v>21.377375000000001</v>
      </c>
    </row>
    <row r="19321" spans="1:4">
      <c r="A19321" s="195">
        <v>42424.942873604501</v>
      </c>
      <c r="B19321" s="1">
        <v>1.760167</v>
      </c>
      <c r="C19321" s="1">
        <v>1204.7846730000001</v>
      </c>
      <c r="D19321" s="1">
        <v>21.377375000000001</v>
      </c>
    </row>
    <row r="19322" spans="1:4">
      <c r="A19322" s="195">
        <v>42424.942885173798</v>
      </c>
      <c r="B19322" s="1">
        <v>1.7635000000000001</v>
      </c>
      <c r="C19322" s="1">
        <v>1209.877763</v>
      </c>
      <c r="D19322" s="1">
        <v>21.377375000000001</v>
      </c>
    </row>
    <row r="19323" spans="1:4">
      <c r="A19323" s="195">
        <v>42424.942896752997</v>
      </c>
      <c r="B19323" s="1">
        <v>1.760167</v>
      </c>
      <c r="C19323" s="1">
        <v>1207.85448</v>
      </c>
      <c r="D19323" s="1">
        <v>21.377375000000001</v>
      </c>
    </row>
    <row r="19324" spans="1:4">
      <c r="A19324" s="195">
        <v>42424.942908326302</v>
      </c>
      <c r="B19324" s="1">
        <v>1.7635000000000001</v>
      </c>
      <c r="C19324" s="1">
        <v>1207.610291</v>
      </c>
      <c r="D19324" s="1">
        <v>21.377375000000001</v>
      </c>
    </row>
    <row r="19325" spans="1:4">
      <c r="A19325" s="195">
        <v>42424.942919895097</v>
      </c>
      <c r="B19325" s="1">
        <v>1.766834</v>
      </c>
      <c r="C19325" s="1">
        <v>1205.9707350000001</v>
      </c>
      <c r="D19325" s="1">
        <v>21.377375000000001</v>
      </c>
    </row>
    <row r="19326" spans="1:4">
      <c r="A19326" s="195">
        <v>42424.942931469603</v>
      </c>
      <c r="B19326" s="1">
        <v>1.770167</v>
      </c>
      <c r="C19326" s="1">
        <v>1208.5870480000001</v>
      </c>
      <c r="D19326" s="1">
        <v>21.377375000000001</v>
      </c>
    </row>
    <row r="19327" spans="1:4">
      <c r="A19327" s="195">
        <v>42424.942943041802</v>
      </c>
      <c r="B19327" s="1">
        <v>1.766834</v>
      </c>
      <c r="C19327" s="1">
        <v>1208.4823960000001</v>
      </c>
      <c r="D19327" s="1">
        <v>21.377375000000001</v>
      </c>
    </row>
    <row r="19328" spans="1:4">
      <c r="A19328" s="195">
        <v>42424.942954614402</v>
      </c>
      <c r="B19328" s="1">
        <v>1.7635000000000001</v>
      </c>
      <c r="C19328" s="1">
        <v>1205.7265460000001</v>
      </c>
      <c r="D19328" s="1">
        <v>21.377375000000001</v>
      </c>
    </row>
    <row r="19329" spans="1:4">
      <c r="A19329" s="195">
        <v>42424.942966194103</v>
      </c>
      <c r="B19329" s="1">
        <v>1.766834</v>
      </c>
      <c r="C19329" s="1">
        <v>1210.994056</v>
      </c>
      <c r="D19329" s="1">
        <v>21.377375000000001</v>
      </c>
    </row>
    <row r="19330" spans="1:4">
      <c r="A19330" s="195">
        <v>42424.942977783401</v>
      </c>
      <c r="B19330" s="1">
        <v>1.7635000000000001</v>
      </c>
      <c r="C19330" s="1">
        <v>1211.1684769999999</v>
      </c>
      <c r="D19330" s="1">
        <v>21.377375000000001</v>
      </c>
    </row>
    <row r="19331" spans="1:4">
      <c r="A19331" s="195">
        <v>42424.942989355499</v>
      </c>
      <c r="B19331" s="1">
        <v>1.760167</v>
      </c>
      <c r="C19331" s="1">
        <v>1206.0753870000001</v>
      </c>
      <c r="D19331" s="1">
        <v>21.377375000000001</v>
      </c>
    </row>
    <row r="19332" spans="1:4">
      <c r="A19332" s="195">
        <v>42424.943000942003</v>
      </c>
      <c r="B19332" s="1">
        <v>1.7635000000000001</v>
      </c>
      <c r="C19332" s="1">
        <v>1205.238167</v>
      </c>
      <c r="D19332" s="1">
        <v>21.377375000000001</v>
      </c>
    </row>
    <row r="19333" spans="1:4">
      <c r="A19333" s="195">
        <v>42424.943012509102</v>
      </c>
      <c r="B19333" s="1">
        <v>1.766834</v>
      </c>
      <c r="C19333" s="1">
        <v>1205.3428200000001</v>
      </c>
      <c r="D19333" s="1">
        <v>21.377375000000001</v>
      </c>
    </row>
    <row r="19334" spans="1:4">
      <c r="A19334" s="195">
        <v>42424.9430240902</v>
      </c>
      <c r="B19334" s="1">
        <v>1.770167</v>
      </c>
      <c r="C19334" s="1">
        <v>1208.0289009999999</v>
      </c>
      <c r="D19334" s="1">
        <v>21.377375000000001</v>
      </c>
    </row>
    <row r="19335" spans="1:4">
      <c r="A19335" s="195">
        <v>42424.943035660799</v>
      </c>
      <c r="B19335" s="1">
        <v>1.766834</v>
      </c>
      <c r="C19335" s="1">
        <v>1205.6916610000001</v>
      </c>
      <c r="D19335" s="1">
        <v>21.377375000000001</v>
      </c>
    </row>
    <row r="19336" spans="1:4">
      <c r="A19336" s="195">
        <v>42424.943047233297</v>
      </c>
      <c r="B19336" s="1">
        <v>1.770167</v>
      </c>
      <c r="C19336" s="1">
        <v>1207.0172600000001</v>
      </c>
      <c r="D19336" s="1">
        <v>21.377375000000001</v>
      </c>
    </row>
    <row r="19337" spans="1:4">
      <c r="A19337" s="195">
        <v>42424.943058819801</v>
      </c>
      <c r="B19337" s="1">
        <v>1.766834</v>
      </c>
      <c r="C19337" s="1">
        <v>1205.3428200000001</v>
      </c>
      <c r="D19337" s="1">
        <v>21.377375000000001</v>
      </c>
    </row>
    <row r="19338" spans="1:4">
      <c r="A19338" s="195">
        <v>42424.943070410598</v>
      </c>
      <c r="B19338" s="1">
        <v>1.770167</v>
      </c>
      <c r="C19338" s="1">
        <v>1206.145156</v>
      </c>
      <c r="D19338" s="1">
        <v>21.377375000000001</v>
      </c>
    </row>
    <row r="19339" spans="1:4">
      <c r="A19339" s="195">
        <v>42424.9430819794</v>
      </c>
      <c r="B19339" s="1">
        <v>1.766834</v>
      </c>
      <c r="C19339" s="1">
        <v>1206.7381869999999</v>
      </c>
      <c r="D19339" s="1">
        <v>21.377375000000001</v>
      </c>
    </row>
    <row r="19340" spans="1:4">
      <c r="A19340" s="195">
        <v>42424.943093559901</v>
      </c>
      <c r="B19340" s="1">
        <v>1.7635000000000001</v>
      </c>
      <c r="C19340" s="1">
        <v>1207.331218</v>
      </c>
      <c r="D19340" s="1">
        <v>21.377375000000001</v>
      </c>
    </row>
    <row r="19341" spans="1:4">
      <c r="A19341" s="195">
        <v>42424.943105126498</v>
      </c>
      <c r="B19341" s="1">
        <v>1.760167</v>
      </c>
      <c r="C19341" s="1">
        <v>1210.0172990000001</v>
      </c>
      <c r="D19341" s="1">
        <v>21.377375000000001</v>
      </c>
    </row>
    <row r="19342" spans="1:4">
      <c r="A19342" s="195">
        <v>42424.943116715403</v>
      </c>
      <c r="B19342" s="1">
        <v>1.756834</v>
      </c>
      <c r="C19342" s="1">
        <v>1206.668418</v>
      </c>
      <c r="D19342" s="1">
        <v>21.377375000000001</v>
      </c>
    </row>
    <row r="19343" spans="1:4">
      <c r="A19343" s="195">
        <v>42424.943128284598</v>
      </c>
      <c r="B19343" s="1">
        <v>1.760167</v>
      </c>
      <c r="C19343" s="1">
        <v>1206.249808</v>
      </c>
      <c r="D19343" s="1">
        <v>21.377375000000001</v>
      </c>
    </row>
    <row r="19344" spans="1:4">
      <c r="A19344" s="195">
        <v>42424.943139871502</v>
      </c>
      <c r="B19344" s="1">
        <v>1.7635000000000001</v>
      </c>
      <c r="C19344" s="1">
        <v>1208.4126269999999</v>
      </c>
      <c r="D19344" s="1">
        <v>21.377375000000001</v>
      </c>
    </row>
    <row r="19345" spans="1:4">
      <c r="A19345" s="195">
        <v>42424.943151466097</v>
      </c>
      <c r="B19345" s="1">
        <v>1.760167</v>
      </c>
      <c r="C19345" s="1">
        <v>1209.6335730000001</v>
      </c>
      <c r="D19345" s="1">
        <v>21.377375000000001</v>
      </c>
    </row>
    <row r="19346" spans="1:4">
      <c r="A19346" s="195">
        <v>42424.9431630463</v>
      </c>
      <c r="B19346" s="1">
        <v>1.756834</v>
      </c>
      <c r="C19346" s="1">
        <v>1210.9591720000001</v>
      </c>
      <c r="D19346" s="1">
        <v>21.377375000000001</v>
      </c>
    </row>
    <row r="19347" spans="1:4">
      <c r="A19347" s="195">
        <v>42424.943174634202</v>
      </c>
      <c r="B19347" s="1">
        <v>1.7535000000000001</v>
      </c>
      <c r="C19347" s="1">
        <v>1211.935929</v>
      </c>
      <c r="D19347" s="1">
        <v>21.377375000000001</v>
      </c>
    </row>
    <row r="19348" spans="1:4">
      <c r="A19348" s="195">
        <v>42424.943186218603</v>
      </c>
      <c r="B19348" s="1">
        <v>1.750167</v>
      </c>
      <c r="C19348" s="1">
        <v>1205.4474720000001</v>
      </c>
      <c r="D19348" s="1">
        <v>21.377375000000001</v>
      </c>
    </row>
    <row r="19349" spans="1:4">
      <c r="A19349" s="195">
        <v>42424.943197803899</v>
      </c>
      <c r="B19349" s="1">
        <v>1.7535000000000001</v>
      </c>
      <c r="C19349" s="1">
        <v>1212.5289600000001</v>
      </c>
      <c r="D19349" s="1">
        <v>21.377375000000001</v>
      </c>
    </row>
    <row r="19350" spans="1:4">
      <c r="A19350" s="195">
        <v>42424.9432093777</v>
      </c>
      <c r="B19350" s="1">
        <v>1.750167</v>
      </c>
      <c r="C19350" s="1">
        <v>1209.1103109999999</v>
      </c>
      <c r="D19350" s="1">
        <v>21.377375000000001</v>
      </c>
    </row>
    <row r="19351" spans="1:4">
      <c r="A19351" s="195">
        <v>42424.943220968198</v>
      </c>
      <c r="B19351" s="1">
        <v>1.7535000000000001</v>
      </c>
      <c r="C19351" s="1">
        <v>1210.8545200000001</v>
      </c>
      <c r="D19351" s="1">
        <v>21.377375000000001</v>
      </c>
    </row>
    <row r="19352" spans="1:4">
      <c r="A19352" s="195">
        <v>42424.943232535501</v>
      </c>
      <c r="B19352" s="1">
        <v>1.750167</v>
      </c>
      <c r="C19352" s="1">
        <v>1206.005619</v>
      </c>
      <c r="D19352" s="1">
        <v>21.377375000000001</v>
      </c>
    </row>
    <row r="19353" spans="1:4">
      <c r="A19353" s="195">
        <v>42424.943244127899</v>
      </c>
      <c r="B19353" s="1">
        <v>1.7535000000000001</v>
      </c>
      <c r="C19353" s="1">
        <v>1209.3893840000001</v>
      </c>
      <c r="D19353" s="1">
        <v>21.377375000000001</v>
      </c>
    </row>
    <row r="19354" spans="1:4">
      <c r="A19354" s="195">
        <v>42424.943255702201</v>
      </c>
      <c r="B19354" s="1">
        <v>1.750167</v>
      </c>
      <c r="C19354" s="1">
        <v>1206.703303</v>
      </c>
      <c r="D19354" s="1">
        <v>21.377375000000001</v>
      </c>
    </row>
    <row r="19355" spans="1:4">
      <c r="A19355" s="195">
        <v>42424.943267266499</v>
      </c>
      <c r="B19355" s="1">
        <v>1.7535000000000001</v>
      </c>
      <c r="C19355" s="1">
        <v>1207.505639</v>
      </c>
      <c r="D19355" s="1">
        <v>21.377375000000001</v>
      </c>
    </row>
    <row r="19356" spans="1:4">
      <c r="A19356" s="195">
        <v>42424.943278861203</v>
      </c>
      <c r="B19356" s="1">
        <v>1.750167</v>
      </c>
      <c r="C19356" s="1">
        <v>1205.8311980000001</v>
      </c>
      <c r="D19356" s="1">
        <v>21.377375000000001</v>
      </c>
    </row>
    <row r="19357" spans="1:4">
      <c r="A19357" s="195">
        <v>42424.943290430398</v>
      </c>
      <c r="B19357" s="1">
        <v>1.7535000000000001</v>
      </c>
      <c r="C19357" s="1">
        <v>1207.43587</v>
      </c>
      <c r="D19357" s="1">
        <v>21.377375000000001</v>
      </c>
    </row>
    <row r="19358" spans="1:4">
      <c r="A19358" s="195">
        <v>42424.9433020012</v>
      </c>
      <c r="B19358" s="1">
        <v>1.750167</v>
      </c>
      <c r="C19358" s="1">
        <v>1210.505678</v>
      </c>
      <c r="D19358" s="1">
        <v>21.377375000000001</v>
      </c>
    </row>
    <row r="19359" spans="1:4">
      <c r="A19359" s="195">
        <v>42424.943313575299</v>
      </c>
      <c r="B19359" s="1">
        <v>1.746834</v>
      </c>
      <c r="C19359" s="1">
        <v>1204.819557</v>
      </c>
      <c r="D19359" s="1">
        <v>21.377375000000001</v>
      </c>
    </row>
    <row r="19360" spans="1:4">
      <c r="A19360" s="195">
        <v>42424.943325166299</v>
      </c>
      <c r="B19360" s="1">
        <v>1.750167</v>
      </c>
      <c r="C19360" s="1">
        <v>1207.2963339999999</v>
      </c>
      <c r="D19360" s="1">
        <v>21.377375000000001</v>
      </c>
    </row>
    <row r="19361" spans="1:4">
      <c r="A19361" s="195">
        <v>42424.943336740798</v>
      </c>
      <c r="B19361" s="1">
        <v>1.746834</v>
      </c>
      <c r="C19361" s="1">
        <v>1207.1567970000001</v>
      </c>
      <c r="D19361" s="1">
        <v>21.377375000000001</v>
      </c>
    </row>
    <row r="19362" spans="1:4">
      <c r="A19362" s="195">
        <v>42424.943348306602</v>
      </c>
      <c r="B19362" s="1">
        <v>1.7435</v>
      </c>
      <c r="C19362" s="1">
        <v>1210.087068</v>
      </c>
      <c r="D19362" s="1">
        <v>21.377375000000001</v>
      </c>
    </row>
    <row r="19363" spans="1:4">
      <c r="A19363" s="195">
        <v>42424.943359884099</v>
      </c>
      <c r="B19363" s="1">
        <v>1.740167</v>
      </c>
      <c r="C19363" s="1">
        <v>1209.2847320000001</v>
      </c>
      <c r="D19363" s="1">
        <v>21.377375000000001</v>
      </c>
    </row>
    <row r="19364" spans="1:4">
      <c r="A19364" s="195">
        <v>42424.943371465903</v>
      </c>
      <c r="B19364" s="1">
        <v>1.736834</v>
      </c>
      <c r="C19364" s="1">
        <v>1210.61033</v>
      </c>
      <c r="D19364" s="1">
        <v>21.377375000000001</v>
      </c>
    </row>
    <row r="19365" spans="1:4">
      <c r="A19365" s="195">
        <v>42424.943383035999</v>
      </c>
      <c r="B19365" s="1">
        <v>1.7335</v>
      </c>
      <c r="C19365" s="1">
        <v>1210.3312570000001</v>
      </c>
      <c r="D19365" s="1">
        <v>21.377375000000001</v>
      </c>
    </row>
    <row r="19366" spans="1:4">
      <c r="A19366" s="195">
        <v>42424.943394611597</v>
      </c>
      <c r="B19366" s="1">
        <v>1.730167</v>
      </c>
      <c r="C19366" s="1">
        <v>1208.133554</v>
      </c>
      <c r="D19366" s="1">
        <v>21.377375000000001</v>
      </c>
    </row>
    <row r="19367" spans="1:4">
      <c r="A19367" s="195">
        <v>42424.943406183702</v>
      </c>
      <c r="B19367" s="1">
        <v>1.7335</v>
      </c>
      <c r="C19367" s="1">
        <v>1206.2149240000001</v>
      </c>
      <c r="D19367" s="1">
        <v>21.377375000000001</v>
      </c>
    </row>
    <row r="19368" spans="1:4">
      <c r="A19368" s="195">
        <v>42424.943417755698</v>
      </c>
      <c r="B19368" s="1">
        <v>1.736834</v>
      </c>
      <c r="C19368" s="1">
        <v>1204.9590940000001</v>
      </c>
      <c r="D19368" s="1">
        <v>21.377375000000001</v>
      </c>
    </row>
    <row r="19369" spans="1:4">
      <c r="A19369" s="195">
        <v>42424.943429340201</v>
      </c>
      <c r="B19369" s="1">
        <v>1.740167</v>
      </c>
      <c r="C19369" s="1">
        <v>1205.1683989999999</v>
      </c>
      <c r="D19369" s="1">
        <v>21.377375000000001</v>
      </c>
    </row>
    <row r="19370" spans="1:4">
      <c r="A19370" s="195">
        <v>42424.943440926203</v>
      </c>
      <c r="B19370" s="1">
        <v>1.7435</v>
      </c>
      <c r="C19370" s="1">
        <v>1206.6335340000001</v>
      </c>
      <c r="D19370" s="1">
        <v>21.377375000000001</v>
      </c>
    </row>
    <row r="19371" spans="1:4">
      <c r="A19371" s="195">
        <v>42424.9434524963</v>
      </c>
      <c r="B19371" s="1">
        <v>1.740167</v>
      </c>
      <c r="C19371" s="1">
        <v>1205.09863</v>
      </c>
      <c r="D19371" s="1">
        <v>21.377375000000001</v>
      </c>
    </row>
    <row r="19372" spans="1:4">
      <c r="A19372" s="195">
        <v>42424.943464092801</v>
      </c>
      <c r="B19372" s="1">
        <v>1.7435</v>
      </c>
      <c r="C19372" s="1">
        <v>1209.319616</v>
      </c>
      <c r="D19372" s="1">
        <v>21.377375000000001</v>
      </c>
    </row>
    <row r="19373" spans="1:4">
      <c r="A19373" s="195">
        <v>42424.943475663997</v>
      </c>
      <c r="B19373" s="1">
        <v>1.740167</v>
      </c>
      <c r="C19373" s="1">
        <v>1205.5521249999999</v>
      </c>
      <c r="D19373" s="1">
        <v>21.377375000000001</v>
      </c>
    </row>
    <row r="19374" spans="1:4">
      <c r="A19374" s="195">
        <v>42424.943487233897</v>
      </c>
      <c r="B19374" s="1">
        <v>1.7435</v>
      </c>
      <c r="C19374" s="1">
        <v>1204.6102519999999</v>
      </c>
      <c r="D19374" s="1">
        <v>21.377375000000001</v>
      </c>
    </row>
    <row r="19375" spans="1:4">
      <c r="A19375" s="195">
        <v>42424.9434988055</v>
      </c>
      <c r="B19375" s="1">
        <v>1.746834</v>
      </c>
      <c r="C19375" s="1">
        <v>1208.8312370000001</v>
      </c>
      <c r="D19375" s="1">
        <v>21.377375000000001</v>
      </c>
    </row>
    <row r="19376" spans="1:4">
      <c r="A19376" s="195">
        <v>42424.943510393598</v>
      </c>
      <c r="B19376" s="1">
        <v>1.7435</v>
      </c>
      <c r="C19376" s="1">
        <v>1208.796353</v>
      </c>
      <c r="D19376" s="1">
        <v>21.377375000000001</v>
      </c>
    </row>
    <row r="19377" spans="1:4">
      <c r="A19377" s="195">
        <v>42424.943521967201</v>
      </c>
      <c r="B19377" s="1">
        <v>1.740167</v>
      </c>
      <c r="C19377" s="1">
        <v>1205.5870090000001</v>
      </c>
      <c r="D19377" s="1">
        <v>21.377375000000001</v>
      </c>
    </row>
    <row r="19378" spans="1:4">
      <c r="A19378" s="195">
        <v>42424.943533556303</v>
      </c>
      <c r="B19378" s="1">
        <v>1.7435</v>
      </c>
      <c r="C19378" s="1">
        <v>1205.7265460000001</v>
      </c>
      <c r="D19378" s="1">
        <v>21.377375000000001</v>
      </c>
    </row>
    <row r="19379" spans="1:4">
      <c r="A19379" s="195">
        <v>42424.943545131297</v>
      </c>
      <c r="B19379" s="1">
        <v>1.746834</v>
      </c>
      <c r="C19379" s="1">
        <v>1209.1103109999999</v>
      </c>
      <c r="D19379" s="1">
        <v>21.377375000000001</v>
      </c>
    </row>
    <row r="19380" spans="1:4">
      <c r="A19380" s="195">
        <v>42424.9435566998</v>
      </c>
      <c r="B19380" s="1">
        <v>1.7435</v>
      </c>
      <c r="C19380" s="1">
        <v>1208.8312370000001</v>
      </c>
      <c r="D19380" s="1">
        <v>21.377375000000001</v>
      </c>
    </row>
    <row r="19381" spans="1:4">
      <c r="A19381" s="195">
        <v>42424.943568277602</v>
      </c>
      <c r="B19381" s="1">
        <v>1.740167</v>
      </c>
      <c r="C19381" s="1">
        <v>1203.8427999999999</v>
      </c>
      <c r="D19381" s="1">
        <v>21.377375000000001</v>
      </c>
    </row>
    <row r="19382" spans="1:4">
      <c r="A19382" s="195">
        <v>42424.943579865998</v>
      </c>
      <c r="B19382" s="1">
        <v>1.7435</v>
      </c>
      <c r="C19382" s="1">
        <v>1203.947453</v>
      </c>
      <c r="D19382" s="1">
        <v>21.377375000000001</v>
      </c>
    </row>
    <row r="19383" spans="1:4">
      <c r="A19383" s="195">
        <v>42424.9435914387</v>
      </c>
      <c r="B19383" s="1">
        <v>1.746834</v>
      </c>
      <c r="C19383" s="1">
        <v>1209.877763</v>
      </c>
      <c r="D19383" s="1">
        <v>21.377375000000001</v>
      </c>
    </row>
    <row r="19384" spans="1:4">
      <c r="A19384" s="195">
        <v>42424.943603027903</v>
      </c>
      <c r="B19384" s="1">
        <v>1.7435</v>
      </c>
      <c r="C19384" s="1">
        <v>1209.877763</v>
      </c>
      <c r="D19384" s="1">
        <v>21.377375000000001</v>
      </c>
    </row>
    <row r="19385" spans="1:4">
      <c r="A19385" s="195">
        <v>42424.943614595599</v>
      </c>
      <c r="B19385" s="1">
        <v>1.740167</v>
      </c>
      <c r="C19385" s="1">
        <v>1209.1451950000001</v>
      </c>
      <c r="D19385" s="1">
        <v>21.377375000000001</v>
      </c>
    </row>
    <row r="19386" spans="1:4">
      <c r="A19386" s="195">
        <v>42424.9436261667</v>
      </c>
      <c r="B19386" s="1">
        <v>1.736834</v>
      </c>
      <c r="C19386" s="1">
        <v>1203.947453</v>
      </c>
      <c r="D19386" s="1">
        <v>21.377375000000001</v>
      </c>
    </row>
    <row r="19387" spans="1:4">
      <c r="A19387" s="195">
        <v>42424.943637757598</v>
      </c>
      <c r="B19387" s="1">
        <v>1.740167</v>
      </c>
      <c r="C19387" s="1">
        <v>1206.389345</v>
      </c>
      <c r="D19387" s="1">
        <v>21.377375000000001</v>
      </c>
    </row>
    <row r="19388" spans="1:4">
      <c r="A19388" s="195">
        <v>42424.943649344299</v>
      </c>
      <c r="B19388" s="1">
        <v>1.736834</v>
      </c>
      <c r="C19388" s="1">
        <v>1206.493997</v>
      </c>
      <c r="D19388" s="1">
        <v>21.377375000000001</v>
      </c>
    </row>
    <row r="19389" spans="1:4">
      <c r="A19389" s="195">
        <v>42424.943660915698</v>
      </c>
      <c r="B19389" s="1">
        <v>1.7335</v>
      </c>
      <c r="C19389" s="1">
        <v>1205.9009659999999</v>
      </c>
      <c r="D19389" s="1">
        <v>21.377375000000001</v>
      </c>
    </row>
    <row r="19390" spans="1:4">
      <c r="A19390" s="195">
        <v>42424.943672506</v>
      </c>
      <c r="B19390" s="1">
        <v>1.736834</v>
      </c>
      <c r="C19390" s="1">
        <v>1207.9591330000001</v>
      </c>
      <c r="D19390" s="1">
        <v>21.377375000000001</v>
      </c>
    </row>
    <row r="19391" spans="1:4">
      <c r="A19391" s="195">
        <v>42424.943684077902</v>
      </c>
      <c r="B19391" s="1">
        <v>1.7335</v>
      </c>
      <c r="C19391" s="1">
        <v>1207.366102</v>
      </c>
      <c r="D19391" s="1">
        <v>21.377375000000001</v>
      </c>
    </row>
    <row r="19392" spans="1:4">
      <c r="A19392" s="195">
        <v>42424.943695647496</v>
      </c>
      <c r="B19392" s="1">
        <v>1.730167</v>
      </c>
      <c r="C19392" s="1">
        <v>1203.4590740000001</v>
      </c>
      <c r="D19392" s="1">
        <v>21.377375000000001</v>
      </c>
    </row>
    <row r="19393" spans="1:4">
      <c r="A19393" s="195">
        <v>42424.943707238097</v>
      </c>
      <c r="B19393" s="1">
        <v>1.7335</v>
      </c>
      <c r="C19393" s="1">
        <v>1204.8893250000001</v>
      </c>
      <c r="D19393" s="1">
        <v>21.377375000000001</v>
      </c>
    </row>
    <row r="19394" spans="1:4">
      <c r="A19394" s="195">
        <v>42424.943718824703</v>
      </c>
      <c r="B19394" s="1">
        <v>1.736834</v>
      </c>
      <c r="C19394" s="1">
        <v>1208.0289009999999</v>
      </c>
      <c r="D19394" s="1">
        <v>21.377375000000001</v>
      </c>
    </row>
    <row r="19395" spans="1:4">
      <c r="A19395" s="195">
        <v>42424.9437304116</v>
      </c>
      <c r="B19395" s="1">
        <v>1.7335</v>
      </c>
      <c r="C19395" s="1">
        <v>1205.76143</v>
      </c>
      <c r="D19395" s="1">
        <v>21.377375000000001</v>
      </c>
    </row>
    <row r="19396" spans="1:4">
      <c r="A19396" s="195">
        <v>42424.943741975898</v>
      </c>
      <c r="B19396" s="1">
        <v>1.736834</v>
      </c>
      <c r="C19396" s="1">
        <v>1206.703303</v>
      </c>
      <c r="D19396" s="1">
        <v>21.377375000000001</v>
      </c>
    </row>
    <row r="19397" spans="1:4">
      <c r="A19397" s="195">
        <v>42424.943753560998</v>
      </c>
      <c r="B19397" s="1">
        <v>1.7335</v>
      </c>
      <c r="C19397" s="1">
        <v>1209.2149629999999</v>
      </c>
      <c r="D19397" s="1">
        <v>21.377375000000001</v>
      </c>
    </row>
    <row r="19398" spans="1:4">
      <c r="A19398" s="195">
        <v>42424.943765143697</v>
      </c>
      <c r="B19398" s="1">
        <v>1.730167</v>
      </c>
      <c r="C19398" s="1">
        <v>1208.621932</v>
      </c>
      <c r="D19398" s="1">
        <v>21.377375000000001</v>
      </c>
    </row>
    <row r="19399" spans="1:4">
      <c r="A19399" s="195">
        <v>42424.943776713997</v>
      </c>
      <c r="B19399" s="1">
        <v>1.726834</v>
      </c>
      <c r="C19399" s="1">
        <v>1205.09863</v>
      </c>
      <c r="D19399" s="1">
        <v>21.377375000000001</v>
      </c>
    </row>
    <row r="19400" spans="1:4">
      <c r="A19400" s="195">
        <v>42424.943788292803</v>
      </c>
      <c r="B19400" s="1">
        <v>1.730167</v>
      </c>
      <c r="C19400" s="1">
        <v>1205.9009659999999</v>
      </c>
      <c r="D19400" s="1">
        <v>21.377375000000001</v>
      </c>
    </row>
    <row r="19401" spans="1:4">
      <c r="A19401" s="195">
        <v>42424.943799877503</v>
      </c>
      <c r="B19401" s="1">
        <v>1.7335</v>
      </c>
      <c r="C19401" s="1">
        <v>1208.4823960000001</v>
      </c>
      <c r="D19401" s="1">
        <v>21.377375000000001</v>
      </c>
    </row>
    <row r="19402" spans="1:4">
      <c r="A19402" s="196">
        <v>42424.9438114472</v>
      </c>
      <c r="B19402" s="1">
        <v>1.730167</v>
      </c>
      <c r="C19402" s="1">
        <v>1205.09863</v>
      </c>
      <c r="D19402" s="1">
        <v>21.377375000000001</v>
      </c>
    </row>
    <row r="19403" spans="1:4">
      <c r="A19403" s="196">
        <v>42424.943823026297</v>
      </c>
      <c r="B19403" s="1">
        <v>1.7335</v>
      </c>
      <c r="C19403" s="1">
        <v>1205.1683989999999</v>
      </c>
      <c r="D19403" s="1">
        <v>21.377375000000001</v>
      </c>
    </row>
    <row r="19404" spans="1:4">
      <c r="A19404" s="196">
        <v>42424.943834593701</v>
      </c>
      <c r="B19404" s="1">
        <v>1.736834</v>
      </c>
      <c r="C19404" s="1">
        <v>1205.2730509999999</v>
      </c>
      <c r="D19404" s="1">
        <v>21.377375000000001</v>
      </c>
    </row>
    <row r="19405" spans="1:4">
      <c r="A19405" s="196">
        <v>42424.943846183603</v>
      </c>
      <c r="B19405" s="1">
        <v>1.740167</v>
      </c>
      <c r="C19405" s="1">
        <v>1202.6916220000001</v>
      </c>
      <c r="D19405" s="1">
        <v>21.377375000000001</v>
      </c>
    </row>
    <row r="19406" spans="1:4">
      <c r="A19406" s="196">
        <v>42424.943857753002</v>
      </c>
      <c r="B19406" s="1">
        <v>1.7435</v>
      </c>
      <c r="C19406" s="1">
        <v>1203.5288419999999</v>
      </c>
      <c r="D19406" s="1">
        <v>21.377375000000001</v>
      </c>
    </row>
    <row r="19407" spans="1:4">
      <c r="A19407" s="196">
        <v>42424.943869343399</v>
      </c>
      <c r="B19407" s="1">
        <v>1.746834</v>
      </c>
      <c r="C19407" s="1">
        <v>1206.18004</v>
      </c>
      <c r="D19407" s="1">
        <v>21.377375000000001</v>
      </c>
    </row>
    <row r="19408" spans="1:4">
      <c r="A19408" s="196">
        <v>42424.943880917897</v>
      </c>
      <c r="B19408" s="1">
        <v>1.7435</v>
      </c>
      <c r="C19408" s="1">
        <v>1204.052105</v>
      </c>
      <c r="D19408" s="1">
        <v>21.377375000000001</v>
      </c>
    </row>
    <row r="19409" spans="1:4">
      <c r="A19409" s="196">
        <v>42424.943892488598</v>
      </c>
      <c r="B19409" s="1">
        <v>1.746834</v>
      </c>
      <c r="C19409" s="1">
        <v>1205.935851</v>
      </c>
      <c r="D19409" s="1">
        <v>21.377375000000001</v>
      </c>
    </row>
    <row r="19410" spans="1:4">
      <c r="A19410" s="196">
        <v>42424.9439040625</v>
      </c>
      <c r="B19410" s="1">
        <v>1.7435</v>
      </c>
      <c r="C19410" s="1">
        <v>1205.482356</v>
      </c>
      <c r="D19410" s="1">
        <v>21.377375000000001</v>
      </c>
    </row>
    <row r="19411" spans="1:4">
      <c r="A19411" s="196">
        <v>42424.943915634904</v>
      </c>
      <c r="B19411" s="1">
        <v>1.740167</v>
      </c>
      <c r="C19411" s="1">
        <v>1203.0753480000001</v>
      </c>
      <c r="D19411" s="1">
        <v>21.377375000000001</v>
      </c>
    </row>
    <row r="19412" spans="1:4">
      <c r="A19412" s="196">
        <v>42424.943927209199</v>
      </c>
      <c r="B19412" s="1">
        <v>1.7435</v>
      </c>
      <c r="C19412" s="1">
        <v>1207.9591330000001</v>
      </c>
      <c r="D19412" s="1">
        <v>21.377375000000001</v>
      </c>
    </row>
    <row r="19413" spans="1:4">
      <c r="A19413" s="196">
        <v>42424.943938800498</v>
      </c>
      <c r="B19413" s="1">
        <v>1.740167</v>
      </c>
      <c r="C19413" s="1">
        <v>1208.621932</v>
      </c>
      <c r="D19413" s="1">
        <v>21.377375000000001</v>
      </c>
    </row>
    <row r="19414" spans="1:4">
      <c r="A19414" s="196">
        <v>42424.9439503748</v>
      </c>
      <c r="B19414" s="1">
        <v>1.736834</v>
      </c>
      <c r="C19414" s="1">
        <v>1204.7846730000001</v>
      </c>
      <c r="D19414" s="1">
        <v>21.377375000000001</v>
      </c>
    </row>
    <row r="19415" spans="1:4">
      <c r="A19415" s="196">
        <v>42424.943961944802</v>
      </c>
      <c r="B19415" s="1">
        <v>1.740167</v>
      </c>
      <c r="C19415" s="1">
        <v>1203.7381479999999</v>
      </c>
      <c r="D19415" s="1">
        <v>21.377375000000001</v>
      </c>
    </row>
    <row r="19416" spans="1:4">
      <c r="A19416" s="196">
        <v>42424.943973517496</v>
      </c>
      <c r="B19416" s="1">
        <v>1.7435</v>
      </c>
      <c r="C19416" s="1">
        <v>1203.563727</v>
      </c>
      <c r="D19416" s="1">
        <v>21.377375000000001</v>
      </c>
    </row>
    <row r="19417" spans="1:4">
      <c r="A19417" s="196">
        <v>42424.943985089201</v>
      </c>
      <c r="B19417" s="1">
        <v>1.746834</v>
      </c>
      <c r="C19417" s="1">
        <v>1203.0404639999999</v>
      </c>
      <c r="D19417" s="1">
        <v>21.377375000000001</v>
      </c>
    </row>
    <row r="19418" spans="1:4">
      <c r="A19418" s="196">
        <v>42424.943996672599</v>
      </c>
      <c r="B19418" s="1">
        <v>1.750167</v>
      </c>
      <c r="C19418" s="1">
        <v>1208.761469</v>
      </c>
      <c r="D19418" s="1">
        <v>21.377375000000001</v>
      </c>
    </row>
    <row r="19419" spans="1:4">
      <c r="A19419" s="196">
        <v>42424.9440082574</v>
      </c>
      <c r="B19419" s="1">
        <v>1.746834</v>
      </c>
      <c r="C19419" s="1">
        <v>1206.493997</v>
      </c>
      <c r="D19419" s="1">
        <v>21.377375000000001</v>
      </c>
    </row>
    <row r="19420" spans="1:4">
      <c r="A19420" s="196">
        <v>42424.944019823197</v>
      </c>
      <c r="B19420" s="1">
        <v>1.750167</v>
      </c>
      <c r="C19420" s="1">
        <v>1208.621932</v>
      </c>
      <c r="D19420" s="1">
        <v>21.377375000000001</v>
      </c>
    </row>
    <row r="19421" spans="1:4">
      <c r="A19421" s="196">
        <v>42424.944031397601</v>
      </c>
      <c r="B19421" s="1">
        <v>1.746834</v>
      </c>
      <c r="C19421" s="1">
        <v>1206.5986499999999</v>
      </c>
      <c r="D19421" s="1">
        <v>21.377375000000001</v>
      </c>
    </row>
    <row r="19422" spans="1:4">
      <c r="A19422" s="196">
        <v>42424.944042980504</v>
      </c>
      <c r="B19422" s="1">
        <v>1.750167</v>
      </c>
      <c r="C19422" s="1">
        <v>1207.2614490000001</v>
      </c>
      <c r="D19422" s="1">
        <v>21.377375000000001</v>
      </c>
    </row>
    <row r="19423" spans="1:4">
      <c r="A19423" s="196">
        <v>42424.944054565902</v>
      </c>
      <c r="B19423" s="1">
        <v>1.746834</v>
      </c>
      <c r="C19423" s="1">
        <v>1205.8311980000001</v>
      </c>
      <c r="D19423" s="1">
        <v>21.377375000000001</v>
      </c>
    </row>
    <row r="19424" spans="1:4">
      <c r="A19424" s="196">
        <v>42424.9440661306</v>
      </c>
      <c r="B19424" s="1">
        <v>1.750167</v>
      </c>
      <c r="C19424" s="1">
        <v>1205.5870090000001</v>
      </c>
      <c r="D19424" s="1">
        <v>21.377375000000001</v>
      </c>
    </row>
    <row r="19425" spans="1:4">
      <c r="A19425" s="196">
        <v>42424.944077707201</v>
      </c>
      <c r="B19425" s="1">
        <v>1.7535000000000001</v>
      </c>
      <c r="C19425" s="1">
        <v>1203.145117</v>
      </c>
      <c r="D19425" s="1">
        <v>21.377375000000001</v>
      </c>
    </row>
    <row r="19426" spans="1:4">
      <c r="A19426" s="196">
        <v>42424.944089298398</v>
      </c>
      <c r="B19426" s="1">
        <v>1.756834</v>
      </c>
      <c r="C19426" s="1">
        <v>1203.912568</v>
      </c>
      <c r="D19426" s="1">
        <v>21.377375000000001</v>
      </c>
    </row>
    <row r="19427" spans="1:4">
      <c r="A19427" s="196">
        <v>42424.944100883702</v>
      </c>
      <c r="B19427" s="1">
        <v>1.760167</v>
      </c>
      <c r="C19427" s="1">
        <v>1206.0753870000001</v>
      </c>
      <c r="D19427" s="1">
        <v>21.377375000000001</v>
      </c>
    </row>
    <row r="19428" spans="1:4">
      <c r="A19428" s="196">
        <v>42424.944112458703</v>
      </c>
      <c r="B19428" s="1">
        <v>1.756834</v>
      </c>
      <c r="C19428" s="1">
        <v>1206.703303</v>
      </c>
      <c r="D19428" s="1">
        <v>21.377375000000001</v>
      </c>
    </row>
    <row r="19429" spans="1:4">
      <c r="A19429" s="196">
        <v>42424.944124034497</v>
      </c>
      <c r="B19429" s="1">
        <v>1.7535000000000001</v>
      </c>
      <c r="C19429" s="1">
        <v>1203.877684</v>
      </c>
      <c r="D19429" s="1">
        <v>21.377375000000001</v>
      </c>
    </row>
    <row r="19430" spans="1:4">
      <c r="A19430" s="196">
        <v>42424.944135598998</v>
      </c>
      <c r="B19430" s="1">
        <v>1.756834</v>
      </c>
      <c r="C19430" s="1">
        <v>1204.68002</v>
      </c>
      <c r="D19430" s="1">
        <v>21.377375000000001</v>
      </c>
    </row>
    <row r="19431" spans="1:4">
      <c r="A19431" s="196">
        <v>42424.944147180096</v>
      </c>
      <c r="B19431" s="1">
        <v>1.760167</v>
      </c>
      <c r="C19431" s="1">
        <v>1204.9590940000001</v>
      </c>
      <c r="D19431" s="1">
        <v>21.377375000000001</v>
      </c>
    </row>
    <row r="19432" spans="1:4">
      <c r="A19432" s="196">
        <v>42424.944158750302</v>
      </c>
      <c r="B19432" s="1">
        <v>1.756834</v>
      </c>
      <c r="C19432" s="1">
        <v>1204.6102519999999</v>
      </c>
      <c r="D19432" s="1">
        <v>21.377375000000001</v>
      </c>
    </row>
    <row r="19433" spans="1:4">
      <c r="A19433" s="196">
        <v>42424.944170329698</v>
      </c>
      <c r="B19433" s="1">
        <v>1.760167</v>
      </c>
      <c r="C19433" s="1">
        <v>1207.2265649999999</v>
      </c>
      <c r="D19433" s="1">
        <v>21.377375000000001</v>
      </c>
    </row>
    <row r="19434" spans="1:4">
      <c r="A19434" s="196">
        <v>42424.944181897998</v>
      </c>
      <c r="B19434" s="1">
        <v>1.756834</v>
      </c>
      <c r="C19434" s="1">
        <v>1209.3893840000001</v>
      </c>
      <c r="D19434" s="1">
        <v>21.377375000000001</v>
      </c>
    </row>
    <row r="19435" spans="1:4">
      <c r="A19435" s="196">
        <v>42424.944193469797</v>
      </c>
      <c r="B19435" s="1">
        <v>1.7535000000000001</v>
      </c>
      <c r="C19435" s="1">
        <v>1210.7847509999999</v>
      </c>
      <c r="D19435" s="1">
        <v>21.377375000000001</v>
      </c>
    </row>
    <row r="19436" spans="1:4">
      <c r="A19436" s="196">
        <v>42424.944205062799</v>
      </c>
      <c r="B19436" s="1">
        <v>1.750167</v>
      </c>
      <c r="C19436" s="1">
        <v>1206.249808</v>
      </c>
      <c r="D19436" s="1">
        <v>21.377375000000001</v>
      </c>
    </row>
    <row r="19437" spans="1:4">
      <c r="A19437" s="196">
        <v>42424.944216632</v>
      </c>
      <c r="B19437" s="1">
        <v>1.7535000000000001</v>
      </c>
      <c r="C19437" s="1">
        <v>1209.947531</v>
      </c>
      <c r="D19437" s="1">
        <v>21.377375000000001</v>
      </c>
    </row>
    <row r="19438" spans="1:4">
      <c r="A19438" s="196">
        <v>42424.944228207503</v>
      </c>
      <c r="B19438" s="1">
        <v>1.750167</v>
      </c>
      <c r="C19438" s="1">
        <v>1208.133554</v>
      </c>
      <c r="D19438" s="1">
        <v>21.377375000000001</v>
      </c>
    </row>
    <row r="19439" spans="1:4">
      <c r="A19439" s="196">
        <v>42424.944239778597</v>
      </c>
      <c r="B19439" s="1">
        <v>1.7535000000000001</v>
      </c>
      <c r="C19439" s="1">
        <v>1210.8545200000001</v>
      </c>
      <c r="D19439" s="1">
        <v>21.377375000000001</v>
      </c>
    </row>
    <row r="19440" spans="1:4">
      <c r="A19440" s="196">
        <v>42424.944251368797</v>
      </c>
      <c r="B19440" s="1">
        <v>1.750167</v>
      </c>
      <c r="C19440" s="1">
        <v>1207.2963339999999</v>
      </c>
      <c r="D19440" s="1">
        <v>21.377375000000001</v>
      </c>
    </row>
    <row r="19441" spans="1:4">
      <c r="A19441" s="196">
        <v>42424.944262955403</v>
      </c>
      <c r="B19441" s="1">
        <v>1.7535000000000001</v>
      </c>
      <c r="C19441" s="1">
        <v>1207.819596</v>
      </c>
      <c r="D19441" s="1">
        <v>21.377375000000001</v>
      </c>
    </row>
    <row r="19442" spans="1:4">
      <c r="A19442" s="196">
        <v>42424.944274529204</v>
      </c>
      <c r="B19442" s="1">
        <v>1.756834</v>
      </c>
      <c r="C19442" s="1">
        <v>1207.994017</v>
      </c>
      <c r="D19442" s="1">
        <v>21.377375000000001</v>
      </c>
    </row>
    <row r="19443" spans="1:4">
      <c r="A19443" s="196">
        <v>42424.944286113401</v>
      </c>
      <c r="B19443" s="1">
        <v>1.760167</v>
      </c>
      <c r="C19443" s="1">
        <v>1207.9591330000001</v>
      </c>
      <c r="D19443" s="1">
        <v>21.377375000000001</v>
      </c>
    </row>
    <row r="19444" spans="1:4">
      <c r="A19444" s="196">
        <v>42424.944297687704</v>
      </c>
      <c r="B19444" s="1">
        <v>1.7635000000000001</v>
      </c>
      <c r="C19444" s="1">
        <v>1207.994017</v>
      </c>
      <c r="D19444" s="1">
        <v>21.377375000000001</v>
      </c>
    </row>
    <row r="19445" spans="1:4">
      <c r="A19445" s="196">
        <v>42424.944309258397</v>
      </c>
      <c r="B19445" s="1">
        <v>1.760167</v>
      </c>
      <c r="C19445" s="1">
        <v>1205.0288619999999</v>
      </c>
      <c r="D19445" s="1">
        <v>21.377375000000001</v>
      </c>
    </row>
    <row r="19446" spans="1:4">
      <c r="A19446" s="196">
        <v>42424.944320848503</v>
      </c>
      <c r="B19446" s="1">
        <v>1.7635000000000001</v>
      </c>
      <c r="C19446" s="1">
        <v>1204.7149039999999</v>
      </c>
      <c r="D19446" s="1">
        <v>21.377375000000001</v>
      </c>
    </row>
    <row r="19447" spans="1:4">
      <c r="A19447" s="196">
        <v>42424.944332437903</v>
      </c>
      <c r="B19447" s="1">
        <v>1.766834</v>
      </c>
      <c r="C19447" s="1">
        <v>1209.424268</v>
      </c>
      <c r="D19447" s="1">
        <v>21.377375000000001</v>
      </c>
    </row>
    <row r="19448" spans="1:4">
      <c r="A19448" s="196">
        <v>42424.944344002302</v>
      </c>
      <c r="B19448" s="1">
        <v>1.7635000000000001</v>
      </c>
      <c r="C19448" s="1">
        <v>1210.7847509999999</v>
      </c>
      <c r="D19448" s="1">
        <v>21.377375000000001</v>
      </c>
    </row>
    <row r="19449" spans="1:4">
      <c r="A19449" s="196">
        <v>42424.944355578402</v>
      </c>
      <c r="B19449" s="1">
        <v>1.760167</v>
      </c>
      <c r="C19449" s="1">
        <v>1206.5986499999999</v>
      </c>
      <c r="D19449" s="1">
        <v>21.377375000000001</v>
      </c>
    </row>
    <row r="19450" spans="1:4">
      <c r="A19450" s="196">
        <v>42424.944367169999</v>
      </c>
      <c r="B19450" s="1">
        <v>1.7635000000000001</v>
      </c>
      <c r="C19450" s="1">
        <v>1208.8661219999999</v>
      </c>
      <c r="D19450" s="1">
        <v>21.377375000000001</v>
      </c>
    </row>
    <row r="19451" spans="1:4">
      <c r="A19451" s="196">
        <v>42424.944378755099</v>
      </c>
      <c r="B19451" s="1">
        <v>1.760167</v>
      </c>
      <c r="C19451" s="1">
        <v>1209.3544999999999</v>
      </c>
      <c r="D19451" s="1">
        <v>21.377375000000001</v>
      </c>
    </row>
    <row r="19452" spans="1:4">
      <c r="A19452" s="196">
        <v>42424.944390327299</v>
      </c>
      <c r="B19452" s="1">
        <v>1.756834</v>
      </c>
      <c r="C19452" s="1">
        <v>1210.5405619999999</v>
      </c>
      <c r="D19452" s="1">
        <v>21.377375000000001</v>
      </c>
    </row>
    <row r="19453" spans="1:4">
      <c r="A19453" s="196">
        <v>42424.944401901303</v>
      </c>
      <c r="B19453" s="1">
        <v>1.7535000000000001</v>
      </c>
      <c r="C19453" s="1">
        <v>1209.6684580000001</v>
      </c>
      <c r="D19453" s="1">
        <v>21.377375000000001</v>
      </c>
    </row>
    <row r="19454" spans="1:4">
      <c r="A19454" s="196">
        <v>42424.944413473801</v>
      </c>
      <c r="B19454" s="1">
        <v>1.756834</v>
      </c>
      <c r="C19454" s="1">
        <v>1207.1567970000001</v>
      </c>
      <c r="D19454" s="1">
        <v>21.377375000000001</v>
      </c>
    </row>
    <row r="19455" spans="1:4">
      <c r="A19455" s="196">
        <v>42424.944425052003</v>
      </c>
      <c r="B19455" s="1">
        <v>1.760167</v>
      </c>
      <c r="C19455" s="1">
        <v>1210.0172990000001</v>
      </c>
      <c r="D19455" s="1">
        <v>21.377375000000001</v>
      </c>
    </row>
    <row r="19456" spans="1:4">
      <c r="A19456" s="196">
        <v>42424.944436625097</v>
      </c>
      <c r="B19456" s="1">
        <v>1.756834</v>
      </c>
      <c r="C19456" s="1">
        <v>1210.435909</v>
      </c>
      <c r="D19456" s="1">
        <v>21.377375000000001</v>
      </c>
    </row>
    <row r="19457" spans="1:4">
      <c r="A19457" s="196">
        <v>42424.944448191403</v>
      </c>
      <c r="B19457" s="1">
        <v>1.7535000000000001</v>
      </c>
      <c r="C19457" s="1">
        <v>1204.7149039999999</v>
      </c>
      <c r="D19457" s="1">
        <v>21.377375000000001</v>
      </c>
    </row>
    <row r="19458" spans="1:4">
      <c r="A19458" s="196">
        <v>42424.944459772101</v>
      </c>
      <c r="B19458" s="1">
        <v>1.756834</v>
      </c>
      <c r="C19458" s="1">
        <v>1206.1102719999999</v>
      </c>
      <c r="D19458" s="1">
        <v>21.377375000000001</v>
      </c>
    </row>
    <row r="19459" spans="1:4">
      <c r="A19459" s="196">
        <v>42424.944471361101</v>
      </c>
      <c r="B19459" s="1">
        <v>1.760167</v>
      </c>
      <c r="C19459" s="1">
        <v>1205.76143</v>
      </c>
      <c r="D19459" s="1">
        <v>21.377375000000001</v>
      </c>
    </row>
    <row r="19460" spans="1:4">
      <c r="A19460" s="196">
        <v>42424.9444829247</v>
      </c>
      <c r="B19460" s="1">
        <v>1.7635000000000001</v>
      </c>
      <c r="C19460" s="1">
        <v>1206.947492</v>
      </c>
      <c r="D19460" s="1">
        <v>21.377375000000001</v>
      </c>
    </row>
    <row r="19461" spans="1:4">
      <c r="A19461" s="196">
        <v>42424.944494500603</v>
      </c>
      <c r="B19461" s="1">
        <v>1.760167</v>
      </c>
      <c r="C19461" s="1">
        <v>1209.4940369999999</v>
      </c>
      <c r="D19461" s="1">
        <v>21.377375000000001</v>
      </c>
    </row>
    <row r="19462" spans="1:4">
      <c r="A19462" s="196">
        <v>42424.944506091699</v>
      </c>
      <c r="B19462" s="1">
        <v>1.756834</v>
      </c>
      <c r="C19462" s="1">
        <v>1211.063825</v>
      </c>
      <c r="D19462" s="1">
        <v>21.377375000000001</v>
      </c>
    </row>
    <row r="19463" spans="1:4">
      <c r="A19463" s="196">
        <v>42424.944517661897</v>
      </c>
      <c r="B19463" s="1">
        <v>1.7535000000000001</v>
      </c>
      <c r="C19463" s="1">
        <v>1208.93589</v>
      </c>
      <c r="D19463" s="1">
        <v>21.377375000000001</v>
      </c>
    </row>
    <row r="19464" spans="1:4">
      <c r="A19464" s="196">
        <v>42424.944529252498</v>
      </c>
      <c r="B19464" s="1">
        <v>1.756834</v>
      </c>
      <c r="C19464" s="1">
        <v>1211.27313</v>
      </c>
      <c r="D19464" s="1">
        <v>21.377375000000001</v>
      </c>
    </row>
    <row r="19465" spans="1:4">
      <c r="A19465" s="196">
        <v>42424.944540819197</v>
      </c>
      <c r="B19465" s="1">
        <v>1.7535000000000001</v>
      </c>
      <c r="C19465" s="1">
        <v>1210.087068</v>
      </c>
      <c r="D19465" s="1">
        <v>21.377375000000001</v>
      </c>
    </row>
    <row r="19466" spans="1:4">
      <c r="A19466" s="196">
        <v>42424.944552398098</v>
      </c>
      <c r="B19466" s="1">
        <v>1.756834</v>
      </c>
      <c r="C19466" s="1">
        <v>1207.052144</v>
      </c>
      <c r="D19466" s="1">
        <v>21.377375000000001</v>
      </c>
    </row>
    <row r="19467" spans="1:4">
      <c r="A19467" s="196">
        <v>42424.944563970203</v>
      </c>
      <c r="B19467" s="1">
        <v>1.760167</v>
      </c>
      <c r="C19467" s="1">
        <v>1208.7265849999999</v>
      </c>
      <c r="D19467" s="1">
        <v>21.377375000000001</v>
      </c>
    </row>
    <row r="19468" spans="1:4">
      <c r="A19468" s="196">
        <v>42424.944575558497</v>
      </c>
      <c r="B19468" s="1">
        <v>1.756834</v>
      </c>
      <c r="C19468" s="1">
        <v>1210.9242879999999</v>
      </c>
      <c r="D19468" s="1">
        <v>21.377375000000001</v>
      </c>
    </row>
    <row r="19469" spans="1:4">
      <c r="A19469" s="196">
        <v>42424.944587128099</v>
      </c>
      <c r="B19469" s="1">
        <v>1.7535000000000001</v>
      </c>
      <c r="C19469" s="1">
        <v>1207.9591330000001</v>
      </c>
      <c r="D19469" s="1">
        <v>21.377375000000001</v>
      </c>
    </row>
    <row r="19470" spans="1:4">
      <c r="A19470" s="196">
        <v>42424.944598714603</v>
      </c>
      <c r="B19470" s="1">
        <v>1.756834</v>
      </c>
      <c r="C19470" s="1">
        <v>1208.6568159999999</v>
      </c>
      <c r="D19470" s="1">
        <v>21.377375000000001</v>
      </c>
    </row>
    <row r="19471" spans="1:4">
      <c r="A19471" s="196">
        <v>42424.944610308397</v>
      </c>
      <c r="B19471" s="1">
        <v>1.760167</v>
      </c>
      <c r="C19471" s="1">
        <v>1205.2032830000001</v>
      </c>
      <c r="D19471" s="1">
        <v>21.377375000000001</v>
      </c>
    </row>
    <row r="19472" spans="1:4">
      <c r="A19472" s="196">
        <v>42424.944621878298</v>
      </c>
      <c r="B19472" s="1">
        <v>1.7635000000000001</v>
      </c>
      <c r="C19472" s="1">
        <v>1205.238167</v>
      </c>
      <c r="D19472" s="1">
        <v>21.377375000000001</v>
      </c>
    </row>
    <row r="19473" spans="1:4">
      <c r="A19473" s="196">
        <v>42424.944633445499</v>
      </c>
      <c r="B19473" s="1">
        <v>1.766834</v>
      </c>
      <c r="C19473" s="1">
        <v>1208.133554</v>
      </c>
      <c r="D19473" s="1">
        <v>21.377375000000001</v>
      </c>
    </row>
    <row r="19474" spans="1:4">
      <c r="A19474" s="196">
        <v>42424.944645028401</v>
      </c>
      <c r="B19474" s="1">
        <v>1.7635000000000001</v>
      </c>
      <c r="C19474" s="1">
        <v>1208.8661219999999</v>
      </c>
      <c r="D19474" s="1">
        <v>21.377375000000001</v>
      </c>
    </row>
    <row r="19475" spans="1:4">
      <c r="A19475" s="196">
        <v>42424.944656610001</v>
      </c>
      <c r="B19475" s="1">
        <v>1.760167</v>
      </c>
      <c r="C19475" s="1">
        <v>1208.4126269999999</v>
      </c>
      <c r="D19475" s="1">
        <v>21.377375000000001</v>
      </c>
    </row>
    <row r="19476" spans="1:4">
      <c r="A19476" s="196">
        <v>42424.944668200798</v>
      </c>
      <c r="B19476" s="1">
        <v>1.756834</v>
      </c>
      <c r="C19476" s="1">
        <v>1209.6684580000001</v>
      </c>
      <c r="D19476" s="1">
        <v>21.377375000000001</v>
      </c>
    </row>
    <row r="19477" spans="1:4">
      <c r="A19477" s="196">
        <v>42424.944679787797</v>
      </c>
      <c r="B19477" s="1">
        <v>1.7535000000000001</v>
      </c>
      <c r="C19477" s="1">
        <v>1209.947531</v>
      </c>
      <c r="D19477" s="1">
        <v>21.377375000000001</v>
      </c>
    </row>
    <row r="19478" spans="1:4">
      <c r="A19478" s="196">
        <v>42424.9446913598</v>
      </c>
      <c r="B19478" s="1">
        <v>1.750167</v>
      </c>
      <c r="C19478" s="1">
        <v>1209.040542</v>
      </c>
      <c r="D19478" s="1">
        <v>21.377375000000001</v>
      </c>
    </row>
    <row r="19479" spans="1:4">
      <c r="A19479" s="196">
        <v>42424.944702925</v>
      </c>
      <c r="B19479" s="1">
        <v>1.7535000000000001</v>
      </c>
      <c r="C19479" s="1">
        <v>1208.5870480000001</v>
      </c>
      <c r="D19479" s="1">
        <v>21.377375000000001</v>
      </c>
    </row>
    <row r="19480" spans="1:4">
      <c r="A19480" s="196">
        <v>42424.944714507503</v>
      </c>
      <c r="B19480" s="1">
        <v>1.756834</v>
      </c>
      <c r="C19480" s="1">
        <v>1208.1684379999999</v>
      </c>
      <c r="D19480" s="1">
        <v>21.377375000000001</v>
      </c>
    </row>
    <row r="19481" spans="1:4">
      <c r="A19481" s="196">
        <v>42424.9447260784</v>
      </c>
      <c r="B19481" s="1">
        <v>1.760167</v>
      </c>
      <c r="C19481" s="1">
        <v>1209.5289210000001</v>
      </c>
      <c r="D19481" s="1">
        <v>21.377375000000001</v>
      </c>
    </row>
    <row r="19482" spans="1:4">
      <c r="A19482" s="196">
        <v>42424.944737648402</v>
      </c>
      <c r="B19482" s="1">
        <v>1.756834</v>
      </c>
      <c r="C19482" s="1">
        <v>1207.889365</v>
      </c>
      <c r="D19482" s="1">
        <v>21.377375000000001</v>
      </c>
    </row>
    <row r="19483" spans="1:4">
      <c r="A19483" s="196">
        <v>42424.9447492408</v>
      </c>
      <c r="B19483" s="1">
        <v>1.760167</v>
      </c>
      <c r="C19483" s="1">
        <v>1209.4940369999999</v>
      </c>
      <c r="D19483" s="1">
        <v>21.377375000000001</v>
      </c>
    </row>
    <row r="19484" spans="1:4">
      <c r="A19484" s="196">
        <v>42424.944760806698</v>
      </c>
      <c r="B19484" s="1">
        <v>1.756834</v>
      </c>
      <c r="C19484" s="1">
        <v>1207.85448</v>
      </c>
      <c r="D19484" s="1">
        <v>21.377375000000001</v>
      </c>
    </row>
    <row r="19485" spans="1:4">
      <c r="A19485" s="196">
        <v>42424.944772399198</v>
      </c>
      <c r="B19485" s="1">
        <v>1.760167</v>
      </c>
      <c r="C19485" s="1">
        <v>1208.9707739999999</v>
      </c>
      <c r="D19485" s="1">
        <v>21.377375000000001</v>
      </c>
    </row>
    <row r="19486" spans="1:4">
      <c r="A19486" s="196">
        <v>42424.944783984101</v>
      </c>
      <c r="B19486" s="1">
        <v>1.756834</v>
      </c>
      <c r="C19486" s="1">
        <v>1209.4940369999999</v>
      </c>
      <c r="D19486" s="1">
        <v>21.377375000000001</v>
      </c>
    </row>
    <row r="19487" spans="1:4">
      <c r="A19487" s="196">
        <v>42424.944795553201</v>
      </c>
      <c r="B19487" s="1">
        <v>1.7535000000000001</v>
      </c>
      <c r="C19487" s="1">
        <v>1208.796353</v>
      </c>
      <c r="D19487" s="1">
        <v>21.377375000000001</v>
      </c>
    </row>
    <row r="19488" spans="1:4">
      <c r="A19488" s="196">
        <v>42424.944807133397</v>
      </c>
      <c r="B19488" s="1">
        <v>1.756834</v>
      </c>
      <c r="C19488" s="1">
        <v>1210.435909</v>
      </c>
      <c r="D19488" s="1">
        <v>21.377375000000001</v>
      </c>
    </row>
    <row r="19489" spans="1:4">
      <c r="A19489" s="196">
        <v>42424.944818706201</v>
      </c>
      <c r="B19489" s="1">
        <v>1.7535000000000001</v>
      </c>
      <c r="C19489" s="1">
        <v>1207.2265649999999</v>
      </c>
      <c r="D19489" s="1">
        <v>21.377375000000001</v>
      </c>
    </row>
    <row r="19490" spans="1:4">
      <c r="A19490" s="196">
        <v>42424.944830279099</v>
      </c>
      <c r="B19490" s="1">
        <v>1.756834</v>
      </c>
      <c r="C19490" s="1">
        <v>1207.7149440000001</v>
      </c>
      <c r="D19490" s="1">
        <v>21.377375000000001</v>
      </c>
    </row>
    <row r="19491" spans="1:4">
      <c r="A19491" s="196">
        <v>42424.9448418553</v>
      </c>
      <c r="B19491" s="1">
        <v>1.760167</v>
      </c>
      <c r="C19491" s="1">
        <v>1207.505639</v>
      </c>
      <c r="D19491" s="1">
        <v>21.377375000000001</v>
      </c>
    </row>
    <row r="19492" spans="1:4">
      <c r="A19492" s="196">
        <v>42424.944853439803</v>
      </c>
      <c r="B19492" s="1">
        <v>1.7635000000000001</v>
      </c>
      <c r="C19492" s="1">
        <v>1209.3544999999999</v>
      </c>
      <c r="D19492" s="1">
        <v>21.377375000000001</v>
      </c>
    </row>
    <row r="19493" spans="1:4">
      <c r="A19493" s="196">
        <v>42424.944865030702</v>
      </c>
      <c r="B19493" s="1">
        <v>1.760167</v>
      </c>
      <c r="C19493" s="1">
        <v>1207.2265649999999</v>
      </c>
      <c r="D19493" s="1">
        <v>21.377375000000001</v>
      </c>
    </row>
    <row r="19494" spans="1:4">
      <c r="A19494" s="196">
        <v>42424.944876597103</v>
      </c>
      <c r="B19494" s="1">
        <v>1.7635000000000001</v>
      </c>
      <c r="C19494" s="1">
        <v>1206.18004</v>
      </c>
      <c r="D19494" s="1">
        <v>21.377375000000001</v>
      </c>
    </row>
    <row r="19495" spans="1:4">
      <c r="A19495" s="196">
        <v>42424.9448881875</v>
      </c>
      <c r="B19495" s="1">
        <v>1.766834</v>
      </c>
      <c r="C19495" s="1">
        <v>1207.749828</v>
      </c>
      <c r="D19495" s="1">
        <v>21.377375000000001</v>
      </c>
    </row>
    <row r="19496" spans="1:4">
      <c r="A19496" s="196">
        <v>42424.944899755603</v>
      </c>
      <c r="B19496" s="1">
        <v>1.7635000000000001</v>
      </c>
      <c r="C19496" s="1">
        <v>1209.8428779999999</v>
      </c>
      <c r="D19496" s="1">
        <v>21.377375000000001</v>
      </c>
    </row>
    <row r="19497" spans="1:4">
      <c r="A19497" s="196">
        <v>42424.944911328697</v>
      </c>
      <c r="B19497" s="1">
        <v>1.760167</v>
      </c>
      <c r="C19497" s="1">
        <v>1206.493997</v>
      </c>
      <c r="D19497" s="1">
        <v>21.377375000000001</v>
      </c>
    </row>
    <row r="19498" spans="1:4">
      <c r="A19498" s="196">
        <v>42424.944922914998</v>
      </c>
      <c r="B19498" s="1">
        <v>1.7635000000000001</v>
      </c>
      <c r="C19498" s="1">
        <v>1209.563805</v>
      </c>
      <c r="D19498" s="1">
        <v>21.377375000000001</v>
      </c>
    </row>
    <row r="19499" spans="1:4">
      <c r="A19499" s="196">
        <v>42424.944934508298</v>
      </c>
      <c r="B19499" s="1">
        <v>1.760167</v>
      </c>
      <c r="C19499" s="1">
        <v>1205.7265460000001</v>
      </c>
      <c r="D19499" s="1">
        <v>21.377375000000001</v>
      </c>
    </row>
    <row r="19500" spans="1:4">
      <c r="A19500" s="196">
        <v>42424.944946073199</v>
      </c>
      <c r="B19500" s="1">
        <v>1.7635000000000001</v>
      </c>
      <c r="C19500" s="1">
        <v>1209.9126470000001</v>
      </c>
      <c r="D19500" s="1">
        <v>21.377375000000001</v>
      </c>
    </row>
    <row r="19501" spans="1:4">
      <c r="A19501" s="196">
        <v>42424.944957661501</v>
      </c>
      <c r="B19501" s="1">
        <v>1.760167</v>
      </c>
      <c r="C19501" s="1">
        <v>1212.1103499999999</v>
      </c>
      <c r="D19501" s="1">
        <v>21.377375000000001</v>
      </c>
    </row>
    <row r="19502" spans="1:4">
      <c r="A19502" s="197">
        <v>42424.944969251403</v>
      </c>
      <c r="B19502" s="1">
        <v>1.756834</v>
      </c>
      <c r="C19502" s="1">
        <v>1211.2382459999999</v>
      </c>
      <c r="D19502" s="1">
        <v>21.377375000000001</v>
      </c>
    </row>
    <row r="19503" spans="1:4">
      <c r="A19503" s="197">
        <v>42424.944980818902</v>
      </c>
      <c r="B19503" s="1">
        <v>1.7535000000000001</v>
      </c>
      <c r="C19503" s="1">
        <v>1212.1452340000001</v>
      </c>
      <c r="D19503" s="1">
        <v>21.377375000000001</v>
      </c>
    </row>
    <row r="19504" spans="1:4">
      <c r="A19504" s="197">
        <v>42424.944992400902</v>
      </c>
      <c r="B19504" s="1">
        <v>1.750167</v>
      </c>
      <c r="C19504" s="1">
        <v>1208.0289009999999</v>
      </c>
      <c r="D19504" s="1">
        <v>21.377375000000001</v>
      </c>
    </row>
    <row r="19505" spans="1:4">
      <c r="A19505" s="197">
        <v>42424.945003986701</v>
      </c>
      <c r="B19505" s="1">
        <v>1.7535000000000001</v>
      </c>
      <c r="C19505" s="1">
        <v>1209.807994</v>
      </c>
      <c r="D19505" s="1">
        <v>21.377375000000001</v>
      </c>
    </row>
    <row r="19506" spans="1:4">
      <c r="A19506" s="197">
        <v>42424.945015556499</v>
      </c>
      <c r="B19506" s="1">
        <v>1.750167</v>
      </c>
      <c r="C19506" s="1">
        <v>1209.459153</v>
      </c>
      <c r="D19506" s="1">
        <v>21.377375000000001</v>
      </c>
    </row>
    <row r="19507" spans="1:4">
      <c r="A19507" s="197">
        <v>42424.945027146998</v>
      </c>
      <c r="B19507" s="1">
        <v>1.7535000000000001</v>
      </c>
      <c r="C19507" s="1">
        <v>1208.4475110000001</v>
      </c>
      <c r="D19507" s="1">
        <v>21.377375000000001</v>
      </c>
    </row>
    <row r="19508" spans="1:4">
      <c r="A19508" s="197">
        <v>42424.945038717196</v>
      </c>
      <c r="B19508" s="1">
        <v>1.756834</v>
      </c>
      <c r="C19508" s="1">
        <v>1209.8428779999999</v>
      </c>
      <c r="D19508" s="1">
        <v>21.377375000000001</v>
      </c>
    </row>
    <row r="19509" spans="1:4">
      <c r="A19509" s="197">
        <v>42424.945050289098</v>
      </c>
      <c r="B19509" s="1">
        <v>1.7535000000000001</v>
      </c>
      <c r="C19509" s="1">
        <v>1207.749828</v>
      </c>
      <c r="D19509" s="1">
        <v>21.377375000000001</v>
      </c>
    </row>
    <row r="19510" spans="1:4">
      <c r="A19510" s="197">
        <v>42424.945061861501</v>
      </c>
      <c r="B19510" s="1">
        <v>1.756834</v>
      </c>
      <c r="C19510" s="1">
        <v>1205.866082</v>
      </c>
      <c r="D19510" s="1">
        <v>21.377375000000001</v>
      </c>
    </row>
    <row r="19511" spans="1:4">
      <c r="A19511" s="197">
        <v>42424.945073433897</v>
      </c>
      <c r="B19511" s="1">
        <v>1.760167</v>
      </c>
      <c r="C19511" s="1">
        <v>1205.238167</v>
      </c>
      <c r="D19511" s="1">
        <v>21.377375000000001</v>
      </c>
    </row>
    <row r="19512" spans="1:4">
      <c r="A19512" s="197">
        <v>42424.9450850184</v>
      </c>
      <c r="B19512" s="1">
        <v>1.7635000000000001</v>
      </c>
      <c r="C19512" s="1">
        <v>1207.1219129999999</v>
      </c>
      <c r="D19512" s="1">
        <v>21.377375000000001</v>
      </c>
    </row>
    <row r="19513" spans="1:4">
      <c r="A19513" s="197">
        <v>42424.945096592201</v>
      </c>
      <c r="B19513" s="1">
        <v>1.760167</v>
      </c>
      <c r="C19513" s="1">
        <v>1209.563805</v>
      </c>
      <c r="D19513" s="1">
        <v>21.377375000000001</v>
      </c>
    </row>
    <row r="19514" spans="1:4">
      <c r="A19514" s="197">
        <v>42424.945108163098</v>
      </c>
      <c r="B19514" s="1">
        <v>1.756834</v>
      </c>
      <c r="C19514" s="1">
        <v>1211.2033610000001</v>
      </c>
      <c r="D19514" s="1">
        <v>21.377375000000001</v>
      </c>
    </row>
    <row r="19515" spans="1:4">
      <c r="A19515" s="197">
        <v>42424.945119747797</v>
      </c>
      <c r="B19515" s="1">
        <v>1.7535000000000001</v>
      </c>
      <c r="C19515" s="1">
        <v>1205.935851</v>
      </c>
      <c r="D19515" s="1">
        <v>21.377375000000001</v>
      </c>
    </row>
    <row r="19516" spans="1:4">
      <c r="A19516" s="197">
        <v>42424.945131335</v>
      </c>
      <c r="B19516" s="1">
        <v>1.756834</v>
      </c>
      <c r="C19516" s="1">
        <v>1205.5521249999999</v>
      </c>
      <c r="D19516" s="1">
        <v>21.377375000000001</v>
      </c>
    </row>
    <row r="19517" spans="1:4">
      <c r="A19517" s="197">
        <v>42424.945142905199</v>
      </c>
      <c r="B19517" s="1">
        <v>1.760167</v>
      </c>
      <c r="C19517" s="1">
        <v>1205.133515</v>
      </c>
      <c r="D19517" s="1">
        <v>21.377375000000001</v>
      </c>
    </row>
    <row r="19518" spans="1:4">
      <c r="A19518" s="197">
        <v>42424.945154486501</v>
      </c>
      <c r="B19518" s="1">
        <v>1.7635000000000001</v>
      </c>
      <c r="C19518" s="1">
        <v>1209.2847320000001</v>
      </c>
      <c r="D19518" s="1">
        <v>21.377375000000001</v>
      </c>
    </row>
    <row r="19519" spans="1:4">
      <c r="A19519" s="197">
        <v>42424.945166056903</v>
      </c>
      <c r="B19519" s="1">
        <v>1.760167</v>
      </c>
      <c r="C19519" s="1">
        <v>1211.552203</v>
      </c>
      <c r="D19519" s="1">
        <v>21.377375000000001</v>
      </c>
    </row>
    <row r="19520" spans="1:4">
      <c r="A19520" s="197">
        <v>42424.945177644899</v>
      </c>
      <c r="B19520" s="1">
        <v>1.756834</v>
      </c>
      <c r="C19520" s="1">
        <v>1210.7847509999999</v>
      </c>
      <c r="D19520" s="1">
        <v>21.377375000000001</v>
      </c>
    </row>
    <row r="19521" spans="1:4">
      <c r="A19521" s="197">
        <v>42424.945189232298</v>
      </c>
      <c r="B19521" s="1">
        <v>1.7535000000000001</v>
      </c>
      <c r="C19521" s="1">
        <v>1205.76143</v>
      </c>
      <c r="D19521" s="1">
        <v>21.377375000000001</v>
      </c>
    </row>
    <row r="19522" spans="1:4">
      <c r="A19522" s="197">
        <v>42424.945200803799</v>
      </c>
      <c r="B19522" s="1">
        <v>1.756834</v>
      </c>
      <c r="C19522" s="1">
        <v>1206.6335340000001</v>
      </c>
      <c r="D19522" s="1">
        <v>21.377375000000001</v>
      </c>
    </row>
    <row r="19523" spans="1:4">
      <c r="A19523" s="197">
        <v>42424.9452123761</v>
      </c>
      <c r="B19523" s="1">
        <v>1.760167</v>
      </c>
      <c r="C19523" s="1">
        <v>1205.7963139999999</v>
      </c>
      <c r="D19523" s="1">
        <v>21.377375000000001</v>
      </c>
    </row>
    <row r="19524" spans="1:4">
      <c r="A19524" s="197">
        <v>42424.9452239487</v>
      </c>
      <c r="B19524" s="1">
        <v>1.7635000000000001</v>
      </c>
      <c r="C19524" s="1">
        <v>1211.831277</v>
      </c>
      <c r="D19524" s="1">
        <v>21.377375000000001</v>
      </c>
    </row>
    <row r="19525" spans="1:4">
      <c r="A19525" s="197">
        <v>42424.945235519801</v>
      </c>
      <c r="B19525" s="1">
        <v>1.760167</v>
      </c>
      <c r="C19525" s="1">
        <v>1211.2382459999999</v>
      </c>
      <c r="D19525" s="1">
        <v>21.377375000000001</v>
      </c>
    </row>
    <row r="19526" spans="1:4">
      <c r="A19526" s="197">
        <v>42424.945247108699</v>
      </c>
      <c r="B19526" s="1">
        <v>1.756834</v>
      </c>
      <c r="C19526" s="1">
        <v>1208.4126269999999</v>
      </c>
      <c r="D19526" s="1">
        <v>21.377375000000001</v>
      </c>
    </row>
    <row r="19527" spans="1:4">
      <c r="A19527" s="197">
        <v>42424.945258694002</v>
      </c>
      <c r="B19527" s="1">
        <v>1.760167</v>
      </c>
      <c r="C19527" s="1">
        <v>1207.85448</v>
      </c>
      <c r="D19527" s="1">
        <v>21.377375000000001</v>
      </c>
    </row>
    <row r="19528" spans="1:4">
      <c r="A19528" s="197">
        <v>42424.945270264099</v>
      </c>
      <c r="B19528" s="1">
        <v>1.7635000000000001</v>
      </c>
      <c r="C19528" s="1">
        <v>1209.424268</v>
      </c>
      <c r="D19528" s="1">
        <v>21.377375000000001</v>
      </c>
    </row>
    <row r="19529" spans="1:4">
      <c r="A19529" s="197">
        <v>42424.945281850501</v>
      </c>
      <c r="B19529" s="1">
        <v>1.760167</v>
      </c>
      <c r="C19529" s="1">
        <v>1205.2730509999999</v>
      </c>
      <c r="D19529" s="1">
        <v>21.377375000000001</v>
      </c>
    </row>
    <row r="19530" spans="1:4">
      <c r="A19530" s="197">
        <v>42424.945293424302</v>
      </c>
      <c r="B19530" s="1">
        <v>1.7635000000000001</v>
      </c>
      <c r="C19530" s="1">
        <v>1208.93589</v>
      </c>
      <c r="D19530" s="1">
        <v>21.377375000000001</v>
      </c>
    </row>
    <row r="19531" spans="1:4">
      <c r="A19531" s="197">
        <v>42424.945305014298</v>
      </c>
      <c r="B19531" s="1">
        <v>1.760167</v>
      </c>
      <c r="C19531" s="1">
        <v>1206.668418</v>
      </c>
      <c r="D19531" s="1">
        <v>21.377375000000001</v>
      </c>
    </row>
    <row r="19532" spans="1:4">
      <c r="A19532" s="197">
        <v>42424.945316585399</v>
      </c>
      <c r="B19532" s="1">
        <v>1.7635000000000001</v>
      </c>
      <c r="C19532" s="1">
        <v>1208.93589</v>
      </c>
      <c r="D19532" s="1">
        <v>21.377375000000001</v>
      </c>
    </row>
    <row r="19533" spans="1:4">
      <c r="A19533" s="197">
        <v>42424.945328175301</v>
      </c>
      <c r="B19533" s="1">
        <v>1.760167</v>
      </c>
      <c r="C19533" s="1">
        <v>1207.7847119999999</v>
      </c>
      <c r="D19533" s="1">
        <v>21.377375000000001</v>
      </c>
    </row>
    <row r="19534" spans="1:4">
      <c r="A19534" s="197">
        <v>42424.945339744299</v>
      </c>
      <c r="B19534" s="1">
        <v>1.7635000000000001</v>
      </c>
      <c r="C19534" s="1">
        <v>1208.761469</v>
      </c>
      <c r="D19534" s="1">
        <v>21.377375000000001</v>
      </c>
    </row>
    <row r="19535" spans="1:4">
      <c r="A19535" s="197">
        <v>42424.945351321701</v>
      </c>
      <c r="B19535" s="1">
        <v>1.760167</v>
      </c>
      <c r="C19535" s="1">
        <v>1211.447551</v>
      </c>
      <c r="D19535" s="1">
        <v>21.377375000000001</v>
      </c>
    </row>
    <row r="19536" spans="1:4">
      <c r="A19536" s="197">
        <v>42424.945362912098</v>
      </c>
      <c r="B19536" s="1">
        <v>1.756834</v>
      </c>
      <c r="C19536" s="1">
        <v>1211.6568560000001</v>
      </c>
      <c r="D19536" s="1">
        <v>21.377375000000001</v>
      </c>
    </row>
    <row r="19537" spans="1:4">
      <c r="A19537" s="197">
        <v>42424.945374478499</v>
      </c>
      <c r="B19537" s="1">
        <v>1.7535000000000001</v>
      </c>
      <c r="C19537" s="1">
        <v>1211.133593</v>
      </c>
      <c r="D19537" s="1">
        <v>21.377375000000001</v>
      </c>
    </row>
    <row r="19538" spans="1:4">
      <c r="A19538" s="197">
        <v>42424.945386072599</v>
      </c>
      <c r="B19538" s="1">
        <v>1.750167</v>
      </c>
      <c r="C19538" s="1">
        <v>1210.226604</v>
      </c>
      <c r="D19538" s="1">
        <v>21.377375000000001</v>
      </c>
    </row>
    <row r="19539" spans="1:4">
      <c r="A19539" s="197">
        <v>42424.945397645002</v>
      </c>
      <c r="B19539" s="1">
        <v>1.7535000000000001</v>
      </c>
      <c r="C19539" s="1">
        <v>1211.69174</v>
      </c>
      <c r="D19539" s="1">
        <v>21.377375000000001</v>
      </c>
    </row>
    <row r="19540" spans="1:4">
      <c r="A19540" s="197">
        <v>42424.945409215397</v>
      </c>
      <c r="B19540" s="1">
        <v>1.750167</v>
      </c>
      <c r="C19540" s="1">
        <v>1209.2149629999999</v>
      </c>
      <c r="D19540" s="1">
        <v>21.377375000000001</v>
      </c>
    </row>
    <row r="19541" spans="1:4">
      <c r="A19541" s="197">
        <v>42424.945420806202</v>
      </c>
      <c r="B19541" s="1">
        <v>1.7535000000000001</v>
      </c>
      <c r="C19541" s="1">
        <v>1206.5288820000001</v>
      </c>
      <c r="D19541" s="1">
        <v>21.377375000000001</v>
      </c>
    </row>
    <row r="19542" spans="1:4">
      <c r="A19542" s="197">
        <v>42424.945432370601</v>
      </c>
      <c r="B19542" s="1">
        <v>1.756834</v>
      </c>
      <c r="C19542" s="1">
        <v>1209.5986889999999</v>
      </c>
      <c r="D19542" s="1">
        <v>21.377375000000001</v>
      </c>
    </row>
    <row r="19543" spans="1:4">
      <c r="A19543" s="197">
        <v>42424.945443965997</v>
      </c>
      <c r="B19543" s="1">
        <v>1.7535000000000001</v>
      </c>
      <c r="C19543" s="1">
        <v>1206.947492</v>
      </c>
      <c r="D19543" s="1">
        <v>21.377375000000001</v>
      </c>
    </row>
    <row r="19544" spans="1:4">
      <c r="A19544" s="197">
        <v>42424.945455531102</v>
      </c>
      <c r="B19544" s="1">
        <v>1.756834</v>
      </c>
      <c r="C19544" s="1">
        <v>1207.2614490000001</v>
      </c>
      <c r="D19544" s="1">
        <v>21.377375000000001</v>
      </c>
    </row>
    <row r="19545" spans="1:4">
      <c r="A19545" s="197">
        <v>42424.945467110701</v>
      </c>
      <c r="B19545" s="1">
        <v>1.760167</v>
      </c>
      <c r="C19545" s="1">
        <v>1211.552203</v>
      </c>
      <c r="D19545" s="1">
        <v>21.377375000000001</v>
      </c>
    </row>
    <row r="19546" spans="1:4">
      <c r="A19546" s="197">
        <v>42424.945478699199</v>
      </c>
      <c r="B19546" s="1">
        <v>1.756834</v>
      </c>
      <c r="C19546" s="1">
        <v>1211.1684769999999</v>
      </c>
      <c r="D19546" s="1">
        <v>21.377375000000001</v>
      </c>
    </row>
    <row r="19547" spans="1:4">
      <c r="A19547" s="197">
        <v>42424.945490284197</v>
      </c>
      <c r="B19547" s="1">
        <v>1.7535000000000001</v>
      </c>
      <c r="C19547" s="1">
        <v>1209.9126470000001</v>
      </c>
      <c r="D19547" s="1">
        <v>21.377375000000001</v>
      </c>
    </row>
    <row r="19548" spans="1:4">
      <c r="A19548" s="197">
        <v>42424.945501854003</v>
      </c>
      <c r="B19548" s="1">
        <v>1.756834</v>
      </c>
      <c r="C19548" s="1">
        <v>1211.4824349999999</v>
      </c>
      <c r="D19548" s="1">
        <v>21.377375000000001</v>
      </c>
    </row>
    <row r="19549" spans="1:4">
      <c r="A19549" s="197">
        <v>42424.945513445302</v>
      </c>
      <c r="B19549" s="1">
        <v>1.7535000000000001</v>
      </c>
      <c r="C19549" s="1">
        <v>1208.3428590000001</v>
      </c>
      <c r="D19549" s="1">
        <v>21.377375000000001</v>
      </c>
    </row>
    <row r="19550" spans="1:4">
      <c r="A19550" s="197">
        <v>42424.945525030002</v>
      </c>
      <c r="B19550" s="1">
        <v>1.756834</v>
      </c>
      <c r="C19550" s="1">
        <v>1210.749867</v>
      </c>
      <c r="D19550" s="1">
        <v>21.377375000000001</v>
      </c>
    </row>
    <row r="19551" spans="1:4">
      <c r="A19551" s="197">
        <v>42424.945536616498</v>
      </c>
      <c r="B19551" s="1">
        <v>1.7535000000000001</v>
      </c>
      <c r="C19551" s="1">
        <v>1211.133593</v>
      </c>
      <c r="D19551" s="1">
        <v>21.377375000000001</v>
      </c>
    </row>
    <row r="19552" spans="1:4">
      <c r="A19552" s="197">
        <v>42424.945548200303</v>
      </c>
      <c r="B19552" s="1">
        <v>1.750167</v>
      </c>
      <c r="C19552" s="1">
        <v>1207.9242489999999</v>
      </c>
      <c r="D19552" s="1">
        <v>21.377375000000001</v>
      </c>
    </row>
    <row r="19553" spans="1:4">
      <c r="A19553" s="197">
        <v>42424.945559769098</v>
      </c>
      <c r="B19553" s="1">
        <v>1.7535000000000001</v>
      </c>
      <c r="C19553" s="1">
        <v>1206.7730710000001</v>
      </c>
      <c r="D19553" s="1">
        <v>21.377375000000001</v>
      </c>
    </row>
    <row r="19554" spans="1:4">
      <c r="A19554" s="197">
        <v>42424.9455713551</v>
      </c>
      <c r="B19554" s="1">
        <v>1.756834</v>
      </c>
      <c r="C19554" s="1">
        <v>1206.18004</v>
      </c>
      <c r="D19554" s="1">
        <v>21.377375000000001</v>
      </c>
    </row>
    <row r="19555" spans="1:4">
      <c r="A19555" s="197">
        <v>42424.9455829449</v>
      </c>
      <c r="B19555" s="1">
        <v>1.760167</v>
      </c>
      <c r="C19555" s="1">
        <v>1208.8312370000001</v>
      </c>
      <c r="D19555" s="1">
        <v>21.377375000000001</v>
      </c>
    </row>
    <row r="19556" spans="1:4">
      <c r="A19556" s="197">
        <v>42424.9455945191</v>
      </c>
      <c r="B19556" s="1">
        <v>1.756834</v>
      </c>
      <c r="C19556" s="1">
        <v>1211.69174</v>
      </c>
      <c r="D19556" s="1">
        <v>21.377375000000001</v>
      </c>
    </row>
    <row r="19557" spans="1:4">
      <c r="A19557" s="197">
        <v>42424.945606106601</v>
      </c>
      <c r="B19557" s="1">
        <v>1.7535000000000001</v>
      </c>
      <c r="C19557" s="1">
        <v>1207.6451750000001</v>
      </c>
      <c r="D19557" s="1">
        <v>21.377375000000001</v>
      </c>
    </row>
    <row r="19558" spans="1:4">
      <c r="A19558" s="197">
        <v>42424.945617672398</v>
      </c>
      <c r="B19558" s="1">
        <v>1.756834</v>
      </c>
      <c r="C19558" s="1">
        <v>1207.052144</v>
      </c>
      <c r="D19558" s="1">
        <v>21.377375000000001</v>
      </c>
    </row>
    <row r="19559" spans="1:4">
      <c r="A19559" s="197">
        <v>42424.945629260197</v>
      </c>
      <c r="B19559" s="1">
        <v>1.760167</v>
      </c>
      <c r="C19559" s="1">
        <v>1204.7149039999999</v>
      </c>
      <c r="D19559" s="1">
        <v>21.377375000000001</v>
      </c>
    </row>
    <row r="19560" spans="1:4">
      <c r="A19560" s="197">
        <v>42424.945640831298</v>
      </c>
      <c r="B19560" s="1">
        <v>1.7635000000000001</v>
      </c>
      <c r="C19560" s="1">
        <v>1211.2033610000001</v>
      </c>
      <c r="D19560" s="1">
        <v>21.377375000000001</v>
      </c>
    </row>
    <row r="19561" spans="1:4">
      <c r="A19561" s="197">
        <v>42424.945652418603</v>
      </c>
      <c r="B19561" s="1">
        <v>1.760167</v>
      </c>
      <c r="C19561" s="1">
        <v>1205.76143</v>
      </c>
      <c r="D19561" s="1">
        <v>21.377375000000001</v>
      </c>
    </row>
    <row r="19562" spans="1:4">
      <c r="A19562" s="197">
        <v>42424.945663989602</v>
      </c>
      <c r="B19562" s="1">
        <v>1.7635000000000001</v>
      </c>
      <c r="C19562" s="1">
        <v>1207.7149440000001</v>
      </c>
      <c r="D19562" s="1">
        <v>21.377375000000001</v>
      </c>
    </row>
    <row r="19563" spans="1:4">
      <c r="A19563" s="197">
        <v>42424.945675581497</v>
      </c>
      <c r="B19563" s="1">
        <v>1.760167</v>
      </c>
      <c r="C19563" s="1">
        <v>1204.575368</v>
      </c>
      <c r="D19563" s="1">
        <v>21.377375000000001</v>
      </c>
    </row>
    <row r="19564" spans="1:4">
      <c r="A19564" s="197">
        <v>42424.945687168598</v>
      </c>
      <c r="B19564" s="1">
        <v>1.7635000000000001</v>
      </c>
      <c r="C19564" s="1">
        <v>1206.2846919999999</v>
      </c>
      <c r="D19564" s="1">
        <v>21.377375000000001</v>
      </c>
    </row>
    <row r="19565" spans="1:4">
      <c r="A19565" s="197">
        <v>42424.9456987382</v>
      </c>
      <c r="B19565" s="1">
        <v>1.760167</v>
      </c>
      <c r="C19565" s="1">
        <v>1211.831277</v>
      </c>
      <c r="D19565" s="1">
        <v>21.377375000000001</v>
      </c>
    </row>
    <row r="19566" spans="1:4">
      <c r="A19566" s="197">
        <v>42424.945710328997</v>
      </c>
      <c r="B19566" s="1">
        <v>1.756834</v>
      </c>
      <c r="C19566" s="1">
        <v>1207.2265649999999</v>
      </c>
      <c r="D19566" s="1">
        <v>21.377375000000001</v>
      </c>
    </row>
    <row r="19567" spans="1:4">
      <c r="A19567" s="197">
        <v>42424.945721903299</v>
      </c>
      <c r="B19567" s="1">
        <v>1.760167</v>
      </c>
      <c r="C19567" s="1">
        <v>1207.7149440000001</v>
      </c>
      <c r="D19567" s="1">
        <v>21.377375000000001</v>
      </c>
    </row>
    <row r="19568" spans="1:4">
      <c r="A19568" s="197">
        <v>42424.945733475099</v>
      </c>
      <c r="B19568" s="1">
        <v>1.7635000000000001</v>
      </c>
      <c r="C19568" s="1">
        <v>1208.0986700000001</v>
      </c>
      <c r="D19568" s="1">
        <v>21.377375000000001</v>
      </c>
    </row>
    <row r="19569" spans="1:4">
      <c r="A19569" s="197">
        <v>42424.945745050398</v>
      </c>
      <c r="B19569" s="1">
        <v>1.760167</v>
      </c>
      <c r="C19569" s="1">
        <v>1208.6568159999999</v>
      </c>
      <c r="D19569" s="1">
        <v>21.377375000000001</v>
      </c>
    </row>
    <row r="19570" spans="1:4">
      <c r="A19570" s="197">
        <v>42424.945756622197</v>
      </c>
      <c r="B19570" s="1">
        <v>1.756834</v>
      </c>
      <c r="C19570" s="1">
        <v>1209.040542</v>
      </c>
      <c r="D19570" s="1">
        <v>21.377375000000001</v>
      </c>
    </row>
    <row r="19571" spans="1:4">
      <c r="A19571" s="197">
        <v>42424.945768210797</v>
      </c>
      <c r="B19571" s="1">
        <v>1.7535000000000001</v>
      </c>
      <c r="C19571" s="1">
        <v>1210.7149830000001</v>
      </c>
      <c r="D19571" s="1">
        <v>21.377375000000001</v>
      </c>
    </row>
    <row r="19572" spans="1:4">
      <c r="A19572" s="197">
        <v>42424.945779779802</v>
      </c>
      <c r="B19572" s="1">
        <v>1.750167</v>
      </c>
      <c r="C19572" s="1">
        <v>1205.935851</v>
      </c>
      <c r="D19572" s="1">
        <v>21.377375000000001</v>
      </c>
    </row>
    <row r="19573" spans="1:4">
      <c r="A19573" s="197">
        <v>42424.945791354497</v>
      </c>
      <c r="B19573" s="1">
        <v>1.7535000000000001</v>
      </c>
      <c r="C19573" s="1">
        <v>1208.3079749999999</v>
      </c>
      <c r="D19573" s="1">
        <v>21.377375000000001</v>
      </c>
    </row>
    <row r="19574" spans="1:4">
      <c r="A19574" s="197">
        <v>42424.945802939103</v>
      </c>
      <c r="B19574" s="1">
        <v>1.750167</v>
      </c>
      <c r="C19574" s="1">
        <v>1205.5521249999999</v>
      </c>
      <c r="D19574" s="1">
        <v>21.377375000000001</v>
      </c>
    </row>
    <row r="19575" spans="1:4">
      <c r="A19575" s="197">
        <v>42424.945814515799</v>
      </c>
      <c r="B19575" s="1">
        <v>1.7535000000000001</v>
      </c>
      <c r="C19575" s="1">
        <v>1207.819596</v>
      </c>
      <c r="D19575" s="1">
        <v>21.377375000000001</v>
      </c>
    </row>
    <row r="19576" spans="1:4">
      <c r="A19576" s="197">
        <v>42424.945826085102</v>
      </c>
      <c r="B19576" s="1">
        <v>1.750167</v>
      </c>
      <c r="C19576" s="1">
        <v>1209.005658</v>
      </c>
      <c r="D19576" s="1">
        <v>21.377375000000001</v>
      </c>
    </row>
    <row r="19577" spans="1:4">
      <c r="A19577" s="197">
        <v>42424.945837666797</v>
      </c>
      <c r="B19577" s="1">
        <v>1.746834</v>
      </c>
      <c r="C19577" s="1">
        <v>1206.947492</v>
      </c>
      <c r="D19577" s="1">
        <v>21.377375000000001</v>
      </c>
    </row>
    <row r="19578" spans="1:4">
      <c r="A19578" s="197">
        <v>42424.945849254596</v>
      </c>
      <c r="B19578" s="1">
        <v>1.750167</v>
      </c>
      <c r="C19578" s="1">
        <v>1211.0289399999999</v>
      </c>
      <c r="D19578" s="1">
        <v>21.377375000000001</v>
      </c>
    </row>
    <row r="19579" spans="1:4">
      <c r="A19579" s="197">
        <v>42424.945860821703</v>
      </c>
      <c r="B19579" s="1">
        <v>1.746834</v>
      </c>
      <c r="C19579" s="1">
        <v>1210.8545200000001</v>
      </c>
      <c r="D19579" s="1">
        <v>21.377375000000001</v>
      </c>
    </row>
    <row r="19580" spans="1:4">
      <c r="A19580" s="197">
        <v>42424.945872413802</v>
      </c>
      <c r="B19580" s="1">
        <v>1.7435</v>
      </c>
      <c r="C19580" s="1">
        <v>1210.7847509999999</v>
      </c>
      <c r="D19580" s="1">
        <v>21.377375000000001</v>
      </c>
    </row>
    <row r="19581" spans="1:4">
      <c r="A19581" s="197">
        <v>42424.945883988199</v>
      </c>
      <c r="B19581" s="1">
        <v>1.740167</v>
      </c>
      <c r="C19581" s="1">
        <v>1206.0753870000001</v>
      </c>
      <c r="D19581" s="1">
        <v>21.377375000000001</v>
      </c>
    </row>
    <row r="19582" spans="1:4">
      <c r="A19582" s="197">
        <v>42424.945895559198</v>
      </c>
      <c r="B19582" s="1">
        <v>1.7435</v>
      </c>
      <c r="C19582" s="1">
        <v>1210.9242879999999</v>
      </c>
      <c r="D19582" s="1">
        <v>21.377375000000001</v>
      </c>
    </row>
    <row r="19583" spans="1:4">
      <c r="A19583" s="197">
        <v>42424.9459071335</v>
      </c>
      <c r="B19583" s="1">
        <v>1.740167</v>
      </c>
      <c r="C19583" s="1">
        <v>1205.9009659999999</v>
      </c>
      <c r="D19583" s="1">
        <v>21.377375000000001</v>
      </c>
    </row>
    <row r="19584" spans="1:4">
      <c r="A19584" s="197">
        <v>42424.945918719903</v>
      </c>
      <c r="B19584" s="1">
        <v>1.7435</v>
      </c>
      <c r="C19584" s="1">
        <v>1208.3428590000001</v>
      </c>
      <c r="D19584" s="1">
        <v>21.377375000000001</v>
      </c>
    </row>
    <row r="19585" spans="1:4">
      <c r="A19585" s="197">
        <v>42424.945930303802</v>
      </c>
      <c r="B19585" s="1">
        <v>1.740167</v>
      </c>
      <c r="C19585" s="1">
        <v>1207.7149440000001</v>
      </c>
      <c r="D19585" s="1">
        <v>21.377375000000001</v>
      </c>
    </row>
    <row r="19586" spans="1:4">
      <c r="A19586" s="197">
        <v>42424.945941875601</v>
      </c>
      <c r="B19586" s="1">
        <v>1.7435</v>
      </c>
      <c r="C19586" s="1">
        <v>1206.9823759999999</v>
      </c>
      <c r="D19586" s="1">
        <v>21.377375000000001</v>
      </c>
    </row>
    <row r="19587" spans="1:4">
      <c r="A19587" s="197">
        <v>42424.945953449103</v>
      </c>
      <c r="B19587" s="1">
        <v>1.746834</v>
      </c>
      <c r="C19587" s="1">
        <v>1210.8545200000001</v>
      </c>
      <c r="D19587" s="1">
        <v>21.377375000000001</v>
      </c>
    </row>
    <row r="19588" spans="1:4">
      <c r="A19588" s="197">
        <v>42424.945965026898</v>
      </c>
      <c r="B19588" s="1">
        <v>1.7435</v>
      </c>
      <c r="C19588" s="1">
        <v>1209.5289210000001</v>
      </c>
      <c r="D19588" s="1">
        <v>21.377375000000001</v>
      </c>
    </row>
    <row r="19589" spans="1:4">
      <c r="A19589" s="197">
        <v>42424.945976597002</v>
      </c>
      <c r="B19589" s="1">
        <v>1.740167</v>
      </c>
      <c r="C19589" s="1">
        <v>1210.7847509999999</v>
      </c>
      <c r="D19589" s="1">
        <v>21.377375000000001</v>
      </c>
    </row>
    <row r="19590" spans="1:4">
      <c r="A19590" s="197">
        <v>42424.945988167798</v>
      </c>
      <c r="B19590" s="1">
        <v>1.736834</v>
      </c>
      <c r="C19590" s="1">
        <v>1210.4707940000001</v>
      </c>
      <c r="D19590" s="1">
        <v>21.377375000000001</v>
      </c>
    </row>
    <row r="19591" spans="1:4">
      <c r="A19591" s="197">
        <v>42424.945999763797</v>
      </c>
      <c r="B19591" s="1">
        <v>1.7335</v>
      </c>
      <c r="C19591" s="1">
        <v>1207.610291</v>
      </c>
      <c r="D19591" s="1">
        <v>21.377375000000001</v>
      </c>
    </row>
    <row r="19592" spans="1:4">
      <c r="A19592" s="197">
        <v>42424.946011333297</v>
      </c>
      <c r="B19592" s="1">
        <v>1.736834</v>
      </c>
      <c r="C19592" s="1">
        <v>1208.4126269999999</v>
      </c>
      <c r="D19592" s="1">
        <v>21.377375000000001</v>
      </c>
    </row>
    <row r="19593" spans="1:4">
      <c r="A19593" s="197">
        <v>42424.946022923898</v>
      </c>
      <c r="B19593" s="1">
        <v>1.740167</v>
      </c>
      <c r="C19593" s="1">
        <v>1207.1219129999999</v>
      </c>
      <c r="D19593" s="1">
        <v>21.377375000000001</v>
      </c>
    </row>
    <row r="19594" spans="1:4">
      <c r="A19594" s="197">
        <v>42424.946034496497</v>
      </c>
      <c r="B19594" s="1">
        <v>1.7435</v>
      </c>
      <c r="C19594" s="1">
        <v>1209.319616</v>
      </c>
      <c r="D19594" s="1">
        <v>21.377375000000001</v>
      </c>
    </row>
    <row r="19595" spans="1:4">
      <c r="A19595" s="197">
        <v>42424.946046081503</v>
      </c>
      <c r="B19595" s="1">
        <v>1.740167</v>
      </c>
      <c r="C19595" s="1">
        <v>1206.807955</v>
      </c>
      <c r="D19595" s="1">
        <v>21.377375000000001</v>
      </c>
    </row>
    <row r="19596" spans="1:4">
      <c r="A19596" s="197">
        <v>42424.946057653098</v>
      </c>
      <c r="B19596" s="1">
        <v>1.7435</v>
      </c>
      <c r="C19596" s="1">
        <v>1209.1451950000001</v>
      </c>
      <c r="D19596" s="1">
        <v>21.377375000000001</v>
      </c>
    </row>
    <row r="19597" spans="1:4">
      <c r="A19597" s="197">
        <v>42424.946069225502</v>
      </c>
      <c r="B19597" s="1">
        <v>1.740167</v>
      </c>
      <c r="C19597" s="1">
        <v>1207.4009860000001</v>
      </c>
      <c r="D19597" s="1">
        <v>21.377375000000001</v>
      </c>
    </row>
    <row r="19598" spans="1:4">
      <c r="A19598" s="197">
        <v>42424.946080813497</v>
      </c>
      <c r="B19598" s="1">
        <v>1.7435</v>
      </c>
      <c r="C19598" s="1">
        <v>1208.273091</v>
      </c>
      <c r="D19598" s="1">
        <v>21.377375000000001</v>
      </c>
    </row>
    <row r="19599" spans="1:4">
      <c r="A19599" s="197">
        <v>42424.946092400503</v>
      </c>
      <c r="B19599" s="1">
        <v>1.740167</v>
      </c>
      <c r="C19599" s="1">
        <v>1205.063746</v>
      </c>
      <c r="D19599" s="1">
        <v>21.377375000000001</v>
      </c>
    </row>
    <row r="19600" spans="1:4">
      <c r="A19600" s="197">
        <v>42424.946103973103</v>
      </c>
      <c r="B19600" s="1">
        <v>1.7435</v>
      </c>
      <c r="C19600" s="1">
        <v>1204.5055990000001</v>
      </c>
      <c r="D19600" s="1">
        <v>21.377375000000001</v>
      </c>
    </row>
    <row r="19601" spans="1:4">
      <c r="A19601" s="197">
        <v>42424.946115544903</v>
      </c>
      <c r="B19601" s="1">
        <v>1.746834</v>
      </c>
      <c r="C19601" s="1">
        <v>1209.1103109999999</v>
      </c>
      <c r="D19601" s="1">
        <v>21.377375000000001</v>
      </c>
    </row>
    <row r="19602" spans="1:4">
      <c r="A19602" s="198">
        <v>42424.946127134703</v>
      </c>
      <c r="B19602" s="1">
        <v>1.7435</v>
      </c>
      <c r="C19602" s="1">
        <v>1206.7730710000001</v>
      </c>
      <c r="D19602" s="1">
        <v>21.377375000000001</v>
      </c>
    </row>
    <row r="19603" spans="1:4">
      <c r="A19603" s="198">
        <v>42424.946138702202</v>
      </c>
      <c r="B19603" s="1">
        <v>1.746834</v>
      </c>
      <c r="C19603" s="1">
        <v>1209.6684580000001</v>
      </c>
      <c r="D19603" s="1">
        <v>21.377375000000001</v>
      </c>
    </row>
    <row r="19604" spans="1:4">
      <c r="A19604" s="198">
        <v>42424.946150297103</v>
      </c>
      <c r="B19604" s="1">
        <v>1.7435</v>
      </c>
      <c r="C19604" s="1">
        <v>1207.610291</v>
      </c>
      <c r="D19604" s="1">
        <v>21.377375000000001</v>
      </c>
    </row>
    <row r="19605" spans="1:4">
      <c r="A19605" s="198">
        <v>42424.946161876098</v>
      </c>
      <c r="B19605" s="1">
        <v>1.746834</v>
      </c>
      <c r="C19605" s="1">
        <v>1204.68002</v>
      </c>
      <c r="D19605" s="1">
        <v>21.377375000000001</v>
      </c>
    </row>
    <row r="19606" spans="1:4">
      <c r="A19606" s="198">
        <v>42424.946173445802</v>
      </c>
      <c r="B19606" s="1">
        <v>1.750167</v>
      </c>
      <c r="C19606" s="1">
        <v>1209.947531</v>
      </c>
      <c r="D19606" s="1">
        <v>21.377375000000001</v>
      </c>
    </row>
    <row r="19607" spans="1:4">
      <c r="A19607" s="198">
        <v>42424.946185020599</v>
      </c>
      <c r="B19607" s="1">
        <v>1.746834</v>
      </c>
      <c r="C19607" s="1">
        <v>1204.2265259999999</v>
      </c>
      <c r="D19607" s="1">
        <v>21.377375000000001</v>
      </c>
    </row>
    <row r="19608" spans="1:4">
      <c r="A19608" s="198">
        <v>42424.946196605801</v>
      </c>
      <c r="B19608" s="1">
        <v>1.750167</v>
      </c>
      <c r="C19608" s="1">
        <v>1207.052144</v>
      </c>
      <c r="D19608" s="1">
        <v>21.377375000000001</v>
      </c>
    </row>
    <row r="19609" spans="1:4">
      <c r="A19609" s="198">
        <v>42424.946208184403</v>
      </c>
      <c r="B19609" s="1">
        <v>1.746834</v>
      </c>
      <c r="C19609" s="1">
        <v>1207.2963339999999</v>
      </c>
      <c r="D19609" s="1">
        <v>21.377375000000001</v>
      </c>
    </row>
    <row r="19610" spans="1:4">
      <c r="A19610" s="198">
        <v>42424.946219775396</v>
      </c>
      <c r="B19610" s="1">
        <v>1.7435</v>
      </c>
      <c r="C19610" s="1">
        <v>1207.5405229999999</v>
      </c>
      <c r="D19610" s="1">
        <v>21.377375000000001</v>
      </c>
    </row>
    <row r="19611" spans="1:4">
      <c r="A19611" s="198">
        <v>42424.9462313529</v>
      </c>
      <c r="B19611" s="1">
        <v>1.740167</v>
      </c>
      <c r="C19611" s="1">
        <v>1209.5289210000001</v>
      </c>
      <c r="D19611" s="1">
        <v>21.377375000000001</v>
      </c>
    </row>
    <row r="19612" spans="1:4">
      <c r="A19612" s="198">
        <v>42424.946242933402</v>
      </c>
      <c r="B19612" s="1">
        <v>1.736834</v>
      </c>
      <c r="C19612" s="1">
        <v>1206.668418</v>
      </c>
      <c r="D19612" s="1">
        <v>21.377375000000001</v>
      </c>
    </row>
    <row r="19613" spans="1:4">
      <c r="A19613" s="198">
        <v>42424.946254520197</v>
      </c>
      <c r="B19613" s="1">
        <v>1.740167</v>
      </c>
      <c r="C19613" s="1">
        <v>1208.377743</v>
      </c>
      <c r="D19613" s="1">
        <v>21.377375000000001</v>
      </c>
    </row>
    <row r="19614" spans="1:4">
      <c r="A19614" s="198">
        <v>42424.946266086801</v>
      </c>
      <c r="B19614" s="1">
        <v>1.736834</v>
      </c>
      <c r="C19614" s="1">
        <v>1205.76143</v>
      </c>
      <c r="D19614" s="1">
        <v>21.377375000000001</v>
      </c>
    </row>
    <row r="19615" spans="1:4">
      <c r="A19615" s="198">
        <v>42424.946277672701</v>
      </c>
      <c r="B19615" s="1">
        <v>1.740167</v>
      </c>
      <c r="C19615" s="1">
        <v>1209.563805</v>
      </c>
      <c r="D19615" s="1">
        <v>21.377375000000001</v>
      </c>
    </row>
    <row r="19616" spans="1:4">
      <c r="A19616" s="198">
        <v>42424.946289263797</v>
      </c>
      <c r="B19616" s="1">
        <v>1.736834</v>
      </c>
      <c r="C19616" s="1">
        <v>1207.366102</v>
      </c>
      <c r="D19616" s="1">
        <v>21.377375000000001</v>
      </c>
    </row>
    <row r="19617" spans="1:4">
      <c r="A19617" s="198">
        <v>42424.946300838601</v>
      </c>
      <c r="B19617" s="1">
        <v>1.740167</v>
      </c>
      <c r="C19617" s="1">
        <v>1206.2846919999999</v>
      </c>
      <c r="D19617" s="1">
        <v>21.377375000000001</v>
      </c>
    </row>
    <row r="19618" spans="1:4">
      <c r="A19618" s="198">
        <v>42424.946312412103</v>
      </c>
      <c r="B19618" s="1">
        <v>1.7435</v>
      </c>
      <c r="C19618" s="1">
        <v>1207.2963339999999</v>
      </c>
      <c r="D19618" s="1">
        <v>21.377375000000001</v>
      </c>
    </row>
    <row r="19619" spans="1:4">
      <c r="A19619" s="198">
        <v>42424.946323980403</v>
      </c>
      <c r="B19619" s="1">
        <v>1.740167</v>
      </c>
      <c r="C19619" s="1">
        <v>1205.377704</v>
      </c>
      <c r="D19619" s="1">
        <v>21.377375000000001</v>
      </c>
    </row>
    <row r="19620" spans="1:4">
      <c r="A19620" s="198">
        <v>42424.946335562599</v>
      </c>
      <c r="B19620" s="1">
        <v>1.7435</v>
      </c>
      <c r="C19620" s="1">
        <v>1206.005619</v>
      </c>
      <c r="D19620" s="1">
        <v>21.377375000000001</v>
      </c>
    </row>
    <row r="19621" spans="1:4">
      <c r="A19621" s="198">
        <v>42424.946347130601</v>
      </c>
      <c r="B19621" s="1">
        <v>1.746834</v>
      </c>
      <c r="C19621" s="1">
        <v>1205.517241</v>
      </c>
      <c r="D19621" s="1">
        <v>21.377375000000001</v>
      </c>
    </row>
    <row r="19622" spans="1:4">
      <c r="A19622" s="198">
        <v>42424.946358701804</v>
      </c>
      <c r="B19622" s="1">
        <v>1.750167</v>
      </c>
      <c r="C19622" s="1">
        <v>1206.6335340000001</v>
      </c>
      <c r="D19622" s="1">
        <v>21.377375000000001</v>
      </c>
    </row>
    <row r="19623" spans="1:4">
      <c r="A19623" s="198">
        <v>42424.946370275902</v>
      </c>
      <c r="B19623" s="1">
        <v>1.746834</v>
      </c>
      <c r="C19623" s="1">
        <v>1205.5870090000001</v>
      </c>
      <c r="D19623" s="1">
        <v>21.377375000000001</v>
      </c>
    </row>
    <row r="19624" spans="1:4">
      <c r="A19624" s="198">
        <v>42424.946381862101</v>
      </c>
      <c r="B19624" s="1">
        <v>1.750167</v>
      </c>
      <c r="C19624" s="1">
        <v>1209.703342</v>
      </c>
      <c r="D19624" s="1">
        <v>21.377375000000001</v>
      </c>
    </row>
    <row r="19625" spans="1:4">
      <c r="A19625" s="198">
        <v>42424.946393434097</v>
      </c>
      <c r="B19625" s="1">
        <v>1.746834</v>
      </c>
      <c r="C19625" s="1">
        <v>1206.0753870000001</v>
      </c>
      <c r="D19625" s="1">
        <v>21.377375000000001</v>
      </c>
    </row>
    <row r="19626" spans="1:4">
      <c r="A19626" s="198">
        <v>42424.946405009097</v>
      </c>
      <c r="B19626" s="1">
        <v>1.750167</v>
      </c>
      <c r="C19626" s="1">
        <v>1206.807955</v>
      </c>
      <c r="D19626" s="1">
        <v>21.377375000000001</v>
      </c>
    </row>
    <row r="19627" spans="1:4">
      <c r="A19627" s="198">
        <v>42424.946416601699</v>
      </c>
      <c r="B19627" s="1">
        <v>1.7535000000000001</v>
      </c>
      <c r="C19627" s="1">
        <v>1207.052144</v>
      </c>
      <c r="D19627" s="1">
        <v>21.377375000000001</v>
      </c>
    </row>
    <row r="19628" spans="1:4">
      <c r="A19628" s="198">
        <v>42424.946428169002</v>
      </c>
      <c r="B19628" s="1">
        <v>1.750167</v>
      </c>
      <c r="C19628" s="1">
        <v>1206.1102719999999</v>
      </c>
      <c r="D19628" s="1">
        <v>21.377375000000001</v>
      </c>
    </row>
    <row r="19629" spans="1:4">
      <c r="A19629" s="198">
        <v>42424.946439751897</v>
      </c>
      <c r="B19629" s="1">
        <v>1.7535000000000001</v>
      </c>
      <c r="C19629" s="1">
        <v>1203.912568</v>
      </c>
      <c r="D19629" s="1">
        <v>21.377375000000001</v>
      </c>
    </row>
    <row r="19630" spans="1:4">
      <c r="A19630" s="198">
        <v>42424.946451319302</v>
      </c>
      <c r="B19630" s="1">
        <v>1.756834</v>
      </c>
      <c r="C19630" s="1">
        <v>1206.145156</v>
      </c>
      <c r="D19630" s="1">
        <v>21.377375000000001</v>
      </c>
    </row>
    <row r="19631" spans="1:4">
      <c r="A19631" s="198">
        <v>42424.946462908199</v>
      </c>
      <c r="B19631" s="1">
        <v>1.7535000000000001</v>
      </c>
      <c r="C19631" s="1">
        <v>1203.877684</v>
      </c>
      <c r="D19631" s="1">
        <v>21.377375000000001</v>
      </c>
    </row>
    <row r="19632" spans="1:4">
      <c r="A19632" s="198">
        <v>42424.946474497898</v>
      </c>
      <c r="B19632" s="1">
        <v>1.756834</v>
      </c>
      <c r="C19632" s="1">
        <v>1206.1102719999999</v>
      </c>
      <c r="D19632" s="1">
        <v>21.377375000000001</v>
      </c>
    </row>
    <row r="19633" spans="1:4">
      <c r="A19633" s="198">
        <v>42424.94648608</v>
      </c>
      <c r="B19633" s="1">
        <v>1.7535000000000001</v>
      </c>
      <c r="C19633" s="1">
        <v>1205.3428200000001</v>
      </c>
      <c r="D19633" s="1">
        <v>21.377375000000001</v>
      </c>
    </row>
    <row r="19634" spans="1:4">
      <c r="A19634" s="198">
        <v>42424.946497650897</v>
      </c>
      <c r="B19634" s="1">
        <v>1.756834</v>
      </c>
      <c r="C19634" s="1">
        <v>1208.1684379999999</v>
      </c>
      <c r="D19634" s="1">
        <v>21.377375000000001</v>
      </c>
    </row>
    <row r="19635" spans="1:4">
      <c r="A19635" s="198">
        <v>42424.946509239096</v>
      </c>
      <c r="B19635" s="1">
        <v>1.7535000000000001</v>
      </c>
      <c r="C19635" s="1">
        <v>1204.6102519999999</v>
      </c>
      <c r="D19635" s="1">
        <v>21.377375000000001</v>
      </c>
    </row>
    <row r="19636" spans="1:4">
      <c r="A19636" s="198">
        <v>42424.946520827303</v>
      </c>
      <c r="B19636" s="1">
        <v>1.756834</v>
      </c>
      <c r="C19636" s="1">
        <v>1205.133515</v>
      </c>
      <c r="D19636" s="1">
        <v>21.377375000000001</v>
      </c>
    </row>
    <row r="19637" spans="1:4">
      <c r="A19637" s="198">
        <v>42424.946532413298</v>
      </c>
      <c r="B19637" s="1">
        <v>1.760167</v>
      </c>
      <c r="C19637" s="1">
        <v>1207.052144</v>
      </c>
      <c r="D19637" s="1">
        <v>21.377375000000001</v>
      </c>
    </row>
    <row r="19638" spans="1:4">
      <c r="A19638" s="198">
        <v>42424.946543983198</v>
      </c>
      <c r="B19638" s="1">
        <v>1.756834</v>
      </c>
      <c r="C19638" s="1">
        <v>1208.4475110000001</v>
      </c>
      <c r="D19638" s="1">
        <v>21.377375000000001</v>
      </c>
    </row>
    <row r="19639" spans="1:4">
      <c r="A19639" s="198">
        <v>42424.946555553201</v>
      </c>
      <c r="B19639" s="1">
        <v>1.7535000000000001</v>
      </c>
      <c r="C19639" s="1">
        <v>1208.377743</v>
      </c>
      <c r="D19639" s="1">
        <v>21.377375000000001</v>
      </c>
    </row>
    <row r="19640" spans="1:4">
      <c r="A19640" s="198">
        <v>42424.946567145402</v>
      </c>
      <c r="B19640" s="1">
        <v>1.750167</v>
      </c>
      <c r="C19640" s="1">
        <v>1209.5289210000001</v>
      </c>
      <c r="D19640" s="1">
        <v>21.377375000000001</v>
      </c>
    </row>
    <row r="19641" spans="1:4">
      <c r="A19641" s="198">
        <v>42424.946578719799</v>
      </c>
      <c r="B19641" s="1">
        <v>1.746834</v>
      </c>
      <c r="C19641" s="1">
        <v>1208.273091</v>
      </c>
      <c r="D19641" s="1">
        <v>21.377375000000001</v>
      </c>
    </row>
    <row r="19642" spans="1:4">
      <c r="A19642" s="198">
        <v>42424.946590304004</v>
      </c>
      <c r="B19642" s="1">
        <v>1.750167</v>
      </c>
      <c r="C19642" s="1">
        <v>1206.4591129999999</v>
      </c>
      <c r="D19642" s="1">
        <v>21.377375000000001</v>
      </c>
    </row>
    <row r="19643" spans="1:4">
      <c r="A19643" s="198">
        <v>42424.946601880103</v>
      </c>
      <c r="B19643" s="1">
        <v>1.7535000000000001</v>
      </c>
      <c r="C19643" s="1">
        <v>1206.668418</v>
      </c>
      <c r="D19643" s="1">
        <v>21.377375000000001</v>
      </c>
    </row>
    <row r="19644" spans="1:4">
      <c r="A19644" s="198">
        <v>42424.946613447697</v>
      </c>
      <c r="B19644" s="1">
        <v>1.756834</v>
      </c>
      <c r="C19644" s="1">
        <v>1206.5986499999999</v>
      </c>
      <c r="D19644" s="1">
        <v>21.377375000000001</v>
      </c>
    </row>
    <row r="19645" spans="1:4">
      <c r="A19645" s="198">
        <v>42424.946625035598</v>
      </c>
      <c r="B19645" s="1">
        <v>1.760167</v>
      </c>
      <c r="C19645" s="1">
        <v>1204.2265259999999</v>
      </c>
      <c r="D19645" s="1">
        <v>21.377375000000001</v>
      </c>
    </row>
    <row r="19646" spans="1:4">
      <c r="A19646" s="198">
        <v>42424.946636622299</v>
      </c>
      <c r="B19646" s="1">
        <v>1.7635000000000001</v>
      </c>
      <c r="C19646" s="1">
        <v>1205.2032830000001</v>
      </c>
      <c r="D19646" s="1">
        <v>21.377375000000001</v>
      </c>
    </row>
    <row r="19647" spans="1:4">
      <c r="A19647" s="198">
        <v>42424.946648195197</v>
      </c>
      <c r="B19647" s="1">
        <v>1.766834</v>
      </c>
      <c r="C19647" s="1">
        <v>1205.2730509999999</v>
      </c>
      <c r="D19647" s="1">
        <v>21.377375000000001</v>
      </c>
    </row>
    <row r="19648" spans="1:4">
      <c r="A19648" s="198">
        <v>42424.946659782698</v>
      </c>
      <c r="B19648" s="1">
        <v>1.770167</v>
      </c>
      <c r="C19648" s="1">
        <v>1208.0986700000001</v>
      </c>
      <c r="D19648" s="1">
        <v>21.377375000000001</v>
      </c>
    </row>
    <row r="19649" spans="1:4">
      <c r="A19649" s="198">
        <v>42424.9466713578</v>
      </c>
      <c r="B19649" s="1">
        <v>1.766834</v>
      </c>
      <c r="C19649" s="1">
        <v>1209.249847</v>
      </c>
      <c r="D19649" s="1">
        <v>21.377375000000001</v>
      </c>
    </row>
    <row r="19650" spans="1:4">
      <c r="A19650" s="198">
        <v>42424.946682927701</v>
      </c>
      <c r="B19650" s="1">
        <v>1.7635000000000001</v>
      </c>
      <c r="C19650" s="1">
        <v>1205.133515</v>
      </c>
      <c r="D19650" s="1">
        <v>21.377375000000001</v>
      </c>
    </row>
    <row r="19651" spans="1:4">
      <c r="A19651" s="198">
        <v>42424.946694519997</v>
      </c>
      <c r="B19651" s="1">
        <v>1.766834</v>
      </c>
      <c r="C19651" s="1">
        <v>1208.7265849999999</v>
      </c>
      <c r="D19651" s="1">
        <v>21.377375000000001</v>
      </c>
    </row>
    <row r="19652" spans="1:4">
      <c r="A19652" s="198">
        <v>42424.946706105598</v>
      </c>
      <c r="B19652" s="1">
        <v>1.7635000000000001</v>
      </c>
      <c r="C19652" s="1">
        <v>1211.517319</v>
      </c>
      <c r="D19652" s="1">
        <v>21.377375000000001</v>
      </c>
    </row>
    <row r="19653" spans="1:4">
      <c r="A19653" s="198">
        <v>42424.946717676299</v>
      </c>
      <c r="B19653" s="1">
        <v>1.760167</v>
      </c>
      <c r="C19653" s="1">
        <v>1209.3544999999999</v>
      </c>
      <c r="D19653" s="1">
        <v>21.377375000000001</v>
      </c>
    </row>
    <row r="19654" spans="1:4">
      <c r="A19654" s="198">
        <v>42424.946729246803</v>
      </c>
      <c r="B19654" s="1">
        <v>1.7635000000000001</v>
      </c>
      <c r="C19654" s="1">
        <v>1206.2846919999999</v>
      </c>
      <c r="D19654" s="1">
        <v>21.377375000000001</v>
      </c>
    </row>
    <row r="19655" spans="1:4">
      <c r="A19655" s="198">
        <v>42424.946740823398</v>
      </c>
      <c r="B19655" s="1">
        <v>1.766834</v>
      </c>
      <c r="C19655" s="1">
        <v>1206.2846919999999</v>
      </c>
      <c r="D19655" s="1">
        <v>21.377375000000001</v>
      </c>
    </row>
    <row r="19656" spans="1:4">
      <c r="A19656" s="198">
        <v>42424.946752412499</v>
      </c>
      <c r="B19656" s="1">
        <v>1.770167</v>
      </c>
      <c r="C19656" s="1">
        <v>1209.2847320000001</v>
      </c>
      <c r="D19656" s="1">
        <v>21.377375000000001</v>
      </c>
    </row>
    <row r="19657" spans="1:4">
      <c r="A19657" s="198">
        <v>42424.946763989799</v>
      </c>
      <c r="B19657" s="1">
        <v>1.766834</v>
      </c>
      <c r="C19657" s="1">
        <v>1208.761469</v>
      </c>
      <c r="D19657" s="1">
        <v>21.377375000000001</v>
      </c>
    </row>
    <row r="19658" spans="1:4">
      <c r="A19658" s="198">
        <v>42424.946775565499</v>
      </c>
      <c r="B19658" s="1">
        <v>1.7635000000000001</v>
      </c>
      <c r="C19658" s="1">
        <v>1205.6916610000001</v>
      </c>
      <c r="D19658" s="1">
        <v>21.377375000000001</v>
      </c>
    </row>
    <row r="19659" spans="1:4">
      <c r="A19659" s="198">
        <v>42424.946787143497</v>
      </c>
      <c r="B19659" s="1">
        <v>1.766834</v>
      </c>
      <c r="C19659" s="1">
        <v>1210.435909</v>
      </c>
      <c r="D19659" s="1">
        <v>21.377375000000001</v>
      </c>
    </row>
    <row r="19660" spans="1:4">
      <c r="A19660" s="198">
        <v>42424.946798712801</v>
      </c>
      <c r="B19660" s="1">
        <v>1.7635000000000001</v>
      </c>
      <c r="C19660" s="1">
        <v>1211.2382459999999</v>
      </c>
      <c r="D19660" s="1">
        <v>21.377375000000001</v>
      </c>
    </row>
    <row r="19661" spans="1:4">
      <c r="A19661" s="198">
        <v>42424.946810289301</v>
      </c>
      <c r="B19661" s="1">
        <v>1.760167</v>
      </c>
      <c r="C19661" s="1">
        <v>1212.2498869999999</v>
      </c>
      <c r="D19661" s="1">
        <v>21.377375000000001</v>
      </c>
    </row>
    <row r="19662" spans="1:4">
      <c r="A19662" s="198">
        <v>42424.946821881298</v>
      </c>
      <c r="B19662" s="1">
        <v>1.756834</v>
      </c>
      <c r="C19662" s="1">
        <v>1209.877763</v>
      </c>
      <c r="D19662" s="1">
        <v>21.377375000000001</v>
      </c>
    </row>
    <row r="19663" spans="1:4">
      <c r="A19663" s="198">
        <v>42424.946833468202</v>
      </c>
      <c r="B19663" s="1">
        <v>1.760167</v>
      </c>
      <c r="C19663" s="1">
        <v>1206.8777230000001</v>
      </c>
      <c r="D19663" s="1">
        <v>21.377375000000001</v>
      </c>
    </row>
    <row r="19664" spans="1:4">
      <c r="A19664" s="198">
        <v>42424.946845053601</v>
      </c>
      <c r="B19664" s="1">
        <v>1.7635000000000001</v>
      </c>
      <c r="C19664" s="1">
        <v>1206.7730710000001</v>
      </c>
      <c r="D19664" s="1">
        <v>21.377375000000001</v>
      </c>
    </row>
    <row r="19665" spans="1:4">
      <c r="A19665" s="198">
        <v>42424.946856630399</v>
      </c>
      <c r="B19665" s="1">
        <v>1.766834</v>
      </c>
      <c r="C19665" s="1">
        <v>1211.796392</v>
      </c>
      <c r="D19665" s="1">
        <v>21.377375000000001</v>
      </c>
    </row>
    <row r="19666" spans="1:4">
      <c r="A19666" s="198">
        <v>42424.946868220301</v>
      </c>
      <c r="B19666" s="1">
        <v>1.7635000000000001</v>
      </c>
      <c r="C19666" s="1">
        <v>1209.5986889999999</v>
      </c>
      <c r="D19666" s="1">
        <v>21.377375000000001</v>
      </c>
    </row>
    <row r="19667" spans="1:4">
      <c r="A19667" s="198">
        <v>42424.946879807998</v>
      </c>
      <c r="B19667" s="1">
        <v>1.766834</v>
      </c>
      <c r="C19667" s="1">
        <v>1207.889365</v>
      </c>
      <c r="D19667" s="1">
        <v>21.377375000000001</v>
      </c>
    </row>
    <row r="19668" spans="1:4">
      <c r="A19668" s="198">
        <v>42424.946891374697</v>
      </c>
      <c r="B19668" s="1">
        <v>1.770167</v>
      </c>
      <c r="C19668" s="1">
        <v>1212.703381</v>
      </c>
      <c r="D19668" s="1">
        <v>21.377375000000001</v>
      </c>
    </row>
    <row r="19669" spans="1:4">
      <c r="A19669" s="198">
        <v>42424.946902952302</v>
      </c>
      <c r="B19669" s="1">
        <v>1.766834</v>
      </c>
      <c r="C19669" s="1">
        <v>1210.0172990000001</v>
      </c>
      <c r="D19669" s="1">
        <v>21.377375000000001</v>
      </c>
    </row>
    <row r="19670" spans="1:4">
      <c r="A19670" s="198">
        <v>42424.946914537199</v>
      </c>
      <c r="B19670" s="1">
        <v>1.770167</v>
      </c>
      <c r="C19670" s="1">
        <v>1208.133554</v>
      </c>
      <c r="D19670" s="1">
        <v>21.377375000000001</v>
      </c>
    </row>
    <row r="19671" spans="1:4">
      <c r="A19671" s="198">
        <v>42424.946926124001</v>
      </c>
      <c r="B19671" s="1">
        <v>1.7735000000000001</v>
      </c>
      <c r="C19671" s="1">
        <v>1208.3079749999999</v>
      </c>
      <c r="D19671" s="1">
        <v>21.377375000000001</v>
      </c>
    </row>
    <row r="19672" spans="1:4">
      <c r="A19672" s="198">
        <v>42424.946937715897</v>
      </c>
      <c r="B19672" s="1">
        <v>1.776834</v>
      </c>
      <c r="C19672" s="1">
        <v>1206.5288820000001</v>
      </c>
      <c r="D19672" s="1">
        <v>21.377375000000001</v>
      </c>
    </row>
    <row r="19673" spans="1:4">
      <c r="A19673" s="198">
        <v>42424.946949278703</v>
      </c>
      <c r="B19673" s="1">
        <v>1.7801670000000001</v>
      </c>
      <c r="C19673" s="1">
        <v>1210.261489</v>
      </c>
      <c r="D19673" s="1">
        <v>21.377375000000001</v>
      </c>
    </row>
    <row r="19674" spans="1:4">
      <c r="A19674" s="198">
        <v>42424.946960861598</v>
      </c>
      <c r="B19674" s="1">
        <v>1.776834</v>
      </c>
      <c r="C19674" s="1">
        <v>1211.1684769999999</v>
      </c>
      <c r="D19674" s="1">
        <v>21.377375000000001</v>
      </c>
    </row>
    <row r="19675" spans="1:4">
      <c r="A19675" s="198">
        <v>42424.946972432801</v>
      </c>
      <c r="B19675" s="1">
        <v>1.7735000000000001</v>
      </c>
      <c r="C19675" s="1">
        <v>1210.9591720000001</v>
      </c>
      <c r="D19675" s="1">
        <v>21.377375000000001</v>
      </c>
    </row>
    <row r="19676" spans="1:4">
      <c r="A19676" s="198">
        <v>42424.946984023802</v>
      </c>
      <c r="B19676" s="1">
        <v>1.770167</v>
      </c>
      <c r="C19676" s="1">
        <v>1208.9010060000001</v>
      </c>
      <c r="D19676" s="1">
        <v>21.377375000000001</v>
      </c>
    </row>
    <row r="19677" spans="1:4">
      <c r="A19677" s="198">
        <v>42424.946995602702</v>
      </c>
      <c r="B19677" s="1">
        <v>1.7735000000000001</v>
      </c>
      <c r="C19677" s="1">
        <v>1211.9010450000001</v>
      </c>
      <c r="D19677" s="1">
        <v>21.377375000000001</v>
      </c>
    </row>
    <row r="19678" spans="1:4">
      <c r="A19678" s="198">
        <v>42424.947007193499</v>
      </c>
      <c r="B19678" s="1">
        <v>1.770167</v>
      </c>
      <c r="C19678" s="1">
        <v>1210.087068</v>
      </c>
      <c r="D19678" s="1">
        <v>21.377375000000001</v>
      </c>
    </row>
    <row r="19679" spans="1:4">
      <c r="A19679" s="198">
        <v>42424.947018774503</v>
      </c>
      <c r="B19679" s="1">
        <v>1.7735000000000001</v>
      </c>
      <c r="C19679" s="1">
        <v>1210.7149830000001</v>
      </c>
      <c r="D19679" s="1">
        <v>21.377375000000001</v>
      </c>
    </row>
    <row r="19680" spans="1:4">
      <c r="A19680" s="198">
        <v>42424.947030363801</v>
      </c>
      <c r="B19680" s="1">
        <v>1.770167</v>
      </c>
      <c r="C19680" s="1">
        <v>1211.69174</v>
      </c>
      <c r="D19680" s="1">
        <v>21.377375000000001</v>
      </c>
    </row>
    <row r="19681" spans="1:4">
      <c r="A19681" s="198">
        <v>42424.947041931802</v>
      </c>
      <c r="B19681" s="1">
        <v>1.766834</v>
      </c>
      <c r="C19681" s="1">
        <v>1208.4475110000001</v>
      </c>
      <c r="D19681" s="1">
        <v>21.377375000000001</v>
      </c>
    </row>
    <row r="19682" spans="1:4">
      <c r="A19682" s="198">
        <v>42424.947053521297</v>
      </c>
      <c r="B19682" s="1">
        <v>1.770167</v>
      </c>
      <c r="C19682" s="1">
        <v>1208.8312370000001</v>
      </c>
      <c r="D19682" s="1">
        <v>21.377375000000001</v>
      </c>
    </row>
    <row r="19683" spans="1:4">
      <c r="A19683" s="198">
        <v>42424.947065100001</v>
      </c>
      <c r="B19683" s="1">
        <v>1.7735000000000001</v>
      </c>
      <c r="C19683" s="1">
        <v>1212.94757</v>
      </c>
      <c r="D19683" s="1">
        <v>21.377375000000001</v>
      </c>
    </row>
    <row r="19684" spans="1:4">
      <c r="A19684" s="198">
        <v>42424.947076684701</v>
      </c>
      <c r="B19684" s="1">
        <v>1.770167</v>
      </c>
      <c r="C19684" s="1">
        <v>1208.621932</v>
      </c>
      <c r="D19684" s="1">
        <v>21.377375000000001</v>
      </c>
    </row>
    <row r="19685" spans="1:4">
      <c r="A19685" s="198">
        <v>42424.947088255998</v>
      </c>
      <c r="B19685" s="1">
        <v>1.7735000000000001</v>
      </c>
      <c r="C19685" s="1">
        <v>1209.703342</v>
      </c>
      <c r="D19685" s="1">
        <v>21.377375000000001</v>
      </c>
    </row>
    <row r="19686" spans="1:4">
      <c r="A19686" s="198">
        <v>42424.9470998334</v>
      </c>
      <c r="B19686" s="1">
        <v>1.776834</v>
      </c>
      <c r="C19686" s="1">
        <v>1210.505678</v>
      </c>
      <c r="D19686" s="1">
        <v>21.377375000000001</v>
      </c>
    </row>
    <row r="19687" spans="1:4">
      <c r="A19687" s="198">
        <v>42424.947111415597</v>
      </c>
      <c r="B19687" s="1">
        <v>1.7735000000000001</v>
      </c>
      <c r="C19687" s="1">
        <v>1208.0289009999999</v>
      </c>
      <c r="D19687" s="1">
        <v>21.377375000000001</v>
      </c>
    </row>
    <row r="19688" spans="1:4">
      <c r="A19688" s="198">
        <v>42424.947122989499</v>
      </c>
      <c r="B19688" s="1">
        <v>1.776834</v>
      </c>
      <c r="C19688" s="1">
        <v>1208.761469</v>
      </c>
      <c r="D19688" s="1">
        <v>21.377375000000001</v>
      </c>
    </row>
    <row r="19689" spans="1:4">
      <c r="A19689" s="198">
        <v>42424.9471345614</v>
      </c>
      <c r="B19689" s="1">
        <v>1.7801670000000001</v>
      </c>
      <c r="C19689" s="1">
        <v>1212.1103499999999</v>
      </c>
      <c r="D19689" s="1">
        <v>21.377375000000001</v>
      </c>
    </row>
    <row r="19690" spans="1:4">
      <c r="A19690" s="198">
        <v>42424.947146132399</v>
      </c>
      <c r="B19690" s="1">
        <v>1.776834</v>
      </c>
      <c r="C19690" s="1">
        <v>1211.133593</v>
      </c>
      <c r="D19690" s="1">
        <v>21.377375000000001</v>
      </c>
    </row>
    <row r="19691" spans="1:4">
      <c r="A19691" s="198">
        <v>42424.947157721501</v>
      </c>
      <c r="B19691" s="1">
        <v>1.7735000000000001</v>
      </c>
      <c r="C19691" s="1">
        <v>1213.401065</v>
      </c>
      <c r="D19691" s="1">
        <v>21.377375000000001</v>
      </c>
    </row>
    <row r="19692" spans="1:4">
      <c r="A19692" s="198">
        <v>42424.9471693101</v>
      </c>
      <c r="B19692" s="1">
        <v>1.770167</v>
      </c>
      <c r="C19692" s="1">
        <v>1211.27313</v>
      </c>
      <c r="D19692" s="1">
        <v>21.377375000000001</v>
      </c>
    </row>
    <row r="19693" spans="1:4">
      <c r="A19693" s="198">
        <v>42424.947180878298</v>
      </c>
      <c r="B19693" s="1">
        <v>1.7735000000000001</v>
      </c>
      <c r="C19693" s="1">
        <v>1207.052144</v>
      </c>
      <c r="D19693" s="1">
        <v>21.377375000000001</v>
      </c>
    </row>
    <row r="19694" spans="1:4">
      <c r="A19694" s="198">
        <v>42424.947192450098</v>
      </c>
      <c r="B19694" s="1">
        <v>1.776834</v>
      </c>
      <c r="C19694" s="1">
        <v>1211.6568560000001</v>
      </c>
      <c r="D19694" s="1">
        <v>21.377375000000001</v>
      </c>
    </row>
    <row r="19695" spans="1:4">
      <c r="A19695" s="198">
        <v>42424.947204046402</v>
      </c>
      <c r="B19695" s="1">
        <v>1.7735000000000001</v>
      </c>
      <c r="C19695" s="1">
        <v>1207.191681</v>
      </c>
      <c r="D19695" s="1">
        <v>21.377375000000001</v>
      </c>
    </row>
    <row r="19696" spans="1:4">
      <c r="A19696" s="198">
        <v>42424.947215616303</v>
      </c>
      <c r="B19696" s="1">
        <v>1.776834</v>
      </c>
      <c r="C19696" s="1">
        <v>1210.261489</v>
      </c>
      <c r="D19696" s="1">
        <v>21.377375000000001</v>
      </c>
    </row>
    <row r="19697" spans="1:4">
      <c r="A19697" s="198">
        <v>42424.947227194301</v>
      </c>
      <c r="B19697" s="1">
        <v>1.7735000000000001</v>
      </c>
      <c r="C19697" s="1">
        <v>1213.0522229999999</v>
      </c>
      <c r="D19697" s="1">
        <v>21.377375000000001</v>
      </c>
    </row>
    <row r="19698" spans="1:4">
      <c r="A19698" s="198">
        <v>42424.9472387797</v>
      </c>
      <c r="B19698" s="1">
        <v>1.770167</v>
      </c>
      <c r="C19698" s="1">
        <v>1210.4010249999999</v>
      </c>
      <c r="D19698" s="1">
        <v>21.377375000000001</v>
      </c>
    </row>
    <row r="19699" spans="1:4">
      <c r="A19699" s="198">
        <v>42424.947250343997</v>
      </c>
      <c r="B19699" s="1">
        <v>1.7735000000000001</v>
      </c>
      <c r="C19699" s="1">
        <v>1208.3079749999999</v>
      </c>
      <c r="D19699" s="1">
        <v>21.377375000000001</v>
      </c>
    </row>
    <row r="19700" spans="1:4">
      <c r="A19700" s="198">
        <v>42424.947261923</v>
      </c>
      <c r="B19700" s="1">
        <v>1.776834</v>
      </c>
      <c r="C19700" s="1">
        <v>1211.447551</v>
      </c>
      <c r="D19700" s="1">
        <v>21.377375000000001</v>
      </c>
    </row>
    <row r="19701" spans="1:4">
      <c r="A19701" s="198">
        <v>42424.947273496997</v>
      </c>
      <c r="B19701" s="1">
        <v>1.7735000000000001</v>
      </c>
      <c r="C19701" s="1">
        <v>1210.435909</v>
      </c>
      <c r="D19701" s="1">
        <v>21.377375000000001</v>
      </c>
    </row>
    <row r="19702" spans="1:4">
      <c r="A19702" s="199">
        <v>42424.947285087597</v>
      </c>
      <c r="B19702" s="1">
        <v>1.770167</v>
      </c>
      <c r="C19702" s="1">
        <v>1207.85448</v>
      </c>
      <c r="D19702" s="1">
        <v>21.377375000000001</v>
      </c>
    </row>
    <row r="19703" spans="1:4">
      <c r="A19703" s="199">
        <v>42424.947296655002</v>
      </c>
      <c r="B19703" s="1">
        <v>1.7735000000000001</v>
      </c>
      <c r="C19703" s="1">
        <v>1208.4823960000001</v>
      </c>
      <c r="D19703" s="1">
        <v>21.377375000000001</v>
      </c>
    </row>
    <row r="19704" spans="1:4">
      <c r="A19704" s="199">
        <v>42424.947308242401</v>
      </c>
      <c r="B19704" s="1">
        <v>1.776834</v>
      </c>
      <c r="C19704" s="1">
        <v>1209.7731100000001</v>
      </c>
      <c r="D19704" s="1">
        <v>21.377375000000001</v>
      </c>
    </row>
    <row r="19705" spans="1:4">
      <c r="A19705" s="199">
        <v>42424.947319815597</v>
      </c>
      <c r="B19705" s="1">
        <v>1.7735000000000001</v>
      </c>
      <c r="C19705" s="1">
        <v>1211.0289399999999</v>
      </c>
      <c r="D19705" s="1">
        <v>21.377375000000001</v>
      </c>
    </row>
    <row r="19706" spans="1:4">
      <c r="A19706" s="199">
        <v>42424.947331407398</v>
      </c>
      <c r="B19706" s="1">
        <v>1.770167</v>
      </c>
      <c r="C19706" s="1">
        <v>1213.645254</v>
      </c>
      <c r="D19706" s="1">
        <v>21.377375000000001</v>
      </c>
    </row>
    <row r="19707" spans="1:4">
      <c r="A19707" s="199">
        <v>42424.947342970903</v>
      </c>
      <c r="B19707" s="1">
        <v>1.766834</v>
      </c>
      <c r="C19707" s="1">
        <v>1208.6568159999999</v>
      </c>
      <c r="D19707" s="1">
        <v>21.377375000000001</v>
      </c>
    </row>
    <row r="19708" spans="1:4">
      <c r="A19708" s="199">
        <v>42424.947354552503</v>
      </c>
      <c r="B19708" s="1">
        <v>1.770167</v>
      </c>
      <c r="C19708" s="1">
        <v>1211.063825</v>
      </c>
      <c r="D19708" s="1">
        <v>21.377375000000001</v>
      </c>
    </row>
    <row r="19709" spans="1:4">
      <c r="A19709" s="199">
        <v>42424.947366122098</v>
      </c>
      <c r="B19709" s="1">
        <v>1.766834</v>
      </c>
      <c r="C19709" s="1">
        <v>1207.2614490000001</v>
      </c>
      <c r="D19709" s="1">
        <v>21.377375000000001</v>
      </c>
    </row>
    <row r="19710" spans="1:4">
      <c r="A19710" s="199">
        <v>42424.947377711898</v>
      </c>
      <c r="B19710" s="1">
        <v>1.770167</v>
      </c>
      <c r="C19710" s="1">
        <v>1207.819596</v>
      </c>
      <c r="D19710" s="1">
        <v>21.377375000000001</v>
      </c>
    </row>
    <row r="19711" spans="1:4">
      <c r="A19711" s="199">
        <v>42424.947389281901</v>
      </c>
      <c r="B19711" s="1">
        <v>1.7735000000000001</v>
      </c>
      <c r="C19711" s="1">
        <v>1211.2033610000001</v>
      </c>
      <c r="D19711" s="1">
        <v>21.377375000000001</v>
      </c>
    </row>
    <row r="19712" spans="1:4">
      <c r="A19712" s="199">
        <v>42424.9474008529</v>
      </c>
      <c r="B19712" s="1">
        <v>1.770167</v>
      </c>
      <c r="C19712" s="1">
        <v>1210.5405619999999</v>
      </c>
      <c r="D19712" s="1">
        <v>21.377375000000001</v>
      </c>
    </row>
    <row r="19713" spans="1:4">
      <c r="A19713" s="199">
        <v>42424.947412429501</v>
      </c>
      <c r="B19713" s="1">
        <v>1.766834</v>
      </c>
      <c r="C19713" s="1">
        <v>1207.2265649999999</v>
      </c>
      <c r="D19713" s="1">
        <v>21.377375000000001</v>
      </c>
    </row>
    <row r="19714" spans="1:4">
      <c r="A19714" s="199">
        <v>42424.947424001999</v>
      </c>
      <c r="B19714" s="1">
        <v>1.770167</v>
      </c>
      <c r="C19714" s="1">
        <v>1209.947531</v>
      </c>
      <c r="D19714" s="1">
        <v>21.377375000000001</v>
      </c>
    </row>
    <row r="19715" spans="1:4">
      <c r="A19715" s="199">
        <v>42424.9474355938</v>
      </c>
      <c r="B19715" s="1">
        <v>1.766834</v>
      </c>
      <c r="C19715" s="1">
        <v>1206.7381869999999</v>
      </c>
      <c r="D19715" s="1">
        <v>21.377375000000001</v>
      </c>
    </row>
    <row r="19716" spans="1:4">
      <c r="A19716" s="199">
        <v>42424.947447179999</v>
      </c>
      <c r="B19716" s="1">
        <v>1.770167</v>
      </c>
      <c r="C19716" s="1">
        <v>1212.0405820000001</v>
      </c>
      <c r="D19716" s="1">
        <v>21.377375000000001</v>
      </c>
    </row>
    <row r="19717" spans="1:4">
      <c r="A19717" s="199">
        <v>42424.9474587562</v>
      </c>
      <c r="B19717" s="1">
        <v>1.766834</v>
      </c>
      <c r="C19717" s="1">
        <v>1207.4707539999999</v>
      </c>
      <c r="D19717" s="1">
        <v>21.377375000000001</v>
      </c>
    </row>
    <row r="19718" spans="1:4">
      <c r="A19718" s="199">
        <v>42424.9474703429</v>
      </c>
      <c r="B19718" s="1">
        <v>1.770167</v>
      </c>
      <c r="C19718" s="1">
        <v>1207.1567970000001</v>
      </c>
      <c r="D19718" s="1">
        <v>21.377375000000001</v>
      </c>
    </row>
    <row r="19719" spans="1:4">
      <c r="A19719" s="199">
        <v>42424.947481922398</v>
      </c>
      <c r="B19719" s="1">
        <v>1.7735000000000001</v>
      </c>
      <c r="C19719" s="1">
        <v>1206.7730710000001</v>
      </c>
      <c r="D19719" s="1">
        <v>21.377375000000001</v>
      </c>
    </row>
    <row r="19720" spans="1:4">
      <c r="A19720" s="199">
        <v>42424.947493512896</v>
      </c>
      <c r="B19720" s="1">
        <v>1.776834</v>
      </c>
      <c r="C19720" s="1">
        <v>1211.4126659999999</v>
      </c>
      <c r="D19720" s="1">
        <v>21.377375000000001</v>
      </c>
    </row>
    <row r="19721" spans="1:4">
      <c r="A19721" s="199">
        <v>42424.947505086398</v>
      </c>
      <c r="B19721" s="1">
        <v>1.7735000000000001</v>
      </c>
      <c r="C19721" s="1">
        <v>1211.133593</v>
      </c>
      <c r="D19721" s="1">
        <v>21.377375000000001</v>
      </c>
    </row>
    <row r="19722" spans="1:4">
      <c r="A19722" s="199">
        <v>42424.947516654</v>
      </c>
      <c r="B19722" s="1">
        <v>1.770167</v>
      </c>
      <c r="C19722" s="1">
        <v>1212.6684969999999</v>
      </c>
      <c r="D19722" s="1">
        <v>21.377375000000001</v>
      </c>
    </row>
    <row r="19723" spans="1:4">
      <c r="A19723" s="199">
        <v>42424.9475282477</v>
      </c>
      <c r="B19723" s="1">
        <v>1.766834</v>
      </c>
      <c r="C19723" s="1">
        <v>1212.7731490000001</v>
      </c>
      <c r="D19723" s="1">
        <v>21.377375000000001</v>
      </c>
    </row>
    <row r="19724" spans="1:4">
      <c r="A19724" s="199">
        <v>42424.947539832501</v>
      </c>
      <c r="B19724" s="1">
        <v>1.7635000000000001</v>
      </c>
      <c r="C19724" s="1">
        <v>1208.7265849999999</v>
      </c>
      <c r="D19724" s="1">
        <v>21.377375000000001</v>
      </c>
    </row>
    <row r="19725" spans="1:4">
      <c r="A19725" s="199">
        <v>42424.947551397701</v>
      </c>
      <c r="B19725" s="1">
        <v>1.766834</v>
      </c>
      <c r="C19725" s="1">
        <v>1213.1568749999999</v>
      </c>
      <c r="D19725" s="1">
        <v>21.377375000000001</v>
      </c>
    </row>
    <row r="19726" spans="1:4">
      <c r="A19726" s="199">
        <v>42424.9475629874</v>
      </c>
      <c r="B19726" s="1">
        <v>1.7635000000000001</v>
      </c>
      <c r="C19726" s="1">
        <v>1211.4824349999999</v>
      </c>
      <c r="D19726" s="1">
        <v>21.377375000000001</v>
      </c>
    </row>
    <row r="19727" spans="1:4">
      <c r="A19727" s="199">
        <v>42424.947574558697</v>
      </c>
      <c r="B19727" s="1">
        <v>1.766834</v>
      </c>
      <c r="C19727" s="1">
        <v>1210.994056</v>
      </c>
      <c r="D19727" s="1">
        <v>21.377375000000001</v>
      </c>
    </row>
    <row r="19728" spans="1:4">
      <c r="A19728" s="199">
        <v>42424.947586145703</v>
      </c>
      <c r="B19728" s="1">
        <v>1.770167</v>
      </c>
      <c r="C19728" s="1">
        <v>1211.2382459999999</v>
      </c>
      <c r="D19728" s="1">
        <v>21.377375000000001</v>
      </c>
    </row>
    <row r="19729" spans="1:4">
      <c r="A19729" s="199">
        <v>42424.947597719503</v>
      </c>
      <c r="B19729" s="1">
        <v>1.766834</v>
      </c>
      <c r="C19729" s="1">
        <v>1210.505678</v>
      </c>
      <c r="D19729" s="1">
        <v>21.377375000000001</v>
      </c>
    </row>
    <row r="19730" spans="1:4">
      <c r="A19730" s="199">
        <v>42424.947609291201</v>
      </c>
      <c r="B19730" s="1">
        <v>1.770167</v>
      </c>
      <c r="C19730" s="1">
        <v>1209.2149629999999</v>
      </c>
      <c r="D19730" s="1">
        <v>21.377375000000001</v>
      </c>
    </row>
    <row r="19731" spans="1:4">
      <c r="A19731" s="199">
        <v>42424.947620886996</v>
      </c>
      <c r="B19731" s="1">
        <v>1.7735000000000001</v>
      </c>
      <c r="C19731" s="1">
        <v>1210.2963729999999</v>
      </c>
      <c r="D19731" s="1">
        <v>21.377375000000001</v>
      </c>
    </row>
    <row r="19732" spans="1:4">
      <c r="A19732" s="199">
        <v>42424.947632454801</v>
      </c>
      <c r="B19732" s="1">
        <v>1.770167</v>
      </c>
      <c r="C19732" s="1">
        <v>1209.005658</v>
      </c>
      <c r="D19732" s="1">
        <v>21.377375000000001</v>
      </c>
    </row>
    <row r="19733" spans="1:4">
      <c r="A19733" s="199">
        <v>42424.947644047199</v>
      </c>
      <c r="B19733" s="1">
        <v>1.7735000000000001</v>
      </c>
      <c r="C19733" s="1">
        <v>1209.2149629999999</v>
      </c>
      <c r="D19733" s="1">
        <v>21.377375000000001</v>
      </c>
    </row>
    <row r="19734" spans="1:4">
      <c r="A19734" s="199">
        <v>42424.947655612297</v>
      </c>
      <c r="B19734" s="1">
        <v>1.776834</v>
      </c>
      <c r="C19734" s="1">
        <v>1209.005658</v>
      </c>
      <c r="D19734" s="1">
        <v>21.377375000000001</v>
      </c>
    </row>
    <row r="19735" spans="1:4">
      <c r="A19735" s="199">
        <v>42424.947667205197</v>
      </c>
      <c r="B19735" s="1">
        <v>1.7801670000000001</v>
      </c>
      <c r="C19735" s="1">
        <v>1210.2963729999999</v>
      </c>
      <c r="D19735" s="1">
        <v>21.377375000000001</v>
      </c>
    </row>
    <row r="19736" spans="1:4">
      <c r="A19736" s="199">
        <v>42424.9476787721</v>
      </c>
      <c r="B19736" s="1">
        <v>1.776834</v>
      </c>
      <c r="C19736" s="1">
        <v>1209.1451950000001</v>
      </c>
      <c r="D19736" s="1">
        <v>21.377375000000001</v>
      </c>
    </row>
    <row r="19737" spans="1:4">
      <c r="A19737" s="199">
        <v>42424.947690361099</v>
      </c>
      <c r="B19737" s="1">
        <v>1.7801670000000001</v>
      </c>
      <c r="C19737" s="1">
        <v>1206.8428389999999</v>
      </c>
      <c r="D19737" s="1">
        <v>21.377375000000001</v>
      </c>
    </row>
    <row r="19738" spans="1:4">
      <c r="A19738" s="199">
        <v>42424.947701947603</v>
      </c>
      <c r="B19738" s="1">
        <v>1.7835000000000001</v>
      </c>
      <c r="C19738" s="1">
        <v>1208.8312370000001</v>
      </c>
      <c r="D19738" s="1">
        <v>21.377375000000001</v>
      </c>
    </row>
    <row r="19739" spans="1:4">
      <c r="A19739" s="199">
        <v>42424.947713517897</v>
      </c>
      <c r="B19739" s="1">
        <v>1.7801670000000001</v>
      </c>
      <c r="C19739" s="1">
        <v>1208.273091</v>
      </c>
      <c r="D19739" s="1">
        <v>21.377375000000001</v>
      </c>
    </row>
    <row r="19740" spans="1:4">
      <c r="A19740" s="199">
        <v>42424.947725103302</v>
      </c>
      <c r="B19740" s="1">
        <v>1.776834</v>
      </c>
      <c r="C19740" s="1">
        <v>1207.7149440000001</v>
      </c>
      <c r="D19740" s="1">
        <v>21.377375000000001</v>
      </c>
    </row>
    <row r="19741" spans="1:4">
      <c r="A19741" s="199">
        <v>42424.947736677997</v>
      </c>
      <c r="B19741" s="1">
        <v>1.7801670000000001</v>
      </c>
      <c r="C19741" s="1">
        <v>1207.1567970000001</v>
      </c>
      <c r="D19741" s="1">
        <v>21.377375000000001</v>
      </c>
    </row>
    <row r="19742" spans="1:4">
      <c r="A19742" s="199">
        <v>42424.947748263403</v>
      </c>
      <c r="B19742" s="1">
        <v>1.7835000000000001</v>
      </c>
      <c r="C19742" s="1">
        <v>1211.4126659999999</v>
      </c>
      <c r="D19742" s="1">
        <v>21.377375000000001</v>
      </c>
    </row>
    <row r="19743" spans="1:4">
      <c r="A19743" s="199">
        <v>42424.947759834402</v>
      </c>
      <c r="B19743" s="1">
        <v>1.7801670000000001</v>
      </c>
      <c r="C19743" s="1">
        <v>1206.8777230000001</v>
      </c>
      <c r="D19743" s="1">
        <v>21.377375000000001</v>
      </c>
    </row>
    <row r="19744" spans="1:4">
      <c r="A19744" s="199">
        <v>42424.947771421699</v>
      </c>
      <c r="B19744" s="1">
        <v>1.7835000000000001</v>
      </c>
      <c r="C19744" s="1">
        <v>1209.3544999999999</v>
      </c>
      <c r="D19744" s="1">
        <v>21.377375000000001</v>
      </c>
    </row>
    <row r="19745" spans="1:4">
      <c r="A19745" s="199">
        <v>42424.947782997602</v>
      </c>
      <c r="B19745" s="1">
        <v>1.7801670000000001</v>
      </c>
      <c r="C19745" s="1">
        <v>1209.703342</v>
      </c>
      <c r="D19745" s="1">
        <v>21.377375000000001</v>
      </c>
    </row>
    <row r="19746" spans="1:4">
      <c r="A19746" s="199">
        <v>42424.947794590698</v>
      </c>
      <c r="B19746" s="1">
        <v>1.776834</v>
      </c>
      <c r="C19746" s="1">
        <v>1208.0289009999999</v>
      </c>
      <c r="D19746" s="1">
        <v>21.377375000000001</v>
      </c>
    </row>
    <row r="19747" spans="1:4">
      <c r="A19747" s="199">
        <v>42424.947806175398</v>
      </c>
      <c r="B19747" s="1">
        <v>1.7801670000000001</v>
      </c>
      <c r="C19747" s="1">
        <v>1211.3428980000001</v>
      </c>
      <c r="D19747" s="1">
        <v>21.377375000000001</v>
      </c>
    </row>
    <row r="19748" spans="1:4">
      <c r="A19748" s="199">
        <v>42424.947817747299</v>
      </c>
      <c r="B19748" s="1">
        <v>1.776834</v>
      </c>
      <c r="C19748" s="1">
        <v>1213.889443</v>
      </c>
      <c r="D19748" s="1">
        <v>21.377375000000001</v>
      </c>
    </row>
    <row r="19749" spans="1:4">
      <c r="A19749" s="199">
        <v>42424.947829321303</v>
      </c>
      <c r="B19749" s="1">
        <v>1.7735000000000001</v>
      </c>
      <c r="C19749" s="1">
        <v>1212.5987279999999</v>
      </c>
      <c r="D19749" s="1">
        <v>21.377375000000001</v>
      </c>
    </row>
    <row r="19750" spans="1:4">
      <c r="A19750" s="199">
        <v>42424.947840894602</v>
      </c>
      <c r="B19750" s="1">
        <v>1.770167</v>
      </c>
      <c r="C19750" s="1">
        <v>1207.366102</v>
      </c>
      <c r="D19750" s="1">
        <v>21.377375000000001</v>
      </c>
    </row>
    <row r="19751" spans="1:4">
      <c r="A19751" s="199">
        <v>42424.9478524683</v>
      </c>
      <c r="B19751" s="1">
        <v>1.7735000000000001</v>
      </c>
      <c r="C19751" s="1">
        <v>1211.761508</v>
      </c>
      <c r="D19751" s="1">
        <v>21.377375000000001</v>
      </c>
    </row>
    <row r="19752" spans="1:4">
      <c r="A19752" s="199">
        <v>42424.947864046597</v>
      </c>
      <c r="B19752" s="1">
        <v>1.770167</v>
      </c>
      <c r="C19752" s="1">
        <v>1207.6451750000001</v>
      </c>
      <c r="D19752" s="1">
        <v>21.377375000000001</v>
      </c>
    </row>
    <row r="19753" spans="1:4">
      <c r="A19753" s="199">
        <v>42424.947875632002</v>
      </c>
      <c r="B19753" s="1">
        <v>1.7735000000000001</v>
      </c>
      <c r="C19753" s="1">
        <v>1211.621971</v>
      </c>
      <c r="D19753" s="1">
        <v>21.377375000000001</v>
      </c>
    </row>
    <row r="19754" spans="1:4">
      <c r="A19754" s="199">
        <v>42424.947887199101</v>
      </c>
      <c r="B19754" s="1">
        <v>1.770167</v>
      </c>
      <c r="C19754" s="1">
        <v>1211.2382459999999</v>
      </c>
      <c r="D19754" s="1">
        <v>21.377375000000001</v>
      </c>
    </row>
    <row r="19755" spans="1:4">
      <c r="A19755" s="199">
        <v>42424.9478987728</v>
      </c>
      <c r="B19755" s="1">
        <v>1.766834</v>
      </c>
      <c r="C19755" s="1">
        <v>1209.075427</v>
      </c>
      <c r="D19755" s="1">
        <v>21.377375000000001</v>
      </c>
    </row>
    <row r="19756" spans="1:4">
      <c r="A19756" s="199">
        <v>42424.9479103634</v>
      </c>
      <c r="B19756" s="1">
        <v>1.770167</v>
      </c>
      <c r="C19756" s="1">
        <v>1213.7847899999999</v>
      </c>
      <c r="D19756" s="1">
        <v>21.377375000000001</v>
      </c>
    </row>
    <row r="19757" spans="1:4">
      <c r="A19757" s="199">
        <v>42424.947921929997</v>
      </c>
      <c r="B19757" s="1">
        <v>1.766834</v>
      </c>
      <c r="C19757" s="1">
        <v>1209.563805</v>
      </c>
      <c r="D19757" s="1">
        <v>21.377375000000001</v>
      </c>
    </row>
    <row r="19758" spans="1:4">
      <c r="A19758" s="199">
        <v>42424.9479335211</v>
      </c>
      <c r="B19758" s="1">
        <v>1.770167</v>
      </c>
      <c r="C19758" s="1">
        <v>1210.6800989999999</v>
      </c>
      <c r="D19758" s="1">
        <v>21.377375000000001</v>
      </c>
    </row>
    <row r="19759" spans="1:4">
      <c r="A19759" s="199">
        <v>42424.9479451105</v>
      </c>
      <c r="B19759" s="1">
        <v>1.766834</v>
      </c>
      <c r="C19759" s="1">
        <v>1213.9592110000001</v>
      </c>
      <c r="D19759" s="1">
        <v>21.377375000000001</v>
      </c>
    </row>
    <row r="19760" spans="1:4">
      <c r="A19760" s="199">
        <v>42424.947956679098</v>
      </c>
      <c r="B19760" s="1">
        <v>1.7635000000000001</v>
      </c>
      <c r="C19760" s="1">
        <v>1210.121952</v>
      </c>
      <c r="D19760" s="1">
        <v>21.377375000000001</v>
      </c>
    </row>
    <row r="19761" spans="1:4">
      <c r="A19761" s="199">
        <v>42424.947968268803</v>
      </c>
      <c r="B19761" s="1">
        <v>1.766834</v>
      </c>
      <c r="C19761" s="1">
        <v>1209.9126470000001</v>
      </c>
      <c r="D19761" s="1">
        <v>21.377375000000001</v>
      </c>
    </row>
    <row r="19762" spans="1:4">
      <c r="A19762" s="199">
        <v>42424.947979836397</v>
      </c>
      <c r="B19762" s="1">
        <v>1.770167</v>
      </c>
      <c r="C19762" s="1">
        <v>1210.121952</v>
      </c>
      <c r="D19762" s="1">
        <v>21.377375000000001</v>
      </c>
    </row>
    <row r="19763" spans="1:4">
      <c r="A19763" s="199">
        <v>42424.947991413697</v>
      </c>
      <c r="B19763" s="1">
        <v>1.7735000000000001</v>
      </c>
      <c r="C19763" s="1">
        <v>1213.889443</v>
      </c>
      <c r="D19763" s="1">
        <v>21.377375000000001</v>
      </c>
    </row>
    <row r="19764" spans="1:4">
      <c r="A19764" s="199">
        <v>42424.948002982397</v>
      </c>
      <c r="B19764" s="1">
        <v>1.770167</v>
      </c>
      <c r="C19764" s="1">
        <v>1210.435909</v>
      </c>
      <c r="D19764" s="1">
        <v>21.377375000000001</v>
      </c>
    </row>
    <row r="19765" spans="1:4">
      <c r="A19765" s="199">
        <v>42424.948014560898</v>
      </c>
      <c r="B19765" s="1">
        <v>1.7735000000000001</v>
      </c>
      <c r="C19765" s="1">
        <v>1210.4707940000001</v>
      </c>
      <c r="D19765" s="1">
        <v>21.377375000000001</v>
      </c>
    </row>
    <row r="19766" spans="1:4">
      <c r="A19766" s="199">
        <v>42424.948026140002</v>
      </c>
      <c r="B19766" s="1">
        <v>1.776834</v>
      </c>
      <c r="C19766" s="1">
        <v>1210.8196350000001</v>
      </c>
      <c r="D19766" s="1">
        <v>21.377375000000001</v>
      </c>
    </row>
    <row r="19767" spans="1:4">
      <c r="A19767" s="199">
        <v>42424.948037706803</v>
      </c>
      <c r="B19767" s="1">
        <v>1.7801670000000001</v>
      </c>
      <c r="C19767" s="1">
        <v>1210.435909</v>
      </c>
      <c r="D19767" s="1">
        <v>21.377375000000001</v>
      </c>
    </row>
    <row r="19768" spans="1:4">
      <c r="A19768" s="199">
        <v>42424.9480492984</v>
      </c>
      <c r="B19768" s="1">
        <v>1.7835000000000001</v>
      </c>
      <c r="C19768" s="1">
        <v>1212.8429180000001</v>
      </c>
      <c r="D19768" s="1">
        <v>21.377375000000001</v>
      </c>
    </row>
    <row r="19769" spans="1:4">
      <c r="A19769" s="199">
        <v>42424.948060864503</v>
      </c>
      <c r="B19769" s="1">
        <v>1.7801670000000001</v>
      </c>
      <c r="C19769" s="1">
        <v>1208.9010060000001</v>
      </c>
      <c r="D19769" s="1">
        <v>21.377375000000001</v>
      </c>
    </row>
    <row r="19770" spans="1:4">
      <c r="A19770" s="199">
        <v>42424.948072444196</v>
      </c>
      <c r="B19770" s="1">
        <v>1.7835000000000001</v>
      </c>
      <c r="C19770" s="1">
        <v>1211.5870870000001</v>
      </c>
      <c r="D19770" s="1">
        <v>21.377375000000001</v>
      </c>
    </row>
    <row r="19771" spans="1:4">
      <c r="A19771" s="199">
        <v>42424.948084021402</v>
      </c>
      <c r="B19771" s="1">
        <v>1.7801670000000001</v>
      </c>
      <c r="C19771" s="1">
        <v>1209.8428779999999</v>
      </c>
      <c r="D19771" s="1">
        <v>21.377375000000001</v>
      </c>
    </row>
    <row r="19772" spans="1:4">
      <c r="A19772" s="199">
        <v>42424.948095590698</v>
      </c>
      <c r="B19772" s="1">
        <v>1.7835000000000001</v>
      </c>
      <c r="C19772" s="1">
        <v>1212.703381</v>
      </c>
      <c r="D19772" s="1">
        <v>21.377375000000001</v>
      </c>
    </row>
    <row r="19773" spans="1:4">
      <c r="A19773" s="199">
        <v>42424.948107162199</v>
      </c>
      <c r="B19773" s="1">
        <v>1.7801670000000001</v>
      </c>
      <c r="C19773" s="1">
        <v>1211.377782</v>
      </c>
      <c r="D19773" s="1">
        <v>21.377375000000001</v>
      </c>
    </row>
    <row r="19774" spans="1:4">
      <c r="A19774" s="199">
        <v>42424.948118735003</v>
      </c>
      <c r="B19774" s="1">
        <v>1.7835000000000001</v>
      </c>
      <c r="C19774" s="1">
        <v>1210.994056</v>
      </c>
      <c r="D19774" s="1">
        <v>21.377375000000001</v>
      </c>
    </row>
    <row r="19775" spans="1:4">
      <c r="A19775" s="199">
        <v>42424.948130309</v>
      </c>
      <c r="B19775" s="1">
        <v>1.786834</v>
      </c>
      <c r="C19775" s="1">
        <v>1212.8080339999999</v>
      </c>
      <c r="D19775" s="1">
        <v>21.377375000000001</v>
      </c>
    </row>
    <row r="19776" spans="1:4">
      <c r="A19776" s="199">
        <v>42424.948141904599</v>
      </c>
      <c r="B19776" s="1">
        <v>1.7835000000000001</v>
      </c>
      <c r="C19776" s="1">
        <v>1211.133593</v>
      </c>
      <c r="D19776" s="1">
        <v>21.377375000000001</v>
      </c>
    </row>
    <row r="19777" spans="1:4">
      <c r="A19777" s="199">
        <v>42424.948153470999</v>
      </c>
      <c r="B19777" s="1">
        <v>1.786834</v>
      </c>
      <c r="C19777" s="1">
        <v>1209.040542</v>
      </c>
      <c r="D19777" s="1">
        <v>21.377375000000001</v>
      </c>
    </row>
    <row r="19778" spans="1:4">
      <c r="A19778" s="199">
        <v>42424.948165044298</v>
      </c>
      <c r="B19778" s="1">
        <v>1.7901670000000001</v>
      </c>
      <c r="C19778" s="1">
        <v>1211.0987090000001</v>
      </c>
      <c r="D19778" s="1">
        <v>21.377375000000001</v>
      </c>
    </row>
    <row r="19779" spans="1:4">
      <c r="A19779" s="199">
        <v>42424.948176620397</v>
      </c>
      <c r="B19779" s="1">
        <v>1.786834</v>
      </c>
      <c r="C19779" s="1">
        <v>1210.61033</v>
      </c>
      <c r="D19779" s="1">
        <v>21.377375000000001</v>
      </c>
    </row>
    <row r="19780" spans="1:4">
      <c r="A19780" s="199">
        <v>42424.948188194401</v>
      </c>
      <c r="B19780" s="1">
        <v>1.7835000000000001</v>
      </c>
      <c r="C19780" s="1">
        <v>1212.1103499999999</v>
      </c>
      <c r="D19780" s="1">
        <v>21.377375000000001</v>
      </c>
    </row>
    <row r="19781" spans="1:4">
      <c r="A19781" s="199">
        <v>42424.948199767001</v>
      </c>
      <c r="B19781" s="1">
        <v>1.7801670000000001</v>
      </c>
      <c r="C19781" s="1">
        <v>1211.9708129999999</v>
      </c>
      <c r="D19781" s="1">
        <v>21.377375000000001</v>
      </c>
    </row>
    <row r="19782" spans="1:4">
      <c r="A19782" s="199">
        <v>42424.948211343602</v>
      </c>
      <c r="B19782" s="1">
        <v>1.776834</v>
      </c>
      <c r="C19782" s="1">
        <v>1210.366141</v>
      </c>
      <c r="D19782" s="1">
        <v>21.377375000000001</v>
      </c>
    </row>
    <row r="19783" spans="1:4">
      <c r="A19783" s="199">
        <v>42424.9482229196</v>
      </c>
      <c r="B19783" s="1">
        <v>1.7801670000000001</v>
      </c>
      <c r="C19783" s="1">
        <v>1211.447551</v>
      </c>
      <c r="D19783" s="1">
        <v>21.377375000000001</v>
      </c>
    </row>
    <row r="19784" spans="1:4">
      <c r="A19784" s="199">
        <v>42424.948234509502</v>
      </c>
      <c r="B19784" s="1">
        <v>1.776834</v>
      </c>
      <c r="C19784" s="1">
        <v>1212.0405820000001</v>
      </c>
      <c r="D19784" s="1">
        <v>21.377375000000001</v>
      </c>
    </row>
    <row r="19785" spans="1:4">
      <c r="A19785" s="199">
        <v>42424.948246080399</v>
      </c>
      <c r="B19785" s="1">
        <v>1.7735000000000001</v>
      </c>
      <c r="C19785" s="1">
        <v>1209.563805</v>
      </c>
      <c r="D19785" s="1">
        <v>21.377375000000001</v>
      </c>
    </row>
    <row r="19786" spans="1:4">
      <c r="A19786" s="199">
        <v>42424.948257650402</v>
      </c>
      <c r="B19786" s="1">
        <v>1.776834</v>
      </c>
      <c r="C19786" s="1">
        <v>1211.517319</v>
      </c>
      <c r="D19786" s="1">
        <v>21.377375000000001</v>
      </c>
    </row>
    <row r="19787" spans="1:4">
      <c r="A19787" s="199">
        <v>42424.948269223198</v>
      </c>
      <c r="B19787" s="1">
        <v>1.7735000000000001</v>
      </c>
      <c r="C19787" s="1">
        <v>1210.889404</v>
      </c>
      <c r="D19787" s="1">
        <v>21.377375000000001</v>
      </c>
    </row>
    <row r="19788" spans="1:4">
      <c r="A19788" s="199">
        <v>42424.948280798802</v>
      </c>
      <c r="B19788" s="1">
        <v>1.770167</v>
      </c>
      <c r="C19788" s="1">
        <v>1213.6801379999999</v>
      </c>
      <c r="D19788" s="1">
        <v>21.377375000000001</v>
      </c>
    </row>
    <row r="19789" spans="1:4">
      <c r="A19789" s="199">
        <v>42424.948292380199</v>
      </c>
      <c r="B19789" s="1">
        <v>1.766834</v>
      </c>
      <c r="C19789" s="1">
        <v>1209.6335730000001</v>
      </c>
      <c r="D19789" s="1">
        <v>21.377375000000001</v>
      </c>
    </row>
    <row r="19790" spans="1:4">
      <c r="A19790" s="199">
        <v>42424.948303962999</v>
      </c>
      <c r="B19790" s="1">
        <v>1.770167</v>
      </c>
      <c r="C19790" s="1">
        <v>1211.9708129999999</v>
      </c>
      <c r="D19790" s="1">
        <v>21.377375000000001</v>
      </c>
    </row>
    <row r="19791" spans="1:4">
      <c r="A19791" s="199">
        <v>42424.948315540001</v>
      </c>
      <c r="B19791" s="1">
        <v>1.766834</v>
      </c>
      <c r="C19791" s="1">
        <v>1210.0521839999999</v>
      </c>
      <c r="D19791" s="1">
        <v>21.377375000000001</v>
      </c>
    </row>
    <row r="19792" spans="1:4">
      <c r="A19792" s="199">
        <v>42424.948327106198</v>
      </c>
      <c r="B19792" s="1">
        <v>1.770167</v>
      </c>
      <c r="C19792" s="1">
        <v>1210.366141</v>
      </c>
      <c r="D19792" s="1">
        <v>21.377375000000001</v>
      </c>
    </row>
    <row r="19793" spans="1:4">
      <c r="A19793" s="199">
        <v>42424.948338691203</v>
      </c>
      <c r="B19793" s="1">
        <v>1.7735000000000001</v>
      </c>
      <c r="C19793" s="1">
        <v>1210.2963729999999</v>
      </c>
      <c r="D19793" s="1">
        <v>21.377375000000001</v>
      </c>
    </row>
    <row r="19794" spans="1:4">
      <c r="A19794" s="199">
        <v>42424.948350282197</v>
      </c>
      <c r="B19794" s="1">
        <v>1.776834</v>
      </c>
      <c r="C19794" s="1">
        <v>1213.8545590000001</v>
      </c>
      <c r="D19794" s="1">
        <v>21.377375000000001</v>
      </c>
    </row>
    <row r="19795" spans="1:4">
      <c r="A19795" s="199">
        <v>42424.948361869501</v>
      </c>
      <c r="B19795" s="1">
        <v>1.7735000000000001</v>
      </c>
      <c r="C19795" s="1">
        <v>1209.1451950000001</v>
      </c>
      <c r="D19795" s="1">
        <v>21.377375000000001</v>
      </c>
    </row>
    <row r="19796" spans="1:4">
      <c r="A19796" s="199">
        <v>42424.948373437299</v>
      </c>
      <c r="B19796" s="1">
        <v>1.776834</v>
      </c>
      <c r="C19796" s="1">
        <v>1210.5754460000001</v>
      </c>
      <c r="D19796" s="1">
        <v>21.377375000000001</v>
      </c>
    </row>
    <row r="19797" spans="1:4">
      <c r="A19797" s="199">
        <v>42424.9483850166</v>
      </c>
      <c r="B19797" s="1">
        <v>1.7735000000000001</v>
      </c>
      <c r="C19797" s="1">
        <v>1212.7731490000001</v>
      </c>
      <c r="D19797" s="1">
        <v>21.377375000000001</v>
      </c>
    </row>
    <row r="19798" spans="1:4">
      <c r="A19798" s="199">
        <v>42424.948396603198</v>
      </c>
      <c r="B19798" s="1">
        <v>1.770167</v>
      </c>
      <c r="C19798" s="1">
        <v>1209.703342</v>
      </c>
      <c r="D19798" s="1">
        <v>21.377375000000001</v>
      </c>
    </row>
    <row r="19799" spans="1:4">
      <c r="A19799" s="199">
        <v>42424.948408176097</v>
      </c>
      <c r="B19799" s="1">
        <v>1.7735000000000001</v>
      </c>
      <c r="C19799" s="1">
        <v>1211.0987090000001</v>
      </c>
      <c r="D19799" s="1">
        <v>21.377375000000001</v>
      </c>
    </row>
    <row r="19800" spans="1:4">
      <c r="A19800" s="199">
        <v>42424.948419746797</v>
      </c>
      <c r="B19800" s="1">
        <v>1.770167</v>
      </c>
      <c r="C19800" s="1">
        <v>1208.133554</v>
      </c>
      <c r="D19800" s="1">
        <v>21.377375000000001</v>
      </c>
    </row>
    <row r="19801" spans="1:4">
      <c r="A19801" s="199">
        <v>42424.948431318502</v>
      </c>
      <c r="B19801" s="1">
        <v>1.7735000000000001</v>
      </c>
      <c r="C19801" s="1">
        <v>1214.7964320000001</v>
      </c>
      <c r="D19801" s="1">
        <v>21.377375000000001</v>
      </c>
    </row>
    <row r="19802" spans="1:4">
      <c r="A19802" s="200">
        <v>42424.948442891997</v>
      </c>
      <c r="B19802" s="1">
        <v>1.770167</v>
      </c>
      <c r="C19802" s="1">
        <v>1211.377782</v>
      </c>
      <c r="D19802" s="1">
        <v>21.377375000000001</v>
      </c>
    </row>
    <row r="19803" spans="1:4">
      <c r="A19803" s="200">
        <v>42424.948454482597</v>
      </c>
      <c r="B19803" s="1">
        <v>1.7735000000000001</v>
      </c>
      <c r="C19803" s="1">
        <v>1208.2033220000001</v>
      </c>
      <c r="D19803" s="1">
        <v>21.377375000000001</v>
      </c>
    </row>
    <row r="19804" spans="1:4">
      <c r="A19804" s="200">
        <v>42424.948466050701</v>
      </c>
      <c r="B19804" s="1">
        <v>1.776834</v>
      </c>
      <c r="C19804" s="1">
        <v>1213.4359489999999</v>
      </c>
      <c r="D19804" s="1">
        <v>21.377375000000001</v>
      </c>
    </row>
    <row r="19805" spans="1:4">
      <c r="A19805" s="200">
        <v>42424.948477624297</v>
      </c>
      <c r="B19805" s="1">
        <v>1.7735000000000001</v>
      </c>
      <c r="C19805" s="1">
        <v>1210.5754460000001</v>
      </c>
      <c r="D19805" s="1">
        <v>21.377375000000001</v>
      </c>
    </row>
    <row r="19806" spans="1:4">
      <c r="A19806" s="200">
        <v>42424.948489215902</v>
      </c>
      <c r="B19806" s="1">
        <v>1.776834</v>
      </c>
      <c r="C19806" s="1">
        <v>1210.5754460000001</v>
      </c>
      <c r="D19806" s="1">
        <v>21.377375000000001</v>
      </c>
    </row>
    <row r="19807" spans="1:4">
      <c r="A19807" s="200">
        <v>42424.948500786297</v>
      </c>
      <c r="B19807" s="1">
        <v>1.7801670000000001</v>
      </c>
      <c r="C19807" s="1">
        <v>1213.9243269999999</v>
      </c>
      <c r="D19807" s="1">
        <v>21.377375000000001</v>
      </c>
    </row>
    <row r="19808" spans="1:4">
      <c r="A19808" s="200">
        <v>42424.948512359602</v>
      </c>
      <c r="B19808" s="1">
        <v>1.776834</v>
      </c>
      <c r="C19808" s="1">
        <v>1207.4009860000001</v>
      </c>
      <c r="D19808" s="1">
        <v>21.377375000000001</v>
      </c>
    </row>
    <row r="19809" spans="1:4">
      <c r="A19809" s="200">
        <v>42424.948523941399</v>
      </c>
      <c r="B19809" s="1">
        <v>1.7801670000000001</v>
      </c>
      <c r="C19809" s="1">
        <v>1210.8196350000001</v>
      </c>
      <c r="D19809" s="1">
        <v>21.377375000000001</v>
      </c>
    </row>
    <row r="19810" spans="1:4">
      <c r="A19810" s="200">
        <v>42424.9485355258</v>
      </c>
      <c r="B19810" s="1">
        <v>1.776834</v>
      </c>
      <c r="C19810" s="1">
        <v>1211.447551</v>
      </c>
      <c r="D19810" s="1">
        <v>21.377375000000001</v>
      </c>
    </row>
    <row r="19811" spans="1:4">
      <c r="A19811" s="200">
        <v>42424.948547111999</v>
      </c>
      <c r="B19811" s="1">
        <v>1.7735000000000001</v>
      </c>
      <c r="C19811" s="1">
        <v>1209.319616</v>
      </c>
      <c r="D19811" s="1">
        <v>21.377375000000001</v>
      </c>
    </row>
    <row r="19812" spans="1:4">
      <c r="A19812" s="200">
        <v>42424.948558680102</v>
      </c>
      <c r="B19812" s="1">
        <v>1.776834</v>
      </c>
      <c r="C19812" s="1">
        <v>1213.749906</v>
      </c>
      <c r="D19812" s="1">
        <v>21.377375000000001</v>
      </c>
    </row>
    <row r="19813" spans="1:4">
      <c r="A19813" s="200">
        <v>42424.948570254397</v>
      </c>
      <c r="B19813" s="1">
        <v>1.7735000000000001</v>
      </c>
      <c r="C19813" s="1">
        <v>1209.563805</v>
      </c>
      <c r="D19813" s="1">
        <v>21.377375000000001</v>
      </c>
    </row>
    <row r="19814" spans="1:4">
      <c r="A19814" s="200">
        <v>42424.948581844503</v>
      </c>
      <c r="B19814" s="1">
        <v>1.776834</v>
      </c>
      <c r="C19814" s="1">
        <v>1211.831277</v>
      </c>
      <c r="D19814" s="1">
        <v>21.377375000000001</v>
      </c>
    </row>
    <row r="19815" spans="1:4">
      <c r="A19815" s="200">
        <v>42424.948593420697</v>
      </c>
      <c r="B19815" s="1">
        <v>1.7735000000000001</v>
      </c>
      <c r="C19815" s="1">
        <v>1210.3312570000001</v>
      </c>
      <c r="D19815" s="1">
        <v>21.377375000000001</v>
      </c>
    </row>
    <row r="19816" spans="1:4">
      <c r="A19816" s="200">
        <v>42424.948604985097</v>
      </c>
      <c r="B19816" s="1">
        <v>1.776834</v>
      </c>
      <c r="C19816" s="1">
        <v>1211.517319</v>
      </c>
      <c r="D19816" s="1">
        <v>21.377375000000001</v>
      </c>
    </row>
    <row r="19817" spans="1:4">
      <c r="A19817" s="200">
        <v>42424.9486165665</v>
      </c>
      <c r="B19817" s="1">
        <v>1.7735000000000001</v>
      </c>
      <c r="C19817" s="1">
        <v>1210.8196350000001</v>
      </c>
      <c r="D19817" s="1">
        <v>21.377375000000001</v>
      </c>
    </row>
    <row r="19818" spans="1:4">
      <c r="A19818" s="200">
        <v>42424.948628133003</v>
      </c>
      <c r="B19818" s="1">
        <v>1.776834</v>
      </c>
      <c r="C19818" s="1">
        <v>1211.69174</v>
      </c>
      <c r="D19818" s="1">
        <v>21.377375000000001</v>
      </c>
    </row>
    <row r="19819" spans="1:4">
      <c r="A19819" s="200">
        <v>42424.948639708098</v>
      </c>
      <c r="B19819" s="1">
        <v>1.7735000000000001</v>
      </c>
      <c r="C19819" s="1">
        <v>1208.691701</v>
      </c>
      <c r="D19819" s="1">
        <v>21.377375000000001</v>
      </c>
    </row>
    <row r="19820" spans="1:4">
      <c r="A19820" s="200">
        <v>42424.948651282699</v>
      </c>
      <c r="B19820" s="1">
        <v>1.776834</v>
      </c>
      <c r="C19820" s="1">
        <v>1208.9010060000001</v>
      </c>
      <c r="D19820" s="1">
        <v>21.377375000000001</v>
      </c>
    </row>
    <row r="19821" spans="1:4">
      <c r="A19821" s="200">
        <v>42424.948662874798</v>
      </c>
      <c r="B19821" s="1">
        <v>1.7801670000000001</v>
      </c>
      <c r="C19821" s="1">
        <v>1212.2150019999999</v>
      </c>
      <c r="D19821" s="1">
        <v>21.377375000000001</v>
      </c>
    </row>
    <row r="19822" spans="1:4">
      <c r="A19822" s="200">
        <v>42424.948674442203</v>
      </c>
      <c r="B19822" s="1">
        <v>1.776834</v>
      </c>
      <c r="C19822" s="1">
        <v>1213.2266440000001</v>
      </c>
      <c r="D19822" s="1">
        <v>21.377375000000001</v>
      </c>
    </row>
    <row r="19823" spans="1:4">
      <c r="A19823" s="200">
        <v>42424.948686016003</v>
      </c>
      <c r="B19823" s="1">
        <v>1.7735000000000001</v>
      </c>
      <c r="C19823" s="1">
        <v>1211.2033610000001</v>
      </c>
      <c r="D19823" s="1">
        <v>21.377375000000001</v>
      </c>
    </row>
    <row r="19824" spans="1:4">
      <c r="A19824" s="200">
        <v>42424.948697609398</v>
      </c>
      <c r="B19824" s="1">
        <v>1.776834</v>
      </c>
      <c r="C19824" s="1">
        <v>1213.9592110000001</v>
      </c>
      <c r="D19824" s="1">
        <v>21.377375000000001</v>
      </c>
    </row>
    <row r="19825" spans="1:4">
      <c r="A19825" s="200">
        <v>42424.948709183802</v>
      </c>
      <c r="B19825" s="1">
        <v>1.7735000000000001</v>
      </c>
      <c r="C19825" s="1">
        <v>1215.005737</v>
      </c>
      <c r="D19825" s="1">
        <v>21.377375000000001</v>
      </c>
    </row>
    <row r="19826" spans="1:4">
      <c r="A19826" s="200">
        <v>42424.948720750399</v>
      </c>
      <c r="B19826" s="1">
        <v>1.770167</v>
      </c>
      <c r="C19826" s="1">
        <v>1212.8429180000001</v>
      </c>
      <c r="D19826" s="1">
        <v>21.377375000000001</v>
      </c>
    </row>
    <row r="19827" spans="1:4">
      <c r="A19827" s="200">
        <v>42424.9487323453</v>
      </c>
      <c r="B19827" s="1">
        <v>1.7735000000000001</v>
      </c>
      <c r="C19827" s="1">
        <v>1213.0871070000001</v>
      </c>
      <c r="D19827" s="1">
        <v>21.377375000000001</v>
      </c>
    </row>
    <row r="19828" spans="1:4">
      <c r="A19828" s="200">
        <v>42424.948743909699</v>
      </c>
      <c r="B19828" s="1">
        <v>1.776834</v>
      </c>
      <c r="C19828" s="1">
        <v>1212.3545389999999</v>
      </c>
      <c r="D19828" s="1">
        <v>21.377375000000001</v>
      </c>
    </row>
    <row r="19829" spans="1:4">
      <c r="A19829" s="200">
        <v>42424.948755484198</v>
      </c>
      <c r="B19829" s="1">
        <v>1.7801670000000001</v>
      </c>
      <c r="C19829" s="1">
        <v>1211.621971</v>
      </c>
      <c r="D19829" s="1">
        <v>21.377375000000001</v>
      </c>
    </row>
    <row r="19830" spans="1:4">
      <c r="A19830" s="200">
        <v>42424.948767059897</v>
      </c>
      <c r="B19830" s="1">
        <v>1.7835000000000001</v>
      </c>
      <c r="C19830" s="1">
        <v>1210.8196350000001</v>
      </c>
      <c r="D19830" s="1">
        <v>21.377375000000001</v>
      </c>
    </row>
    <row r="19831" spans="1:4">
      <c r="A19831" s="200">
        <v>42424.948778633603</v>
      </c>
      <c r="B19831" s="1">
        <v>1.786834</v>
      </c>
      <c r="C19831" s="1">
        <v>1208.5870480000001</v>
      </c>
      <c r="D19831" s="1">
        <v>21.377375000000001</v>
      </c>
    </row>
    <row r="19832" spans="1:4">
      <c r="A19832" s="200">
        <v>42424.948790207898</v>
      </c>
      <c r="B19832" s="1">
        <v>1.7901670000000001</v>
      </c>
      <c r="C19832" s="1">
        <v>1212.5289600000001</v>
      </c>
      <c r="D19832" s="1">
        <v>21.377375000000001</v>
      </c>
    </row>
    <row r="19833" spans="1:4">
      <c r="A19833" s="200">
        <v>42424.9488017806</v>
      </c>
      <c r="B19833" s="1">
        <v>1.786834</v>
      </c>
      <c r="C19833" s="1">
        <v>1207.2614490000001</v>
      </c>
      <c r="D19833" s="1">
        <v>21.377375000000001</v>
      </c>
    </row>
    <row r="19834" spans="1:4">
      <c r="A19834" s="200">
        <v>42424.948813360599</v>
      </c>
      <c r="B19834" s="1">
        <v>1.7901670000000001</v>
      </c>
      <c r="C19834" s="1">
        <v>1208.1684379999999</v>
      </c>
      <c r="D19834" s="1">
        <v>21.377375000000001</v>
      </c>
    </row>
    <row r="19835" spans="1:4">
      <c r="A19835" s="200">
        <v>42424.948824935003</v>
      </c>
      <c r="B19835" s="1">
        <v>1.7935000000000001</v>
      </c>
      <c r="C19835" s="1">
        <v>1210.7149830000001</v>
      </c>
      <c r="D19835" s="1">
        <v>21.377375000000001</v>
      </c>
    </row>
    <row r="19836" spans="1:4">
      <c r="A19836" s="200">
        <v>42424.948836518401</v>
      </c>
      <c r="B19836" s="1">
        <v>1.7901670000000001</v>
      </c>
      <c r="C19836" s="1">
        <v>1209.6335730000001</v>
      </c>
      <c r="D19836" s="1">
        <v>21.377375000000001</v>
      </c>
    </row>
    <row r="19837" spans="1:4">
      <c r="A19837" s="200">
        <v>42424.948848106302</v>
      </c>
      <c r="B19837" s="1">
        <v>1.786834</v>
      </c>
      <c r="C19837" s="1">
        <v>1211.2382459999999</v>
      </c>
      <c r="D19837" s="1">
        <v>21.377375000000001</v>
      </c>
    </row>
    <row r="19838" spans="1:4">
      <c r="A19838" s="200">
        <v>42424.948859683602</v>
      </c>
      <c r="B19838" s="1">
        <v>1.7835000000000001</v>
      </c>
      <c r="C19838" s="1">
        <v>1214.063864</v>
      </c>
      <c r="D19838" s="1">
        <v>21.377375000000001</v>
      </c>
    </row>
    <row r="19839" spans="1:4">
      <c r="A19839" s="200">
        <v>42424.948871256398</v>
      </c>
      <c r="B19839" s="1">
        <v>1.7801670000000001</v>
      </c>
      <c r="C19839" s="1">
        <v>1212.319655</v>
      </c>
      <c r="D19839" s="1">
        <v>21.377375000000001</v>
      </c>
    </row>
    <row r="19840" spans="1:4">
      <c r="A19840" s="200">
        <v>42424.948882822202</v>
      </c>
      <c r="B19840" s="1">
        <v>1.7835000000000001</v>
      </c>
      <c r="C19840" s="1">
        <v>1215.3545779999999</v>
      </c>
      <c r="D19840" s="1">
        <v>21.377375000000001</v>
      </c>
    </row>
    <row r="19841" spans="1:4">
      <c r="A19841" s="200">
        <v>42424.948894408801</v>
      </c>
      <c r="B19841" s="1">
        <v>1.7801670000000001</v>
      </c>
      <c r="C19841" s="1">
        <v>1212.1103499999999</v>
      </c>
      <c r="D19841" s="1">
        <v>21.377375000000001</v>
      </c>
    </row>
    <row r="19842" spans="1:4">
      <c r="A19842" s="200">
        <v>42424.9489060005</v>
      </c>
      <c r="B19842" s="1">
        <v>1.7835000000000001</v>
      </c>
      <c r="C19842" s="1">
        <v>1211.9010450000001</v>
      </c>
      <c r="D19842" s="1">
        <v>21.377375000000001</v>
      </c>
    </row>
    <row r="19843" spans="1:4">
      <c r="A19843" s="200">
        <v>42424.948917574999</v>
      </c>
      <c r="B19843" s="1">
        <v>1.786834</v>
      </c>
      <c r="C19843" s="1">
        <v>1211.447551</v>
      </c>
      <c r="D19843" s="1">
        <v>21.377375000000001</v>
      </c>
    </row>
    <row r="19844" spans="1:4">
      <c r="A19844" s="200">
        <v>42424.9489291422</v>
      </c>
      <c r="B19844" s="1">
        <v>1.7901670000000001</v>
      </c>
      <c r="C19844" s="1">
        <v>1210.9591720000001</v>
      </c>
      <c r="D19844" s="1">
        <v>21.377375000000001</v>
      </c>
    </row>
    <row r="19845" spans="1:4">
      <c r="A19845" s="200">
        <v>42424.948940717302</v>
      </c>
      <c r="B19845" s="1">
        <v>1.7935000000000001</v>
      </c>
      <c r="C19845" s="1">
        <v>1210.8545200000001</v>
      </c>
      <c r="D19845" s="1">
        <v>21.377375000000001</v>
      </c>
    </row>
    <row r="19846" spans="1:4">
      <c r="A19846" s="200">
        <v>42424.9489523105</v>
      </c>
      <c r="B19846" s="1">
        <v>1.796834</v>
      </c>
      <c r="C19846" s="1">
        <v>1209.180079</v>
      </c>
      <c r="D19846" s="1">
        <v>21.377375000000001</v>
      </c>
    </row>
    <row r="19847" spans="1:4">
      <c r="A19847" s="200">
        <v>42424.948963884803</v>
      </c>
      <c r="B19847" s="1">
        <v>1.8001670000000001</v>
      </c>
      <c r="C19847" s="1">
        <v>1214.168516</v>
      </c>
      <c r="D19847" s="1">
        <v>21.377375000000001</v>
      </c>
    </row>
    <row r="19848" spans="1:4">
      <c r="A19848" s="200">
        <v>42424.9489754561</v>
      </c>
      <c r="B19848" s="1">
        <v>1.796834</v>
      </c>
      <c r="C19848" s="1">
        <v>1211.7266239999999</v>
      </c>
      <c r="D19848" s="1">
        <v>21.377375000000001</v>
      </c>
    </row>
    <row r="19849" spans="1:4">
      <c r="A19849" s="200">
        <v>42424.9489870287</v>
      </c>
      <c r="B19849" s="1">
        <v>1.8001670000000001</v>
      </c>
      <c r="C19849" s="1">
        <v>1214.9708519999999</v>
      </c>
      <c r="D19849" s="1">
        <v>21.377375000000001</v>
      </c>
    </row>
    <row r="19850" spans="1:4">
      <c r="A19850" s="200">
        <v>42424.948998617001</v>
      </c>
      <c r="B19850" s="1">
        <v>1.796834</v>
      </c>
      <c r="C19850" s="1">
        <v>1213.505717</v>
      </c>
      <c r="D19850" s="1">
        <v>21.377375000000001</v>
      </c>
    </row>
    <row r="19851" spans="1:4">
      <c r="A19851" s="200">
        <v>42424.949010202501</v>
      </c>
      <c r="B19851" s="1">
        <v>1.8001670000000001</v>
      </c>
      <c r="C19851" s="1">
        <v>1214.5173580000001</v>
      </c>
      <c r="D19851" s="1">
        <v>21.377375000000001</v>
      </c>
    </row>
    <row r="19852" spans="1:4">
      <c r="A19852" s="200">
        <v>42424.9490217727</v>
      </c>
      <c r="B19852" s="1">
        <v>1.796834</v>
      </c>
      <c r="C19852" s="1">
        <v>1209.563805</v>
      </c>
      <c r="D19852" s="1">
        <v>21.377375000000001</v>
      </c>
    </row>
    <row r="19853" spans="1:4">
      <c r="A19853" s="200">
        <v>42424.949033348697</v>
      </c>
      <c r="B19853" s="1">
        <v>1.8001670000000001</v>
      </c>
      <c r="C19853" s="1">
        <v>1210.5754460000001</v>
      </c>
      <c r="D19853" s="1">
        <v>21.377375000000001</v>
      </c>
    </row>
    <row r="19854" spans="1:4">
      <c r="A19854" s="200">
        <v>42424.949044917303</v>
      </c>
      <c r="B19854" s="1">
        <v>1.8035000000000001</v>
      </c>
      <c r="C19854" s="1">
        <v>1215.389463</v>
      </c>
      <c r="D19854" s="1">
        <v>21.377375000000001</v>
      </c>
    </row>
    <row r="19855" spans="1:4">
      <c r="A19855" s="200">
        <v>42424.949056510799</v>
      </c>
      <c r="B19855" s="1">
        <v>1.8001670000000001</v>
      </c>
      <c r="C19855" s="1">
        <v>1211.0289399999999</v>
      </c>
      <c r="D19855" s="1">
        <v>21.377375000000001</v>
      </c>
    </row>
    <row r="19856" spans="1:4">
      <c r="A19856" s="200">
        <v>42424.949068093701</v>
      </c>
      <c r="B19856" s="1">
        <v>1.8035000000000001</v>
      </c>
      <c r="C19856" s="1">
        <v>1214.7615470000001</v>
      </c>
      <c r="D19856" s="1">
        <v>21.377375000000001</v>
      </c>
    </row>
    <row r="19857" spans="1:4">
      <c r="A19857" s="200">
        <v>42424.949079666098</v>
      </c>
      <c r="B19857" s="1">
        <v>1.8001670000000001</v>
      </c>
      <c r="C19857" s="1">
        <v>1210.8545200000001</v>
      </c>
      <c r="D19857" s="1">
        <v>21.377375000000001</v>
      </c>
    </row>
    <row r="19858" spans="1:4">
      <c r="A19858" s="200">
        <v>42424.949091239803</v>
      </c>
      <c r="B19858" s="1">
        <v>1.8035000000000001</v>
      </c>
      <c r="C19858" s="1">
        <v>1212.1103499999999</v>
      </c>
      <c r="D19858" s="1">
        <v>21.377375000000001</v>
      </c>
    </row>
    <row r="19859" spans="1:4">
      <c r="A19859" s="200">
        <v>42424.949102812097</v>
      </c>
      <c r="B19859" s="1">
        <v>1.8001670000000001</v>
      </c>
      <c r="C19859" s="1">
        <v>1216.6104089999999</v>
      </c>
      <c r="D19859" s="1">
        <v>21.377375000000001</v>
      </c>
    </row>
    <row r="19860" spans="1:4">
      <c r="A19860" s="200">
        <v>42424.949114403702</v>
      </c>
      <c r="B19860" s="1">
        <v>1.796834</v>
      </c>
      <c r="C19860" s="1">
        <v>1212.633613</v>
      </c>
      <c r="D19860" s="1">
        <v>21.377375000000001</v>
      </c>
    </row>
    <row r="19861" spans="1:4">
      <c r="A19861" s="200">
        <v>42424.949125973202</v>
      </c>
      <c r="B19861" s="1">
        <v>1.8001670000000001</v>
      </c>
      <c r="C19861" s="1">
        <v>1214.9010840000001</v>
      </c>
      <c r="D19861" s="1">
        <v>21.377375000000001</v>
      </c>
    </row>
    <row r="19862" spans="1:4">
      <c r="A19862" s="200">
        <v>42424.949137552197</v>
      </c>
      <c r="B19862" s="1">
        <v>1.796834</v>
      </c>
      <c r="C19862" s="1">
        <v>1215.9824940000001</v>
      </c>
      <c r="D19862" s="1">
        <v>21.377375000000001</v>
      </c>
    </row>
    <row r="19863" spans="1:4">
      <c r="A19863" s="200">
        <v>42424.949149118896</v>
      </c>
      <c r="B19863" s="1">
        <v>1.7935000000000001</v>
      </c>
      <c r="C19863" s="1">
        <v>1211.9010450000001</v>
      </c>
      <c r="D19863" s="1">
        <v>21.377375000000001</v>
      </c>
    </row>
    <row r="19864" spans="1:4">
      <c r="A19864" s="200">
        <v>42424.9491607093</v>
      </c>
      <c r="B19864" s="1">
        <v>1.796834</v>
      </c>
      <c r="C19864" s="1">
        <v>1215.494115</v>
      </c>
      <c r="D19864" s="1">
        <v>21.377375000000001</v>
      </c>
    </row>
    <row r="19865" spans="1:4">
      <c r="A19865" s="200">
        <v>42424.949172278997</v>
      </c>
      <c r="B19865" s="1">
        <v>1.7935000000000001</v>
      </c>
      <c r="C19865" s="1">
        <v>1216.435988</v>
      </c>
      <c r="D19865" s="1">
        <v>21.377375000000001</v>
      </c>
    </row>
    <row r="19866" spans="1:4">
      <c r="A19866" s="200">
        <v>42424.949183853802</v>
      </c>
      <c r="B19866" s="1">
        <v>1.7901670000000001</v>
      </c>
      <c r="C19866" s="1">
        <v>1211.063825</v>
      </c>
      <c r="D19866" s="1">
        <v>21.377375000000001</v>
      </c>
    </row>
    <row r="19867" spans="1:4">
      <c r="A19867" s="200">
        <v>42424.9491954443</v>
      </c>
      <c r="B19867" s="1">
        <v>1.7935000000000001</v>
      </c>
      <c r="C19867" s="1">
        <v>1213.1568749999999</v>
      </c>
      <c r="D19867" s="1">
        <v>21.377375000000001</v>
      </c>
    </row>
    <row r="19868" spans="1:4">
      <c r="A19868" s="200">
        <v>42424.949207014397</v>
      </c>
      <c r="B19868" s="1">
        <v>1.7901670000000001</v>
      </c>
      <c r="C19868" s="1">
        <v>1213.261528</v>
      </c>
      <c r="D19868" s="1">
        <v>21.377375000000001</v>
      </c>
    </row>
    <row r="19869" spans="1:4">
      <c r="A19869" s="200">
        <v>42424.949218602102</v>
      </c>
      <c r="B19869" s="1">
        <v>1.786834</v>
      </c>
      <c r="C19869" s="1">
        <v>1211.9010450000001</v>
      </c>
      <c r="D19869" s="1">
        <v>21.377375000000001</v>
      </c>
    </row>
    <row r="19870" spans="1:4">
      <c r="A19870" s="200">
        <v>42424.949230171398</v>
      </c>
      <c r="B19870" s="1">
        <v>1.7901670000000001</v>
      </c>
      <c r="C19870" s="1">
        <v>1213.4708330000001</v>
      </c>
      <c r="D19870" s="1">
        <v>21.377375000000001</v>
      </c>
    </row>
    <row r="19871" spans="1:4">
      <c r="A19871" s="200">
        <v>42424.949241751397</v>
      </c>
      <c r="B19871" s="1">
        <v>1.786834</v>
      </c>
      <c r="C19871" s="1">
        <v>1211.621971</v>
      </c>
      <c r="D19871" s="1">
        <v>21.377375000000001</v>
      </c>
    </row>
    <row r="19872" spans="1:4">
      <c r="A19872" s="200">
        <v>42424.949253337902</v>
      </c>
      <c r="B19872" s="1">
        <v>1.7901670000000001</v>
      </c>
      <c r="C19872" s="1">
        <v>1216.1569139999999</v>
      </c>
      <c r="D19872" s="1">
        <v>21.377375000000001</v>
      </c>
    </row>
    <row r="19873" spans="1:4">
      <c r="A19873" s="200">
        <v>42424.949264909403</v>
      </c>
      <c r="B19873" s="1">
        <v>1.786834</v>
      </c>
      <c r="C19873" s="1">
        <v>1213.749906</v>
      </c>
      <c r="D19873" s="1">
        <v>21.377375000000001</v>
      </c>
    </row>
    <row r="19874" spans="1:4">
      <c r="A19874" s="200">
        <v>42424.949276498497</v>
      </c>
      <c r="B19874" s="1">
        <v>1.7901670000000001</v>
      </c>
      <c r="C19874" s="1">
        <v>1212.8080339999999</v>
      </c>
      <c r="D19874" s="1">
        <v>21.377375000000001</v>
      </c>
    </row>
    <row r="19875" spans="1:4">
      <c r="A19875" s="200">
        <v>42424.949288067699</v>
      </c>
      <c r="B19875" s="1">
        <v>1.7935000000000001</v>
      </c>
      <c r="C19875" s="1">
        <v>1213.5754850000001</v>
      </c>
      <c r="D19875" s="1">
        <v>21.377375000000001</v>
      </c>
    </row>
    <row r="19876" spans="1:4">
      <c r="A19876" s="200">
        <v>42424.949299653403</v>
      </c>
      <c r="B19876" s="1">
        <v>1.7901670000000001</v>
      </c>
      <c r="C19876" s="1">
        <v>1213.017339</v>
      </c>
      <c r="D19876" s="1">
        <v>21.377375000000001</v>
      </c>
    </row>
    <row r="19877" spans="1:4">
      <c r="A19877" s="200">
        <v>42424.949311239798</v>
      </c>
      <c r="B19877" s="1">
        <v>1.7935000000000001</v>
      </c>
      <c r="C19877" s="1">
        <v>1212.459192</v>
      </c>
      <c r="D19877" s="1">
        <v>21.377375000000001</v>
      </c>
    </row>
    <row r="19878" spans="1:4">
      <c r="A19878" s="200">
        <v>42424.949322826302</v>
      </c>
      <c r="B19878" s="1">
        <v>1.796834</v>
      </c>
      <c r="C19878" s="1">
        <v>1212.703381</v>
      </c>
      <c r="D19878" s="1">
        <v>21.377375000000001</v>
      </c>
    </row>
    <row r="19879" spans="1:4">
      <c r="A19879" s="200">
        <v>42424.949334412202</v>
      </c>
      <c r="B19879" s="1">
        <v>1.7935000000000001</v>
      </c>
      <c r="C19879" s="1">
        <v>1209.947531</v>
      </c>
      <c r="D19879" s="1">
        <v>21.377375000000001</v>
      </c>
    </row>
    <row r="19880" spans="1:4">
      <c r="A19880" s="200">
        <v>42424.949345981899</v>
      </c>
      <c r="B19880" s="1">
        <v>1.796834</v>
      </c>
      <c r="C19880" s="1">
        <v>1210.366141</v>
      </c>
      <c r="D19880" s="1">
        <v>21.377375000000001</v>
      </c>
    </row>
    <row r="19881" spans="1:4">
      <c r="A19881" s="200">
        <v>42424.949357573103</v>
      </c>
      <c r="B19881" s="1">
        <v>1.8001670000000001</v>
      </c>
      <c r="C19881" s="1">
        <v>1215.5289990000001</v>
      </c>
      <c r="D19881" s="1">
        <v>21.377375000000001</v>
      </c>
    </row>
    <row r="19882" spans="1:4">
      <c r="A19882" s="200">
        <v>42424.949369154601</v>
      </c>
      <c r="B19882" s="1">
        <v>1.796834</v>
      </c>
      <c r="C19882" s="1">
        <v>1211.796392</v>
      </c>
      <c r="D19882" s="1">
        <v>21.377375000000001</v>
      </c>
    </row>
    <row r="19883" spans="1:4">
      <c r="A19883" s="200">
        <v>42424.949380725797</v>
      </c>
      <c r="B19883" s="1">
        <v>1.8001670000000001</v>
      </c>
      <c r="C19883" s="1">
        <v>1210.6800989999999</v>
      </c>
      <c r="D19883" s="1">
        <v>21.377375000000001</v>
      </c>
    </row>
    <row r="19884" spans="1:4">
      <c r="A19884" s="200">
        <v>42424.949392299903</v>
      </c>
      <c r="B19884" s="1">
        <v>1.8035000000000001</v>
      </c>
      <c r="C19884" s="1">
        <v>1216.4708720000001</v>
      </c>
      <c r="D19884" s="1">
        <v>21.377375000000001</v>
      </c>
    </row>
    <row r="19885" spans="1:4">
      <c r="A19885" s="200">
        <v>42424.949403895698</v>
      </c>
      <c r="B19885" s="1">
        <v>1.8001670000000001</v>
      </c>
      <c r="C19885" s="1">
        <v>1213.645254</v>
      </c>
      <c r="D19885" s="1">
        <v>21.377375000000001</v>
      </c>
    </row>
    <row r="19886" spans="1:4">
      <c r="A19886" s="200">
        <v>42424.949415474897</v>
      </c>
      <c r="B19886" s="1">
        <v>1.8035000000000001</v>
      </c>
      <c r="C19886" s="1">
        <v>1212.2498869999999</v>
      </c>
      <c r="D19886" s="1">
        <v>21.377375000000001</v>
      </c>
    </row>
    <row r="19887" spans="1:4">
      <c r="A19887" s="200">
        <v>42424.949427066502</v>
      </c>
      <c r="B19887" s="1">
        <v>1.8068340000000001</v>
      </c>
      <c r="C19887" s="1">
        <v>1214.168516</v>
      </c>
      <c r="D19887" s="1">
        <v>21.377375000000001</v>
      </c>
    </row>
    <row r="19888" spans="1:4">
      <c r="A19888" s="200">
        <v>42424.949438649703</v>
      </c>
      <c r="B19888" s="1">
        <v>1.8035000000000001</v>
      </c>
      <c r="C19888" s="1">
        <v>1212.563844</v>
      </c>
      <c r="D19888" s="1">
        <v>21.377375000000001</v>
      </c>
    </row>
    <row r="19889" spans="1:4">
      <c r="A19889" s="200">
        <v>42424.949450234701</v>
      </c>
      <c r="B19889" s="1">
        <v>1.8068340000000001</v>
      </c>
      <c r="C19889" s="1">
        <v>1215.9127249999999</v>
      </c>
      <c r="D19889" s="1">
        <v>21.377375000000001</v>
      </c>
    </row>
    <row r="19890" spans="1:4">
      <c r="A19890" s="200">
        <v>42424.949461807701</v>
      </c>
      <c r="B19890" s="1">
        <v>1.8035000000000001</v>
      </c>
      <c r="C19890" s="1">
        <v>1215.9127249999999</v>
      </c>
      <c r="D19890" s="1">
        <v>21.377375000000001</v>
      </c>
    </row>
    <row r="19891" spans="1:4">
      <c r="A19891" s="200">
        <v>42424.949473398599</v>
      </c>
      <c r="B19891" s="1">
        <v>1.8001670000000001</v>
      </c>
      <c r="C19891" s="1">
        <v>1212.563844</v>
      </c>
      <c r="D19891" s="1">
        <v>21.377375000000001</v>
      </c>
    </row>
    <row r="19892" spans="1:4">
      <c r="A19892" s="200">
        <v>42424.949484984398</v>
      </c>
      <c r="B19892" s="1">
        <v>1.8035000000000001</v>
      </c>
      <c r="C19892" s="1">
        <v>1216.1569139999999</v>
      </c>
      <c r="D19892" s="1">
        <v>21.377375000000001</v>
      </c>
    </row>
    <row r="19893" spans="1:4">
      <c r="A19893" s="200">
        <v>42424.949496553803</v>
      </c>
      <c r="B19893" s="1">
        <v>1.8001670000000001</v>
      </c>
      <c r="C19893" s="1">
        <v>1212.3545389999999</v>
      </c>
      <c r="D19893" s="1">
        <v>21.377375000000001</v>
      </c>
    </row>
    <row r="19894" spans="1:4">
      <c r="A19894" s="200">
        <v>42424.949508122401</v>
      </c>
      <c r="B19894" s="1">
        <v>1.8035000000000001</v>
      </c>
      <c r="C19894" s="1">
        <v>1211.4824349999999</v>
      </c>
      <c r="D19894" s="1">
        <v>21.377375000000001</v>
      </c>
    </row>
    <row r="19895" spans="1:4">
      <c r="A19895" s="200">
        <v>42424.9495197055</v>
      </c>
      <c r="B19895" s="1">
        <v>1.8068340000000001</v>
      </c>
      <c r="C19895" s="1">
        <v>1214.8661999999999</v>
      </c>
      <c r="D19895" s="1">
        <v>21.377375000000001</v>
      </c>
    </row>
    <row r="19896" spans="1:4">
      <c r="A19896" s="200">
        <v>42424.949531288097</v>
      </c>
      <c r="B19896" s="1">
        <v>1.8035000000000001</v>
      </c>
      <c r="C19896" s="1">
        <v>1217.3429759999999</v>
      </c>
      <c r="D19896" s="1">
        <v>21.377375000000001</v>
      </c>
    </row>
    <row r="19897" spans="1:4">
      <c r="A19897" s="200">
        <v>42424.9495428632</v>
      </c>
      <c r="B19897" s="1">
        <v>1.8001670000000001</v>
      </c>
      <c r="C19897" s="1">
        <v>1214.5173580000001</v>
      </c>
      <c r="D19897" s="1">
        <v>21.377375000000001</v>
      </c>
    </row>
    <row r="19898" spans="1:4">
      <c r="A19898" s="200">
        <v>42424.949554438201</v>
      </c>
      <c r="B19898" s="1">
        <v>1.8035000000000001</v>
      </c>
      <c r="C19898" s="1">
        <v>1217.063903</v>
      </c>
      <c r="D19898" s="1">
        <v>21.377375000000001</v>
      </c>
    </row>
    <row r="19899" spans="1:4">
      <c r="A19899" s="200">
        <v>42424.949566006799</v>
      </c>
      <c r="B19899" s="1">
        <v>1.8001670000000001</v>
      </c>
      <c r="C19899" s="1">
        <v>1213.4708330000001</v>
      </c>
      <c r="D19899" s="1">
        <v>21.377375000000001</v>
      </c>
    </row>
    <row r="19900" spans="1:4">
      <c r="A19900" s="200">
        <v>42424.949577579202</v>
      </c>
      <c r="B19900" s="1">
        <v>1.8035000000000001</v>
      </c>
      <c r="C19900" s="1">
        <v>1213.8545590000001</v>
      </c>
      <c r="D19900" s="1">
        <v>21.377375000000001</v>
      </c>
    </row>
    <row r="19901" spans="1:4">
      <c r="A19901" s="200">
        <v>42424.949589166099</v>
      </c>
      <c r="B19901" s="1">
        <v>1.8068340000000001</v>
      </c>
      <c r="C19901" s="1">
        <v>1213.0522229999999</v>
      </c>
      <c r="D19901" s="1">
        <v>21.377375000000001</v>
      </c>
    </row>
    <row r="19902" spans="1:4">
      <c r="A19902" s="201">
        <v>42424.949600754102</v>
      </c>
      <c r="B19902" s="1">
        <v>1.8101670000000001</v>
      </c>
      <c r="C19902" s="1">
        <v>1214.168516</v>
      </c>
      <c r="D19902" s="1">
        <v>21.377375000000001</v>
      </c>
    </row>
    <row r="19903" spans="1:4">
      <c r="A19903" s="201">
        <v>42424.949612344702</v>
      </c>
      <c r="B19903" s="1">
        <v>1.8068340000000001</v>
      </c>
      <c r="C19903" s="1">
        <v>1215.9824940000001</v>
      </c>
      <c r="D19903" s="1">
        <v>21.377375000000001</v>
      </c>
    </row>
    <row r="19904" spans="1:4">
      <c r="A19904" s="201">
        <v>42424.949623912697</v>
      </c>
      <c r="B19904" s="1">
        <v>1.8035000000000001</v>
      </c>
      <c r="C19904" s="1">
        <v>1213.6103700000001</v>
      </c>
      <c r="D19904" s="1">
        <v>21.377375000000001</v>
      </c>
    </row>
    <row r="19905" spans="1:4">
      <c r="A19905" s="201">
        <v>42424.949635499303</v>
      </c>
      <c r="B19905" s="1">
        <v>1.8068340000000001</v>
      </c>
      <c r="C19905" s="1">
        <v>1214.552242</v>
      </c>
      <c r="D19905" s="1">
        <v>21.377375000000001</v>
      </c>
    </row>
    <row r="19906" spans="1:4">
      <c r="A19906" s="201">
        <v>42424.9496470905</v>
      </c>
      <c r="B19906" s="1">
        <v>1.8035000000000001</v>
      </c>
      <c r="C19906" s="1">
        <v>1212.633613</v>
      </c>
      <c r="D19906" s="1">
        <v>21.377375000000001</v>
      </c>
    </row>
    <row r="19907" spans="1:4">
      <c r="A19907" s="201">
        <v>42424.949658675701</v>
      </c>
      <c r="B19907" s="1">
        <v>1.8068340000000001</v>
      </c>
      <c r="C19907" s="1">
        <v>1214.552242</v>
      </c>
      <c r="D19907" s="1">
        <v>21.377375000000001</v>
      </c>
    </row>
    <row r="19908" spans="1:4">
      <c r="A19908" s="201">
        <v>42424.949670239999</v>
      </c>
      <c r="B19908" s="1">
        <v>1.8035000000000001</v>
      </c>
      <c r="C19908" s="1">
        <v>1217.4127450000001</v>
      </c>
      <c r="D19908" s="1">
        <v>21.377375000000001</v>
      </c>
    </row>
    <row r="19909" spans="1:4">
      <c r="A19909" s="201">
        <v>42424.949681817401</v>
      </c>
      <c r="B19909" s="1">
        <v>1.8001670000000001</v>
      </c>
      <c r="C19909" s="1">
        <v>1216.017378</v>
      </c>
      <c r="D19909" s="1">
        <v>21.377375000000001</v>
      </c>
    </row>
    <row r="19910" spans="1:4">
      <c r="A19910" s="201">
        <v>42424.949693408998</v>
      </c>
      <c r="B19910" s="1">
        <v>1.796834</v>
      </c>
      <c r="C19910" s="1">
        <v>1215.877841</v>
      </c>
      <c r="D19910" s="1">
        <v>21.377375000000001</v>
      </c>
    </row>
    <row r="19911" spans="1:4">
      <c r="A19911" s="201">
        <v>42424.949704994702</v>
      </c>
      <c r="B19911" s="1">
        <v>1.7935000000000001</v>
      </c>
      <c r="C19911" s="1">
        <v>1216.889482</v>
      </c>
      <c r="D19911" s="1">
        <v>21.377375000000001</v>
      </c>
    </row>
    <row r="19912" spans="1:4">
      <c r="A19912" s="201">
        <v>42424.949716568401</v>
      </c>
      <c r="B19912" s="1">
        <v>1.7901670000000001</v>
      </c>
      <c r="C19912" s="1">
        <v>1215.563883</v>
      </c>
      <c r="D19912" s="1">
        <v>21.377375000000001</v>
      </c>
    </row>
    <row r="19913" spans="1:4">
      <c r="A19913" s="201">
        <v>42424.949728141</v>
      </c>
      <c r="B19913" s="1">
        <v>1.7935000000000001</v>
      </c>
      <c r="C19913" s="1">
        <v>1214.7964320000001</v>
      </c>
      <c r="D19913" s="1">
        <v>21.377375000000001</v>
      </c>
    </row>
    <row r="19914" spans="1:4">
      <c r="A19914" s="201">
        <v>42424.949739711999</v>
      </c>
      <c r="B19914" s="1">
        <v>1.796834</v>
      </c>
      <c r="C19914" s="1">
        <v>1215.8429570000001</v>
      </c>
      <c r="D19914" s="1">
        <v>21.377375000000001</v>
      </c>
    </row>
    <row r="19915" spans="1:4">
      <c r="A19915" s="201">
        <v>42424.949751281398</v>
      </c>
      <c r="B19915" s="1">
        <v>1.7935000000000001</v>
      </c>
      <c r="C19915" s="1">
        <v>1217.831355</v>
      </c>
      <c r="D19915" s="1">
        <v>21.377375000000001</v>
      </c>
    </row>
    <row r="19916" spans="1:4">
      <c r="A19916" s="201">
        <v>42424.949762875403</v>
      </c>
      <c r="B19916" s="1">
        <v>1.7901670000000001</v>
      </c>
      <c r="C19916" s="1">
        <v>1216.505756</v>
      </c>
      <c r="D19916" s="1">
        <v>21.377375000000001</v>
      </c>
    </row>
    <row r="19917" spans="1:4">
      <c r="A19917" s="201">
        <v>42424.949774462497</v>
      </c>
      <c r="B19917" s="1">
        <v>1.7935000000000001</v>
      </c>
      <c r="C19917" s="1">
        <v>1215.005737</v>
      </c>
      <c r="D19917" s="1">
        <v>21.377375000000001</v>
      </c>
    </row>
    <row r="19918" spans="1:4">
      <c r="A19918" s="201">
        <v>42424.949786035002</v>
      </c>
      <c r="B19918" s="1">
        <v>1.796834</v>
      </c>
      <c r="C19918" s="1">
        <v>1214.7266629999999</v>
      </c>
      <c r="D19918" s="1">
        <v>21.377375000000001</v>
      </c>
    </row>
    <row r="19919" spans="1:4">
      <c r="A19919" s="201">
        <v>42424.949797610003</v>
      </c>
      <c r="B19919" s="1">
        <v>1.8001670000000001</v>
      </c>
      <c r="C19919" s="1">
        <v>1215.249926</v>
      </c>
      <c r="D19919" s="1">
        <v>21.377375000000001</v>
      </c>
    </row>
    <row r="19920" spans="1:4">
      <c r="A19920" s="201">
        <v>42424.9498091762</v>
      </c>
      <c r="B19920" s="1">
        <v>1.796834</v>
      </c>
      <c r="C19920" s="1">
        <v>1213.9592110000001</v>
      </c>
      <c r="D19920" s="1">
        <v>21.377375000000001</v>
      </c>
    </row>
    <row r="19921" spans="1:4">
      <c r="A19921" s="201">
        <v>42424.949820764297</v>
      </c>
      <c r="B19921" s="1">
        <v>1.8001670000000001</v>
      </c>
      <c r="C19921" s="1">
        <v>1217.2383239999999</v>
      </c>
      <c r="D19921" s="1">
        <v>21.377375000000001</v>
      </c>
    </row>
    <row r="19922" spans="1:4">
      <c r="A19922" s="201">
        <v>42424.949832341801</v>
      </c>
      <c r="B19922" s="1">
        <v>1.796834</v>
      </c>
      <c r="C19922" s="1">
        <v>1212.738265</v>
      </c>
      <c r="D19922" s="1">
        <v>21.377375000000001</v>
      </c>
    </row>
    <row r="19923" spans="1:4">
      <c r="A19923" s="201">
        <v>42424.949843931303</v>
      </c>
      <c r="B19923" s="1">
        <v>1.8001670000000001</v>
      </c>
      <c r="C19923" s="1">
        <v>1213.121991</v>
      </c>
      <c r="D19923" s="1">
        <v>21.377375000000001</v>
      </c>
    </row>
    <row r="19924" spans="1:4">
      <c r="A19924" s="201">
        <v>42424.949855509301</v>
      </c>
      <c r="B19924" s="1">
        <v>1.8035000000000001</v>
      </c>
      <c r="C19924" s="1">
        <v>1214.063864</v>
      </c>
      <c r="D19924" s="1">
        <v>21.377375000000001</v>
      </c>
    </row>
    <row r="19925" spans="1:4">
      <c r="A19925" s="201">
        <v>42424.949867098803</v>
      </c>
      <c r="B19925" s="1">
        <v>1.8001670000000001</v>
      </c>
      <c r="C19925" s="1">
        <v>1215.563883</v>
      </c>
      <c r="D19925" s="1">
        <v>21.377375000000001</v>
      </c>
    </row>
    <row r="19926" spans="1:4">
      <c r="A19926" s="201">
        <v>42424.949878666899</v>
      </c>
      <c r="B19926" s="1">
        <v>1.796834</v>
      </c>
      <c r="C19926" s="1">
        <v>1213.505717</v>
      </c>
      <c r="D19926" s="1">
        <v>21.377375000000001</v>
      </c>
    </row>
    <row r="19927" spans="1:4">
      <c r="A19927" s="201">
        <v>42424.949890258897</v>
      </c>
      <c r="B19927" s="1">
        <v>1.8001670000000001</v>
      </c>
      <c r="C19927" s="1">
        <v>1213.4359489999999</v>
      </c>
      <c r="D19927" s="1">
        <v>21.377375000000001</v>
      </c>
    </row>
    <row r="19928" spans="1:4">
      <c r="A19928" s="201">
        <v>42424.949901827997</v>
      </c>
      <c r="B19928" s="1">
        <v>1.8035000000000001</v>
      </c>
      <c r="C19928" s="1">
        <v>1213.4359489999999</v>
      </c>
      <c r="D19928" s="1">
        <v>21.377375000000001</v>
      </c>
    </row>
    <row r="19929" spans="1:4">
      <c r="A19929" s="201">
        <v>42424.949913401098</v>
      </c>
      <c r="B19929" s="1">
        <v>1.8001670000000001</v>
      </c>
      <c r="C19929" s="1">
        <v>1213.819675</v>
      </c>
      <c r="D19929" s="1">
        <v>21.377375000000001</v>
      </c>
    </row>
    <row r="19930" spans="1:4">
      <c r="A19930" s="201">
        <v>42424.949924992601</v>
      </c>
      <c r="B19930" s="1">
        <v>1.796834</v>
      </c>
      <c r="C19930" s="1">
        <v>1215.6685359999999</v>
      </c>
      <c r="D19930" s="1">
        <v>21.377375000000001</v>
      </c>
    </row>
    <row r="19931" spans="1:4">
      <c r="A19931" s="201">
        <v>42424.949936565201</v>
      </c>
      <c r="B19931" s="1">
        <v>1.7935000000000001</v>
      </c>
      <c r="C19931" s="1">
        <v>1216.4708720000001</v>
      </c>
      <c r="D19931" s="1">
        <v>21.377375000000001</v>
      </c>
    </row>
    <row r="19932" spans="1:4">
      <c r="A19932" s="201">
        <v>42424.949948134599</v>
      </c>
      <c r="B19932" s="1">
        <v>1.7901670000000001</v>
      </c>
      <c r="C19932" s="1">
        <v>1216.0871460000001</v>
      </c>
      <c r="D19932" s="1">
        <v>21.377375000000001</v>
      </c>
    </row>
    <row r="19933" spans="1:4">
      <c r="A19933" s="201">
        <v>42424.949959715297</v>
      </c>
      <c r="B19933" s="1">
        <v>1.786834</v>
      </c>
      <c r="C19933" s="1">
        <v>1212.563844</v>
      </c>
      <c r="D19933" s="1">
        <v>21.377375000000001</v>
      </c>
    </row>
    <row r="19934" spans="1:4">
      <c r="A19934" s="201">
        <v>42424.9499712818</v>
      </c>
      <c r="B19934" s="1">
        <v>1.7901670000000001</v>
      </c>
      <c r="C19934" s="1">
        <v>1210.7847509999999</v>
      </c>
      <c r="D19934" s="1">
        <v>21.377375000000001</v>
      </c>
    </row>
    <row r="19935" spans="1:4">
      <c r="A19935" s="201">
        <v>42424.949982859303</v>
      </c>
      <c r="B19935" s="1">
        <v>1.7935000000000001</v>
      </c>
      <c r="C19935" s="1">
        <v>1217.3778609999999</v>
      </c>
      <c r="D19935" s="1">
        <v>21.377375000000001</v>
      </c>
    </row>
    <row r="19936" spans="1:4">
      <c r="A19936" s="201">
        <v>42424.949994435599</v>
      </c>
      <c r="B19936" s="1">
        <v>1.7901670000000001</v>
      </c>
      <c r="C19936" s="1">
        <v>1216.924366</v>
      </c>
      <c r="D19936" s="1">
        <v>21.377375000000001</v>
      </c>
    </row>
    <row r="19937" spans="1:4">
      <c r="A19937" s="201">
        <v>42424.950006025698</v>
      </c>
      <c r="B19937" s="1">
        <v>1.786834</v>
      </c>
      <c r="C19937" s="1">
        <v>1210.994056</v>
      </c>
      <c r="D19937" s="1">
        <v>21.377375000000001</v>
      </c>
    </row>
    <row r="19938" spans="1:4">
      <c r="A19938" s="201">
        <v>42424.950017597599</v>
      </c>
      <c r="B19938" s="1">
        <v>1.7901670000000001</v>
      </c>
      <c r="C19938" s="1">
        <v>1215.6685359999999</v>
      </c>
      <c r="D19938" s="1">
        <v>21.377375000000001</v>
      </c>
    </row>
    <row r="19939" spans="1:4">
      <c r="A19939" s="201">
        <v>42424.950029164502</v>
      </c>
      <c r="B19939" s="1">
        <v>1.786834</v>
      </c>
      <c r="C19939" s="1">
        <v>1210.8196350000001</v>
      </c>
      <c r="D19939" s="1">
        <v>21.377375000000001</v>
      </c>
    </row>
    <row r="19940" spans="1:4">
      <c r="A19940" s="201">
        <v>42424.950040739597</v>
      </c>
      <c r="B19940" s="1">
        <v>1.7901670000000001</v>
      </c>
      <c r="C19940" s="1">
        <v>1215.563883</v>
      </c>
      <c r="D19940" s="1">
        <v>21.377375000000001</v>
      </c>
    </row>
    <row r="19941" spans="1:4">
      <c r="A19941" s="201">
        <v>42424.950052317399</v>
      </c>
      <c r="B19941" s="1">
        <v>1.786834</v>
      </c>
      <c r="C19941" s="1">
        <v>1211.308014</v>
      </c>
      <c r="D19941" s="1">
        <v>21.377375000000001</v>
      </c>
    </row>
    <row r="19942" spans="1:4">
      <c r="A19942" s="201">
        <v>42424.950063890603</v>
      </c>
      <c r="B19942" s="1">
        <v>1.7901670000000001</v>
      </c>
      <c r="C19942" s="1">
        <v>1212.2498869999999</v>
      </c>
      <c r="D19942" s="1">
        <v>21.377375000000001</v>
      </c>
    </row>
    <row r="19943" spans="1:4">
      <c r="A19943" s="201">
        <v>42424.950075463901</v>
      </c>
      <c r="B19943" s="1">
        <v>1.7935000000000001</v>
      </c>
      <c r="C19943" s="1">
        <v>1214.6568950000001</v>
      </c>
      <c r="D19943" s="1">
        <v>21.377375000000001</v>
      </c>
    </row>
    <row r="19944" spans="1:4">
      <c r="A19944" s="201">
        <v>42424.950087039098</v>
      </c>
      <c r="B19944" s="1">
        <v>1.7901670000000001</v>
      </c>
      <c r="C19944" s="1">
        <v>1210.1568360000001</v>
      </c>
      <c r="D19944" s="1">
        <v>21.377375000000001</v>
      </c>
    </row>
    <row r="19945" spans="1:4">
      <c r="A19945" s="201">
        <v>42424.9500986286</v>
      </c>
      <c r="B19945" s="1">
        <v>1.7935000000000001</v>
      </c>
      <c r="C19945" s="1">
        <v>1216.017378</v>
      </c>
      <c r="D19945" s="1">
        <v>21.377375000000001</v>
      </c>
    </row>
    <row r="19946" spans="1:4">
      <c r="A19946" s="201">
        <v>42424.950110215497</v>
      </c>
      <c r="B19946" s="1">
        <v>1.7901670000000001</v>
      </c>
      <c r="C19946" s="1">
        <v>1213.5754850000001</v>
      </c>
      <c r="D19946" s="1">
        <v>21.377375000000001</v>
      </c>
    </row>
    <row r="19947" spans="1:4">
      <c r="A19947" s="201">
        <v>42424.950121801703</v>
      </c>
      <c r="B19947" s="1">
        <v>1.7935000000000001</v>
      </c>
      <c r="C19947" s="1">
        <v>1210.7149830000001</v>
      </c>
      <c r="D19947" s="1">
        <v>21.377375000000001</v>
      </c>
    </row>
    <row r="19948" spans="1:4">
      <c r="A19948" s="201">
        <v>42424.950133381397</v>
      </c>
      <c r="B19948" s="1">
        <v>1.796834</v>
      </c>
      <c r="C19948" s="1">
        <v>1210.5754460000001</v>
      </c>
      <c r="D19948" s="1">
        <v>21.377375000000001</v>
      </c>
    </row>
    <row r="19949" spans="1:4">
      <c r="A19949" s="201">
        <v>42424.950144969996</v>
      </c>
      <c r="B19949" s="1">
        <v>1.8001670000000001</v>
      </c>
      <c r="C19949" s="1">
        <v>1213.7150220000001</v>
      </c>
      <c r="D19949" s="1">
        <v>21.377375000000001</v>
      </c>
    </row>
    <row r="19950" spans="1:4">
      <c r="A19950" s="201">
        <v>42424.950156536499</v>
      </c>
      <c r="B19950" s="1">
        <v>1.796834</v>
      </c>
      <c r="C19950" s="1">
        <v>1215.1452730000001</v>
      </c>
      <c r="D19950" s="1">
        <v>21.377375000000001</v>
      </c>
    </row>
    <row r="19951" spans="1:4">
      <c r="A19951" s="201">
        <v>42424.950168109797</v>
      </c>
      <c r="B19951" s="1">
        <v>1.7935000000000001</v>
      </c>
      <c r="C19951" s="1">
        <v>1213.0871070000001</v>
      </c>
      <c r="D19951" s="1">
        <v>21.377375000000001</v>
      </c>
    </row>
    <row r="19952" spans="1:4">
      <c r="A19952" s="201">
        <v>42424.950179685198</v>
      </c>
      <c r="B19952" s="1">
        <v>1.796834</v>
      </c>
      <c r="C19952" s="1">
        <v>1215.005737</v>
      </c>
      <c r="D19952" s="1">
        <v>21.377375000000001</v>
      </c>
    </row>
    <row r="19953" spans="1:4">
      <c r="A19953" s="201">
        <v>42424.950191276002</v>
      </c>
      <c r="B19953" s="1">
        <v>1.7935000000000001</v>
      </c>
      <c r="C19953" s="1">
        <v>1213.8545590000001</v>
      </c>
      <c r="D19953" s="1">
        <v>21.377375000000001</v>
      </c>
    </row>
    <row r="19954" spans="1:4">
      <c r="A19954" s="201">
        <v>42424.950202845903</v>
      </c>
      <c r="B19954" s="1">
        <v>1.796834</v>
      </c>
      <c r="C19954" s="1">
        <v>1212.94757</v>
      </c>
      <c r="D19954" s="1">
        <v>21.377375000000001</v>
      </c>
    </row>
    <row r="19955" spans="1:4">
      <c r="A19955" s="201">
        <v>42424.950214431701</v>
      </c>
      <c r="B19955" s="1">
        <v>1.8001670000000001</v>
      </c>
      <c r="C19955" s="1">
        <v>1215.9127249999999</v>
      </c>
      <c r="D19955" s="1">
        <v>21.377375000000001</v>
      </c>
    </row>
    <row r="19956" spans="1:4">
      <c r="A19956" s="201">
        <v>42424.950226008601</v>
      </c>
      <c r="B19956" s="1">
        <v>1.796834</v>
      </c>
      <c r="C19956" s="1">
        <v>1214.4127060000001</v>
      </c>
      <c r="D19956" s="1">
        <v>21.377375000000001</v>
      </c>
    </row>
    <row r="19957" spans="1:4">
      <c r="A19957" s="201">
        <v>42424.950237597201</v>
      </c>
      <c r="B19957" s="1">
        <v>1.8001670000000001</v>
      </c>
      <c r="C19957" s="1">
        <v>1210.4707940000001</v>
      </c>
      <c r="D19957" s="1">
        <v>21.377375000000001</v>
      </c>
    </row>
    <row r="19958" spans="1:4">
      <c r="A19958" s="201">
        <v>42424.950249166497</v>
      </c>
      <c r="B19958" s="1">
        <v>1.8035000000000001</v>
      </c>
      <c r="C19958" s="1">
        <v>1212.9126859999999</v>
      </c>
      <c r="D19958" s="1">
        <v>21.377375000000001</v>
      </c>
    </row>
    <row r="19959" spans="1:4">
      <c r="A19959" s="201">
        <v>42424.9502607553</v>
      </c>
      <c r="B19959" s="1">
        <v>1.8001670000000001</v>
      </c>
      <c r="C19959" s="1">
        <v>1215.075505</v>
      </c>
      <c r="D19959" s="1">
        <v>21.377375000000001</v>
      </c>
    </row>
    <row r="19960" spans="1:4">
      <c r="A19960" s="201">
        <v>42424.950272326103</v>
      </c>
      <c r="B19960" s="1">
        <v>1.796834</v>
      </c>
      <c r="C19960" s="1">
        <v>1215.738304</v>
      </c>
      <c r="D19960" s="1">
        <v>21.377375000000001</v>
      </c>
    </row>
    <row r="19961" spans="1:4">
      <c r="A19961" s="201">
        <v>42424.950283919803</v>
      </c>
      <c r="B19961" s="1">
        <v>1.7935000000000001</v>
      </c>
      <c r="C19961" s="1">
        <v>1216.401104</v>
      </c>
      <c r="D19961" s="1">
        <v>21.377375000000001</v>
      </c>
    </row>
    <row r="19962" spans="1:4">
      <c r="A19962" s="201">
        <v>42424.9502954985</v>
      </c>
      <c r="B19962" s="1">
        <v>1.7901670000000001</v>
      </c>
      <c r="C19962" s="1">
        <v>1212.6684969999999</v>
      </c>
      <c r="D19962" s="1">
        <v>21.377375000000001</v>
      </c>
    </row>
    <row r="19963" spans="1:4">
      <c r="A19963" s="201">
        <v>42424.950307084</v>
      </c>
      <c r="B19963" s="1">
        <v>1.7935000000000001</v>
      </c>
      <c r="C19963" s="1">
        <v>1213.8545590000001</v>
      </c>
      <c r="D19963" s="1">
        <v>21.377375000000001</v>
      </c>
    </row>
    <row r="19964" spans="1:4">
      <c r="A19964" s="201">
        <v>42424.9503186621</v>
      </c>
      <c r="B19964" s="1">
        <v>1.796834</v>
      </c>
      <c r="C19964" s="1">
        <v>1213.5406009999999</v>
      </c>
      <c r="D19964" s="1">
        <v>21.377375000000001</v>
      </c>
    </row>
    <row r="19965" spans="1:4">
      <c r="A19965" s="201">
        <v>42424.950330247098</v>
      </c>
      <c r="B19965" s="1">
        <v>1.8001670000000001</v>
      </c>
      <c r="C19965" s="1">
        <v>1212.738265</v>
      </c>
      <c r="D19965" s="1">
        <v>21.377375000000001</v>
      </c>
    </row>
    <row r="19966" spans="1:4">
      <c r="A19966" s="201">
        <v>42424.950341821699</v>
      </c>
      <c r="B19966" s="1">
        <v>1.8035000000000001</v>
      </c>
      <c r="C19966" s="1">
        <v>1213.4708330000001</v>
      </c>
      <c r="D19966" s="1">
        <v>21.377375000000001</v>
      </c>
    </row>
    <row r="19967" spans="1:4">
      <c r="A19967" s="201">
        <v>42424.950353391301</v>
      </c>
      <c r="B19967" s="1">
        <v>1.8001670000000001</v>
      </c>
      <c r="C19967" s="1">
        <v>1212.8429180000001</v>
      </c>
      <c r="D19967" s="1">
        <v>21.377375000000001</v>
      </c>
    </row>
    <row r="19968" spans="1:4">
      <c r="A19968" s="201">
        <v>42424.950364965203</v>
      </c>
      <c r="B19968" s="1">
        <v>1.8035000000000001</v>
      </c>
      <c r="C19968" s="1">
        <v>1216.7848300000001</v>
      </c>
      <c r="D19968" s="1">
        <v>21.377375000000001</v>
      </c>
    </row>
    <row r="19969" spans="1:4">
      <c r="A19969" s="201">
        <v>42424.950376539302</v>
      </c>
      <c r="B19969" s="1">
        <v>1.8001670000000001</v>
      </c>
      <c r="C19969" s="1">
        <v>1215.563883</v>
      </c>
      <c r="D19969" s="1">
        <v>21.377375000000001</v>
      </c>
    </row>
    <row r="19970" spans="1:4">
      <c r="A19970" s="201">
        <v>42424.950388113801</v>
      </c>
      <c r="B19970" s="1">
        <v>1.796834</v>
      </c>
      <c r="C19970" s="1">
        <v>1213.36618</v>
      </c>
      <c r="D19970" s="1">
        <v>21.377375000000001</v>
      </c>
    </row>
    <row r="19971" spans="1:4">
      <c r="A19971" s="201">
        <v>42424.950399686997</v>
      </c>
      <c r="B19971" s="1">
        <v>1.8001670000000001</v>
      </c>
      <c r="C19971" s="1">
        <v>1215.494115</v>
      </c>
      <c r="D19971" s="1">
        <v>21.377375000000001</v>
      </c>
    </row>
    <row r="19972" spans="1:4">
      <c r="A19972" s="201">
        <v>42424.950411258302</v>
      </c>
      <c r="B19972" s="1">
        <v>1.796834</v>
      </c>
      <c r="C19972" s="1">
        <v>1214.063864</v>
      </c>
      <c r="D19972" s="1">
        <v>21.377375000000001</v>
      </c>
    </row>
    <row r="19973" spans="1:4">
      <c r="A19973" s="201">
        <v>42424.950422854199</v>
      </c>
      <c r="B19973" s="1">
        <v>1.8001670000000001</v>
      </c>
      <c r="C19973" s="1">
        <v>1213.889443</v>
      </c>
      <c r="D19973" s="1">
        <v>21.377375000000001</v>
      </c>
    </row>
    <row r="19974" spans="1:4">
      <c r="A19974" s="201">
        <v>42424.9504344288</v>
      </c>
      <c r="B19974" s="1">
        <v>1.8035000000000001</v>
      </c>
      <c r="C19974" s="1">
        <v>1214.6568950000001</v>
      </c>
      <c r="D19974" s="1">
        <v>21.377375000000001</v>
      </c>
    </row>
    <row r="19975" spans="1:4">
      <c r="A19975" s="201">
        <v>42424.950445995601</v>
      </c>
      <c r="B19975" s="1">
        <v>1.8001670000000001</v>
      </c>
      <c r="C19975" s="1">
        <v>1214.4824739999999</v>
      </c>
      <c r="D19975" s="1">
        <v>21.377375000000001</v>
      </c>
    </row>
    <row r="19976" spans="1:4">
      <c r="A19976" s="201">
        <v>42424.950457567298</v>
      </c>
      <c r="B19976" s="1">
        <v>1.796834</v>
      </c>
      <c r="C19976" s="1">
        <v>1210.889404</v>
      </c>
      <c r="D19976" s="1">
        <v>21.377375000000001</v>
      </c>
    </row>
    <row r="19977" spans="1:4">
      <c r="A19977" s="201">
        <v>42424.950469143798</v>
      </c>
      <c r="B19977" s="1">
        <v>1.8001670000000001</v>
      </c>
      <c r="C19977" s="1">
        <v>1216.1569139999999</v>
      </c>
      <c r="D19977" s="1">
        <v>21.377375000000001</v>
      </c>
    </row>
    <row r="19978" spans="1:4">
      <c r="A19978" s="201">
        <v>42424.950480718398</v>
      </c>
      <c r="B19978" s="1">
        <v>1.796834</v>
      </c>
      <c r="C19978" s="1">
        <v>1213.6801379999999</v>
      </c>
      <c r="D19978" s="1">
        <v>21.377375000000001</v>
      </c>
    </row>
    <row r="19979" spans="1:4">
      <c r="A19979" s="201">
        <v>42424.950492294403</v>
      </c>
      <c r="B19979" s="1">
        <v>1.8001670000000001</v>
      </c>
      <c r="C19979" s="1">
        <v>1212.633613</v>
      </c>
      <c r="D19979" s="1">
        <v>21.377375000000001</v>
      </c>
    </row>
    <row r="19980" spans="1:4">
      <c r="A19980" s="201">
        <v>42424.950503868196</v>
      </c>
      <c r="B19980" s="1">
        <v>1.8035000000000001</v>
      </c>
      <c r="C19980" s="1">
        <v>1215.249926</v>
      </c>
      <c r="D19980" s="1">
        <v>21.377375000000001</v>
      </c>
    </row>
    <row r="19981" spans="1:4">
      <c r="A19981" s="201">
        <v>42424.950515455501</v>
      </c>
      <c r="B19981" s="1">
        <v>1.8001670000000001</v>
      </c>
      <c r="C19981" s="1">
        <v>1210.121952</v>
      </c>
      <c r="D19981" s="1">
        <v>21.377375000000001</v>
      </c>
    </row>
    <row r="19982" spans="1:4">
      <c r="A19982" s="201">
        <v>42424.9505270234</v>
      </c>
      <c r="B19982" s="1">
        <v>1.8035000000000001</v>
      </c>
      <c r="C19982" s="1">
        <v>1213.4708330000001</v>
      </c>
      <c r="D19982" s="1">
        <v>21.377375000000001</v>
      </c>
    </row>
    <row r="19983" spans="1:4">
      <c r="A19983" s="201">
        <v>42424.950538598299</v>
      </c>
      <c r="B19983" s="1">
        <v>1.8001670000000001</v>
      </c>
      <c r="C19983" s="1">
        <v>1210.8196350000001</v>
      </c>
      <c r="D19983" s="1">
        <v>21.377375000000001</v>
      </c>
    </row>
    <row r="19984" spans="1:4">
      <c r="A19984" s="201">
        <v>42424.9505501729</v>
      </c>
      <c r="B19984" s="1">
        <v>1.8035000000000001</v>
      </c>
      <c r="C19984" s="1">
        <v>1214.168516</v>
      </c>
      <c r="D19984" s="1">
        <v>21.377375000000001</v>
      </c>
    </row>
    <row r="19985" spans="1:4">
      <c r="A19985" s="201">
        <v>42424.950561759397</v>
      </c>
      <c r="B19985" s="1">
        <v>1.8001670000000001</v>
      </c>
      <c r="C19985" s="1">
        <v>1213.401065</v>
      </c>
      <c r="D19985" s="1">
        <v>21.377375000000001</v>
      </c>
    </row>
    <row r="19986" spans="1:4">
      <c r="A19986" s="201">
        <v>42424.950573331698</v>
      </c>
      <c r="B19986" s="1">
        <v>1.796834</v>
      </c>
      <c r="C19986" s="1">
        <v>1216.1917989999999</v>
      </c>
      <c r="D19986" s="1">
        <v>21.377375000000001</v>
      </c>
    </row>
    <row r="19987" spans="1:4">
      <c r="A19987" s="201">
        <v>42424.950584924904</v>
      </c>
      <c r="B19987" s="1">
        <v>1.7935000000000001</v>
      </c>
      <c r="C19987" s="1">
        <v>1213.191759</v>
      </c>
      <c r="D19987" s="1">
        <v>21.377375000000001</v>
      </c>
    </row>
    <row r="19988" spans="1:4">
      <c r="A19988" s="201">
        <v>42424.950596494098</v>
      </c>
      <c r="B19988" s="1">
        <v>1.796834</v>
      </c>
      <c r="C19988" s="1">
        <v>1214.935968</v>
      </c>
      <c r="D19988" s="1">
        <v>21.377375000000001</v>
      </c>
    </row>
    <row r="19989" spans="1:4">
      <c r="A19989" s="201">
        <v>42424.950608084102</v>
      </c>
      <c r="B19989" s="1">
        <v>1.7935000000000001</v>
      </c>
      <c r="C19989" s="1">
        <v>1215.215042</v>
      </c>
      <c r="D19989" s="1">
        <v>21.377375000000001</v>
      </c>
    </row>
    <row r="19990" spans="1:4">
      <c r="A19990" s="201">
        <v>42424.950619652198</v>
      </c>
      <c r="B19990" s="1">
        <v>1.7901670000000001</v>
      </c>
      <c r="C19990" s="1">
        <v>1217.5173970000001</v>
      </c>
      <c r="D19990" s="1">
        <v>21.377375000000001</v>
      </c>
    </row>
    <row r="19991" spans="1:4">
      <c r="A19991" s="201">
        <v>42424.950631233602</v>
      </c>
      <c r="B19991" s="1">
        <v>1.786834</v>
      </c>
      <c r="C19991" s="1">
        <v>1214.7964320000001</v>
      </c>
      <c r="D19991" s="1">
        <v>21.377375000000001</v>
      </c>
    </row>
    <row r="19992" spans="1:4">
      <c r="A19992" s="201">
        <v>42424.950642818098</v>
      </c>
      <c r="B19992" s="1">
        <v>1.7901670000000001</v>
      </c>
      <c r="C19992" s="1">
        <v>1213.9243269999999</v>
      </c>
      <c r="D19992" s="1">
        <v>21.377375000000001</v>
      </c>
    </row>
    <row r="19993" spans="1:4">
      <c r="A19993" s="201">
        <v>42424.950654386899</v>
      </c>
      <c r="B19993" s="1">
        <v>1.7935000000000001</v>
      </c>
      <c r="C19993" s="1">
        <v>1211.063825</v>
      </c>
      <c r="D19993" s="1">
        <v>21.377375000000001</v>
      </c>
    </row>
    <row r="19994" spans="1:4">
      <c r="A19994" s="201">
        <v>42424.950665963501</v>
      </c>
      <c r="B19994" s="1">
        <v>1.796834</v>
      </c>
      <c r="C19994" s="1">
        <v>1211.063825</v>
      </c>
      <c r="D19994" s="1">
        <v>21.377375000000001</v>
      </c>
    </row>
    <row r="19995" spans="1:4">
      <c r="A19995" s="201">
        <v>42424.950677553803</v>
      </c>
      <c r="B19995" s="1">
        <v>1.8001670000000001</v>
      </c>
      <c r="C19995" s="1">
        <v>1212.738265</v>
      </c>
      <c r="D19995" s="1">
        <v>21.377375000000001</v>
      </c>
    </row>
    <row r="19996" spans="1:4">
      <c r="A19996" s="201">
        <v>42424.950689120997</v>
      </c>
      <c r="B19996" s="1">
        <v>1.796834</v>
      </c>
      <c r="C19996" s="1">
        <v>1212.1103499999999</v>
      </c>
      <c r="D19996" s="1">
        <v>21.377375000000001</v>
      </c>
    </row>
    <row r="19997" spans="1:4">
      <c r="A19997" s="201">
        <v>42424.950700700101</v>
      </c>
      <c r="B19997" s="1">
        <v>1.8001670000000001</v>
      </c>
      <c r="C19997" s="1">
        <v>1216.1917989999999</v>
      </c>
      <c r="D19997" s="1">
        <v>21.377375000000001</v>
      </c>
    </row>
    <row r="19998" spans="1:4">
      <c r="A19998" s="201">
        <v>42424.950712266997</v>
      </c>
      <c r="B19998" s="1">
        <v>1.796834</v>
      </c>
      <c r="C19998" s="1">
        <v>1215.494115</v>
      </c>
      <c r="D19998" s="1">
        <v>21.377375000000001</v>
      </c>
    </row>
    <row r="19999" spans="1:4">
      <c r="A19999" s="201">
        <v>42424.950723857903</v>
      </c>
      <c r="B19999" s="1">
        <v>1.7935000000000001</v>
      </c>
      <c r="C19999" s="1">
        <v>1214.308053</v>
      </c>
      <c r="D19999" s="1">
        <v>21.377375000000001</v>
      </c>
    </row>
    <row r="20000" spans="1:4">
      <c r="A20000" s="201">
        <v>42424.950735425104</v>
      </c>
      <c r="B20000" s="1">
        <v>1.796834</v>
      </c>
      <c r="C20000" s="1">
        <v>1212.459192</v>
      </c>
      <c r="D20000" s="1">
        <v>21.377375000000001</v>
      </c>
    </row>
    <row r="20001" spans="1:4">
      <c r="A20001" s="201">
        <v>42424.950747004201</v>
      </c>
      <c r="B20001" s="1">
        <v>1.8001670000000001</v>
      </c>
      <c r="C20001" s="1">
        <v>1212.982454</v>
      </c>
      <c r="D20001" s="1">
        <v>21.377375000000001</v>
      </c>
    </row>
    <row r="20002" spans="1:4">
      <c r="A20002" s="202">
        <v>42424.950758576299</v>
      </c>
      <c r="B20002" s="1">
        <v>1.8035000000000001</v>
      </c>
      <c r="C20002" s="1">
        <v>1215.5987680000001</v>
      </c>
      <c r="D20002" s="1">
        <v>21.377375000000001</v>
      </c>
    </row>
    <row r="20003" spans="1:4">
      <c r="A20003" s="202">
        <v>42424.950770155301</v>
      </c>
      <c r="B20003" s="1">
        <v>1.8001670000000001</v>
      </c>
      <c r="C20003" s="1">
        <v>1210.3312570000001</v>
      </c>
      <c r="D20003" s="1">
        <v>21.377375000000001</v>
      </c>
    </row>
    <row r="20004" spans="1:4">
      <c r="A20004" s="202">
        <v>42424.9507817228</v>
      </c>
      <c r="B20004" s="1">
        <v>1.8035000000000001</v>
      </c>
      <c r="C20004" s="1">
        <v>1214.9010840000001</v>
      </c>
      <c r="D20004" s="1">
        <v>21.377375000000001</v>
      </c>
    </row>
    <row r="20005" spans="1:4">
      <c r="A20005" s="202">
        <v>42424.950793314099</v>
      </c>
      <c r="B20005" s="1">
        <v>1.8001670000000001</v>
      </c>
      <c r="C20005" s="1">
        <v>1211.761508</v>
      </c>
      <c r="D20005" s="1">
        <v>21.377375000000001</v>
      </c>
    </row>
    <row r="20006" spans="1:4">
      <c r="A20006" s="202">
        <v>42424.9508048852</v>
      </c>
      <c r="B20006" s="1">
        <v>1.8035000000000001</v>
      </c>
      <c r="C20006" s="1">
        <v>1211.9708129999999</v>
      </c>
      <c r="D20006" s="1">
        <v>21.377375000000001</v>
      </c>
    </row>
    <row r="20007" spans="1:4">
      <c r="A20007" s="202">
        <v>42424.950816476201</v>
      </c>
      <c r="B20007" s="1">
        <v>1.8068340000000001</v>
      </c>
      <c r="C20007" s="1">
        <v>1213.9243269999999</v>
      </c>
      <c r="D20007" s="1">
        <v>21.377375000000001</v>
      </c>
    </row>
    <row r="20008" spans="1:4">
      <c r="A20008" s="202">
        <v>42424.950828049899</v>
      </c>
      <c r="B20008" s="1">
        <v>1.8035000000000001</v>
      </c>
      <c r="C20008" s="1">
        <v>1209.9126470000001</v>
      </c>
      <c r="D20008" s="1">
        <v>21.377375000000001</v>
      </c>
    </row>
    <row r="20009" spans="1:4">
      <c r="A20009" s="202">
        <v>42424.950839617399</v>
      </c>
      <c r="B20009" s="1">
        <v>1.8068340000000001</v>
      </c>
      <c r="C20009" s="1">
        <v>1213.505717</v>
      </c>
      <c r="D20009" s="1">
        <v>21.377375000000001</v>
      </c>
    </row>
    <row r="20010" spans="1:4">
      <c r="A20010" s="202">
        <v>42424.9508512092</v>
      </c>
      <c r="B20010" s="1">
        <v>1.8035000000000001</v>
      </c>
      <c r="C20010" s="1">
        <v>1213.1568749999999</v>
      </c>
      <c r="D20010" s="1">
        <v>21.377375000000001</v>
      </c>
    </row>
    <row r="20011" spans="1:4">
      <c r="A20011" s="202">
        <v>42424.950862776699</v>
      </c>
      <c r="B20011" s="1">
        <v>1.8001670000000001</v>
      </c>
      <c r="C20011" s="1">
        <v>1212.2498869999999</v>
      </c>
      <c r="D20011" s="1">
        <v>21.377375000000001</v>
      </c>
    </row>
    <row r="20012" spans="1:4">
      <c r="A20012" s="202">
        <v>42424.950874361297</v>
      </c>
      <c r="B20012" s="1">
        <v>1.8035000000000001</v>
      </c>
      <c r="C20012" s="1">
        <v>1212.5987279999999</v>
      </c>
      <c r="D20012" s="1">
        <v>21.377375000000001</v>
      </c>
    </row>
    <row r="20013" spans="1:4">
      <c r="A20013" s="202">
        <v>42424.950885940401</v>
      </c>
      <c r="B20013" s="1">
        <v>1.8001670000000001</v>
      </c>
      <c r="C20013" s="1">
        <v>1214.02898</v>
      </c>
      <c r="D20013" s="1">
        <v>21.377375000000001</v>
      </c>
    </row>
    <row r="20014" spans="1:4">
      <c r="A20014" s="202">
        <v>42424.950897515999</v>
      </c>
      <c r="B20014" s="1">
        <v>1.796834</v>
      </c>
      <c r="C20014" s="1">
        <v>1213.6801379999999</v>
      </c>
      <c r="D20014" s="1">
        <v>21.377375000000001</v>
      </c>
    </row>
    <row r="20015" spans="1:4">
      <c r="A20015" s="202">
        <v>42424.950909084997</v>
      </c>
      <c r="B20015" s="1">
        <v>1.7935000000000001</v>
      </c>
      <c r="C20015" s="1">
        <v>1215.2848100000001</v>
      </c>
      <c r="D20015" s="1">
        <v>21.377375000000001</v>
      </c>
    </row>
    <row r="20016" spans="1:4">
      <c r="A20016" s="202">
        <v>42424.950920663199</v>
      </c>
      <c r="B20016" s="1">
        <v>1.7901670000000001</v>
      </c>
      <c r="C20016" s="1">
        <v>1212.1103499999999</v>
      </c>
      <c r="D20016" s="1">
        <v>21.377375000000001</v>
      </c>
    </row>
    <row r="20017" spans="1:4">
      <c r="A20017" s="202">
        <v>42424.950932230997</v>
      </c>
      <c r="B20017" s="1">
        <v>1.7935000000000001</v>
      </c>
      <c r="C20017" s="1">
        <v>1211.447551</v>
      </c>
      <c r="D20017" s="1">
        <v>21.377375000000001</v>
      </c>
    </row>
    <row r="20018" spans="1:4">
      <c r="A20018" s="202">
        <v>42424.950943825301</v>
      </c>
      <c r="B20018" s="1">
        <v>1.796834</v>
      </c>
      <c r="C20018" s="1">
        <v>1211.552203</v>
      </c>
      <c r="D20018" s="1">
        <v>21.377375000000001</v>
      </c>
    </row>
    <row r="20019" spans="1:4">
      <c r="A20019" s="202">
        <v>42424.950955392698</v>
      </c>
      <c r="B20019" s="1">
        <v>1.8001670000000001</v>
      </c>
      <c r="C20019" s="1">
        <v>1213.9243269999999</v>
      </c>
      <c r="D20019" s="1">
        <v>21.377375000000001</v>
      </c>
    </row>
    <row r="20020" spans="1:4">
      <c r="A20020" s="202">
        <v>42424.9509669818</v>
      </c>
      <c r="B20020" s="1">
        <v>1.796834</v>
      </c>
      <c r="C20020" s="1">
        <v>1213.5406009999999</v>
      </c>
      <c r="D20020" s="1">
        <v>21.377375000000001</v>
      </c>
    </row>
    <row r="20021" spans="1:4">
      <c r="A20021" s="202">
        <v>42424.950978549699</v>
      </c>
      <c r="B20021" s="1">
        <v>1.7935000000000001</v>
      </c>
      <c r="C20021" s="1">
        <v>1212.5289600000001</v>
      </c>
      <c r="D20021" s="1">
        <v>21.377375000000001</v>
      </c>
    </row>
    <row r="20022" spans="1:4">
      <c r="A20022" s="202">
        <v>42424.9509901442</v>
      </c>
      <c r="B20022" s="1">
        <v>1.796834</v>
      </c>
      <c r="C20022" s="1">
        <v>1213.2266440000001</v>
      </c>
      <c r="D20022" s="1">
        <v>21.377375000000001</v>
      </c>
    </row>
    <row r="20023" spans="1:4">
      <c r="A20023" s="202">
        <v>42424.951001711597</v>
      </c>
      <c r="B20023" s="1">
        <v>1.7935000000000001</v>
      </c>
      <c r="C20023" s="1">
        <v>1215.8429570000001</v>
      </c>
      <c r="D20023" s="1">
        <v>21.377375000000001</v>
      </c>
    </row>
    <row r="20024" spans="1:4">
      <c r="A20024" s="202">
        <v>42424.951013284903</v>
      </c>
      <c r="B20024" s="1">
        <v>1.7901670000000001</v>
      </c>
      <c r="C20024" s="1">
        <v>1211.377782</v>
      </c>
      <c r="D20024" s="1">
        <v>21.377375000000001</v>
      </c>
    </row>
    <row r="20025" spans="1:4">
      <c r="A20025" s="202">
        <v>42424.951024875903</v>
      </c>
      <c r="B20025" s="1">
        <v>1.7935000000000001</v>
      </c>
      <c r="C20025" s="1">
        <v>1215.249926</v>
      </c>
      <c r="D20025" s="1">
        <v>21.377375000000001</v>
      </c>
    </row>
    <row r="20026" spans="1:4">
      <c r="A20026" s="202">
        <v>42424.951036448903</v>
      </c>
      <c r="B20026" s="1">
        <v>1.7901670000000001</v>
      </c>
      <c r="C20026" s="1">
        <v>1212.563844</v>
      </c>
      <c r="D20026" s="1">
        <v>21.377375000000001</v>
      </c>
    </row>
    <row r="20027" spans="1:4">
      <c r="A20027" s="202">
        <v>42424.951048019699</v>
      </c>
      <c r="B20027" s="1">
        <v>1.7935000000000001</v>
      </c>
      <c r="C20027" s="1">
        <v>1215.7034200000001</v>
      </c>
      <c r="D20027" s="1">
        <v>21.377375000000001</v>
      </c>
    </row>
    <row r="20028" spans="1:4">
      <c r="A20028" s="202">
        <v>42424.951059606698</v>
      </c>
      <c r="B20028" s="1">
        <v>1.7901670000000001</v>
      </c>
      <c r="C20028" s="1">
        <v>1211.133593</v>
      </c>
      <c r="D20028" s="1">
        <v>21.377375000000001</v>
      </c>
    </row>
    <row r="20029" spans="1:4">
      <c r="A20029" s="202">
        <v>42424.9510711986</v>
      </c>
      <c r="B20029" s="1">
        <v>1.7935000000000001</v>
      </c>
      <c r="C20029" s="1">
        <v>1213.645254</v>
      </c>
      <c r="D20029" s="1">
        <v>21.377375000000001</v>
      </c>
    </row>
    <row r="20030" spans="1:4">
      <c r="A20030" s="202">
        <v>42424.951082767198</v>
      </c>
      <c r="B20030" s="1">
        <v>1.7901670000000001</v>
      </c>
      <c r="C20030" s="1">
        <v>1214.2382849999999</v>
      </c>
      <c r="D20030" s="1">
        <v>21.377375000000001</v>
      </c>
    </row>
    <row r="20031" spans="1:4">
      <c r="A20031" s="202">
        <v>42424.951094338001</v>
      </c>
      <c r="B20031" s="1">
        <v>1.786834</v>
      </c>
      <c r="C20031" s="1">
        <v>1214.063864</v>
      </c>
      <c r="D20031" s="1">
        <v>21.377375000000001</v>
      </c>
    </row>
    <row r="20032" spans="1:4">
      <c r="A20032" s="202">
        <v>42424.951105931003</v>
      </c>
      <c r="B20032" s="1">
        <v>1.7835000000000001</v>
      </c>
      <c r="C20032" s="1">
        <v>1216.0871460000001</v>
      </c>
      <c r="D20032" s="1">
        <v>21.377375000000001</v>
      </c>
    </row>
    <row r="20033" spans="1:4">
      <c r="A20033" s="202">
        <v>42424.951117500001</v>
      </c>
      <c r="B20033" s="1">
        <v>1.7801670000000001</v>
      </c>
      <c r="C20033" s="1">
        <v>1214.6220109999999</v>
      </c>
      <c r="D20033" s="1">
        <v>21.377375000000001</v>
      </c>
    </row>
    <row r="20034" spans="1:4">
      <c r="A20034" s="202">
        <v>42424.951129090899</v>
      </c>
      <c r="B20034" s="1">
        <v>1.7835000000000001</v>
      </c>
      <c r="C20034" s="1">
        <v>1213.7847899999999</v>
      </c>
      <c r="D20034" s="1">
        <v>21.377375000000001</v>
      </c>
    </row>
    <row r="20035" spans="1:4">
      <c r="A20035" s="202">
        <v>42424.951140660298</v>
      </c>
      <c r="B20035" s="1">
        <v>1.786834</v>
      </c>
      <c r="C20035" s="1">
        <v>1215.8080729999999</v>
      </c>
      <c r="D20035" s="1">
        <v>21.377375000000001</v>
      </c>
    </row>
    <row r="20036" spans="1:4">
      <c r="A20036" s="202">
        <v>42424.951152251997</v>
      </c>
      <c r="B20036" s="1">
        <v>1.7835000000000001</v>
      </c>
      <c r="C20036" s="1">
        <v>1211.831277</v>
      </c>
      <c r="D20036" s="1">
        <v>21.377375000000001</v>
      </c>
    </row>
    <row r="20037" spans="1:4">
      <c r="A20037" s="202">
        <v>42424.951163824298</v>
      </c>
      <c r="B20037" s="1">
        <v>1.786834</v>
      </c>
      <c r="C20037" s="1">
        <v>1212.738265</v>
      </c>
      <c r="D20037" s="1">
        <v>21.377375000000001</v>
      </c>
    </row>
    <row r="20038" spans="1:4">
      <c r="A20038" s="202">
        <v>42424.951175399598</v>
      </c>
      <c r="B20038" s="1">
        <v>1.7901670000000001</v>
      </c>
      <c r="C20038" s="1">
        <v>1210.505678</v>
      </c>
      <c r="D20038" s="1">
        <v>21.377375000000001</v>
      </c>
    </row>
    <row r="20039" spans="1:4">
      <c r="A20039" s="202">
        <v>42424.951186983701</v>
      </c>
      <c r="B20039" s="1">
        <v>1.7935000000000001</v>
      </c>
      <c r="C20039" s="1">
        <v>1215.0406210000001</v>
      </c>
      <c r="D20039" s="1">
        <v>21.377375000000001</v>
      </c>
    </row>
    <row r="20040" spans="1:4">
      <c r="A20040" s="202">
        <v>42424.951198555602</v>
      </c>
      <c r="B20040" s="1">
        <v>1.7901670000000001</v>
      </c>
      <c r="C20040" s="1">
        <v>1210.7149830000001</v>
      </c>
      <c r="D20040" s="1">
        <v>21.377375000000001</v>
      </c>
    </row>
    <row r="20041" spans="1:4">
      <c r="A20041" s="202">
        <v>42424.951210128304</v>
      </c>
      <c r="B20041" s="1">
        <v>1.7935000000000001</v>
      </c>
      <c r="C20041" s="1">
        <v>1211.761508</v>
      </c>
      <c r="D20041" s="1">
        <v>21.377375000000001</v>
      </c>
    </row>
    <row r="20042" spans="1:4">
      <c r="A20042" s="202">
        <v>42424.951221715397</v>
      </c>
      <c r="B20042" s="1">
        <v>1.796834</v>
      </c>
      <c r="C20042" s="1">
        <v>1211.621971</v>
      </c>
      <c r="D20042" s="1">
        <v>21.377375000000001</v>
      </c>
    </row>
    <row r="20043" spans="1:4">
      <c r="A20043" s="202">
        <v>42424.951233286301</v>
      </c>
      <c r="B20043" s="1">
        <v>1.8001670000000001</v>
      </c>
      <c r="C20043" s="1">
        <v>1209.8428779999999</v>
      </c>
      <c r="D20043" s="1">
        <v>21.377375000000001</v>
      </c>
    </row>
    <row r="20044" spans="1:4">
      <c r="A20044" s="202">
        <v>42424.951244867101</v>
      </c>
      <c r="B20044" s="1">
        <v>1.8035000000000001</v>
      </c>
      <c r="C20044" s="1">
        <v>1212.319655</v>
      </c>
      <c r="D20044" s="1">
        <v>21.377375000000001</v>
      </c>
    </row>
    <row r="20045" spans="1:4">
      <c r="A20045" s="202">
        <v>42424.951256450098</v>
      </c>
      <c r="B20045" s="1">
        <v>1.8001670000000001</v>
      </c>
      <c r="C20045" s="1">
        <v>1214.2382849999999</v>
      </c>
      <c r="D20045" s="1">
        <v>21.377375000000001</v>
      </c>
    </row>
    <row r="20046" spans="1:4">
      <c r="A20046" s="202">
        <v>42424.951268018798</v>
      </c>
      <c r="B20046" s="1">
        <v>1.796834</v>
      </c>
      <c r="C20046" s="1">
        <v>1210.61033</v>
      </c>
      <c r="D20046" s="1">
        <v>21.377375000000001</v>
      </c>
    </row>
    <row r="20047" spans="1:4">
      <c r="A20047" s="202">
        <v>42424.951279593202</v>
      </c>
      <c r="B20047" s="1">
        <v>1.8001670000000001</v>
      </c>
      <c r="C20047" s="1">
        <v>1214.133632</v>
      </c>
      <c r="D20047" s="1">
        <v>21.377375000000001</v>
      </c>
    </row>
    <row r="20048" spans="1:4">
      <c r="A20048" s="202">
        <v>42424.951291183301</v>
      </c>
      <c r="B20048" s="1">
        <v>1.796834</v>
      </c>
      <c r="C20048" s="1">
        <v>1210.4707940000001</v>
      </c>
      <c r="D20048" s="1">
        <v>21.377375000000001</v>
      </c>
    </row>
    <row r="20049" spans="1:4">
      <c r="A20049" s="202">
        <v>42424.951302751098</v>
      </c>
      <c r="B20049" s="1">
        <v>1.8001670000000001</v>
      </c>
      <c r="C20049" s="1">
        <v>1210.261489</v>
      </c>
      <c r="D20049" s="1">
        <v>21.377375000000001</v>
      </c>
    </row>
    <row r="20050" spans="1:4">
      <c r="A20050" s="202">
        <v>42424.951314326703</v>
      </c>
      <c r="B20050" s="1">
        <v>1.8035000000000001</v>
      </c>
      <c r="C20050" s="1">
        <v>1213.0522229999999</v>
      </c>
      <c r="D20050" s="1">
        <v>21.377375000000001</v>
      </c>
    </row>
    <row r="20051" spans="1:4">
      <c r="A20051" s="202">
        <v>42424.951325919399</v>
      </c>
      <c r="B20051" s="1">
        <v>1.8001670000000001</v>
      </c>
      <c r="C20051" s="1">
        <v>1215.215042</v>
      </c>
      <c r="D20051" s="1">
        <v>21.377375000000001</v>
      </c>
    </row>
    <row r="20052" spans="1:4">
      <c r="A20052" s="202">
        <v>42424.951337503902</v>
      </c>
      <c r="B20052" s="1">
        <v>1.796834</v>
      </c>
      <c r="C20052" s="1">
        <v>1212.738265</v>
      </c>
      <c r="D20052" s="1">
        <v>21.377375000000001</v>
      </c>
    </row>
    <row r="20053" spans="1:4">
      <c r="A20053" s="202">
        <v>42424.951349074203</v>
      </c>
      <c r="B20053" s="1">
        <v>1.8001670000000001</v>
      </c>
      <c r="C20053" s="1">
        <v>1211.133593</v>
      </c>
      <c r="D20053" s="1">
        <v>21.377375000000001</v>
      </c>
    </row>
    <row r="20054" spans="1:4">
      <c r="A20054" s="202">
        <v>42424.951360646497</v>
      </c>
      <c r="B20054" s="1">
        <v>1.8035000000000001</v>
      </c>
      <c r="C20054" s="1">
        <v>1216.7150610000001</v>
      </c>
      <c r="D20054" s="1">
        <v>21.377375000000001</v>
      </c>
    </row>
    <row r="20055" spans="1:4">
      <c r="A20055" s="202">
        <v>42424.951372237803</v>
      </c>
      <c r="B20055" s="1">
        <v>1.8001670000000001</v>
      </c>
      <c r="C20055" s="1">
        <v>1210.8196350000001</v>
      </c>
      <c r="D20055" s="1">
        <v>21.377375000000001</v>
      </c>
    </row>
    <row r="20056" spans="1:4">
      <c r="A20056" s="202">
        <v>42424.951383824897</v>
      </c>
      <c r="B20056" s="1">
        <v>1.8035000000000001</v>
      </c>
      <c r="C20056" s="1">
        <v>1213.819675</v>
      </c>
      <c r="D20056" s="1">
        <v>21.377375000000001</v>
      </c>
    </row>
    <row r="20057" spans="1:4">
      <c r="A20057" s="202">
        <v>42424.951395394797</v>
      </c>
      <c r="B20057" s="1">
        <v>1.8001670000000001</v>
      </c>
      <c r="C20057" s="1">
        <v>1210.121952</v>
      </c>
      <c r="D20057" s="1">
        <v>21.377375000000001</v>
      </c>
    </row>
    <row r="20058" spans="1:4">
      <c r="A20058" s="202">
        <v>42424.951406979402</v>
      </c>
      <c r="B20058" s="1">
        <v>1.8035000000000001</v>
      </c>
      <c r="C20058" s="1">
        <v>1215.9127249999999</v>
      </c>
      <c r="D20058" s="1">
        <v>21.377375000000001</v>
      </c>
    </row>
    <row r="20059" spans="1:4">
      <c r="A20059" s="202">
        <v>42424.951418552002</v>
      </c>
      <c r="B20059" s="1">
        <v>1.8001670000000001</v>
      </c>
      <c r="C20059" s="1">
        <v>1215.8080729999999</v>
      </c>
      <c r="D20059" s="1">
        <v>21.377375000000001</v>
      </c>
    </row>
    <row r="20060" spans="1:4">
      <c r="A20060" s="202">
        <v>42424.951430138099</v>
      </c>
      <c r="B20060" s="1">
        <v>1.796834</v>
      </c>
      <c r="C20060" s="1">
        <v>1215.8080729999999</v>
      </c>
      <c r="D20060" s="1">
        <v>21.377375000000001</v>
      </c>
    </row>
    <row r="20061" spans="1:4">
      <c r="A20061" s="202">
        <v>42424.9514417147</v>
      </c>
      <c r="B20061" s="1">
        <v>1.7935000000000001</v>
      </c>
      <c r="C20061" s="1">
        <v>1213.2266440000001</v>
      </c>
      <c r="D20061" s="1">
        <v>21.377375000000001</v>
      </c>
    </row>
    <row r="20062" spans="1:4">
      <c r="A20062" s="202">
        <v>42424.951453287802</v>
      </c>
      <c r="B20062" s="1">
        <v>1.796834</v>
      </c>
      <c r="C20062" s="1">
        <v>1210.366141</v>
      </c>
      <c r="D20062" s="1">
        <v>21.377375000000001</v>
      </c>
    </row>
    <row r="20063" spans="1:4">
      <c r="A20063" s="202">
        <v>42424.951464864098</v>
      </c>
      <c r="B20063" s="1">
        <v>1.8001670000000001</v>
      </c>
      <c r="C20063" s="1">
        <v>1210.8196350000001</v>
      </c>
      <c r="D20063" s="1">
        <v>21.377375000000001</v>
      </c>
    </row>
    <row r="20064" spans="1:4">
      <c r="A20064" s="202">
        <v>42424.951476432398</v>
      </c>
      <c r="B20064" s="1">
        <v>1.8035000000000001</v>
      </c>
      <c r="C20064" s="1">
        <v>1213.6801379999999</v>
      </c>
      <c r="D20064" s="1">
        <v>21.377375000000001</v>
      </c>
    </row>
    <row r="20065" spans="1:4">
      <c r="A20065" s="202">
        <v>42424.951488024497</v>
      </c>
      <c r="B20065" s="1">
        <v>1.8001670000000001</v>
      </c>
      <c r="C20065" s="1">
        <v>1211.133593</v>
      </c>
      <c r="D20065" s="1">
        <v>21.377375000000001</v>
      </c>
    </row>
    <row r="20066" spans="1:4">
      <c r="A20066" s="202">
        <v>42424.951499596202</v>
      </c>
      <c r="B20066" s="1">
        <v>1.8035000000000001</v>
      </c>
      <c r="C20066" s="1">
        <v>1211.447551</v>
      </c>
      <c r="D20066" s="1">
        <v>21.377375000000001</v>
      </c>
    </row>
    <row r="20067" spans="1:4">
      <c r="A20067" s="202">
        <v>42424.951511167201</v>
      </c>
      <c r="B20067" s="1">
        <v>1.8068340000000001</v>
      </c>
      <c r="C20067" s="1">
        <v>1214.6568950000001</v>
      </c>
      <c r="D20067" s="1">
        <v>21.377375000000001</v>
      </c>
    </row>
    <row r="20068" spans="1:4">
      <c r="A20068" s="202">
        <v>42424.951522757503</v>
      </c>
      <c r="B20068" s="1">
        <v>1.8035000000000001</v>
      </c>
      <c r="C20068" s="1">
        <v>1211.308014</v>
      </c>
      <c r="D20068" s="1">
        <v>21.377375000000001</v>
      </c>
    </row>
    <row r="20069" spans="1:4">
      <c r="A20069" s="202">
        <v>42424.951534344902</v>
      </c>
      <c r="B20069" s="1">
        <v>1.8068340000000001</v>
      </c>
      <c r="C20069" s="1">
        <v>1214.552242</v>
      </c>
      <c r="D20069" s="1">
        <v>21.377375000000001</v>
      </c>
    </row>
    <row r="20070" spans="1:4">
      <c r="A20070" s="202">
        <v>42424.951545917298</v>
      </c>
      <c r="B20070" s="1">
        <v>1.8035000000000001</v>
      </c>
      <c r="C20070" s="1">
        <v>1210.4707940000001</v>
      </c>
      <c r="D20070" s="1">
        <v>21.377375000000001</v>
      </c>
    </row>
    <row r="20071" spans="1:4">
      <c r="A20071" s="202">
        <v>42424.951557505003</v>
      </c>
      <c r="B20071" s="1">
        <v>1.8068340000000001</v>
      </c>
      <c r="C20071" s="1">
        <v>1211.552203</v>
      </c>
      <c r="D20071" s="1">
        <v>21.377375000000001</v>
      </c>
    </row>
    <row r="20072" spans="1:4">
      <c r="A20072" s="202">
        <v>42424.951569091703</v>
      </c>
      <c r="B20072" s="1">
        <v>1.8101670000000001</v>
      </c>
      <c r="C20072" s="1">
        <v>1211.3428980000001</v>
      </c>
      <c r="D20072" s="1">
        <v>21.377375000000001</v>
      </c>
    </row>
    <row r="20073" spans="1:4">
      <c r="A20073" s="202">
        <v>42424.951580665002</v>
      </c>
      <c r="B20073" s="1">
        <v>1.8134999999999999</v>
      </c>
      <c r="C20073" s="1">
        <v>1213.261528</v>
      </c>
      <c r="D20073" s="1">
        <v>21.377375000000001</v>
      </c>
    </row>
    <row r="20074" spans="1:4">
      <c r="A20074" s="202">
        <v>42424.951592231599</v>
      </c>
      <c r="B20074" s="1">
        <v>1.8101670000000001</v>
      </c>
      <c r="C20074" s="1">
        <v>1214.02898</v>
      </c>
      <c r="D20074" s="1">
        <v>21.377375000000001</v>
      </c>
    </row>
    <row r="20075" spans="1:4">
      <c r="A20075" s="202">
        <v>42424.951603823298</v>
      </c>
      <c r="B20075" s="1">
        <v>1.8068340000000001</v>
      </c>
      <c r="C20075" s="1">
        <v>1213.017339</v>
      </c>
      <c r="D20075" s="1">
        <v>21.377375000000001</v>
      </c>
    </row>
    <row r="20076" spans="1:4">
      <c r="A20076" s="202">
        <v>42424.9516153902</v>
      </c>
      <c r="B20076" s="1">
        <v>1.8101670000000001</v>
      </c>
      <c r="C20076" s="1">
        <v>1213.2266440000001</v>
      </c>
      <c r="D20076" s="1">
        <v>21.377375000000001</v>
      </c>
    </row>
    <row r="20077" spans="1:4">
      <c r="A20077" s="202">
        <v>42424.951626982998</v>
      </c>
      <c r="B20077" s="1">
        <v>1.8068340000000001</v>
      </c>
      <c r="C20077" s="1">
        <v>1212.180118</v>
      </c>
      <c r="D20077" s="1">
        <v>21.377375000000001</v>
      </c>
    </row>
    <row r="20078" spans="1:4">
      <c r="A20078" s="202">
        <v>42424.951638570703</v>
      </c>
      <c r="B20078" s="1">
        <v>1.8101670000000001</v>
      </c>
      <c r="C20078" s="1">
        <v>1212.9126859999999</v>
      </c>
      <c r="D20078" s="1">
        <v>21.377375000000001</v>
      </c>
    </row>
    <row r="20079" spans="1:4">
      <c r="A20079" s="202">
        <v>42424.951650136099</v>
      </c>
      <c r="B20079" s="1">
        <v>1.8068340000000001</v>
      </c>
      <c r="C20079" s="1">
        <v>1214.168516</v>
      </c>
      <c r="D20079" s="1">
        <v>21.377375000000001</v>
      </c>
    </row>
    <row r="20080" spans="1:4">
      <c r="A20080" s="202">
        <v>42424.951661730003</v>
      </c>
      <c r="B20080" s="1">
        <v>1.8035000000000001</v>
      </c>
      <c r="C20080" s="1">
        <v>1215.9476090000001</v>
      </c>
      <c r="D20080" s="1">
        <v>21.377375000000001</v>
      </c>
    </row>
    <row r="20081" spans="1:4">
      <c r="A20081" s="202">
        <v>42424.951673295502</v>
      </c>
      <c r="B20081" s="1">
        <v>1.8001670000000001</v>
      </c>
      <c r="C20081" s="1">
        <v>1216.12203</v>
      </c>
      <c r="D20081" s="1">
        <v>21.377375000000001</v>
      </c>
    </row>
    <row r="20082" spans="1:4">
      <c r="A20082" s="202">
        <v>42424.9516848782</v>
      </c>
      <c r="B20082" s="1">
        <v>1.796834</v>
      </c>
      <c r="C20082" s="1">
        <v>1213.0871070000001</v>
      </c>
      <c r="D20082" s="1">
        <v>21.377375000000001</v>
      </c>
    </row>
    <row r="20083" spans="1:4">
      <c r="A20083" s="202">
        <v>42424.951696448901</v>
      </c>
      <c r="B20083" s="1">
        <v>1.8001670000000001</v>
      </c>
      <c r="C20083" s="1">
        <v>1212.982454</v>
      </c>
      <c r="D20083" s="1">
        <v>21.377375000000001</v>
      </c>
    </row>
    <row r="20084" spans="1:4">
      <c r="A20084" s="202">
        <v>42424.951708017601</v>
      </c>
      <c r="B20084" s="1">
        <v>1.8035000000000001</v>
      </c>
      <c r="C20084" s="1">
        <v>1215.5289990000001</v>
      </c>
      <c r="D20084" s="1">
        <v>21.377375000000001</v>
      </c>
    </row>
    <row r="20085" spans="1:4">
      <c r="A20085" s="202">
        <v>42424.951719607103</v>
      </c>
      <c r="B20085" s="1">
        <v>1.8001670000000001</v>
      </c>
      <c r="C20085" s="1">
        <v>1217.0987869999999</v>
      </c>
      <c r="D20085" s="1">
        <v>21.377375000000001</v>
      </c>
    </row>
    <row r="20086" spans="1:4">
      <c r="A20086" s="202">
        <v>42424.951731199399</v>
      </c>
      <c r="B20086" s="1">
        <v>1.796834</v>
      </c>
      <c r="C20086" s="1">
        <v>1214.935968</v>
      </c>
      <c r="D20086" s="1">
        <v>21.377375000000001</v>
      </c>
    </row>
    <row r="20087" spans="1:4">
      <c r="A20087" s="202">
        <v>42424.951742763798</v>
      </c>
      <c r="B20087" s="1">
        <v>1.8001670000000001</v>
      </c>
      <c r="C20087" s="1">
        <v>1211.7266239999999</v>
      </c>
      <c r="D20087" s="1">
        <v>21.377375000000001</v>
      </c>
    </row>
    <row r="20088" spans="1:4">
      <c r="A20088" s="202">
        <v>42424.951754344103</v>
      </c>
      <c r="B20088" s="1">
        <v>1.8035000000000001</v>
      </c>
      <c r="C20088" s="1">
        <v>1214.9708519999999</v>
      </c>
      <c r="D20088" s="1">
        <v>21.377375000000001</v>
      </c>
    </row>
    <row r="20089" spans="1:4">
      <c r="A20089" s="202">
        <v>42424.951765918297</v>
      </c>
      <c r="B20089" s="1">
        <v>1.8001670000000001</v>
      </c>
      <c r="C20089" s="1">
        <v>1210.994056</v>
      </c>
      <c r="D20089" s="1">
        <v>21.377375000000001</v>
      </c>
    </row>
    <row r="20090" spans="1:4">
      <c r="A20090" s="202">
        <v>42424.951777505499</v>
      </c>
      <c r="B20090" s="1">
        <v>1.8035000000000001</v>
      </c>
      <c r="C20090" s="1">
        <v>1214.7615470000001</v>
      </c>
      <c r="D20090" s="1">
        <v>21.377375000000001</v>
      </c>
    </row>
    <row r="20091" spans="1:4">
      <c r="A20091" s="202">
        <v>42424.951789082203</v>
      </c>
      <c r="B20091" s="1">
        <v>1.8001670000000001</v>
      </c>
      <c r="C20091" s="1">
        <v>1215.319694</v>
      </c>
      <c r="D20091" s="1">
        <v>21.377375000000001</v>
      </c>
    </row>
    <row r="20092" spans="1:4">
      <c r="A20092" s="202">
        <v>42424.951800656403</v>
      </c>
      <c r="B20092" s="1">
        <v>1.796834</v>
      </c>
      <c r="C20092" s="1">
        <v>1213.9592110000001</v>
      </c>
      <c r="D20092" s="1">
        <v>21.377375000000001</v>
      </c>
    </row>
    <row r="20093" spans="1:4">
      <c r="A20093" s="202">
        <v>42424.951812248997</v>
      </c>
      <c r="B20093" s="1">
        <v>1.8001670000000001</v>
      </c>
      <c r="C20093" s="1">
        <v>1216.6104089999999</v>
      </c>
      <c r="D20093" s="1">
        <v>21.377375000000001</v>
      </c>
    </row>
    <row r="20094" spans="1:4">
      <c r="A20094" s="202">
        <v>42424.951823820098</v>
      </c>
      <c r="B20094" s="1">
        <v>1.796834</v>
      </c>
      <c r="C20094" s="1">
        <v>1213.645254</v>
      </c>
      <c r="D20094" s="1">
        <v>21.377375000000001</v>
      </c>
    </row>
    <row r="20095" spans="1:4">
      <c r="A20095" s="202">
        <v>42424.951835409098</v>
      </c>
      <c r="B20095" s="1">
        <v>1.8001670000000001</v>
      </c>
      <c r="C20095" s="1">
        <v>1211.308014</v>
      </c>
      <c r="D20095" s="1">
        <v>21.377375000000001</v>
      </c>
    </row>
    <row r="20096" spans="1:4">
      <c r="A20096" s="202">
        <v>42424.951846982898</v>
      </c>
      <c r="B20096" s="1">
        <v>1.8035000000000001</v>
      </c>
      <c r="C20096" s="1">
        <v>1212.1452340000001</v>
      </c>
      <c r="D20096" s="1">
        <v>21.377375000000001</v>
      </c>
    </row>
    <row r="20097" spans="1:4">
      <c r="A20097" s="202">
        <v>42424.951858555702</v>
      </c>
      <c r="B20097" s="1">
        <v>1.8068340000000001</v>
      </c>
      <c r="C20097" s="1">
        <v>1214.203401</v>
      </c>
      <c r="D20097" s="1">
        <v>21.377375000000001</v>
      </c>
    </row>
    <row r="20098" spans="1:4">
      <c r="A20098" s="202">
        <v>42424.951870140401</v>
      </c>
      <c r="B20098" s="1">
        <v>1.8035000000000001</v>
      </c>
      <c r="C20098" s="1">
        <v>1214.831316</v>
      </c>
      <c r="D20098" s="1">
        <v>21.377375000000001</v>
      </c>
    </row>
    <row r="20099" spans="1:4">
      <c r="A20099" s="202">
        <v>42424.9518817153</v>
      </c>
      <c r="B20099" s="1">
        <v>1.8001670000000001</v>
      </c>
      <c r="C20099" s="1">
        <v>1213.5754850000001</v>
      </c>
      <c r="D20099" s="1">
        <v>21.377375000000001</v>
      </c>
    </row>
    <row r="20100" spans="1:4">
      <c r="A20100" s="202">
        <v>42424.951893305297</v>
      </c>
      <c r="B20100" s="1">
        <v>1.8035000000000001</v>
      </c>
      <c r="C20100" s="1">
        <v>1215.0406210000001</v>
      </c>
      <c r="D20100" s="1">
        <v>21.377375000000001</v>
      </c>
    </row>
    <row r="20101" spans="1:4">
      <c r="A20101" s="202">
        <v>42424.951904872702</v>
      </c>
      <c r="B20101" s="1">
        <v>1.8001670000000001</v>
      </c>
      <c r="C20101" s="1">
        <v>1214.691779</v>
      </c>
      <c r="D20101" s="1">
        <v>21.377375000000001</v>
      </c>
    </row>
    <row r="20102" spans="1:4">
      <c r="A20102" s="203">
        <v>42424.951916463302</v>
      </c>
      <c r="B20102" s="1">
        <v>1.796834</v>
      </c>
      <c r="C20102" s="1">
        <v>1217.133671</v>
      </c>
      <c r="D20102" s="1">
        <v>21.377375000000001</v>
      </c>
    </row>
    <row r="20103" spans="1:4">
      <c r="A20103" s="203">
        <v>42424.951928030801</v>
      </c>
      <c r="B20103" s="1">
        <v>1.7935000000000001</v>
      </c>
      <c r="C20103" s="1">
        <v>1212.180118</v>
      </c>
      <c r="D20103" s="1">
        <v>21.377375000000001</v>
      </c>
    </row>
    <row r="20104" spans="1:4">
      <c r="A20104" s="203">
        <v>42424.951939621402</v>
      </c>
      <c r="B20104" s="1">
        <v>1.796834</v>
      </c>
      <c r="C20104" s="1">
        <v>1216.2266830000001</v>
      </c>
      <c r="D20104" s="1">
        <v>21.377375000000001</v>
      </c>
    </row>
    <row r="20105" spans="1:4">
      <c r="A20105" s="203">
        <v>42424.951951189803</v>
      </c>
      <c r="B20105" s="1">
        <v>1.7935000000000001</v>
      </c>
      <c r="C20105" s="1">
        <v>1215.249926</v>
      </c>
      <c r="D20105" s="1">
        <v>21.377375000000001</v>
      </c>
    </row>
    <row r="20106" spans="1:4">
      <c r="A20106" s="203">
        <v>42424.951962769097</v>
      </c>
      <c r="B20106" s="1">
        <v>1.7901670000000001</v>
      </c>
      <c r="C20106" s="1">
        <v>1212.075466</v>
      </c>
      <c r="D20106" s="1">
        <v>21.377375000000001</v>
      </c>
    </row>
    <row r="20107" spans="1:4">
      <c r="A20107" s="203">
        <v>42424.951974336996</v>
      </c>
      <c r="B20107" s="1">
        <v>1.7935000000000001</v>
      </c>
      <c r="C20107" s="1">
        <v>1217.9360079999999</v>
      </c>
      <c r="D20107" s="1">
        <v>21.377375000000001</v>
      </c>
    </row>
    <row r="20108" spans="1:4">
      <c r="A20108" s="203">
        <v>42424.951985915599</v>
      </c>
      <c r="B20108" s="1">
        <v>1.7901670000000001</v>
      </c>
      <c r="C20108" s="1">
        <v>1213.0522229999999</v>
      </c>
      <c r="D20108" s="1">
        <v>21.377375000000001</v>
      </c>
    </row>
    <row r="20109" spans="1:4">
      <c r="A20109" s="203">
        <v>42424.951997502802</v>
      </c>
      <c r="B20109" s="1">
        <v>1.7935000000000001</v>
      </c>
      <c r="C20109" s="1">
        <v>1216.5406399999999</v>
      </c>
      <c r="D20109" s="1">
        <v>21.377375000000001</v>
      </c>
    </row>
    <row r="20110" spans="1:4">
      <c r="A20110" s="203">
        <v>42424.952009075103</v>
      </c>
      <c r="B20110" s="1">
        <v>1.7901670000000001</v>
      </c>
      <c r="C20110" s="1">
        <v>1213.5406009999999</v>
      </c>
      <c r="D20110" s="1">
        <v>21.377375000000001</v>
      </c>
    </row>
    <row r="20111" spans="1:4">
      <c r="A20111" s="203">
        <v>42424.952020645098</v>
      </c>
      <c r="B20111" s="1">
        <v>1.7935000000000001</v>
      </c>
      <c r="C20111" s="1">
        <v>1212.0056970000001</v>
      </c>
      <c r="D20111" s="1">
        <v>21.377375000000001</v>
      </c>
    </row>
    <row r="20112" spans="1:4">
      <c r="A20112" s="203">
        <v>42424.952032220499</v>
      </c>
      <c r="B20112" s="1">
        <v>1.796834</v>
      </c>
      <c r="C20112" s="1">
        <v>1214.4824739999999</v>
      </c>
      <c r="D20112" s="1">
        <v>21.377375000000001</v>
      </c>
    </row>
    <row r="20113" spans="1:4">
      <c r="A20113" s="203">
        <v>42424.952043811201</v>
      </c>
      <c r="B20113" s="1">
        <v>1.7935000000000001</v>
      </c>
      <c r="C20113" s="1">
        <v>1211.2033610000001</v>
      </c>
      <c r="D20113" s="1">
        <v>21.377375000000001</v>
      </c>
    </row>
    <row r="20114" spans="1:4">
      <c r="A20114" s="203">
        <v>42424.952055378701</v>
      </c>
      <c r="B20114" s="1">
        <v>1.796834</v>
      </c>
      <c r="C20114" s="1">
        <v>1213.645254</v>
      </c>
      <c r="D20114" s="1">
        <v>21.377375000000001</v>
      </c>
    </row>
    <row r="20115" spans="1:4">
      <c r="A20115" s="203">
        <v>42424.952066957703</v>
      </c>
      <c r="B20115" s="1">
        <v>1.7935000000000001</v>
      </c>
      <c r="C20115" s="1">
        <v>1213.36618</v>
      </c>
      <c r="D20115" s="1">
        <v>21.377375000000001</v>
      </c>
    </row>
    <row r="20116" spans="1:4">
      <c r="A20116" s="203">
        <v>42424.9520785485</v>
      </c>
      <c r="B20116" s="1">
        <v>1.7901670000000001</v>
      </c>
      <c r="C20116" s="1">
        <v>1211.6568560000001</v>
      </c>
      <c r="D20116" s="1">
        <v>21.377375000000001</v>
      </c>
    </row>
    <row r="20117" spans="1:4">
      <c r="A20117" s="203">
        <v>42424.952090115803</v>
      </c>
      <c r="B20117" s="1">
        <v>1.7935000000000001</v>
      </c>
      <c r="C20117" s="1">
        <v>1212.877802</v>
      </c>
      <c r="D20117" s="1">
        <v>21.377375000000001</v>
      </c>
    </row>
    <row r="20118" spans="1:4">
      <c r="A20118" s="203">
        <v>42424.952101688097</v>
      </c>
      <c r="B20118" s="1">
        <v>1.7901670000000001</v>
      </c>
      <c r="C20118" s="1">
        <v>1211.2033610000001</v>
      </c>
      <c r="D20118" s="1">
        <v>21.377375000000001</v>
      </c>
    </row>
    <row r="20119" spans="1:4">
      <c r="A20119" s="203">
        <v>42424.952113264699</v>
      </c>
      <c r="B20119" s="1">
        <v>1.7935000000000001</v>
      </c>
      <c r="C20119" s="1">
        <v>1214.8661999999999</v>
      </c>
      <c r="D20119" s="1">
        <v>21.377375000000001</v>
      </c>
    </row>
    <row r="20120" spans="1:4">
      <c r="A20120" s="203">
        <v>42424.952124854201</v>
      </c>
      <c r="B20120" s="1">
        <v>1.7901670000000001</v>
      </c>
      <c r="C20120" s="1">
        <v>1215.1801579999999</v>
      </c>
      <c r="D20120" s="1">
        <v>21.377375000000001</v>
      </c>
    </row>
    <row r="20121" spans="1:4">
      <c r="A20121" s="203">
        <v>42424.952136436099</v>
      </c>
      <c r="B20121" s="1">
        <v>1.786834</v>
      </c>
      <c r="C20121" s="1">
        <v>1213.6103700000001</v>
      </c>
      <c r="D20121" s="1">
        <v>21.377375000000001</v>
      </c>
    </row>
    <row r="20122" spans="1:4">
      <c r="A20122" s="203">
        <v>42424.952148009899</v>
      </c>
      <c r="B20122" s="1">
        <v>1.7901670000000001</v>
      </c>
      <c r="C20122" s="1">
        <v>1214.5173580000001</v>
      </c>
      <c r="D20122" s="1">
        <v>21.377375000000001</v>
      </c>
    </row>
    <row r="20123" spans="1:4">
      <c r="A20123" s="203">
        <v>42424.952159601897</v>
      </c>
      <c r="B20123" s="1">
        <v>1.786834</v>
      </c>
      <c r="C20123" s="1">
        <v>1213.9243269999999</v>
      </c>
      <c r="D20123" s="1">
        <v>21.377375000000001</v>
      </c>
    </row>
    <row r="20124" spans="1:4">
      <c r="A20124" s="203">
        <v>42424.9521711735</v>
      </c>
      <c r="B20124" s="1">
        <v>1.7835000000000001</v>
      </c>
      <c r="C20124" s="1">
        <v>1213.6103700000001</v>
      </c>
      <c r="D20124" s="1">
        <v>21.377375000000001</v>
      </c>
    </row>
    <row r="20125" spans="1:4">
      <c r="A20125" s="203">
        <v>42424.952182761903</v>
      </c>
      <c r="B20125" s="1">
        <v>1.786834</v>
      </c>
      <c r="C20125" s="1">
        <v>1210.4010249999999</v>
      </c>
      <c r="D20125" s="1">
        <v>21.377375000000001</v>
      </c>
    </row>
    <row r="20126" spans="1:4">
      <c r="A20126" s="203">
        <v>42424.952194327198</v>
      </c>
      <c r="B20126" s="1">
        <v>1.7901670000000001</v>
      </c>
      <c r="C20126" s="1">
        <v>1212.2498869999999</v>
      </c>
      <c r="D20126" s="1">
        <v>21.377375000000001</v>
      </c>
    </row>
    <row r="20127" spans="1:4">
      <c r="A20127" s="203">
        <v>42424.952205921298</v>
      </c>
      <c r="B20127" s="1">
        <v>1.786834</v>
      </c>
      <c r="C20127" s="1">
        <v>1212.563844</v>
      </c>
      <c r="D20127" s="1">
        <v>21.377375000000001</v>
      </c>
    </row>
    <row r="20128" spans="1:4">
      <c r="A20128" s="203">
        <v>42424.952217493003</v>
      </c>
      <c r="B20128" s="1">
        <v>1.7835000000000001</v>
      </c>
      <c r="C20128" s="1">
        <v>1213.121991</v>
      </c>
      <c r="D20128" s="1">
        <v>21.377375000000001</v>
      </c>
    </row>
    <row r="20129" spans="1:4">
      <c r="A20129" s="203">
        <v>42424.952229060502</v>
      </c>
      <c r="B20129" s="1">
        <v>1.7801670000000001</v>
      </c>
      <c r="C20129" s="1">
        <v>1216.889482</v>
      </c>
      <c r="D20129" s="1">
        <v>21.377375000000001</v>
      </c>
    </row>
    <row r="20130" spans="1:4">
      <c r="A20130" s="203">
        <v>42424.952240641702</v>
      </c>
      <c r="B20130" s="1">
        <v>1.776834</v>
      </c>
      <c r="C20130" s="1">
        <v>1216.401104</v>
      </c>
      <c r="D20130" s="1">
        <v>21.377375000000001</v>
      </c>
    </row>
    <row r="20131" spans="1:4">
      <c r="A20131" s="203">
        <v>42424.952252225499</v>
      </c>
      <c r="B20131" s="1">
        <v>1.7735000000000001</v>
      </c>
      <c r="C20131" s="1">
        <v>1214.02898</v>
      </c>
      <c r="D20131" s="1">
        <v>21.377375000000001</v>
      </c>
    </row>
    <row r="20132" spans="1:4">
      <c r="A20132" s="203">
        <v>42424.952263811399</v>
      </c>
      <c r="B20132" s="1">
        <v>1.776834</v>
      </c>
      <c r="C20132" s="1">
        <v>1216.819714</v>
      </c>
      <c r="D20132" s="1">
        <v>21.377375000000001</v>
      </c>
    </row>
    <row r="20133" spans="1:4">
      <c r="A20133" s="203">
        <v>42424.952275382399</v>
      </c>
      <c r="B20133" s="1">
        <v>1.7735000000000001</v>
      </c>
      <c r="C20133" s="1">
        <v>1210.61033</v>
      </c>
      <c r="D20133" s="1">
        <v>21.377375000000001</v>
      </c>
    </row>
    <row r="20134" spans="1:4">
      <c r="A20134" s="203">
        <v>42424.952286972599</v>
      </c>
      <c r="B20134" s="1">
        <v>1.776834</v>
      </c>
      <c r="C20134" s="1">
        <v>1213.4708330000001</v>
      </c>
      <c r="D20134" s="1">
        <v>21.377375000000001</v>
      </c>
    </row>
    <row r="20135" spans="1:4">
      <c r="A20135" s="203">
        <v>42424.952298539902</v>
      </c>
      <c r="B20135" s="1">
        <v>1.7735000000000001</v>
      </c>
      <c r="C20135" s="1">
        <v>1213.645254</v>
      </c>
      <c r="D20135" s="1">
        <v>21.377375000000001</v>
      </c>
    </row>
    <row r="20136" spans="1:4">
      <c r="A20136" s="203">
        <v>42424.952310127803</v>
      </c>
      <c r="B20136" s="1">
        <v>1.770167</v>
      </c>
      <c r="C20136" s="1">
        <v>1212.5289600000001</v>
      </c>
      <c r="D20136" s="1">
        <v>21.377375000000001</v>
      </c>
    </row>
    <row r="20137" spans="1:4">
      <c r="A20137" s="203">
        <v>42424.952321707402</v>
      </c>
      <c r="B20137" s="1">
        <v>1.7735000000000001</v>
      </c>
      <c r="C20137" s="1">
        <v>1210.61033</v>
      </c>
      <c r="D20137" s="1">
        <v>21.377375000000001</v>
      </c>
    </row>
    <row r="20138" spans="1:4">
      <c r="A20138" s="203">
        <v>42424.952333293397</v>
      </c>
      <c r="B20138" s="1">
        <v>1.776834</v>
      </c>
      <c r="C20138" s="1">
        <v>1215.9476090000001</v>
      </c>
      <c r="D20138" s="1">
        <v>21.377375000000001</v>
      </c>
    </row>
    <row r="20139" spans="1:4">
      <c r="A20139" s="203">
        <v>42424.952344859899</v>
      </c>
      <c r="B20139" s="1">
        <v>1.7735000000000001</v>
      </c>
      <c r="C20139" s="1">
        <v>1212.4243080000001</v>
      </c>
      <c r="D20139" s="1">
        <v>21.377375000000001</v>
      </c>
    </row>
    <row r="20140" spans="1:4">
      <c r="A20140" s="203">
        <v>42424.952356450398</v>
      </c>
      <c r="B20140" s="1">
        <v>1.776834</v>
      </c>
      <c r="C20140" s="1">
        <v>1212.877802</v>
      </c>
      <c r="D20140" s="1">
        <v>21.377375000000001</v>
      </c>
    </row>
    <row r="20141" spans="1:4">
      <c r="A20141" s="203">
        <v>42424.952368018901</v>
      </c>
      <c r="B20141" s="1">
        <v>1.7801670000000001</v>
      </c>
      <c r="C20141" s="1">
        <v>1208.5521639999999</v>
      </c>
      <c r="D20141" s="1">
        <v>21.377375000000001</v>
      </c>
    </row>
    <row r="20142" spans="1:4">
      <c r="A20142" s="203">
        <v>42424.952379613802</v>
      </c>
      <c r="B20142" s="1">
        <v>1.7835000000000001</v>
      </c>
      <c r="C20142" s="1">
        <v>1214.4127060000001</v>
      </c>
      <c r="D20142" s="1">
        <v>21.377375000000001</v>
      </c>
    </row>
    <row r="20143" spans="1:4">
      <c r="A20143" s="203">
        <v>42424.952391197199</v>
      </c>
      <c r="B20143" s="1">
        <v>1.7801670000000001</v>
      </c>
      <c r="C20143" s="1">
        <v>1215.3545779999999</v>
      </c>
      <c r="D20143" s="1">
        <v>21.377375000000001</v>
      </c>
    </row>
    <row r="20144" spans="1:4">
      <c r="A20144" s="203">
        <v>42424.952402771603</v>
      </c>
      <c r="B20144" s="1">
        <v>1.776834</v>
      </c>
      <c r="C20144" s="1">
        <v>1214.133632</v>
      </c>
      <c r="D20144" s="1">
        <v>21.377375000000001</v>
      </c>
    </row>
    <row r="20145" spans="1:4">
      <c r="A20145" s="203">
        <v>42424.9524143409</v>
      </c>
      <c r="B20145" s="1">
        <v>1.7801670000000001</v>
      </c>
      <c r="C20145" s="1">
        <v>1214.5173580000001</v>
      </c>
      <c r="D20145" s="1">
        <v>21.377375000000001</v>
      </c>
    </row>
    <row r="20146" spans="1:4">
      <c r="A20146" s="203">
        <v>42424.952425915901</v>
      </c>
      <c r="B20146" s="1">
        <v>1.776834</v>
      </c>
      <c r="C20146" s="1">
        <v>1211.133593</v>
      </c>
      <c r="D20146" s="1">
        <v>21.377375000000001</v>
      </c>
    </row>
    <row r="20147" spans="1:4">
      <c r="A20147" s="203">
        <v>42424.952437485903</v>
      </c>
      <c r="B20147" s="1">
        <v>1.7801670000000001</v>
      </c>
      <c r="C20147" s="1">
        <v>1211.3428980000001</v>
      </c>
      <c r="D20147" s="1">
        <v>21.377375000000001</v>
      </c>
    </row>
    <row r="20148" spans="1:4">
      <c r="A20148" s="203">
        <v>42424.952449059201</v>
      </c>
      <c r="B20148" s="1">
        <v>1.7835000000000001</v>
      </c>
      <c r="C20148" s="1">
        <v>1210.9242879999999</v>
      </c>
      <c r="D20148" s="1">
        <v>21.377375000000001</v>
      </c>
    </row>
    <row r="20149" spans="1:4">
      <c r="A20149" s="203">
        <v>42424.952460642598</v>
      </c>
      <c r="B20149" s="1">
        <v>1.786834</v>
      </c>
      <c r="C20149" s="1">
        <v>1211.69174</v>
      </c>
      <c r="D20149" s="1">
        <v>21.377375000000001</v>
      </c>
    </row>
    <row r="20150" spans="1:4">
      <c r="A20150" s="203">
        <v>42424.952472229801</v>
      </c>
      <c r="B20150" s="1">
        <v>1.7835000000000001</v>
      </c>
      <c r="C20150" s="1">
        <v>1210.366141</v>
      </c>
      <c r="D20150" s="1">
        <v>21.377375000000001</v>
      </c>
    </row>
    <row r="20151" spans="1:4">
      <c r="A20151" s="203">
        <v>42424.952483802801</v>
      </c>
      <c r="B20151" s="1">
        <v>1.786834</v>
      </c>
      <c r="C20151" s="1">
        <v>1208.5870480000001</v>
      </c>
      <c r="D20151" s="1">
        <v>21.377375000000001</v>
      </c>
    </row>
    <row r="20152" spans="1:4">
      <c r="A20152" s="203">
        <v>42424.952495375503</v>
      </c>
      <c r="B20152" s="1">
        <v>1.7901670000000001</v>
      </c>
      <c r="C20152" s="1">
        <v>1213.7847899999999</v>
      </c>
      <c r="D20152" s="1">
        <v>21.377375000000001</v>
      </c>
    </row>
    <row r="20153" spans="1:4">
      <c r="A20153" s="203">
        <v>42424.952506950998</v>
      </c>
      <c r="B20153" s="1">
        <v>1.786834</v>
      </c>
      <c r="C20153" s="1">
        <v>1211.1684769999999</v>
      </c>
      <c r="D20153" s="1">
        <v>21.377375000000001</v>
      </c>
    </row>
    <row r="20154" spans="1:4">
      <c r="A20154" s="203">
        <v>42424.952518516198</v>
      </c>
      <c r="B20154" s="1">
        <v>1.7901670000000001</v>
      </c>
      <c r="C20154" s="1">
        <v>1213.819675</v>
      </c>
      <c r="D20154" s="1">
        <v>21.377375000000001</v>
      </c>
    </row>
    <row r="20155" spans="1:4">
      <c r="A20155" s="203">
        <v>42424.952530094597</v>
      </c>
      <c r="B20155" s="1">
        <v>1.786834</v>
      </c>
      <c r="C20155" s="1">
        <v>1214.691779</v>
      </c>
      <c r="D20155" s="1">
        <v>21.377375000000001</v>
      </c>
    </row>
    <row r="20156" spans="1:4">
      <c r="A20156" s="203">
        <v>42424.952541663697</v>
      </c>
      <c r="B20156" s="1">
        <v>1.7835000000000001</v>
      </c>
      <c r="C20156" s="1">
        <v>1214.377821</v>
      </c>
      <c r="D20156" s="1">
        <v>21.377375000000001</v>
      </c>
    </row>
    <row r="20157" spans="1:4">
      <c r="A20157" s="203">
        <v>42424.952553240102</v>
      </c>
      <c r="B20157" s="1">
        <v>1.7801670000000001</v>
      </c>
      <c r="C20157" s="1">
        <v>1211.447551</v>
      </c>
      <c r="D20157" s="1">
        <v>21.377375000000001</v>
      </c>
    </row>
    <row r="20158" spans="1:4">
      <c r="A20158" s="203">
        <v>42424.9525648126</v>
      </c>
      <c r="B20158" s="1">
        <v>1.7835000000000001</v>
      </c>
      <c r="C20158" s="1">
        <v>1211.447551</v>
      </c>
      <c r="D20158" s="1">
        <v>21.377375000000001</v>
      </c>
    </row>
    <row r="20159" spans="1:4">
      <c r="A20159" s="203">
        <v>42424.952576388801</v>
      </c>
      <c r="B20159" s="1">
        <v>1.786834</v>
      </c>
      <c r="C20159" s="1">
        <v>1210.0521839999999</v>
      </c>
      <c r="D20159" s="1">
        <v>21.377375000000001</v>
      </c>
    </row>
    <row r="20160" spans="1:4">
      <c r="A20160" s="203">
        <v>42424.9525879707</v>
      </c>
      <c r="B20160" s="1">
        <v>1.7901670000000001</v>
      </c>
      <c r="C20160" s="1">
        <v>1211.621971</v>
      </c>
      <c r="D20160" s="1">
        <v>21.377375000000001</v>
      </c>
    </row>
    <row r="20161" spans="1:4">
      <c r="A20161" s="203">
        <v>42424.952599540797</v>
      </c>
      <c r="B20161" s="1">
        <v>1.786834</v>
      </c>
      <c r="C20161" s="1">
        <v>1211.6568560000001</v>
      </c>
      <c r="D20161" s="1">
        <v>21.377375000000001</v>
      </c>
    </row>
    <row r="20162" spans="1:4">
      <c r="A20162" s="203">
        <v>42424.952611127199</v>
      </c>
      <c r="B20162" s="1">
        <v>1.7835000000000001</v>
      </c>
      <c r="C20162" s="1">
        <v>1209.1103109999999</v>
      </c>
      <c r="D20162" s="1">
        <v>21.377375000000001</v>
      </c>
    </row>
    <row r="20163" spans="1:4">
      <c r="A20163" s="203">
        <v>42424.9526226952</v>
      </c>
      <c r="B20163" s="1">
        <v>1.786834</v>
      </c>
      <c r="C20163" s="1">
        <v>1213.889443</v>
      </c>
      <c r="D20163" s="1">
        <v>21.377375000000001</v>
      </c>
    </row>
    <row r="20164" spans="1:4">
      <c r="A20164" s="203">
        <v>42424.952634276699</v>
      </c>
      <c r="B20164" s="1">
        <v>1.7835000000000001</v>
      </c>
      <c r="C20164" s="1">
        <v>1209.005658</v>
      </c>
      <c r="D20164" s="1">
        <v>21.377375000000001</v>
      </c>
    </row>
    <row r="20165" spans="1:4">
      <c r="A20165" s="203">
        <v>42424.952645843201</v>
      </c>
      <c r="B20165" s="1">
        <v>1.786834</v>
      </c>
      <c r="C20165" s="1">
        <v>1213.401065</v>
      </c>
      <c r="D20165" s="1">
        <v>21.377375000000001</v>
      </c>
    </row>
    <row r="20166" spans="1:4">
      <c r="A20166" s="203">
        <v>42424.952657423499</v>
      </c>
      <c r="B20166" s="1">
        <v>1.7835000000000001</v>
      </c>
      <c r="C20166" s="1">
        <v>1215.215042</v>
      </c>
      <c r="D20166" s="1">
        <v>21.377375000000001</v>
      </c>
    </row>
    <row r="20167" spans="1:4">
      <c r="A20167" s="203">
        <v>42424.952669008599</v>
      </c>
      <c r="B20167" s="1">
        <v>1.7801670000000001</v>
      </c>
      <c r="C20167" s="1">
        <v>1208.238206</v>
      </c>
      <c r="D20167" s="1">
        <v>21.377375000000001</v>
      </c>
    </row>
    <row r="20168" spans="1:4">
      <c r="A20168" s="203">
        <v>42424.952680594797</v>
      </c>
      <c r="B20168" s="1">
        <v>1.7835000000000001</v>
      </c>
      <c r="C20168" s="1">
        <v>1210.366141</v>
      </c>
      <c r="D20168" s="1">
        <v>21.377375000000001</v>
      </c>
    </row>
    <row r="20169" spans="1:4">
      <c r="A20169" s="203">
        <v>42424.952692165898</v>
      </c>
      <c r="B20169" s="1">
        <v>1.7801670000000001</v>
      </c>
      <c r="C20169" s="1">
        <v>1211.6568560000001</v>
      </c>
      <c r="D20169" s="1">
        <v>21.377375000000001</v>
      </c>
    </row>
    <row r="20170" spans="1:4">
      <c r="A20170" s="203">
        <v>42424.952703739596</v>
      </c>
      <c r="B20170" s="1">
        <v>1.776834</v>
      </c>
      <c r="C20170" s="1">
        <v>1209.6335730000001</v>
      </c>
      <c r="D20170" s="1">
        <v>21.377375000000001</v>
      </c>
    </row>
    <row r="20171" spans="1:4">
      <c r="A20171" s="203">
        <v>42424.952715326697</v>
      </c>
      <c r="B20171" s="1">
        <v>1.7801670000000001</v>
      </c>
      <c r="C20171" s="1">
        <v>1213.8545590000001</v>
      </c>
      <c r="D20171" s="1">
        <v>21.377375000000001</v>
      </c>
    </row>
    <row r="20172" spans="1:4">
      <c r="A20172" s="203">
        <v>42424.952726900403</v>
      </c>
      <c r="B20172" s="1">
        <v>1.776834</v>
      </c>
      <c r="C20172" s="1">
        <v>1212.5289600000001</v>
      </c>
      <c r="D20172" s="1">
        <v>21.377375000000001</v>
      </c>
    </row>
    <row r="20173" spans="1:4">
      <c r="A20173" s="203">
        <v>42424.952738473003</v>
      </c>
      <c r="B20173" s="1">
        <v>1.7735000000000001</v>
      </c>
      <c r="C20173" s="1">
        <v>1210.226604</v>
      </c>
      <c r="D20173" s="1">
        <v>21.377375000000001</v>
      </c>
    </row>
    <row r="20174" spans="1:4">
      <c r="A20174" s="203">
        <v>42424.9527500611</v>
      </c>
      <c r="B20174" s="1">
        <v>1.776834</v>
      </c>
      <c r="C20174" s="1">
        <v>1213.6801379999999</v>
      </c>
      <c r="D20174" s="1">
        <v>21.377375000000001</v>
      </c>
    </row>
    <row r="20175" spans="1:4">
      <c r="A20175" s="203">
        <v>42424.952761634297</v>
      </c>
      <c r="B20175" s="1">
        <v>1.7735000000000001</v>
      </c>
      <c r="C20175" s="1">
        <v>1214.9708519999999</v>
      </c>
      <c r="D20175" s="1">
        <v>21.377375000000001</v>
      </c>
    </row>
    <row r="20176" spans="1:4">
      <c r="A20176" s="203">
        <v>42424.952773223296</v>
      </c>
      <c r="B20176" s="1">
        <v>1.770167</v>
      </c>
      <c r="C20176" s="1">
        <v>1214.6220109999999</v>
      </c>
      <c r="D20176" s="1">
        <v>21.377375000000001</v>
      </c>
    </row>
    <row r="20177" spans="1:4">
      <c r="A20177" s="203">
        <v>42424.952784804402</v>
      </c>
      <c r="B20177" s="1">
        <v>1.766834</v>
      </c>
      <c r="C20177" s="1">
        <v>1212.8080339999999</v>
      </c>
      <c r="D20177" s="1">
        <v>21.377375000000001</v>
      </c>
    </row>
    <row r="20178" spans="1:4">
      <c r="A20178" s="203">
        <v>42424.952796391197</v>
      </c>
      <c r="B20178" s="1">
        <v>1.770167</v>
      </c>
      <c r="C20178" s="1">
        <v>1208.9707739999999</v>
      </c>
      <c r="D20178" s="1">
        <v>21.377375000000001</v>
      </c>
    </row>
    <row r="20179" spans="1:4">
      <c r="A20179" s="203">
        <v>42424.952807981601</v>
      </c>
      <c r="B20179" s="1">
        <v>1.7735000000000001</v>
      </c>
      <c r="C20179" s="1">
        <v>1211.3428980000001</v>
      </c>
      <c r="D20179" s="1">
        <v>21.377375000000001</v>
      </c>
    </row>
    <row r="20180" spans="1:4">
      <c r="A20180" s="203">
        <v>42424.9528195518</v>
      </c>
      <c r="B20180" s="1">
        <v>1.770167</v>
      </c>
      <c r="C20180" s="1">
        <v>1212.2150019999999</v>
      </c>
      <c r="D20180" s="1">
        <v>21.377375000000001</v>
      </c>
    </row>
    <row r="20181" spans="1:4">
      <c r="A20181" s="203">
        <v>42424.952831139402</v>
      </c>
      <c r="B20181" s="1">
        <v>1.766834</v>
      </c>
      <c r="C20181" s="1">
        <v>1210.749867</v>
      </c>
      <c r="D20181" s="1">
        <v>21.377375000000001</v>
      </c>
    </row>
    <row r="20182" spans="1:4">
      <c r="A20182" s="203">
        <v>42424.952842715502</v>
      </c>
      <c r="B20182" s="1">
        <v>1.770167</v>
      </c>
      <c r="C20182" s="1">
        <v>1211.831277</v>
      </c>
      <c r="D20182" s="1">
        <v>21.377375000000001</v>
      </c>
    </row>
    <row r="20183" spans="1:4">
      <c r="A20183" s="203">
        <v>42424.952854301402</v>
      </c>
      <c r="B20183" s="1">
        <v>1.766834</v>
      </c>
      <c r="C20183" s="1">
        <v>1207.9591330000001</v>
      </c>
      <c r="D20183" s="1">
        <v>21.377375000000001</v>
      </c>
    </row>
    <row r="20184" spans="1:4">
      <c r="A20184" s="203">
        <v>42424.952865869403</v>
      </c>
      <c r="B20184" s="1">
        <v>1.770167</v>
      </c>
      <c r="C20184" s="1">
        <v>1211.4824349999999</v>
      </c>
      <c r="D20184" s="1">
        <v>21.377375000000001</v>
      </c>
    </row>
    <row r="20185" spans="1:4">
      <c r="A20185" s="203">
        <v>42424.952877445299</v>
      </c>
      <c r="B20185" s="1">
        <v>1.766834</v>
      </c>
      <c r="C20185" s="1">
        <v>1214.3429369999999</v>
      </c>
      <c r="D20185" s="1">
        <v>21.377375000000001</v>
      </c>
    </row>
    <row r="20186" spans="1:4">
      <c r="A20186" s="203">
        <v>42424.952889031803</v>
      </c>
      <c r="B20186" s="1">
        <v>1.7635000000000001</v>
      </c>
      <c r="C20186" s="1">
        <v>1208.0986700000001</v>
      </c>
      <c r="D20186" s="1">
        <v>21.377375000000001</v>
      </c>
    </row>
    <row r="20187" spans="1:4">
      <c r="A20187" s="203">
        <v>42424.952900599899</v>
      </c>
      <c r="B20187" s="1">
        <v>1.766834</v>
      </c>
      <c r="C20187" s="1">
        <v>1213.0522229999999</v>
      </c>
      <c r="D20187" s="1">
        <v>21.377375000000001</v>
      </c>
    </row>
    <row r="20188" spans="1:4">
      <c r="A20188" s="203">
        <v>42424.952912177199</v>
      </c>
      <c r="B20188" s="1">
        <v>1.7635000000000001</v>
      </c>
      <c r="C20188" s="1">
        <v>1213.9940959999999</v>
      </c>
      <c r="D20188" s="1">
        <v>21.377375000000001</v>
      </c>
    </row>
    <row r="20189" spans="1:4">
      <c r="A20189" s="203">
        <v>42424.952923767603</v>
      </c>
      <c r="B20189" s="1">
        <v>1.760167</v>
      </c>
      <c r="C20189" s="1">
        <v>1210.749867</v>
      </c>
      <c r="D20189" s="1">
        <v>21.377375000000001</v>
      </c>
    </row>
    <row r="20190" spans="1:4">
      <c r="A20190" s="203">
        <v>42424.952935342102</v>
      </c>
      <c r="B20190" s="1">
        <v>1.7635000000000001</v>
      </c>
      <c r="C20190" s="1">
        <v>1209.7731100000001</v>
      </c>
      <c r="D20190" s="1">
        <v>21.377375000000001</v>
      </c>
    </row>
    <row r="20191" spans="1:4">
      <c r="A20191" s="203">
        <v>42424.952946907099</v>
      </c>
      <c r="B20191" s="1">
        <v>1.766834</v>
      </c>
      <c r="C20191" s="1">
        <v>1213.1568749999999</v>
      </c>
      <c r="D20191" s="1">
        <v>21.377375000000001</v>
      </c>
    </row>
    <row r="20192" spans="1:4">
      <c r="A20192" s="203">
        <v>42424.952958482303</v>
      </c>
      <c r="B20192" s="1">
        <v>1.7635000000000001</v>
      </c>
      <c r="C20192" s="1">
        <v>1208.0289009999999</v>
      </c>
      <c r="D20192" s="1">
        <v>21.377375000000001</v>
      </c>
    </row>
    <row r="20193" spans="1:4">
      <c r="A20193" s="203">
        <v>42424.952970058403</v>
      </c>
      <c r="B20193" s="1">
        <v>1.766834</v>
      </c>
      <c r="C20193" s="1">
        <v>1213.3312960000001</v>
      </c>
      <c r="D20193" s="1">
        <v>21.377375000000001</v>
      </c>
    </row>
    <row r="20194" spans="1:4">
      <c r="A20194" s="203">
        <v>42424.952981630297</v>
      </c>
      <c r="B20194" s="1">
        <v>1.7635000000000001</v>
      </c>
      <c r="C20194" s="1">
        <v>1209.040542</v>
      </c>
      <c r="D20194" s="1">
        <v>21.377375000000001</v>
      </c>
    </row>
    <row r="20195" spans="1:4">
      <c r="A20195" s="203">
        <v>42424.952993218198</v>
      </c>
      <c r="B20195" s="1">
        <v>1.766834</v>
      </c>
      <c r="C20195" s="1">
        <v>1210.087068</v>
      </c>
      <c r="D20195" s="1">
        <v>21.377375000000001</v>
      </c>
    </row>
    <row r="20196" spans="1:4">
      <c r="A20196" s="203">
        <v>42424.9530047925</v>
      </c>
      <c r="B20196" s="1">
        <v>1.770167</v>
      </c>
      <c r="C20196" s="1">
        <v>1209.947531</v>
      </c>
      <c r="D20196" s="1">
        <v>21.377375000000001</v>
      </c>
    </row>
    <row r="20197" spans="1:4">
      <c r="A20197" s="203">
        <v>42424.953016371102</v>
      </c>
      <c r="B20197" s="1">
        <v>1.7735000000000001</v>
      </c>
      <c r="C20197" s="1">
        <v>1208.7265849999999</v>
      </c>
      <c r="D20197" s="1">
        <v>21.377375000000001</v>
      </c>
    </row>
    <row r="20198" spans="1:4">
      <c r="A20198" s="203">
        <v>42424.953027955802</v>
      </c>
      <c r="B20198" s="1">
        <v>1.776834</v>
      </c>
      <c r="C20198" s="1">
        <v>1207.1567970000001</v>
      </c>
      <c r="D20198" s="1">
        <v>21.377375000000001</v>
      </c>
    </row>
    <row r="20199" spans="1:4">
      <c r="A20199" s="203">
        <v>42424.953039544598</v>
      </c>
      <c r="B20199" s="1">
        <v>1.7801670000000001</v>
      </c>
      <c r="C20199" s="1">
        <v>1209.9824149999999</v>
      </c>
      <c r="D20199" s="1">
        <v>21.377375000000001</v>
      </c>
    </row>
    <row r="20200" spans="1:4">
      <c r="A20200" s="203">
        <v>42424.953051115997</v>
      </c>
      <c r="B20200" s="1">
        <v>1.776834</v>
      </c>
      <c r="C20200" s="1">
        <v>1207.2963339999999</v>
      </c>
      <c r="D20200" s="1">
        <v>21.377375000000001</v>
      </c>
    </row>
    <row r="20201" spans="1:4">
      <c r="A20201" s="203">
        <v>42424.953062683097</v>
      </c>
      <c r="B20201" s="1">
        <v>1.7801670000000001</v>
      </c>
      <c r="C20201" s="1">
        <v>1207.191681</v>
      </c>
      <c r="D20201" s="1">
        <v>21.377375000000001</v>
      </c>
    </row>
    <row r="20202" spans="1:4">
      <c r="A20202" s="204">
        <v>42424.953074260098</v>
      </c>
      <c r="B20202" s="1">
        <v>1.7835000000000001</v>
      </c>
      <c r="C20202" s="1">
        <v>1212.633613</v>
      </c>
      <c r="D20202" s="1">
        <v>21.377375000000001</v>
      </c>
    </row>
    <row r="20203" spans="1:4">
      <c r="A20203" s="204">
        <v>42424.953085850699</v>
      </c>
      <c r="B20203" s="1">
        <v>1.7801670000000001</v>
      </c>
      <c r="C20203" s="1">
        <v>1209.7731100000001</v>
      </c>
      <c r="D20203" s="1">
        <v>21.377375000000001</v>
      </c>
    </row>
    <row r="20204" spans="1:4">
      <c r="A20204" s="204">
        <v>42424.953097418198</v>
      </c>
      <c r="B20204" s="1">
        <v>1.7835000000000001</v>
      </c>
      <c r="C20204" s="1">
        <v>1208.5870480000001</v>
      </c>
      <c r="D20204" s="1">
        <v>21.377375000000001</v>
      </c>
    </row>
    <row r="20205" spans="1:4">
      <c r="A20205" s="204">
        <v>42424.953109012</v>
      </c>
      <c r="B20205" s="1">
        <v>1.786834</v>
      </c>
      <c r="C20205" s="1">
        <v>1209.563805</v>
      </c>
      <c r="D20205" s="1">
        <v>21.377375000000001</v>
      </c>
    </row>
    <row r="20206" spans="1:4">
      <c r="A20206" s="204">
        <v>42424.953120582803</v>
      </c>
      <c r="B20206" s="1">
        <v>1.7835000000000001</v>
      </c>
      <c r="C20206" s="1">
        <v>1210.2963729999999</v>
      </c>
      <c r="D20206" s="1">
        <v>21.377375000000001</v>
      </c>
    </row>
    <row r="20207" spans="1:4">
      <c r="A20207" s="204">
        <v>42424.953132168797</v>
      </c>
      <c r="B20207" s="1">
        <v>1.7801670000000001</v>
      </c>
      <c r="C20207" s="1">
        <v>1211.2382459999999</v>
      </c>
      <c r="D20207" s="1">
        <v>21.377375000000001</v>
      </c>
    </row>
    <row r="20208" spans="1:4">
      <c r="A20208" s="204">
        <v>42424.953143742197</v>
      </c>
      <c r="B20208" s="1">
        <v>1.776834</v>
      </c>
      <c r="C20208" s="1">
        <v>1211.4824349999999</v>
      </c>
      <c r="D20208" s="1">
        <v>21.377375000000001</v>
      </c>
    </row>
    <row r="20209" spans="1:4">
      <c r="A20209" s="204">
        <v>42424.9531553126</v>
      </c>
      <c r="B20209" s="1">
        <v>1.7735000000000001</v>
      </c>
      <c r="C20209" s="1">
        <v>1209.877763</v>
      </c>
      <c r="D20209" s="1">
        <v>21.377375000000001</v>
      </c>
    </row>
    <row r="20210" spans="1:4">
      <c r="A20210" s="204">
        <v>42424.953166883301</v>
      </c>
      <c r="B20210" s="1">
        <v>1.776834</v>
      </c>
      <c r="C20210" s="1">
        <v>1210.087068</v>
      </c>
      <c r="D20210" s="1">
        <v>21.377375000000001</v>
      </c>
    </row>
    <row r="20211" spans="1:4">
      <c r="A20211" s="204">
        <v>42424.953178477197</v>
      </c>
      <c r="B20211" s="1">
        <v>1.7801670000000001</v>
      </c>
      <c r="C20211" s="1">
        <v>1213.5754850000001</v>
      </c>
      <c r="D20211" s="1">
        <v>21.377375000000001</v>
      </c>
    </row>
    <row r="20212" spans="1:4">
      <c r="A20212" s="204">
        <v>42424.9531900484</v>
      </c>
      <c r="B20212" s="1">
        <v>1.776834</v>
      </c>
      <c r="C20212" s="1">
        <v>1210.889404</v>
      </c>
      <c r="D20212" s="1">
        <v>21.377375000000001</v>
      </c>
    </row>
    <row r="20213" spans="1:4">
      <c r="A20213" s="204">
        <v>42424.953201619297</v>
      </c>
      <c r="B20213" s="1">
        <v>1.7801670000000001</v>
      </c>
      <c r="C20213" s="1">
        <v>1211.9010450000001</v>
      </c>
      <c r="D20213" s="1">
        <v>21.377375000000001</v>
      </c>
    </row>
    <row r="20214" spans="1:4">
      <c r="A20214" s="204">
        <v>42424.953213200402</v>
      </c>
      <c r="B20214" s="1">
        <v>1.776834</v>
      </c>
      <c r="C20214" s="1">
        <v>1209.6684580000001</v>
      </c>
      <c r="D20214" s="1">
        <v>21.377375000000001</v>
      </c>
    </row>
    <row r="20215" spans="1:4">
      <c r="A20215" s="204">
        <v>42424.953224765297</v>
      </c>
      <c r="B20215" s="1">
        <v>1.7801670000000001</v>
      </c>
      <c r="C20215" s="1">
        <v>1208.4475110000001</v>
      </c>
      <c r="D20215" s="1">
        <v>21.377375000000001</v>
      </c>
    </row>
    <row r="20216" spans="1:4">
      <c r="A20216" s="204">
        <v>42424.953236347101</v>
      </c>
      <c r="B20216" s="1">
        <v>1.7835000000000001</v>
      </c>
      <c r="C20216" s="1">
        <v>1211.621971</v>
      </c>
      <c r="D20216" s="1">
        <v>21.377375000000001</v>
      </c>
    </row>
    <row r="20217" spans="1:4">
      <c r="A20217" s="204">
        <v>42424.953247930003</v>
      </c>
      <c r="B20217" s="1">
        <v>1.7801670000000001</v>
      </c>
      <c r="C20217" s="1">
        <v>1212.1452340000001</v>
      </c>
      <c r="D20217" s="1">
        <v>21.377375000000001</v>
      </c>
    </row>
    <row r="20218" spans="1:4">
      <c r="A20218" s="204">
        <v>42424.953259499001</v>
      </c>
      <c r="B20218" s="1">
        <v>1.776834</v>
      </c>
      <c r="C20218" s="1">
        <v>1211.8661609999999</v>
      </c>
      <c r="D20218" s="1">
        <v>21.377375000000001</v>
      </c>
    </row>
    <row r="20219" spans="1:4">
      <c r="A20219" s="204">
        <v>42424.953271075399</v>
      </c>
      <c r="B20219" s="1">
        <v>1.7735000000000001</v>
      </c>
      <c r="C20219" s="1">
        <v>1209.180079</v>
      </c>
      <c r="D20219" s="1">
        <v>21.377375000000001</v>
      </c>
    </row>
    <row r="20220" spans="1:4">
      <c r="A20220" s="204">
        <v>42424.953282666502</v>
      </c>
      <c r="B20220" s="1">
        <v>1.776834</v>
      </c>
      <c r="C20220" s="1">
        <v>1213.1568749999999</v>
      </c>
      <c r="D20220" s="1">
        <v>21.377375000000001</v>
      </c>
    </row>
    <row r="20221" spans="1:4">
      <c r="A20221" s="204">
        <v>42424.953294238701</v>
      </c>
      <c r="B20221" s="1">
        <v>1.7735000000000001</v>
      </c>
      <c r="C20221" s="1">
        <v>1214.0987479999999</v>
      </c>
      <c r="D20221" s="1">
        <v>21.377375000000001</v>
      </c>
    </row>
    <row r="20222" spans="1:4">
      <c r="A20222" s="204">
        <v>42424.953305816103</v>
      </c>
      <c r="B20222" s="1">
        <v>1.770167</v>
      </c>
      <c r="C20222" s="1">
        <v>1207.9242489999999</v>
      </c>
      <c r="D20222" s="1">
        <v>21.377375000000001</v>
      </c>
    </row>
    <row r="20223" spans="1:4">
      <c r="A20223" s="204">
        <v>42424.9533173897</v>
      </c>
      <c r="B20223" s="1">
        <v>1.7735000000000001</v>
      </c>
      <c r="C20223" s="1">
        <v>1211.8661609999999</v>
      </c>
      <c r="D20223" s="1">
        <v>21.377375000000001</v>
      </c>
    </row>
    <row r="20224" spans="1:4">
      <c r="A20224" s="204">
        <v>42424.953328961397</v>
      </c>
      <c r="B20224" s="1">
        <v>1.770167</v>
      </c>
      <c r="C20224" s="1">
        <v>1207.575407</v>
      </c>
      <c r="D20224" s="1">
        <v>21.377375000000001</v>
      </c>
    </row>
    <row r="20225" spans="1:4">
      <c r="A20225" s="204">
        <v>42424.953340531203</v>
      </c>
      <c r="B20225" s="1">
        <v>1.7735000000000001</v>
      </c>
      <c r="C20225" s="1">
        <v>1213.2266440000001</v>
      </c>
      <c r="D20225" s="1">
        <v>21.377375000000001</v>
      </c>
    </row>
    <row r="20226" spans="1:4">
      <c r="A20226" s="204">
        <v>42424.953352112301</v>
      </c>
      <c r="B20226" s="1">
        <v>1.770167</v>
      </c>
      <c r="C20226" s="1">
        <v>1210.435909</v>
      </c>
      <c r="D20226" s="1">
        <v>21.377375000000001</v>
      </c>
    </row>
    <row r="20227" spans="1:4">
      <c r="A20227" s="204">
        <v>42424.953363677203</v>
      </c>
      <c r="B20227" s="1">
        <v>1.7735000000000001</v>
      </c>
      <c r="C20227" s="1">
        <v>1210.0172990000001</v>
      </c>
      <c r="D20227" s="1">
        <v>21.377375000000001</v>
      </c>
    </row>
    <row r="20228" spans="1:4">
      <c r="A20228" s="204">
        <v>42424.953375258498</v>
      </c>
      <c r="B20228" s="1">
        <v>1.776834</v>
      </c>
      <c r="C20228" s="1">
        <v>1208.5521639999999</v>
      </c>
      <c r="D20228" s="1">
        <v>21.377375000000001</v>
      </c>
    </row>
    <row r="20229" spans="1:4">
      <c r="A20229" s="204">
        <v>42424.953386829802</v>
      </c>
      <c r="B20229" s="1">
        <v>1.7801670000000001</v>
      </c>
      <c r="C20229" s="1">
        <v>1209.5289210000001</v>
      </c>
      <c r="D20229" s="1">
        <v>21.377375000000001</v>
      </c>
    </row>
    <row r="20230" spans="1:4">
      <c r="A20230" s="204">
        <v>42424.953398399899</v>
      </c>
      <c r="B20230" s="1">
        <v>1.776834</v>
      </c>
      <c r="C20230" s="1">
        <v>1209.3893840000001</v>
      </c>
      <c r="D20230" s="1">
        <v>21.377375000000001</v>
      </c>
    </row>
    <row r="20231" spans="1:4">
      <c r="A20231" s="204">
        <v>42424.953409973801</v>
      </c>
      <c r="B20231" s="1">
        <v>1.7801670000000001</v>
      </c>
      <c r="C20231" s="1">
        <v>1209.2149629999999</v>
      </c>
      <c r="D20231" s="1">
        <v>21.377375000000001</v>
      </c>
    </row>
    <row r="20232" spans="1:4">
      <c r="A20232" s="204">
        <v>42424.953421554201</v>
      </c>
      <c r="B20232" s="1">
        <v>1.7835000000000001</v>
      </c>
      <c r="C20232" s="1">
        <v>1208.133554</v>
      </c>
      <c r="D20232" s="1">
        <v>21.377375000000001</v>
      </c>
    </row>
    <row r="20233" spans="1:4">
      <c r="A20233" s="204">
        <v>42424.953433134397</v>
      </c>
      <c r="B20233" s="1">
        <v>1.786834</v>
      </c>
      <c r="C20233" s="1">
        <v>1212.9126859999999</v>
      </c>
      <c r="D20233" s="1">
        <v>21.377375000000001</v>
      </c>
    </row>
    <row r="20234" spans="1:4">
      <c r="A20234" s="204">
        <v>42424.953444713501</v>
      </c>
      <c r="B20234" s="1">
        <v>1.7835000000000001</v>
      </c>
      <c r="C20234" s="1">
        <v>1211.063825</v>
      </c>
      <c r="D20234" s="1">
        <v>21.377375000000001</v>
      </c>
    </row>
    <row r="20235" spans="1:4">
      <c r="A20235" s="204">
        <v>42424.953456301897</v>
      </c>
      <c r="B20235" s="1">
        <v>1.786834</v>
      </c>
      <c r="C20235" s="1">
        <v>1209.319616</v>
      </c>
      <c r="D20235" s="1">
        <v>21.377375000000001</v>
      </c>
    </row>
    <row r="20236" spans="1:4">
      <c r="A20236" s="204">
        <v>42424.953467871303</v>
      </c>
      <c r="B20236" s="1">
        <v>1.7901670000000001</v>
      </c>
      <c r="C20236" s="1">
        <v>1213.6801379999999</v>
      </c>
      <c r="D20236" s="1">
        <v>21.377375000000001</v>
      </c>
    </row>
    <row r="20237" spans="1:4">
      <c r="A20237" s="204">
        <v>42424.953479440803</v>
      </c>
      <c r="B20237" s="1">
        <v>1.786834</v>
      </c>
      <c r="C20237" s="1">
        <v>1212.877802</v>
      </c>
      <c r="D20237" s="1">
        <v>21.377375000000001</v>
      </c>
    </row>
    <row r="20238" spans="1:4">
      <c r="A20238" s="204">
        <v>42424.9534910191</v>
      </c>
      <c r="B20238" s="1">
        <v>1.7835000000000001</v>
      </c>
      <c r="C20238" s="1">
        <v>1212.3545389999999</v>
      </c>
      <c r="D20238" s="1">
        <v>21.377375000000001</v>
      </c>
    </row>
    <row r="20239" spans="1:4">
      <c r="A20239" s="204">
        <v>42424.953502598597</v>
      </c>
      <c r="B20239" s="1">
        <v>1.7801670000000001</v>
      </c>
      <c r="C20239" s="1">
        <v>1212.877802</v>
      </c>
      <c r="D20239" s="1">
        <v>21.377375000000001</v>
      </c>
    </row>
    <row r="20240" spans="1:4">
      <c r="A20240" s="204">
        <v>42424.9535141663</v>
      </c>
      <c r="B20240" s="1">
        <v>1.776834</v>
      </c>
      <c r="C20240" s="1">
        <v>1211.7266239999999</v>
      </c>
      <c r="D20240" s="1">
        <v>21.377375000000001</v>
      </c>
    </row>
    <row r="20241" spans="1:4">
      <c r="A20241" s="204">
        <v>42424.953525758901</v>
      </c>
      <c r="B20241" s="1">
        <v>1.7801670000000001</v>
      </c>
      <c r="C20241" s="1">
        <v>1211.3428980000001</v>
      </c>
      <c r="D20241" s="1">
        <v>21.377375000000001</v>
      </c>
    </row>
    <row r="20242" spans="1:4">
      <c r="A20242" s="204">
        <v>42424.953537326001</v>
      </c>
      <c r="B20242" s="1">
        <v>1.7835000000000001</v>
      </c>
      <c r="C20242" s="1">
        <v>1208.5870480000001</v>
      </c>
      <c r="D20242" s="1">
        <v>21.377375000000001</v>
      </c>
    </row>
    <row r="20243" spans="1:4">
      <c r="A20243" s="204">
        <v>42424.953548905301</v>
      </c>
      <c r="B20243" s="1">
        <v>1.786834</v>
      </c>
      <c r="C20243" s="1">
        <v>1209.877763</v>
      </c>
      <c r="D20243" s="1">
        <v>21.377375000000001</v>
      </c>
    </row>
    <row r="20244" spans="1:4">
      <c r="A20244" s="204">
        <v>42424.953560472903</v>
      </c>
      <c r="B20244" s="1">
        <v>1.7835000000000001</v>
      </c>
      <c r="C20244" s="1">
        <v>1213.3312960000001</v>
      </c>
      <c r="D20244" s="1">
        <v>21.377375000000001</v>
      </c>
    </row>
    <row r="20245" spans="1:4">
      <c r="A20245" s="204">
        <v>42424.953572067599</v>
      </c>
      <c r="B20245" s="1">
        <v>1.7801670000000001</v>
      </c>
      <c r="C20245" s="1">
        <v>1210.087068</v>
      </c>
      <c r="D20245" s="1">
        <v>21.377375000000001</v>
      </c>
    </row>
    <row r="20246" spans="1:4">
      <c r="A20246" s="204">
        <v>42424.953583634997</v>
      </c>
      <c r="B20246" s="1">
        <v>1.7835000000000001</v>
      </c>
      <c r="C20246" s="1">
        <v>1209.040542</v>
      </c>
      <c r="D20246" s="1">
        <v>21.377375000000001</v>
      </c>
    </row>
    <row r="20247" spans="1:4">
      <c r="A20247" s="204">
        <v>42424.953595205603</v>
      </c>
      <c r="B20247" s="1">
        <v>1.786834</v>
      </c>
      <c r="C20247" s="1">
        <v>1211.133593</v>
      </c>
      <c r="D20247" s="1">
        <v>21.377375000000001</v>
      </c>
    </row>
    <row r="20248" spans="1:4">
      <c r="A20248" s="204">
        <v>42424.953606784999</v>
      </c>
      <c r="B20248" s="1">
        <v>1.7835000000000001</v>
      </c>
      <c r="C20248" s="1">
        <v>1212.8429180000001</v>
      </c>
      <c r="D20248" s="1">
        <v>21.377375000000001</v>
      </c>
    </row>
    <row r="20249" spans="1:4">
      <c r="A20249" s="204">
        <v>42424.953618355998</v>
      </c>
      <c r="B20249" s="1">
        <v>1.7801670000000001</v>
      </c>
      <c r="C20249" s="1">
        <v>1211.4126659999999</v>
      </c>
      <c r="D20249" s="1">
        <v>21.377375000000001</v>
      </c>
    </row>
    <row r="20250" spans="1:4">
      <c r="A20250" s="204">
        <v>42424.953629947202</v>
      </c>
      <c r="B20250" s="1">
        <v>1.7835000000000001</v>
      </c>
      <c r="C20250" s="1">
        <v>1209.4940369999999</v>
      </c>
      <c r="D20250" s="1">
        <v>21.377375000000001</v>
      </c>
    </row>
    <row r="20251" spans="1:4">
      <c r="A20251" s="204">
        <v>42424.953641515298</v>
      </c>
      <c r="B20251" s="1">
        <v>1.786834</v>
      </c>
      <c r="C20251" s="1">
        <v>1209.5986889999999</v>
      </c>
      <c r="D20251" s="1">
        <v>21.377375000000001</v>
      </c>
    </row>
    <row r="20252" spans="1:4">
      <c r="A20252" s="204">
        <v>42424.953653106801</v>
      </c>
      <c r="B20252" s="1">
        <v>1.7901670000000001</v>
      </c>
      <c r="C20252" s="1">
        <v>1208.0986700000001</v>
      </c>
      <c r="D20252" s="1">
        <v>21.377375000000001</v>
      </c>
    </row>
    <row r="20253" spans="1:4">
      <c r="A20253" s="204">
        <v>42424.953664676003</v>
      </c>
      <c r="B20253" s="1">
        <v>1.7935000000000001</v>
      </c>
      <c r="C20253" s="1">
        <v>1212.0405820000001</v>
      </c>
      <c r="D20253" s="1">
        <v>21.377375000000001</v>
      </c>
    </row>
    <row r="20254" spans="1:4">
      <c r="A20254" s="204">
        <v>42424.953676267403</v>
      </c>
      <c r="B20254" s="1">
        <v>1.7901670000000001</v>
      </c>
      <c r="C20254" s="1">
        <v>1213.505717</v>
      </c>
      <c r="D20254" s="1">
        <v>21.377375000000001</v>
      </c>
    </row>
    <row r="20255" spans="1:4">
      <c r="A20255" s="204">
        <v>42424.953687848298</v>
      </c>
      <c r="B20255" s="1">
        <v>1.786834</v>
      </c>
      <c r="C20255" s="1">
        <v>1209.3544999999999</v>
      </c>
      <c r="D20255" s="1">
        <v>21.377375000000001</v>
      </c>
    </row>
    <row r="20256" spans="1:4">
      <c r="A20256" s="204">
        <v>42424.953699439597</v>
      </c>
      <c r="B20256" s="1">
        <v>1.7901670000000001</v>
      </c>
      <c r="C20256" s="1">
        <v>1210.366141</v>
      </c>
      <c r="D20256" s="1">
        <v>21.377375000000001</v>
      </c>
    </row>
    <row r="20257" spans="1:4">
      <c r="A20257" s="204">
        <v>42424.953711021699</v>
      </c>
      <c r="B20257" s="1">
        <v>1.7935000000000001</v>
      </c>
      <c r="C20257" s="1">
        <v>1213.5754850000001</v>
      </c>
      <c r="D20257" s="1">
        <v>21.377375000000001</v>
      </c>
    </row>
    <row r="20258" spans="1:4">
      <c r="A20258" s="204">
        <v>42424.953722589198</v>
      </c>
      <c r="B20258" s="1">
        <v>1.7901670000000001</v>
      </c>
      <c r="C20258" s="1">
        <v>1210.3312570000001</v>
      </c>
      <c r="D20258" s="1">
        <v>21.377375000000001</v>
      </c>
    </row>
    <row r="20259" spans="1:4">
      <c r="A20259" s="204">
        <v>42424.953734163799</v>
      </c>
      <c r="B20259" s="1">
        <v>1.7935000000000001</v>
      </c>
      <c r="C20259" s="1">
        <v>1211.517319</v>
      </c>
      <c r="D20259" s="1">
        <v>21.377375000000001</v>
      </c>
    </row>
    <row r="20260" spans="1:4">
      <c r="A20260" s="204">
        <v>42424.9537457431</v>
      </c>
      <c r="B20260" s="1">
        <v>1.7901670000000001</v>
      </c>
      <c r="C20260" s="1">
        <v>1212.1452340000001</v>
      </c>
      <c r="D20260" s="1">
        <v>21.377375000000001</v>
      </c>
    </row>
    <row r="20261" spans="1:4">
      <c r="A20261" s="204">
        <v>42424.953757327901</v>
      </c>
      <c r="B20261" s="1">
        <v>1.786834</v>
      </c>
      <c r="C20261" s="1">
        <v>1211.5870870000001</v>
      </c>
      <c r="D20261" s="1">
        <v>21.377375000000001</v>
      </c>
    </row>
    <row r="20262" spans="1:4">
      <c r="A20262" s="204">
        <v>42424.953768918502</v>
      </c>
      <c r="B20262" s="1">
        <v>1.7835000000000001</v>
      </c>
      <c r="C20262" s="1">
        <v>1212.9126859999999</v>
      </c>
      <c r="D20262" s="1">
        <v>21.377375000000001</v>
      </c>
    </row>
    <row r="20263" spans="1:4">
      <c r="A20263" s="204">
        <v>42424.953780486299</v>
      </c>
      <c r="B20263" s="1">
        <v>1.7801670000000001</v>
      </c>
      <c r="C20263" s="1">
        <v>1212.94757</v>
      </c>
      <c r="D20263" s="1">
        <v>21.377375000000001</v>
      </c>
    </row>
    <row r="20264" spans="1:4">
      <c r="A20264" s="204">
        <v>42424.953792077002</v>
      </c>
      <c r="B20264" s="1">
        <v>1.776834</v>
      </c>
      <c r="C20264" s="1">
        <v>1210.5405619999999</v>
      </c>
      <c r="D20264" s="1">
        <v>21.377375000000001</v>
      </c>
    </row>
    <row r="20265" spans="1:4">
      <c r="A20265" s="204">
        <v>42424.953803661301</v>
      </c>
      <c r="B20265" s="1">
        <v>1.7801670000000001</v>
      </c>
      <c r="C20265" s="1">
        <v>1215.215042</v>
      </c>
      <c r="D20265" s="1">
        <v>21.377375000000001</v>
      </c>
    </row>
    <row r="20266" spans="1:4">
      <c r="A20266" s="204">
        <v>42424.953815228699</v>
      </c>
      <c r="B20266" s="1">
        <v>1.776834</v>
      </c>
      <c r="C20266" s="1">
        <v>1210.505678</v>
      </c>
      <c r="D20266" s="1">
        <v>21.377375000000001</v>
      </c>
    </row>
    <row r="20267" spans="1:4">
      <c r="A20267" s="204">
        <v>42424.953826817298</v>
      </c>
      <c r="B20267" s="1">
        <v>1.7801670000000001</v>
      </c>
      <c r="C20267" s="1">
        <v>1212.633613</v>
      </c>
      <c r="D20267" s="1">
        <v>21.377375000000001</v>
      </c>
    </row>
    <row r="20268" spans="1:4">
      <c r="A20268" s="204">
        <v>42424.9538384076</v>
      </c>
      <c r="B20268" s="1">
        <v>1.776834</v>
      </c>
      <c r="C20268" s="1">
        <v>1210.366141</v>
      </c>
      <c r="D20268" s="1">
        <v>21.377375000000001</v>
      </c>
    </row>
    <row r="20269" spans="1:4">
      <c r="A20269" s="204">
        <v>42424.953849978301</v>
      </c>
      <c r="B20269" s="1">
        <v>1.7801670000000001</v>
      </c>
      <c r="C20269" s="1">
        <v>1214.2731690000001</v>
      </c>
      <c r="D20269" s="1">
        <v>21.377375000000001</v>
      </c>
    </row>
    <row r="20270" spans="1:4">
      <c r="A20270" s="204">
        <v>42424.953861557398</v>
      </c>
      <c r="B20270" s="1">
        <v>1.776834</v>
      </c>
      <c r="C20270" s="1">
        <v>1212.2150019999999</v>
      </c>
      <c r="D20270" s="1">
        <v>21.377375000000001</v>
      </c>
    </row>
    <row r="20271" spans="1:4">
      <c r="A20271" s="204">
        <v>42424.953873143</v>
      </c>
      <c r="B20271" s="1">
        <v>1.7801670000000001</v>
      </c>
      <c r="C20271" s="1">
        <v>1208.761469</v>
      </c>
      <c r="D20271" s="1">
        <v>21.377375000000001</v>
      </c>
    </row>
    <row r="20272" spans="1:4">
      <c r="A20272" s="204">
        <v>42424.9538847105</v>
      </c>
      <c r="B20272" s="1">
        <v>1.7835000000000001</v>
      </c>
      <c r="C20272" s="1">
        <v>1209.8428779999999</v>
      </c>
      <c r="D20272" s="1">
        <v>21.377375000000001</v>
      </c>
    </row>
    <row r="20273" spans="1:4">
      <c r="A20273" s="204">
        <v>42424.9538962812</v>
      </c>
      <c r="B20273" s="1">
        <v>1.786834</v>
      </c>
      <c r="C20273" s="1">
        <v>1213.401065</v>
      </c>
      <c r="D20273" s="1">
        <v>21.377375000000001</v>
      </c>
    </row>
    <row r="20274" spans="1:4">
      <c r="A20274" s="204">
        <v>42424.953907859497</v>
      </c>
      <c r="B20274" s="1">
        <v>1.7835000000000001</v>
      </c>
      <c r="C20274" s="1">
        <v>1213.749906</v>
      </c>
      <c r="D20274" s="1">
        <v>21.377375000000001</v>
      </c>
    </row>
    <row r="20275" spans="1:4">
      <c r="A20275" s="204">
        <v>42424.953919451102</v>
      </c>
      <c r="B20275" s="1">
        <v>1.7801670000000001</v>
      </c>
      <c r="C20275" s="1">
        <v>1212.7731490000001</v>
      </c>
      <c r="D20275" s="1">
        <v>21.377375000000001</v>
      </c>
    </row>
    <row r="20276" spans="1:4">
      <c r="A20276" s="204">
        <v>42424.953931018601</v>
      </c>
      <c r="B20276" s="1">
        <v>1.7835000000000001</v>
      </c>
      <c r="C20276" s="1">
        <v>1209.7382259999999</v>
      </c>
      <c r="D20276" s="1">
        <v>21.377375000000001</v>
      </c>
    </row>
    <row r="20277" spans="1:4">
      <c r="A20277" s="204">
        <v>42424.953942610897</v>
      </c>
      <c r="B20277" s="1">
        <v>1.786834</v>
      </c>
      <c r="C20277" s="1">
        <v>1210.6800989999999</v>
      </c>
      <c r="D20277" s="1">
        <v>21.377375000000001</v>
      </c>
    </row>
    <row r="20278" spans="1:4">
      <c r="A20278" s="204">
        <v>42424.953954178302</v>
      </c>
      <c r="B20278" s="1">
        <v>1.7901670000000001</v>
      </c>
      <c r="C20278" s="1">
        <v>1209.180079</v>
      </c>
      <c r="D20278" s="1">
        <v>21.377375000000001</v>
      </c>
    </row>
    <row r="20279" spans="1:4">
      <c r="A20279" s="204">
        <v>42424.953965752298</v>
      </c>
      <c r="B20279" s="1">
        <v>1.7935000000000001</v>
      </c>
      <c r="C20279" s="1">
        <v>1214.308053</v>
      </c>
      <c r="D20279" s="1">
        <v>21.377375000000001</v>
      </c>
    </row>
    <row r="20280" spans="1:4">
      <c r="A20280" s="204">
        <v>42424.953977331301</v>
      </c>
      <c r="B20280" s="1">
        <v>1.7901670000000001</v>
      </c>
      <c r="C20280" s="1">
        <v>1211.2382459999999</v>
      </c>
      <c r="D20280" s="1">
        <v>21.377375000000001</v>
      </c>
    </row>
    <row r="20281" spans="1:4">
      <c r="A20281" s="204">
        <v>42424.953988902103</v>
      </c>
      <c r="B20281" s="1">
        <v>1.7935000000000001</v>
      </c>
      <c r="C20281" s="1">
        <v>1211.761508</v>
      </c>
      <c r="D20281" s="1">
        <v>21.377375000000001</v>
      </c>
    </row>
    <row r="20282" spans="1:4">
      <c r="A20282" s="204">
        <v>42424.954000472302</v>
      </c>
      <c r="B20282" s="1">
        <v>1.796834</v>
      </c>
      <c r="C20282" s="1">
        <v>1213.121991</v>
      </c>
      <c r="D20282" s="1">
        <v>21.377375000000001</v>
      </c>
    </row>
    <row r="20283" spans="1:4">
      <c r="A20283" s="204">
        <v>42424.954012046503</v>
      </c>
      <c r="B20283" s="1">
        <v>1.7935000000000001</v>
      </c>
      <c r="C20283" s="1">
        <v>1211.27313</v>
      </c>
      <c r="D20283" s="1">
        <v>21.377375000000001</v>
      </c>
    </row>
    <row r="20284" spans="1:4">
      <c r="A20284" s="204">
        <v>42424.954023638202</v>
      </c>
      <c r="B20284" s="1">
        <v>1.796834</v>
      </c>
      <c r="C20284" s="1">
        <v>1214.587127</v>
      </c>
      <c r="D20284" s="1">
        <v>21.377375000000001</v>
      </c>
    </row>
    <row r="20285" spans="1:4">
      <c r="A20285" s="204">
        <v>42424.954035222298</v>
      </c>
      <c r="B20285" s="1">
        <v>1.7935000000000001</v>
      </c>
      <c r="C20285" s="1">
        <v>1214.7964320000001</v>
      </c>
      <c r="D20285" s="1">
        <v>21.377375000000001</v>
      </c>
    </row>
    <row r="20286" spans="1:4">
      <c r="A20286" s="204">
        <v>42424.954046791201</v>
      </c>
      <c r="B20286" s="1">
        <v>1.7901670000000001</v>
      </c>
      <c r="C20286" s="1">
        <v>1211.9708129999999</v>
      </c>
      <c r="D20286" s="1">
        <v>21.377375000000001</v>
      </c>
    </row>
    <row r="20287" spans="1:4">
      <c r="A20287" s="204">
        <v>42424.954058383701</v>
      </c>
      <c r="B20287" s="1">
        <v>1.7935000000000001</v>
      </c>
      <c r="C20287" s="1">
        <v>1208.796353</v>
      </c>
      <c r="D20287" s="1">
        <v>21.377375000000001</v>
      </c>
    </row>
    <row r="20288" spans="1:4">
      <c r="A20288" s="204">
        <v>42424.954069952</v>
      </c>
      <c r="B20288" s="1">
        <v>1.796834</v>
      </c>
      <c r="C20288" s="1">
        <v>1215.2848100000001</v>
      </c>
      <c r="D20288" s="1">
        <v>21.377375000000001</v>
      </c>
    </row>
    <row r="20289" spans="1:4">
      <c r="A20289" s="204">
        <v>42424.954081540898</v>
      </c>
      <c r="B20289" s="1">
        <v>1.7935000000000001</v>
      </c>
      <c r="C20289" s="1">
        <v>1212.3545389999999</v>
      </c>
      <c r="D20289" s="1">
        <v>21.377375000000001</v>
      </c>
    </row>
    <row r="20290" spans="1:4">
      <c r="A20290" s="204">
        <v>42424.954093119697</v>
      </c>
      <c r="B20290" s="1">
        <v>1.796834</v>
      </c>
      <c r="C20290" s="1">
        <v>1213.2964119999999</v>
      </c>
      <c r="D20290" s="1">
        <v>21.377375000000001</v>
      </c>
    </row>
    <row r="20291" spans="1:4">
      <c r="A20291" s="204">
        <v>42424.954104687</v>
      </c>
      <c r="B20291" s="1">
        <v>1.7935000000000001</v>
      </c>
      <c r="C20291" s="1">
        <v>1212.180118</v>
      </c>
      <c r="D20291" s="1">
        <v>21.377375000000001</v>
      </c>
    </row>
    <row r="20292" spans="1:4">
      <c r="A20292" s="204">
        <v>42424.954116279601</v>
      </c>
      <c r="B20292" s="1">
        <v>1.796834</v>
      </c>
      <c r="C20292" s="1">
        <v>1210.0172990000001</v>
      </c>
      <c r="D20292" s="1">
        <v>21.377375000000001</v>
      </c>
    </row>
    <row r="20293" spans="1:4">
      <c r="A20293" s="204">
        <v>42424.954127850702</v>
      </c>
      <c r="B20293" s="1">
        <v>1.8001670000000001</v>
      </c>
      <c r="C20293" s="1">
        <v>1213.0871070000001</v>
      </c>
      <c r="D20293" s="1">
        <v>21.377375000000001</v>
      </c>
    </row>
    <row r="20294" spans="1:4">
      <c r="A20294" s="204">
        <v>42424.954139421403</v>
      </c>
      <c r="B20294" s="1">
        <v>1.796834</v>
      </c>
      <c r="C20294" s="1">
        <v>1214.7615470000001</v>
      </c>
      <c r="D20294" s="1">
        <v>21.377375000000001</v>
      </c>
    </row>
    <row r="20295" spans="1:4">
      <c r="A20295" s="204">
        <v>42424.9541510087</v>
      </c>
      <c r="B20295" s="1">
        <v>1.7935000000000001</v>
      </c>
      <c r="C20295" s="1">
        <v>1212.2498869999999</v>
      </c>
      <c r="D20295" s="1">
        <v>21.377375000000001</v>
      </c>
    </row>
    <row r="20296" spans="1:4">
      <c r="A20296" s="204">
        <v>42424.954162599301</v>
      </c>
      <c r="B20296" s="1">
        <v>1.796834</v>
      </c>
      <c r="C20296" s="1">
        <v>1212.1103499999999</v>
      </c>
      <c r="D20296" s="1">
        <v>21.377375000000001</v>
      </c>
    </row>
    <row r="20297" spans="1:4">
      <c r="A20297" s="204">
        <v>42424.954174165599</v>
      </c>
      <c r="B20297" s="1">
        <v>1.8001670000000001</v>
      </c>
      <c r="C20297" s="1">
        <v>1216.0871460000001</v>
      </c>
      <c r="D20297" s="1">
        <v>21.377375000000001</v>
      </c>
    </row>
    <row r="20298" spans="1:4">
      <c r="A20298" s="204">
        <v>42424.954185758397</v>
      </c>
      <c r="B20298" s="1">
        <v>1.796834</v>
      </c>
      <c r="C20298" s="1">
        <v>1212.9126859999999</v>
      </c>
      <c r="D20298" s="1">
        <v>21.377375000000001</v>
      </c>
    </row>
    <row r="20299" spans="1:4">
      <c r="A20299" s="204">
        <v>42424.954197328101</v>
      </c>
      <c r="B20299" s="1">
        <v>1.8001670000000001</v>
      </c>
      <c r="C20299" s="1">
        <v>1211.8661609999999</v>
      </c>
      <c r="D20299" s="1">
        <v>21.377375000000001</v>
      </c>
    </row>
    <row r="20300" spans="1:4">
      <c r="A20300" s="204">
        <v>42424.954208897703</v>
      </c>
      <c r="B20300" s="1">
        <v>1.8035000000000001</v>
      </c>
      <c r="C20300" s="1">
        <v>1211.2033610000001</v>
      </c>
      <c r="D20300" s="1">
        <v>21.377375000000001</v>
      </c>
    </row>
    <row r="20301" spans="1:4">
      <c r="A20301" s="204">
        <v>42424.954220485299</v>
      </c>
      <c r="B20301" s="1">
        <v>1.8068340000000001</v>
      </c>
      <c r="C20301" s="1">
        <v>1214.7964320000001</v>
      </c>
      <c r="D20301" s="1">
        <v>21.377375000000001</v>
      </c>
    </row>
    <row r="20302" spans="1:4">
      <c r="A20302" s="205">
        <v>42424.9542320576</v>
      </c>
      <c r="B20302" s="1">
        <v>1.8035000000000001</v>
      </c>
      <c r="C20302" s="1">
        <v>1214.063864</v>
      </c>
      <c r="D20302" s="1">
        <v>21.377375000000001</v>
      </c>
    </row>
    <row r="20303" spans="1:4">
      <c r="A20303" s="205">
        <v>42424.954243648099</v>
      </c>
      <c r="B20303" s="1">
        <v>1.8001670000000001</v>
      </c>
      <c r="C20303" s="1">
        <v>1215.389463</v>
      </c>
      <c r="D20303" s="1">
        <v>21.377375000000001</v>
      </c>
    </row>
    <row r="20304" spans="1:4">
      <c r="A20304" s="205">
        <v>42424.954255238699</v>
      </c>
      <c r="B20304" s="1">
        <v>1.796834</v>
      </c>
      <c r="C20304" s="1">
        <v>1214.0987479999999</v>
      </c>
      <c r="D20304" s="1">
        <v>21.377375000000001</v>
      </c>
    </row>
    <row r="20305" spans="1:4">
      <c r="A20305" s="205">
        <v>42424.954266810098</v>
      </c>
      <c r="B20305" s="1">
        <v>1.8001670000000001</v>
      </c>
      <c r="C20305" s="1">
        <v>1212.0056970000001</v>
      </c>
      <c r="D20305" s="1">
        <v>21.377375000000001</v>
      </c>
    </row>
    <row r="20306" spans="1:4">
      <c r="A20306" s="205">
        <v>42424.954278377998</v>
      </c>
      <c r="B20306" s="1">
        <v>1.8035000000000001</v>
      </c>
      <c r="C20306" s="1">
        <v>1216.5406399999999</v>
      </c>
      <c r="D20306" s="1">
        <v>21.377375000000001</v>
      </c>
    </row>
    <row r="20307" spans="1:4">
      <c r="A20307" s="205">
        <v>42424.954289967398</v>
      </c>
      <c r="B20307" s="1">
        <v>1.8001670000000001</v>
      </c>
      <c r="C20307" s="1">
        <v>1214.203401</v>
      </c>
      <c r="D20307" s="1">
        <v>21.377375000000001</v>
      </c>
    </row>
    <row r="20308" spans="1:4">
      <c r="A20308" s="205">
        <v>42424.954301537102</v>
      </c>
      <c r="B20308" s="1">
        <v>1.8035000000000001</v>
      </c>
      <c r="C20308" s="1">
        <v>1210.889404</v>
      </c>
      <c r="D20308" s="1">
        <v>21.377375000000001</v>
      </c>
    </row>
    <row r="20309" spans="1:4">
      <c r="A20309" s="205">
        <v>42424.954313126596</v>
      </c>
      <c r="B20309" s="1">
        <v>1.8068340000000001</v>
      </c>
      <c r="C20309" s="1">
        <v>1211.796392</v>
      </c>
      <c r="D20309" s="1">
        <v>21.377375000000001</v>
      </c>
    </row>
    <row r="20310" spans="1:4">
      <c r="A20310" s="205">
        <v>42424.954324718397</v>
      </c>
      <c r="B20310" s="1">
        <v>1.8101670000000001</v>
      </c>
      <c r="C20310" s="1">
        <v>1216.680177</v>
      </c>
      <c r="D20310" s="1">
        <v>21.377375000000001</v>
      </c>
    </row>
    <row r="20311" spans="1:4">
      <c r="A20311" s="205">
        <v>42424.9543362814</v>
      </c>
      <c r="B20311" s="1">
        <v>1.8068340000000001</v>
      </c>
      <c r="C20311" s="1">
        <v>1217.3429759999999</v>
      </c>
      <c r="D20311" s="1">
        <v>21.377375000000001</v>
      </c>
    </row>
    <row r="20312" spans="1:4">
      <c r="A20312" s="205">
        <v>42424.954347861698</v>
      </c>
      <c r="B20312" s="1">
        <v>1.8035000000000001</v>
      </c>
      <c r="C20312" s="1">
        <v>1214.2382849999999</v>
      </c>
      <c r="D20312" s="1">
        <v>21.377375000000001</v>
      </c>
    </row>
    <row r="20313" spans="1:4">
      <c r="A20313" s="205">
        <v>42424.954359449803</v>
      </c>
      <c r="B20313" s="1">
        <v>1.8068340000000001</v>
      </c>
      <c r="C20313" s="1">
        <v>1215.319694</v>
      </c>
      <c r="D20313" s="1">
        <v>21.377375000000001</v>
      </c>
    </row>
    <row r="20314" spans="1:4">
      <c r="A20314" s="205">
        <v>42424.954371020198</v>
      </c>
      <c r="B20314" s="1">
        <v>1.8035000000000001</v>
      </c>
      <c r="C20314" s="1">
        <v>1213.5754850000001</v>
      </c>
      <c r="D20314" s="1">
        <v>21.377375000000001</v>
      </c>
    </row>
    <row r="20315" spans="1:4">
      <c r="A20315" s="205">
        <v>42424.954382592201</v>
      </c>
      <c r="B20315" s="1">
        <v>1.8068340000000001</v>
      </c>
      <c r="C20315" s="1">
        <v>1216.2964509999999</v>
      </c>
      <c r="D20315" s="1">
        <v>21.377375000000001</v>
      </c>
    </row>
    <row r="20316" spans="1:4">
      <c r="A20316" s="205">
        <v>42424.954394166001</v>
      </c>
      <c r="B20316" s="1">
        <v>1.8035000000000001</v>
      </c>
      <c r="C20316" s="1">
        <v>1213.5406009999999</v>
      </c>
      <c r="D20316" s="1">
        <v>21.377375000000001</v>
      </c>
    </row>
    <row r="20317" spans="1:4">
      <c r="A20317" s="205">
        <v>42424.954405754201</v>
      </c>
      <c r="B20317" s="1">
        <v>1.8068340000000001</v>
      </c>
      <c r="C20317" s="1">
        <v>1217.4127450000001</v>
      </c>
      <c r="D20317" s="1">
        <v>21.377375000000001</v>
      </c>
    </row>
    <row r="20318" spans="1:4">
      <c r="A20318" s="205">
        <v>42424.954417323803</v>
      </c>
      <c r="B20318" s="1">
        <v>1.8035000000000001</v>
      </c>
      <c r="C20318" s="1">
        <v>1213.6103700000001</v>
      </c>
      <c r="D20318" s="1">
        <v>21.377375000000001</v>
      </c>
    </row>
    <row r="20319" spans="1:4">
      <c r="A20319" s="205">
        <v>42424.954428913203</v>
      </c>
      <c r="B20319" s="1">
        <v>1.8068340000000001</v>
      </c>
      <c r="C20319" s="1">
        <v>1214.691779</v>
      </c>
      <c r="D20319" s="1">
        <v>21.377375000000001</v>
      </c>
    </row>
    <row r="20320" spans="1:4">
      <c r="A20320" s="205">
        <v>42424.9544404845</v>
      </c>
      <c r="B20320" s="1">
        <v>1.8035000000000001</v>
      </c>
      <c r="C20320" s="1">
        <v>1213.121991</v>
      </c>
      <c r="D20320" s="1">
        <v>21.377375000000001</v>
      </c>
    </row>
    <row r="20321" spans="1:4">
      <c r="A20321" s="205">
        <v>42424.954452073398</v>
      </c>
      <c r="B20321" s="1">
        <v>1.8068340000000001</v>
      </c>
      <c r="C20321" s="1">
        <v>1217.2383239999999</v>
      </c>
      <c r="D20321" s="1">
        <v>21.377375000000001</v>
      </c>
    </row>
    <row r="20322" spans="1:4">
      <c r="A20322" s="205">
        <v>42424.954463643997</v>
      </c>
      <c r="B20322" s="1">
        <v>1.8035000000000001</v>
      </c>
      <c r="C20322" s="1">
        <v>1214.587127</v>
      </c>
      <c r="D20322" s="1">
        <v>21.377375000000001</v>
      </c>
    </row>
    <row r="20323" spans="1:4">
      <c r="A20323" s="205">
        <v>42424.954475232298</v>
      </c>
      <c r="B20323" s="1">
        <v>1.8068340000000001</v>
      </c>
      <c r="C20323" s="1">
        <v>1214.4824739999999</v>
      </c>
      <c r="D20323" s="1">
        <v>21.377375000000001</v>
      </c>
    </row>
    <row r="20324" spans="1:4">
      <c r="A20324" s="205">
        <v>42424.9544868058</v>
      </c>
      <c r="B20324" s="1">
        <v>1.8101670000000001</v>
      </c>
      <c r="C20324" s="1">
        <v>1214.6568950000001</v>
      </c>
      <c r="D20324" s="1">
        <v>21.377375000000001</v>
      </c>
    </row>
    <row r="20325" spans="1:4">
      <c r="A20325" s="205">
        <v>42424.954498377301</v>
      </c>
      <c r="B20325" s="1">
        <v>1.8068340000000001</v>
      </c>
      <c r="C20325" s="1">
        <v>1216.889482</v>
      </c>
      <c r="D20325" s="1">
        <v>21.377375000000001</v>
      </c>
    </row>
    <row r="20326" spans="1:4">
      <c r="A20326" s="205">
        <v>42424.954509950097</v>
      </c>
      <c r="B20326" s="1">
        <v>1.8035000000000001</v>
      </c>
      <c r="C20326" s="1">
        <v>1215.738304</v>
      </c>
      <c r="D20326" s="1">
        <v>21.377375000000001</v>
      </c>
    </row>
    <row r="20327" spans="1:4">
      <c r="A20327" s="205">
        <v>42424.954521531603</v>
      </c>
      <c r="B20327" s="1">
        <v>1.8068340000000001</v>
      </c>
      <c r="C20327" s="1">
        <v>1213.5754850000001</v>
      </c>
      <c r="D20327" s="1">
        <v>21.377375000000001</v>
      </c>
    </row>
    <row r="20328" spans="1:4">
      <c r="A20328" s="205">
        <v>42424.954533101198</v>
      </c>
      <c r="B20328" s="1">
        <v>1.8101670000000001</v>
      </c>
      <c r="C20328" s="1">
        <v>1216.680177</v>
      </c>
      <c r="D20328" s="1">
        <v>21.377375000000001</v>
      </c>
    </row>
    <row r="20329" spans="1:4">
      <c r="A20329" s="205">
        <v>42424.954544690801</v>
      </c>
      <c r="B20329" s="1">
        <v>1.8068340000000001</v>
      </c>
      <c r="C20329" s="1">
        <v>1216.7848300000001</v>
      </c>
      <c r="D20329" s="1">
        <v>21.377375000000001</v>
      </c>
    </row>
    <row r="20330" spans="1:4">
      <c r="A20330" s="205">
        <v>42424.954556258701</v>
      </c>
      <c r="B20330" s="1">
        <v>1.8035000000000001</v>
      </c>
      <c r="C20330" s="1">
        <v>1214.203401</v>
      </c>
      <c r="D20330" s="1">
        <v>21.377375000000001</v>
      </c>
    </row>
    <row r="20331" spans="1:4">
      <c r="A20331" s="205">
        <v>42424.954567839697</v>
      </c>
      <c r="B20331" s="1">
        <v>1.8068340000000001</v>
      </c>
      <c r="C20331" s="1">
        <v>1217.133671</v>
      </c>
      <c r="D20331" s="1">
        <v>21.377375000000001</v>
      </c>
    </row>
    <row r="20332" spans="1:4">
      <c r="A20332" s="205">
        <v>42424.954579407902</v>
      </c>
      <c r="B20332" s="1">
        <v>1.8035000000000001</v>
      </c>
      <c r="C20332" s="1">
        <v>1217.6569340000001</v>
      </c>
      <c r="D20332" s="1">
        <v>21.377375000000001</v>
      </c>
    </row>
    <row r="20333" spans="1:4">
      <c r="A20333" s="205">
        <v>42424.9545909921</v>
      </c>
      <c r="B20333" s="1">
        <v>1.8001670000000001</v>
      </c>
      <c r="C20333" s="1">
        <v>1213.4708330000001</v>
      </c>
      <c r="D20333" s="1">
        <v>21.377375000000001</v>
      </c>
    </row>
    <row r="20334" spans="1:4">
      <c r="A20334" s="205">
        <v>42424.954602566599</v>
      </c>
      <c r="B20334" s="1">
        <v>1.8035000000000001</v>
      </c>
      <c r="C20334" s="1">
        <v>1217.0987869999999</v>
      </c>
      <c r="D20334" s="1">
        <v>21.377375000000001</v>
      </c>
    </row>
    <row r="20335" spans="1:4">
      <c r="A20335" s="205">
        <v>42424.954614157701</v>
      </c>
      <c r="B20335" s="1">
        <v>1.8001670000000001</v>
      </c>
      <c r="C20335" s="1">
        <v>1217.4825129999999</v>
      </c>
      <c r="D20335" s="1">
        <v>21.377375000000001</v>
      </c>
    </row>
    <row r="20336" spans="1:4">
      <c r="A20336" s="205">
        <v>42424.954625730199</v>
      </c>
      <c r="B20336" s="1">
        <v>1.796834</v>
      </c>
      <c r="C20336" s="1">
        <v>1218.0406599999999</v>
      </c>
      <c r="D20336" s="1">
        <v>21.377375000000001</v>
      </c>
    </row>
    <row r="20337" spans="1:4">
      <c r="A20337" s="205">
        <v>42424.954637301897</v>
      </c>
      <c r="B20337" s="1">
        <v>1.7935000000000001</v>
      </c>
      <c r="C20337" s="1">
        <v>1217.4127450000001</v>
      </c>
      <c r="D20337" s="1">
        <v>21.377375000000001</v>
      </c>
    </row>
    <row r="20338" spans="1:4">
      <c r="A20338" s="205">
        <v>42424.954648892497</v>
      </c>
      <c r="B20338" s="1">
        <v>1.7901670000000001</v>
      </c>
      <c r="C20338" s="1">
        <v>1211.9010450000001</v>
      </c>
      <c r="D20338" s="1">
        <v>21.377375000000001</v>
      </c>
    </row>
    <row r="20339" spans="1:4">
      <c r="A20339" s="205">
        <v>42424.9546604809</v>
      </c>
      <c r="B20339" s="1">
        <v>1.7935000000000001</v>
      </c>
      <c r="C20339" s="1">
        <v>1217.0987869999999</v>
      </c>
      <c r="D20339" s="1">
        <v>21.377375000000001</v>
      </c>
    </row>
    <row r="20340" spans="1:4">
      <c r="A20340" s="205">
        <v>42424.954672045402</v>
      </c>
      <c r="B20340" s="1">
        <v>1.7901670000000001</v>
      </c>
      <c r="C20340" s="1">
        <v>1213.7847899999999</v>
      </c>
      <c r="D20340" s="1">
        <v>21.377375000000001</v>
      </c>
    </row>
    <row r="20341" spans="1:4">
      <c r="A20341" s="205">
        <v>42424.954683622302</v>
      </c>
      <c r="B20341" s="1">
        <v>1.7935000000000001</v>
      </c>
      <c r="C20341" s="1">
        <v>1214.691779</v>
      </c>
      <c r="D20341" s="1">
        <v>21.377375000000001</v>
      </c>
    </row>
    <row r="20342" spans="1:4">
      <c r="A20342" s="205">
        <v>42424.954695196</v>
      </c>
      <c r="B20342" s="1">
        <v>1.7901670000000001</v>
      </c>
      <c r="C20342" s="1">
        <v>1214.203401</v>
      </c>
      <c r="D20342" s="1">
        <v>21.377375000000001</v>
      </c>
    </row>
    <row r="20343" spans="1:4">
      <c r="A20343" s="205">
        <v>42424.954706786899</v>
      </c>
      <c r="B20343" s="1">
        <v>1.7935000000000001</v>
      </c>
      <c r="C20343" s="1">
        <v>1216.1917989999999</v>
      </c>
      <c r="D20343" s="1">
        <v>21.377375000000001</v>
      </c>
    </row>
    <row r="20344" spans="1:4">
      <c r="A20344" s="205">
        <v>42424.9547183545</v>
      </c>
      <c r="B20344" s="1">
        <v>1.7901670000000001</v>
      </c>
      <c r="C20344" s="1">
        <v>1216.017378</v>
      </c>
      <c r="D20344" s="1">
        <v>21.377375000000001</v>
      </c>
    </row>
    <row r="20345" spans="1:4">
      <c r="A20345" s="205">
        <v>42424.954729938101</v>
      </c>
      <c r="B20345" s="1">
        <v>1.786834</v>
      </c>
      <c r="C20345" s="1">
        <v>1214.6220109999999</v>
      </c>
      <c r="D20345" s="1">
        <v>21.377375000000001</v>
      </c>
    </row>
    <row r="20346" spans="1:4">
      <c r="A20346" s="205">
        <v>42424.954741508198</v>
      </c>
      <c r="B20346" s="1">
        <v>1.7901670000000001</v>
      </c>
      <c r="C20346" s="1">
        <v>1214.6220109999999</v>
      </c>
      <c r="D20346" s="1">
        <v>21.377375000000001</v>
      </c>
    </row>
    <row r="20347" spans="1:4">
      <c r="A20347" s="205">
        <v>42424.954753097503</v>
      </c>
      <c r="B20347" s="1">
        <v>1.7935000000000001</v>
      </c>
      <c r="C20347" s="1">
        <v>1216.435988</v>
      </c>
      <c r="D20347" s="1">
        <v>21.377375000000001</v>
      </c>
    </row>
    <row r="20348" spans="1:4">
      <c r="A20348" s="205">
        <v>42424.954764668699</v>
      </c>
      <c r="B20348" s="1">
        <v>1.7901670000000001</v>
      </c>
      <c r="C20348" s="1">
        <v>1216.6104089999999</v>
      </c>
      <c r="D20348" s="1">
        <v>21.377375000000001</v>
      </c>
    </row>
    <row r="20349" spans="1:4">
      <c r="A20349" s="205">
        <v>42424.954776256898</v>
      </c>
      <c r="B20349" s="1">
        <v>1.786834</v>
      </c>
      <c r="C20349" s="1">
        <v>1212.459192</v>
      </c>
      <c r="D20349" s="1">
        <v>21.377375000000001</v>
      </c>
    </row>
    <row r="20350" spans="1:4">
      <c r="A20350" s="205">
        <v>42424.954787840703</v>
      </c>
      <c r="B20350" s="1">
        <v>1.7901670000000001</v>
      </c>
      <c r="C20350" s="1">
        <v>1217.133671</v>
      </c>
      <c r="D20350" s="1">
        <v>21.377375000000001</v>
      </c>
    </row>
    <row r="20351" spans="1:4">
      <c r="A20351" s="205">
        <v>42424.954799406398</v>
      </c>
      <c r="B20351" s="1">
        <v>1.786834</v>
      </c>
      <c r="C20351" s="1">
        <v>1215.215042</v>
      </c>
      <c r="D20351" s="1">
        <v>21.377375000000001</v>
      </c>
    </row>
    <row r="20352" spans="1:4">
      <c r="A20352" s="205">
        <v>42424.954810992996</v>
      </c>
      <c r="B20352" s="1">
        <v>1.7901670000000001</v>
      </c>
      <c r="C20352" s="1">
        <v>1211.935929</v>
      </c>
      <c r="D20352" s="1">
        <v>21.377375000000001</v>
      </c>
    </row>
    <row r="20353" spans="1:4">
      <c r="A20353" s="205">
        <v>42424.954822574196</v>
      </c>
      <c r="B20353" s="1">
        <v>1.7935000000000001</v>
      </c>
      <c r="C20353" s="1">
        <v>1210.61033</v>
      </c>
      <c r="D20353" s="1">
        <v>21.377375000000001</v>
      </c>
    </row>
    <row r="20354" spans="1:4">
      <c r="A20354" s="205">
        <v>42424.954834147698</v>
      </c>
      <c r="B20354" s="1">
        <v>1.796834</v>
      </c>
      <c r="C20354" s="1">
        <v>1216.2266830000001</v>
      </c>
      <c r="D20354" s="1">
        <v>21.377375000000001</v>
      </c>
    </row>
    <row r="20355" spans="1:4">
      <c r="A20355" s="205">
        <v>42424.954845717803</v>
      </c>
      <c r="B20355" s="1">
        <v>1.7935000000000001</v>
      </c>
      <c r="C20355" s="1">
        <v>1215.459231</v>
      </c>
      <c r="D20355" s="1">
        <v>21.377375000000001</v>
      </c>
    </row>
    <row r="20356" spans="1:4">
      <c r="A20356" s="205">
        <v>42424.954857293102</v>
      </c>
      <c r="B20356" s="1">
        <v>1.7901670000000001</v>
      </c>
      <c r="C20356" s="1">
        <v>1216.0522619999999</v>
      </c>
      <c r="D20356" s="1">
        <v>21.377375000000001</v>
      </c>
    </row>
    <row r="20357" spans="1:4">
      <c r="A20357" s="205">
        <v>42424.954868882996</v>
      </c>
      <c r="B20357" s="1">
        <v>1.786834</v>
      </c>
      <c r="C20357" s="1">
        <v>1214.587127</v>
      </c>
      <c r="D20357" s="1">
        <v>21.377375000000001</v>
      </c>
    </row>
    <row r="20358" spans="1:4">
      <c r="A20358" s="205">
        <v>42424.954880452497</v>
      </c>
      <c r="B20358" s="1">
        <v>1.7901670000000001</v>
      </c>
      <c r="C20358" s="1">
        <v>1211.27313</v>
      </c>
      <c r="D20358" s="1">
        <v>21.377375000000001</v>
      </c>
    </row>
    <row r="20359" spans="1:4">
      <c r="A20359" s="205">
        <v>42424.954892037298</v>
      </c>
      <c r="B20359" s="1">
        <v>1.7935000000000001</v>
      </c>
      <c r="C20359" s="1">
        <v>1212.2498869999999</v>
      </c>
      <c r="D20359" s="1">
        <v>21.377375000000001</v>
      </c>
    </row>
    <row r="20360" spans="1:4">
      <c r="A20360" s="205">
        <v>42424.9549036116</v>
      </c>
      <c r="B20360" s="1">
        <v>1.796834</v>
      </c>
      <c r="C20360" s="1">
        <v>1213.819675</v>
      </c>
      <c r="D20360" s="1">
        <v>21.377375000000001</v>
      </c>
    </row>
    <row r="20361" spans="1:4">
      <c r="A20361" s="205">
        <v>42424.9549151838</v>
      </c>
      <c r="B20361" s="1">
        <v>1.7935000000000001</v>
      </c>
      <c r="C20361" s="1">
        <v>1213.9592110000001</v>
      </c>
      <c r="D20361" s="1">
        <v>21.377375000000001</v>
      </c>
    </row>
    <row r="20362" spans="1:4">
      <c r="A20362" s="205">
        <v>42424.9549267771</v>
      </c>
      <c r="B20362" s="1">
        <v>1.7901670000000001</v>
      </c>
      <c r="C20362" s="1">
        <v>1211.8661609999999</v>
      </c>
      <c r="D20362" s="1">
        <v>21.377375000000001</v>
      </c>
    </row>
    <row r="20363" spans="1:4">
      <c r="A20363" s="205">
        <v>42424.954938350602</v>
      </c>
      <c r="B20363" s="1">
        <v>1.7935000000000001</v>
      </c>
      <c r="C20363" s="1">
        <v>1215.5289990000001</v>
      </c>
      <c r="D20363" s="1">
        <v>21.377375000000001</v>
      </c>
    </row>
    <row r="20364" spans="1:4">
      <c r="A20364" s="205">
        <v>42424.954949917897</v>
      </c>
      <c r="B20364" s="1">
        <v>1.7901670000000001</v>
      </c>
      <c r="C20364" s="1">
        <v>1213.645254</v>
      </c>
      <c r="D20364" s="1">
        <v>21.377375000000001</v>
      </c>
    </row>
    <row r="20365" spans="1:4">
      <c r="A20365" s="205">
        <v>42424.954961500298</v>
      </c>
      <c r="B20365" s="1">
        <v>1.7935000000000001</v>
      </c>
      <c r="C20365" s="1">
        <v>1213.889443</v>
      </c>
      <c r="D20365" s="1">
        <v>21.377375000000001</v>
      </c>
    </row>
    <row r="20366" spans="1:4">
      <c r="A20366" s="205">
        <v>42424.954973080297</v>
      </c>
      <c r="B20366" s="1">
        <v>1.7901670000000001</v>
      </c>
      <c r="C20366" s="1">
        <v>1210.6800989999999</v>
      </c>
      <c r="D20366" s="1">
        <v>21.377375000000001</v>
      </c>
    </row>
    <row r="20367" spans="1:4">
      <c r="A20367" s="205">
        <v>42424.954984652097</v>
      </c>
      <c r="B20367" s="1">
        <v>1.7935000000000001</v>
      </c>
      <c r="C20367" s="1">
        <v>1212.982454</v>
      </c>
      <c r="D20367" s="1">
        <v>21.377375000000001</v>
      </c>
    </row>
    <row r="20368" spans="1:4">
      <c r="A20368" s="205">
        <v>42424.954996243199</v>
      </c>
      <c r="B20368" s="1">
        <v>1.7901670000000001</v>
      </c>
      <c r="C20368" s="1">
        <v>1215.1801579999999</v>
      </c>
      <c r="D20368" s="1">
        <v>21.377375000000001</v>
      </c>
    </row>
    <row r="20369" spans="1:4">
      <c r="A20369" s="205">
        <v>42424.9550078186</v>
      </c>
      <c r="B20369" s="1">
        <v>1.786834</v>
      </c>
      <c r="C20369" s="1">
        <v>1213.7847899999999</v>
      </c>
      <c r="D20369" s="1">
        <v>21.377375000000001</v>
      </c>
    </row>
    <row r="20370" spans="1:4">
      <c r="A20370" s="205">
        <v>42424.9550194045</v>
      </c>
      <c r="B20370" s="1">
        <v>1.7901670000000001</v>
      </c>
      <c r="C20370" s="1">
        <v>1215.249926</v>
      </c>
      <c r="D20370" s="1">
        <v>21.377375000000001</v>
      </c>
    </row>
    <row r="20371" spans="1:4">
      <c r="A20371" s="205">
        <v>42424.955030989397</v>
      </c>
      <c r="B20371" s="1">
        <v>1.786834</v>
      </c>
      <c r="C20371" s="1">
        <v>1211.6568560000001</v>
      </c>
      <c r="D20371" s="1">
        <v>21.377375000000001</v>
      </c>
    </row>
    <row r="20372" spans="1:4">
      <c r="A20372" s="205">
        <v>42424.955042567301</v>
      </c>
      <c r="B20372" s="1">
        <v>1.7901670000000001</v>
      </c>
      <c r="C20372" s="1">
        <v>1216.575525</v>
      </c>
      <c r="D20372" s="1">
        <v>21.377375000000001</v>
      </c>
    </row>
    <row r="20373" spans="1:4">
      <c r="A20373" s="205">
        <v>42424.955054153303</v>
      </c>
      <c r="B20373" s="1">
        <v>1.786834</v>
      </c>
      <c r="C20373" s="1">
        <v>1211.796392</v>
      </c>
      <c r="D20373" s="1">
        <v>21.377375000000001</v>
      </c>
    </row>
    <row r="20374" spans="1:4">
      <c r="A20374" s="205">
        <v>42424.955065748101</v>
      </c>
      <c r="B20374" s="1">
        <v>1.7901670000000001</v>
      </c>
      <c r="C20374" s="1">
        <v>1214.02898</v>
      </c>
      <c r="D20374" s="1">
        <v>21.377375000000001</v>
      </c>
    </row>
    <row r="20375" spans="1:4">
      <c r="A20375" s="205">
        <v>42424.9550773339</v>
      </c>
      <c r="B20375" s="1">
        <v>1.786834</v>
      </c>
      <c r="C20375" s="1">
        <v>1215.9127249999999</v>
      </c>
      <c r="D20375" s="1">
        <v>21.377375000000001</v>
      </c>
    </row>
    <row r="20376" spans="1:4">
      <c r="A20376" s="205">
        <v>42424.955088898103</v>
      </c>
      <c r="B20376" s="1">
        <v>1.7835000000000001</v>
      </c>
      <c r="C20376" s="1">
        <v>1216.0871460000001</v>
      </c>
      <c r="D20376" s="1">
        <v>21.377375000000001</v>
      </c>
    </row>
    <row r="20377" spans="1:4">
      <c r="A20377" s="205">
        <v>42424.9551004936</v>
      </c>
      <c r="B20377" s="1">
        <v>1.7801670000000001</v>
      </c>
      <c r="C20377" s="1">
        <v>1214.7964320000001</v>
      </c>
      <c r="D20377" s="1">
        <v>21.377375000000001</v>
      </c>
    </row>
    <row r="20378" spans="1:4">
      <c r="A20378" s="205">
        <v>42424.955112058597</v>
      </c>
      <c r="B20378" s="1">
        <v>1.7835000000000001</v>
      </c>
      <c r="C20378" s="1">
        <v>1210.2963729999999</v>
      </c>
      <c r="D20378" s="1">
        <v>21.377375000000001</v>
      </c>
    </row>
    <row r="20379" spans="1:4">
      <c r="A20379" s="205">
        <v>42424.955123652202</v>
      </c>
      <c r="B20379" s="1">
        <v>1.786834</v>
      </c>
      <c r="C20379" s="1">
        <v>1215.1103889999999</v>
      </c>
      <c r="D20379" s="1">
        <v>21.377375000000001</v>
      </c>
    </row>
    <row r="20380" spans="1:4">
      <c r="A20380" s="205">
        <v>42424.955135237498</v>
      </c>
      <c r="B20380" s="1">
        <v>1.7835000000000001</v>
      </c>
      <c r="C20380" s="1">
        <v>1213.9940959999999</v>
      </c>
      <c r="D20380" s="1">
        <v>21.377375000000001</v>
      </c>
    </row>
    <row r="20381" spans="1:4">
      <c r="A20381" s="205">
        <v>42424.955146824403</v>
      </c>
      <c r="B20381" s="1">
        <v>1.7801670000000001</v>
      </c>
      <c r="C20381" s="1">
        <v>1209.319616</v>
      </c>
      <c r="D20381" s="1">
        <v>21.377375000000001</v>
      </c>
    </row>
    <row r="20382" spans="1:4">
      <c r="A20382" s="205">
        <v>42424.955158393903</v>
      </c>
      <c r="B20382" s="1">
        <v>1.7835000000000001</v>
      </c>
      <c r="C20382" s="1">
        <v>1211.377782</v>
      </c>
      <c r="D20382" s="1">
        <v>21.377375000000001</v>
      </c>
    </row>
    <row r="20383" spans="1:4">
      <c r="A20383" s="205">
        <v>42424.955169961802</v>
      </c>
      <c r="B20383" s="1">
        <v>1.7801670000000001</v>
      </c>
      <c r="C20383" s="1">
        <v>1212.2847710000001</v>
      </c>
      <c r="D20383" s="1">
        <v>21.377375000000001</v>
      </c>
    </row>
    <row r="20384" spans="1:4">
      <c r="A20384" s="205">
        <v>42424.955181537502</v>
      </c>
      <c r="B20384" s="1">
        <v>1.776834</v>
      </c>
      <c r="C20384" s="1">
        <v>1214.44759</v>
      </c>
      <c r="D20384" s="1">
        <v>21.377375000000001</v>
      </c>
    </row>
    <row r="20385" spans="1:4">
      <c r="A20385" s="205">
        <v>42424.955193114598</v>
      </c>
      <c r="B20385" s="1">
        <v>1.7735000000000001</v>
      </c>
      <c r="C20385" s="1">
        <v>1212.180118</v>
      </c>
      <c r="D20385" s="1">
        <v>21.377375000000001</v>
      </c>
    </row>
    <row r="20386" spans="1:4">
      <c r="A20386" s="205">
        <v>42424.955204684302</v>
      </c>
      <c r="B20386" s="1">
        <v>1.776834</v>
      </c>
      <c r="C20386" s="1">
        <v>1213.401065</v>
      </c>
      <c r="D20386" s="1">
        <v>21.377375000000001</v>
      </c>
    </row>
    <row r="20387" spans="1:4">
      <c r="A20387" s="205">
        <v>42424.955216259099</v>
      </c>
      <c r="B20387" s="1">
        <v>1.7735000000000001</v>
      </c>
      <c r="C20387" s="1">
        <v>1212.633613</v>
      </c>
      <c r="D20387" s="1">
        <v>21.377375000000001</v>
      </c>
    </row>
    <row r="20388" spans="1:4">
      <c r="A20388" s="205">
        <v>42424.955227847102</v>
      </c>
      <c r="B20388" s="1">
        <v>1.776834</v>
      </c>
      <c r="C20388" s="1">
        <v>1211.621971</v>
      </c>
      <c r="D20388" s="1">
        <v>21.377375000000001</v>
      </c>
    </row>
    <row r="20389" spans="1:4">
      <c r="A20389" s="205">
        <v>42424.9552394192</v>
      </c>
      <c r="B20389" s="1">
        <v>1.7801670000000001</v>
      </c>
      <c r="C20389" s="1">
        <v>1212.738265</v>
      </c>
      <c r="D20389" s="1">
        <v>21.377375000000001</v>
      </c>
    </row>
    <row r="20390" spans="1:4">
      <c r="A20390" s="205">
        <v>42424.955250999003</v>
      </c>
      <c r="B20390" s="1">
        <v>1.776834</v>
      </c>
      <c r="C20390" s="1">
        <v>1212.4243080000001</v>
      </c>
      <c r="D20390" s="1">
        <v>21.377375000000001</v>
      </c>
    </row>
    <row r="20391" spans="1:4">
      <c r="A20391" s="205">
        <v>42424.955262573203</v>
      </c>
      <c r="B20391" s="1">
        <v>1.7735000000000001</v>
      </c>
      <c r="C20391" s="1">
        <v>1213.191759</v>
      </c>
      <c r="D20391" s="1">
        <v>21.377375000000001</v>
      </c>
    </row>
    <row r="20392" spans="1:4">
      <c r="A20392" s="205">
        <v>42424.955274148</v>
      </c>
      <c r="B20392" s="1">
        <v>1.770167</v>
      </c>
      <c r="C20392" s="1">
        <v>1212.2498869999999</v>
      </c>
      <c r="D20392" s="1">
        <v>21.377375000000001</v>
      </c>
    </row>
    <row r="20393" spans="1:4">
      <c r="A20393" s="205">
        <v>42424.955285722201</v>
      </c>
      <c r="B20393" s="1">
        <v>1.7735000000000001</v>
      </c>
      <c r="C20393" s="1">
        <v>1208.93589</v>
      </c>
      <c r="D20393" s="1">
        <v>21.377375000000001</v>
      </c>
    </row>
    <row r="20394" spans="1:4">
      <c r="A20394" s="205">
        <v>42424.955297310698</v>
      </c>
      <c r="B20394" s="1">
        <v>1.776834</v>
      </c>
      <c r="C20394" s="1">
        <v>1214.2731690000001</v>
      </c>
      <c r="D20394" s="1">
        <v>21.377375000000001</v>
      </c>
    </row>
    <row r="20395" spans="1:4">
      <c r="A20395" s="205">
        <v>42424.955308876699</v>
      </c>
      <c r="B20395" s="1">
        <v>1.7735000000000001</v>
      </c>
      <c r="C20395" s="1">
        <v>1210.749867</v>
      </c>
      <c r="D20395" s="1">
        <v>21.377375000000001</v>
      </c>
    </row>
    <row r="20396" spans="1:4">
      <c r="A20396" s="205">
        <v>42424.9553204482</v>
      </c>
      <c r="B20396" s="1">
        <v>1.776834</v>
      </c>
      <c r="C20396" s="1">
        <v>1210.3312570000001</v>
      </c>
      <c r="D20396" s="1">
        <v>21.377375000000001</v>
      </c>
    </row>
    <row r="20397" spans="1:4">
      <c r="A20397" s="205">
        <v>42424.955332029298</v>
      </c>
      <c r="B20397" s="1">
        <v>1.7801670000000001</v>
      </c>
      <c r="C20397" s="1">
        <v>1208.8661219999999</v>
      </c>
      <c r="D20397" s="1">
        <v>21.377375000000001</v>
      </c>
    </row>
    <row r="20398" spans="1:4">
      <c r="A20398" s="205">
        <v>42424.955343601301</v>
      </c>
      <c r="B20398" s="1">
        <v>1.7835000000000001</v>
      </c>
      <c r="C20398" s="1">
        <v>1211.3428980000001</v>
      </c>
      <c r="D20398" s="1">
        <v>21.377375000000001</v>
      </c>
    </row>
    <row r="20399" spans="1:4">
      <c r="A20399" s="205">
        <v>42424.955355176899</v>
      </c>
      <c r="B20399" s="1">
        <v>1.7801670000000001</v>
      </c>
      <c r="C20399" s="1">
        <v>1210.5754460000001</v>
      </c>
      <c r="D20399" s="1">
        <v>21.377375000000001</v>
      </c>
    </row>
    <row r="20400" spans="1:4">
      <c r="A20400" s="205">
        <v>42424.955366751303</v>
      </c>
      <c r="B20400" s="1">
        <v>1.776834</v>
      </c>
      <c r="C20400" s="1">
        <v>1212.1452340000001</v>
      </c>
      <c r="D20400" s="1">
        <v>21.377375000000001</v>
      </c>
    </row>
    <row r="20401" spans="1:4">
      <c r="A20401" s="205">
        <v>42424.955378320497</v>
      </c>
      <c r="B20401" s="1">
        <v>1.7735000000000001</v>
      </c>
      <c r="C20401" s="1">
        <v>1208.691701</v>
      </c>
      <c r="D20401" s="1">
        <v>21.377375000000001</v>
      </c>
    </row>
    <row r="20402" spans="1:4">
      <c r="A20402" s="206">
        <v>42424.955389911898</v>
      </c>
      <c r="B20402" s="1">
        <v>1.776834</v>
      </c>
      <c r="C20402" s="1">
        <v>1210.5754460000001</v>
      </c>
      <c r="D20402" s="1">
        <v>21.377375000000001</v>
      </c>
    </row>
    <row r="20403" spans="1:4">
      <c r="A20403" s="206">
        <v>42424.955401479398</v>
      </c>
      <c r="B20403" s="1">
        <v>1.7735000000000001</v>
      </c>
      <c r="C20403" s="1">
        <v>1212.1103499999999</v>
      </c>
      <c r="D20403" s="1">
        <v>21.377375000000001</v>
      </c>
    </row>
    <row r="20404" spans="1:4">
      <c r="A20404" s="206">
        <v>42424.955413069998</v>
      </c>
      <c r="B20404" s="1">
        <v>1.770167</v>
      </c>
      <c r="C20404" s="1">
        <v>1210.9242879999999</v>
      </c>
      <c r="D20404" s="1">
        <v>21.377375000000001</v>
      </c>
    </row>
    <row r="20405" spans="1:4">
      <c r="A20405" s="206">
        <v>42424.955424640197</v>
      </c>
      <c r="B20405" s="1">
        <v>1.7735000000000001</v>
      </c>
      <c r="C20405" s="1">
        <v>1211.69174</v>
      </c>
      <c r="D20405" s="1">
        <v>21.377375000000001</v>
      </c>
    </row>
    <row r="20406" spans="1:4">
      <c r="A20406" s="206">
        <v>42424.955436229597</v>
      </c>
      <c r="B20406" s="1">
        <v>1.770167</v>
      </c>
      <c r="C20406" s="1">
        <v>1210.7847509999999</v>
      </c>
      <c r="D20406" s="1">
        <v>21.377375000000001</v>
      </c>
    </row>
    <row r="20407" spans="1:4">
      <c r="A20407" s="206">
        <v>42424.955447798202</v>
      </c>
      <c r="B20407" s="1">
        <v>1.7735000000000001</v>
      </c>
      <c r="C20407" s="1">
        <v>1212.180118</v>
      </c>
      <c r="D20407" s="1">
        <v>21.377375000000001</v>
      </c>
    </row>
    <row r="20408" spans="1:4">
      <c r="A20408" s="206">
        <v>42424.955459381097</v>
      </c>
      <c r="B20408" s="1">
        <v>1.770167</v>
      </c>
      <c r="C20408" s="1">
        <v>1211.621971</v>
      </c>
      <c r="D20408" s="1">
        <v>21.377375000000001</v>
      </c>
    </row>
    <row r="20409" spans="1:4">
      <c r="A20409" s="206">
        <v>42424.955470951303</v>
      </c>
      <c r="B20409" s="1">
        <v>1.766834</v>
      </c>
      <c r="C20409" s="1">
        <v>1211.7266239999999</v>
      </c>
      <c r="D20409" s="1">
        <v>21.377375000000001</v>
      </c>
    </row>
    <row r="20410" spans="1:4">
      <c r="A20410" s="206">
        <v>42424.955482522601</v>
      </c>
      <c r="B20410" s="1">
        <v>1.7635000000000001</v>
      </c>
      <c r="C20410" s="1">
        <v>1211.69174</v>
      </c>
      <c r="D20410" s="1">
        <v>21.377375000000001</v>
      </c>
    </row>
    <row r="20411" spans="1:4">
      <c r="A20411" s="206">
        <v>42424.955494113303</v>
      </c>
      <c r="B20411" s="1">
        <v>1.760167</v>
      </c>
      <c r="C20411" s="1">
        <v>1210.3312570000001</v>
      </c>
      <c r="D20411" s="1">
        <v>21.377375000000001</v>
      </c>
    </row>
    <row r="20412" spans="1:4">
      <c r="A20412" s="206">
        <v>42424.955505698803</v>
      </c>
      <c r="B20412" s="1">
        <v>1.7635000000000001</v>
      </c>
      <c r="C20412" s="1">
        <v>1212.0056970000001</v>
      </c>
      <c r="D20412" s="1">
        <v>21.377375000000001</v>
      </c>
    </row>
    <row r="20413" spans="1:4">
      <c r="A20413" s="206">
        <v>42424.955517275797</v>
      </c>
      <c r="B20413" s="1">
        <v>1.760167</v>
      </c>
      <c r="C20413" s="1">
        <v>1211.4824349999999</v>
      </c>
      <c r="D20413" s="1">
        <v>21.377375000000001</v>
      </c>
    </row>
    <row r="20414" spans="1:4">
      <c r="A20414" s="206">
        <v>42424.955528844403</v>
      </c>
      <c r="B20414" s="1">
        <v>1.756834</v>
      </c>
      <c r="C20414" s="1">
        <v>1208.4475110000001</v>
      </c>
      <c r="D20414" s="1">
        <v>21.377375000000001</v>
      </c>
    </row>
    <row r="20415" spans="1:4">
      <c r="A20415" s="206">
        <v>42424.955540414303</v>
      </c>
      <c r="B20415" s="1">
        <v>1.760167</v>
      </c>
      <c r="C20415" s="1">
        <v>1211.761508</v>
      </c>
      <c r="D20415" s="1">
        <v>21.377375000000001</v>
      </c>
    </row>
    <row r="20416" spans="1:4">
      <c r="A20416" s="206">
        <v>42424.9555520055</v>
      </c>
      <c r="B20416" s="1">
        <v>1.756834</v>
      </c>
      <c r="C20416" s="1">
        <v>1214.133632</v>
      </c>
      <c r="D20416" s="1">
        <v>21.377375000000001</v>
      </c>
    </row>
    <row r="20417" spans="1:4">
      <c r="A20417" s="206">
        <v>42424.955563577903</v>
      </c>
      <c r="B20417" s="1">
        <v>1.7535000000000001</v>
      </c>
      <c r="C20417" s="1">
        <v>1212.180118</v>
      </c>
      <c r="D20417" s="1">
        <v>21.377375000000001</v>
      </c>
    </row>
    <row r="20418" spans="1:4">
      <c r="A20418" s="206">
        <v>42424.955575150903</v>
      </c>
      <c r="B20418" s="1">
        <v>1.756834</v>
      </c>
      <c r="C20418" s="1">
        <v>1208.273091</v>
      </c>
      <c r="D20418" s="1">
        <v>21.377375000000001</v>
      </c>
    </row>
    <row r="20419" spans="1:4">
      <c r="A20419" s="206">
        <v>42424.955586742901</v>
      </c>
      <c r="B20419" s="1">
        <v>1.760167</v>
      </c>
      <c r="C20419" s="1">
        <v>1208.0986700000001</v>
      </c>
      <c r="D20419" s="1">
        <v>21.377375000000001</v>
      </c>
    </row>
    <row r="20420" spans="1:4">
      <c r="A20420" s="206">
        <v>42424.955598313201</v>
      </c>
      <c r="B20420" s="1">
        <v>1.7635000000000001</v>
      </c>
      <c r="C20420" s="1">
        <v>1210.7149830000001</v>
      </c>
      <c r="D20420" s="1">
        <v>21.377375000000001</v>
      </c>
    </row>
    <row r="20421" spans="1:4">
      <c r="A20421" s="206">
        <v>42424.955609886303</v>
      </c>
      <c r="B20421" s="1">
        <v>1.760167</v>
      </c>
      <c r="C20421" s="1">
        <v>1208.8312370000001</v>
      </c>
      <c r="D20421" s="1">
        <v>21.377375000000001</v>
      </c>
    </row>
    <row r="20422" spans="1:4">
      <c r="A20422" s="206">
        <v>42424.955621474801</v>
      </c>
      <c r="B20422" s="1">
        <v>1.7635000000000001</v>
      </c>
      <c r="C20422" s="1">
        <v>1210.61033</v>
      </c>
      <c r="D20422" s="1">
        <v>21.377375000000001</v>
      </c>
    </row>
    <row r="20423" spans="1:4">
      <c r="A20423" s="206">
        <v>42424.955633046397</v>
      </c>
      <c r="B20423" s="1">
        <v>1.760167</v>
      </c>
      <c r="C20423" s="1">
        <v>1212.738265</v>
      </c>
      <c r="D20423" s="1">
        <v>21.377375000000001</v>
      </c>
    </row>
    <row r="20424" spans="1:4">
      <c r="A20424" s="206">
        <v>42424.955644618101</v>
      </c>
      <c r="B20424" s="1">
        <v>1.756834</v>
      </c>
      <c r="C20424" s="1">
        <v>1213.1568749999999</v>
      </c>
      <c r="D20424" s="1">
        <v>21.377375000000001</v>
      </c>
    </row>
    <row r="20425" spans="1:4">
      <c r="A20425" s="206">
        <v>42424.955656188402</v>
      </c>
      <c r="B20425" s="1">
        <v>1.7535000000000001</v>
      </c>
      <c r="C20425" s="1">
        <v>1208.0289009999999</v>
      </c>
      <c r="D20425" s="1">
        <v>21.377375000000001</v>
      </c>
    </row>
    <row r="20426" spans="1:4">
      <c r="A20426" s="206">
        <v>42424.955667770599</v>
      </c>
      <c r="B20426" s="1">
        <v>1.756834</v>
      </c>
      <c r="C20426" s="1">
        <v>1212.6684969999999</v>
      </c>
      <c r="D20426" s="1">
        <v>21.377375000000001</v>
      </c>
    </row>
    <row r="20427" spans="1:4">
      <c r="A20427" s="206">
        <v>42424.955679342303</v>
      </c>
      <c r="B20427" s="1">
        <v>1.7535000000000001</v>
      </c>
      <c r="C20427" s="1">
        <v>1210.749867</v>
      </c>
      <c r="D20427" s="1">
        <v>21.377375000000001</v>
      </c>
    </row>
    <row r="20428" spans="1:4">
      <c r="A20428" s="206">
        <v>42424.955690911404</v>
      </c>
      <c r="B20428" s="1">
        <v>1.756834</v>
      </c>
      <c r="C20428" s="1">
        <v>1212.6684969999999</v>
      </c>
      <c r="D20428" s="1">
        <v>21.377375000000001</v>
      </c>
    </row>
    <row r="20429" spans="1:4">
      <c r="A20429" s="206">
        <v>42424.955702496904</v>
      </c>
      <c r="B20429" s="1">
        <v>1.7535000000000001</v>
      </c>
      <c r="C20429" s="1">
        <v>1212.4243080000001</v>
      </c>
      <c r="D20429" s="1">
        <v>21.377375000000001</v>
      </c>
    </row>
    <row r="20430" spans="1:4">
      <c r="A20430" s="206">
        <v>42424.9557140795</v>
      </c>
      <c r="B20430" s="1">
        <v>1.750167</v>
      </c>
      <c r="C20430" s="1">
        <v>1208.621932</v>
      </c>
      <c r="D20430" s="1">
        <v>21.377375000000001</v>
      </c>
    </row>
    <row r="20431" spans="1:4">
      <c r="A20431" s="206">
        <v>42424.955725644497</v>
      </c>
      <c r="B20431" s="1">
        <v>1.7535000000000001</v>
      </c>
      <c r="C20431" s="1">
        <v>1209.563805</v>
      </c>
      <c r="D20431" s="1">
        <v>21.377375000000001</v>
      </c>
    </row>
    <row r="20432" spans="1:4">
      <c r="A20432" s="206">
        <v>42424.9557372212</v>
      </c>
      <c r="B20432" s="1">
        <v>1.756834</v>
      </c>
      <c r="C20432" s="1">
        <v>1209.319616</v>
      </c>
      <c r="D20432" s="1">
        <v>21.377375000000001</v>
      </c>
    </row>
    <row r="20433" spans="1:4">
      <c r="A20433" s="206">
        <v>42424.955748811401</v>
      </c>
      <c r="B20433" s="1">
        <v>1.760167</v>
      </c>
      <c r="C20433" s="1">
        <v>1209.1451950000001</v>
      </c>
      <c r="D20433" s="1">
        <v>21.377375000000001</v>
      </c>
    </row>
    <row r="20434" spans="1:4">
      <c r="A20434" s="206">
        <v>42424.955760378303</v>
      </c>
      <c r="B20434" s="1">
        <v>1.7635000000000001</v>
      </c>
      <c r="C20434" s="1">
        <v>1209.075427</v>
      </c>
      <c r="D20434" s="1">
        <v>21.377375000000001</v>
      </c>
    </row>
    <row r="20435" spans="1:4">
      <c r="A20435" s="206">
        <v>42424.955771961599</v>
      </c>
      <c r="B20435" s="1">
        <v>1.766834</v>
      </c>
      <c r="C20435" s="1">
        <v>1212.3545389999999</v>
      </c>
      <c r="D20435" s="1">
        <v>21.377375000000001</v>
      </c>
    </row>
    <row r="20436" spans="1:4">
      <c r="A20436" s="206">
        <v>42424.9557835296</v>
      </c>
      <c r="B20436" s="1">
        <v>1.7635000000000001</v>
      </c>
      <c r="C20436" s="1">
        <v>1207.1219129999999</v>
      </c>
      <c r="D20436" s="1">
        <v>21.377375000000001</v>
      </c>
    </row>
    <row r="20437" spans="1:4">
      <c r="A20437" s="206">
        <v>42424.955795116803</v>
      </c>
      <c r="B20437" s="1">
        <v>1.766834</v>
      </c>
      <c r="C20437" s="1">
        <v>1207.0172600000001</v>
      </c>
      <c r="D20437" s="1">
        <v>21.377375000000001</v>
      </c>
    </row>
    <row r="20438" spans="1:4">
      <c r="A20438" s="206">
        <v>42424.955806706203</v>
      </c>
      <c r="B20438" s="1">
        <v>1.770167</v>
      </c>
      <c r="C20438" s="1">
        <v>1212.319655</v>
      </c>
      <c r="D20438" s="1">
        <v>21.377375000000001</v>
      </c>
    </row>
    <row r="20439" spans="1:4">
      <c r="A20439" s="206">
        <v>42424.955818280701</v>
      </c>
      <c r="B20439" s="1">
        <v>1.766834</v>
      </c>
      <c r="C20439" s="1">
        <v>1211.517319</v>
      </c>
      <c r="D20439" s="1">
        <v>21.377375000000001</v>
      </c>
    </row>
    <row r="20440" spans="1:4">
      <c r="A20440" s="206">
        <v>42424.955829851402</v>
      </c>
      <c r="B20440" s="1">
        <v>1.7635000000000001</v>
      </c>
      <c r="C20440" s="1">
        <v>1205.5521249999999</v>
      </c>
      <c r="D20440" s="1">
        <v>21.377375000000001</v>
      </c>
    </row>
    <row r="20441" spans="1:4">
      <c r="A20441" s="206">
        <v>42424.955841438299</v>
      </c>
      <c r="B20441" s="1">
        <v>1.766834</v>
      </c>
      <c r="C20441" s="1">
        <v>1211.5870870000001</v>
      </c>
      <c r="D20441" s="1">
        <v>21.377375000000001</v>
      </c>
    </row>
    <row r="20442" spans="1:4">
      <c r="A20442" s="206">
        <v>42424.955853008702</v>
      </c>
      <c r="B20442" s="1">
        <v>1.7635000000000001</v>
      </c>
      <c r="C20442" s="1">
        <v>1212.1452340000001</v>
      </c>
      <c r="D20442" s="1">
        <v>21.377375000000001</v>
      </c>
    </row>
    <row r="20443" spans="1:4">
      <c r="A20443" s="206">
        <v>42424.955864580901</v>
      </c>
      <c r="B20443" s="1">
        <v>1.760167</v>
      </c>
      <c r="C20443" s="1">
        <v>1211.796392</v>
      </c>
      <c r="D20443" s="1">
        <v>21.377375000000001</v>
      </c>
    </row>
    <row r="20444" spans="1:4">
      <c r="A20444" s="206">
        <v>42424.955876173</v>
      </c>
      <c r="B20444" s="1">
        <v>1.756834</v>
      </c>
      <c r="C20444" s="1">
        <v>1208.238206</v>
      </c>
      <c r="D20444" s="1">
        <v>21.377375000000001</v>
      </c>
    </row>
    <row r="20445" spans="1:4">
      <c r="A20445" s="206">
        <v>42424.955887739903</v>
      </c>
      <c r="B20445" s="1">
        <v>1.760167</v>
      </c>
      <c r="C20445" s="1">
        <v>1207.819596</v>
      </c>
      <c r="D20445" s="1">
        <v>21.377375000000001</v>
      </c>
    </row>
    <row r="20446" spans="1:4">
      <c r="A20446" s="206">
        <v>42424.955899328401</v>
      </c>
      <c r="B20446" s="1">
        <v>1.7635000000000001</v>
      </c>
      <c r="C20446" s="1">
        <v>1210.749867</v>
      </c>
      <c r="D20446" s="1">
        <v>21.377375000000001</v>
      </c>
    </row>
    <row r="20447" spans="1:4">
      <c r="A20447" s="206">
        <v>42424.955910918899</v>
      </c>
      <c r="B20447" s="1">
        <v>1.760167</v>
      </c>
      <c r="C20447" s="1">
        <v>1209.5986889999999</v>
      </c>
      <c r="D20447" s="1">
        <v>21.377375000000001</v>
      </c>
    </row>
    <row r="20448" spans="1:4">
      <c r="A20448" s="206">
        <v>42424.955922485002</v>
      </c>
      <c r="B20448" s="1">
        <v>1.7635000000000001</v>
      </c>
      <c r="C20448" s="1">
        <v>1205.935851</v>
      </c>
      <c r="D20448" s="1">
        <v>21.377375000000001</v>
      </c>
    </row>
    <row r="20449" spans="1:4">
      <c r="A20449" s="206">
        <v>42424.955934060199</v>
      </c>
      <c r="B20449" s="1">
        <v>1.766834</v>
      </c>
      <c r="C20449" s="1">
        <v>1208.6568159999999</v>
      </c>
      <c r="D20449" s="1">
        <v>21.377375000000001</v>
      </c>
    </row>
    <row r="20450" spans="1:4">
      <c r="A20450" s="206">
        <v>42424.955945648602</v>
      </c>
      <c r="B20450" s="1">
        <v>1.7635000000000001</v>
      </c>
      <c r="C20450" s="1">
        <v>1209.9126470000001</v>
      </c>
      <c r="D20450" s="1">
        <v>21.377375000000001</v>
      </c>
    </row>
    <row r="20451" spans="1:4">
      <c r="A20451" s="206">
        <v>42424.955957239501</v>
      </c>
      <c r="B20451" s="1">
        <v>1.760167</v>
      </c>
      <c r="C20451" s="1">
        <v>1211.063825</v>
      </c>
      <c r="D20451" s="1">
        <v>21.377375000000001</v>
      </c>
    </row>
    <row r="20452" spans="1:4">
      <c r="A20452" s="206">
        <v>42424.955968812203</v>
      </c>
      <c r="B20452" s="1">
        <v>1.756834</v>
      </c>
      <c r="C20452" s="1">
        <v>1209.180079</v>
      </c>
      <c r="D20452" s="1">
        <v>21.377375000000001</v>
      </c>
    </row>
    <row r="20453" spans="1:4">
      <c r="A20453" s="206">
        <v>42424.955980382801</v>
      </c>
      <c r="B20453" s="1">
        <v>1.760167</v>
      </c>
      <c r="C20453" s="1">
        <v>1211.4126659999999</v>
      </c>
      <c r="D20453" s="1">
        <v>21.377375000000001</v>
      </c>
    </row>
    <row r="20454" spans="1:4">
      <c r="A20454" s="206">
        <v>42424.955991952796</v>
      </c>
      <c r="B20454" s="1">
        <v>1.756834</v>
      </c>
      <c r="C20454" s="1">
        <v>1208.1684379999999</v>
      </c>
      <c r="D20454" s="1">
        <v>21.377375000000001</v>
      </c>
    </row>
    <row r="20455" spans="1:4">
      <c r="A20455" s="206">
        <v>42424.956003535699</v>
      </c>
      <c r="B20455" s="1">
        <v>1.760167</v>
      </c>
      <c r="C20455" s="1">
        <v>1209.2149629999999</v>
      </c>
      <c r="D20455" s="1">
        <v>21.377375000000001</v>
      </c>
    </row>
    <row r="20456" spans="1:4">
      <c r="A20456" s="206">
        <v>42424.9560151033</v>
      </c>
      <c r="B20456" s="1">
        <v>1.756834</v>
      </c>
      <c r="C20456" s="1">
        <v>1210.9591720000001</v>
      </c>
      <c r="D20456" s="1">
        <v>21.377375000000001</v>
      </c>
    </row>
    <row r="20457" spans="1:4">
      <c r="A20457" s="206">
        <v>42424.956026695501</v>
      </c>
      <c r="B20457" s="1">
        <v>1.7535000000000001</v>
      </c>
      <c r="C20457" s="1">
        <v>1207.7149440000001</v>
      </c>
      <c r="D20457" s="1">
        <v>21.377375000000001</v>
      </c>
    </row>
    <row r="20458" spans="1:4">
      <c r="A20458" s="206">
        <v>42424.956038265402</v>
      </c>
      <c r="B20458" s="1">
        <v>1.756834</v>
      </c>
      <c r="C20458" s="1">
        <v>1207.9242489999999</v>
      </c>
      <c r="D20458" s="1">
        <v>21.377375000000001</v>
      </c>
    </row>
    <row r="20459" spans="1:4">
      <c r="A20459" s="206">
        <v>42424.956049854103</v>
      </c>
      <c r="B20459" s="1">
        <v>1.760167</v>
      </c>
      <c r="C20459" s="1">
        <v>1208.133554</v>
      </c>
      <c r="D20459" s="1">
        <v>21.377375000000001</v>
      </c>
    </row>
    <row r="20460" spans="1:4">
      <c r="A20460" s="206">
        <v>42424.956061423101</v>
      </c>
      <c r="B20460" s="1">
        <v>1.7635000000000001</v>
      </c>
      <c r="C20460" s="1">
        <v>1210.4010249999999</v>
      </c>
      <c r="D20460" s="1">
        <v>21.377375000000001</v>
      </c>
    </row>
    <row r="20461" spans="1:4">
      <c r="A20461" s="206">
        <v>42424.956073014102</v>
      </c>
      <c r="B20461" s="1">
        <v>1.760167</v>
      </c>
      <c r="C20461" s="1">
        <v>1212.075466</v>
      </c>
      <c r="D20461" s="1">
        <v>21.377375000000001</v>
      </c>
    </row>
    <row r="20462" spans="1:4">
      <c r="A20462" s="206">
        <v>42424.956084582896</v>
      </c>
      <c r="B20462" s="1">
        <v>1.756834</v>
      </c>
      <c r="C20462" s="1">
        <v>1207.2265649999999</v>
      </c>
      <c r="D20462" s="1">
        <v>21.377375000000001</v>
      </c>
    </row>
    <row r="20463" spans="1:4">
      <c r="A20463" s="206">
        <v>42424.9560961569</v>
      </c>
      <c r="B20463" s="1">
        <v>1.760167</v>
      </c>
      <c r="C20463" s="1">
        <v>1206.4591129999999</v>
      </c>
      <c r="D20463" s="1">
        <v>21.377375000000001</v>
      </c>
    </row>
    <row r="20464" spans="1:4">
      <c r="A20464" s="206">
        <v>42424.956107747603</v>
      </c>
      <c r="B20464" s="1">
        <v>1.7635000000000001</v>
      </c>
      <c r="C20464" s="1">
        <v>1208.6568159999999</v>
      </c>
      <c r="D20464" s="1">
        <v>21.377375000000001</v>
      </c>
    </row>
    <row r="20465" spans="1:4">
      <c r="A20465" s="206">
        <v>42424.956119319402</v>
      </c>
      <c r="B20465" s="1">
        <v>1.760167</v>
      </c>
      <c r="C20465" s="1">
        <v>1211.27313</v>
      </c>
      <c r="D20465" s="1">
        <v>21.377375000000001</v>
      </c>
    </row>
    <row r="20466" spans="1:4">
      <c r="A20466" s="206">
        <v>42424.956130893901</v>
      </c>
      <c r="B20466" s="1">
        <v>1.756834</v>
      </c>
      <c r="C20466" s="1">
        <v>1208.9010060000001</v>
      </c>
      <c r="D20466" s="1">
        <v>21.377375000000001</v>
      </c>
    </row>
    <row r="20467" spans="1:4">
      <c r="A20467" s="206">
        <v>42424.956142465096</v>
      </c>
      <c r="B20467" s="1">
        <v>1.760167</v>
      </c>
      <c r="C20467" s="1">
        <v>1211.761508</v>
      </c>
      <c r="D20467" s="1">
        <v>21.377375000000001</v>
      </c>
    </row>
    <row r="20468" spans="1:4">
      <c r="A20468" s="206">
        <v>42424.9561540426</v>
      </c>
      <c r="B20468" s="1">
        <v>1.756834</v>
      </c>
      <c r="C20468" s="1">
        <v>1211.0289399999999</v>
      </c>
      <c r="D20468" s="1">
        <v>21.377375000000001</v>
      </c>
    </row>
    <row r="20469" spans="1:4">
      <c r="A20469" s="206">
        <v>42424.956165630902</v>
      </c>
      <c r="B20469" s="1">
        <v>1.7535000000000001</v>
      </c>
      <c r="C20469" s="1">
        <v>1212.2150019999999</v>
      </c>
      <c r="D20469" s="1">
        <v>21.377375000000001</v>
      </c>
    </row>
    <row r="20470" spans="1:4">
      <c r="A20470" s="206">
        <v>42424.9561772175</v>
      </c>
      <c r="B20470" s="1">
        <v>1.750167</v>
      </c>
      <c r="C20470" s="1">
        <v>1208.3428590000001</v>
      </c>
      <c r="D20470" s="1">
        <v>21.377375000000001</v>
      </c>
    </row>
    <row r="20471" spans="1:4">
      <c r="A20471" s="206">
        <v>42424.956188781704</v>
      </c>
      <c r="B20471" s="1">
        <v>1.7535000000000001</v>
      </c>
      <c r="C20471" s="1">
        <v>1210.087068</v>
      </c>
      <c r="D20471" s="1">
        <v>21.377375000000001</v>
      </c>
    </row>
    <row r="20472" spans="1:4">
      <c r="A20472" s="206">
        <v>42424.956200370201</v>
      </c>
      <c r="B20472" s="1">
        <v>1.750167</v>
      </c>
      <c r="C20472" s="1">
        <v>1207.5405229999999</v>
      </c>
      <c r="D20472" s="1">
        <v>21.377375000000001</v>
      </c>
    </row>
    <row r="20473" spans="1:4">
      <c r="A20473" s="206">
        <v>42424.956211942401</v>
      </c>
      <c r="B20473" s="1">
        <v>1.7535000000000001</v>
      </c>
      <c r="C20473" s="1">
        <v>1207.7847119999999</v>
      </c>
      <c r="D20473" s="1">
        <v>21.377375000000001</v>
      </c>
    </row>
    <row r="20474" spans="1:4">
      <c r="A20474" s="206">
        <v>42424.956223515699</v>
      </c>
      <c r="B20474" s="1">
        <v>1.756834</v>
      </c>
      <c r="C20474" s="1">
        <v>1206.0753870000001</v>
      </c>
      <c r="D20474" s="1">
        <v>21.377375000000001</v>
      </c>
    </row>
    <row r="20475" spans="1:4">
      <c r="A20475" s="206">
        <v>42424.956235089703</v>
      </c>
      <c r="B20475" s="1">
        <v>1.760167</v>
      </c>
      <c r="C20475" s="1">
        <v>1210.6800989999999</v>
      </c>
      <c r="D20475" s="1">
        <v>21.377375000000001</v>
      </c>
    </row>
    <row r="20476" spans="1:4">
      <c r="A20476" s="206">
        <v>42424.956246684</v>
      </c>
      <c r="B20476" s="1">
        <v>1.756834</v>
      </c>
      <c r="C20476" s="1">
        <v>1210.4707940000001</v>
      </c>
      <c r="D20476" s="1">
        <v>21.377375000000001</v>
      </c>
    </row>
    <row r="20477" spans="1:4">
      <c r="A20477" s="206">
        <v>42424.9562582539</v>
      </c>
      <c r="B20477" s="1">
        <v>1.7535000000000001</v>
      </c>
      <c r="C20477" s="1">
        <v>1208.133554</v>
      </c>
      <c r="D20477" s="1">
        <v>21.377375000000001</v>
      </c>
    </row>
    <row r="20478" spans="1:4">
      <c r="A20478" s="206">
        <v>42424.956269827802</v>
      </c>
      <c r="B20478" s="1">
        <v>1.756834</v>
      </c>
      <c r="C20478" s="1">
        <v>1210.9242879999999</v>
      </c>
      <c r="D20478" s="1">
        <v>21.377375000000001</v>
      </c>
    </row>
    <row r="20479" spans="1:4">
      <c r="A20479" s="206">
        <v>42424.956281416897</v>
      </c>
      <c r="B20479" s="1">
        <v>1.7535000000000001</v>
      </c>
      <c r="C20479" s="1">
        <v>1205.5521249999999</v>
      </c>
      <c r="D20479" s="1">
        <v>21.377375000000001</v>
      </c>
    </row>
    <row r="20480" spans="1:4">
      <c r="A20480" s="206">
        <v>42424.956293004798</v>
      </c>
      <c r="B20480" s="1">
        <v>1.756834</v>
      </c>
      <c r="C20480" s="1">
        <v>1207.6800599999999</v>
      </c>
      <c r="D20480" s="1">
        <v>21.377375000000001</v>
      </c>
    </row>
    <row r="20481" spans="1:4">
      <c r="A20481" s="206">
        <v>42424.956304576503</v>
      </c>
      <c r="B20481" s="1">
        <v>1.7535000000000001</v>
      </c>
      <c r="C20481" s="1">
        <v>1205.8311980000001</v>
      </c>
      <c r="D20481" s="1">
        <v>21.377375000000001</v>
      </c>
    </row>
    <row r="20482" spans="1:4">
      <c r="A20482" s="206">
        <v>42424.9563161564</v>
      </c>
      <c r="B20482" s="1">
        <v>1.756834</v>
      </c>
      <c r="C20482" s="1">
        <v>1208.9010060000001</v>
      </c>
      <c r="D20482" s="1">
        <v>21.377375000000001</v>
      </c>
    </row>
    <row r="20483" spans="1:4">
      <c r="A20483" s="206">
        <v>42424.956327739303</v>
      </c>
      <c r="B20483" s="1">
        <v>1.7535000000000001</v>
      </c>
      <c r="C20483" s="1">
        <v>1207.1567970000001</v>
      </c>
      <c r="D20483" s="1">
        <v>21.377375000000001</v>
      </c>
    </row>
    <row r="20484" spans="1:4">
      <c r="A20484" s="206">
        <v>42424.956339301898</v>
      </c>
      <c r="B20484" s="1">
        <v>1.756834</v>
      </c>
      <c r="C20484" s="1">
        <v>1211.447551</v>
      </c>
      <c r="D20484" s="1">
        <v>21.377375000000001</v>
      </c>
    </row>
    <row r="20485" spans="1:4">
      <c r="A20485" s="206">
        <v>42424.956350879802</v>
      </c>
      <c r="B20485" s="1">
        <v>1.7535000000000001</v>
      </c>
      <c r="C20485" s="1">
        <v>1209.040542</v>
      </c>
      <c r="D20485" s="1">
        <v>21.377375000000001</v>
      </c>
    </row>
    <row r="20486" spans="1:4">
      <c r="A20486" s="206">
        <v>42424.9563624609</v>
      </c>
      <c r="B20486" s="1">
        <v>1.756834</v>
      </c>
      <c r="C20486" s="1">
        <v>1207.575407</v>
      </c>
      <c r="D20486" s="1">
        <v>21.377375000000001</v>
      </c>
    </row>
    <row r="20487" spans="1:4">
      <c r="A20487" s="206">
        <v>42424.9563740253</v>
      </c>
      <c r="B20487" s="1">
        <v>1.760167</v>
      </c>
      <c r="C20487" s="1">
        <v>1210.121952</v>
      </c>
      <c r="D20487" s="1">
        <v>21.377375000000001</v>
      </c>
    </row>
    <row r="20488" spans="1:4">
      <c r="A20488" s="206">
        <v>42424.9563856042</v>
      </c>
      <c r="B20488" s="1">
        <v>1.756834</v>
      </c>
      <c r="C20488" s="1">
        <v>1208.8312370000001</v>
      </c>
      <c r="D20488" s="1">
        <v>21.377375000000001</v>
      </c>
    </row>
    <row r="20489" spans="1:4">
      <c r="A20489" s="206">
        <v>42424.956397194597</v>
      </c>
      <c r="B20489" s="1">
        <v>1.760167</v>
      </c>
      <c r="C20489" s="1">
        <v>1208.761469</v>
      </c>
      <c r="D20489" s="1">
        <v>21.377375000000001</v>
      </c>
    </row>
    <row r="20490" spans="1:4">
      <c r="A20490" s="206">
        <v>42424.956408759899</v>
      </c>
      <c r="B20490" s="1">
        <v>1.7635000000000001</v>
      </c>
      <c r="C20490" s="1">
        <v>1207.505639</v>
      </c>
      <c r="D20490" s="1">
        <v>21.377375000000001</v>
      </c>
    </row>
    <row r="20491" spans="1:4">
      <c r="A20491" s="206">
        <v>42424.956420350398</v>
      </c>
      <c r="B20491" s="1">
        <v>1.766834</v>
      </c>
      <c r="C20491" s="1">
        <v>1207.6451750000001</v>
      </c>
      <c r="D20491" s="1">
        <v>21.377375000000001</v>
      </c>
    </row>
    <row r="20492" spans="1:4">
      <c r="A20492" s="206">
        <v>42424.956431926199</v>
      </c>
      <c r="B20492" s="1">
        <v>1.770167</v>
      </c>
      <c r="C20492" s="1">
        <v>1209.180079</v>
      </c>
      <c r="D20492" s="1">
        <v>21.377375000000001</v>
      </c>
    </row>
    <row r="20493" spans="1:4">
      <c r="A20493" s="206">
        <v>42424.956443492003</v>
      </c>
      <c r="B20493" s="1">
        <v>1.766834</v>
      </c>
      <c r="C20493" s="1">
        <v>1209.563805</v>
      </c>
      <c r="D20493" s="1">
        <v>21.377375000000001</v>
      </c>
    </row>
    <row r="20494" spans="1:4">
      <c r="A20494" s="206">
        <v>42424.956455087697</v>
      </c>
      <c r="B20494" s="1">
        <v>1.7635000000000001</v>
      </c>
      <c r="C20494" s="1">
        <v>1207.6800599999999</v>
      </c>
      <c r="D20494" s="1">
        <v>21.377375000000001</v>
      </c>
    </row>
    <row r="20495" spans="1:4">
      <c r="A20495" s="206">
        <v>42424.956466660296</v>
      </c>
      <c r="B20495" s="1">
        <v>1.766834</v>
      </c>
      <c r="C20495" s="1">
        <v>1209.1451950000001</v>
      </c>
      <c r="D20495" s="1">
        <v>21.377375000000001</v>
      </c>
    </row>
    <row r="20496" spans="1:4">
      <c r="A20496" s="206">
        <v>42424.956478244203</v>
      </c>
      <c r="B20496" s="1">
        <v>1.7635000000000001</v>
      </c>
      <c r="C20496" s="1">
        <v>1209.877763</v>
      </c>
      <c r="D20496" s="1">
        <v>21.377375000000001</v>
      </c>
    </row>
    <row r="20497" spans="1:4">
      <c r="A20497" s="206">
        <v>42424.956489834098</v>
      </c>
      <c r="B20497" s="1">
        <v>1.760167</v>
      </c>
      <c r="C20497" s="1">
        <v>1208.8661219999999</v>
      </c>
      <c r="D20497" s="1">
        <v>21.377375000000001</v>
      </c>
    </row>
    <row r="20498" spans="1:4">
      <c r="A20498" s="206">
        <v>42424.956501415101</v>
      </c>
      <c r="B20498" s="1">
        <v>1.7635000000000001</v>
      </c>
      <c r="C20498" s="1">
        <v>1208.9707739999999</v>
      </c>
      <c r="D20498" s="1">
        <v>21.377375000000001</v>
      </c>
    </row>
    <row r="20499" spans="1:4">
      <c r="A20499" s="206">
        <v>42424.956512999102</v>
      </c>
      <c r="B20499" s="1">
        <v>1.760167</v>
      </c>
      <c r="C20499" s="1">
        <v>1206.7381869999999</v>
      </c>
      <c r="D20499" s="1">
        <v>21.377375000000001</v>
      </c>
    </row>
    <row r="20500" spans="1:4">
      <c r="A20500" s="206">
        <v>42424.956524572197</v>
      </c>
      <c r="B20500" s="1">
        <v>1.7635000000000001</v>
      </c>
      <c r="C20500" s="1">
        <v>1212.180118</v>
      </c>
      <c r="D20500" s="1">
        <v>21.377375000000001</v>
      </c>
    </row>
    <row r="20501" spans="1:4">
      <c r="A20501" s="206">
        <v>42424.956536160797</v>
      </c>
      <c r="B20501" s="1">
        <v>1.760167</v>
      </c>
      <c r="C20501" s="1">
        <v>1208.238206</v>
      </c>
      <c r="D20501" s="1">
        <v>21.377375000000001</v>
      </c>
    </row>
    <row r="20502" spans="1:4">
      <c r="A20502" s="207">
        <v>42424.956547738002</v>
      </c>
      <c r="B20502" s="1">
        <v>1.7635000000000001</v>
      </c>
      <c r="C20502" s="1">
        <v>1211.552203</v>
      </c>
      <c r="D20502" s="1">
        <v>21.377375000000001</v>
      </c>
    </row>
    <row r="20503" spans="1:4">
      <c r="A20503" s="207">
        <v>42424.956559305603</v>
      </c>
      <c r="B20503" s="1">
        <v>1.760167</v>
      </c>
      <c r="C20503" s="1">
        <v>1211.4824349999999</v>
      </c>
      <c r="D20503" s="1">
        <v>21.377375000000001</v>
      </c>
    </row>
    <row r="20504" spans="1:4">
      <c r="A20504" s="207">
        <v>42424.956570896102</v>
      </c>
      <c r="B20504" s="1">
        <v>1.756834</v>
      </c>
      <c r="C20504" s="1">
        <v>1205.6567769999999</v>
      </c>
      <c r="D20504" s="1">
        <v>21.377375000000001</v>
      </c>
    </row>
    <row r="20505" spans="1:4">
      <c r="A20505" s="207">
        <v>42424.956582467101</v>
      </c>
      <c r="B20505" s="1">
        <v>1.760167</v>
      </c>
      <c r="C20505" s="1">
        <v>1207.4009860000001</v>
      </c>
      <c r="D20505" s="1">
        <v>21.377375000000001</v>
      </c>
    </row>
    <row r="20506" spans="1:4">
      <c r="A20506" s="207">
        <v>42424.956594041199</v>
      </c>
      <c r="B20506" s="1">
        <v>1.7635000000000001</v>
      </c>
      <c r="C20506" s="1">
        <v>1206.9823759999999</v>
      </c>
      <c r="D20506" s="1">
        <v>21.377375000000001</v>
      </c>
    </row>
    <row r="20507" spans="1:4">
      <c r="A20507" s="207">
        <v>42424.956605611398</v>
      </c>
      <c r="B20507" s="1">
        <v>1.766834</v>
      </c>
      <c r="C20507" s="1">
        <v>1209.180079</v>
      </c>
      <c r="D20507" s="1">
        <v>21.377375000000001</v>
      </c>
    </row>
    <row r="20508" spans="1:4">
      <c r="A20508" s="207">
        <v>42424.956617185999</v>
      </c>
      <c r="B20508" s="1">
        <v>1.7635000000000001</v>
      </c>
      <c r="C20508" s="1">
        <v>1208.0289009999999</v>
      </c>
      <c r="D20508" s="1">
        <v>21.377375000000001</v>
      </c>
    </row>
    <row r="20509" spans="1:4">
      <c r="A20509" s="207">
        <v>42424.956628767301</v>
      </c>
      <c r="B20509" s="1">
        <v>1.766834</v>
      </c>
      <c r="C20509" s="1">
        <v>1211.517319</v>
      </c>
      <c r="D20509" s="1">
        <v>21.377375000000001</v>
      </c>
    </row>
    <row r="20510" spans="1:4">
      <c r="A20510" s="207">
        <v>42424.956640340999</v>
      </c>
      <c r="B20510" s="1">
        <v>1.7635000000000001</v>
      </c>
      <c r="C20510" s="1">
        <v>1205.8311980000001</v>
      </c>
      <c r="D20510" s="1">
        <v>21.377375000000001</v>
      </c>
    </row>
    <row r="20511" spans="1:4">
      <c r="A20511" s="207">
        <v>42424.956651906898</v>
      </c>
      <c r="B20511" s="1">
        <v>1.766834</v>
      </c>
      <c r="C20511" s="1">
        <v>1206.389345</v>
      </c>
      <c r="D20511" s="1">
        <v>21.377375000000001</v>
      </c>
    </row>
    <row r="20512" spans="1:4">
      <c r="A20512" s="207">
        <v>42424.956663496298</v>
      </c>
      <c r="B20512" s="1">
        <v>1.770167</v>
      </c>
      <c r="C20512" s="1">
        <v>1206.5986499999999</v>
      </c>
      <c r="D20512" s="1">
        <v>21.377375000000001</v>
      </c>
    </row>
    <row r="20513" spans="1:4">
      <c r="A20513" s="207">
        <v>42424.956675065798</v>
      </c>
      <c r="B20513" s="1">
        <v>1.7735000000000001</v>
      </c>
      <c r="C20513" s="1">
        <v>1208.0289009999999</v>
      </c>
      <c r="D20513" s="1">
        <v>21.377375000000001</v>
      </c>
    </row>
    <row r="20514" spans="1:4">
      <c r="A20514" s="207">
        <v>42424.956686640602</v>
      </c>
      <c r="B20514" s="1">
        <v>1.770167</v>
      </c>
      <c r="C20514" s="1">
        <v>1210.3312570000001</v>
      </c>
      <c r="D20514" s="1">
        <v>21.377375000000001</v>
      </c>
    </row>
    <row r="20515" spans="1:4">
      <c r="A20515" s="207">
        <v>42424.956698214301</v>
      </c>
      <c r="B20515" s="1">
        <v>1.766834</v>
      </c>
      <c r="C20515" s="1">
        <v>1209.6335730000001</v>
      </c>
      <c r="D20515" s="1">
        <v>21.377375000000001</v>
      </c>
    </row>
    <row r="20516" spans="1:4">
      <c r="A20516" s="207">
        <v>42424.956709788901</v>
      </c>
      <c r="B20516" s="1">
        <v>1.7635000000000001</v>
      </c>
      <c r="C20516" s="1">
        <v>1209.5986889999999</v>
      </c>
      <c r="D20516" s="1">
        <v>21.377375000000001</v>
      </c>
    </row>
    <row r="20517" spans="1:4">
      <c r="A20517" s="207">
        <v>42424.956721376802</v>
      </c>
      <c r="B20517" s="1">
        <v>1.760167</v>
      </c>
      <c r="C20517" s="1">
        <v>1212.4243080000001</v>
      </c>
      <c r="D20517" s="1">
        <v>21.377375000000001</v>
      </c>
    </row>
    <row r="20518" spans="1:4">
      <c r="A20518" s="207">
        <v>42424.956732948602</v>
      </c>
      <c r="B20518" s="1">
        <v>1.756834</v>
      </c>
      <c r="C20518" s="1">
        <v>1208.5870480000001</v>
      </c>
      <c r="D20518" s="1">
        <v>21.377375000000001</v>
      </c>
    </row>
    <row r="20519" spans="1:4">
      <c r="A20519" s="207">
        <v>42424.956744539399</v>
      </c>
      <c r="B20519" s="1">
        <v>1.760167</v>
      </c>
      <c r="C20519" s="1">
        <v>1207.575407</v>
      </c>
      <c r="D20519" s="1">
        <v>21.377375000000001</v>
      </c>
    </row>
    <row r="20520" spans="1:4">
      <c r="A20520" s="207">
        <v>42424.956756126703</v>
      </c>
      <c r="B20520" s="1">
        <v>1.7635000000000001</v>
      </c>
      <c r="C20520" s="1">
        <v>1208.796353</v>
      </c>
      <c r="D20520" s="1">
        <v>21.377375000000001</v>
      </c>
    </row>
    <row r="20521" spans="1:4">
      <c r="A20521" s="207">
        <v>42424.956767701799</v>
      </c>
      <c r="B20521" s="1">
        <v>1.760167</v>
      </c>
      <c r="C20521" s="1">
        <v>1208.4475110000001</v>
      </c>
      <c r="D20521" s="1">
        <v>21.377375000000001</v>
      </c>
    </row>
    <row r="20522" spans="1:4">
      <c r="A20522" s="207">
        <v>42424.956779271597</v>
      </c>
      <c r="B20522" s="1">
        <v>1.7635000000000001</v>
      </c>
      <c r="C20522" s="1">
        <v>1212.563844</v>
      </c>
      <c r="D20522" s="1">
        <v>21.377375000000001</v>
      </c>
    </row>
    <row r="20523" spans="1:4">
      <c r="A20523" s="207">
        <v>42424.956790848497</v>
      </c>
      <c r="B20523" s="1">
        <v>1.760167</v>
      </c>
      <c r="C20523" s="1">
        <v>1207.2265649999999</v>
      </c>
      <c r="D20523" s="1">
        <v>21.377375000000001</v>
      </c>
    </row>
    <row r="20524" spans="1:4">
      <c r="A20524" s="207">
        <v>42424.9568024252</v>
      </c>
      <c r="B20524" s="1">
        <v>1.7635000000000001</v>
      </c>
      <c r="C20524" s="1">
        <v>1209.563805</v>
      </c>
      <c r="D20524" s="1">
        <v>21.377375000000001</v>
      </c>
    </row>
    <row r="20525" spans="1:4">
      <c r="A20525" s="207">
        <v>42424.956814010096</v>
      </c>
      <c r="B20525" s="1">
        <v>1.760167</v>
      </c>
      <c r="C20525" s="1">
        <v>1208.238206</v>
      </c>
      <c r="D20525" s="1">
        <v>21.377375000000001</v>
      </c>
    </row>
    <row r="20526" spans="1:4">
      <c r="A20526" s="207">
        <v>42424.956825585803</v>
      </c>
      <c r="B20526" s="1">
        <v>1.7635000000000001</v>
      </c>
      <c r="C20526" s="1">
        <v>1206.0753870000001</v>
      </c>
      <c r="D20526" s="1">
        <v>21.377375000000001</v>
      </c>
    </row>
    <row r="20527" spans="1:4">
      <c r="A20527" s="207">
        <v>42424.9568371512</v>
      </c>
      <c r="B20527" s="1">
        <v>1.766834</v>
      </c>
      <c r="C20527" s="1">
        <v>1209.3893840000001</v>
      </c>
      <c r="D20527" s="1">
        <v>21.377375000000001</v>
      </c>
    </row>
    <row r="20528" spans="1:4">
      <c r="A20528" s="207">
        <v>42424.956848727197</v>
      </c>
      <c r="B20528" s="1">
        <v>1.7635000000000001</v>
      </c>
      <c r="C20528" s="1">
        <v>1211.063825</v>
      </c>
      <c r="D20528" s="1">
        <v>21.377375000000001</v>
      </c>
    </row>
    <row r="20529" spans="1:4">
      <c r="A20529" s="207">
        <v>42424.956860299302</v>
      </c>
      <c r="B20529" s="1">
        <v>1.760167</v>
      </c>
      <c r="C20529" s="1">
        <v>1211.4126659999999</v>
      </c>
      <c r="D20529" s="1">
        <v>21.377375000000001</v>
      </c>
    </row>
    <row r="20530" spans="1:4">
      <c r="A20530" s="207">
        <v>42424.9568718726</v>
      </c>
      <c r="B20530" s="1">
        <v>1.756834</v>
      </c>
      <c r="C20530" s="1">
        <v>1208.5870480000001</v>
      </c>
      <c r="D20530" s="1">
        <v>21.377375000000001</v>
      </c>
    </row>
    <row r="20531" spans="1:4">
      <c r="A20531" s="207">
        <v>42424.956883467799</v>
      </c>
      <c r="B20531" s="1">
        <v>1.760167</v>
      </c>
      <c r="C20531" s="1">
        <v>1208.9010060000001</v>
      </c>
      <c r="D20531" s="1">
        <v>21.377375000000001</v>
      </c>
    </row>
    <row r="20532" spans="1:4">
      <c r="A20532" s="207">
        <v>42424.956895050796</v>
      </c>
      <c r="B20532" s="1">
        <v>1.7635000000000001</v>
      </c>
      <c r="C20532" s="1">
        <v>1208.691701</v>
      </c>
      <c r="D20532" s="1">
        <v>21.377375000000001</v>
      </c>
    </row>
    <row r="20533" spans="1:4">
      <c r="A20533" s="207">
        <v>42424.956906617401</v>
      </c>
      <c r="B20533" s="1">
        <v>1.766834</v>
      </c>
      <c r="C20533" s="1">
        <v>1208.5870480000001</v>
      </c>
      <c r="D20533" s="1">
        <v>21.377375000000001</v>
      </c>
    </row>
    <row r="20534" spans="1:4">
      <c r="A20534" s="207">
        <v>42424.956918206597</v>
      </c>
      <c r="B20534" s="1">
        <v>1.770167</v>
      </c>
      <c r="C20534" s="1">
        <v>1209.180079</v>
      </c>
      <c r="D20534" s="1">
        <v>21.377375000000001</v>
      </c>
    </row>
    <row r="20535" spans="1:4">
      <c r="A20535" s="207">
        <v>42424.956929790897</v>
      </c>
      <c r="B20535" s="1">
        <v>1.766834</v>
      </c>
      <c r="C20535" s="1">
        <v>1212.1452340000001</v>
      </c>
      <c r="D20535" s="1">
        <v>21.377375000000001</v>
      </c>
    </row>
    <row r="20536" spans="1:4">
      <c r="A20536" s="207">
        <v>42424.956941369703</v>
      </c>
      <c r="B20536" s="1">
        <v>1.7635000000000001</v>
      </c>
      <c r="C20536" s="1">
        <v>1207.7847119999999</v>
      </c>
      <c r="D20536" s="1">
        <v>21.377375000000001</v>
      </c>
    </row>
    <row r="20537" spans="1:4">
      <c r="A20537" s="207">
        <v>42424.956952955501</v>
      </c>
      <c r="B20537" s="1">
        <v>1.766834</v>
      </c>
      <c r="C20537" s="1">
        <v>1211.063825</v>
      </c>
      <c r="D20537" s="1">
        <v>21.377375000000001</v>
      </c>
    </row>
    <row r="20538" spans="1:4">
      <c r="A20538" s="207">
        <v>42424.956964527701</v>
      </c>
      <c r="B20538" s="1">
        <v>1.7635000000000001</v>
      </c>
      <c r="C20538" s="1">
        <v>1207.6451750000001</v>
      </c>
      <c r="D20538" s="1">
        <v>21.377375000000001</v>
      </c>
    </row>
    <row r="20539" spans="1:4">
      <c r="A20539" s="207">
        <v>42424.9569761163</v>
      </c>
      <c r="B20539" s="1">
        <v>1.766834</v>
      </c>
      <c r="C20539" s="1">
        <v>1209.005658</v>
      </c>
      <c r="D20539" s="1">
        <v>21.377375000000001</v>
      </c>
    </row>
    <row r="20540" spans="1:4">
      <c r="A20540" s="207">
        <v>42424.956987701502</v>
      </c>
      <c r="B20540" s="1">
        <v>1.7635000000000001</v>
      </c>
      <c r="C20540" s="1">
        <v>1206.807955</v>
      </c>
      <c r="D20540" s="1">
        <v>21.377375000000001</v>
      </c>
    </row>
    <row r="20541" spans="1:4">
      <c r="A20541" s="207">
        <v>42424.956999274204</v>
      </c>
      <c r="B20541" s="1">
        <v>1.766834</v>
      </c>
      <c r="C20541" s="1">
        <v>1210.505678</v>
      </c>
      <c r="D20541" s="1">
        <v>21.377375000000001</v>
      </c>
    </row>
    <row r="20542" spans="1:4">
      <c r="A20542" s="207">
        <v>42424.957010842198</v>
      </c>
      <c r="B20542" s="1">
        <v>1.7635000000000001</v>
      </c>
      <c r="C20542" s="1">
        <v>1209.459153</v>
      </c>
      <c r="D20542" s="1">
        <v>21.377375000000001</v>
      </c>
    </row>
    <row r="20543" spans="1:4">
      <c r="A20543" s="207">
        <v>42424.957022422102</v>
      </c>
      <c r="B20543" s="1">
        <v>1.760167</v>
      </c>
      <c r="C20543" s="1">
        <v>1207.575407</v>
      </c>
      <c r="D20543" s="1">
        <v>21.377375000000001</v>
      </c>
    </row>
    <row r="20544" spans="1:4">
      <c r="A20544" s="207">
        <v>42424.957033992003</v>
      </c>
      <c r="B20544" s="1">
        <v>1.7635000000000001</v>
      </c>
      <c r="C20544" s="1">
        <v>1208.796353</v>
      </c>
      <c r="D20544" s="1">
        <v>21.377375000000001</v>
      </c>
    </row>
    <row r="20545" spans="1:4">
      <c r="A20545" s="207">
        <v>42424.957045583898</v>
      </c>
      <c r="B20545" s="1">
        <v>1.760167</v>
      </c>
      <c r="C20545" s="1">
        <v>1211.796392</v>
      </c>
      <c r="D20545" s="1">
        <v>21.377375000000001</v>
      </c>
    </row>
    <row r="20546" spans="1:4">
      <c r="A20546" s="207">
        <v>42424.957057153602</v>
      </c>
      <c r="B20546" s="1">
        <v>1.756834</v>
      </c>
      <c r="C20546" s="1">
        <v>1209.2847320000001</v>
      </c>
      <c r="D20546" s="1">
        <v>21.377375000000001</v>
      </c>
    </row>
    <row r="20547" spans="1:4">
      <c r="A20547" s="207">
        <v>42424.957068745403</v>
      </c>
      <c r="B20547" s="1">
        <v>1.760167</v>
      </c>
      <c r="C20547" s="1">
        <v>1206.005619</v>
      </c>
      <c r="D20547" s="1">
        <v>21.377375000000001</v>
      </c>
    </row>
    <row r="20548" spans="1:4">
      <c r="A20548" s="207">
        <v>42424.957080327498</v>
      </c>
      <c r="B20548" s="1">
        <v>1.7635000000000001</v>
      </c>
      <c r="C20548" s="1">
        <v>1209.1103109999999</v>
      </c>
      <c r="D20548" s="1">
        <v>21.377375000000001</v>
      </c>
    </row>
    <row r="20549" spans="1:4">
      <c r="A20549" s="207">
        <v>42424.957091917502</v>
      </c>
      <c r="B20549" s="1">
        <v>1.760167</v>
      </c>
      <c r="C20549" s="1">
        <v>1206.145156</v>
      </c>
      <c r="D20549" s="1">
        <v>21.377375000000001</v>
      </c>
    </row>
    <row r="20550" spans="1:4">
      <c r="A20550" s="207">
        <v>42424.957103481902</v>
      </c>
      <c r="B20550" s="1">
        <v>1.7635000000000001</v>
      </c>
      <c r="C20550" s="1">
        <v>1210.889404</v>
      </c>
      <c r="D20550" s="1">
        <v>21.377375000000001</v>
      </c>
    </row>
    <row r="20551" spans="1:4">
      <c r="A20551" s="207">
        <v>42424.957115073201</v>
      </c>
      <c r="B20551" s="1">
        <v>1.760167</v>
      </c>
      <c r="C20551" s="1">
        <v>1206.424229</v>
      </c>
      <c r="D20551" s="1">
        <v>21.377375000000001</v>
      </c>
    </row>
    <row r="20552" spans="1:4">
      <c r="A20552" s="207">
        <v>42424.9571266606</v>
      </c>
      <c r="B20552" s="1">
        <v>1.7635000000000001</v>
      </c>
      <c r="C20552" s="1">
        <v>1209.7382259999999</v>
      </c>
      <c r="D20552" s="1">
        <v>21.377375000000001</v>
      </c>
    </row>
    <row r="20553" spans="1:4">
      <c r="A20553" s="207">
        <v>42424.957138245503</v>
      </c>
      <c r="B20553" s="1">
        <v>1.760167</v>
      </c>
      <c r="C20553" s="1">
        <v>1210.121952</v>
      </c>
      <c r="D20553" s="1">
        <v>21.377375000000001</v>
      </c>
    </row>
    <row r="20554" spans="1:4">
      <c r="A20554" s="207">
        <v>42424.957149812399</v>
      </c>
      <c r="B20554" s="1">
        <v>1.756834</v>
      </c>
      <c r="C20554" s="1">
        <v>1210.6800989999999</v>
      </c>
      <c r="D20554" s="1">
        <v>21.377375000000001</v>
      </c>
    </row>
    <row r="20555" spans="1:4">
      <c r="A20555" s="207">
        <v>42424.957161399201</v>
      </c>
      <c r="B20555" s="1">
        <v>1.7535000000000001</v>
      </c>
      <c r="C20555" s="1">
        <v>1206.5986499999999</v>
      </c>
      <c r="D20555" s="1">
        <v>21.377375000000001</v>
      </c>
    </row>
    <row r="20556" spans="1:4">
      <c r="A20556" s="207">
        <v>42424.957172986004</v>
      </c>
      <c r="B20556" s="1">
        <v>1.756834</v>
      </c>
      <c r="C20556" s="1">
        <v>1208.6568159999999</v>
      </c>
      <c r="D20556" s="1">
        <v>21.377375000000001</v>
      </c>
    </row>
    <row r="20557" spans="1:4">
      <c r="A20557" s="207">
        <v>42424.957184557898</v>
      </c>
      <c r="B20557" s="1">
        <v>1.7535000000000001</v>
      </c>
      <c r="C20557" s="1">
        <v>1206.9126080000001</v>
      </c>
      <c r="D20557" s="1">
        <v>21.377375000000001</v>
      </c>
    </row>
    <row r="20558" spans="1:4">
      <c r="A20558" s="207">
        <v>42424.957196149699</v>
      </c>
      <c r="B20558" s="1">
        <v>1.756834</v>
      </c>
      <c r="C20558" s="1">
        <v>1210.8545200000001</v>
      </c>
      <c r="D20558" s="1">
        <v>21.377375000000001</v>
      </c>
    </row>
    <row r="20559" spans="1:4">
      <c r="A20559" s="207">
        <v>42424.957207717103</v>
      </c>
      <c r="B20559" s="1">
        <v>1.7535000000000001</v>
      </c>
      <c r="C20559" s="1">
        <v>1210.435909</v>
      </c>
      <c r="D20559" s="1">
        <v>21.377375000000001</v>
      </c>
    </row>
    <row r="20560" spans="1:4">
      <c r="A20560" s="207">
        <v>42424.957219305099</v>
      </c>
      <c r="B20560" s="1">
        <v>1.750167</v>
      </c>
      <c r="C20560" s="1">
        <v>1207.43587</v>
      </c>
      <c r="D20560" s="1">
        <v>21.377375000000001</v>
      </c>
    </row>
    <row r="20561" spans="1:4">
      <c r="A20561" s="207">
        <v>42424.957230899003</v>
      </c>
      <c r="B20561" s="1">
        <v>1.7535000000000001</v>
      </c>
      <c r="C20561" s="1">
        <v>1210.7847509999999</v>
      </c>
      <c r="D20561" s="1">
        <v>21.377375000000001</v>
      </c>
    </row>
    <row r="20562" spans="1:4">
      <c r="A20562" s="207">
        <v>42424.957242462398</v>
      </c>
      <c r="B20562" s="1">
        <v>1.750167</v>
      </c>
      <c r="C20562" s="1">
        <v>1208.4475110000001</v>
      </c>
      <c r="D20562" s="1">
        <v>21.377375000000001</v>
      </c>
    </row>
    <row r="20563" spans="1:4">
      <c r="A20563" s="207">
        <v>42424.957254039102</v>
      </c>
      <c r="B20563" s="1">
        <v>1.7535000000000001</v>
      </c>
      <c r="C20563" s="1">
        <v>1210.9242879999999</v>
      </c>
      <c r="D20563" s="1">
        <v>21.377375000000001</v>
      </c>
    </row>
    <row r="20564" spans="1:4">
      <c r="A20564" s="207">
        <v>42424.957265612698</v>
      </c>
      <c r="B20564" s="1">
        <v>1.750167</v>
      </c>
      <c r="C20564" s="1">
        <v>1210.8545200000001</v>
      </c>
      <c r="D20564" s="1">
        <v>21.377375000000001</v>
      </c>
    </row>
    <row r="20565" spans="1:4">
      <c r="A20565" s="207">
        <v>42424.957277203903</v>
      </c>
      <c r="B20565" s="1">
        <v>1.746834</v>
      </c>
      <c r="C20565" s="1">
        <v>1209.040542</v>
      </c>
      <c r="D20565" s="1">
        <v>21.377375000000001</v>
      </c>
    </row>
    <row r="20566" spans="1:4">
      <c r="A20566" s="207">
        <v>42424.957288781501</v>
      </c>
      <c r="B20566" s="1">
        <v>1.750167</v>
      </c>
      <c r="C20566" s="1">
        <v>1211.621971</v>
      </c>
      <c r="D20566" s="1">
        <v>21.377375000000001</v>
      </c>
    </row>
    <row r="20567" spans="1:4">
      <c r="A20567" s="207">
        <v>42424.957300362999</v>
      </c>
      <c r="B20567" s="1">
        <v>1.746834</v>
      </c>
      <c r="C20567" s="1">
        <v>1205.7265460000001</v>
      </c>
      <c r="D20567" s="1">
        <v>21.377375000000001</v>
      </c>
    </row>
    <row r="20568" spans="1:4">
      <c r="A20568" s="207">
        <v>42424.957311933802</v>
      </c>
      <c r="B20568" s="1">
        <v>1.750167</v>
      </c>
      <c r="C20568" s="1">
        <v>1206.319577</v>
      </c>
      <c r="D20568" s="1">
        <v>21.377375000000001</v>
      </c>
    </row>
    <row r="20569" spans="1:4">
      <c r="A20569" s="207">
        <v>42424.957323521601</v>
      </c>
      <c r="B20569" s="1">
        <v>1.7535000000000001</v>
      </c>
      <c r="C20569" s="1">
        <v>1208.9010060000001</v>
      </c>
      <c r="D20569" s="1">
        <v>21.377375000000001</v>
      </c>
    </row>
    <row r="20570" spans="1:4">
      <c r="A20570" s="207">
        <v>42424.957335091</v>
      </c>
      <c r="B20570" s="1">
        <v>1.750167</v>
      </c>
      <c r="C20570" s="1">
        <v>1207.9242489999999</v>
      </c>
      <c r="D20570" s="1">
        <v>21.377375000000001</v>
      </c>
    </row>
    <row r="20571" spans="1:4">
      <c r="A20571" s="207">
        <v>42424.957346681404</v>
      </c>
      <c r="B20571" s="1">
        <v>1.746834</v>
      </c>
      <c r="C20571" s="1">
        <v>1205.9707350000001</v>
      </c>
      <c r="D20571" s="1">
        <v>21.377375000000001</v>
      </c>
    </row>
    <row r="20572" spans="1:4">
      <c r="A20572" s="207">
        <v>42424.957358269901</v>
      </c>
      <c r="B20572" s="1">
        <v>1.750167</v>
      </c>
      <c r="C20572" s="1">
        <v>1205.7963139999999</v>
      </c>
      <c r="D20572" s="1">
        <v>21.377375000000001</v>
      </c>
    </row>
    <row r="20573" spans="1:4">
      <c r="A20573" s="207">
        <v>42424.957369839103</v>
      </c>
      <c r="B20573" s="1">
        <v>1.7535000000000001</v>
      </c>
      <c r="C20573" s="1">
        <v>1207.9591330000001</v>
      </c>
      <c r="D20573" s="1">
        <v>21.377375000000001</v>
      </c>
    </row>
    <row r="20574" spans="1:4">
      <c r="A20574" s="207">
        <v>42424.957381412598</v>
      </c>
      <c r="B20574" s="1">
        <v>1.750167</v>
      </c>
      <c r="C20574" s="1">
        <v>1209.424268</v>
      </c>
      <c r="D20574" s="1">
        <v>21.377375000000001</v>
      </c>
    </row>
    <row r="20575" spans="1:4">
      <c r="A20575" s="207">
        <v>42424.957392996803</v>
      </c>
      <c r="B20575" s="1">
        <v>1.746834</v>
      </c>
      <c r="C20575" s="1">
        <v>1208.4475110000001</v>
      </c>
      <c r="D20575" s="1">
        <v>21.377375000000001</v>
      </c>
    </row>
    <row r="20576" spans="1:4">
      <c r="A20576" s="207">
        <v>42424.957404586297</v>
      </c>
      <c r="B20576" s="1">
        <v>1.7435</v>
      </c>
      <c r="C20576" s="1">
        <v>1207.2614490000001</v>
      </c>
      <c r="D20576" s="1">
        <v>21.377375000000001</v>
      </c>
    </row>
    <row r="20577" spans="1:4">
      <c r="A20577" s="207">
        <v>42424.957416176498</v>
      </c>
      <c r="B20577" s="1">
        <v>1.746834</v>
      </c>
      <c r="C20577" s="1">
        <v>1204.3660629999999</v>
      </c>
      <c r="D20577" s="1">
        <v>21.377375000000001</v>
      </c>
    </row>
    <row r="20578" spans="1:4">
      <c r="A20578" s="207">
        <v>42424.957427741603</v>
      </c>
      <c r="B20578" s="1">
        <v>1.750167</v>
      </c>
      <c r="C20578" s="1">
        <v>1205.5521249999999</v>
      </c>
      <c r="D20578" s="1">
        <v>21.377375000000001</v>
      </c>
    </row>
    <row r="20579" spans="1:4">
      <c r="A20579" s="207">
        <v>42424.957439328697</v>
      </c>
      <c r="B20579" s="1">
        <v>1.7535000000000001</v>
      </c>
      <c r="C20579" s="1">
        <v>1205.9009659999999</v>
      </c>
      <c r="D20579" s="1">
        <v>21.377375000000001</v>
      </c>
    </row>
    <row r="20580" spans="1:4">
      <c r="A20580" s="207">
        <v>42424.957450921604</v>
      </c>
      <c r="B20580" s="1">
        <v>1.750167</v>
      </c>
      <c r="C20580" s="1">
        <v>1210.9591720000001</v>
      </c>
      <c r="D20580" s="1">
        <v>21.377375000000001</v>
      </c>
    </row>
    <row r="20581" spans="1:4">
      <c r="A20581" s="207">
        <v>42424.957462502301</v>
      </c>
      <c r="B20581" s="1">
        <v>1.746834</v>
      </c>
      <c r="C20581" s="1">
        <v>1211.063825</v>
      </c>
      <c r="D20581" s="1">
        <v>21.377375000000001</v>
      </c>
    </row>
    <row r="20582" spans="1:4">
      <c r="A20582" s="207">
        <v>42424.957474074901</v>
      </c>
      <c r="B20582" s="1">
        <v>1.7435</v>
      </c>
      <c r="C20582" s="1">
        <v>1205.621893</v>
      </c>
      <c r="D20582" s="1">
        <v>21.377375000000001</v>
      </c>
    </row>
    <row r="20583" spans="1:4">
      <c r="A20583" s="207">
        <v>42424.9574856646</v>
      </c>
      <c r="B20583" s="1">
        <v>1.746834</v>
      </c>
      <c r="C20583" s="1">
        <v>1207.2265649999999</v>
      </c>
      <c r="D20583" s="1">
        <v>21.377375000000001</v>
      </c>
    </row>
    <row r="20584" spans="1:4">
      <c r="A20584" s="207">
        <v>42424.957497240503</v>
      </c>
      <c r="B20584" s="1">
        <v>1.750167</v>
      </c>
      <c r="C20584" s="1">
        <v>1206.9823759999999</v>
      </c>
      <c r="D20584" s="1">
        <v>21.377375000000001</v>
      </c>
    </row>
    <row r="20585" spans="1:4">
      <c r="A20585" s="207">
        <v>42424.957508806401</v>
      </c>
      <c r="B20585" s="1">
        <v>1.7535000000000001</v>
      </c>
      <c r="C20585" s="1">
        <v>1206.005619</v>
      </c>
      <c r="D20585" s="1">
        <v>21.377375000000001</v>
      </c>
    </row>
    <row r="20586" spans="1:4">
      <c r="A20586" s="207">
        <v>42424.957520378201</v>
      </c>
      <c r="B20586" s="1">
        <v>1.756834</v>
      </c>
      <c r="C20586" s="1">
        <v>1207.9242489999999</v>
      </c>
      <c r="D20586" s="1">
        <v>21.377375000000001</v>
      </c>
    </row>
    <row r="20587" spans="1:4">
      <c r="A20587" s="207">
        <v>42424.957531959801</v>
      </c>
      <c r="B20587" s="1">
        <v>1.7535000000000001</v>
      </c>
      <c r="C20587" s="1">
        <v>1207.4707539999999</v>
      </c>
      <c r="D20587" s="1">
        <v>21.377375000000001</v>
      </c>
    </row>
    <row r="20588" spans="1:4">
      <c r="A20588" s="207">
        <v>42424.957543526798</v>
      </c>
      <c r="B20588" s="1">
        <v>1.750167</v>
      </c>
      <c r="C20588" s="1">
        <v>1208.8661219999999</v>
      </c>
      <c r="D20588" s="1">
        <v>21.377375000000001</v>
      </c>
    </row>
    <row r="20589" spans="1:4">
      <c r="A20589" s="207">
        <v>42424.957555108696</v>
      </c>
      <c r="B20589" s="1">
        <v>1.746834</v>
      </c>
      <c r="C20589" s="1">
        <v>1206.7381869999999</v>
      </c>
      <c r="D20589" s="1">
        <v>21.377375000000001</v>
      </c>
    </row>
    <row r="20590" spans="1:4">
      <c r="A20590" s="207">
        <v>42424.957566676101</v>
      </c>
      <c r="B20590" s="1">
        <v>1.750167</v>
      </c>
      <c r="C20590" s="1">
        <v>1210.226604</v>
      </c>
      <c r="D20590" s="1">
        <v>21.377375000000001</v>
      </c>
    </row>
    <row r="20591" spans="1:4">
      <c r="A20591" s="207">
        <v>42424.957578269597</v>
      </c>
      <c r="B20591" s="1">
        <v>1.746834</v>
      </c>
      <c r="C20591" s="1">
        <v>1209.947531</v>
      </c>
      <c r="D20591" s="1">
        <v>21.377375000000001</v>
      </c>
    </row>
    <row r="20592" spans="1:4">
      <c r="A20592" s="207">
        <v>42424.957589834303</v>
      </c>
      <c r="B20592" s="1">
        <v>1.7435</v>
      </c>
      <c r="C20592" s="1">
        <v>1210.087068</v>
      </c>
      <c r="D20592" s="1">
        <v>21.377375000000001</v>
      </c>
    </row>
    <row r="20593" spans="1:4">
      <c r="A20593" s="207">
        <v>42424.957601414899</v>
      </c>
      <c r="B20593" s="1">
        <v>1.740167</v>
      </c>
      <c r="C20593" s="1">
        <v>1205.133515</v>
      </c>
      <c r="D20593" s="1">
        <v>21.377375000000001</v>
      </c>
    </row>
    <row r="20594" spans="1:4">
      <c r="A20594" s="207">
        <v>42424.957612988102</v>
      </c>
      <c r="B20594" s="1">
        <v>1.7435</v>
      </c>
      <c r="C20594" s="1">
        <v>1204.4707149999999</v>
      </c>
      <c r="D20594" s="1">
        <v>21.377375000000001</v>
      </c>
    </row>
    <row r="20595" spans="1:4">
      <c r="A20595" s="207">
        <v>42424.957624578703</v>
      </c>
      <c r="B20595" s="1">
        <v>1.746834</v>
      </c>
      <c r="C20595" s="1">
        <v>1207.2614490000001</v>
      </c>
      <c r="D20595" s="1">
        <v>21.377375000000001</v>
      </c>
    </row>
    <row r="20596" spans="1:4">
      <c r="A20596" s="207">
        <v>42424.957636143401</v>
      </c>
      <c r="B20596" s="1">
        <v>1.7435</v>
      </c>
      <c r="C20596" s="1">
        <v>1209.2847320000001</v>
      </c>
      <c r="D20596" s="1">
        <v>21.377375000000001</v>
      </c>
    </row>
    <row r="20597" spans="1:4">
      <c r="A20597" s="207">
        <v>42424.957647724899</v>
      </c>
      <c r="B20597" s="1">
        <v>1.740167</v>
      </c>
      <c r="C20597" s="1">
        <v>1210.6800989999999</v>
      </c>
      <c r="D20597" s="1">
        <v>21.377375000000001</v>
      </c>
    </row>
    <row r="20598" spans="1:4">
      <c r="A20598" s="207">
        <v>42424.957659299696</v>
      </c>
      <c r="B20598" s="1">
        <v>1.736834</v>
      </c>
      <c r="C20598" s="1">
        <v>1208.761469</v>
      </c>
      <c r="D20598" s="1">
        <v>21.377375000000001</v>
      </c>
    </row>
    <row r="20599" spans="1:4">
      <c r="A20599" s="207">
        <v>42424.957670874697</v>
      </c>
      <c r="B20599" s="1">
        <v>1.740167</v>
      </c>
      <c r="C20599" s="1">
        <v>1206.249808</v>
      </c>
      <c r="D20599" s="1">
        <v>21.377375000000001</v>
      </c>
    </row>
    <row r="20600" spans="1:4">
      <c r="A20600" s="207">
        <v>42424.957682439701</v>
      </c>
      <c r="B20600" s="1">
        <v>1.7435</v>
      </c>
      <c r="C20600" s="1">
        <v>1209.3893840000001</v>
      </c>
      <c r="D20600" s="1">
        <v>21.377375000000001</v>
      </c>
    </row>
    <row r="20601" spans="1:4">
      <c r="A20601" s="207">
        <v>42424.957694023396</v>
      </c>
      <c r="B20601" s="1">
        <v>1.740167</v>
      </c>
      <c r="C20601" s="1">
        <v>1209.3544999999999</v>
      </c>
      <c r="D20601" s="1">
        <v>21.377375000000001</v>
      </c>
    </row>
    <row r="20602" spans="1:4">
      <c r="A20602" s="208">
        <v>42424.9577055919</v>
      </c>
      <c r="B20602" s="1">
        <v>1.736834</v>
      </c>
      <c r="C20602" s="1">
        <v>1207.749828</v>
      </c>
      <c r="D20602" s="1">
        <v>21.377375000000001</v>
      </c>
    </row>
    <row r="20603" spans="1:4">
      <c r="A20603" s="208">
        <v>42424.957717182602</v>
      </c>
      <c r="B20603" s="1">
        <v>1.740167</v>
      </c>
      <c r="C20603" s="1">
        <v>1207.749828</v>
      </c>
      <c r="D20603" s="1">
        <v>21.377375000000001</v>
      </c>
    </row>
    <row r="20604" spans="1:4">
      <c r="A20604" s="208">
        <v>42424.957728754198</v>
      </c>
      <c r="B20604" s="1">
        <v>1.7435</v>
      </c>
      <c r="C20604" s="1">
        <v>1206.0405029999999</v>
      </c>
      <c r="D20604" s="1">
        <v>21.377375000000001</v>
      </c>
    </row>
    <row r="20605" spans="1:4">
      <c r="A20605" s="208">
        <v>42424.957740324702</v>
      </c>
      <c r="B20605" s="1">
        <v>1.746834</v>
      </c>
      <c r="C20605" s="1">
        <v>1208.4475110000001</v>
      </c>
      <c r="D20605" s="1">
        <v>21.377375000000001</v>
      </c>
    </row>
    <row r="20606" spans="1:4">
      <c r="A20606" s="208">
        <v>42424.957751900503</v>
      </c>
      <c r="B20606" s="1">
        <v>1.7435</v>
      </c>
      <c r="C20606" s="1">
        <v>1206.2149240000001</v>
      </c>
      <c r="D20606" s="1">
        <v>21.377375000000001</v>
      </c>
    </row>
    <row r="20607" spans="1:4">
      <c r="A20607" s="208">
        <v>42424.9577634733</v>
      </c>
      <c r="B20607" s="1">
        <v>1.746834</v>
      </c>
      <c r="C20607" s="1">
        <v>1203.877684</v>
      </c>
      <c r="D20607" s="1">
        <v>21.377375000000001</v>
      </c>
    </row>
    <row r="20608" spans="1:4">
      <c r="A20608" s="208">
        <v>42424.957775049799</v>
      </c>
      <c r="B20608" s="1">
        <v>1.750167</v>
      </c>
      <c r="C20608" s="1">
        <v>1206.8428389999999</v>
      </c>
      <c r="D20608" s="1">
        <v>21.377375000000001</v>
      </c>
    </row>
    <row r="20609" spans="1:4">
      <c r="A20609" s="208">
        <v>42424.9577866213</v>
      </c>
      <c r="B20609" s="1">
        <v>1.746834</v>
      </c>
      <c r="C20609" s="1">
        <v>1209.424268</v>
      </c>
      <c r="D20609" s="1">
        <v>21.377375000000001</v>
      </c>
    </row>
    <row r="20610" spans="1:4">
      <c r="A20610" s="208">
        <v>42424.957798191099</v>
      </c>
      <c r="B20610" s="1">
        <v>1.7435</v>
      </c>
      <c r="C20610" s="1">
        <v>1206.7381869999999</v>
      </c>
      <c r="D20610" s="1">
        <v>21.377375000000001</v>
      </c>
    </row>
    <row r="20611" spans="1:4">
      <c r="A20611" s="208">
        <v>42424.957809770502</v>
      </c>
      <c r="B20611" s="1">
        <v>1.746834</v>
      </c>
      <c r="C20611" s="1">
        <v>1207.749828</v>
      </c>
      <c r="D20611" s="1">
        <v>21.377375000000001</v>
      </c>
    </row>
    <row r="20612" spans="1:4">
      <c r="A20612" s="208">
        <v>42424.957821343603</v>
      </c>
      <c r="B20612" s="1">
        <v>1.7435</v>
      </c>
      <c r="C20612" s="1">
        <v>1210.6800989999999</v>
      </c>
      <c r="D20612" s="1">
        <v>21.377375000000001</v>
      </c>
    </row>
    <row r="20613" spans="1:4">
      <c r="A20613" s="208">
        <v>42424.957832929002</v>
      </c>
      <c r="B20613" s="1">
        <v>1.740167</v>
      </c>
      <c r="C20613" s="1">
        <v>1210.19172</v>
      </c>
      <c r="D20613" s="1">
        <v>21.377375000000001</v>
      </c>
    </row>
    <row r="20614" spans="1:4">
      <c r="A20614" s="208">
        <v>42424.957844502198</v>
      </c>
      <c r="B20614" s="1">
        <v>1.736834</v>
      </c>
      <c r="C20614" s="1">
        <v>1207.505639</v>
      </c>
      <c r="D20614" s="1">
        <v>21.377375000000001</v>
      </c>
    </row>
    <row r="20615" spans="1:4">
      <c r="A20615" s="208">
        <v>42424.957856088498</v>
      </c>
      <c r="B20615" s="1">
        <v>1.740167</v>
      </c>
      <c r="C20615" s="1">
        <v>1205.133515</v>
      </c>
      <c r="D20615" s="1">
        <v>21.377375000000001</v>
      </c>
    </row>
    <row r="20616" spans="1:4">
      <c r="A20616" s="208">
        <v>42424.957867658799</v>
      </c>
      <c r="B20616" s="1">
        <v>1.7435</v>
      </c>
      <c r="C20616" s="1">
        <v>1209.807994</v>
      </c>
      <c r="D20616" s="1">
        <v>21.377375000000001</v>
      </c>
    </row>
    <row r="20617" spans="1:4">
      <c r="A20617" s="208">
        <v>42424.957879241003</v>
      </c>
      <c r="B20617" s="1">
        <v>1.740167</v>
      </c>
      <c r="C20617" s="1">
        <v>1209.459153</v>
      </c>
      <c r="D20617" s="1">
        <v>21.377375000000001</v>
      </c>
    </row>
    <row r="20618" spans="1:4">
      <c r="A20618" s="208">
        <v>42424.957890812002</v>
      </c>
      <c r="B20618" s="1">
        <v>1.736834</v>
      </c>
      <c r="C20618" s="1">
        <v>1205.517241</v>
      </c>
      <c r="D20618" s="1">
        <v>21.377375000000001</v>
      </c>
    </row>
    <row r="20619" spans="1:4">
      <c r="A20619" s="208">
        <v>42424.957902384398</v>
      </c>
      <c r="B20619" s="1">
        <v>1.740167</v>
      </c>
      <c r="C20619" s="1">
        <v>1208.238206</v>
      </c>
      <c r="D20619" s="1">
        <v>21.377375000000001</v>
      </c>
    </row>
    <row r="20620" spans="1:4">
      <c r="A20620" s="208">
        <v>42424.957913975399</v>
      </c>
      <c r="B20620" s="1">
        <v>1.736834</v>
      </c>
      <c r="C20620" s="1">
        <v>1205.4474720000001</v>
      </c>
      <c r="D20620" s="1">
        <v>21.377375000000001</v>
      </c>
    </row>
    <row r="20621" spans="1:4">
      <c r="A20621" s="208">
        <v>42424.957925546601</v>
      </c>
      <c r="B20621" s="1">
        <v>1.740167</v>
      </c>
      <c r="C20621" s="1">
        <v>1207.0870279999999</v>
      </c>
      <c r="D20621" s="1">
        <v>21.377375000000001</v>
      </c>
    </row>
    <row r="20622" spans="1:4">
      <c r="A20622" s="208">
        <v>42424.957937120598</v>
      </c>
      <c r="B20622" s="1">
        <v>1.736834</v>
      </c>
      <c r="C20622" s="1">
        <v>1206.424229</v>
      </c>
      <c r="D20622" s="1">
        <v>21.377375000000001</v>
      </c>
    </row>
    <row r="20623" spans="1:4">
      <c r="A20623" s="208">
        <v>42424.957948707197</v>
      </c>
      <c r="B20623" s="1">
        <v>1.740167</v>
      </c>
      <c r="C20623" s="1">
        <v>1207.43587</v>
      </c>
      <c r="D20623" s="1">
        <v>21.377375000000001</v>
      </c>
    </row>
    <row r="20624" spans="1:4">
      <c r="A20624" s="208">
        <v>42424.957960291598</v>
      </c>
      <c r="B20624" s="1">
        <v>1.736834</v>
      </c>
      <c r="C20624" s="1">
        <v>1208.0289009999999</v>
      </c>
      <c r="D20624" s="1">
        <v>21.377375000000001</v>
      </c>
    </row>
    <row r="20625" spans="1:4">
      <c r="A20625" s="208">
        <v>42424.957971876902</v>
      </c>
      <c r="B20625" s="1">
        <v>1.7335</v>
      </c>
      <c r="C20625" s="1">
        <v>1206.947492</v>
      </c>
      <c r="D20625" s="1">
        <v>21.377375000000001</v>
      </c>
    </row>
    <row r="20626" spans="1:4">
      <c r="A20626" s="208">
        <v>42424.957983448599</v>
      </c>
      <c r="B20626" s="1">
        <v>1.736834</v>
      </c>
      <c r="C20626" s="1">
        <v>1203.1800009999999</v>
      </c>
      <c r="D20626" s="1">
        <v>21.377375000000001</v>
      </c>
    </row>
    <row r="20627" spans="1:4">
      <c r="A20627" s="208">
        <v>42424.957995040902</v>
      </c>
      <c r="B20627" s="1">
        <v>1.740167</v>
      </c>
      <c r="C20627" s="1">
        <v>1203.42419</v>
      </c>
      <c r="D20627" s="1">
        <v>21.377375000000001</v>
      </c>
    </row>
    <row r="20628" spans="1:4">
      <c r="A20628" s="208">
        <v>42424.95800662</v>
      </c>
      <c r="B20628" s="1">
        <v>1.7435</v>
      </c>
      <c r="C20628" s="1">
        <v>1208.761469</v>
      </c>
      <c r="D20628" s="1">
        <v>21.377375000000001</v>
      </c>
    </row>
    <row r="20629" spans="1:4">
      <c r="A20629" s="208">
        <v>42424.958018191297</v>
      </c>
      <c r="B20629" s="1">
        <v>1.740167</v>
      </c>
      <c r="C20629" s="1">
        <v>1205.76143</v>
      </c>
      <c r="D20629" s="1">
        <v>21.377375000000001</v>
      </c>
    </row>
    <row r="20630" spans="1:4">
      <c r="A20630" s="208">
        <v>42424.958029787696</v>
      </c>
      <c r="B20630" s="1">
        <v>1.7435</v>
      </c>
      <c r="C20630" s="1">
        <v>1203.9823369999999</v>
      </c>
      <c r="D20630" s="1">
        <v>21.377375000000001</v>
      </c>
    </row>
    <row r="20631" spans="1:4">
      <c r="A20631" s="208">
        <v>42424.958041373196</v>
      </c>
      <c r="B20631" s="1">
        <v>1.746834</v>
      </c>
      <c r="C20631" s="1">
        <v>1206.807955</v>
      </c>
      <c r="D20631" s="1">
        <v>21.377375000000001</v>
      </c>
    </row>
    <row r="20632" spans="1:4">
      <c r="A20632" s="208">
        <v>42424.958052938498</v>
      </c>
      <c r="B20632" s="1">
        <v>1.7435</v>
      </c>
      <c r="C20632" s="1">
        <v>1207.889365</v>
      </c>
      <c r="D20632" s="1">
        <v>21.377375000000001</v>
      </c>
    </row>
    <row r="20633" spans="1:4">
      <c r="A20633" s="208">
        <v>42424.958064528502</v>
      </c>
      <c r="B20633" s="1">
        <v>1.740167</v>
      </c>
      <c r="C20633" s="1">
        <v>1205.9009659999999</v>
      </c>
      <c r="D20633" s="1">
        <v>21.377375000000001</v>
      </c>
    </row>
    <row r="20634" spans="1:4">
      <c r="A20634" s="208">
        <v>42424.958076098599</v>
      </c>
      <c r="B20634" s="1">
        <v>1.7435</v>
      </c>
      <c r="C20634" s="1">
        <v>1208.4126269999999</v>
      </c>
      <c r="D20634" s="1">
        <v>21.377375000000001</v>
      </c>
    </row>
    <row r="20635" spans="1:4">
      <c r="A20635" s="208">
        <v>42424.958087689403</v>
      </c>
      <c r="B20635" s="1">
        <v>1.740167</v>
      </c>
      <c r="C20635" s="1">
        <v>1207.9591330000001</v>
      </c>
      <c r="D20635" s="1">
        <v>21.377375000000001</v>
      </c>
    </row>
    <row r="20636" spans="1:4">
      <c r="A20636" s="208">
        <v>42424.958099260199</v>
      </c>
      <c r="B20636" s="1">
        <v>1.736834</v>
      </c>
      <c r="C20636" s="1">
        <v>1207.5405229999999</v>
      </c>
      <c r="D20636" s="1">
        <v>21.377375000000001</v>
      </c>
    </row>
    <row r="20637" spans="1:4">
      <c r="A20637" s="208">
        <v>42424.958110833999</v>
      </c>
      <c r="B20637" s="1">
        <v>1.7335</v>
      </c>
      <c r="C20637" s="1">
        <v>1209.5289210000001</v>
      </c>
      <c r="D20637" s="1">
        <v>21.377375000000001</v>
      </c>
    </row>
    <row r="20638" spans="1:4">
      <c r="A20638" s="208">
        <v>42424.958122410098</v>
      </c>
      <c r="B20638" s="1">
        <v>1.730167</v>
      </c>
      <c r="C20638" s="1">
        <v>1204.191642</v>
      </c>
      <c r="D20638" s="1">
        <v>21.377375000000001</v>
      </c>
    </row>
    <row r="20639" spans="1:4">
      <c r="A20639" s="208">
        <v>42424.958133984001</v>
      </c>
      <c r="B20639" s="1">
        <v>1.7335</v>
      </c>
      <c r="C20639" s="1">
        <v>1209.424268</v>
      </c>
      <c r="D20639" s="1">
        <v>21.377375000000001</v>
      </c>
    </row>
    <row r="20640" spans="1:4">
      <c r="A20640" s="208">
        <v>42424.9581455605</v>
      </c>
      <c r="B20640" s="1">
        <v>1.730167</v>
      </c>
      <c r="C20640" s="1">
        <v>1205.7963139999999</v>
      </c>
      <c r="D20640" s="1">
        <v>21.377375000000001</v>
      </c>
    </row>
    <row r="20641" spans="1:4">
      <c r="A20641" s="208">
        <v>42424.958157148401</v>
      </c>
      <c r="B20641" s="1">
        <v>1.7335</v>
      </c>
      <c r="C20641" s="1">
        <v>1207.4707539999999</v>
      </c>
      <c r="D20641" s="1">
        <v>21.377375000000001</v>
      </c>
    </row>
    <row r="20642" spans="1:4">
      <c r="A20642" s="208">
        <v>42424.958168714897</v>
      </c>
      <c r="B20642" s="1">
        <v>1.730167</v>
      </c>
      <c r="C20642" s="1">
        <v>1209.5289210000001</v>
      </c>
      <c r="D20642" s="1">
        <v>21.377375000000001</v>
      </c>
    </row>
    <row r="20643" spans="1:4">
      <c r="A20643" s="208">
        <v>42424.958180287998</v>
      </c>
      <c r="B20643" s="1">
        <v>1.726834</v>
      </c>
      <c r="C20643" s="1">
        <v>1208.0637850000001</v>
      </c>
      <c r="D20643" s="1">
        <v>21.377375000000001</v>
      </c>
    </row>
    <row r="20644" spans="1:4">
      <c r="A20644" s="208">
        <v>42424.9581918759</v>
      </c>
      <c r="B20644" s="1">
        <v>1.730167</v>
      </c>
      <c r="C20644" s="1">
        <v>1204.749789</v>
      </c>
      <c r="D20644" s="1">
        <v>21.377375000000001</v>
      </c>
    </row>
    <row r="20645" spans="1:4">
      <c r="A20645" s="208">
        <v>42424.958203456801</v>
      </c>
      <c r="B20645" s="1">
        <v>1.7335</v>
      </c>
      <c r="C20645" s="1">
        <v>1203.2148850000001</v>
      </c>
      <c r="D20645" s="1">
        <v>21.377375000000001</v>
      </c>
    </row>
    <row r="20646" spans="1:4">
      <c r="A20646" s="208">
        <v>42424.958215020597</v>
      </c>
      <c r="B20646" s="1">
        <v>1.736834</v>
      </c>
      <c r="C20646" s="1">
        <v>1208.4126269999999</v>
      </c>
      <c r="D20646" s="1">
        <v>21.377375000000001</v>
      </c>
    </row>
    <row r="20647" spans="1:4">
      <c r="A20647" s="208">
        <v>42424.958226602299</v>
      </c>
      <c r="B20647" s="1">
        <v>1.7335</v>
      </c>
      <c r="C20647" s="1">
        <v>1204.68002</v>
      </c>
      <c r="D20647" s="1">
        <v>21.377375000000001</v>
      </c>
    </row>
    <row r="20648" spans="1:4">
      <c r="A20648" s="208">
        <v>42424.958238172803</v>
      </c>
      <c r="B20648" s="1">
        <v>1.736834</v>
      </c>
      <c r="C20648" s="1">
        <v>1204.3660629999999</v>
      </c>
      <c r="D20648" s="1">
        <v>21.377375000000001</v>
      </c>
    </row>
    <row r="20649" spans="1:4">
      <c r="A20649" s="208">
        <v>42424.958249744603</v>
      </c>
      <c r="B20649" s="1">
        <v>1.740167</v>
      </c>
      <c r="C20649" s="1">
        <v>1207.575407</v>
      </c>
      <c r="D20649" s="1">
        <v>21.377375000000001</v>
      </c>
    </row>
    <row r="20650" spans="1:4">
      <c r="A20650" s="208">
        <v>42424.958261317799</v>
      </c>
      <c r="B20650" s="1">
        <v>1.736834</v>
      </c>
      <c r="C20650" s="1">
        <v>1204.7149039999999</v>
      </c>
      <c r="D20650" s="1">
        <v>21.377375000000001</v>
      </c>
    </row>
    <row r="20651" spans="1:4">
      <c r="A20651" s="208">
        <v>42424.958272900498</v>
      </c>
      <c r="B20651" s="1">
        <v>1.740167</v>
      </c>
      <c r="C20651" s="1">
        <v>1206.7381869999999</v>
      </c>
      <c r="D20651" s="1">
        <v>21.377375000000001</v>
      </c>
    </row>
    <row r="20652" spans="1:4">
      <c r="A20652" s="208">
        <v>42424.958284473301</v>
      </c>
      <c r="B20652" s="1">
        <v>1.736834</v>
      </c>
      <c r="C20652" s="1">
        <v>1206.7730710000001</v>
      </c>
      <c r="D20652" s="1">
        <v>21.377375000000001</v>
      </c>
    </row>
    <row r="20653" spans="1:4">
      <c r="A20653" s="208">
        <v>42424.958296038603</v>
      </c>
      <c r="B20653" s="1">
        <v>1.7335</v>
      </c>
      <c r="C20653" s="1">
        <v>1204.435831</v>
      </c>
      <c r="D20653" s="1">
        <v>21.377375000000001</v>
      </c>
    </row>
    <row r="20654" spans="1:4">
      <c r="A20654" s="208">
        <v>42424.958307631197</v>
      </c>
      <c r="B20654" s="1">
        <v>1.736834</v>
      </c>
      <c r="C20654" s="1">
        <v>1206.703303</v>
      </c>
      <c r="D20654" s="1">
        <v>21.377375000000001</v>
      </c>
    </row>
    <row r="20655" spans="1:4">
      <c r="A20655" s="208">
        <v>42424.958319199199</v>
      </c>
      <c r="B20655" s="1">
        <v>1.7335</v>
      </c>
      <c r="C20655" s="1">
        <v>1205.1683989999999</v>
      </c>
      <c r="D20655" s="1">
        <v>21.377375000000001</v>
      </c>
    </row>
    <row r="20656" spans="1:4">
      <c r="A20656" s="208">
        <v>42424.958330771799</v>
      </c>
      <c r="B20656" s="1">
        <v>1.736834</v>
      </c>
      <c r="C20656" s="1">
        <v>1206.8428389999999</v>
      </c>
      <c r="D20656" s="1">
        <v>21.377375000000001</v>
      </c>
    </row>
    <row r="20657" spans="1:4">
      <c r="A20657" s="208">
        <v>42424.958342354301</v>
      </c>
      <c r="B20657" s="1">
        <v>1.7335</v>
      </c>
      <c r="C20657" s="1">
        <v>1204.4009470000001</v>
      </c>
      <c r="D20657" s="1">
        <v>21.377375000000001</v>
      </c>
    </row>
    <row r="20658" spans="1:4">
      <c r="A20658" s="208">
        <v>42424.958353920403</v>
      </c>
      <c r="B20658" s="1">
        <v>1.736834</v>
      </c>
      <c r="C20658" s="1">
        <v>1205.9009659999999</v>
      </c>
      <c r="D20658" s="1">
        <v>21.377375000000001</v>
      </c>
    </row>
    <row r="20659" spans="1:4">
      <c r="A20659" s="208">
        <v>42424.958365516599</v>
      </c>
      <c r="B20659" s="1">
        <v>1.7335</v>
      </c>
      <c r="C20659" s="1">
        <v>1208.1684379999999</v>
      </c>
      <c r="D20659" s="1">
        <v>21.377375000000001</v>
      </c>
    </row>
    <row r="20660" spans="1:4">
      <c r="A20660" s="208">
        <v>42424.9583770799</v>
      </c>
      <c r="B20660" s="1">
        <v>1.730167</v>
      </c>
      <c r="C20660" s="1">
        <v>1206.2149240000001</v>
      </c>
      <c r="D20660" s="1">
        <v>21.377375000000001</v>
      </c>
    </row>
    <row r="20661" spans="1:4">
      <c r="A20661" s="208">
        <v>42424.958388654297</v>
      </c>
      <c r="B20661" s="1">
        <v>1.7335</v>
      </c>
      <c r="C20661" s="1">
        <v>1204.854441</v>
      </c>
      <c r="D20661" s="1">
        <v>21.377375000000001</v>
      </c>
    </row>
    <row r="20662" spans="1:4">
      <c r="A20662" s="208">
        <v>42424.958400234398</v>
      </c>
      <c r="B20662" s="1">
        <v>1.736834</v>
      </c>
      <c r="C20662" s="1">
        <v>1203.563727</v>
      </c>
      <c r="D20662" s="1">
        <v>21.377375000000001</v>
      </c>
    </row>
    <row r="20663" spans="1:4">
      <c r="A20663" s="208">
        <v>42424.9584118032</v>
      </c>
      <c r="B20663" s="1">
        <v>1.740167</v>
      </c>
      <c r="C20663" s="1">
        <v>1203.145117</v>
      </c>
      <c r="D20663" s="1">
        <v>21.377375000000001</v>
      </c>
    </row>
    <row r="20664" spans="1:4">
      <c r="A20664" s="208">
        <v>42424.958423378099</v>
      </c>
      <c r="B20664" s="1">
        <v>1.7435</v>
      </c>
      <c r="C20664" s="1">
        <v>1205.935851</v>
      </c>
      <c r="D20664" s="1">
        <v>21.377375000000001</v>
      </c>
    </row>
    <row r="20665" spans="1:4">
      <c r="A20665" s="208">
        <v>42424.958434965098</v>
      </c>
      <c r="B20665" s="1">
        <v>1.740167</v>
      </c>
      <c r="C20665" s="1">
        <v>1208.0637850000001</v>
      </c>
      <c r="D20665" s="1">
        <v>21.377375000000001</v>
      </c>
    </row>
    <row r="20666" spans="1:4">
      <c r="A20666" s="208">
        <v>42424.958446557299</v>
      </c>
      <c r="B20666" s="1">
        <v>1.736834</v>
      </c>
      <c r="C20666" s="1">
        <v>1206.668418</v>
      </c>
      <c r="D20666" s="1">
        <v>21.377375000000001</v>
      </c>
    </row>
    <row r="20667" spans="1:4">
      <c r="A20667" s="208">
        <v>42424.958458128</v>
      </c>
      <c r="B20667" s="1">
        <v>1.740167</v>
      </c>
      <c r="C20667" s="1">
        <v>1205.4474720000001</v>
      </c>
      <c r="D20667" s="1">
        <v>21.377375000000001</v>
      </c>
    </row>
    <row r="20668" spans="1:4">
      <c r="A20668" s="208">
        <v>42424.9584697135</v>
      </c>
      <c r="B20668" s="1">
        <v>1.7435</v>
      </c>
      <c r="C20668" s="1">
        <v>1205.133515</v>
      </c>
      <c r="D20668" s="1">
        <v>21.377375000000001</v>
      </c>
    </row>
    <row r="20669" spans="1:4">
      <c r="A20669" s="208">
        <v>42424.958481288399</v>
      </c>
      <c r="B20669" s="1">
        <v>1.746834</v>
      </c>
      <c r="C20669" s="1">
        <v>1208.1684379999999</v>
      </c>
      <c r="D20669" s="1">
        <v>21.377375000000001</v>
      </c>
    </row>
    <row r="20670" spans="1:4">
      <c r="A20670" s="208">
        <v>42424.958492863901</v>
      </c>
      <c r="B20670" s="1">
        <v>1.7435</v>
      </c>
      <c r="C20670" s="1">
        <v>1202.447433</v>
      </c>
      <c r="D20670" s="1">
        <v>21.377375000000001</v>
      </c>
    </row>
    <row r="20671" spans="1:4">
      <c r="A20671" s="208">
        <v>42424.9585044458</v>
      </c>
      <c r="B20671" s="1">
        <v>1.746834</v>
      </c>
      <c r="C20671" s="1">
        <v>1207.889365</v>
      </c>
      <c r="D20671" s="1">
        <v>21.377375000000001</v>
      </c>
    </row>
    <row r="20672" spans="1:4">
      <c r="A20672" s="208">
        <v>42424.958516025203</v>
      </c>
      <c r="B20672" s="1">
        <v>1.7435</v>
      </c>
      <c r="C20672" s="1">
        <v>1205.133515</v>
      </c>
      <c r="D20672" s="1">
        <v>21.377375000000001</v>
      </c>
    </row>
    <row r="20673" spans="1:4">
      <c r="A20673" s="208">
        <v>42424.958527593502</v>
      </c>
      <c r="B20673" s="1">
        <v>1.746834</v>
      </c>
      <c r="C20673" s="1">
        <v>1209.6335730000001</v>
      </c>
      <c r="D20673" s="1">
        <v>21.377375000000001</v>
      </c>
    </row>
    <row r="20674" spans="1:4">
      <c r="A20674" s="208">
        <v>42424.958539179497</v>
      </c>
      <c r="B20674" s="1">
        <v>1.7435</v>
      </c>
      <c r="C20674" s="1">
        <v>1206.389345</v>
      </c>
      <c r="D20674" s="1">
        <v>21.377375000000001</v>
      </c>
    </row>
    <row r="20675" spans="1:4">
      <c r="A20675" s="208">
        <v>42424.958550752403</v>
      </c>
      <c r="B20675" s="1">
        <v>1.746834</v>
      </c>
      <c r="C20675" s="1">
        <v>1206.319577</v>
      </c>
      <c r="D20675" s="1">
        <v>21.377375000000001</v>
      </c>
    </row>
    <row r="20676" spans="1:4">
      <c r="A20676" s="208">
        <v>42424.958562328102</v>
      </c>
      <c r="B20676" s="1">
        <v>1.750167</v>
      </c>
      <c r="C20676" s="1">
        <v>1205.0288619999999</v>
      </c>
      <c r="D20676" s="1">
        <v>21.377375000000001</v>
      </c>
    </row>
    <row r="20677" spans="1:4">
      <c r="A20677" s="208">
        <v>42424.958573901298</v>
      </c>
      <c r="B20677" s="1">
        <v>1.7535000000000001</v>
      </c>
      <c r="C20677" s="1">
        <v>1208.273091</v>
      </c>
      <c r="D20677" s="1">
        <v>21.377375000000001</v>
      </c>
    </row>
    <row r="20678" spans="1:4">
      <c r="A20678" s="208">
        <v>42424.9585854709</v>
      </c>
      <c r="B20678" s="1">
        <v>1.750167</v>
      </c>
      <c r="C20678" s="1">
        <v>1207.0172600000001</v>
      </c>
      <c r="D20678" s="1">
        <v>21.377375000000001</v>
      </c>
    </row>
    <row r="20679" spans="1:4">
      <c r="A20679" s="208">
        <v>42424.958597061501</v>
      </c>
      <c r="B20679" s="1">
        <v>1.7535000000000001</v>
      </c>
      <c r="C20679" s="1">
        <v>1207.4009860000001</v>
      </c>
      <c r="D20679" s="1">
        <v>21.377375000000001</v>
      </c>
    </row>
    <row r="20680" spans="1:4">
      <c r="A20680" s="208">
        <v>42424.958608646397</v>
      </c>
      <c r="B20680" s="1">
        <v>1.750167</v>
      </c>
      <c r="C20680" s="1">
        <v>1206.3544609999999</v>
      </c>
      <c r="D20680" s="1">
        <v>21.377375000000001</v>
      </c>
    </row>
    <row r="20681" spans="1:4">
      <c r="A20681" s="208">
        <v>42424.958620234502</v>
      </c>
      <c r="B20681" s="1">
        <v>1.7535000000000001</v>
      </c>
      <c r="C20681" s="1">
        <v>1204.0869889999999</v>
      </c>
      <c r="D20681" s="1">
        <v>21.377375000000001</v>
      </c>
    </row>
    <row r="20682" spans="1:4">
      <c r="A20682" s="208">
        <v>42424.958631802801</v>
      </c>
      <c r="B20682" s="1">
        <v>1.756834</v>
      </c>
      <c r="C20682" s="1">
        <v>1205.935851</v>
      </c>
      <c r="D20682" s="1">
        <v>21.377375000000001</v>
      </c>
    </row>
    <row r="20683" spans="1:4">
      <c r="A20683" s="208">
        <v>42424.958643377002</v>
      </c>
      <c r="B20683" s="1">
        <v>1.7535000000000001</v>
      </c>
      <c r="C20683" s="1">
        <v>1206.424229</v>
      </c>
      <c r="D20683" s="1">
        <v>21.377375000000001</v>
      </c>
    </row>
    <row r="20684" spans="1:4">
      <c r="A20684" s="208">
        <v>42424.958654955102</v>
      </c>
      <c r="B20684" s="1">
        <v>1.750167</v>
      </c>
      <c r="C20684" s="1">
        <v>1209.877763</v>
      </c>
      <c r="D20684" s="1">
        <v>21.377375000000001</v>
      </c>
    </row>
    <row r="20685" spans="1:4">
      <c r="A20685" s="208">
        <v>42424.958666525301</v>
      </c>
      <c r="B20685" s="1">
        <v>1.746834</v>
      </c>
      <c r="C20685" s="1">
        <v>1208.2033220000001</v>
      </c>
      <c r="D20685" s="1">
        <v>21.377375000000001</v>
      </c>
    </row>
    <row r="20686" spans="1:4">
      <c r="A20686" s="208">
        <v>42424.958678105802</v>
      </c>
      <c r="B20686" s="1">
        <v>1.750167</v>
      </c>
      <c r="C20686" s="1">
        <v>1208.133554</v>
      </c>
      <c r="D20686" s="1">
        <v>21.377375000000001</v>
      </c>
    </row>
    <row r="20687" spans="1:4">
      <c r="A20687" s="208">
        <v>42424.958689694897</v>
      </c>
      <c r="B20687" s="1">
        <v>1.7535000000000001</v>
      </c>
      <c r="C20687" s="1">
        <v>1209.5986889999999</v>
      </c>
      <c r="D20687" s="1">
        <v>21.377375000000001</v>
      </c>
    </row>
    <row r="20688" spans="1:4">
      <c r="A20688" s="208">
        <v>42424.958701279502</v>
      </c>
      <c r="B20688" s="1">
        <v>1.750167</v>
      </c>
      <c r="C20688" s="1">
        <v>1207.43587</v>
      </c>
      <c r="D20688" s="1">
        <v>21.377375000000001</v>
      </c>
    </row>
    <row r="20689" spans="1:4">
      <c r="A20689" s="208">
        <v>42424.958712859501</v>
      </c>
      <c r="B20689" s="1">
        <v>1.7535000000000001</v>
      </c>
      <c r="C20689" s="1">
        <v>1208.3428590000001</v>
      </c>
      <c r="D20689" s="1">
        <v>21.377375000000001</v>
      </c>
    </row>
    <row r="20690" spans="1:4">
      <c r="A20690" s="208">
        <v>42424.958724431497</v>
      </c>
      <c r="B20690" s="1">
        <v>1.750167</v>
      </c>
      <c r="C20690" s="1">
        <v>1204.749789</v>
      </c>
      <c r="D20690" s="1">
        <v>21.377375000000001</v>
      </c>
    </row>
    <row r="20691" spans="1:4">
      <c r="A20691" s="208">
        <v>42424.958736009103</v>
      </c>
      <c r="B20691" s="1">
        <v>1.7535000000000001</v>
      </c>
      <c r="C20691" s="1">
        <v>1204.052105</v>
      </c>
      <c r="D20691" s="1">
        <v>21.377375000000001</v>
      </c>
    </row>
    <row r="20692" spans="1:4">
      <c r="A20692" s="208">
        <v>42424.958747581797</v>
      </c>
      <c r="B20692" s="1">
        <v>1.756834</v>
      </c>
      <c r="C20692" s="1">
        <v>1210.4707940000001</v>
      </c>
      <c r="D20692" s="1">
        <v>21.377375000000001</v>
      </c>
    </row>
    <row r="20693" spans="1:4">
      <c r="A20693" s="208">
        <v>42424.958759172499</v>
      </c>
      <c r="B20693" s="1">
        <v>1.7535000000000001</v>
      </c>
      <c r="C20693" s="1">
        <v>1208.1684379999999</v>
      </c>
      <c r="D20693" s="1">
        <v>21.377375000000001</v>
      </c>
    </row>
    <row r="20694" spans="1:4">
      <c r="A20694" s="208">
        <v>42424.958770755497</v>
      </c>
      <c r="B20694" s="1">
        <v>1.756834</v>
      </c>
      <c r="C20694" s="1">
        <v>1203.9823369999999</v>
      </c>
      <c r="D20694" s="1">
        <v>21.377375000000001</v>
      </c>
    </row>
    <row r="20695" spans="1:4">
      <c r="A20695" s="208">
        <v>42424.958782326001</v>
      </c>
      <c r="B20695" s="1">
        <v>1.760167</v>
      </c>
      <c r="C20695" s="1">
        <v>1210.505678</v>
      </c>
      <c r="D20695" s="1">
        <v>21.377375000000001</v>
      </c>
    </row>
    <row r="20696" spans="1:4">
      <c r="A20696" s="208">
        <v>42424.9587939181</v>
      </c>
      <c r="B20696" s="1">
        <v>1.756834</v>
      </c>
      <c r="C20696" s="1">
        <v>1207.4707539999999</v>
      </c>
      <c r="D20696" s="1">
        <v>21.377375000000001</v>
      </c>
    </row>
    <row r="20697" spans="1:4">
      <c r="A20697" s="208">
        <v>42424.958805492301</v>
      </c>
      <c r="B20697" s="1">
        <v>1.760167</v>
      </c>
      <c r="C20697" s="1">
        <v>1209.563805</v>
      </c>
      <c r="D20697" s="1">
        <v>21.377375000000001</v>
      </c>
    </row>
    <row r="20698" spans="1:4">
      <c r="A20698" s="208">
        <v>42424.958817062397</v>
      </c>
      <c r="B20698" s="1">
        <v>1.756834</v>
      </c>
      <c r="C20698" s="1">
        <v>1205.063746</v>
      </c>
      <c r="D20698" s="1">
        <v>21.377375000000001</v>
      </c>
    </row>
    <row r="20699" spans="1:4">
      <c r="A20699" s="208">
        <v>42424.958828635397</v>
      </c>
      <c r="B20699" s="1">
        <v>1.760167</v>
      </c>
      <c r="C20699" s="1">
        <v>1205.4474720000001</v>
      </c>
      <c r="D20699" s="1">
        <v>21.377375000000001</v>
      </c>
    </row>
    <row r="20700" spans="1:4">
      <c r="A20700" s="208">
        <v>42424.958840219901</v>
      </c>
      <c r="B20700" s="1">
        <v>1.7635000000000001</v>
      </c>
      <c r="C20700" s="1">
        <v>1206.4591129999999</v>
      </c>
      <c r="D20700" s="1">
        <v>21.377375000000001</v>
      </c>
    </row>
    <row r="20701" spans="1:4">
      <c r="A20701" s="208">
        <v>42424.958851793301</v>
      </c>
      <c r="B20701" s="1">
        <v>1.760167</v>
      </c>
      <c r="C20701" s="1">
        <v>1210.226604</v>
      </c>
      <c r="D20701" s="1">
        <v>21.377375000000001</v>
      </c>
    </row>
    <row r="20702" spans="1:4">
      <c r="A20702" s="209">
        <v>42424.958863383501</v>
      </c>
      <c r="B20702" s="1">
        <v>1.756834</v>
      </c>
      <c r="C20702" s="1">
        <v>1209.319616</v>
      </c>
      <c r="D20702" s="1">
        <v>21.377375000000001</v>
      </c>
    </row>
    <row r="20703" spans="1:4">
      <c r="A20703" s="209">
        <v>42424.958874952303</v>
      </c>
      <c r="B20703" s="1">
        <v>1.7535000000000001</v>
      </c>
      <c r="C20703" s="1">
        <v>1208.761469</v>
      </c>
      <c r="D20703" s="1">
        <v>21.377375000000001</v>
      </c>
    </row>
    <row r="20704" spans="1:4">
      <c r="A20704" s="209">
        <v>42424.958886542903</v>
      </c>
      <c r="B20704" s="1">
        <v>1.756834</v>
      </c>
      <c r="C20704" s="1">
        <v>1209.6684580000001</v>
      </c>
      <c r="D20704" s="1">
        <v>21.377375000000001</v>
      </c>
    </row>
    <row r="20705" spans="1:4">
      <c r="A20705" s="209">
        <v>42424.958898112403</v>
      </c>
      <c r="B20705" s="1">
        <v>1.7535000000000001</v>
      </c>
      <c r="C20705" s="1">
        <v>1207.2614490000001</v>
      </c>
      <c r="D20705" s="1">
        <v>21.377375000000001</v>
      </c>
    </row>
    <row r="20706" spans="1:4">
      <c r="A20706" s="209">
        <v>42424.958909694302</v>
      </c>
      <c r="B20706" s="1">
        <v>1.756834</v>
      </c>
      <c r="C20706" s="1">
        <v>1208.2033220000001</v>
      </c>
      <c r="D20706" s="1">
        <v>21.377375000000001</v>
      </c>
    </row>
    <row r="20707" spans="1:4">
      <c r="A20707" s="209">
        <v>42424.958921264297</v>
      </c>
      <c r="B20707" s="1">
        <v>1.7535000000000001</v>
      </c>
      <c r="C20707" s="1">
        <v>1205.4125879999999</v>
      </c>
      <c r="D20707" s="1">
        <v>21.377375000000001</v>
      </c>
    </row>
    <row r="20708" spans="1:4">
      <c r="A20708" s="209">
        <v>42424.958932852503</v>
      </c>
      <c r="B20708" s="1">
        <v>1.756834</v>
      </c>
      <c r="C20708" s="1">
        <v>1204.9590940000001</v>
      </c>
      <c r="D20708" s="1">
        <v>21.377375000000001</v>
      </c>
    </row>
    <row r="20709" spans="1:4">
      <c r="A20709" s="209">
        <v>42424.958944434198</v>
      </c>
      <c r="B20709" s="1">
        <v>1.760167</v>
      </c>
      <c r="C20709" s="1">
        <v>1204.2265259999999</v>
      </c>
      <c r="D20709" s="1">
        <v>21.377375000000001</v>
      </c>
    </row>
    <row r="20710" spans="1:4">
      <c r="A20710" s="209">
        <v>42424.958956024399</v>
      </c>
      <c r="B20710" s="1">
        <v>1.7635000000000001</v>
      </c>
      <c r="C20710" s="1">
        <v>1206.7381869999999</v>
      </c>
      <c r="D20710" s="1">
        <v>21.377375000000001</v>
      </c>
    </row>
    <row r="20711" spans="1:4">
      <c r="A20711" s="209">
        <v>42424.958967591003</v>
      </c>
      <c r="B20711" s="1">
        <v>1.760167</v>
      </c>
      <c r="C20711" s="1">
        <v>1209.7731100000001</v>
      </c>
      <c r="D20711" s="1">
        <v>21.377375000000001</v>
      </c>
    </row>
    <row r="20712" spans="1:4">
      <c r="A20712" s="209">
        <v>42424.958979182498</v>
      </c>
      <c r="B20712" s="1">
        <v>1.756834</v>
      </c>
      <c r="C20712" s="1">
        <v>1206.145156</v>
      </c>
      <c r="D20712" s="1">
        <v>21.377375000000001</v>
      </c>
    </row>
    <row r="20713" spans="1:4">
      <c r="A20713" s="209">
        <v>42424.958990770698</v>
      </c>
      <c r="B20713" s="1">
        <v>1.760167</v>
      </c>
      <c r="C20713" s="1">
        <v>1207.6451750000001</v>
      </c>
      <c r="D20713" s="1">
        <v>21.377375000000001</v>
      </c>
    </row>
    <row r="20714" spans="1:4">
      <c r="A20714" s="209">
        <v>42424.959002336</v>
      </c>
      <c r="B20714" s="1">
        <v>1.756834</v>
      </c>
      <c r="C20714" s="1">
        <v>1207.2265649999999</v>
      </c>
      <c r="D20714" s="1">
        <v>21.377375000000001</v>
      </c>
    </row>
    <row r="20715" spans="1:4">
      <c r="A20715" s="209">
        <v>42424.9590139293</v>
      </c>
      <c r="B20715" s="1">
        <v>1.760167</v>
      </c>
      <c r="C20715" s="1">
        <v>1210.1568360000001</v>
      </c>
      <c r="D20715" s="1">
        <v>21.377375000000001</v>
      </c>
    </row>
    <row r="20716" spans="1:4">
      <c r="A20716" s="209">
        <v>42424.959025501099</v>
      </c>
      <c r="B20716" s="1">
        <v>1.756834</v>
      </c>
      <c r="C20716" s="1">
        <v>1205.8311980000001</v>
      </c>
      <c r="D20716" s="1">
        <v>21.377375000000001</v>
      </c>
    </row>
    <row r="20717" spans="1:4">
      <c r="A20717" s="209">
        <v>42424.959037070301</v>
      </c>
      <c r="B20717" s="1">
        <v>1.760167</v>
      </c>
      <c r="C20717" s="1">
        <v>1208.5521639999999</v>
      </c>
      <c r="D20717" s="1">
        <v>21.377375000000001</v>
      </c>
    </row>
    <row r="20718" spans="1:4">
      <c r="A20718" s="209">
        <v>42424.9590486616</v>
      </c>
      <c r="B20718" s="1">
        <v>1.756834</v>
      </c>
      <c r="C20718" s="1">
        <v>1211.377782</v>
      </c>
      <c r="D20718" s="1">
        <v>21.377375000000001</v>
      </c>
    </row>
    <row r="20719" spans="1:4">
      <c r="A20719" s="209">
        <v>42424.959060235</v>
      </c>
      <c r="B20719" s="1">
        <v>1.7535000000000001</v>
      </c>
      <c r="C20719" s="1">
        <v>1208.5521639999999</v>
      </c>
      <c r="D20719" s="1">
        <v>21.377375000000001</v>
      </c>
    </row>
    <row r="20720" spans="1:4">
      <c r="A20720" s="209">
        <v>42424.959071805097</v>
      </c>
      <c r="B20720" s="1">
        <v>1.756834</v>
      </c>
      <c r="C20720" s="1">
        <v>1210.645215</v>
      </c>
      <c r="D20720" s="1">
        <v>21.377375000000001</v>
      </c>
    </row>
    <row r="20721" spans="1:4">
      <c r="A20721" s="209">
        <v>42424.959083376103</v>
      </c>
      <c r="B20721" s="1">
        <v>1.7535000000000001</v>
      </c>
      <c r="C20721" s="1">
        <v>1210.7149830000001</v>
      </c>
      <c r="D20721" s="1">
        <v>21.377375000000001</v>
      </c>
    </row>
    <row r="20722" spans="1:4">
      <c r="A20722" s="209">
        <v>42424.959094951497</v>
      </c>
      <c r="B20722" s="1">
        <v>1.750167</v>
      </c>
      <c r="C20722" s="1">
        <v>1209.180079</v>
      </c>
      <c r="D20722" s="1">
        <v>21.377375000000001</v>
      </c>
    </row>
    <row r="20723" spans="1:4">
      <c r="A20723" s="209">
        <v>42424.959106533497</v>
      </c>
      <c r="B20723" s="1">
        <v>1.7535000000000001</v>
      </c>
      <c r="C20723" s="1">
        <v>1205.5870090000001</v>
      </c>
      <c r="D20723" s="1">
        <v>21.377375000000001</v>
      </c>
    </row>
    <row r="20724" spans="1:4">
      <c r="A20724" s="209">
        <v>42424.9591181004</v>
      </c>
      <c r="B20724" s="1">
        <v>1.756834</v>
      </c>
      <c r="C20724" s="1">
        <v>1207.889365</v>
      </c>
      <c r="D20724" s="1">
        <v>21.377375000000001</v>
      </c>
    </row>
    <row r="20725" spans="1:4">
      <c r="A20725" s="209">
        <v>42424.9591296742</v>
      </c>
      <c r="B20725" s="1">
        <v>1.7535000000000001</v>
      </c>
      <c r="C20725" s="1">
        <v>1208.1684379999999</v>
      </c>
      <c r="D20725" s="1">
        <v>21.377375000000001</v>
      </c>
    </row>
    <row r="20726" spans="1:4">
      <c r="A20726" s="209">
        <v>42424.9591412667</v>
      </c>
      <c r="B20726" s="1">
        <v>1.750167</v>
      </c>
      <c r="C20726" s="1">
        <v>1209.319616</v>
      </c>
      <c r="D20726" s="1">
        <v>21.377375000000001</v>
      </c>
    </row>
    <row r="20727" spans="1:4">
      <c r="A20727" s="209">
        <v>42424.959152845302</v>
      </c>
      <c r="B20727" s="1">
        <v>1.746834</v>
      </c>
      <c r="C20727" s="1">
        <v>1208.0986700000001</v>
      </c>
      <c r="D20727" s="1">
        <v>21.377375000000001</v>
      </c>
    </row>
    <row r="20728" spans="1:4">
      <c r="A20728" s="209">
        <v>42424.959164436601</v>
      </c>
      <c r="B20728" s="1">
        <v>1.750167</v>
      </c>
      <c r="C20728" s="1">
        <v>1205.2730509999999</v>
      </c>
      <c r="D20728" s="1">
        <v>21.377375000000001</v>
      </c>
    </row>
    <row r="20729" spans="1:4">
      <c r="A20729" s="209">
        <v>42424.959176003496</v>
      </c>
      <c r="B20729" s="1">
        <v>1.7535000000000001</v>
      </c>
      <c r="C20729" s="1">
        <v>1208.4823960000001</v>
      </c>
      <c r="D20729" s="1">
        <v>21.377375000000001</v>
      </c>
    </row>
    <row r="20730" spans="1:4">
      <c r="A20730" s="209">
        <v>42424.959187600398</v>
      </c>
      <c r="B20730" s="1">
        <v>1.750167</v>
      </c>
      <c r="C20730" s="1">
        <v>1204.7149039999999</v>
      </c>
      <c r="D20730" s="1">
        <v>21.377375000000001</v>
      </c>
    </row>
    <row r="20731" spans="1:4">
      <c r="A20731" s="209">
        <v>42424.959199181598</v>
      </c>
      <c r="B20731" s="1">
        <v>1.7535000000000001</v>
      </c>
      <c r="C20731" s="1">
        <v>1206.424229</v>
      </c>
      <c r="D20731" s="1">
        <v>21.377375000000001</v>
      </c>
    </row>
    <row r="20732" spans="1:4">
      <c r="A20732" s="209">
        <v>42424.959210749701</v>
      </c>
      <c r="B20732" s="1">
        <v>1.750167</v>
      </c>
      <c r="C20732" s="1">
        <v>1208.2033220000001</v>
      </c>
      <c r="D20732" s="1">
        <v>21.377375000000001</v>
      </c>
    </row>
    <row r="20733" spans="1:4">
      <c r="A20733" s="209">
        <v>42424.959222341298</v>
      </c>
      <c r="B20733" s="1">
        <v>1.746834</v>
      </c>
      <c r="C20733" s="1">
        <v>1210.366141</v>
      </c>
      <c r="D20733" s="1">
        <v>21.377375000000001</v>
      </c>
    </row>
    <row r="20734" spans="1:4">
      <c r="A20734" s="209">
        <v>42424.959233909503</v>
      </c>
      <c r="B20734" s="1">
        <v>1.7435</v>
      </c>
      <c r="C20734" s="1">
        <v>1206.145156</v>
      </c>
      <c r="D20734" s="1">
        <v>21.377375000000001</v>
      </c>
    </row>
    <row r="20735" spans="1:4">
      <c r="A20735" s="209">
        <v>42424.959245502498</v>
      </c>
      <c r="B20735" s="1">
        <v>1.746834</v>
      </c>
      <c r="C20735" s="1">
        <v>1209.6335730000001</v>
      </c>
      <c r="D20735" s="1">
        <v>21.377375000000001</v>
      </c>
    </row>
    <row r="20736" spans="1:4">
      <c r="A20736" s="209">
        <v>42424.959257091097</v>
      </c>
      <c r="B20736" s="1">
        <v>1.7435</v>
      </c>
      <c r="C20736" s="1">
        <v>1207.0870279999999</v>
      </c>
      <c r="D20736" s="1">
        <v>21.377375000000001</v>
      </c>
    </row>
    <row r="20737" spans="1:4">
      <c r="A20737" s="209">
        <v>42424.959268665203</v>
      </c>
      <c r="B20737" s="1">
        <v>1.746834</v>
      </c>
      <c r="C20737" s="1">
        <v>1205.0288619999999</v>
      </c>
      <c r="D20737" s="1">
        <v>21.377375000000001</v>
      </c>
    </row>
    <row r="20738" spans="1:4">
      <c r="A20738" s="209">
        <v>42424.959280235198</v>
      </c>
      <c r="B20738" s="1">
        <v>1.750167</v>
      </c>
      <c r="C20738" s="1">
        <v>1208.8312370000001</v>
      </c>
      <c r="D20738" s="1">
        <v>21.377375000000001</v>
      </c>
    </row>
    <row r="20739" spans="1:4">
      <c r="A20739" s="209">
        <v>42424.959291803498</v>
      </c>
      <c r="B20739" s="1">
        <v>1.746834</v>
      </c>
      <c r="C20739" s="1">
        <v>1205.3428200000001</v>
      </c>
      <c r="D20739" s="1">
        <v>21.377375000000001</v>
      </c>
    </row>
    <row r="20740" spans="1:4">
      <c r="A20740" s="209">
        <v>42424.959303376003</v>
      </c>
      <c r="B20740" s="1">
        <v>1.750167</v>
      </c>
      <c r="C20740" s="1">
        <v>1208.3079749999999</v>
      </c>
      <c r="D20740" s="1">
        <v>21.377375000000001</v>
      </c>
    </row>
    <row r="20741" spans="1:4">
      <c r="A20741" s="209">
        <v>42424.959314957203</v>
      </c>
      <c r="B20741" s="1">
        <v>1.746834</v>
      </c>
      <c r="C20741" s="1">
        <v>1207.1567970000001</v>
      </c>
      <c r="D20741" s="1">
        <v>21.377375000000001</v>
      </c>
    </row>
    <row r="20742" spans="1:4">
      <c r="A20742" s="209">
        <v>42424.959326543598</v>
      </c>
      <c r="B20742" s="1">
        <v>1.750167</v>
      </c>
      <c r="C20742" s="1">
        <v>1206.7381869999999</v>
      </c>
      <c r="D20742" s="1">
        <v>21.377375000000001</v>
      </c>
    </row>
    <row r="20743" spans="1:4">
      <c r="A20743" s="209">
        <v>42424.9593381304</v>
      </c>
      <c r="B20743" s="1">
        <v>1.7535000000000001</v>
      </c>
      <c r="C20743" s="1">
        <v>1209.3544999999999</v>
      </c>
      <c r="D20743" s="1">
        <v>21.377375000000001</v>
      </c>
    </row>
    <row r="20744" spans="1:4">
      <c r="A20744" s="209">
        <v>42424.959349699799</v>
      </c>
      <c r="B20744" s="1">
        <v>1.750167</v>
      </c>
      <c r="C20744" s="1">
        <v>1205.377704</v>
      </c>
      <c r="D20744" s="1">
        <v>21.377375000000001</v>
      </c>
    </row>
    <row r="20745" spans="1:4">
      <c r="A20745" s="209">
        <v>42424.959361288202</v>
      </c>
      <c r="B20745" s="1">
        <v>1.7535000000000001</v>
      </c>
      <c r="C20745" s="1">
        <v>1206.0405029999999</v>
      </c>
      <c r="D20745" s="1">
        <v>21.377375000000001</v>
      </c>
    </row>
    <row r="20746" spans="1:4">
      <c r="A20746" s="209">
        <v>42424.959372874997</v>
      </c>
      <c r="B20746" s="1">
        <v>1.756834</v>
      </c>
      <c r="C20746" s="1">
        <v>1203.912568</v>
      </c>
      <c r="D20746" s="1">
        <v>21.377375000000001</v>
      </c>
    </row>
    <row r="20747" spans="1:4">
      <c r="A20747" s="209">
        <v>42424.959384441499</v>
      </c>
      <c r="B20747" s="1">
        <v>1.760167</v>
      </c>
      <c r="C20747" s="1">
        <v>1204.5055990000001</v>
      </c>
      <c r="D20747" s="1">
        <v>21.377375000000001</v>
      </c>
    </row>
    <row r="20748" spans="1:4">
      <c r="A20748" s="209">
        <v>42424.9593960356</v>
      </c>
      <c r="B20748" s="1">
        <v>1.7635000000000001</v>
      </c>
      <c r="C20748" s="1">
        <v>1210.1568360000001</v>
      </c>
      <c r="D20748" s="1">
        <v>21.377375000000001</v>
      </c>
    </row>
    <row r="20749" spans="1:4">
      <c r="A20749" s="209">
        <v>42424.959407622002</v>
      </c>
      <c r="B20749" s="1">
        <v>1.760167</v>
      </c>
      <c r="C20749" s="1">
        <v>1209.1103109999999</v>
      </c>
      <c r="D20749" s="1">
        <v>21.377375000000001</v>
      </c>
    </row>
    <row r="20750" spans="1:4">
      <c r="A20750" s="209">
        <v>42424.9594191863</v>
      </c>
      <c r="B20750" s="1">
        <v>1.756834</v>
      </c>
      <c r="C20750" s="1">
        <v>1207.0870279999999</v>
      </c>
      <c r="D20750" s="1">
        <v>21.377375000000001</v>
      </c>
    </row>
    <row r="20751" spans="1:4">
      <c r="A20751" s="209">
        <v>42424.959430763403</v>
      </c>
      <c r="B20751" s="1">
        <v>1.760167</v>
      </c>
      <c r="C20751" s="1">
        <v>1206.249808</v>
      </c>
      <c r="D20751" s="1">
        <v>21.377375000000001</v>
      </c>
    </row>
    <row r="20752" spans="1:4">
      <c r="A20752" s="209">
        <v>42424.9594423378</v>
      </c>
      <c r="B20752" s="1">
        <v>1.7635000000000001</v>
      </c>
      <c r="C20752" s="1">
        <v>1205.063746</v>
      </c>
      <c r="D20752" s="1">
        <v>21.377375000000001</v>
      </c>
    </row>
    <row r="20753" spans="1:4">
      <c r="A20753" s="209">
        <v>42424.9594539303</v>
      </c>
      <c r="B20753" s="1">
        <v>1.766834</v>
      </c>
      <c r="C20753" s="1">
        <v>1208.2033220000001</v>
      </c>
      <c r="D20753" s="1">
        <v>21.377375000000001</v>
      </c>
    </row>
    <row r="20754" spans="1:4">
      <c r="A20754" s="209">
        <v>42424.959465495602</v>
      </c>
      <c r="B20754" s="1">
        <v>1.7635000000000001</v>
      </c>
      <c r="C20754" s="1">
        <v>1210.19172</v>
      </c>
      <c r="D20754" s="1">
        <v>21.377375000000001</v>
      </c>
    </row>
    <row r="20755" spans="1:4">
      <c r="A20755" s="209">
        <v>42424.959477090699</v>
      </c>
      <c r="B20755" s="1">
        <v>1.760167</v>
      </c>
      <c r="C20755" s="1">
        <v>1207.2963339999999</v>
      </c>
      <c r="D20755" s="1">
        <v>21.377375000000001</v>
      </c>
    </row>
    <row r="20756" spans="1:4">
      <c r="A20756" s="209">
        <v>42424.959488653898</v>
      </c>
      <c r="B20756" s="1">
        <v>1.7635000000000001</v>
      </c>
      <c r="C20756" s="1">
        <v>1204.749789</v>
      </c>
      <c r="D20756" s="1">
        <v>21.377375000000001</v>
      </c>
    </row>
    <row r="20757" spans="1:4">
      <c r="A20757" s="209">
        <v>42424.959500232799</v>
      </c>
      <c r="B20757" s="1">
        <v>1.766834</v>
      </c>
      <c r="C20757" s="1">
        <v>1206.8428389999999</v>
      </c>
      <c r="D20757" s="1">
        <v>21.377375000000001</v>
      </c>
    </row>
    <row r="20758" spans="1:4">
      <c r="A20758" s="209">
        <v>42424.959511808702</v>
      </c>
      <c r="B20758" s="1">
        <v>1.7635000000000001</v>
      </c>
      <c r="C20758" s="1">
        <v>1207.2265649999999</v>
      </c>
      <c r="D20758" s="1">
        <v>21.377375000000001</v>
      </c>
    </row>
    <row r="20759" spans="1:4">
      <c r="A20759" s="209">
        <v>42424.959523396697</v>
      </c>
      <c r="B20759" s="1">
        <v>1.760167</v>
      </c>
      <c r="C20759" s="1">
        <v>1206.947492</v>
      </c>
      <c r="D20759" s="1">
        <v>21.377375000000001</v>
      </c>
    </row>
    <row r="20760" spans="1:4">
      <c r="A20760" s="209">
        <v>42424.959534983704</v>
      </c>
      <c r="B20760" s="1">
        <v>1.756834</v>
      </c>
      <c r="C20760" s="1">
        <v>1208.3079749999999</v>
      </c>
      <c r="D20760" s="1">
        <v>21.377375000000001</v>
      </c>
    </row>
    <row r="20761" spans="1:4">
      <c r="A20761" s="209">
        <v>42424.959546553699</v>
      </c>
      <c r="B20761" s="1">
        <v>1.7535000000000001</v>
      </c>
      <c r="C20761" s="1">
        <v>1207.4009860000001</v>
      </c>
      <c r="D20761" s="1">
        <v>21.377375000000001</v>
      </c>
    </row>
    <row r="20762" spans="1:4">
      <c r="A20762" s="209">
        <v>42424.959558126502</v>
      </c>
      <c r="B20762" s="1">
        <v>1.756834</v>
      </c>
      <c r="C20762" s="1">
        <v>1210.645215</v>
      </c>
      <c r="D20762" s="1">
        <v>21.377375000000001</v>
      </c>
    </row>
    <row r="20763" spans="1:4">
      <c r="A20763" s="209">
        <v>42424.959569696803</v>
      </c>
      <c r="B20763" s="1">
        <v>1.7535000000000001</v>
      </c>
      <c r="C20763" s="1">
        <v>1207.1219129999999</v>
      </c>
      <c r="D20763" s="1">
        <v>21.377375000000001</v>
      </c>
    </row>
    <row r="20764" spans="1:4">
      <c r="A20764" s="209">
        <v>42424.959581288698</v>
      </c>
      <c r="B20764" s="1">
        <v>1.756834</v>
      </c>
      <c r="C20764" s="1">
        <v>1207.43587</v>
      </c>
      <c r="D20764" s="1">
        <v>21.377375000000001</v>
      </c>
    </row>
    <row r="20765" spans="1:4">
      <c r="A20765" s="209">
        <v>42424.9595928743</v>
      </c>
      <c r="B20765" s="1">
        <v>1.760167</v>
      </c>
      <c r="C20765" s="1">
        <v>1209.2847320000001</v>
      </c>
      <c r="D20765" s="1">
        <v>21.377375000000001</v>
      </c>
    </row>
    <row r="20766" spans="1:4">
      <c r="A20766" s="209">
        <v>42424.959604444899</v>
      </c>
      <c r="B20766" s="1">
        <v>1.756834</v>
      </c>
      <c r="C20766" s="1">
        <v>1207.85448</v>
      </c>
      <c r="D20766" s="1">
        <v>21.377375000000001</v>
      </c>
    </row>
    <row r="20767" spans="1:4">
      <c r="A20767" s="209">
        <v>42424.9596160207</v>
      </c>
      <c r="B20767" s="1">
        <v>1.760167</v>
      </c>
      <c r="C20767" s="1">
        <v>1208.4126269999999</v>
      </c>
      <c r="D20767" s="1">
        <v>21.377375000000001</v>
      </c>
    </row>
    <row r="20768" spans="1:4">
      <c r="A20768" s="209">
        <v>42424.959627591801</v>
      </c>
      <c r="B20768" s="1">
        <v>1.756834</v>
      </c>
      <c r="C20768" s="1">
        <v>1206.9823759999999</v>
      </c>
      <c r="D20768" s="1">
        <v>21.377375000000001</v>
      </c>
    </row>
    <row r="20769" spans="1:4">
      <c r="A20769" s="209">
        <v>42424.959639176901</v>
      </c>
      <c r="B20769" s="1">
        <v>1.760167</v>
      </c>
      <c r="C20769" s="1">
        <v>1209.005658</v>
      </c>
      <c r="D20769" s="1">
        <v>21.377375000000001</v>
      </c>
    </row>
    <row r="20770" spans="1:4">
      <c r="A20770" s="209">
        <v>42424.959650752797</v>
      </c>
      <c r="B20770" s="1">
        <v>1.756834</v>
      </c>
      <c r="C20770" s="1">
        <v>1206.18004</v>
      </c>
      <c r="D20770" s="1">
        <v>21.377375000000001</v>
      </c>
    </row>
    <row r="20771" spans="1:4">
      <c r="A20771" s="209">
        <v>42424.9596623299</v>
      </c>
      <c r="B20771" s="1">
        <v>1.760167</v>
      </c>
      <c r="C20771" s="1">
        <v>1207.052144</v>
      </c>
      <c r="D20771" s="1">
        <v>21.377375000000001</v>
      </c>
    </row>
    <row r="20772" spans="1:4">
      <c r="A20772" s="209">
        <v>42424.959673903897</v>
      </c>
      <c r="B20772" s="1">
        <v>1.756834</v>
      </c>
      <c r="C20772" s="1">
        <v>1205.1683989999999</v>
      </c>
      <c r="D20772" s="1">
        <v>21.377375000000001</v>
      </c>
    </row>
    <row r="20773" spans="1:4">
      <c r="A20773" s="209">
        <v>42424.959685473797</v>
      </c>
      <c r="B20773" s="1">
        <v>1.760167</v>
      </c>
      <c r="C20773" s="1">
        <v>1205.9707350000001</v>
      </c>
      <c r="D20773" s="1">
        <v>21.377375000000001</v>
      </c>
    </row>
    <row r="20774" spans="1:4">
      <c r="A20774" s="209">
        <v>42424.959697063699</v>
      </c>
      <c r="B20774" s="1">
        <v>1.7635000000000001</v>
      </c>
      <c r="C20774" s="1">
        <v>1206.2149240000001</v>
      </c>
      <c r="D20774" s="1">
        <v>21.377375000000001</v>
      </c>
    </row>
    <row r="20775" spans="1:4">
      <c r="A20775" s="209">
        <v>42424.959708631097</v>
      </c>
      <c r="B20775" s="1">
        <v>1.760167</v>
      </c>
      <c r="C20775" s="1">
        <v>1210.4010249999999</v>
      </c>
      <c r="D20775" s="1">
        <v>21.377375000000001</v>
      </c>
    </row>
    <row r="20776" spans="1:4">
      <c r="A20776" s="209">
        <v>42424.959720213003</v>
      </c>
      <c r="B20776" s="1">
        <v>1.756834</v>
      </c>
      <c r="C20776" s="1">
        <v>1205.2032830000001</v>
      </c>
      <c r="D20776" s="1">
        <v>21.377375000000001</v>
      </c>
    </row>
    <row r="20777" spans="1:4">
      <c r="A20777" s="209">
        <v>42424.959731786301</v>
      </c>
      <c r="B20777" s="1">
        <v>1.760167</v>
      </c>
      <c r="C20777" s="1">
        <v>1210.7847509999999</v>
      </c>
      <c r="D20777" s="1">
        <v>21.377375000000001</v>
      </c>
    </row>
    <row r="20778" spans="1:4">
      <c r="A20778" s="209">
        <v>42424.959743356303</v>
      </c>
      <c r="B20778" s="1">
        <v>1.756834</v>
      </c>
      <c r="C20778" s="1">
        <v>1205.9707350000001</v>
      </c>
      <c r="D20778" s="1">
        <v>21.377375000000001</v>
      </c>
    </row>
    <row r="20779" spans="1:4">
      <c r="A20779" s="209">
        <v>42424.959754935298</v>
      </c>
      <c r="B20779" s="1">
        <v>1.760167</v>
      </c>
      <c r="C20779" s="1">
        <v>1209.9126470000001</v>
      </c>
      <c r="D20779" s="1">
        <v>21.377375000000001</v>
      </c>
    </row>
    <row r="20780" spans="1:4">
      <c r="A20780" s="209">
        <v>42424.959766502499</v>
      </c>
      <c r="B20780" s="1">
        <v>1.756834</v>
      </c>
      <c r="C20780" s="1">
        <v>1208.4823960000001</v>
      </c>
      <c r="D20780" s="1">
        <v>21.377375000000001</v>
      </c>
    </row>
    <row r="20781" spans="1:4">
      <c r="A20781" s="209">
        <v>42424.959778081597</v>
      </c>
      <c r="B20781" s="1">
        <v>1.760167</v>
      </c>
      <c r="C20781" s="1">
        <v>1207.575407</v>
      </c>
      <c r="D20781" s="1">
        <v>21.377375000000001</v>
      </c>
    </row>
    <row r="20782" spans="1:4">
      <c r="A20782" s="209">
        <v>42424.9597896493</v>
      </c>
      <c r="B20782" s="1">
        <v>1.7635000000000001</v>
      </c>
      <c r="C20782" s="1">
        <v>1205.238167</v>
      </c>
      <c r="D20782" s="1">
        <v>21.377375000000001</v>
      </c>
    </row>
    <row r="20783" spans="1:4">
      <c r="A20783" s="209">
        <v>42424.959801228099</v>
      </c>
      <c r="B20783" s="1">
        <v>1.766834</v>
      </c>
      <c r="C20783" s="1">
        <v>1209.075427</v>
      </c>
      <c r="D20783" s="1">
        <v>21.377375000000001</v>
      </c>
    </row>
    <row r="20784" spans="1:4">
      <c r="A20784" s="209">
        <v>42424.959812814202</v>
      </c>
      <c r="B20784" s="1">
        <v>1.7635000000000001</v>
      </c>
      <c r="C20784" s="1">
        <v>1211.6568560000001</v>
      </c>
      <c r="D20784" s="1">
        <v>21.377375000000001</v>
      </c>
    </row>
    <row r="20785" spans="1:4">
      <c r="A20785" s="209">
        <v>42424.959824403297</v>
      </c>
      <c r="B20785" s="1">
        <v>1.760167</v>
      </c>
      <c r="C20785" s="1">
        <v>1207.6451750000001</v>
      </c>
      <c r="D20785" s="1">
        <v>21.377375000000001</v>
      </c>
    </row>
    <row r="20786" spans="1:4">
      <c r="A20786" s="209">
        <v>42424.959835969203</v>
      </c>
      <c r="B20786" s="1">
        <v>1.7635000000000001</v>
      </c>
      <c r="C20786" s="1">
        <v>1210.261489</v>
      </c>
      <c r="D20786" s="1">
        <v>21.377375000000001</v>
      </c>
    </row>
    <row r="20787" spans="1:4">
      <c r="A20787" s="209">
        <v>42424.959847547601</v>
      </c>
      <c r="B20787" s="1">
        <v>1.760167</v>
      </c>
      <c r="C20787" s="1">
        <v>1210.9591720000001</v>
      </c>
      <c r="D20787" s="1">
        <v>21.377375000000001</v>
      </c>
    </row>
    <row r="20788" spans="1:4">
      <c r="A20788" s="209">
        <v>42424.959859134397</v>
      </c>
      <c r="B20788" s="1">
        <v>1.756834</v>
      </c>
      <c r="C20788" s="1">
        <v>1210.61033</v>
      </c>
      <c r="D20788" s="1">
        <v>21.377375000000001</v>
      </c>
    </row>
    <row r="20789" spans="1:4">
      <c r="A20789" s="209">
        <v>42424.959870704399</v>
      </c>
      <c r="B20789" s="1">
        <v>1.7535000000000001</v>
      </c>
      <c r="C20789" s="1">
        <v>1209.040542</v>
      </c>
      <c r="D20789" s="1">
        <v>21.377375000000001</v>
      </c>
    </row>
    <row r="20790" spans="1:4">
      <c r="A20790" s="209">
        <v>42424.959882287098</v>
      </c>
      <c r="B20790" s="1">
        <v>1.756834</v>
      </c>
      <c r="C20790" s="1">
        <v>1205.5870090000001</v>
      </c>
      <c r="D20790" s="1">
        <v>21.377375000000001</v>
      </c>
    </row>
    <row r="20791" spans="1:4">
      <c r="A20791" s="209">
        <v>42424.959893873398</v>
      </c>
      <c r="B20791" s="1">
        <v>1.760167</v>
      </c>
      <c r="C20791" s="1">
        <v>1206.807955</v>
      </c>
      <c r="D20791" s="1">
        <v>21.377375000000001</v>
      </c>
    </row>
    <row r="20792" spans="1:4">
      <c r="A20792" s="209">
        <v>42424.959905445699</v>
      </c>
      <c r="B20792" s="1">
        <v>1.7635000000000001</v>
      </c>
      <c r="C20792" s="1">
        <v>1211.8661609999999</v>
      </c>
      <c r="D20792" s="1">
        <v>21.377375000000001</v>
      </c>
    </row>
    <row r="20793" spans="1:4">
      <c r="A20793" s="209">
        <v>42424.959917013199</v>
      </c>
      <c r="B20793" s="1">
        <v>1.760167</v>
      </c>
      <c r="C20793" s="1">
        <v>1209.3544999999999</v>
      </c>
      <c r="D20793" s="1">
        <v>21.377375000000001</v>
      </c>
    </row>
    <row r="20794" spans="1:4">
      <c r="A20794" s="209">
        <v>42424.959928591197</v>
      </c>
      <c r="B20794" s="1">
        <v>1.7635000000000001</v>
      </c>
      <c r="C20794" s="1">
        <v>1207.819596</v>
      </c>
      <c r="D20794" s="1">
        <v>21.377375000000001</v>
      </c>
    </row>
    <row r="20795" spans="1:4">
      <c r="A20795" s="209">
        <v>42424.959940163499</v>
      </c>
      <c r="B20795" s="1">
        <v>1.766834</v>
      </c>
      <c r="C20795" s="1">
        <v>1208.9707739999999</v>
      </c>
      <c r="D20795" s="1">
        <v>21.377375000000001</v>
      </c>
    </row>
    <row r="20796" spans="1:4">
      <c r="A20796" s="209">
        <v>42424.959951742101</v>
      </c>
      <c r="B20796" s="1">
        <v>1.7635000000000001</v>
      </c>
      <c r="C20796" s="1">
        <v>1207.6451750000001</v>
      </c>
      <c r="D20796" s="1">
        <v>21.377375000000001</v>
      </c>
    </row>
    <row r="20797" spans="1:4">
      <c r="A20797" s="209">
        <v>42424.959963310903</v>
      </c>
      <c r="B20797" s="1">
        <v>1.766834</v>
      </c>
      <c r="C20797" s="1">
        <v>1211.796392</v>
      </c>
      <c r="D20797" s="1">
        <v>21.377375000000001</v>
      </c>
    </row>
    <row r="20798" spans="1:4">
      <c r="A20798" s="209">
        <v>42424.959974902202</v>
      </c>
      <c r="B20798" s="1">
        <v>1.7635000000000001</v>
      </c>
      <c r="C20798" s="1">
        <v>1210.9242879999999</v>
      </c>
      <c r="D20798" s="1">
        <v>21.377375000000001</v>
      </c>
    </row>
    <row r="20799" spans="1:4">
      <c r="A20799" s="209">
        <v>42424.9599864712</v>
      </c>
      <c r="B20799" s="1">
        <v>1.760167</v>
      </c>
      <c r="C20799" s="1">
        <v>1209.3544999999999</v>
      </c>
      <c r="D20799" s="1">
        <v>21.377375000000001</v>
      </c>
    </row>
    <row r="20800" spans="1:4">
      <c r="A20800" s="209">
        <v>42424.959998045699</v>
      </c>
      <c r="B20800" s="1">
        <v>1.7635000000000001</v>
      </c>
      <c r="C20800" s="1">
        <v>1204.749789</v>
      </c>
      <c r="D20800" s="1">
        <v>21.377375000000001</v>
      </c>
    </row>
    <row r="20801" spans="1:4">
      <c r="A20801" s="209">
        <v>42424.960009615497</v>
      </c>
      <c r="B20801" s="1">
        <v>1.766834</v>
      </c>
      <c r="C20801" s="1">
        <v>1207.366102</v>
      </c>
      <c r="D20801" s="1">
        <v>21.377375000000001</v>
      </c>
    </row>
    <row r="20802" spans="1:4">
      <c r="A20802" s="210">
        <v>42424.960021206301</v>
      </c>
      <c r="B20802" s="1">
        <v>1.7635000000000001</v>
      </c>
      <c r="C20802" s="1">
        <v>1207.7847119999999</v>
      </c>
      <c r="D20802" s="1">
        <v>21.377375000000001</v>
      </c>
    </row>
    <row r="20803" spans="1:4">
      <c r="A20803" s="210">
        <v>42424.960032796902</v>
      </c>
      <c r="B20803" s="1">
        <v>1.760167</v>
      </c>
      <c r="C20803" s="1">
        <v>1211.0289399999999</v>
      </c>
      <c r="D20803" s="1">
        <v>21.377375000000001</v>
      </c>
    </row>
    <row r="20804" spans="1:4">
      <c r="A20804" s="210">
        <v>42424.960044364401</v>
      </c>
      <c r="B20804" s="1">
        <v>1.756834</v>
      </c>
      <c r="C20804" s="1">
        <v>1208.621932</v>
      </c>
      <c r="D20804" s="1">
        <v>21.377375000000001</v>
      </c>
    </row>
    <row r="20805" spans="1:4">
      <c r="A20805" s="210">
        <v>42424.960055952397</v>
      </c>
      <c r="B20805" s="1">
        <v>1.760167</v>
      </c>
      <c r="C20805" s="1">
        <v>1209.1451950000001</v>
      </c>
      <c r="D20805" s="1">
        <v>21.377375000000001</v>
      </c>
    </row>
    <row r="20806" spans="1:4">
      <c r="A20806" s="210">
        <v>42424.960067542503</v>
      </c>
      <c r="B20806" s="1">
        <v>1.756834</v>
      </c>
      <c r="C20806" s="1">
        <v>1206.7381869999999</v>
      </c>
      <c r="D20806" s="1">
        <v>21.377375000000001</v>
      </c>
    </row>
    <row r="20807" spans="1:4">
      <c r="A20807" s="210">
        <v>42424.960079112097</v>
      </c>
      <c r="B20807" s="1">
        <v>1.760167</v>
      </c>
      <c r="C20807" s="1">
        <v>1208.4126269999999</v>
      </c>
      <c r="D20807" s="1">
        <v>21.377375000000001</v>
      </c>
    </row>
    <row r="20808" spans="1:4">
      <c r="A20808" s="210">
        <v>42424.960090700697</v>
      </c>
      <c r="B20808" s="1">
        <v>1.756834</v>
      </c>
      <c r="C20808" s="1">
        <v>1210.505678</v>
      </c>
      <c r="D20808" s="1">
        <v>21.377375000000001</v>
      </c>
    </row>
    <row r="20809" spans="1:4">
      <c r="A20809" s="210">
        <v>42424.960102272998</v>
      </c>
      <c r="B20809" s="1">
        <v>1.7535000000000001</v>
      </c>
      <c r="C20809" s="1">
        <v>1210.121952</v>
      </c>
      <c r="D20809" s="1">
        <v>21.377375000000001</v>
      </c>
    </row>
    <row r="20810" spans="1:4">
      <c r="A20810" s="210">
        <v>42424.960113845103</v>
      </c>
      <c r="B20810" s="1">
        <v>1.750167</v>
      </c>
      <c r="C20810" s="1">
        <v>1206.8428389999999</v>
      </c>
      <c r="D20810" s="1">
        <v>21.377375000000001</v>
      </c>
    </row>
    <row r="20811" spans="1:4">
      <c r="A20811" s="210">
        <v>42424.9601254359</v>
      </c>
      <c r="B20811" s="1">
        <v>1.7535000000000001</v>
      </c>
      <c r="C20811" s="1">
        <v>1210.435909</v>
      </c>
      <c r="D20811" s="1">
        <v>21.377375000000001</v>
      </c>
    </row>
    <row r="20812" spans="1:4">
      <c r="A20812" s="210">
        <v>42424.9601370124</v>
      </c>
      <c r="B20812" s="1">
        <v>1.750167</v>
      </c>
      <c r="C20812" s="1">
        <v>1205.621893</v>
      </c>
      <c r="D20812" s="1">
        <v>21.377375000000001</v>
      </c>
    </row>
    <row r="20813" spans="1:4">
      <c r="A20813" s="210">
        <v>42424.960148602899</v>
      </c>
      <c r="B20813" s="1">
        <v>1.7535000000000001</v>
      </c>
      <c r="C20813" s="1">
        <v>1208.4126269999999</v>
      </c>
      <c r="D20813" s="1">
        <v>21.377375000000001</v>
      </c>
    </row>
    <row r="20814" spans="1:4">
      <c r="A20814" s="210">
        <v>42424.960160192699</v>
      </c>
      <c r="B20814" s="1">
        <v>1.750167</v>
      </c>
      <c r="C20814" s="1">
        <v>1208.4823960000001</v>
      </c>
      <c r="D20814" s="1">
        <v>21.377375000000001</v>
      </c>
    </row>
    <row r="20815" spans="1:4">
      <c r="A20815" s="210">
        <v>42424.960171760402</v>
      </c>
      <c r="B20815" s="1">
        <v>1.746834</v>
      </c>
      <c r="C20815" s="1">
        <v>1207.4707539999999</v>
      </c>
      <c r="D20815" s="1">
        <v>21.377375000000001</v>
      </c>
    </row>
    <row r="20816" spans="1:4">
      <c r="A20816" s="210">
        <v>42424.960183350799</v>
      </c>
      <c r="B20816" s="1">
        <v>1.750167</v>
      </c>
      <c r="C20816" s="1">
        <v>1211.9010450000001</v>
      </c>
      <c r="D20816" s="1">
        <v>21.377375000000001</v>
      </c>
    </row>
    <row r="20817" spans="1:4">
      <c r="A20817" s="210">
        <v>42424.960194918203</v>
      </c>
      <c r="B20817" s="1">
        <v>1.746834</v>
      </c>
      <c r="C20817" s="1">
        <v>1208.93589</v>
      </c>
      <c r="D20817" s="1">
        <v>21.377375000000001</v>
      </c>
    </row>
    <row r="20818" spans="1:4">
      <c r="A20818" s="210">
        <v>42424.960206506301</v>
      </c>
      <c r="B20818" s="1">
        <v>1.750167</v>
      </c>
      <c r="C20818" s="1">
        <v>1211.0987090000001</v>
      </c>
      <c r="D20818" s="1">
        <v>21.377375000000001</v>
      </c>
    </row>
    <row r="20819" spans="1:4">
      <c r="A20819" s="210">
        <v>42424.960218092303</v>
      </c>
      <c r="B20819" s="1">
        <v>1.746834</v>
      </c>
      <c r="C20819" s="1">
        <v>1205.063746</v>
      </c>
      <c r="D20819" s="1">
        <v>21.377375000000001</v>
      </c>
    </row>
    <row r="20820" spans="1:4">
      <c r="A20820" s="210">
        <v>42424.9602296792</v>
      </c>
      <c r="B20820" s="1">
        <v>1.750167</v>
      </c>
      <c r="C20820" s="1">
        <v>1209.5289210000001</v>
      </c>
      <c r="D20820" s="1">
        <v>21.377375000000001</v>
      </c>
    </row>
    <row r="20821" spans="1:4">
      <c r="A20821" s="210">
        <v>42424.9602412682</v>
      </c>
      <c r="B20821" s="1">
        <v>1.746834</v>
      </c>
      <c r="C20821" s="1">
        <v>1209.6684580000001</v>
      </c>
      <c r="D20821" s="1">
        <v>21.377375000000001</v>
      </c>
    </row>
    <row r="20822" spans="1:4">
      <c r="A20822" s="210">
        <v>42424.960252838697</v>
      </c>
      <c r="B20822" s="1">
        <v>1.7435</v>
      </c>
      <c r="C20822" s="1">
        <v>1209.2847320000001</v>
      </c>
      <c r="D20822" s="1">
        <v>21.377375000000001</v>
      </c>
    </row>
    <row r="20823" spans="1:4">
      <c r="A20823" s="210">
        <v>42424.960264409099</v>
      </c>
      <c r="B20823" s="1">
        <v>1.740167</v>
      </c>
      <c r="C20823" s="1">
        <v>1205.9707350000001</v>
      </c>
      <c r="D20823" s="1">
        <v>21.377375000000001</v>
      </c>
    </row>
    <row r="20824" spans="1:4">
      <c r="A20824" s="210">
        <v>42424.9602759966</v>
      </c>
      <c r="B20824" s="1">
        <v>1.7435</v>
      </c>
      <c r="C20824" s="1">
        <v>1209.807994</v>
      </c>
      <c r="D20824" s="1">
        <v>21.377375000000001</v>
      </c>
    </row>
    <row r="20825" spans="1:4">
      <c r="A20825" s="210">
        <v>42424.960287586597</v>
      </c>
      <c r="B20825" s="1">
        <v>1.740167</v>
      </c>
      <c r="C20825" s="1">
        <v>1206.9126080000001</v>
      </c>
      <c r="D20825" s="1">
        <v>21.377375000000001</v>
      </c>
    </row>
    <row r="20826" spans="1:4">
      <c r="A20826" s="210">
        <v>42424.960299172802</v>
      </c>
      <c r="B20826" s="1">
        <v>1.7435</v>
      </c>
      <c r="C20826" s="1">
        <v>1209.4940369999999</v>
      </c>
      <c r="D20826" s="1">
        <v>21.377375000000001</v>
      </c>
    </row>
    <row r="20827" spans="1:4">
      <c r="A20827" s="210">
        <v>42424.960310748102</v>
      </c>
      <c r="B20827" s="1">
        <v>1.740167</v>
      </c>
      <c r="C20827" s="1">
        <v>1205.4474720000001</v>
      </c>
      <c r="D20827" s="1">
        <v>21.377375000000001</v>
      </c>
    </row>
    <row r="20828" spans="1:4">
      <c r="A20828" s="210">
        <v>42424.9603223339</v>
      </c>
      <c r="B20828" s="1">
        <v>1.7435</v>
      </c>
      <c r="C20828" s="1">
        <v>1207.0172600000001</v>
      </c>
      <c r="D20828" s="1">
        <v>21.377375000000001</v>
      </c>
    </row>
    <row r="20829" spans="1:4">
      <c r="A20829" s="210">
        <v>42424.960333901901</v>
      </c>
      <c r="B20829" s="1">
        <v>1.740167</v>
      </c>
      <c r="C20829" s="1">
        <v>1210.0521839999999</v>
      </c>
      <c r="D20829" s="1">
        <v>21.377375000000001</v>
      </c>
    </row>
    <row r="20830" spans="1:4">
      <c r="A20830" s="210">
        <v>42424.960345472602</v>
      </c>
      <c r="B20830" s="1">
        <v>1.736834</v>
      </c>
      <c r="C20830" s="1">
        <v>1207.889365</v>
      </c>
      <c r="D20830" s="1">
        <v>21.377375000000001</v>
      </c>
    </row>
    <row r="20831" spans="1:4">
      <c r="A20831" s="210">
        <v>42424.960357062599</v>
      </c>
      <c r="B20831" s="1">
        <v>1.740167</v>
      </c>
      <c r="C20831" s="1">
        <v>1204.2265259999999</v>
      </c>
      <c r="D20831" s="1">
        <v>21.377375000000001</v>
      </c>
    </row>
    <row r="20832" spans="1:4">
      <c r="A20832" s="210">
        <v>42424.960368653497</v>
      </c>
      <c r="B20832" s="1">
        <v>1.7435</v>
      </c>
      <c r="C20832" s="1">
        <v>1204.9590940000001</v>
      </c>
      <c r="D20832" s="1">
        <v>21.377375000000001</v>
      </c>
    </row>
    <row r="20833" spans="1:4">
      <c r="A20833" s="210">
        <v>42424.960380217897</v>
      </c>
      <c r="B20833" s="1">
        <v>1.746834</v>
      </c>
      <c r="C20833" s="1">
        <v>1207.2614490000001</v>
      </c>
      <c r="D20833" s="1">
        <v>21.377375000000001</v>
      </c>
    </row>
    <row r="20834" spans="1:4">
      <c r="A20834" s="210">
        <v>42424.960391795597</v>
      </c>
      <c r="B20834" s="1">
        <v>1.7435</v>
      </c>
      <c r="C20834" s="1">
        <v>1209.459153</v>
      </c>
      <c r="D20834" s="1">
        <v>21.377375000000001</v>
      </c>
    </row>
    <row r="20835" spans="1:4">
      <c r="A20835" s="210">
        <v>42424.9604033867</v>
      </c>
      <c r="B20835" s="1">
        <v>1.740167</v>
      </c>
      <c r="C20835" s="1">
        <v>1208.4475110000001</v>
      </c>
      <c r="D20835" s="1">
        <v>21.377375000000001</v>
      </c>
    </row>
    <row r="20836" spans="1:4">
      <c r="A20836" s="210">
        <v>42424.960414953101</v>
      </c>
      <c r="B20836" s="1">
        <v>1.736834</v>
      </c>
      <c r="C20836" s="1">
        <v>1205.9009659999999</v>
      </c>
      <c r="D20836" s="1">
        <v>21.377375000000001</v>
      </c>
    </row>
    <row r="20837" spans="1:4">
      <c r="A20837" s="210">
        <v>42424.960426539699</v>
      </c>
      <c r="B20837" s="1">
        <v>1.740167</v>
      </c>
      <c r="C20837" s="1">
        <v>1206.7730710000001</v>
      </c>
      <c r="D20837" s="1">
        <v>21.377375000000001</v>
      </c>
    </row>
    <row r="20838" spans="1:4">
      <c r="A20838" s="210">
        <v>42424.960438110698</v>
      </c>
      <c r="B20838" s="1">
        <v>1.7435</v>
      </c>
      <c r="C20838" s="1">
        <v>1206.2149240000001</v>
      </c>
      <c r="D20838" s="1">
        <v>21.377375000000001</v>
      </c>
    </row>
    <row r="20839" spans="1:4">
      <c r="A20839" s="210">
        <v>42424.960449701503</v>
      </c>
      <c r="B20839" s="1">
        <v>1.746834</v>
      </c>
      <c r="C20839" s="1">
        <v>1207.1219129999999</v>
      </c>
      <c r="D20839" s="1">
        <v>21.377375000000001</v>
      </c>
    </row>
    <row r="20840" spans="1:4">
      <c r="A20840" s="210">
        <v>42424.960461270501</v>
      </c>
      <c r="B20840" s="1">
        <v>1.7435</v>
      </c>
      <c r="C20840" s="1">
        <v>1205.7265460000001</v>
      </c>
      <c r="D20840" s="1">
        <v>21.377375000000001</v>
      </c>
    </row>
    <row r="20841" spans="1:4">
      <c r="A20841" s="210">
        <v>42424.960472865001</v>
      </c>
      <c r="B20841" s="1">
        <v>1.746834</v>
      </c>
      <c r="C20841" s="1">
        <v>1207.2265649999999</v>
      </c>
      <c r="D20841" s="1">
        <v>21.377375000000001</v>
      </c>
    </row>
    <row r="20842" spans="1:4">
      <c r="A20842" s="210">
        <v>42424.960484430703</v>
      </c>
      <c r="B20842" s="1">
        <v>1.7435</v>
      </c>
      <c r="C20842" s="1">
        <v>1204.296294</v>
      </c>
      <c r="D20842" s="1">
        <v>21.377375000000001</v>
      </c>
    </row>
    <row r="20843" spans="1:4">
      <c r="A20843" s="210">
        <v>42424.960496004402</v>
      </c>
      <c r="B20843" s="1">
        <v>1.746834</v>
      </c>
      <c r="C20843" s="1">
        <v>1207.505639</v>
      </c>
      <c r="D20843" s="1">
        <v>21.377375000000001</v>
      </c>
    </row>
    <row r="20844" spans="1:4">
      <c r="A20844" s="210">
        <v>42424.960507585703</v>
      </c>
      <c r="B20844" s="1">
        <v>1.7435</v>
      </c>
      <c r="C20844" s="1">
        <v>1207.749828</v>
      </c>
      <c r="D20844" s="1">
        <v>21.377375000000001</v>
      </c>
    </row>
    <row r="20845" spans="1:4">
      <c r="A20845" s="210">
        <v>42424.9605191585</v>
      </c>
      <c r="B20845" s="1">
        <v>1.740167</v>
      </c>
      <c r="C20845" s="1">
        <v>1206.1102719999999</v>
      </c>
      <c r="D20845" s="1">
        <v>21.377375000000001</v>
      </c>
    </row>
    <row r="20846" spans="1:4">
      <c r="A20846" s="210">
        <v>42424.960530734003</v>
      </c>
      <c r="B20846" s="1">
        <v>1.7435</v>
      </c>
      <c r="C20846" s="1">
        <v>1205.4474720000001</v>
      </c>
      <c r="D20846" s="1">
        <v>21.377375000000001</v>
      </c>
    </row>
    <row r="20847" spans="1:4">
      <c r="A20847" s="210">
        <v>42424.960542303001</v>
      </c>
      <c r="B20847" s="1">
        <v>1.746834</v>
      </c>
      <c r="C20847" s="1">
        <v>1206.6335340000001</v>
      </c>
      <c r="D20847" s="1">
        <v>21.377375000000001</v>
      </c>
    </row>
    <row r="20848" spans="1:4">
      <c r="A20848" s="210">
        <v>42424.960553888799</v>
      </c>
      <c r="B20848" s="1">
        <v>1.7435</v>
      </c>
      <c r="C20848" s="1">
        <v>1204.435831</v>
      </c>
      <c r="D20848" s="1">
        <v>21.377375000000001</v>
      </c>
    </row>
    <row r="20849" spans="1:4">
      <c r="A20849" s="210">
        <v>42424.960565460802</v>
      </c>
      <c r="B20849" s="1">
        <v>1.746834</v>
      </c>
      <c r="C20849" s="1">
        <v>1207.6451750000001</v>
      </c>
      <c r="D20849" s="1">
        <v>21.377375000000001</v>
      </c>
    </row>
    <row r="20850" spans="1:4">
      <c r="A20850" s="210">
        <v>42424.960577033497</v>
      </c>
      <c r="B20850" s="1">
        <v>1.7435</v>
      </c>
      <c r="C20850" s="1">
        <v>1207.2614490000001</v>
      </c>
      <c r="D20850" s="1">
        <v>21.377375000000001</v>
      </c>
    </row>
    <row r="20851" spans="1:4">
      <c r="A20851" s="210">
        <v>42424.960588625501</v>
      </c>
      <c r="B20851" s="1">
        <v>1.740167</v>
      </c>
      <c r="C20851" s="1">
        <v>1205.2730509999999</v>
      </c>
      <c r="D20851" s="1">
        <v>21.377375000000001</v>
      </c>
    </row>
    <row r="20852" spans="1:4">
      <c r="A20852" s="210">
        <v>42424.960600211103</v>
      </c>
      <c r="B20852" s="1">
        <v>1.7435</v>
      </c>
      <c r="C20852" s="1">
        <v>1208.377743</v>
      </c>
      <c r="D20852" s="1">
        <v>21.377375000000001</v>
      </c>
    </row>
    <row r="20853" spans="1:4">
      <c r="A20853" s="210">
        <v>42424.960611784598</v>
      </c>
      <c r="B20853" s="1">
        <v>1.740167</v>
      </c>
      <c r="C20853" s="1">
        <v>1209.075427</v>
      </c>
      <c r="D20853" s="1">
        <v>21.377375000000001</v>
      </c>
    </row>
    <row r="20854" spans="1:4">
      <c r="A20854" s="210">
        <v>42424.960623357299</v>
      </c>
      <c r="B20854" s="1">
        <v>1.736834</v>
      </c>
      <c r="C20854" s="1">
        <v>1209.075427</v>
      </c>
      <c r="D20854" s="1">
        <v>21.377375000000001</v>
      </c>
    </row>
    <row r="20855" spans="1:4">
      <c r="A20855" s="210">
        <v>42424.960634929797</v>
      </c>
      <c r="B20855" s="1">
        <v>1.7335</v>
      </c>
      <c r="C20855" s="1">
        <v>1209.4940369999999</v>
      </c>
      <c r="D20855" s="1">
        <v>21.377375000000001</v>
      </c>
    </row>
    <row r="20856" spans="1:4">
      <c r="A20856" s="210">
        <v>42424.960646522297</v>
      </c>
      <c r="B20856" s="1">
        <v>1.730167</v>
      </c>
      <c r="C20856" s="1">
        <v>1209.249847</v>
      </c>
      <c r="D20856" s="1">
        <v>21.377375000000001</v>
      </c>
    </row>
    <row r="20857" spans="1:4">
      <c r="A20857" s="210">
        <v>42424.960658092103</v>
      </c>
      <c r="B20857" s="1">
        <v>1.726834</v>
      </c>
      <c r="C20857" s="1">
        <v>1209.424268</v>
      </c>
      <c r="D20857" s="1">
        <v>21.377375000000001</v>
      </c>
    </row>
    <row r="20858" spans="1:4">
      <c r="A20858" s="210">
        <v>42424.9606696626</v>
      </c>
      <c r="B20858" s="1">
        <v>1.7235</v>
      </c>
      <c r="C20858" s="1">
        <v>1205.2032830000001</v>
      </c>
      <c r="D20858" s="1">
        <v>21.377375000000001</v>
      </c>
    </row>
    <row r="20859" spans="1:4">
      <c r="A20859" s="210">
        <v>42424.960681251199</v>
      </c>
      <c r="B20859" s="1">
        <v>1.726834</v>
      </c>
      <c r="C20859" s="1">
        <v>1203.5288419999999</v>
      </c>
      <c r="D20859" s="1">
        <v>21.377375000000001</v>
      </c>
    </row>
    <row r="20860" spans="1:4">
      <c r="A20860" s="210">
        <v>42424.960692840599</v>
      </c>
      <c r="B20860" s="1">
        <v>1.730167</v>
      </c>
      <c r="C20860" s="1">
        <v>1205.517241</v>
      </c>
      <c r="D20860" s="1">
        <v>21.377375000000001</v>
      </c>
    </row>
    <row r="20861" spans="1:4">
      <c r="A20861" s="210">
        <v>42424.960704415098</v>
      </c>
      <c r="B20861" s="1">
        <v>1.726834</v>
      </c>
      <c r="C20861" s="1">
        <v>1205.482356</v>
      </c>
      <c r="D20861" s="1">
        <v>21.377375000000001</v>
      </c>
    </row>
    <row r="20862" spans="1:4">
      <c r="A20862" s="210">
        <v>42424.960715999398</v>
      </c>
      <c r="B20862" s="1">
        <v>1.7235</v>
      </c>
      <c r="C20862" s="1">
        <v>1207.9591330000001</v>
      </c>
      <c r="D20862" s="1">
        <v>21.377375000000001</v>
      </c>
    </row>
    <row r="20863" spans="1:4">
      <c r="A20863" s="210">
        <v>42424.960727569996</v>
      </c>
      <c r="B20863" s="1">
        <v>1.720167</v>
      </c>
      <c r="C20863" s="1">
        <v>1204.4009470000001</v>
      </c>
      <c r="D20863" s="1">
        <v>21.377375000000001</v>
      </c>
    </row>
    <row r="20864" spans="1:4">
      <c r="A20864" s="210">
        <v>42424.960739150702</v>
      </c>
      <c r="B20864" s="1">
        <v>1.7235</v>
      </c>
      <c r="C20864" s="1">
        <v>1205.4474720000001</v>
      </c>
      <c r="D20864" s="1">
        <v>21.377375000000001</v>
      </c>
    </row>
    <row r="20865" spans="1:4">
      <c r="A20865" s="210">
        <v>42424.960750733801</v>
      </c>
      <c r="B20865" s="1">
        <v>1.726834</v>
      </c>
      <c r="C20865" s="1">
        <v>1203.0753480000001</v>
      </c>
      <c r="D20865" s="1">
        <v>21.377375000000001</v>
      </c>
    </row>
    <row r="20866" spans="1:4">
      <c r="A20866" s="210">
        <v>42424.960762319599</v>
      </c>
      <c r="B20866" s="1">
        <v>1.730167</v>
      </c>
      <c r="C20866" s="1">
        <v>1204.052105</v>
      </c>
      <c r="D20866" s="1">
        <v>21.377375000000001</v>
      </c>
    </row>
    <row r="20867" spans="1:4">
      <c r="A20867" s="210">
        <v>42424.960773906598</v>
      </c>
      <c r="B20867" s="1">
        <v>1.7335</v>
      </c>
      <c r="C20867" s="1">
        <v>1208.3428590000001</v>
      </c>
      <c r="D20867" s="1">
        <v>21.377375000000001</v>
      </c>
    </row>
    <row r="20868" spans="1:4">
      <c r="A20868" s="210">
        <v>42424.960785473602</v>
      </c>
      <c r="B20868" s="1">
        <v>1.730167</v>
      </c>
      <c r="C20868" s="1">
        <v>1205.1683989999999</v>
      </c>
      <c r="D20868" s="1">
        <v>21.377375000000001</v>
      </c>
    </row>
    <row r="20869" spans="1:4">
      <c r="A20869" s="210">
        <v>42424.960797064603</v>
      </c>
      <c r="B20869" s="1">
        <v>1.7335</v>
      </c>
      <c r="C20869" s="1">
        <v>1208.4126269999999</v>
      </c>
      <c r="D20869" s="1">
        <v>21.377375000000001</v>
      </c>
    </row>
    <row r="20870" spans="1:4">
      <c r="A20870" s="210">
        <v>42424.960808637399</v>
      </c>
      <c r="B20870" s="1">
        <v>1.730167</v>
      </c>
      <c r="C20870" s="1">
        <v>1202.377665</v>
      </c>
      <c r="D20870" s="1">
        <v>21.377375000000001</v>
      </c>
    </row>
    <row r="20871" spans="1:4">
      <c r="A20871" s="210">
        <v>42424.960820223001</v>
      </c>
      <c r="B20871" s="1">
        <v>1.7335</v>
      </c>
      <c r="C20871" s="1">
        <v>1203.563727</v>
      </c>
      <c r="D20871" s="1">
        <v>21.377375000000001</v>
      </c>
    </row>
    <row r="20872" spans="1:4">
      <c r="A20872" s="210">
        <v>42424.960831794902</v>
      </c>
      <c r="B20872" s="1">
        <v>1.736834</v>
      </c>
      <c r="C20872" s="1">
        <v>1202.8311590000001</v>
      </c>
      <c r="D20872" s="1">
        <v>21.377375000000001</v>
      </c>
    </row>
    <row r="20873" spans="1:4">
      <c r="A20873" s="210">
        <v>42424.960843369197</v>
      </c>
      <c r="B20873" s="1">
        <v>1.740167</v>
      </c>
      <c r="C20873" s="1">
        <v>1206.005619</v>
      </c>
      <c r="D20873" s="1">
        <v>21.377375000000001</v>
      </c>
    </row>
    <row r="20874" spans="1:4">
      <c r="A20874" s="210">
        <v>42424.960854953999</v>
      </c>
      <c r="B20874" s="1">
        <v>1.736834</v>
      </c>
      <c r="C20874" s="1">
        <v>1207.1219129999999</v>
      </c>
      <c r="D20874" s="1">
        <v>21.377375000000001</v>
      </c>
    </row>
    <row r="20875" spans="1:4">
      <c r="A20875" s="210">
        <v>42424.960866531401</v>
      </c>
      <c r="B20875" s="1">
        <v>1.7335</v>
      </c>
      <c r="C20875" s="1">
        <v>1207.6451750000001</v>
      </c>
      <c r="D20875" s="1">
        <v>21.377375000000001</v>
      </c>
    </row>
    <row r="20876" spans="1:4">
      <c r="A20876" s="210">
        <v>42424.960878116399</v>
      </c>
      <c r="B20876" s="1">
        <v>1.730167</v>
      </c>
      <c r="C20876" s="1">
        <v>1203.8427999999999</v>
      </c>
      <c r="D20876" s="1">
        <v>21.377375000000001</v>
      </c>
    </row>
    <row r="20877" spans="1:4">
      <c r="A20877" s="210">
        <v>42424.960889688002</v>
      </c>
      <c r="B20877" s="1">
        <v>1.7335</v>
      </c>
      <c r="C20877" s="1">
        <v>1203.3544220000001</v>
      </c>
      <c r="D20877" s="1">
        <v>21.377375000000001</v>
      </c>
    </row>
    <row r="20878" spans="1:4">
      <c r="A20878" s="210">
        <v>42424.960901266801</v>
      </c>
      <c r="B20878" s="1">
        <v>1.736834</v>
      </c>
      <c r="C20878" s="1">
        <v>1205.2032830000001</v>
      </c>
      <c r="D20878" s="1">
        <v>21.377375000000001</v>
      </c>
    </row>
    <row r="20879" spans="1:4">
      <c r="A20879" s="210">
        <v>42424.960912833798</v>
      </c>
      <c r="B20879" s="1">
        <v>1.7335</v>
      </c>
      <c r="C20879" s="1">
        <v>1208.3079749999999</v>
      </c>
      <c r="D20879" s="1">
        <v>21.377375000000001</v>
      </c>
    </row>
    <row r="20880" spans="1:4">
      <c r="A20880" s="210">
        <v>42424.960924418599</v>
      </c>
      <c r="B20880" s="1">
        <v>1.730167</v>
      </c>
      <c r="C20880" s="1">
        <v>1206.668418</v>
      </c>
      <c r="D20880" s="1">
        <v>21.377375000000001</v>
      </c>
    </row>
    <row r="20881" spans="1:4">
      <c r="A20881" s="210">
        <v>42424.960936005002</v>
      </c>
      <c r="B20881" s="1">
        <v>1.7335</v>
      </c>
      <c r="C20881" s="1">
        <v>1203.807916</v>
      </c>
      <c r="D20881" s="1">
        <v>21.377375000000001</v>
      </c>
    </row>
    <row r="20882" spans="1:4">
      <c r="A20882" s="210">
        <v>42424.960947592102</v>
      </c>
      <c r="B20882" s="1">
        <v>1.736834</v>
      </c>
      <c r="C20882" s="1">
        <v>1207.7149440000001</v>
      </c>
      <c r="D20882" s="1">
        <v>21.377375000000001</v>
      </c>
    </row>
    <row r="20883" spans="1:4">
      <c r="A20883" s="210">
        <v>42424.960959179502</v>
      </c>
      <c r="B20883" s="1">
        <v>1.7335</v>
      </c>
      <c r="C20883" s="1">
        <v>1206.9126080000001</v>
      </c>
      <c r="D20883" s="1">
        <v>21.377375000000001</v>
      </c>
    </row>
    <row r="20884" spans="1:4">
      <c r="A20884" s="210">
        <v>42424.960970765402</v>
      </c>
      <c r="B20884" s="1">
        <v>1.730167</v>
      </c>
      <c r="C20884" s="1">
        <v>1202.7962749999999</v>
      </c>
      <c r="D20884" s="1">
        <v>21.377375000000001</v>
      </c>
    </row>
    <row r="20885" spans="1:4">
      <c r="A20885" s="210">
        <v>42424.960982355202</v>
      </c>
      <c r="B20885" s="1">
        <v>1.7335</v>
      </c>
      <c r="C20885" s="1">
        <v>1207.505639</v>
      </c>
      <c r="D20885" s="1">
        <v>21.377375000000001</v>
      </c>
    </row>
    <row r="20886" spans="1:4">
      <c r="A20886" s="210">
        <v>42424.960993924797</v>
      </c>
      <c r="B20886" s="1">
        <v>1.730167</v>
      </c>
      <c r="C20886" s="1">
        <v>1203.7381479999999</v>
      </c>
      <c r="D20886" s="1">
        <v>21.377375000000001</v>
      </c>
    </row>
    <row r="20887" spans="1:4">
      <c r="A20887" s="210">
        <v>42424.961005500103</v>
      </c>
      <c r="B20887" s="1">
        <v>1.7335</v>
      </c>
      <c r="C20887" s="1">
        <v>1205.4125879999999</v>
      </c>
      <c r="D20887" s="1">
        <v>21.377375000000001</v>
      </c>
    </row>
    <row r="20888" spans="1:4">
      <c r="A20888" s="210">
        <v>42424.961017090398</v>
      </c>
      <c r="B20888" s="1">
        <v>1.730167</v>
      </c>
      <c r="C20888" s="1">
        <v>1206.249808</v>
      </c>
      <c r="D20888" s="1">
        <v>21.377375000000001</v>
      </c>
    </row>
    <row r="20889" spans="1:4">
      <c r="A20889" s="210">
        <v>42424.961028676298</v>
      </c>
      <c r="B20889" s="1">
        <v>1.726834</v>
      </c>
      <c r="C20889" s="1">
        <v>1204.9590940000001</v>
      </c>
      <c r="D20889" s="1">
        <v>21.377375000000001</v>
      </c>
    </row>
    <row r="20890" spans="1:4">
      <c r="A20890" s="210">
        <v>42424.961040241098</v>
      </c>
      <c r="B20890" s="1">
        <v>1.730167</v>
      </c>
      <c r="C20890" s="1">
        <v>1204.4707149999999</v>
      </c>
      <c r="D20890" s="1">
        <v>21.377375000000001</v>
      </c>
    </row>
    <row r="20891" spans="1:4">
      <c r="A20891" s="210">
        <v>42424.961051826802</v>
      </c>
      <c r="B20891" s="1">
        <v>1.7335</v>
      </c>
      <c r="C20891" s="1">
        <v>1205.063746</v>
      </c>
      <c r="D20891" s="1">
        <v>21.377375000000001</v>
      </c>
    </row>
    <row r="20892" spans="1:4">
      <c r="A20892" s="210">
        <v>42424.961063403098</v>
      </c>
      <c r="B20892" s="1">
        <v>1.730167</v>
      </c>
      <c r="C20892" s="1">
        <v>1205.7963139999999</v>
      </c>
      <c r="D20892" s="1">
        <v>21.377375000000001</v>
      </c>
    </row>
    <row r="20893" spans="1:4">
      <c r="A20893" s="210">
        <v>42424.9610749895</v>
      </c>
      <c r="B20893" s="1">
        <v>1.726834</v>
      </c>
      <c r="C20893" s="1">
        <v>1205.09863</v>
      </c>
      <c r="D20893" s="1">
        <v>21.377375000000001</v>
      </c>
    </row>
    <row r="20894" spans="1:4">
      <c r="A20894" s="210">
        <v>42424.961086568903</v>
      </c>
      <c r="B20894" s="1">
        <v>1.730167</v>
      </c>
      <c r="C20894" s="1">
        <v>1206.3544609999999</v>
      </c>
      <c r="D20894" s="1">
        <v>21.377375000000001</v>
      </c>
    </row>
    <row r="20895" spans="1:4">
      <c r="A20895" s="210">
        <v>42424.961098154701</v>
      </c>
      <c r="B20895" s="1">
        <v>1.726834</v>
      </c>
      <c r="C20895" s="1">
        <v>1205.0288619999999</v>
      </c>
      <c r="D20895" s="1">
        <v>21.377375000000001</v>
      </c>
    </row>
    <row r="20896" spans="1:4">
      <c r="A20896" s="210">
        <v>42424.961109723197</v>
      </c>
      <c r="B20896" s="1">
        <v>1.730167</v>
      </c>
      <c r="C20896" s="1">
        <v>1204.8893250000001</v>
      </c>
      <c r="D20896" s="1">
        <v>21.377375000000001</v>
      </c>
    </row>
    <row r="20897" spans="1:4">
      <c r="A20897" s="210">
        <v>42424.961121312503</v>
      </c>
      <c r="B20897" s="1">
        <v>1.7335</v>
      </c>
      <c r="C20897" s="1">
        <v>1202.6916220000001</v>
      </c>
      <c r="D20897" s="1">
        <v>21.377375000000001</v>
      </c>
    </row>
    <row r="20898" spans="1:4">
      <c r="A20898" s="210">
        <v>42424.961132879202</v>
      </c>
      <c r="B20898" s="1">
        <v>1.736834</v>
      </c>
      <c r="C20898" s="1">
        <v>1206.493997</v>
      </c>
      <c r="D20898" s="1">
        <v>21.377375000000001</v>
      </c>
    </row>
    <row r="20899" spans="1:4">
      <c r="A20899" s="210">
        <v>42424.961144473396</v>
      </c>
      <c r="B20899" s="1">
        <v>1.7335</v>
      </c>
      <c r="C20899" s="1">
        <v>1207.575407</v>
      </c>
      <c r="D20899" s="1">
        <v>21.377375000000001</v>
      </c>
    </row>
    <row r="20900" spans="1:4">
      <c r="A20900" s="210">
        <v>42424.961156046404</v>
      </c>
      <c r="B20900" s="1">
        <v>1.730167</v>
      </c>
      <c r="C20900" s="1">
        <v>1208.3428590000001</v>
      </c>
      <c r="D20900" s="1">
        <v>21.377375000000001</v>
      </c>
    </row>
    <row r="20901" spans="1:4">
      <c r="A20901" s="210">
        <v>42424.961167619498</v>
      </c>
      <c r="B20901" s="1">
        <v>1.726834</v>
      </c>
      <c r="C20901" s="1">
        <v>1206.2149240000001</v>
      </c>
      <c r="D20901" s="1">
        <v>21.377375000000001</v>
      </c>
    </row>
    <row r="20902" spans="1:4">
      <c r="A20902" s="211">
        <v>42424.961179186197</v>
      </c>
      <c r="B20902" s="1">
        <v>1.730167</v>
      </c>
      <c r="C20902" s="1">
        <v>1204.052105</v>
      </c>
      <c r="D20902" s="1">
        <v>21.377375000000001</v>
      </c>
    </row>
    <row r="20903" spans="1:4">
      <c r="A20903" s="211">
        <v>42424.961190765302</v>
      </c>
      <c r="B20903" s="1">
        <v>1.7335</v>
      </c>
      <c r="C20903" s="1">
        <v>1205.3428200000001</v>
      </c>
      <c r="D20903" s="1">
        <v>21.377375000000001</v>
      </c>
    </row>
    <row r="20904" spans="1:4">
      <c r="A20904" s="211">
        <v>42424.961202335799</v>
      </c>
      <c r="B20904" s="1">
        <v>1.730167</v>
      </c>
      <c r="C20904" s="1">
        <v>1206.703303</v>
      </c>
      <c r="D20904" s="1">
        <v>21.377375000000001</v>
      </c>
    </row>
    <row r="20905" spans="1:4">
      <c r="A20905" s="211">
        <v>42424.961213918301</v>
      </c>
      <c r="B20905" s="1">
        <v>1.726834</v>
      </c>
      <c r="C20905" s="1">
        <v>1204.5055990000001</v>
      </c>
      <c r="D20905" s="1">
        <v>21.377375000000001</v>
      </c>
    </row>
    <row r="20906" spans="1:4">
      <c r="A20906" s="211">
        <v>42424.961225484898</v>
      </c>
      <c r="B20906" s="1">
        <v>1.730167</v>
      </c>
      <c r="C20906" s="1">
        <v>1205.866082</v>
      </c>
      <c r="D20906" s="1">
        <v>21.377375000000001</v>
      </c>
    </row>
    <row r="20907" spans="1:4">
      <c r="A20907" s="211">
        <v>42424.961237067502</v>
      </c>
      <c r="B20907" s="1">
        <v>1.726834</v>
      </c>
      <c r="C20907" s="1">
        <v>1204.9590940000001</v>
      </c>
      <c r="D20907" s="1">
        <v>21.377375000000001</v>
      </c>
    </row>
    <row r="20908" spans="1:4">
      <c r="A20908" s="211">
        <v>42424.961248637301</v>
      </c>
      <c r="B20908" s="1">
        <v>1.730167</v>
      </c>
      <c r="C20908" s="1">
        <v>1203.8427999999999</v>
      </c>
      <c r="D20908" s="1">
        <v>21.377375000000001</v>
      </c>
    </row>
    <row r="20909" spans="1:4">
      <c r="A20909" s="211">
        <v>42424.961260206699</v>
      </c>
      <c r="B20909" s="1">
        <v>1.7335</v>
      </c>
      <c r="C20909" s="1">
        <v>1202.377665</v>
      </c>
      <c r="D20909" s="1">
        <v>21.377375000000001</v>
      </c>
    </row>
    <row r="20910" spans="1:4">
      <c r="A20910" s="211">
        <v>42424.961271788598</v>
      </c>
      <c r="B20910" s="1">
        <v>1.736834</v>
      </c>
      <c r="C20910" s="1">
        <v>1206.8777230000001</v>
      </c>
      <c r="D20910" s="1">
        <v>21.377375000000001</v>
      </c>
    </row>
    <row r="20911" spans="1:4">
      <c r="A20911" s="211">
        <v>42424.961283356999</v>
      </c>
      <c r="B20911" s="1">
        <v>1.7335</v>
      </c>
      <c r="C20911" s="1">
        <v>1208.238206</v>
      </c>
      <c r="D20911" s="1">
        <v>21.377375000000001</v>
      </c>
    </row>
    <row r="20912" spans="1:4">
      <c r="A20912" s="211">
        <v>42424.9612949476</v>
      </c>
      <c r="B20912" s="1">
        <v>1.730167</v>
      </c>
      <c r="C20912" s="1">
        <v>1208.133554</v>
      </c>
      <c r="D20912" s="1">
        <v>21.377375000000001</v>
      </c>
    </row>
    <row r="20913" spans="1:4">
      <c r="A20913" s="211">
        <v>42424.961306517303</v>
      </c>
      <c r="B20913" s="1">
        <v>1.726834</v>
      </c>
      <c r="C20913" s="1">
        <v>1204.331179</v>
      </c>
      <c r="D20913" s="1">
        <v>21.377375000000001</v>
      </c>
    </row>
    <row r="20914" spans="1:4">
      <c r="A20914" s="211">
        <v>42424.961318088797</v>
      </c>
      <c r="B20914" s="1">
        <v>1.730167</v>
      </c>
      <c r="C20914" s="1">
        <v>1207.6451750000001</v>
      </c>
      <c r="D20914" s="1">
        <v>21.377375000000001</v>
      </c>
    </row>
    <row r="20915" spans="1:4">
      <c r="A20915" s="211">
        <v>42424.961329675301</v>
      </c>
      <c r="B20915" s="1">
        <v>1.726834</v>
      </c>
      <c r="C20915" s="1">
        <v>1206.424229</v>
      </c>
      <c r="D20915" s="1">
        <v>21.377375000000001</v>
      </c>
    </row>
    <row r="20916" spans="1:4">
      <c r="A20916" s="211">
        <v>42424.961341266498</v>
      </c>
      <c r="B20916" s="1">
        <v>1.730167</v>
      </c>
      <c r="C20916" s="1">
        <v>1202.621854</v>
      </c>
      <c r="D20916" s="1">
        <v>21.377375000000001</v>
      </c>
    </row>
    <row r="20917" spans="1:4">
      <c r="A20917" s="211">
        <v>42424.961352835402</v>
      </c>
      <c r="B20917" s="1">
        <v>1.7335</v>
      </c>
      <c r="C20917" s="1">
        <v>1203.145117</v>
      </c>
      <c r="D20917" s="1">
        <v>21.377375000000001</v>
      </c>
    </row>
    <row r="20918" spans="1:4">
      <c r="A20918" s="211">
        <v>42424.961364406299</v>
      </c>
      <c r="B20918" s="1">
        <v>1.736834</v>
      </c>
      <c r="C20918" s="1">
        <v>1204.435831</v>
      </c>
      <c r="D20918" s="1">
        <v>21.377375000000001</v>
      </c>
    </row>
    <row r="20919" spans="1:4">
      <c r="A20919" s="211">
        <v>42424.961375995597</v>
      </c>
      <c r="B20919" s="1">
        <v>1.7335</v>
      </c>
      <c r="C20919" s="1">
        <v>1202.203244</v>
      </c>
      <c r="D20919" s="1">
        <v>21.377375000000001</v>
      </c>
    </row>
    <row r="20920" spans="1:4">
      <c r="A20920" s="211">
        <v>42424.961387581701</v>
      </c>
      <c r="B20920" s="1">
        <v>1.736834</v>
      </c>
      <c r="C20920" s="1">
        <v>1203.5288419999999</v>
      </c>
      <c r="D20920" s="1">
        <v>21.377375000000001</v>
      </c>
    </row>
    <row r="20921" spans="1:4">
      <c r="A20921" s="211">
        <v>42424.961399168496</v>
      </c>
      <c r="B20921" s="1">
        <v>1.7335</v>
      </c>
      <c r="C20921" s="1">
        <v>1204.993978</v>
      </c>
      <c r="D20921" s="1">
        <v>21.377375000000001</v>
      </c>
    </row>
    <row r="20922" spans="1:4">
      <c r="A20922" s="211">
        <v>42424.961410738397</v>
      </c>
      <c r="B20922" s="1">
        <v>1.730167</v>
      </c>
      <c r="C20922" s="1">
        <v>1204.3660629999999</v>
      </c>
      <c r="D20922" s="1">
        <v>21.377375000000001</v>
      </c>
    </row>
    <row r="20923" spans="1:4">
      <c r="A20923" s="211">
        <v>42424.961422328102</v>
      </c>
      <c r="B20923" s="1">
        <v>1.726834</v>
      </c>
      <c r="C20923" s="1">
        <v>1205.482356</v>
      </c>
      <c r="D20923" s="1">
        <v>21.377375000000001</v>
      </c>
    </row>
    <row r="20924" spans="1:4">
      <c r="A20924" s="211">
        <v>42424.961433897399</v>
      </c>
      <c r="B20924" s="1">
        <v>1.7235</v>
      </c>
      <c r="C20924" s="1">
        <v>1204.7846730000001</v>
      </c>
      <c r="D20924" s="1">
        <v>21.377375000000001</v>
      </c>
    </row>
    <row r="20925" spans="1:4">
      <c r="A20925" s="211">
        <v>42424.961445487897</v>
      </c>
      <c r="B20925" s="1">
        <v>1.720167</v>
      </c>
      <c r="C20925" s="1">
        <v>1206.005619</v>
      </c>
      <c r="D20925" s="1">
        <v>21.377375000000001</v>
      </c>
    </row>
    <row r="20926" spans="1:4">
      <c r="A20926" s="211">
        <v>42424.961457060599</v>
      </c>
      <c r="B20926" s="1">
        <v>1.716834</v>
      </c>
      <c r="C20926" s="1">
        <v>1205.133515</v>
      </c>
      <c r="D20926" s="1">
        <v>21.377375000000001</v>
      </c>
    </row>
    <row r="20927" spans="1:4">
      <c r="A20927" s="211">
        <v>42424.961468652597</v>
      </c>
      <c r="B20927" s="1">
        <v>1.720167</v>
      </c>
      <c r="C20927" s="1">
        <v>1202.726506</v>
      </c>
      <c r="D20927" s="1">
        <v>21.377375000000001</v>
      </c>
    </row>
    <row r="20928" spans="1:4">
      <c r="A20928" s="211">
        <v>42424.961480216603</v>
      </c>
      <c r="B20928" s="1">
        <v>1.7235</v>
      </c>
      <c r="C20928" s="1">
        <v>1204.435831</v>
      </c>
      <c r="D20928" s="1">
        <v>21.377375000000001</v>
      </c>
    </row>
    <row r="20929" spans="1:4">
      <c r="A20929" s="211">
        <v>42424.961491812101</v>
      </c>
      <c r="B20929" s="1">
        <v>1.720167</v>
      </c>
      <c r="C20929" s="1">
        <v>1205.7265460000001</v>
      </c>
      <c r="D20929" s="1">
        <v>21.377375000000001</v>
      </c>
    </row>
    <row r="20930" spans="1:4">
      <c r="A20930" s="211">
        <v>42424.961503378297</v>
      </c>
      <c r="B20930" s="1">
        <v>1.716834</v>
      </c>
      <c r="C20930" s="1">
        <v>1205.4125879999999</v>
      </c>
      <c r="D20930" s="1">
        <v>21.377375000000001</v>
      </c>
    </row>
    <row r="20931" spans="1:4">
      <c r="A20931" s="211">
        <v>42424.961514952098</v>
      </c>
      <c r="B20931" s="1">
        <v>1.7135</v>
      </c>
      <c r="C20931" s="1">
        <v>1205.935851</v>
      </c>
      <c r="D20931" s="1">
        <v>21.377375000000001</v>
      </c>
    </row>
    <row r="20932" spans="1:4">
      <c r="A20932" s="211">
        <v>42424.961526533101</v>
      </c>
      <c r="B20932" s="1">
        <v>1.710167</v>
      </c>
      <c r="C20932" s="1">
        <v>1202.866043</v>
      </c>
      <c r="D20932" s="1">
        <v>21.377375000000001</v>
      </c>
    </row>
    <row r="20933" spans="1:4">
      <c r="A20933" s="211">
        <v>42424.961538107003</v>
      </c>
      <c r="B20933" s="1">
        <v>1.7135</v>
      </c>
      <c r="C20933" s="1">
        <v>1202.447433</v>
      </c>
      <c r="D20933" s="1">
        <v>21.377375000000001</v>
      </c>
    </row>
    <row r="20934" spans="1:4">
      <c r="A20934" s="211">
        <v>42424.961549674503</v>
      </c>
      <c r="B20934" s="1">
        <v>1.716834</v>
      </c>
      <c r="C20934" s="1">
        <v>1206.18004</v>
      </c>
      <c r="D20934" s="1">
        <v>21.377375000000001</v>
      </c>
    </row>
    <row r="20935" spans="1:4">
      <c r="A20935" s="211">
        <v>42424.961561264703</v>
      </c>
      <c r="B20935" s="1">
        <v>1.7135</v>
      </c>
      <c r="C20935" s="1">
        <v>1205.0288619999999</v>
      </c>
      <c r="D20935" s="1">
        <v>21.377375000000001</v>
      </c>
    </row>
    <row r="20936" spans="1:4">
      <c r="A20936" s="211">
        <v>42424.961572837201</v>
      </c>
      <c r="B20936" s="1">
        <v>1.710167</v>
      </c>
      <c r="C20936" s="1">
        <v>1201.4706759999999</v>
      </c>
      <c r="D20936" s="1">
        <v>21.377375000000001</v>
      </c>
    </row>
    <row r="20937" spans="1:4">
      <c r="A20937" s="211">
        <v>42424.9615844285</v>
      </c>
      <c r="B20937" s="1">
        <v>1.7135</v>
      </c>
      <c r="C20937" s="1">
        <v>1202.8311590000001</v>
      </c>
      <c r="D20937" s="1">
        <v>21.377375000000001</v>
      </c>
    </row>
    <row r="20938" spans="1:4">
      <c r="A20938" s="211">
        <v>42424.961595995301</v>
      </c>
      <c r="B20938" s="1">
        <v>1.716834</v>
      </c>
      <c r="C20938" s="1">
        <v>1203.7381479999999</v>
      </c>
      <c r="D20938" s="1">
        <v>21.377375000000001</v>
      </c>
    </row>
    <row r="20939" spans="1:4">
      <c r="A20939" s="211">
        <v>42424.9616075675</v>
      </c>
      <c r="B20939" s="1">
        <v>1.7135</v>
      </c>
      <c r="C20939" s="1">
        <v>1205.377704</v>
      </c>
      <c r="D20939" s="1">
        <v>21.377375000000001</v>
      </c>
    </row>
    <row r="20940" spans="1:4">
      <c r="A20940" s="211">
        <v>42424.961619158901</v>
      </c>
      <c r="B20940" s="1">
        <v>1.710167</v>
      </c>
      <c r="C20940" s="1">
        <v>1200.877645</v>
      </c>
      <c r="D20940" s="1">
        <v>21.377375000000001</v>
      </c>
    </row>
    <row r="20941" spans="1:4">
      <c r="A20941" s="211">
        <v>42424.961630733102</v>
      </c>
      <c r="B20941" s="1">
        <v>1.7135</v>
      </c>
      <c r="C20941" s="1">
        <v>1205.76143</v>
      </c>
      <c r="D20941" s="1">
        <v>21.377375000000001</v>
      </c>
    </row>
    <row r="20942" spans="1:4">
      <c r="A20942" s="211">
        <v>42424.961642301401</v>
      </c>
      <c r="B20942" s="1">
        <v>1.710167</v>
      </c>
      <c r="C20942" s="1">
        <v>1203.4590740000001</v>
      </c>
      <c r="D20942" s="1">
        <v>21.377375000000001</v>
      </c>
    </row>
    <row r="20943" spans="1:4">
      <c r="A20943" s="211">
        <v>42424.961653890699</v>
      </c>
      <c r="B20943" s="1">
        <v>1.7135</v>
      </c>
      <c r="C20943" s="1">
        <v>1203.1800009999999</v>
      </c>
      <c r="D20943" s="1">
        <v>21.377375000000001</v>
      </c>
    </row>
    <row r="20944" spans="1:4">
      <c r="A20944" s="211">
        <v>42424.961665480703</v>
      </c>
      <c r="B20944" s="1">
        <v>1.716834</v>
      </c>
      <c r="C20944" s="1">
        <v>1202.5172010000001</v>
      </c>
      <c r="D20944" s="1">
        <v>21.377375000000001</v>
      </c>
    </row>
    <row r="20945" spans="1:4">
      <c r="A20945" s="211">
        <v>42424.961677067797</v>
      </c>
      <c r="B20945" s="1">
        <v>1.720167</v>
      </c>
      <c r="C20945" s="1">
        <v>1205.9707350000001</v>
      </c>
      <c r="D20945" s="1">
        <v>21.377375000000001</v>
      </c>
    </row>
    <row r="20946" spans="1:4">
      <c r="A20946" s="211">
        <v>42424.961688639101</v>
      </c>
      <c r="B20946" s="1">
        <v>1.716834</v>
      </c>
      <c r="C20946" s="1">
        <v>1201.4009080000001</v>
      </c>
      <c r="D20946" s="1">
        <v>21.377375000000001</v>
      </c>
    </row>
    <row r="20947" spans="1:4">
      <c r="A20947" s="211">
        <v>42424.961700209897</v>
      </c>
      <c r="B20947" s="1">
        <v>1.720167</v>
      </c>
      <c r="C20947" s="1">
        <v>1200.4241509999999</v>
      </c>
      <c r="D20947" s="1">
        <v>21.377375000000001</v>
      </c>
    </row>
    <row r="20948" spans="1:4">
      <c r="A20948" s="211">
        <v>42424.961711783697</v>
      </c>
      <c r="B20948" s="1">
        <v>1.7235</v>
      </c>
      <c r="C20948" s="1">
        <v>1202.4125489999999</v>
      </c>
      <c r="D20948" s="1">
        <v>21.377375000000001</v>
      </c>
    </row>
    <row r="20949" spans="1:4">
      <c r="A20949" s="211">
        <v>42424.961723354303</v>
      </c>
      <c r="B20949" s="1">
        <v>1.720167</v>
      </c>
      <c r="C20949" s="1">
        <v>1200.4590350000001</v>
      </c>
      <c r="D20949" s="1">
        <v>21.377375000000001</v>
      </c>
    </row>
    <row r="20950" spans="1:4">
      <c r="A20950" s="211">
        <v>42424.961734927601</v>
      </c>
      <c r="B20950" s="1">
        <v>1.7235</v>
      </c>
      <c r="C20950" s="1">
        <v>1204.4707149999999</v>
      </c>
      <c r="D20950" s="1">
        <v>21.377375000000001</v>
      </c>
    </row>
    <row r="20951" spans="1:4">
      <c r="A20951" s="211">
        <v>42424.9617465017</v>
      </c>
      <c r="B20951" s="1">
        <v>1.720167</v>
      </c>
      <c r="C20951" s="1">
        <v>1200.5636870000001</v>
      </c>
      <c r="D20951" s="1">
        <v>21.377375000000001</v>
      </c>
    </row>
    <row r="20952" spans="1:4">
      <c r="A20952" s="211">
        <v>42424.9617580872</v>
      </c>
      <c r="B20952" s="1">
        <v>1.7235</v>
      </c>
      <c r="C20952" s="1">
        <v>1201.191603</v>
      </c>
      <c r="D20952" s="1">
        <v>21.377375000000001</v>
      </c>
    </row>
    <row r="20953" spans="1:4">
      <c r="A20953" s="211">
        <v>42424.961769681802</v>
      </c>
      <c r="B20953" s="1">
        <v>1.726834</v>
      </c>
      <c r="C20953" s="1">
        <v>1203.947453</v>
      </c>
      <c r="D20953" s="1">
        <v>21.377375000000001</v>
      </c>
    </row>
    <row r="20954" spans="1:4">
      <c r="A20954" s="211">
        <v>42424.961781254802</v>
      </c>
      <c r="B20954" s="1">
        <v>1.7235</v>
      </c>
      <c r="C20954" s="1">
        <v>1203.145117</v>
      </c>
      <c r="D20954" s="1">
        <v>21.377375000000001</v>
      </c>
    </row>
    <row r="20955" spans="1:4">
      <c r="A20955" s="211">
        <v>42424.961792824601</v>
      </c>
      <c r="B20955" s="1">
        <v>1.720167</v>
      </c>
      <c r="C20955" s="1">
        <v>1203.5986109999999</v>
      </c>
      <c r="D20955" s="1">
        <v>21.377375000000001</v>
      </c>
    </row>
    <row r="20956" spans="1:4">
      <c r="A20956" s="211">
        <v>42424.961804395898</v>
      </c>
      <c r="B20956" s="1">
        <v>1.716834</v>
      </c>
      <c r="C20956" s="1">
        <v>1200.877645</v>
      </c>
      <c r="D20956" s="1">
        <v>21.377375000000001</v>
      </c>
    </row>
    <row r="20957" spans="1:4">
      <c r="A20957" s="211">
        <v>42424.961815979797</v>
      </c>
      <c r="B20957" s="1">
        <v>1.720167</v>
      </c>
      <c r="C20957" s="1">
        <v>1207.819596</v>
      </c>
      <c r="D20957" s="1">
        <v>21.377375000000001</v>
      </c>
    </row>
    <row r="20958" spans="1:4">
      <c r="A20958" s="211">
        <v>42424.961827550796</v>
      </c>
      <c r="B20958" s="1">
        <v>1.716834</v>
      </c>
      <c r="C20958" s="1">
        <v>1205.0288619999999</v>
      </c>
      <c r="D20958" s="1">
        <v>21.377375000000001</v>
      </c>
    </row>
    <row r="20959" spans="1:4">
      <c r="A20959" s="211">
        <v>42424.961839123898</v>
      </c>
      <c r="B20959" s="1">
        <v>1.720167</v>
      </c>
      <c r="C20959" s="1">
        <v>1204.575368</v>
      </c>
      <c r="D20959" s="1">
        <v>21.377375000000001</v>
      </c>
    </row>
    <row r="20960" spans="1:4">
      <c r="A20960" s="211">
        <v>42424.961850695501</v>
      </c>
      <c r="B20960" s="1">
        <v>1.7235</v>
      </c>
      <c r="C20960" s="1">
        <v>1203.563727</v>
      </c>
      <c r="D20960" s="1">
        <v>21.377375000000001</v>
      </c>
    </row>
    <row r="20961" spans="1:4">
      <c r="A20961" s="211">
        <v>42424.961862270298</v>
      </c>
      <c r="B20961" s="1">
        <v>1.726834</v>
      </c>
      <c r="C20961" s="1">
        <v>1203.145117</v>
      </c>
      <c r="D20961" s="1">
        <v>21.377375000000001</v>
      </c>
    </row>
    <row r="20962" spans="1:4">
      <c r="A20962" s="211">
        <v>42424.961873845503</v>
      </c>
      <c r="B20962" s="1">
        <v>1.730167</v>
      </c>
      <c r="C20962" s="1">
        <v>1201.7497490000001</v>
      </c>
      <c r="D20962" s="1">
        <v>21.377375000000001</v>
      </c>
    </row>
    <row r="20963" spans="1:4">
      <c r="A20963" s="211">
        <v>42424.961885420103</v>
      </c>
      <c r="B20963" s="1">
        <v>1.7335</v>
      </c>
      <c r="C20963" s="1">
        <v>1206.145156</v>
      </c>
      <c r="D20963" s="1">
        <v>21.377375000000001</v>
      </c>
    </row>
    <row r="20964" spans="1:4">
      <c r="A20964" s="211">
        <v>42424.961896995002</v>
      </c>
      <c r="B20964" s="1">
        <v>1.730167</v>
      </c>
      <c r="C20964" s="1">
        <v>1206.005619</v>
      </c>
      <c r="D20964" s="1">
        <v>21.377375000000001</v>
      </c>
    </row>
    <row r="20965" spans="1:4">
      <c r="A20965" s="211">
        <v>42424.961908570003</v>
      </c>
      <c r="B20965" s="1">
        <v>1.726834</v>
      </c>
      <c r="C20965" s="1">
        <v>1204.854441</v>
      </c>
      <c r="D20965" s="1">
        <v>21.377375000000001</v>
      </c>
    </row>
    <row r="20966" spans="1:4">
      <c r="A20966" s="211">
        <v>42424.961920142698</v>
      </c>
      <c r="B20966" s="1">
        <v>1.730167</v>
      </c>
      <c r="C20966" s="1">
        <v>1205.621893</v>
      </c>
      <c r="D20966" s="1">
        <v>21.377375000000001</v>
      </c>
    </row>
    <row r="20967" spans="1:4">
      <c r="A20967" s="211">
        <v>42424.9619317131</v>
      </c>
      <c r="B20967" s="1">
        <v>1.726834</v>
      </c>
      <c r="C20967" s="1">
        <v>1200.005541</v>
      </c>
      <c r="D20967" s="1">
        <v>21.377375000000001</v>
      </c>
    </row>
    <row r="20968" spans="1:4">
      <c r="A20968" s="211">
        <v>42424.961943287701</v>
      </c>
      <c r="B20968" s="1">
        <v>1.730167</v>
      </c>
      <c r="C20968" s="1">
        <v>1203.5986109999999</v>
      </c>
      <c r="D20968" s="1">
        <v>21.377375000000001</v>
      </c>
    </row>
    <row r="20969" spans="1:4">
      <c r="A20969" s="211">
        <v>42424.961954876599</v>
      </c>
      <c r="B20969" s="1">
        <v>1.726834</v>
      </c>
      <c r="C20969" s="1">
        <v>1204.993978</v>
      </c>
      <c r="D20969" s="1">
        <v>21.377375000000001</v>
      </c>
    </row>
    <row r="20970" spans="1:4">
      <c r="A20970" s="211">
        <v>42424.961966461196</v>
      </c>
      <c r="B20970" s="1">
        <v>1.7235</v>
      </c>
      <c r="C20970" s="1">
        <v>1203.7730320000001</v>
      </c>
      <c r="D20970" s="1">
        <v>21.377375000000001</v>
      </c>
    </row>
    <row r="20971" spans="1:4">
      <c r="A20971" s="211">
        <v>42424.9619780348</v>
      </c>
      <c r="B20971" s="1">
        <v>1.726834</v>
      </c>
      <c r="C20971" s="1">
        <v>1204.1567580000001</v>
      </c>
      <c r="D20971" s="1">
        <v>21.377375000000001</v>
      </c>
    </row>
    <row r="20972" spans="1:4">
      <c r="A20972" s="211">
        <v>42424.961989622403</v>
      </c>
      <c r="B20972" s="1">
        <v>1.7235</v>
      </c>
      <c r="C20972" s="1">
        <v>1202.377665</v>
      </c>
      <c r="D20972" s="1">
        <v>21.377375000000001</v>
      </c>
    </row>
    <row r="20973" spans="1:4">
      <c r="A20973" s="211">
        <v>42424.9620011976</v>
      </c>
      <c r="B20973" s="1">
        <v>1.726834</v>
      </c>
      <c r="C20973" s="1">
        <v>1203.807916</v>
      </c>
      <c r="D20973" s="1">
        <v>21.377375000000001</v>
      </c>
    </row>
    <row r="20974" spans="1:4">
      <c r="A20974" s="211">
        <v>42424.962012764001</v>
      </c>
      <c r="B20974" s="1">
        <v>1.7235</v>
      </c>
      <c r="C20974" s="1">
        <v>1202.8311590000001</v>
      </c>
      <c r="D20974" s="1">
        <v>21.377375000000001</v>
      </c>
    </row>
    <row r="20975" spans="1:4">
      <c r="A20975" s="211">
        <v>42424.962024353001</v>
      </c>
      <c r="B20975" s="1">
        <v>1.726834</v>
      </c>
      <c r="C20975" s="1">
        <v>1204.0172210000001</v>
      </c>
      <c r="D20975" s="1">
        <v>21.377375000000001</v>
      </c>
    </row>
    <row r="20976" spans="1:4">
      <c r="A20976" s="211">
        <v>42424.962035925601</v>
      </c>
      <c r="B20976" s="1">
        <v>1.7235</v>
      </c>
      <c r="C20976" s="1">
        <v>1204.2265259999999</v>
      </c>
      <c r="D20976" s="1">
        <v>21.377375000000001</v>
      </c>
    </row>
    <row r="20977" spans="1:4">
      <c r="A20977" s="211">
        <v>42424.962047497298</v>
      </c>
      <c r="B20977" s="1">
        <v>1.720167</v>
      </c>
      <c r="C20977" s="1">
        <v>1203.807916</v>
      </c>
      <c r="D20977" s="1">
        <v>21.377375000000001</v>
      </c>
    </row>
    <row r="20978" spans="1:4">
      <c r="A20978" s="211">
        <v>42424.962059075799</v>
      </c>
      <c r="B20978" s="1">
        <v>1.716834</v>
      </c>
      <c r="C20978" s="1">
        <v>1202.4125489999999</v>
      </c>
      <c r="D20978" s="1">
        <v>21.377375000000001</v>
      </c>
    </row>
    <row r="20979" spans="1:4">
      <c r="A20979" s="211">
        <v>42424.962070645</v>
      </c>
      <c r="B20979" s="1">
        <v>1.720167</v>
      </c>
      <c r="C20979" s="1">
        <v>1205.2730509999999</v>
      </c>
      <c r="D20979" s="1">
        <v>21.377375000000001</v>
      </c>
    </row>
    <row r="20980" spans="1:4">
      <c r="A20980" s="211">
        <v>42424.962082229104</v>
      </c>
      <c r="B20980" s="1">
        <v>1.716834</v>
      </c>
      <c r="C20980" s="1">
        <v>1202.621854</v>
      </c>
      <c r="D20980" s="1">
        <v>21.377375000000001</v>
      </c>
    </row>
    <row r="20981" spans="1:4">
      <c r="A20981" s="211">
        <v>42424.962093796399</v>
      </c>
      <c r="B20981" s="1">
        <v>1.720167</v>
      </c>
      <c r="C20981" s="1">
        <v>1203.493958</v>
      </c>
      <c r="D20981" s="1">
        <v>21.377375000000001</v>
      </c>
    </row>
    <row r="20982" spans="1:4">
      <c r="A20982" s="211">
        <v>42424.962105386003</v>
      </c>
      <c r="B20982" s="1">
        <v>1.716834</v>
      </c>
      <c r="C20982" s="1">
        <v>1204.7846730000001</v>
      </c>
      <c r="D20982" s="1">
        <v>21.377375000000001</v>
      </c>
    </row>
    <row r="20983" spans="1:4">
      <c r="A20983" s="211">
        <v>42424.962116961498</v>
      </c>
      <c r="B20983" s="1">
        <v>1.7135</v>
      </c>
      <c r="C20983" s="1">
        <v>1203.2846529999999</v>
      </c>
      <c r="D20983" s="1">
        <v>21.377375000000001</v>
      </c>
    </row>
    <row r="20984" spans="1:4">
      <c r="A20984" s="211">
        <v>42424.962128546897</v>
      </c>
      <c r="B20984" s="1">
        <v>1.716834</v>
      </c>
      <c r="C20984" s="1">
        <v>1206.1102719999999</v>
      </c>
      <c r="D20984" s="1">
        <v>21.377375000000001</v>
      </c>
    </row>
    <row r="20985" spans="1:4">
      <c r="A20985" s="211">
        <v>42424.962140127798</v>
      </c>
      <c r="B20985" s="1">
        <v>1.7135</v>
      </c>
      <c r="C20985" s="1">
        <v>1203.42419</v>
      </c>
      <c r="D20985" s="1">
        <v>21.377375000000001</v>
      </c>
    </row>
    <row r="20986" spans="1:4">
      <c r="A20986" s="211">
        <v>42424.962151699998</v>
      </c>
      <c r="B20986" s="1">
        <v>1.716834</v>
      </c>
      <c r="C20986" s="1">
        <v>1204.1567580000001</v>
      </c>
      <c r="D20986" s="1">
        <v>21.377375000000001</v>
      </c>
    </row>
    <row r="20987" spans="1:4">
      <c r="A20987" s="211">
        <v>42424.962163272001</v>
      </c>
      <c r="B20987" s="1">
        <v>1.7135</v>
      </c>
      <c r="C20987" s="1">
        <v>1203.807916</v>
      </c>
      <c r="D20987" s="1">
        <v>21.377375000000001</v>
      </c>
    </row>
    <row r="20988" spans="1:4">
      <c r="A20988" s="211">
        <v>42424.962174853703</v>
      </c>
      <c r="B20988" s="1">
        <v>1.716834</v>
      </c>
      <c r="C20988" s="1">
        <v>1205.307935</v>
      </c>
      <c r="D20988" s="1">
        <v>21.377375000000001</v>
      </c>
    </row>
    <row r="20989" spans="1:4">
      <c r="A20989" s="211">
        <v>42424.962186422301</v>
      </c>
      <c r="B20989" s="1">
        <v>1.7135</v>
      </c>
      <c r="C20989" s="1">
        <v>1202.2730120000001</v>
      </c>
      <c r="D20989" s="1">
        <v>21.377375000000001</v>
      </c>
    </row>
    <row r="20990" spans="1:4">
      <c r="A20990" s="211">
        <v>42424.962198010398</v>
      </c>
      <c r="B20990" s="1">
        <v>1.716834</v>
      </c>
      <c r="C20990" s="1">
        <v>1205.307935</v>
      </c>
      <c r="D20990" s="1">
        <v>21.377375000000001</v>
      </c>
    </row>
    <row r="20991" spans="1:4">
      <c r="A20991" s="211">
        <v>42424.9622096026</v>
      </c>
      <c r="B20991" s="1">
        <v>1.7135</v>
      </c>
      <c r="C20991" s="1">
        <v>1206.2149240000001</v>
      </c>
      <c r="D20991" s="1">
        <v>21.377375000000001</v>
      </c>
    </row>
    <row r="20992" spans="1:4">
      <c r="A20992" s="211">
        <v>42424.962221170703</v>
      </c>
      <c r="B20992" s="1">
        <v>1.710167</v>
      </c>
      <c r="C20992" s="1">
        <v>1203.668379</v>
      </c>
      <c r="D20992" s="1">
        <v>21.377375000000001</v>
      </c>
    </row>
    <row r="20993" spans="1:4">
      <c r="A20993" s="211">
        <v>42424.962232762002</v>
      </c>
      <c r="B20993" s="1">
        <v>1.7135</v>
      </c>
      <c r="C20993" s="1">
        <v>1207.2614490000001</v>
      </c>
      <c r="D20993" s="1">
        <v>21.377375000000001</v>
      </c>
    </row>
    <row r="20994" spans="1:4">
      <c r="A20994" s="211">
        <v>42424.962244326904</v>
      </c>
      <c r="B20994" s="1">
        <v>1.710167</v>
      </c>
      <c r="C20994" s="1">
        <v>1205.133515</v>
      </c>
      <c r="D20994" s="1">
        <v>21.377375000000001</v>
      </c>
    </row>
    <row r="20995" spans="1:4">
      <c r="A20995" s="211">
        <v>42424.9622559044</v>
      </c>
      <c r="B20995" s="1">
        <v>1.7135</v>
      </c>
      <c r="C20995" s="1">
        <v>1203.00558</v>
      </c>
      <c r="D20995" s="1">
        <v>21.377375000000001</v>
      </c>
    </row>
    <row r="20996" spans="1:4">
      <c r="A20996" s="211">
        <v>42424.962267474199</v>
      </c>
      <c r="B20996" s="1">
        <v>1.716834</v>
      </c>
      <c r="C20996" s="1">
        <v>1201.6102129999999</v>
      </c>
      <c r="D20996" s="1">
        <v>21.377375000000001</v>
      </c>
    </row>
    <row r="20997" spans="1:4">
      <c r="A20997" s="211">
        <v>42424.962279070198</v>
      </c>
      <c r="B20997" s="1">
        <v>1.720167</v>
      </c>
      <c r="C20997" s="1">
        <v>1200.738108</v>
      </c>
      <c r="D20997" s="1">
        <v>21.377375000000001</v>
      </c>
    </row>
    <row r="20998" spans="1:4">
      <c r="A20998" s="211">
        <v>42424.962290639502</v>
      </c>
      <c r="B20998" s="1">
        <v>1.7235</v>
      </c>
      <c r="C20998" s="1">
        <v>1200.389267</v>
      </c>
      <c r="D20998" s="1">
        <v>21.377375000000001</v>
      </c>
    </row>
    <row r="20999" spans="1:4">
      <c r="A20999" s="211">
        <v>42424.962302215303</v>
      </c>
      <c r="B20999" s="1">
        <v>1.726834</v>
      </c>
      <c r="C20999" s="1">
        <v>1200.3194980000001</v>
      </c>
      <c r="D20999" s="1">
        <v>21.377375000000001</v>
      </c>
    </row>
    <row r="21000" spans="1:4">
      <c r="A21000" s="211">
        <v>42424.962313802702</v>
      </c>
      <c r="B21000" s="1">
        <v>1.730167</v>
      </c>
      <c r="C21000" s="1">
        <v>1204.191642</v>
      </c>
      <c r="D21000" s="1">
        <v>21.377375000000001</v>
      </c>
    </row>
    <row r="21001" spans="1:4">
      <c r="A21001" s="211">
        <v>42424.9623253838</v>
      </c>
      <c r="B21001" s="1">
        <v>1.726834</v>
      </c>
      <c r="C21001" s="1">
        <v>1203.145117</v>
      </c>
      <c r="D21001" s="1">
        <v>21.377375000000001</v>
      </c>
    </row>
    <row r="21002" spans="1:4">
      <c r="A21002" s="212">
        <v>42424.962336973702</v>
      </c>
      <c r="B21002" s="1">
        <v>1.7235</v>
      </c>
      <c r="C21002" s="1">
        <v>1205.5521249999999</v>
      </c>
      <c r="D21002" s="1">
        <v>21.377375000000001</v>
      </c>
    </row>
    <row r="21003" spans="1:4">
      <c r="A21003" s="212">
        <v>42424.962348541099</v>
      </c>
      <c r="B21003" s="1">
        <v>1.720167</v>
      </c>
      <c r="C21003" s="1">
        <v>1202.621854</v>
      </c>
      <c r="D21003" s="1">
        <v>21.377375000000001</v>
      </c>
    </row>
    <row r="21004" spans="1:4">
      <c r="A21004" s="212">
        <v>42424.962360120197</v>
      </c>
      <c r="B21004" s="1">
        <v>1.7235</v>
      </c>
      <c r="C21004" s="1">
        <v>1202.307896</v>
      </c>
      <c r="D21004" s="1">
        <v>21.377375000000001</v>
      </c>
    </row>
    <row r="21005" spans="1:4">
      <c r="A21005" s="212">
        <v>42424.962371690199</v>
      </c>
      <c r="B21005" s="1">
        <v>1.726834</v>
      </c>
      <c r="C21005" s="1">
        <v>1203.5986109999999</v>
      </c>
      <c r="D21005" s="1">
        <v>21.377375000000001</v>
      </c>
    </row>
    <row r="21006" spans="1:4">
      <c r="A21006" s="212">
        <v>42424.962383277903</v>
      </c>
      <c r="B21006" s="1">
        <v>1.7235</v>
      </c>
      <c r="C21006" s="1">
        <v>1206.145156</v>
      </c>
      <c r="D21006" s="1">
        <v>21.377375000000001</v>
      </c>
    </row>
    <row r="21007" spans="1:4">
      <c r="A21007" s="212">
        <v>42424.962394866503</v>
      </c>
      <c r="B21007" s="1">
        <v>1.720167</v>
      </c>
      <c r="C21007" s="1">
        <v>1206.668418</v>
      </c>
      <c r="D21007" s="1">
        <v>21.377375000000001</v>
      </c>
    </row>
    <row r="21008" spans="1:4">
      <c r="A21008" s="212">
        <v>42424.962406434999</v>
      </c>
      <c r="B21008" s="1">
        <v>1.716834</v>
      </c>
      <c r="C21008" s="1">
        <v>1206.2149240000001</v>
      </c>
      <c r="D21008" s="1">
        <v>21.377375000000001</v>
      </c>
    </row>
    <row r="21009" spans="1:4">
      <c r="A21009" s="212">
        <v>42424.962418028503</v>
      </c>
      <c r="B21009" s="1">
        <v>1.7135</v>
      </c>
      <c r="C21009" s="1">
        <v>1205.4125879999999</v>
      </c>
      <c r="D21009" s="1">
        <v>21.377375000000001</v>
      </c>
    </row>
    <row r="21010" spans="1:4">
      <c r="A21010" s="212">
        <v>42424.962429592597</v>
      </c>
      <c r="B21010" s="1">
        <v>1.716834</v>
      </c>
      <c r="C21010" s="1">
        <v>1202.377665</v>
      </c>
      <c r="D21010" s="1">
        <v>21.377375000000001</v>
      </c>
    </row>
    <row r="21011" spans="1:4">
      <c r="A21011" s="212">
        <v>42424.962441187898</v>
      </c>
      <c r="B21011" s="1">
        <v>1.720167</v>
      </c>
      <c r="C21011" s="1">
        <v>1204.9590940000001</v>
      </c>
      <c r="D21011" s="1">
        <v>21.377375000000001</v>
      </c>
    </row>
    <row r="21012" spans="1:4">
      <c r="A21012" s="212">
        <v>42424.962452759799</v>
      </c>
      <c r="B21012" s="1">
        <v>1.716834</v>
      </c>
      <c r="C21012" s="1">
        <v>1205.76143</v>
      </c>
      <c r="D21012" s="1">
        <v>21.377375000000001</v>
      </c>
    </row>
    <row r="21013" spans="1:4">
      <c r="A21013" s="212">
        <v>42424.962464328302</v>
      </c>
      <c r="B21013" s="1">
        <v>1.7135</v>
      </c>
      <c r="C21013" s="1">
        <v>1204.3660629999999</v>
      </c>
      <c r="D21013" s="1">
        <v>21.377375000000001</v>
      </c>
    </row>
    <row r="21014" spans="1:4">
      <c r="A21014" s="212">
        <v>42424.962475901797</v>
      </c>
      <c r="B21014" s="1">
        <v>1.716834</v>
      </c>
      <c r="C21014" s="1">
        <v>1202.726506</v>
      </c>
      <c r="D21014" s="1">
        <v>21.377375000000001</v>
      </c>
    </row>
    <row r="21015" spans="1:4">
      <c r="A21015" s="212">
        <v>42424.962487482902</v>
      </c>
      <c r="B21015" s="1">
        <v>1.720167</v>
      </c>
      <c r="C21015" s="1">
        <v>1207.0870279999999</v>
      </c>
      <c r="D21015" s="1">
        <v>21.377375000000001</v>
      </c>
    </row>
    <row r="21016" spans="1:4">
      <c r="A21016" s="212">
        <v>42424.962499067602</v>
      </c>
      <c r="B21016" s="1">
        <v>1.716834</v>
      </c>
      <c r="C21016" s="1">
        <v>1201.8892860000001</v>
      </c>
      <c r="D21016" s="1">
        <v>21.377375000000001</v>
      </c>
    </row>
    <row r="21017" spans="1:4">
      <c r="A21017" s="212">
        <v>42424.962510644</v>
      </c>
      <c r="B21017" s="1">
        <v>1.720167</v>
      </c>
      <c r="C21017" s="1">
        <v>1203.633495</v>
      </c>
      <c r="D21017" s="1">
        <v>21.377375000000001</v>
      </c>
    </row>
    <row r="21018" spans="1:4">
      <c r="A21018" s="212">
        <v>42424.962522215297</v>
      </c>
      <c r="B21018" s="1">
        <v>1.716834</v>
      </c>
      <c r="C21018" s="1">
        <v>1200.807877</v>
      </c>
      <c r="D21018" s="1">
        <v>21.377375000000001</v>
      </c>
    </row>
    <row r="21019" spans="1:4">
      <c r="A21019" s="212">
        <v>42424.962533786398</v>
      </c>
      <c r="B21019" s="1">
        <v>1.720167</v>
      </c>
      <c r="C21019" s="1">
        <v>1201.819518</v>
      </c>
      <c r="D21019" s="1">
        <v>21.377375000000001</v>
      </c>
    </row>
    <row r="21020" spans="1:4">
      <c r="A21020" s="212">
        <v>42424.962545355302</v>
      </c>
      <c r="B21020" s="1">
        <v>1.7235</v>
      </c>
      <c r="C21020" s="1">
        <v>1203.7381479999999</v>
      </c>
      <c r="D21020" s="1">
        <v>21.377375000000001</v>
      </c>
    </row>
    <row r="21021" spans="1:4">
      <c r="A21021" s="212">
        <v>42424.962556929197</v>
      </c>
      <c r="B21021" s="1">
        <v>1.720167</v>
      </c>
      <c r="C21021" s="1">
        <v>1200.9822979999999</v>
      </c>
      <c r="D21021" s="1">
        <v>21.377375000000001</v>
      </c>
    </row>
    <row r="21022" spans="1:4">
      <c r="A21022" s="212">
        <v>42424.962568511801</v>
      </c>
      <c r="B21022" s="1">
        <v>1.7235</v>
      </c>
      <c r="C21022" s="1">
        <v>1204.052105</v>
      </c>
      <c r="D21022" s="1">
        <v>21.377375000000001</v>
      </c>
    </row>
    <row r="21023" spans="1:4">
      <c r="A21023" s="212">
        <v>42424.9625800996</v>
      </c>
      <c r="B21023" s="1">
        <v>1.720167</v>
      </c>
      <c r="C21023" s="1">
        <v>1202.4125489999999</v>
      </c>
      <c r="D21023" s="1">
        <v>21.377375000000001</v>
      </c>
    </row>
    <row r="21024" spans="1:4">
      <c r="A21024" s="212">
        <v>42424.962591668198</v>
      </c>
      <c r="B21024" s="1">
        <v>1.7235</v>
      </c>
      <c r="C21024" s="1">
        <v>1203.5288419999999</v>
      </c>
      <c r="D21024" s="1">
        <v>21.377375000000001</v>
      </c>
    </row>
    <row r="21025" spans="1:4">
      <c r="A21025" s="212">
        <v>42424.962603253298</v>
      </c>
      <c r="B21025" s="1">
        <v>1.720167</v>
      </c>
      <c r="C21025" s="1">
        <v>1203.8427999999999</v>
      </c>
      <c r="D21025" s="1">
        <v>21.377375000000001</v>
      </c>
    </row>
    <row r="21026" spans="1:4">
      <c r="A21026" s="212">
        <v>42424.962614834199</v>
      </c>
      <c r="B21026" s="1">
        <v>1.716834</v>
      </c>
      <c r="C21026" s="1">
        <v>1201.6102129999999</v>
      </c>
      <c r="D21026" s="1">
        <v>21.377375000000001</v>
      </c>
    </row>
    <row r="21027" spans="1:4">
      <c r="A21027" s="212">
        <v>42424.962626403903</v>
      </c>
      <c r="B21027" s="1">
        <v>1.720167</v>
      </c>
      <c r="C21027" s="1">
        <v>1199.6566989999999</v>
      </c>
      <c r="D21027" s="1">
        <v>21.377375000000001</v>
      </c>
    </row>
    <row r="21028" spans="1:4">
      <c r="A21028" s="212">
        <v>42424.962637974902</v>
      </c>
      <c r="B21028" s="1">
        <v>1.7235</v>
      </c>
      <c r="C21028" s="1">
        <v>1203.633495</v>
      </c>
      <c r="D21028" s="1">
        <v>21.377375000000001</v>
      </c>
    </row>
    <row r="21029" spans="1:4">
      <c r="A21029" s="212">
        <v>42424.962649545501</v>
      </c>
      <c r="B21029" s="1">
        <v>1.720167</v>
      </c>
      <c r="C21029" s="1">
        <v>1206.0753870000001</v>
      </c>
      <c r="D21029" s="1">
        <v>21.377375000000001</v>
      </c>
    </row>
    <row r="21030" spans="1:4">
      <c r="A21030" s="212">
        <v>42424.962661119302</v>
      </c>
      <c r="B21030" s="1">
        <v>1.716834</v>
      </c>
      <c r="C21030" s="1">
        <v>1200.179961</v>
      </c>
      <c r="D21030" s="1">
        <v>21.377375000000001</v>
      </c>
    </row>
    <row r="21031" spans="1:4">
      <c r="A21031" s="212">
        <v>42424.962672696798</v>
      </c>
      <c r="B21031" s="1">
        <v>1.720167</v>
      </c>
      <c r="C21031" s="1">
        <v>1199.866004</v>
      </c>
      <c r="D21031" s="1">
        <v>21.377375000000001</v>
      </c>
    </row>
    <row r="21032" spans="1:4">
      <c r="A21032" s="212">
        <v>42424.962684267397</v>
      </c>
      <c r="B21032" s="1">
        <v>1.7235</v>
      </c>
      <c r="C21032" s="1">
        <v>1199.866004</v>
      </c>
      <c r="D21032" s="1">
        <v>21.377375000000001</v>
      </c>
    </row>
    <row r="21033" spans="1:4">
      <c r="A21033" s="212">
        <v>42424.962695842099</v>
      </c>
      <c r="B21033" s="1">
        <v>1.726834</v>
      </c>
      <c r="C21033" s="1">
        <v>1204.331179</v>
      </c>
      <c r="D21033" s="1">
        <v>21.377375000000001</v>
      </c>
    </row>
    <row r="21034" spans="1:4">
      <c r="A21034" s="212">
        <v>42424.962707423998</v>
      </c>
      <c r="B21034" s="1">
        <v>1.7235</v>
      </c>
      <c r="C21034" s="1">
        <v>1200.354382</v>
      </c>
      <c r="D21034" s="1">
        <v>21.377375000000001</v>
      </c>
    </row>
    <row r="21035" spans="1:4">
      <c r="A21035" s="212">
        <v>42424.962718996903</v>
      </c>
      <c r="B21035" s="1">
        <v>1.726834</v>
      </c>
      <c r="C21035" s="1">
        <v>1203.389306</v>
      </c>
      <c r="D21035" s="1">
        <v>21.377375000000001</v>
      </c>
    </row>
    <row r="21036" spans="1:4">
      <c r="A21036" s="212">
        <v>42424.962730585903</v>
      </c>
      <c r="B21036" s="1">
        <v>1.7235</v>
      </c>
      <c r="C21036" s="1">
        <v>1202.9706960000001</v>
      </c>
      <c r="D21036" s="1">
        <v>21.377375000000001</v>
      </c>
    </row>
    <row r="21037" spans="1:4">
      <c r="A21037" s="212">
        <v>42424.9627421634</v>
      </c>
      <c r="B21037" s="1">
        <v>1.720167</v>
      </c>
      <c r="C21037" s="1">
        <v>1203.145117</v>
      </c>
      <c r="D21037" s="1">
        <v>21.377375000000001</v>
      </c>
    </row>
    <row r="21038" spans="1:4">
      <c r="A21038" s="212">
        <v>42424.962753755899</v>
      </c>
      <c r="B21038" s="1">
        <v>1.716834</v>
      </c>
      <c r="C21038" s="1">
        <v>1203.563727</v>
      </c>
      <c r="D21038" s="1">
        <v>21.377375000000001</v>
      </c>
    </row>
    <row r="21039" spans="1:4">
      <c r="A21039" s="212">
        <v>42424.9627653227</v>
      </c>
      <c r="B21039" s="1">
        <v>1.7135</v>
      </c>
      <c r="C21039" s="1">
        <v>1203.249769</v>
      </c>
      <c r="D21039" s="1">
        <v>21.377375000000001</v>
      </c>
    </row>
    <row r="21040" spans="1:4">
      <c r="A21040" s="212">
        <v>42424.9627769086</v>
      </c>
      <c r="B21040" s="1">
        <v>1.710167</v>
      </c>
      <c r="C21040" s="1">
        <v>1202.7962749999999</v>
      </c>
      <c r="D21040" s="1">
        <v>21.377375000000001</v>
      </c>
    </row>
    <row r="21041" spans="1:4">
      <c r="A21041" s="212">
        <v>42424.962788486497</v>
      </c>
      <c r="B21041" s="1">
        <v>1.7135</v>
      </c>
      <c r="C21041" s="1">
        <v>1204.6451360000001</v>
      </c>
      <c r="D21041" s="1">
        <v>21.377375000000001</v>
      </c>
    </row>
    <row r="21042" spans="1:4">
      <c r="A21042" s="212">
        <v>42424.962800055197</v>
      </c>
      <c r="B21042" s="1">
        <v>1.710167</v>
      </c>
      <c r="C21042" s="1">
        <v>1204.575368</v>
      </c>
      <c r="D21042" s="1">
        <v>21.377375000000001</v>
      </c>
    </row>
    <row r="21043" spans="1:4">
      <c r="A21043" s="212">
        <v>42424.962811645302</v>
      </c>
      <c r="B21043" s="1">
        <v>1.706834</v>
      </c>
      <c r="C21043" s="1">
        <v>1205.9009659999999</v>
      </c>
      <c r="D21043" s="1">
        <v>21.377375000000001</v>
      </c>
    </row>
    <row r="21044" spans="1:4">
      <c r="A21044" s="212">
        <v>42424.962823223999</v>
      </c>
      <c r="B21044" s="1">
        <v>1.7035</v>
      </c>
      <c r="C21044" s="1">
        <v>1204.1567580000001</v>
      </c>
      <c r="D21044" s="1">
        <v>21.377375000000001</v>
      </c>
    </row>
    <row r="21045" spans="1:4">
      <c r="A21045" s="212">
        <v>42424.962834810001</v>
      </c>
      <c r="B21045" s="1">
        <v>1.706834</v>
      </c>
      <c r="C21045" s="1">
        <v>1206.493997</v>
      </c>
      <c r="D21045" s="1">
        <v>21.377375000000001</v>
      </c>
    </row>
    <row r="21046" spans="1:4">
      <c r="A21046" s="212">
        <v>42424.962846381997</v>
      </c>
      <c r="B21046" s="1">
        <v>1.7035</v>
      </c>
      <c r="C21046" s="1">
        <v>1202.6567379999999</v>
      </c>
      <c r="D21046" s="1">
        <v>21.377375000000001</v>
      </c>
    </row>
    <row r="21047" spans="1:4">
      <c r="A21047" s="212">
        <v>42424.962857948798</v>
      </c>
      <c r="B21047" s="1">
        <v>1.706834</v>
      </c>
      <c r="C21047" s="1">
        <v>1202.238128</v>
      </c>
      <c r="D21047" s="1">
        <v>21.377375000000001</v>
      </c>
    </row>
    <row r="21048" spans="1:4">
      <c r="A21048" s="212">
        <v>42424.962869540701</v>
      </c>
      <c r="B21048" s="1">
        <v>1.710167</v>
      </c>
      <c r="C21048" s="1">
        <v>1200.2846139999999</v>
      </c>
      <c r="D21048" s="1">
        <v>21.377375000000001</v>
      </c>
    </row>
    <row r="21049" spans="1:4">
      <c r="A21049" s="212">
        <v>42424.962881128398</v>
      </c>
      <c r="B21049" s="1">
        <v>1.7135</v>
      </c>
      <c r="C21049" s="1">
        <v>1202.3427799999999</v>
      </c>
      <c r="D21049" s="1">
        <v>21.377375000000001</v>
      </c>
    </row>
    <row r="21050" spans="1:4">
      <c r="A21050" s="212">
        <v>42424.962892698401</v>
      </c>
      <c r="B21050" s="1">
        <v>1.710167</v>
      </c>
      <c r="C21050" s="1">
        <v>1200.5636870000001</v>
      </c>
      <c r="D21050" s="1">
        <v>21.377375000000001</v>
      </c>
    </row>
    <row r="21051" spans="1:4">
      <c r="A21051" s="212">
        <v>42424.962904271102</v>
      </c>
      <c r="B21051" s="1">
        <v>1.7135</v>
      </c>
      <c r="C21051" s="1">
        <v>1202.0288230000001</v>
      </c>
      <c r="D21051" s="1">
        <v>21.377375000000001</v>
      </c>
    </row>
    <row r="21052" spans="1:4">
      <c r="A21052" s="212">
        <v>42424.962915855198</v>
      </c>
      <c r="B21052" s="1">
        <v>1.710167</v>
      </c>
      <c r="C21052" s="1">
        <v>1204.7846730000001</v>
      </c>
      <c r="D21052" s="1">
        <v>21.377375000000001</v>
      </c>
    </row>
    <row r="21053" spans="1:4">
      <c r="A21053" s="212">
        <v>42424.962927449596</v>
      </c>
      <c r="B21053" s="1">
        <v>1.706834</v>
      </c>
      <c r="C21053" s="1">
        <v>1200.9125289999999</v>
      </c>
      <c r="D21053" s="1">
        <v>21.377375000000001</v>
      </c>
    </row>
    <row r="21054" spans="1:4">
      <c r="A21054" s="212">
        <v>42424.962939016797</v>
      </c>
      <c r="B21054" s="1">
        <v>1.710167</v>
      </c>
      <c r="C21054" s="1">
        <v>1199.3776250000001</v>
      </c>
      <c r="D21054" s="1">
        <v>21.377375000000001</v>
      </c>
    </row>
    <row r="21055" spans="1:4">
      <c r="A21055" s="212">
        <v>42424.962950603498</v>
      </c>
      <c r="B21055" s="1">
        <v>1.7135</v>
      </c>
      <c r="C21055" s="1">
        <v>1201.4706759999999</v>
      </c>
      <c r="D21055" s="1">
        <v>21.377375000000001</v>
      </c>
    </row>
    <row r="21056" spans="1:4">
      <c r="A21056" s="212">
        <v>42424.962962191101</v>
      </c>
      <c r="B21056" s="1">
        <v>1.710167</v>
      </c>
      <c r="C21056" s="1">
        <v>1203.668379</v>
      </c>
      <c r="D21056" s="1">
        <v>21.377375000000001</v>
      </c>
    </row>
    <row r="21057" spans="1:4">
      <c r="A21057" s="212">
        <v>42424.962973760601</v>
      </c>
      <c r="B21057" s="1">
        <v>1.706834</v>
      </c>
      <c r="C21057" s="1">
        <v>1202.1683599999999</v>
      </c>
      <c r="D21057" s="1">
        <v>21.377375000000001</v>
      </c>
    </row>
    <row r="21058" spans="1:4">
      <c r="A21058" s="212">
        <v>42424.962985348597</v>
      </c>
      <c r="B21058" s="1">
        <v>1.710167</v>
      </c>
      <c r="C21058" s="1">
        <v>1204.854441</v>
      </c>
      <c r="D21058" s="1">
        <v>21.377375000000001</v>
      </c>
    </row>
    <row r="21059" spans="1:4">
      <c r="A21059" s="212">
        <v>42424.962996919799</v>
      </c>
      <c r="B21059" s="1">
        <v>1.706834</v>
      </c>
      <c r="C21059" s="1">
        <v>1200.5636870000001</v>
      </c>
      <c r="D21059" s="1">
        <v>21.377375000000001</v>
      </c>
    </row>
    <row r="21060" spans="1:4">
      <c r="A21060" s="212">
        <v>42424.9630085057</v>
      </c>
      <c r="B21060" s="1">
        <v>1.710167</v>
      </c>
      <c r="C21060" s="1">
        <v>1205.238167</v>
      </c>
      <c r="D21060" s="1">
        <v>21.377375000000001</v>
      </c>
    </row>
    <row r="21061" spans="1:4">
      <c r="A21061" s="212">
        <v>42424.963020080999</v>
      </c>
      <c r="B21061" s="1">
        <v>1.706834</v>
      </c>
      <c r="C21061" s="1">
        <v>1202.8311590000001</v>
      </c>
      <c r="D21061" s="1">
        <v>21.377375000000001</v>
      </c>
    </row>
    <row r="21062" spans="1:4">
      <c r="A21062" s="212">
        <v>42424.9630316732</v>
      </c>
      <c r="B21062" s="1">
        <v>1.710167</v>
      </c>
      <c r="C21062" s="1">
        <v>1200.2846139999999</v>
      </c>
      <c r="D21062" s="1">
        <v>21.377375000000001</v>
      </c>
    </row>
    <row r="21063" spans="1:4">
      <c r="A21063" s="212">
        <v>42424.963043244497</v>
      </c>
      <c r="B21063" s="1">
        <v>1.7135</v>
      </c>
      <c r="C21063" s="1">
        <v>1200.807877</v>
      </c>
      <c r="D21063" s="1">
        <v>21.377375000000001</v>
      </c>
    </row>
    <row r="21064" spans="1:4">
      <c r="A21064" s="212">
        <v>42424.963054811502</v>
      </c>
      <c r="B21064" s="1">
        <v>1.716834</v>
      </c>
      <c r="C21064" s="1">
        <v>1202.5172010000001</v>
      </c>
      <c r="D21064" s="1">
        <v>21.377375000000001</v>
      </c>
    </row>
    <row r="21065" spans="1:4">
      <c r="A21065" s="212">
        <v>42424.963066390301</v>
      </c>
      <c r="B21065" s="1">
        <v>1.7135</v>
      </c>
      <c r="C21065" s="1">
        <v>1201.7148649999999</v>
      </c>
      <c r="D21065" s="1">
        <v>21.377375000000001</v>
      </c>
    </row>
    <row r="21066" spans="1:4">
      <c r="A21066" s="212">
        <v>42424.963077961504</v>
      </c>
      <c r="B21066" s="1">
        <v>1.716834</v>
      </c>
      <c r="C21066" s="1">
        <v>1202.5520859999999</v>
      </c>
      <c r="D21066" s="1">
        <v>21.377375000000001</v>
      </c>
    </row>
    <row r="21067" spans="1:4">
      <c r="A21067" s="212">
        <v>42424.963089541801</v>
      </c>
      <c r="B21067" s="1">
        <v>1.7135</v>
      </c>
      <c r="C21067" s="1">
        <v>1201.017182</v>
      </c>
      <c r="D21067" s="1">
        <v>21.377375000000001</v>
      </c>
    </row>
    <row r="21068" spans="1:4">
      <c r="A21068" s="212">
        <v>42424.963101109999</v>
      </c>
      <c r="B21068" s="1">
        <v>1.716834</v>
      </c>
      <c r="C21068" s="1">
        <v>1201.7846340000001</v>
      </c>
      <c r="D21068" s="1">
        <v>21.377375000000001</v>
      </c>
    </row>
    <row r="21069" spans="1:4">
      <c r="A21069" s="212">
        <v>42424.9631126846</v>
      </c>
      <c r="B21069" s="1">
        <v>1.7135</v>
      </c>
      <c r="C21069" s="1">
        <v>1204.1567580000001</v>
      </c>
      <c r="D21069" s="1">
        <v>21.377375000000001</v>
      </c>
    </row>
    <row r="21070" spans="1:4">
      <c r="A21070" s="212">
        <v>42424.963124268797</v>
      </c>
      <c r="B21070" s="1">
        <v>1.710167</v>
      </c>
      <c r="C21070" s="1">
        <v>1202.1683599999999</v>
      </c>
      <c r="D21070" s="1">
        <v>21.377375000000001</v>
      </c>
    </row>
    <row r="21071" spans="1:4">
      <c r="A21071" s="212">
        <v>42424.963135853999</v>
      </c>
      <c r="B21071" s="1">
        <v>1.7135</v>
      </c>
      <c r="C21071" s="1">
        <v>1202.866043</v>
      </c>
      <c r="D21071" s="1">
        <v>21.377375000000001</v>
      </c>
    </row>
    <row r="21072" spans="1:4">
      <c r="A21072" s="212">
        <v>42424.963147437396</v>
      </c>
      <c r="B21072" s="1">
        <v>1.710167</v>
      </c>
      <c r="C21072" s="1">
        <v>1202.3427799999999</v>
      </c>
      <c r="D21072" s="1">
        <v>21.377375000000001</v>
      </c>
    </row>
    <row r="21073" spans="1:4">
      <c r="A21073" s="212">
        <v>42424.963159004699</v>
      </c>
      <c r="B21073" s="1">
        <v>1.7135</v>
      </c>
      <c r="C21073" s="1">
        <v>1200.5985720000001</v>
      </c>
      <c r="D21073" s="1">
        <v>21.377375000000001</v>
      </c>
    </row>
    <row r="21074" spans="1:4">
      <c r="A21074" s="212">
        <v>42424.963170589697</v>
      </c>
      <c r="B21074" s="1">
        <v>1.716834</v>
      </c>
      <c r="C21074" s="1">
        <v>1201.8892860000001</v>
      </c>
      <c r="D21074" s="1">
        <v>21.377375000000001</v>
      </c>
    </row>
    <row r="21075" spans="1:4">
      <c r="A21075" s="212">
        <v>42424.9631821808</v>
      </c>
      <c r="B21075" s="1">
        <v>1.7135</v>
      </c>
      <c r="C21075" s="1">
        <v>1201.993939</v>
      </c>
      <c r="D21075" s="1">
        <v>21.377375000000001</v>
      </c>
    </row>
    <row r="21076" spans="1:4">
      <c r="A21076" s="212">
        <v>42424.9631937468</v>
      </c>
      <c r="B21076" s="1">
        <v>1.710167</v>
      </c>
      <c r="C21076" s="1">
        <v>1202.238128</v>
      </c>
      <c r="D21076" s="1">
        <v>21.377375000000001</v>
      </c>
    </row>
    <row r="21077" spans="1:4">
      <c r="A21077" s="212">
        <v>42424.963205328197</v>
      </c>
      <c r="B21077" s="1">
        <v>1.706834</v>
      </c>
      <c r="C21077" s="1">
        <v>1205.517241</v>
      </c>
      <c r="D21077" s="1">
        <v>21.377375000000001</v>
      </c>
    </row>
    <row r="21078" spans="1:4">
      <c r="A21078" s="212">
        <v>42424.963216897602</v>
      </c>
      <c r="B21078" s="1">
        <v>1.7035</v>
      </c>
      <c r="C21078" s="1">
        <v>1202.3427799999999</v>
      </c>
      <c r="D21078" s="1">
        <v>21.377375000000001</v>
      </c>
    </row>
    <row r="21079" spans="1:4">
      <c r="A21079" s="212">
        <v>42424.963228471497</v>
      </c>
      <c r="B21079" s="1">
        <v>1.706834</v>
      </c>
      <c r="C21079" s="1">
        <v>1203.0404639999999</v>
      </c>
      <c r="D21079" s="1">
        <v>21.377375000000001</v>
      </c>
    </row>
    <row r="21080" spans="1:4">
      <c r="A21080" s="212">
        <v>42424.963240056502</v>
      </c>
      <c r="B21080" s="1">
        <v>1.710167</v>
      </c>
      <c r="C21080" s="1">
        <v>1205.482356</v>
      </c>
      <c r="D21080" s="1">
        <v>21.377375000000001</v>
      </c>
    </row>
    <row r="21081" spans="1:4">
      <c r="A21081" s="212">
        <v>42424.963251646797</v>
      </c>
      <c r="B21081" s="1">
        <v>1.706834</v>
      </c>
      <c r="C21081" s="1">
        <v>1200.354382</v>
      </c>
      <c r="D21081" s="1">
        <v>21.377375000000001</v>
      </c>
    </row>
    <row r="21082" spans="1:4">
      <c r="A21082" s="212">
        <v>42424.963263223202</v>
      </c>
      <c r="B21082" s="1">
        <v>1.710167</v>
      </c>
      <c r="C21082" s="1">
        <v>1204.0172210000001</v>
      </c>
      <c r="D21082" s="1">
        <v>21.377375000000001</v>
      </c>
    </row>
    <row r="21083" spans="1:4">
      <c r="A21083" s="212">
        <v>42424.963274808397</v>
      </c>
      <c r="B21083" s="1">
        <v>1.706834</v>
      </c>
      <c r="C21083" s="1">
        <v>1202.482317</v>
      </c>
      <c r="D21083" s="1">
        <v>21.377375000000001</v>
      </c>
    </row>
    <row r="21084" spans="1:4">
      <c r="A21084" s="212">
        <v>42424.963286393897</v>
      </c>
      <c r="B21084" s="1">
        <v>1.710167</v>
      </c>
      <c r="C21084" s="1">
        <v>1202.1683599999999</v>
      </c>
      <c r="D21084" s="1">
        <v>21.377375000000001</v>
      </c>
    </row>
    <row r="21085" spans="1:4">
      <c r="A21085" s="212">
        <v>42424.963297980401</v>
      </c>
      <c r="B21085" s="1">
        <v>1.7135</v>
      </c>
      <c r="C21085" s="1">
        <v>1204.4009470000001</v>
      </c>
      <c r="D21085" s="1">
        <v>21.377375000000001</v>
      </c>
    </row>
    <row r="21086" spans="1:4">
      <c r="A21086" s="212">
        <v>42424.963309566498</v>
      </c>
      <c r="B21086" s="1">
        <v>1.710167</v>
      </c>
      <c r="C21086" s="1">
        <v>1199.9008879999999</v>
      </c>
      <c r="D21086" s="1">
        <v>21.377375000000001</v>
      </c>
    </row>
    <row r="21087" spans="1:4">
      <c r="A21087" s="212">
        <v>42424.963321146497</v>
      </c>
      <c r="B21087" s="1">
        <v>1.7135</v>
      </c>
      <c r="C21087" s="1">
        <v>1203.5288419999999</v>
      </c>
      <c r="D21087" s="1">
        <v>21.377375000000001</v>
      </c>
    </row>
    <row r="21088" spans="1:4">
      <c r="A21088" s="212">
        <v>42424.963332738502</v>
      </c>
      <c r="B21088" s="1">
        <v>1.710167</v>
      </c>
      <c r="C21088" s="1">
        <v>1203.3195370000001</v>
      </c>
      <c r="D21088" s="1">
        <v>21.377375000000001</v>
      </c>
    </row>
    <row r="21089" spans="1:4">
      <c r="A21089" s="212">
        <v>42424.963344303898</v>
      </c>
      <c r="B21089" s="1">
        <v>1.706834</v>
      </c>
      <c r="C21089" s="1">
        <v>1204.993978</v>
      </c>
      <c r="D21089" s="1">
        <v>21.377375000000001</v>
      </c>
    </row>
    <row r="21090" spans="1:4">
      <c r="A21090" s="212">
        <v>42424.963355889799</v>
      </c>
      <c r="B21090" s="1">
        <v>1.7035</v>
      </c>
      <c r="C21090" s="1">
        <v>1201.993939</v>
      </c>
      <c r="D21090" s="1">
        <v>21.377375000000001</v>
      </c>
    </row>
    <row r="21091" spans="1:4">
      <c r="A21091" s="212">
        <v>42424.963367470496</v>
      </c>
      <c r="B21091" s="1">
        <v>1.706834</v>
      </c>
      <c r="C21091" s="1">
        <v>1201.052066</v>
      </c>
      <c r="D21091" s="1">
        <v>21.377375000000001</v>
      </c>
    </row>
    <row r="21092" spans="1:4">
      <c r="A21092" s="212">
        <v>42424.963379045199</v>
      </c>
      <c r="B21092" s="1">
        <v>1.710167</v>
      </c>
      <c r="C21092" s="1">
        <v>1200.9125289999999</v>
      </c>
      <c r="D21092" s="1">
        <v>21.377375000000001</v>
      </c>
    </row>
    <row r="21093" spans="1:4">
      <c r="A21093" s="212">
        <v>42424.9633906327</v>
      </c>
      <c r="B21093" s="1">
        <v>1.7135</v>
      </c>
      <c r="C21093" s="1">
        <v>1203.42419</v>
      </c>
      <c r="D21093" s="1">
        <v>21.377375000000001</v>
      </c>
    </row>
    <row r="21094" spans="1:4">
      <c r="A21094" s="212">
        <v>42424.9634022182</v>
      </c>
      <c r="B21094" s="1">
        <v>1.710167</v>
      </c>
      <c r="C21094" s="1">
        <v>1200.0753090000001</v>
      </c>
      <c r="D21094" s="1">
        <v>21.377375000000001</v>
      </c>
    </row>
    <row r="21095" spans="1:4">
      <c r="A21095" s="212">
        <v>42424.963413791498</v>
      </c>
      <c r="B21095" s="1">
        <v>1.7135</v>
      </c>
      <c r="C21095" s="1">
        <v>1201.121834</v>
      </c>
      <c r="D21095" s="1">
        <v>21.377375000000001</v>
      </c>
    </row>
    <row r="21096" spans="1:4">
      <c r="A21096" s="212">
        <v>42424.963425361697</v>
      </c>
      <c r="B21096" s="1">
        <v>1.716834</v>
      </c>
      <c r="C21096" s="1">
        <v>1199.726467</v>
      </c>
      <c r="D21096" s="1">
        <v>21.377375000000001</v>
      </c>
    </row>
    <row r="21097" spans="1:4">
      <c r="A21097" s="212">
        <v>42424.963436932703</v>
      </c>
      <c r="B21097" s="1">
        <v>1.720167</v>
      </c>
      <c r="C21097" s="1">
        <v>1201.540444</v>
      </c>
      <c r="D21097" s="1">
        <v>21.377375000000001</v>
      </c>
    </row>
    <row r="21098" spans="1:4">
      <c r="A21098" s="212">
        <v>42424.963448525501</v>
      </c>
      <c r="B21098" s="1">
        <v>1.716834</v>
      </c>
      <c r="C21098" s="1">
        <v>1202.9009269999999</v>
      </c>
      <c r="D21098" s="1">
        <v>21.377375000000001</v>
      </c>
    </row>
    <row r="21099" spans="1:4">
      <c r="A21099" s="212">
        <v>42424.963460097802</v>
      </c>
      <c r="B21099" s="1">
        <v>1.7135</v>
      </c>
      <c r="C21099" s="1">
        <v>1200.633456</v>
      </c>
      <c r="D21099" s="1">
        <v>21.377375000000001</v>
      </c>
    </row>
    <row r="21100" spans="1:4">
      <c r="A21100" s="212">
        <v>42424.963471666</v>
      </c>
      <c r="B21100" s="1">
        <v>1.716834</v>
      </c>
      <c r="C21100" s="1">
        <v>1202.6916220000001</v>
      </c>
      <c r="D21100" s="1">
        <v>21.377375000000001</v>
      </c>
    </row>
    <row r="21101" spans="1:4">
      <c r="A21101" s="212">
        <v>42424.963483257103</v>
      </c>
      <c r="B21101" s="1">
        <v>1.7135</v>
      </c>
      <c r="C21101" s="1">
        <v>1201.92417</v>
      </c>
      <c r="D21101" s="1">
        <v>21.377375000000001</v>
      </c>
    </row>
    <row r="21102" spans="1:4">
      <c r="A21102" s="213">
        <v>42424.963494824697</v>
      </c>
      <c r="B21102" s="1">
        <v>1.716834</v>
      </c>
      <c r="C21102" s="1">
        <v>1202.238128</v>
      </c>
      <c r="D21102" s="1">
        <v>21.377375000000001</v>
      </c>
    </row>
    <row r="21103" spans="1:4">
      <c r="A21103" s="213">
        <v>42424.963506415101</v>
      </c>
      <c r="B21103" s="1">
        <v>1.7135</v>
      </c>
      <c r="C21103" s="1">
        <v>1202.1683599999999</v>
      </c>
      <c r="D21103" s="1">
        <v>21.377375000000001</v>
      </c>
    </row>
    <row r="21104" spans="1:4">
      <c r="A21104" s="213">
        <v>42424.9635179826</v>
      </c>
      <c r="B21104" s="1">
        <v>1.710167</v>
      </c>
      <c r="C21104" s="1">
        <v>1200.2846139999999</v>
      </c>
      <c r="D21104" s="1">
        <v>21.377375000000001</v>
      </c>
    </row>
    <row r="21105" spans="1:4">
      <c r="A21105" s="213">
        <v>42424.963529563</v>
      </c>
      <c r="B21105" s="1">
        <v>1.7135</v>
      </c>
      <c r="C21105" s="1">
        <v>1200.7032240000001</v>
      </c>
      <c r="D21105" s="1">
        <v>21.377375000000001</v>
      </c>
    </row>
    <row r="21106" spans="1:4">
      <c r="A21106" s="213">
        <v>42424.963541131197</v>
      </c>
      <c r="B21106" s="1">
        <v>1.716834</v>
      </c>
      <c r="C21106" s="1">
        <v>1202.238128</v>
      </c>
      <c r="D21106" s="1">
        <v>21.377375000000001</v>
      </c>
    </row>
    <row r="21107" spans="1:4">
      <c r="A21107" s="213">
        <v>42424.963552710498</v>
      </c>
      <c r="B21107" s="1">
        <v>1.7135</v>
      </c>
      <c r="C21107" s="1">
        <v>1202.6567379999999</v>
      </c>
      <c r="D21107" s="1">
        <v>21.377375000000001</v>
      </c>
    </row>
    <row r="21108" spans="1:4">
      <c r="A21108" s="213">
        <v>42424.963564300997</v>
      </c>
      <c r="B21108" s="1">
        <v>1.710167</v>
      </c>
      <c r="C21108" s="1">
        <v>1204.4009470000001</v>
      </c>
      <c r="D21108" s="1">
        <v>21.377375000000001</v>
      </c>
    </row>
    <row r="21109" spans="1:4">
      <c r="A21109" s="213">
        <v>42424.963575869697</v>
      </c>
      <c r="B21109" s="1">
        <v>1.706834</v>
      </c>
      <c r="C21109" s="1">
        <v>1201.6102129999999</v>
      </c>
      <c r="D21109" s="1">
        <v>21.377375000000001</v>
      </c>
    </row>
    <row r="21110" spans="1:4">
      <c r="A21110" s="213">
        <v>42424.9635874495</v>
      </c>
      <c r="B21110" s="1">
        <v>1.710167</v>
      </c>
      <c r="C21110" s="1">
        <v>1202.0985909999999</v>
      </c>
      <c r="D21110" s="1">
        <v>21.377375000000001</v>
      </c>
    </row>
    <row r="21111" spans="1:4">
      <c r="A21111" s="213">
        <v>42424.9635990346</v>
      </c>
      <c r="B21111" s="1">
        <v>1.7135</v>
      </c>
      <c r="C21111" s="1">
        <v>1202.621854</v>
      </c>
      <c r="D21111" s="1">
        <v>21.377375000000001</v>
      </c>
    </row>
    <row r="21112" spans="1:4">
      <c r="A21112" s="213">
        <v>42424.963610602099</v>
      </c>
      <c r="B21112" s="1">
        <v>1.710167</v>
      </c>
      <c r="C21112" s="1">
        <v>1204.0172210000001</v>
      </c>
      <c r="D21112" s="1">
        <v>21.377375000000001</v>
      </c>
    </row>
    <row r="21113" spans="1:4">
      <c r="A21113" s="213">
        <v>42424.963622193398</v>
      </c>
      <c r="B21113" s="1">
        <v>1.706834</v>
      </c>
      <c r="C21113" s="1">
        <v>1203.00558</v>
      </c>
      <c r="D21113" s="1">
        <v>21.377375000000001</v>
      </c>
    </row>
    <row r="21114" spans="1:4">
      <c r="A21114" s="213">
        <v>42424.963633761203</v>
      </c>
      <c r="B21114" s="1">
        <v>1.710167</v>
      </c>
      <c r="C21114" s="1">
        <v>1201.7846340000001</v>
      </c>
      <c r="D21114" s="1">
        <v>21.377375000000001</v>
      </c>
    </row>
    <row r="21115" spans="1:4">
      <c r="A21115" s="213">
        <v>42424.963645340998</v>
      </c>
      <c r="B21115" s="1">
        <v>1.7135</v>
      </c>
      <c r="C21115" s="1">
        <v>1200.005541</v>
      </c>
      <c r="D21115" s="1">
        <v>21.377375000000001</v>
      </c>
    </row>
    <row r="21116" spans="1:4">
      <c r="A21116" s="213">
        <v>42424.963656909596</v>
      </c>
      <c r="B21116" s="1">
        <v>1.716834</v>
      </c>
      <c r="C21116" s="1">
        <v>1201.819518</v>
      </c>
      <c r="D21116" s="1">
        <v>21.377375000000001</v>
      </c>
    </row>
    <row r="21117" spans="1:4">
      <c r="A21117" s="213">
        <v>42424.963668487697</v>
      </c>
      <c r="B21117" s="1">
        <v>1.7135</v>
      </c>
      <c r="C21117" s="1">
        <v>1200.4241509999999</v>
      </c>
      <c r="D21117" s="1">
        <v>21.377375000000001</v>
      </c>
    </row>
    <row r="21118" spans="1:4">
      <c r="A21118" s="213">
        <v>42424.963680055203</v>
      </c>
      <c r="B21118" s="1">
        <v>1.716834</v>
      </c>
      <c r="C21118" s="1">
        <v>1204.331179</v>
      </c>
      <c r="D21118" s="1">
        <v>21.377375000000001</v>
      </c>
    </row>
    <row r="21119" spans="1:4">
      <c r="A21119" s="213">
        <v>42424.963691640398</v>
      </c>
      <c r="B21119" s="1">
        <v>1.7135</v>
      </c>
      <c r="C21119" s="1">
        <v>1203.3544220000001</v>
      </c>
      <c r="D21119" s="1">
        <v>21.377375000000001</v>
      </c>
    </row>
    <row r="21120" spans="1:4">
      <c r="A21120" s="213">
        <v>42424.9637032194</v>
      </c>
      <c r="B21120" s="1">
        <v>1.710167</v>
      </c>
      <c r="C21120" s="1">
        <v>1204.052105</v>
      </c>
      <c r="D21120" s="1">
        <v>21.377375000000001</v>
      </c>
    </row>
    <row r="21121" spans="1:4">
      <c r="A21121" s="213">
        <v>42424.9637147951</v>
      </c>
      <c r="B21121" s="1">
        <v>1.706834</v>
      </c>
      <c r="C21121" s="1">
        <v>1202.447433</v>
      </c>
      <c r="D21121" s="1">
        <v>21.377375000000001</v>
      </c>
    </row>
    <row r="21122" spans="1:4">
      <c r="A21122" s="213">
        <v>42424.963726363399</v>
      </c>
      <c r="B21122" s="1">
        <v>1.710167</v>
      </c>
      <c r="C21122" s="1">
        <v>1203.0753480000001</v>
      </c>
      <c r="D21122" s="1">
        <v>21.377375000000001</v>
      </c>
    </row>
    <row r="21123" spans="1:4">
      <c r="A21123" s="213">
        <v>42424.963737936399</v>
      </c>
      <c r="B21123" s="1">
        <v>1.706834</v>
      </c>
      <c r="C21123" s="1">
        <v>1200.9474130000001</v>
      </c>
      <c r="D21123" s="1">
        <v>21.377375000000001</v>
      </c>
    </row>
    <row r="21124" spans="1:4">
      <c r="A21124" s="213">
        <v>42424.9637495157</v>
      </c>
      <c r="B21124" s="1">
        <v>1.710167</v>
      </c>
      <c r="C21124" s="1">
        <v>1200.389267</v>
      </c>
      <c r="D21124" s="1">
        <v>21.377375000000001</v>
      </c>
    </row>
    <row r="21125" spans="1:4">
      <c r="A21125" s="213">
        <v>42424.963761084997</v>
      </c>
      <c r="B21125" s="1">
        <v>1.7135</v>
      </c>
      <c r="C21125" s="1">
        <v>1203.249769</v>
      </c>
      <c r="D21125" s="1">
        <v>21.377375000000001</v>
      </c>
    </row>
    <row r="21126" spans="1:4">
      <c r="A21126" s="213">
        <v>42424.9637726765</v>
      </c>
      <c r="B21126" s="1">
        <v>1.710167</v>
      </c>
      <c r="C21126" s="1">
        <v>1199.621815</v>
      </c>
      <c r="D21126" s="1">
        <v>21.377375000000001</v>
      </c>
    </row>
    <row r="21127" spans="1:4">
      <c r="A21127" s="213">
        <v>42424.9637842456</v>
      </c>
      <c r="B21127" s="1">
        <v>1.7135</v>
      </c>
      <c r="C21127" s="1">
        <v>1198.6101739999999</v>
      </c>
      <c r="D21127" s="1">
        <v>21.377375000000001</v>
      </c>
    </row>
    <row r="21128" spans="1:4">
      <c r="A21128" s="213">
        <v>42424.963795835502</v>
      </c>
      <c r="B21128" s="1">
        <v>1.716834</v>
      </c>
      <c r="C21128" s="1">
        <v>1200.493919</v>
      </c>
      <c r="D21128" s="1">
        <v>21.377375000000001</v>
      </c>
    </row>
    <row r="21129" spans="1:4">
      <c r="A21129" s="213">
        <v>42424.963807423701</v>
      </c>
      <c r="B21129" s="1">
        <v>1.7135</v>
      </c>
      <c r="C21129" s="1">
        <v>1202.5172010000001</v>
      </c>
      <c r="D21129" s="1">
        <v>21.377375000000001</v>
      </c>
    </row>
    <row r="21130" spans="1:4">
      <c r="A21130" s="213">
        <v>42424.963818991899</v>
      </c>
      <c r="B21130" s="1">
        <v>1.710167</v>
      </c>
      <c r="C21130" s="1">
        <v>1201.7148649999999</v>
      </c>
      <c r="D21130" s="1">
        <v>21.377375000000001</v>
      </c>
    </row>
    <row r="21131" spans="1:4">
      <c r="A21131" s="213">
        <v>42424.963830583802</v>
      </c>
      <c r="B21131" s="1">
        <v>1.706834</v>
      </c>
      <c r="C21131" s="1">
        <v>1204.5404840000001</v>
      </c>
      <c r="D21131" s="1">
        <v>21.377375000000001</v>
      </c>
    </row>
    <row r="21132" spans="1:4">
      <c r="A21132" s="213">
        <v>42424.963842151199</v>
      </c>
      <c r="B21132" s="1">
        <v>1.7035</v>
      </c>
      <c r="C21132" s="1">
        <v>1201.5055600000001</v>
      </c>
      <c r="D21132" s="1">
        <v>21.377375000000001</v>
      </c>
    </row>
    <row r="21133" spans="1:4">
      <c r="A21133" s="213">
        <v>42424.963853732799</v>
      </c>
      <c r="B21133" s="1">
        <v>1.706834</v>
      </c>
      <c r="C21133" s="1">
        <v>1205.2032830000001</v>
      </c>
      <c r="D21133" s="1">
        <v>21.377375000000001</v>
      </c>
    </row>
    <row r="21134" spans="1:4">
      <c r="A21134" s="213">
        <v>42424.963865300298</v>
      </c>
      <c r="B21134" s="1">
        <v>1.7035</v>
      </c>
      <c r="C21134" s="1">
        <v>1202.0288230000001</v>
      </c>
      <c r="D21134" s="1">
        <v>21.377375000000001</v>
      </c>
    </row>
    <row r="21135" spans="1:4">
      <c r="A21135" s="213">
        <v>42424.963876882299</v>
      </c>
      <c r="B21135" s="1">
        <v>1.706834</v>
      </c>
      <c r="C21135" s="1">
        <v>1202.2730120000001</v>
      </c>
      <c r="D21135" s="1">
        <v>21.377375000000001</v>
      </c>
    </row>
    <row r="21136" spans="1:4">
      <c r="A21136" s="213">
        <v>42424.963888449798</v>
      </c>
      <c r="B21136" s="1">
        <v>1.710167</v>
      </c>
      <c r="C21136" s="1">
        <v>1202.9009269999999</v>
      </c>
      <c r="D21136" s="1">
        <v>21.377375000000001</v>
      </c>
    </row>
    <row r="21137" spans="1:4">
      <c r="A21137" s="213">
        <v>42424.963900035102</v>
      </c>
      <c r="B21137" s="1">
        <v>1.706834</v>
      </c>
      <c r="C21137" s="1">
        <v>1199.482278</v>
      </c>
      <c r="D21137" s="1">
        <v>21.377375000000001</v>
      </c>
    </row>
    <row r="21138" spans="1:4">
      <c r="A21138" s="213">
        <v>42424.963911625702</v>
      </c>
      <c r="B21138" s="1">
        <v>1.710167</v>
      </c>
      <c r="C21138" s="1">
        <v>1201.6450970000001</v>
      </c>
      <c r="D21138" s="1">
        <v>21.377375000000001</v>
      </c>
    </row>
    <row r="21139" spans="1:4">
      <c r="A21139" s="213">
        <v>42424.963923195901</v>
      </c>
      <c r="B21139" s="1">
        <v>1.706834</v>
      </c>
      <c r="C21139" s="1">
        <v>1201.993939</v>
      </c>
      <c r="D21139" s="1">
        <v>21.377375000000001</v>
      </c>
    </row>
    <row r="21140" spans="1:4">
      <c r="A21140" s="213">
        <v>42424.963934787796</v>
      </c>
      <c r="B21140" s="1">
        <v>1.7035</v>
      </c>
      <c r="C21140" s="1">
        <v>1201.540444</v>
      </c>
      <c r="D21140" s="1">
        <v>21.377375000000001</v>
      </c>
    </row>
    <row r="21141" spans="1:4">
      <c r="A21141" s="213">
        <v>42424.963946369498</v>
      </c>
      <c r="B21141" s="1">
        <v>1.706834</v>
      </c>
      <c r="C21141" s="1">
        <v>1199.3427409999999</v>
      </c>
      <c r="D21141" s="1">
        <v>21.377375000000001</v>
      </c>
    </row>
    <row r="21142" spans="1:4">
      <c r="A21142" s="213">
        <v>42424.963957936903</v>
      </c>
      <c r="B21142" s="1">
        <v>1.710167</v>
      </c>
      <c r="C21142" s="1">
        <v>1201.156718</v>
      </c>
      <c r="D21142" s="1">
        <v>21.377375000000001</v>
      </c>
    </row>
    <row r="21143" spans="1:4">
      <c r="A21143" s="213">
        <v>42424.963969512697</v>
      </c>
      <c r="B21143" s="1">
        <v>1.706834</v>
      </c>
      <c r="C21143" s="1">
        <v>1202.2730120000001</v>
      </c>
      <c r="D21143" s="1">
        <v>21.377375000000001</v>
      </c>
    </row>
    <row r="21144" spans="1:4">
      <c r="A21144" s="213">
        <v>42424.9639811046</v>
      </c>
      <c r="B21144" s="1">
        <v>1.7035</v>
      </c>
      <c r="C21144" s="1">
        <v>1203.3544220000001</v>
      </c>
      <c r="D21144" s="1">
        <v>21.377375000000001</v>
      </c>
    </row>
    <row r="21145" spans="1:4">
      <c r="A21145" s="213">
        <v>42424.963992675897</v>
      </c>
      <c r="B21145" s="1">
        <v>1.700167</v>
      </c>
      <c r="C21145" s="1">
        <v>1204.4707149999999</v>
      </c>
      <c r="D21145" s="1">
        <v>21.377375000000001</v>
      </c>
    </row>
    <row r="21146" spans="1:4">
      <c r="A21146" s="213">
        <v>42424.964004266498</v>
      </c>
      <c r="B21146" s="1">
        <v>1.696834</v>
      </c>
      <c r="C21146" s="1">
        <v>1201.435792</v>
      </c>
      <c r="D21146" s="1">
        <v>21.377375000000001</v>
      </c>
    </row>
    <row r="21147" spans="1:4">
      <c r="A21147" s="213">
        <v>42424.964015835598</v>
      </c>
      <c r="B21147" s="1">
        <v>1.700167</v>
      </c>
      <c r="C21147" s="1">
        <v>1204.2614100000001</v>
      </c>
      <c r="D21147" s="1">
        <v>21.377375000000001</v>
      </c>
    </row>
    <row r="21148" spans="1:4">
      <c r="A21148" s="213">
        <v>42424.964027426497</v>
      </c>
      <c r="B21148" s="1">
        <v>1.696834</v>
      </c>
      <c r="C21148" s="1">
        <v>1203.00558</v>
      </c>
      <c r="D21148" s="1">
        <v>21.377375000000001</v>
      </c>
    </row>
    <row r="21149" spans="1:4">
      <c r="A21149" s="213">
        <v>42424.964038993297</v>
      </c>
      <c r="B21149" s="1">
        <v>1.700167</v>
      </c>
      <c r="C21149" s="1">
        <v>1200.5985720000001</v>
      </c>
      <c r="D21149" s="1">
        <v>21.377375000000001</v>
      </c>
    </row>
    <row r="21150" spans="1:4">
      <c r="A21150" s="213">
        <v>42424.964050583803</v>
      </c>
      <c r="B21150" s="1">
        <v>1.7035</v>
      </c>
      <c r="C21150" s="1">
        <v>1200.2148460000001</v>
      </c>
      <c r="D21150" s="1">
        <v>21.377375000000001</v>
      </c>
    </row>
    <row r="21151" spans="1:4">
      <c r="A21151" s="213">
        <v>42424.964062156301</v>
      </c>
      <c r="B21151" s="1">
        <v>1.706834</v>
      </c>
      <c r="C21151" s="1">
        <v>1203.807916</v>
      </c>
      <c r="D21151" s="1">
        <v>21.377375000000001</v>
      </c>
    </row>
    <row r="21152" spans="1:4">
      <c r="A21152" s="213">
        <v>42424.964073723699</v>
      </c>
      <c r="B21152" s="1">
        <v>1.7035</v>
      </c>
      <c r="C21152" s="1">
        <v>1201.7846340000001</v>
      </c>
      <c r="D21152" s="1">
        <v>21.377375000000001</v>
      </c>
    </row>
    <row r="21153" spans="1:4">
      <c r="A21153" s="213">
        <v>42424.964085319101</v>
      </c>
      <c r="B21153" s="1">
        <v>1.706834</v>
      </c>
      <c r="C21153" s="1">
        <v>1201.7148649999999</v>
      </c>
      <c r="D21153" s="1">
        <v>21.377375000000001</v>
      </c>
    </row>
    <row r="21154" spans="1:4">
      <c r="A21154" s="213">
        <v>42424.964096886499</v>
      </c>
      <c r="B21154" s="1">
        <v>1.710167</v>
      </c>
      <c r="C21154" s="1">
        <v>1201.819518</v>
      </c>
      <c r="D21154" s="1">
        <v>21.377375000000001</v>
      </c>
    </row>
    <row r="21155" spans="1:4">
      <c r="A21155" s="213">
        <v>42424.9641084662</v>
      </c>
      <c r="B21155" s="1">
        <v>1.7135</v>
      </c>
      <c r="C21155" s="1">
        <v>1202.063707</v>
      </c>
      <c r="D21155" s="1">
        <v>21.377375000000001</v>
      </c>
    </row>
    <row r="21156" spans="1:4">
      <c r="A21156" s="213">
        <v>42424.964120035802</v>
      </c>
      <c r="B21156" s="1">
        <v>1.710167</v>
      </c>
      <c r="C21156" s="1">
        <v>1204.331179</v>
      </c>
      <c r="D21156" s="1">
        <v>21.377375000000001</v>
      </c>
    </row>
    <row r="21157" spans="1:4">
      <c r="A21157" s="213">
        <v>42424.964131624401</v>
      </c>
      <c r="B21157" s="1">
        <v>1.706834</v>
      </c>
      <c r="C21157" s="1">
        <v>1201.8892860000001</v>
      </c>
      <c r="D21157" s="1">
        <v>21.377375000000001</v>
      </c>
    </row>
    <row r="21158" spans="1:4">
      <c r="A21158" s="213">
        <v>42424.964143191799</v>
      </c>
      <c r="B21158" s="1">
        <v>1.710167</v>
      </c>
      <c r="C21158" s="1">
        <v>1200.24973</v>
      </c>
      <c r="D21158" s="1">
        <v>21.377375000000001</v>
      </c>
    </row>
    <row r="21159" spans="1:4">
      <c r="A21159" s="213">
        <v>42424.964154786197</v>
      </c>
      <c r="B21159" s="1">
        <v>1.7135</v>
      </c>
      <c r="C21159" s="1">
        <v>1204.331179</v>
      </c>
      <c r="D21159" s="1">
        <v>21.377375000000001</v>
      </c>
    </row>
    <row r="21160" spans="1:4">
      <c r="A21160" s="213">
        <v>42424.964166368998</v>
      </c>
      <c r="B21160" s="1">
        <v>1.710167</v>
      </c>
      <c r="C21160" s="1">
        <v>1201.7148649999999</v>
      </c>
      <c r="D21160" s="1">
        <v>21.377375000000001</v>
      </c>
    </row>
    <row r="21161" spans="1:4">
      <c r="A21161" s="213">
        <v>42424.964177957503</v>
      </c>
      <c r="B21161" s="1">
        <v>1.7135</v>
      </c>
      <c r="C21161" s="1">
        <v>1199.970656</v>
      </c>
      <c r="D21161" s="1">
        <v>21.377375000000001</v>
      </c>
    </row>
    <row r="21162" spans="1:4">
      <c r="A21162" s="213">
        <v>42424.964189539598</v>
      </c>
      <c r="B21162" s="1">
        <v>1.716834</v>
      </c>
      <c r="C21162" s="1">
        <v>1204.7149039999999</v>
      </c>
      <c r="D21162" s="1">
        <v>21.377375000000001</v>
      </c>
    </row>
    <row r="21163" spans="1:4">
      <c r="A21163" s="213">
        <v>42424.964201126502</v>
      </c>
      <c r="B21163" s="1">
        <v>1.7135</v>
      </c>
      <c r="C21163" s="1">
        <v>1198.9938990000001</v>
      </c>
      <c r="D21163" s="1">
        <v>21.377375000000001</v>
      </c>
    </row>
    <row r="21164" spans="1:4">
      <c r="A21164" s="213">
        <v>42424.964212694496</v>
      </c>
      <c r="B21164" s="1">
        <v>1.716834</v>
      </c>
      <c r="C21164" s="1">
        <v>1204.2614100000001</v>
      </c>
      <c r="D21164" s="1">
        <v>21.377375000000001</v>
      </c>
    </row>
    <row r="21165" spans="1:4">
      <c r="A21165" s="213">
        <v>42424.964224285199</v>
      </c>
      <c r="B21165" s="1">
        <v>1.7135</v>
      </c>
      <c r="C21165" s="1">
        <v>1204.6102519999999</v>
      </c>
      <c r="D21165" s="1">
        <v>21.377375000000001</v>
      </c>
    </row>
    <row r="21166" spans="1:4">
      <c r="A21166" s="213">
        <v>42424.964235853702</v>
      </c>
      <c r="B21166" s="1">
        <v>1.710167</v>
      </c>
      <c r="C21166" s="1">
        <v>1205.2032830000001</v>
      </c>
      <c r="D21166" s="1">
        <v>21.377375000000001</v>
      </c>
    </row>
    <row r="21167" spans="1:4">
      <c r="A21167" s="213">
        <v>42424.964247443502</v>
      </c>
      <c r="B21167" s="1">
        <v>1.706834</v>
      </c>
      <c r="C21167" s="1">
        <v>1200.179961</v>
      </c>
      <c r="D21167" s="1">
        <v>21.377375000000001</v>
      </c>
    </row>
    <row r="21168" spans="1:4">
      <c r="A21168" s="213">
        <v>42424.964259013002</v>
      </c>
      <c r="B21168" s="1">
        <v>1.710167</v>
      </c>
      <c r="C21168" s="1">
        <v>1199.307857</v>
      </c>
      <c r="D21168" s="1">
        <v>21.377375000000001</v>
      </c>
    </row>
    <row r="21169" spans="1:4">
      <c r="A21169" s="213">
        <v>42424.9642705886</v>
      </c>
      <c r="B21169" s="1">
        <v>1.7135</v>
      </c>
      <c r="C21169" s="1">
        <v>1201.6102129999999</v>
      </c>
      <c r="D21169" s="1">
        <v>21.377375000000001</v>
      </c>
    </row>
    <row r="21170" spans="1:4">
      <c r="A21170" s="213">
        <v>42424.964282161898</v>
      </c>
      <c r="B21170" s="1">
        <v>1.710167</v>
      </c>
      <c r="C21170" s="1">
        <v>1200.9822979999999</v>
      </c>
      <c r="D21170" s="1">
        <v>21.377375000000001</v>
      </c>
    </row>
    <row r="21171" spans="1:4">
      <c r="A21171" s="213">
        <v>42424.964293742603</v>
      </c>
      <c r="B21171" s="1">
        <v>1.7135</v>
      </c>
      <c r="C21171" s="1">
        <v>1201.0869499999999</v>
      </c>
      <c r="D21171" s="1">
        <v>21.377375000000001</v>
      </c>
    </row>
    <row r="21172" spans="1:4">
      <c r="A21172" s="213">
        <v>42424.9643053115</v>
      </c>
      <c r="B21172" s="1">
        <v>1.710167</v>
      </c>
      <c r="C21172" s="1">
        <v>1201.92417</v>
      </c>
      <c r="D21172" s="1">
        <v>21.377375000000001</v>
      </c>
    </row>
    <row r="21173" spans="1:4">
      <c r="A21173" s="213">
        <v>42424.964316905302</v>
      </c>
      <c r="B21173" s="1">
        <v>1.706834</v>
      </c>
      <c r="C21173" s="1">
        <v>1199.726467</v>
      </c>
      <c r="D21173" s="1">
        <v>21.377375000000001</v>
      </c>
    </row>
    <row r="21174" spans="1:4">
      <c r="A21174" s="213">
        <v>42424.9643284751</v>
      </c>
      <c r="B21174" s="1">
        <v>1.710167</v>
      </c>
      <c r="C21174" s="1">
        <v>1202.1334750000001</v>
      </c>
      <c r="D21174" s="1">
        <v>21.377375000000001</v>
      </c>
    </row>
    <row r="21175" spans="1:4">
      <c r="A21175" s="213">
        <v>42424.964340065097</v>
      </c>
      <c r="B21175" s="1">
        <v>1.706834</v>
      </c>
      <c r="C21175" s="1">
        <v>1202.2730120000001</v>
      </c>
      <c r="D21175" s="1">
        <v>21.377375000000001</v>
      </c>
    </row>
    <row r="21176" spans="1:4">
      <c r="A21176" s="213">
        <v>42424.964351646398</v>
      </c>
      <c r="B21176" s="1">
        <v>1.7035</v>
      </c>
      <c r="C21176" s="1">
        <v>1200.5985720000001</v>
      </c>
      <c r="D21176" s="1">
        <v>21.377375000000001</v>
      </c>
    </row>
    <row r="21177" spans="1:4">
      <c r="A21177" s="213">
        <v>42424.964363233499</v>
      </c>
      <c r="B21177" s="1">
        <v>1.706834</v>
      </c>
      <c r="C21177" s="1">
        <v>1203.5288419999999</v>
      </c>
      <c r="D21177" s="1">
        <v>21.377375000000001</v>
      </c>
    </row>
    <row r="21178" spans="1:4">
      <c r="A21178" s="213">
        <v>42424.9643748034</v>
      </c>
      <c r="B21178" s="1">
        <v>1.7035</v>
      </c>
      <c r="C21178" s="1">
        <v>1201.6102129999999</v>
      </c>
      <c r="D21178" s="1">
        <v>21.377375000000001</v>
      </c>
    </row>
    <row r="21179" spans="1:4">
      <c r="A21179" s="213">
        <v>42424.964386375199</v>
      </c>
      <c r="B21179" s="1">
        <v>1.706834</v>
      </c>
      <c r="C21179" s="1">
        <v>1199.447394</v>
      </c>
      <c r="D21179" s="1">
        <v>21.377375000000001</v>
      </c>
    </row>
    <row r="21180" spans="1:4">
      <c r="A21180" s="213">
        <v>42424.964397954798</v>
      </c>
      <c r="B21180" s="1">
        <v>1.710167</v>
      </c>
      <c r="C21180" s="1">
        <v>1202.377665</v>
      </c>
      <c r="D21180" s="1">
        <v>21.377375000000001</v>
      </c>
    </row>
    <row r="21181" spans="1:4">
      <c r="A21181" s="213">
        <v>42424.964409539898</v>
      </c>
      <c r="B21181" s="1">
        <v>1.706834</v>
      </c>
      <c r="C21181" s="1">
        <v>1202.063707</v>
      </c>
      <c r="D21181" s="1">
        <v>21.377375000000001</v>
      </c>
    </row>
    <row r="21182" spans="1:4">
      <c r="A21182" s="213">
        <v>42424.964421108998</v>
      </c>
      <c r="B21182" s="1">
        <v>1.7035</v>
      </c>
      <c r="C21182" s="1">
        <v>1200.354382</v>
      </c>
      <c r="D21182" s="1">
        <v>21.377375000000001</v>
      </c>
    </row>
    <row r="21183" spans="1:4">
      <c r="A21183" s="213">
        <v>42424.964432695597</v>
      </c>
      <c r="B21183" s="1">
        <v>1.706834</v>
      </c>
      <c r="C21183" s="1">
        <v>1198.296216</v>
      </c>
      <c r="D21183" s="1">
        <v>21.377375000000001</v>
      </c>
    </row>
    <row r="21184" spans="1:4">
      <c r="A21184" s="213">
        <v>42424.9644442883</v>
      </c>
      <c r="B21184" s="1">
        <v>1.710167</v>
      </c>
      <c r="C21184" s="1">
        <v>1201.92417</v>
      </c>
      <c r="D21184" s="1">
        <v>21.377375000000001</v>
      </c>
    </row>
    <row r="21185" spans="1:4">
      <c r="A21185" s="213">
        <v>42424.964455872301</v>
      </c>
      <c r="B21185" s="1">
        <v>1.706834</v>
      </c>
      <c r="C21185" s="1">
        <v>1200.633456</v>
      </c>
      <c r="D21185" s="1">
        <v>21.377375000000001</v>
      </c>
    </row>
    <row r="21186" spans="1:4">
      <c r="A21186" s="213">
        <v>42424.964467457903</v>
      </c>
      <c r="B21186" s="1">
        <v>1.710167</v>
      </c>
      <c r="C21186" s="1">
        <v>1205.133515</v>
      </c>
      <c r="D21186" s="1">
        <v>21.377375000000001</v>
      </c>
    </row>
    <row r="21187" spans="1:4">
      <c r="A21187" s="213">
        <v>42424.9644790323</v>
      </c>
      <c r="B21187" s="1">
        <v>1.706834</v>
      </c>
      <c r="C21187" s="1">
        <v>1199.8311200000001</v>
      </c>
      <c r="D21187" s="1">
        <v>21.377375000000001</v>
      </c>
    </row>
    <row r="21188" spans="1:4">
      <c r="A21188" s="213">
        <v>42424.964490616498</v>
      </c>
      <c r="B21188" s="1">
        <v>1.710167</v>
      </c>
      <c r="C21188" s="1">
        <v>1200.24973</v>
      </c>
      <c r="D21188" s="1">
        <v>21.377375000000001</v>
      </c>
    </row>
    <row r="21189" spans="1:4">
      <c r="A21189" s="213">
        <v>42424.964502185103</v>
      </c>
      <c r="B21189" s="1">
        <v>1.7135</v>
      </c>
      <c r="C21189" s="1">
        <v>1197.877606</v>
      </c>
      <c r="D21189" s="1">
        <v>21.377375000000001</v>
      </c>
    </row>
    <row r="21190" spans="1:4">
      <c r="A21190" s="213">
        <v>42424.964513761901</v>
      </c>
      <c r="B21190" s="1">
        <v>1.716834</v>
      </c>
      <c r="C21190" s="1">
        <v>1202.1683599999999</v>
      </c>
      <c r="D21190" s="1">
        <v>21.377375000000001</v>
      </c>
    </row>
    <row r="21191" spans="1:4">
      <c r="A21191" s="213">
        <v>42424.964525352101</v>
      </c>
      <c r="B21191" s="1">
        <v>1.7135</v>
      </c>
      <c r="C21191" s="1">
        <v>1199.866004</v>
      </c>
      <c r="D21191" s="1">
        <v>21.377375000000001</v>
      </c>
    </row>
    <row r="21192" spans="1:4">
      <c r="A21192" s="213">
        <v>42424.964536921601</v>
      </c>
      <c r="B21192" s="1">
        <v>1.716834</v>
      </c>
      <c r="C21192" s="1">
        <v>1202.5520859999999</v>
      </c>
      <c r="D21192" s="1">
        <v>21.377375000000001</v>
      </c>
    </row>
    <row r="21193" spans="1:4">
      <c r="A21193" s="213">
        <v>42424.964548513402</v>
      </c>
      <c r="B21193" s="1">
        <v>1.7135</v>
      </c>
      <c r="C21193" s="1">
        <v>1201.0869499999999</v>
      </c>
      <c r="D21193" s="1">
        <v>21.377375000000001</v>
      </c>
    </row>
    <row r="21194" spans="1:4">
      <c r="A21194" s="213">
        <v>42424.964560082502</v>
      </c>
      <c r="B21194" s="1">
        <v>1.716834</v>
      </c>
      <c r="C21194" s="1">
        <v>1199.2729730000001</v>
      </c>
      <c r="D21194" s="1">
        <v>21.377375000000001</v>
      </c>
    </row>
    <row r="21195" spans="1:4">
      <c r="A21195" s="213">
        <v>42424.964571667399</v>
      </c>
      <c r="B21195" s="1">
        <v>1.720167</v>
      </c>
      <c r="C21195" s="1">
        <v>1203.0404639999999</v>
      </c>
      <c r="D21195" s="1">
        <v>21.377375000000001</v>
      </c>
    </row>
    <row r="21196" spans="1:4">
      <c r="A21196" s="213">
        <v>42424.964583240799</v>
      </c>
      <c r="B21196" s="1">
        <v>1.716834</v>
      </c>
      <c r="C21196" s="1">
        <v>1203.8427999999999</v>
      </c>
      <c r="D21196" s="1">
        <v>21.377375000000001</v>
      </c>
    </row>
    <row r="21197" spans="1:4">
      <c r="A21197" s="213">
        <v>42424.964594834099</v>
      </c>
      <c r="B21197" s="1">
        <v>1.7135</v>
      </c>
      <c r="C21197" s="1">
        <v>1205.621893</v>
      </c>
      <c r="D21197" s="1">
        <v>21.377375000000001</v>
      </c>
    </row>
    <row r="21198" spans="1:4">
      <c r="A21198" s="213">
        <v>42424.964606401198</v>
      </c>
      <c r="B21198" s="1">
        <v>1.710167</v>
      </c>
      <c r="C21198" s="1">
        <v>1201.7497490000001</v>
      </c>
      <c r="D21198" s="1">
        <v>21.377375000000001</v>
      </c>
    </row>
    <row r="21199" spans="1:4">
      <c r="A21199" s="213">
        <v>42424.964617975798</v>
      </c>
      <c r="B21199" s="1">
        <v>1.7135</v>
      </c>
      <c r="C21199" s="1">
        <v>1200.6683399999999</v>
      </c>
      <c r="D21199" s="1">
        <v>21.377375000000001</v>
      </c>
    </row>
    <row r="21200" spans="1:4">
      <c r="A21200" s="213">
        <v>42424.964629551498</v>
      </c>
      <c r="B21200" s="1">
        <v>1.716834</v>
      </c>
      <c r="C21200" s="1">
        <v>1199.482278</v>
      </c>
      <c r="D21200" s="1">
        <v>21.377375000000001</v>
      </c>
    </row>
    <row r="21201" spans="1:4">
      <c r="A21201" s="213">
        <v>42424.964641125101</v>
      </c>
      <c r="B21201" s="1">
        <v>1.720167</v>
      </c>
      <c r="C21201" s="1">
        <v>1204.1567580000001</v>
      </c>
      <c r="D21201" s="1">
        <v>21.377375000000001</v>
      </c>
    </row>
    <row r="21202" spans="1:4">
      <c r="A21202" s="214">
        <v>42424.964652693503</v>
      </c>
      <c r="B21202" s="1">
        <v>1.716834</v>
      </c>
      <c r="C21202" s="1">
        <v>1201.7846340000001</v>
      </c>
      <c r="D21202" s="1">
        <v>21.377375000000001</v>
      </c>
    </row>
    <row r="21203" spans="1:4">
      <c r="A21203" s="214">
        <v>42424.964664272498</v>
      </c>
      <c r="B21203" s="1">
        <v>1.720167</v>
      </c>
      <c r="C21203" s="1">
        <v>1200.110193</v>
      </c>
      <c r="D21203" s="1">
        <v>21.377375000000001</v>
      </c>
    </row>
    <row r="21204" spans="1:4">
      <c r="A21204" s="214">
        <v>42424.964675863099</v>
      </c>
      <c r="B21204" s="1">
        <v>1.7235</v>
      </c>
      <c r="C21204" s="1">
        <v>1206.389345</v>
      </c>
      <c r="D21204" s="1">
        <v>21.377375000000001</v>
      </c>
    </row>
    <row r="21205" spans="1:4">
      <c r="A21205" s="214">
        <v>42424.964687434898</v>
      </c>
      <c r="B21205" s="1">
        <v>1.720167</v>
      </c>
      <c r="C21205" s="1">
        <v>1204.296294</v>
      </c>
      <c r="D21205" s="1">
        <v>21.377375000000001</v>
      </c>
    </row>
    <row r="21206" spans="1:4">
      <c r="A21206" s="214">
        <v>42424.964699003198</v>
      </c>
      <c r="B21206" s="1">
        <v>1.7235</v>
      </c>
      <c r="C21206" s="1">
        <v>1204.9590940000001</v>
      </c>
      <c r="D21206" s="1">
        <v>21.377375000000001</v>
      </c>
    </row>
    <row r="21207" spans="1:4">
      <c r="A21207" s="214">
        <v>42424.964710596098</v>
      </c>
      <c r="B21207" s="1">
        <v>1.720167</v>
      </c>
      <c r="C21207" s="1">
        <v>1201.92417</v>
      </c>
      <c r="D21207" s="1">
        <v>21.377375000000001</v>
      </c>
    </row>
    <row r="21208" spans="1:4">
      <c r="A21208" s="214">
        <v>42424.964722177399</v>
      </c>
      <c r="B21208" s="1">
        <v>1.7235</v>
      </c>
      <c r="C21208" s="1">
        <v>1203.145117</v>
      </c>
      <c r="D21208" s="1">
        <v>21.377375000000001</v>
      </c>
    </row>
    <row r="21209" spans="1:4">
      <c r="A21209" s="214">
        <v>42424.964733747598</v>
      </c>
      <c r="B21209" s="1">
        <v>1.720167</v>
      </c>
      <c r="C21209" s="1">
        <v>1203.668379</v>
      </c>
      <c r="D21209" s="1">
        <v>21.377375000000001</v>
      </c>
    </row>
    <row r="21210" spans="1:4">
      <c r="A21210" s="214">
        <v>42424.964745322803</v>
      </c>
      <c r="B21210" s="1">
        <v>1.716834</v>
      </c>
      <c r="C21210" s="1">
        <v>1202.5520859999999</v>
      </c>
      <c r="D21210" s="1">
        <v>21.377375000000001</v>
      </c>
    </row>
    <row r="21211" spans="1:4">
      <c r="A21211" s="214">
        <v>42424.9647569148</v>
      </c>
      <c r="B21211" s="1">
        <v>1.720167</v>
      </c>
      <c r="C21211" s="1">
        <v>1202.1683599999999</v>
      </c>
      <c r="D21211" s="1">
        <v>21.377375000000001</v>
      </c>
    </row>
    <row r="21212" spans="1:4">
      <c r="A21212" s="214">
        <v>42424.964768486301</v>
      </c>
      <c r="B21212" s="1">
        <v>1.7235</v>
      </c>
      <c r="C21212" s="1">
        <v>1205.76143</v>
      </c>
      <c r="D21212" s="1">
        <v>21.377375000000001</v>
      </c>
    </row>
    <row r="21213" spans="1:4">
      <c r="A21213" s="214">
        <v>42424.964780073897</v>
      </c>
      <c r="B21213" s="1">
        <v>1.720167</v>
      </c>
      <c r="C21213" s="1">
        <v>1201.819518</v>
      </c>
      <c r="D21213" s="1">
        <v>21.377375000000001</v>
      </c>
    </row>
    <row r="21214" spans="1:4">
      <c r="A21214" s="214">
        <v>42424.964791660997</v>
      </c>
      <c r="B21214" s="1">
        <v>1.7235</v>
      </c>
      <c r="C21214" s="1">
        <v>1205.2730509999999</v>
      </c>
      <c r="D21214" s="1">
        <v>21.377375000000001</v>
      </c>
    </row>
    <row r="21215" spans="1:4">
      <c r="A21215" s="214">
        <v>42424.964803232702</v>
      </c>
      <c r="B21215" s="1">
        <v>1.720167</v>
      </c>
      <c r="C21215" s="1">
        <v>1200.4241509999999</v>
      </c>
      <c r="D21215" s="1">
        <v>21.377375000000001</v>
      </c>
    </row>
    <row r="21216" spans="1:4">
      <c r="A21216" s="214">
        <v>42424.964814815597</v>
      </c>
      <c r="B21216" s="1">
        <v>1.7235</v>
      </c>
      <c r="C21216" s="1">
        <v>1207.0172600000001</v>
      </c>
      <c r="D21216" s="1">
        <v>21.377375000000001</v>
      </c>
    </row>
    <row r="21217" spans="1:4">
      <c r="A21217" s="214">
        <v>42424.964826390402</v>
      </c>
      <c r="B21217" s="1">
        <v>1.720167</v>
      </c>
      <c r="C21217" s="1">
        <v>1200.2846139999999</v>
      </c>
      <c r="D21217" s="1">
        <v>21.377375000000001</v>
      </c>
    </row>
    <row r="21218" spans="1:4">
      <c r="A21218" s="214">
        <v>42424.964837965803</v>
      </c>
      <c r="B21218" s="1">
        <v>1.7235</v>
      </c>
      <c r="C21218" s="1">
        <v>1204.331179</v>
      </c>
      <c r="D21218" s="1">
        <v>21.377375000000001</v>
      </c>
    </row>
    <row r="21219" spans="1:4">
      <c r="A21219" s="214">
        <v>42424.964849539698</v>
      </c>
      <c r="B21219" s="1">
        <v>1.720167</v>
      </c>
      <c r="C21219" s="1">
        <v>1205.9707350000001</v>
      </c>
      <c r="D21219" s="1">
        <v>21.377375000000001</v>
      </c>
    </row>
    <row r="21220" spans="1:4">
      <c r="A21220" s="214">
        <v>42424.9648611179</v>
      </c>
      <c r="B21220" s="1">
        <v>1.716834</v>
      </c>
      <c r="C21220" s="1">
        <v>1202.7962749999999</v>
      </c>
      <c r="D21220" s="1">
        <v>21.377375000000001</v>
      </c>
    </row>
    <row r="21221" spans="1:4">
      <c r="A21221" s="214">
        <v>42424.964872703698</v>
      </c>
      <c r="B21221" s="1">
        <v>1.720167</v>
      </c>
      <c r="C21221" s="1">
        <v>1206.493997</v>
      </c>
      <c r="D21221" s="1">
        <v>21.377375000000001</v>
      </c>
    </row>
    <row r="21222" spans="1:4">
      <c r="A21222" s="214">
        <v>42424.964884272697</v>
      </c>
      <c r="B21222" s="1">
        <v>1.716834</v>
      </c>
      <c r="C21222" s="1">
        <v>1205.2032830000001</v>
      </c>
      <c r="D21222" s="1">
        <v>21.377375000000001</v>
      </c>
    </row>
    <row r="21223" spans="1:4">
      <c r="A21223" s="214">
        <v>42424.964895860998</v>
      </c>
      <c r="B21223" s="1">
        <v>1.720167</v>
      </c>
      <c r="C21223" s="1">
        <v>1204.9590940000001</v>
      </c>
      <c r="D21223" s="1">
        <v>21.377375000000001</v>
      </c>
    </row>
    <row r="21224" spans="1:4">
      <c r="A21224" s="214">
        <v>42424.964907432601</v>
      </c>
      <c r="B21224" s="1">
        <v>1.7235</v>
      </c>
      <c r="C21224" s="1">
        <v>1202.377665</v>
      </c>
      <c r="D21224" s="1">
        <v>21.377375000000001</v>
      </c>
    </row>
    <row r="21225" spans="1:4">
      <c r="A21225" s="214">
        <v>42424.964919008198</v>
      </c>
      <c r="B21225" s="1">
        <v>1.726834</v>
      </c>
      <c r="C21225" s="1">
        <v>1200.807877</v>
      </c>
      <c r="D21225" s="1">
        <v>21.377375000000001</v>
      </c>
    </row>
    <row r="21226" spans="1:4">
      <c r="A21226" s="214">
        <v>42424.964930595299</v>
      </c>
      <c r="B21226" s="1">
        <v>1.730167</v>
      </c>
      <c r="C21226" s="1">
        <v>1206.703303</v>
      </c>
      <c r="D21226" s="1">
        <v>21.377375000000001</v>
      </c>
    </row>
    <row r="21227" spans="1:4">
      <c r="A21227" s="214">
        <v>42424.964942160899</v>
      </c>
      <c r="B21227" s="1">
        <v>1.726834</v>
      </c>
      <c r="C21227" s="1">
        <v>1204.68002</v>
      </c>
      <c r="D21227" s="1">
        <v>21.377375000000001</v>
      </c>
    </row>
    <row r="21228" spans="1:4">
      <c r="A21228" s="214">
        <v>42424.9649537441</v>
      </c>
      <c r="B21228" s="1">
        <v>1.730167</v>
      </c>
      <c r="C21228" s="1">
        <v>1206.9126080000001</v>
      </c>
      <c r="D21228" s="1">
        <v>21.377375000000001</v>
      </c>
    </row>
    <row r="21229" spans="1:4">
      <c r="A21229" s="214">
        <v>42424.964965328902</v>
      </c>
      <c r="B21229" s="1">
        <v>1.726834</v>
      </c>
      <c r="C21229" s="1">
        <v>1205.482356</v>
      </c>
      <c r="D21229" s="1">
        <v>21.377375000000001</v>
      </c>
    </row>
    <row r="21230" spans="1:4">
      <c r="A21230" s="214">
        <v>42424.964976904099</v>
      </c>
      <c r="B21230" s="1">
        <v>1.730167</v>
      </c>
      <c r="C21230" s="1">
        <v>1203.5288419999999</v>
      </c>
      <c r="D21230" s="1">
        <v>21.377375000000001</v>
      </c>
    </row>
    <row r="21231" spans="1:4">
      <c r="A21231" s="214">
        <v>42424.964988491403</v>
      </c>
      <c r="B21231" s="1">
        <v>1.7335</v>
      </c>
      <c r="C21231" s="1">
        <v>1204.052105</v>
      </c>
      <c r="D21231" s="1">
        <v>21.377375000000001</v>
      </c>
    </row>
    <row r="21232" spans="1:4">
      <c r="A21232" s="214">
        <v>42424.965000076598</v>
      </c>
      <c r="B21232" s="1">
        <v>1.736834</v>
      </c>
      <c r="C21232" s="1">
        <v>1201.366023</v>
      </c>
      <c r="D21232" s="1">
        <v>21.377375000000001</v>
      </c>
    </row>
    <row r="21233" spans="1:4">
      <c r="A21233" s="214">
        <v>42424.965011648499</v>
      </c>
      <c r="B21233" s="1">
        <v>1.740167</v>
      </c>
      <c r="C21233" s="1">
        <v>1206.0753870000001</v>
      </c>
      <c r="D21233" s="1">
        <v>21.377375000000001</v>
      </c>
    </row>
    <row r="21234" spans="1:4">
      <c r="A21234" s="214">
        <v>42424.965023235403</v>
      </c>
      <c r="B21234" s="1">
        <v>1.736834</v>
      </c>
      <c r="C21234" s="1">
        <v>1200.7729919999999</v>
      </c>
      <c r="D21234" s="1">
        <v>21.377375000000001</v>
      </c>
    </row>
    <row r="21235" spans="1:4">
      <c r="A21235" s="214">
        <v>42424.965034819703</v>
      </c>
      <c r="B21235" s="1">
        <v>1.740167</v>
      </c>
      <c r="C21235" s="1">
        <v>1202.5869700000001</v>
      </c>
      <c r="D21235" s="1">
        <v>21.377375000000001</v>
      </c>
    </row>
    <row r="21236" spans="1:4">
      <c r="A21236" s="214">
        <v>42424.965046387799</v>
      </c>
      <c r="B21236" s="1">
        <v>1.736834</v>
      </c>
      <c r="C21236" s="1">
        <v>1204.191642</v>
      </c>
      <c r="D21236" s="1">
        <v>21.377375000000001</v>
      </c>
    </row>
    <row r="21237" spans="1:4">
      <c r="A21237" s="214">
        <v>42424.965057978698</v>
      </c>
      <c r="B21237" s="1">
        <v>1.7335</v>
      </c>
      <c r="C21237" s="1">
        <v>1202.447433</v>
      </c>
      <c r="D21237" s="1">
        <v>21.377375000000001</v>
      </c>
    </row>
    <row r="21238" spans="1:4">
      <c r="A21238" s="214">
        <v>42424.965069566199</v>
      </c>
      <c r="B21238" s="1">
        <v>1.736834</v>
      </c>
      <c r="C21238" s="1">
        <v>1202.866043</v>
      </c>
      <c r="D21238" s="1">
        <v>21.377375000000001</v>
      </c>
    </row>
    <row r="21239" spans="1:4">
      <c r="A21239" s="214">
        <v>42424.965081139402</v>
      </c>
      <c r="B21239" s="1">
        <v>1.7335</v>
      </c>
      <c r="C21239" s="1">
        <v>1201.156718</v>
      </c>
      <c r="D21239" s="1">
        <v>21.377375000000001</v>
      </c>
    </row>
    <row r="21240" spans="1:4">
      <c r="A21240" s="214">
        <v>42424.965092709499</v>
      </c>
      <c r="B21240" s="1">
        <v>1.736834</v>
      </c>
      <c r="C21240" s="1">
        <v>1201.052066</v>
      </c>
      <c r="D21240" s="1">
        <v>21.377375000000001</v>
      </c>
    </row>
    <row r="21241" spans="1:4">
      <c r="A21241" s="214">
        <v>42424.965104302799</v>
      </c>
      <c r="B21241" s="1">
        <v>1.740167</v>
      </c>
      <c r="C21241" s="1">
        <v>1205.1683989999999</v>
      </c>
      <c r="D21241" s="1">
        <v>21.377375000000001</v>
      </c>
    </row>
    <row r="21242" spans="1:4">
      <c r="A21242" s="214">
        <v>42424.965115885701</v>
      </c>
      <c r="B21242" s="1">
        <v>1.736834</v>
      </c>
      <c r="C21242" s="1">
        <v>1206.249808</v>
      </c>
      <c r="D21242" s="1">
        <v>21.377375000000001</v>
      </c>
    </row>
    <row r="21243" spans="1:4">
      <c r="A21243" s="214">
        <v>42424.9651274602</v>
      </c>
      <c r="B21243" s="1">
        <v>1.7335</v>
      </c>
      <c r="C21243" s="1">
        <v>1207.2614490000001</v>
      </c>
      <c r="D21243" s="1">
        <v>21.377375000000001</v>
      </c>
    </row>
    <row r="21244" spans="1:4">
      <c r="A21244" s="214">
        <v>42424.965139047003</v>
      </c>
      <c r="B21244" s="1">
        <v>1.730167</v>
      </c>
      <c r="C21244" s="1">
        <v>1204.191642</v>
      </c>
      <c r="D21244" s="1">
        <v>21.377375000000001</v>
      </c>
    </row>
    <row r="21245" spans="1:4">
      <c r="A21245" s="214">
        <v>42424.9651506218</v>
      </c>
      <c r="B21245" s="1">
        <v>1.7335</v>
      </c>
      <c r="C21245" s="1">
        <v>1206.493997</v>
      </c>
      <c r="D21245" s="1">
        <v>21.377375000000001</v>
      </c>
    </row>
    <row r="21246" spans="1:4">
      <c r="A21246" s="214">
        <v>42424.965162196102</v>
      </c>
      <c r="B21246" s="1">
        <v>1.730167</v>
      </c>
      <c r="C21246" s="1">
        <v>1204.5055990000001</v>
      </c>
      <c r="D21246" s="1">
        <v>21.377375000000001</v>
      </c>
    </row>
    <row r="21247" spans="1:4">
      <c r="A21247" s="214">
        <v>42424.965173778102</v>
      </c>
      <c r="B21247" s="1">
        <v>1.7335</v>
      </c>
      <c r="C21247" s="1">
        <v>1204.6102519999999</v>
      </c>
      <c r="D21247" s="1">
        <v>21.377375000000001</v>
      </c>
    </row>
    <row r="21248" spans="1:4">
      <c r="A21248" s="214">
        <v>42424.965185362998</v>
      </c>
      <c r="B21248" s="1">
        <v>1.736834</v>
      </c>
      <c r="C21248" s="1">
        <v>1203.633495</v>
      </c>
      <c r="D21248" s="1">
        <v>21.377375000000001</v>
      </c>
    </row>
    <row r="21249" spans="1:4">
      <c r="A21249" s="214">
        <v>42424.965196935897</v>
      </c>
      <c r="B21249" s="1">
        <v>1.740167</v>
      </c>
      <c r="C21249" s="1">
        <v>1204.993978</v>
      </c>
      <c r="D21249" s="1">
        <v>21.377375000000001</v>
      </c>
    </row>
    <row r="21250" spans="1:4">
      <c r="A21250" s="214">
        <v>42424.965208519301</v>
      </c>
      <c r="B21250" s="1">
        <v>1.736834</v>
      </c>
      <c r="C21250" s="1">
        <v>1207.4707539999999</v>
      </c>
      <c r="D21250" s="1">
        <v>21.377375000000001</v>
      </c>
    </row>
    <row r="21251" spans="1:4">
      <c r="A21251" s="214">
        <v>42424.965220097503</v>
      </c>
      <c r="B21251" s="1">
        <v>1.7335</v>
      </c>
      <c r="C21251" s="1">
        <v>1204.6451360000001</v>
      </c>
      <c r="D21251" s="1">
        <v>21.377375000000001</v>
      </c>
    </row>
    <row r="21252" spans="1:4">
      <c r="A21252" s="214">
        <v>42424.965231663497</v>
      </c>
      <c r="B21252" s="1">
        <v>1.736834</v>
      </c>
      <c r="C21252" s="1">
        <v>1202.203244</v>
      </c>
      <c r="D21252" s="1">
        <v>21.377375000000001</v>
      </c>
    </row>
    <row r="21253" spans="1:4">
      <c r="A21253" s="214">
        <v>42424.965243241502</v>
      </c>
      <c r="B21253" s="1">
        <v>1.740167</v>
      </c>
      <c r="C21253" s="1">
        <v>1202.6567379999999</v>
      </c>
      <c r="D21253" s="1">
        <v>21.377375000000001</v>
      </c>
    </row>
    <row r="21254" spans="1:4">
      <c r="A21254" s="214">
        <v>42424.965254827097</v>
      </c>
      <c r="B21254" s="1">
        <v>1.7435</v>
      </c>
      <c r="C21254" s="1">
        <v>1205.8311980000001</v>
      </c>
      <c r="D21254" s="1">
        <v>21.377375000000001</v>
      </c>
    </row>
    <row r="21255" spans="1:4">
      <c r="A21255" s="214">
        <v>42424.965266405401</v>
      </c>
      <c r="B21255" s="1">
        <v>1.740167</v>
      </c>
      <c r="C21255" s="1">
        <v>1206.5288820000001</v>
      </c>
      <c r="D21255" s="1">
        <v>21.377375000000001</v>
      </c>
    </row>
    <row r="21256" spans="1:4">
      <c r="A21256" s="214">
        <v>42424.965277991403</v>
      </c>
      <c r="B21256" s="1">
        <v>1.736834</v>
      </c>
      <c r="C21256" s="1">
        <v>1204.819557</v>
      </c>
      <c r="D21256" s="1">
        <v>21.377375000000001</v>
      </c>
    </row>
    <row r="21257" spans="1:4">
      <c r="A21257" s="214">
        <v>42424.965289566302</v>
      </c>
      <c r="B21257" s="1">
        <v>1.740167</v>
      </c>
      <c r="C21257" s="1">
        <v>1204.7149039999999</v>
      </c>
      <c r="D21257" s="1">
        <v>21.377375000000001</v>
      </c>
    </row>
    <row r="21258" spans="1:4">
      <c r="A21258" s="214">
        <v>42424.965301140197</v>
      </c>
      <c r="B21258" s="1">
        <v>1.7435</v>
      </c>
      <c r="C21258" s="1">
        <v>1204.9590940000001</v>
      </c>
      <c r="D21258" s="1">
        <v>21.377375000000001</v>
      </c>
    </row>
    <row r="21259" spans="1:4">
      <c r="A21259" s="214">
        <v>42424.965312713197</v>
      </c>
      <c r="B21259" s="1">
        <v>1.740167</v>
      </c>
      <c r="C21259" s="1">
        <v>1204.68002</v>
      </c>
      <c r="D21259" s="1">
        <v>21.377375000000001</v>
      </c>
    </row>
    <row r="21260" spans="1:4">
      <c r="A21260" s="214">
        <v>42424.965324299097</v>
      </c>
      <c r="B21260" s="1">
        <v>1.7435</v>
      </c>
      <c r="C21260" s="1">
        <v>1203.389306</v>
      </c>
      <c r="D21260" s="1">
        <v>21.377375000000001</v>
      </c>
    </row>
    <row r="21261" spans="1:4">
      <c r="A21261" s="214">
        <v>42424.965335872999</v>
      </c>
      <c r="B21261" s="1">
        <v>1.746834</v>
      </c>
      <c r="C21261" s="1">
        <v>1204.2614100000001</v>
      </c>
      <c r="D21261" s="1">
        <v>21.377375000000001</v>
      </c>
    </row>
    <row r="21262" spans="1:4">
      <c r="A21262" s="214">
        <v>42424.965347444901</v>
      </c>
      <c r="B21262" s="1">
        <v>1.7435</v>
      </c>
      <c r="C21262" s="1">
        <v>1206.5288820000001</v>
      </c>
      <c r="D21262" s="1">
        <v>21.377375000000001</v>
      </c>
    </row>
    <row r="21263" spans="1:4">
      <c r="A21263" s="214">
        <v>42424.965359033398</v>
      </c>
      <c r="B21263" s="1">
        <v>1.740167</v>
      </c>
      <c r="C21263" s="1">
        <v>1204.0172210000001</v>
      </c>
      <c r="D21263" s="1">
        <v>21.377375000000001</v>
      </c>
    </row>
    <row r="21264" spans="1:4">
      <c r="A21264" s="214">
        <v>42424.965370604201</v>
      </c>
      <c r="B21264" s="1">
        <v>1.7435</v>
      </c>
      <c r="C21264" s="1">
        <v>1203.633495</v>
      </c>
      <c r="D21264" s="1">
        <v>21.377375000000001</v>
      </c>
    </row>
    <row r="21265" spans="1:4">
      <c r="A21265" s="214">
        <v>42424.965382195398</v>
      </c>
      <c r="B21265" s="1">
        <v>1.746834</v>
      </c>
      <c r="C21265" s="1">
        <v>1206.0405029999999</v>
      </c>
      <c r="D21265" s="1">
        <v>21.377375000000001</v>
      </c>
    </row>
    <row r="21266" spans="1:4">
      <c r="A21266" s="214">
        <v>42424.965393771403</v>
      </c>
      <c r="B21266" s="1">
        <v>1.7435</v>
      </c>
      <c r="C21266" s="1">
        <v>1205.1683989999999</v>
      </c>
      <c r="D21266" s="1">
        <v>21.377375000000001</v>
      </c>
    </row>
    <row r="21267" spans="1:4">
      <c r="A21267" s="214">
        <v>42424.965405346396</v>
      </c>
      <c r="B21267" s="1">
        <v>1.740167</v>
      </c>
      <c r="C21267" s="1">
        <v>1203.1800009999999</v>
      </c>
      <c r="D21267" s="1">
        <v>21.377375000000001</v>
      </c>
    </row>
    <row r="21268" spans="1:4">
      <c r="A21268" s="214">
        <v>42424.965416925603</v>
      </c>
      <c r="B21268" s="1">
        <v>1.7435</v>
      </c>
      <c r="C21268" s="1">
        <v>1205.6567769999999</v>
      </c>
      <c r="D21268" s="1">
        <v>21.377375000000001</v>
      </c>
    </row>
    <row r="21269" spans="1:4">
      <c r="A21269" s="214">
        <v>42424.965428492404</v>
      </c>
      <c r="B21269" s="1">
        <v>1.740167</v>
      </c>
      <c r="C21269" s="1">
        <v>1204.052105</v>
      </c>
      <c r="D21269" s="1">
        <v>21.377375000000001</v>
      </c>
    </row>
    <row r="21270" spans="1:4">
      <c r="A21270" s="214">
        <v>42424.965440080399</v>
      </c>
      <c r="B21270" s="1">
        <v>1.7435</v>
      </c>
      <c r="C21270" s="1">
        <v>1207.1567970000001</v>
      </c>
      <c r="D21270" s="1">
        <v>21.377375000000001</v>
      </c>
    </row>
    <row r="21271" spans="1:4">
      <c r="A21271" s="214">
        <v>42424.965451654301</v>
      </c>
      <c r="B21271" s="1">
        <v>1.740167</v>
      </c>
      <c r="C21271" s="1">
        <v>1204.5055990000001</v>
      </c>
      <c r="D21271" s="1">
        <v>21.377375000000001</v>
      </c>
    </row>
    <row r="21272" spans="1:4">
      <c r="A21272" s="214">
        <v>42424.965463245397</v>
      </c>
      <c r="B21272" s="1">
        <v>1.7435</v>
      </c>
      <c r="C21272" s="1">
        <v>1207.5405229999999</v>
      </c>
      <c r="D21272" s="1">
        <v>21.377375000000001</v>
      </c>
    </row>
    <row r="21273" spans="1:4">
      <c r="A21273" s="214">
        <v>42424.965474818899</v>
      </c>
      <c r="B21273" s="1">
        <v>1.740167</v>
      </c>
      <c r="C21273" s="1">
        <v>1205.377704</v>
      </c>
      <c r="D21273" s="1">
        <v>21.377375000000001</v>
      </c>
    </row>
    <row r="21274" spans="1:4">
      <c r="A21274" s="214">
        <v>42424.965486405301</v>
      </c>
      <c r="B21274" s="1">
        <v>1.7435</v>
      </c>
      <c r="C21274" s="1">
        <v>1206.703303</v>
      </c>
      <c r="D21274" s="1">
        <v>21.377375000000001</v>
      </c>
    </row>
    <row r="21275" spans="1:4">
      <c r="A21275" s="214">
        <v>42424.965497973601</v>
      </c>
      <c r="B21275" s="1">
        <v>1.740167</v>
      </c>
      <c r="C21275" s="1">
        <v>1206.947492</v>
      </c>
      <c r="D21275" s="1">
        <v>21.377375000000001</v>
      </c>
    </row>
    <row r="21276" spans="1:4">
      <c r="A21276" s="214">
        <v>42424.965509566602</v>
      </c>
      <c r="B21276" s="1">
        <v>1.736834</v>
      </c>
      <c r="C21276" s="1">
        <v>1205.4125879999999</v>
      </c>
      <c r="D21276" s="1">
        <v>21.377375000000001</v>
      </c>
    </row>
    <row r="21277" spans="1:4">
      <c r="A21277" s="214">
        <v>42424.9655211512</v>
      </c>
      <c r="B21277" s="1">
        <v>1.740167</v>
      </c>
      <c r="C21277" s="1">
        <v>1205.9009659999999</v>
      </c>
      <c r="D21277" s="1">
        <v>21.377375000000001</v>
      </c>
    </row>
    <row r="21278" spans="1:4">
      <c r="A21278" s="214">
        <v>42424.965532722199</v>
      </c>
      <c r="B21278" s="1">
        <v>1.736834</v>
      </c>
      <c r="C21278" s="1">
        <v>1208.7265849999999</v>
      </c>
      <c r="D21278" s="1">
        <v>21.377375000000001</v>
      </c>
    </row>
    <row r="21279" spans="1:4">
      <c r="A21279" s="214">
        <v>42424.9655442968</v>
      </c>
      <c r="B21279" s="1">
        <v>1.7335</v>
      </c>
      <c r="C21279" s="1">
        <v>1203.493958</v>
      </c>
      <c r="D21279" s="1">
        <v>21.377375000000001</v>
      </c>
    </row>
    <row r="21280" spans="1:4">
      <c r="A21280" s="214">
        <v>42424.965555882103</v>
      </c>
      <c r="B21280" s="1">
        <v>1.736834</v>
      </c>
      <c r="C21280" s="1">
        <v>1208.5521639999999</v>
      </c>
      <c r="D21280" s="1">
        <v>21.377375000000001</v>
      </c>
    </row>
    <row r="21281" spans="1:4">
      <c r="A21281" s="214">
        <v>42424.965567450199</v>
      </c>
      <c r="B21281" s="1">
        <v>1.7335</v>
      </c>
      <c r="C21281" s="1">
        <v>1206.1102719999999</v>
      </c>
      <c r="D21281" s="1">
        <v>21.377375000000001</v>
      </c>
    </row>
    <row r="21282" spans="1:4">
      <c r="A21282" s="214">
        <v>42424.965579040399</v>
      </c>
      <c r="B21282" s="1">
        <v>1.736834</v>
      </c>
      <c r="C21282" s="1">
        <v>1206.9126080000001</v>
      </c>
      <c r="D21282" s="1">
        <v>21.377375000000001</v>
      </c>
    </row>
    <row r="21283" spans="1:4">
      <c r="A21283" s="214">
        <v>42424.965590629799</v>
      </c>
      <c r="B21283" s="1">
        <v>1.7335</v>
      </c>
      <c r="C21283" s="1">
        <v>1205.7265460000001</v>
      </c>
      <c r="D21283" s="1">
        <v>21.377375000000001</v>
      </c>
    </row>
    <row r="21284" spans="1:4">
      <c r="A21284" s="214">
        <v>42424.9656022009</v>
      </c>
      <c r="B21284" s="1">
        <v>1.736834</v>
      </c>
      <c r="C21284" s="1">
        <v>1208.4475110000001</v>
      </c>
      <c r="D21284" s="1">
        <v>21.377375000000001</v>
      </c>
    </row>
    <row r="21285" spans="1:4">
      <c r="A21285" s="214">
        <v>42424.965613772503</v>
      </c>
      <c r="B21285" s="1">
        <v>1.7335</v>
      </c>
      <c r="C21285" s="1">
        <v>1202.8311590000001</v>
      </c>
      <c r="D21285" s="1">
        <v>21.377375000000001</v>
      </c>
    </row>
    <row r="21286" spans="1:4">
      <c r="A21286" s="214">
        <v>42424.965625355602</v>
      </c>
      <c r="B21286" s="1">
        <v>1.736834</v>
      </c>
      <c r="C21286" s="1">
        <v>1204.9590940000001</v>
      </c>
      <c r="D21286" s="1">
        <v>21.377375000000001</v>
      </c>
    </row>
    <row r="21287" spans="1:4">
      <c r="A21287" s="214">
        <v>42424.965636931003</v>
      </c>
      <c r="B21287" s="1">
        <v>1.7335</v>
      </c>
      <c r="C21287" s="1">
        <v>1207.7847119999999</v>
      </c>
      <c r="D21287" s="1">
        <v>21.377375000000001</v>
      </c>
    </row>
    <row r="21288" spans="1:4">
      <c r="A21288" s="214">
        <v>42424.965648508602</v>
      </c>
      <c r="B21288" s="1">
        <v>1.730167</v>
      </c>
      <c r="C21288" s="1">
        <v>1206.668418</v>
      </c>
      <c r="D21288" s="1">
        <v>21.377375000000001</v>
      </c>
    </row>
    <row r="21289" spans="1:4">
      <c r="A21289" s="214">
        <v>42424.965660096699</v>
      </c>
      <c r="B21289" s="1">
        <v>1.726834</v>
      </c>
      <c r="C21289" s="1">
        <v>1207.2265649999999</v>
      </c>
      <c r="D21289" s="1">
        <v>21.377375000000001</v>
      </c>
    </row>
    <row r="21290" spans="1:4">
      <c r="A21290" s="214">
        <v>42424.965671667102</v>
      </c>
      <c r="B21290" s="1">
        <v>1.7235</v>
      </c>
      <c r="C21290" s="1">
        <v>1205.935851</v>
      </c>
      <c r="D21290" s="1">
        <v>21.377375000000001</v>
      </c>
    </row>
    <row r="21291" spans="1:4">
      <c r="A21291" s="214">
        <v>42424.965683242503</v>
      </c>
      <c r="B21291" s="1">
        <v>1.726834</v>
      </c>
      <c r="C21291" s="1">
        <v>1205.5870090000001</v>
      </c>
      <c r="D21291" s="1">
        <v>21.377375000000001</v>
      </c>
    </row>
    <row r="21292" spans="1:4">
      <c r="A21292" s="214">
        <v>42424.9656948306</v>
      </c>
      <c r="B21292" s="1">
        <v>1.730167</v>
      </c>
      <c r="C21292" s="1">
        <v>1205.4125879999999</v>
      </c>
      <c r="D21292" s="1">
        <v>21.377375000000001</v>
      </c>
    </row>
    <row r="21293" spans="1:4">
      <c r="A21293" s="214">
        <v>42424.9657064196</v>
      </c>
      <c r="B21293" s="1">
        <v>1.7335</v>
      </c>
      <c r="C21293" s="1">
        <v>1202.377665</v>
      </c>
      <c r="D21293" s="1">
        <v>21.377375000000001</v>
      </c>
    </row>
    <row r="21294" spans="1:4">
      <c r="A21294" s="214">
        <v>42424.965717990002</v>
      </c>
      <c r="B21294" s="1">
        <v>1.736834</v>
      </c>
      <c r="C21294" s="1">
        <v>1204.4009470000001</v>
      </c>
      <c r="D21294" s="1">
        <v>21.377375000000001</v>
      </c>
    </row>
    <row r="21295" spans="1:4">
      <c r="A21295" s="214">
        <v>42424.965729576303</v>
      </c>
      <c r="B21295" s="1">
        <v>1.7335</v>
      </c>
      <c r="C21295" s="1">
        <v>1204.749789</v>
      </c>
      <c r="D21295" s="1">
        <v>21.377375000000001</v>
      </c>
    </row>
    <row r="21296" spans="1:4">
      <c r="A21296" s="214">
        <v>42424.965741147302</v>
      </c>
      <c r="B21296" s="1">
        <v>1.730167</v>
      </c>
      <c r="C21296" s="1">
        <v>1206.8777230000001</v>
      </c>
      <c r="D21296" s="1">
        <v>21.377375000000001</v>
      </c>
    </row>
    <row r="21297" spans="1:4">
      <c r="A21297" s="214">
        <v>42424.965752724798</v>
      </c>
      <c r="B21297" s="1">
        <v>1.726834</v>
      </c>
      <c r="C21297" s="1">
        <v>1202.8311590000001</v>
      </c>
      <c r="D21297" s="1">
        <v>21.377375000000001</v>
      </c>
    </row>
    <row r="21298" spans="1:4">
      <c r="A21298" s="214">
        <v>42424.965764300498</v>
      </c>
      <c r="B21298" s="1">
        <v>1.730167</v>
      </c>
      <c r="C21298" s="1">
        <v>1206.7381869999999</v>
      </c>
      <c r="D21298" s="1">
        <v>21.377375000000001</v>
      </c>
    </row>
    <row r="21299" spans="1:4">
      <c r="A21299" s="214">
        <v>42424.965775872603</v>
      </c>
      <c r="B21299" s="1">
        <v>1.726834</v>
      </c>
      <c r="C21299" s="1">
        <v>1207.6451750000001</v>
      </c>
      <c r="D21299" s="1">
        <v>21.377375000000001</v>
      </c>
    </row>
    <row r="21300" spans="1:4">
      <c r="A21300" s="214">
        <v>42424.965787459398</v>
      </c>
      <c r="B21300" s="1">
        <v>1.7235</v>
      </c>
      <c r="C21300" s="1">
        <v>1206.2149240000001</v>
      </c>
      <c r="D21300" s="1">
        <v>21.377375000000001</v>
      </c>
    </row>
    <row r="21301" spans="1:4">
      <c r="A21301" s="214">
        <v>42424.965799031699</v>
      </c>
      <c r="B21301" s="1">
        <v>1.726834</v>
      </c>
      <c r="C21301" s="1">
        <v>1207.43587</v>
      </c>
      <c r="D21301" s="1">
        <v>21.377375000000001</v>
      </c>
    </row>
    <row r="21302" spans="1:4">
      <c r="A21302" s="215">
        <v>42424.9658106071</v>
      </c>
      <c r="B21302" s="1">
        <v>1.7235</v>
      </c>
      <c r="C21302" s="1">
        <v>1202.9358110000001</v>
      </c>
      <c r="D21302" s="1">
        <v>21.377375000000001</v>
      </c>
    </row>
    <row r="21303" spans="1:4">
      <c r="A21303" s="215">
        <v>42424.965822174599</v>
      </c>
      <c r="B21303" s="1">
        <v>1.726834</v>
      </c>
      <c r="C21303" s="1">
        <v>1204.9242099999999</v>
      </c>
      <c r="D21303" s="1">
        <v>21.377375000000001</v>
      </c>
    </row>
    <row r="21304" spans="1:4">
      <c r="A21304" s="215">
        <v>42424.9658337652</v>
      </c>
      <c r="B21304" s="1">
        <v>1.7235</v>
      </c>
      <c r="C21304" s="1">
        <v>1205.6916610000001</v>
      </c>
      <c r="D21304" s="1">
        <v>21.377375000000001</v>
      </c>
    </row>
    <row r="21305" spans="1:4">
      <c r="A21305" s="215">
        <v>42424.965845338003</v>
      </c>
      <c r="B21305" s="1">
        <v>1.720167</v>
      </c>
      <c r="C21305" s="1">
        <v>1207.191681</v>
      </c>
      <c r="D21305" s="1">
        <v>21.377375000000001</v>
      </c>
    </row>
    <row r="21306" spans="1:4">
      <c r="A21306" s="215">
        <v>42424.965856925999</v>
      </c>
      <c r="B21306" s="1">
        <v>1.716834</v>
      </c>
      <c r="C21306" s="1">
        <v>1202.203244</v>
      </c>
      <c r="D21306" s="1">
        <v>21.377375000000001</v>
      </c>
    </row>
    <row r="21307" spans="1:4">
      <c r="A21307" s="215">
        <v>42424.965868502797</v>
      </c>
      <c r="B21307" s="1">
        <v>1.720167</v>
      </c>
      <c r="C21307" s="1">
        <v>1207.85448</v>
      </c>
      <c r="D21307" s="1">
        <v>21.377375000000001</v>
      </c>
    </row>
    <row r="21308" spans="1:4">
      <c r="A21308" s="215">
        <v>42424.965880073702</v>
      </c>
      <c r="B21308" s="1">
        <v>1.716834</v>
      </c>
      <c r="C21308" s="1">
        <v>1202.7962749999999</v>
      </c>
      <c r="D21308" s="1">
        <v>21.377375000000001</v>
      </c>
    </row>
    <row r="21309" spans="1:4">
      <c r="A21309" s="215">
        <v>42424.965891650201</v>
      </c>
      <c r="B21309" s="1">
        <v>1.720167</v>
      </c>
      <c r="C21309" s="1">
        <v>1207.7847119999999</v>
      </c>
      <c r="D21309" s="1">
        <v>21.377375000000001</v>
      </c>
    </row>
    <row r="21310" spans="1:4">
      <c r="A21310" s="215">
        <v>42424.965903228498</v>
      </c>
      <c r="B21310" s="1">
        <v>1.716834</v>
      </c>
      <c r="C21310" s="1">
        <v>1205.76143</v>
      </c>
      <c r="D21310" s="1">
        <v>21.377375000000001</v>
      </c>
    </row>
    <row r="21311" spans="1:4">
      <c r="A21311" s="215">
        <v>42424.965914822402</v>
      </c>
      <c r="B21311" s="1">
        <v>1.720167</v>
      </c>
      <c r="C21311" s="1">
        <v>1203.145117</v>
      </c>
      <c r="D21311" s="1">
        <v>21.377375000000001</v>
      </c>
    </row>
    <row r="21312" spans="1:4">
      <c r="A21312" s="215">
        <v>42424.965926386802</v>
      </c>
      <c r="B21312" s="1">
        <v>1.7235</v>
      </c>
      <c r="C21312" s="1">
        <v>1207.2614490000001</v>
      </c>
      <c r="D21312" s="1">
        <v>21.377375000000001</v>
      </c>
    </row>
    <row r="21313" spans="1:4">
      <c r="A21313" s="215">
        <v>42424.965937978697</v>
      </c>
      <c r="B21313" s="1">
        <v>1.720167</v>
      </c>
      <c r="C21313" s="1">
        <v>1202.238128</v>
      </c>
      <c r="D21313" s="1">
        <v>21.377375000000001</v>
      </c>
    </row>
    <row r="21314" spans="1:4">
      <c r="A21314" s="215">
        <v>42424.965949564597</v>
      </c>
      <c r="B21314" s="1">
        <v>1.7235</v>
      </c>
      <c r="C21314" s="1">
        <v>1204.3660629999999</v>
      </c>
      <c r="D21314" s="1">
        <v>21.377375000000001</v>
      </c>
    </row>
    <row r="21315" spans="1:4">
      <c r="A21315" s="215">
        <v>42424.965961139998</v>
      </c>
      <c r="B21315" s="1">
        <v>1.720167</v>
      </c>
      <c r="C21315" s="1">
        <v>1204.4009470000001</v>
      </c>
      <c r="D21315" s="1">
        <v>21.377375000000001</v>
      </c>
    </row>
    <row r="21316" spans="1:4">
      <c r="A21316" s="215">
        <v>42424.965972709397</v>
      </c>
      <c r="B21316" s="1">
        <v>1.716834</v>
      </c>
      <c r="C21316" s="1">
        <v>1205.5521249999999</v>
      </c>
      <c r="D21316" s="1">
        <v>21.377375000000001</v>
      </c>
    </row>
    <row r="21317" spans="1:4">
      <c r="A21317" s="215">
        <v>42424.965984281298</v>
      </c>
      <c r="B21317" s="1">
        <v>1.7135</v>
      </c>
      <c r="C21317" s="1">
        <v>1203.912568</v>
      </c>
      <c r="D21317" s="1">
        <v>21.377375000000001</v>
      </c>
    </row>
    <row r="21318" spans="1:4">
      <c r="A21318" s="215">
        <v>42424.965995857303</v>
      </c>
      <c r="B21318" s="1">
        <v>1.716834</v>
      </c>
      <c r="C21318" s="1">
        <v>1202.9358110000001</v>
      </c>
      <c r="D21318" s="1">
        <v>21.377375000000001</v>
      </c>
    </row>
    <row r="21319" spans="1:4">
      <c r="A21319" s="215">
        <v>42424.9660074329</v>
      </c>
      <c r="B21319" s="1">
        <v>1.720167</v>
      </c>
      <c r="C21319" s="1">
        <v>1205.2730509999999</v>
      </c>
      <c r="D21319" s="1">
        <v>21.377375000000001</v>
      </c>
    </row>
    <row r="21320" spans="1:4">
      <c r="A21320" s="215">
        <v>42424.966019022198</v>
      </c>
      <c r="B21320" s="1">
        <v>1.716834</v>
      </c>
      <c r="C21320" s="1">
        <v>1204.9242099999999</v>
      </c>
      <c r="D21320" s="1">
        <v>21.377375000000001</v>
      </c>
    </row>
    <row r="21321" spans="1:4">
      <c r="A21321" s="215">
        <v>42424.966030607997</v>
      </c>
      <c r="B21321" s="1">
        <v>1.7135</v>
      </c>
      <c r="C21321" s="1">
        <v>1204.296294</v>
      </c>
      <c r="D21321" s="1">
        <v>21.377375000000001</v>
      </c>
    </row>
    <row r="21322" spans="1:4">
      <c r="A21322" s="215">
        <v>42424.966042179498</v>
      </c>
      <c r="B21322" s="1">
        <v>1.716834</v>
      </c>
      <c r="C21322" s="1">
        <v>1203.0753480000001</v>
      </c>
      <c r="D21322" s="1">
        <v>21.377375000000001</v>
      </c>
    </row>
    <row r="21323" spans="1:4">
      <c r="A21323" s="215">
        <v>42424.966053766402</v>
      </c>
      <c r="B21323" s="1">
        <v>1.720167</v>
      </c>
      <c r="C21323" s="1">
        <v>1202.482317</v>
      </c>
      <c r="D21323" s="1">
        <v>21.377375000000001</v>
      </c>
    </row>
    <row r="21324" spans="1:4">
      <c r="A21324" s="215">
        <v>42424.966065333698</v>
      </c>
      <c r="B21324" s="1">
        <v>1.7235</v>
      </c>
      <c r="C21324" s="1">
        <v>1204.4707149999999</v>
      </c>
      <c r="D21324" s="1">
        <v>21.377375000000001</v>
      </c>
    </row>
    <row r="21325" spans="1:4">
      <c r="A21325" s="215">
        <v>42424.966076910998</v>
      </c>
      <c r="B21325" s="1">
        <v>1.720167</v>
      </c>
      <c r="C21325" s="1">
        <v>1203.110232</v>
      </c>
      <c r="D21325" s="1">
        <v>21.377375000000001</v>
      </c>
    </row>
    <row r="21326" spans="1:4">
      <c r="A21326" s="215">
        <v>42424.9660884884</v>
      </c>
      <c r="B21326" s="1">
        <v>1.7235</v>
      </c>
      <c r="C21326" s="1">
        <v>1205.482356</v>
      </c>
      <c r="D21326" s="1">
        <v>21.377375000000001</v>
      </c>
    </row>
    <row r="21327" spans="1:4">
      <c r="A21327" s="215">
        <v>42424.966100063997</v>
      </c>
      <c r="B21327" s="1">
        <v>1.720167</v>
      </c>
      <c r="C21327" s="1">
        <v>1200.24973</v>
      </c>
      <c r="D21327" s="1">
        <v>21.377375000000001</v>
      </c>
    </row>
    <row r="21328" spans="1:4">
      <c r="A21328" s="215">
        <v>42424.966111647103</v>
      </c>
      <c r="B21328" s="1">
        <v>1.7235</v>
      </c>
      <c r="C21328" s="1">
        <v>1203.389306</v>
      </c>
      <c r="D21328" s="1">
        <v>21.377375000000001</v>
      </c>
    </row>
    <row r="21329" spans="1:4">
      <c r="A21329" s="215">
        <v>42424.966123220896</v>
      </c>
      <c r="B21329" s="1">
        <v>1.720167</v>
      </c>
      <c r="C21329" s="1">
        <v>1204.331179</v>
      </c>
      <c r="D21329" s="1">
        <v>21.377375000000001</v>
      </c>
    </row>
    <row r="21330" spans="1:4">
      <c r="A21330" s="215">
        <v>42424.966134801201</v>
      </c>
      <c r="B21330" s="1">
        <v>1.716834</v>
      </c>
      <c r="C21330" s="1">
        <v>1203.249769</v>
      </c>
      <c r="D21330" s="1">
        <v>21.377375000000001</v>
      </c>
    </row>
    <row r="21331" spans="1:4">
      <c r="A21331" s="215">
        <v>42424.9661463874</v>
      </c>
      <c r="B21331" s="1">
        <v>1.720167</v>
      </c>
      <c r="C21331" s="1">
        <v>1203.7381479999999</v>
      </c>
      <c r="D21331" s="1">
        <v>21.377375000000001</v>
      </c>
    </row>
    <row r="21332" spans="1:4">
      <c r="A21332" s="215">
        <v>42424.966157963303</v>
      </c>
      <c r="B21332" s="1">
        <v>1.716834</v>
      </c>
      <c r="C21332" s="1">
        <v>1204.819557</v>
      </c>
      <c r="D21332" s="1">
        <v>21.377375000000001</v>
      </c>
    </row>
    <row r="21333" spans="1:4">
      <c r="A21333" s="215">
        <v>42424.9661695338</v>
      </c>
      <c r="B21333" s="1">
        <v>1.7135</v>
      </c>
      <c r="C21333" s="1">
        <v>1204.7846730000001</v>
      </c>
      <c r="D21333" s="1">
        <v>21.377375000000001</v>
      </c>
    </row>
    <row r="21334" spans="1:4">
      <c r="A21334" s="215">
        <v>42424.966181108903</v>
      </c>
      <c r="B21334" s="1">
        <v>1.710167</v>
      </c>
      <c r="C21334" s="1">
        <v>1204.6451360000001</v>
      </c>
      <c r="D21334" s="1">
        <v>21.377375000000001</v>
      </c>
    </row>
    <row r="21335" spans="1:4">
      <c r="A21335" s="215">
        <v>42424.966192703701</v>
      </c>
      <c r="B21335" s="1">
        <v>1.706834</v>
      </c>
      <c r="C21335" s="1">
        <v>1203.145117</v>
      </c>
      <c r="D21335" s="1">
        <v>21.377375000000001</v>
      </c>
    </row>
    <row r="21336" spans="1:4">
      <c r="A21336" s="215">
        <v>42424.966204288801</v>
      </c>
      <c r="B21336" s="1">
        <v>1.710167</v>
      </c>
      <c r="C21336" s="1">
        <v>1203.110232</v>
      </c>
      <c r="D21336" s="1">
        <v>21.377375000000001</v>
      </c>
    </row>
    <row r="21337" spans="1:4">
      <c r="A21337" s="215">
        <v>42424.966215874898</v>
      </c>
      <c r="B21337" s="1">
        <v>1.7135</v>
      </c>
      <c r="C21337" s="1">
        <v>1204.7846730000001</v>
      </c>
      <c r="D21337" s="1">
        <v>21.377375000000001</v>
      </c>
    </row>
    <row r="21338" spans="1:4">
      <c r="A21338" s="215">
        <v>42424.966227456098</v>
      </c>
      <c r="B21338" s="1">
        <v>1.710167</v>
      </c>
      <c r="C21338" s="1">
        <v>1204.6451360000001</v>
      </c>
      <c r="D21338" s="1">
        <v>21.377375000000001</v>
      </c>
    </row>
    <row r="21339" spans="1:4">
      <c r="A21339" s="215">
        <v>42424.966239032503</v>
      </c>
      <c r="B21339" s="1">
        <v>1.706834</v>
      </c>
      <c r="C21339" s="1">
        <v>1204.9242099999999</v>
      </c>
      <c r="D21339" s="1">
        <v>21.377375000000001</v>
      </c>
    </row>
    <row r="21340" spans="1:4">
      <c r="A21340" s="215">
        <v>42424.966250614299</v>
      </c>
      <c r="B21340" s="1">
        <v>1.7035</v>
      </c>
      <c r="C21340" s="1">
        <v>1205.6567769999999</v>
      </c>
      <c r="D21340" s="1">
        <v>21.377375000000001</v>
      </c>
    </row>
    <row r="21341" spans="1:4">
      <c r="A21341" s="215">
        <v>42424.966262203598</v>
      </c>
      <c r="B21341" s="1">
        <v>1.700167</v>
      </c>
      <c r="C21341" s="1">
        <v>1205.6916610000001</v>
      </c>
      <c r="D21341" s="1">
        <v>21.377375000000001</v>
      </c>
    </row>
    <row r="21342" spans="1:4">
      <c r="A21342" s="215">
        <v>42424.966273781101</v>
      </c>
      <c r="B21342" s="1">
        <v>1.696834</v>
      </c>
      <c r="C21342" s="1">
        <v>1206.493997</v>
      </c>
      <c r="D21342" s="1">
        <v>21.377375000000001</v>
      </c>
    </row>
    <row r="21343" spans="1:4">
      <c r="A21343" s="215">
        <v>42424.966285365197</v>
      </c>
      <c r="B21343" s="1">
        <v>1.6935</v>
      </c>
      <c r="C21343" s="1">
        <v>1200.8427610000001</v>
      </c>
      <c r="D21343" s="1">
        <v>21.377375000000001</v>
      </c>
    </row>
    <row r="21344" spans="1:4">
      <c r="A21344" s="215">
        <v>42424.966296948398</v>
      </c>
      <c r="B21344" s="1">
        <v>1.696834</v>
      </c>
      <c r="C21344" s="1">
        <v>1200.2846139999999</v>
      </c>
      <c r="D21344" s="1">
        <v>21.377375000000001</v>
      </c>
    </row>
    <row r="21345" spans="1:4">
      <c r="A21345" s="215">
        <v>42424.966308535797</v>
      </c>
      <c r="B21345" s="1">
        <v>1.700167</v>
      </c>
      <c r="C21345" s="1">
        <v>1204.575368</v>
      </c>
      <c r="D21345" s="1">
        <v>21.377375000000001</v>
      </c>
    </row>
    <row r="21346" spans="1:4">
      <c r="A21346" s="215">
        <v>42424.966320117397</v>
      </c>
      <c r="B21346" s="1">
        <v>1.696834</v>
      </c>
      <c r="C21346" s="1">
        <v>1200.3194980000001</v>
      </c>
      <c r="D21346" s="1">
        <v>21.377375000000001</v>
      </c>
    </row>
    <row r="21347" spans="1:4">
      <c r="A21347" s="215">
        <v>42424.966331697498</v>
      </c>
      <c r="B21347" s="1">
        <v>1.700167</v>
      </c>
      <c r="C21347" s="1">
        <v>1199.2380889999999</v>
      </c>
      <c r="D21347" s="1">
        <v>21.377375000000001</v>
      </c>
    </row>
    <row r="21348" spans="1:4">
      <c r="A21348" s="215">
        <v>42424.966343280503</v>
      </c>
      <c r="B21348" s="1">
        <v>1.7035</v>
      </c>
      <c r="C21348" s="1">
        <v>1202.726506</v>
      </c>
      <c r="D21348" s="1">
        <v>21.377375000000001</v>
      </c>
    </row>
    <row r="21349" spans="1:4">
      <c r="A21349" s="215">
        <v>42424.966354864198</v>
      </c>
      <c r="B21349" s="1">
        <v>1.700167</v>
      </c>
      <c r="C21349" s="1">
        <v>1203.2148850000001</v>
      </c>
      <c r="D21349" s="1">
        <v>21.377375000000001</v>
      </c>
    </row>
    <row r="21350" spans="1:4">
      <c r="A21350" s="215">
        <v>42424.966366449902</v>
      </c>
      <c r="B21350" s="1">
        <v>1.696834</v>
      </c>
      <c r="C21350" s="1">
        <v>1203.633495</v>
      </c>
      <c r="D21350" s="1">
        <v>21.377375000000001</v>
      </c>
    </row>
    <row r="21351" spans="1:4">
      <c r="A21351" s="215">
        <v>42424.966378026402</v>
      </c>
      <c r="B21351" s="1">
        <v>1.6935</v>
      </c>
      <c r="C21351" s="1">
        <v>1203.4590740000001</v>
      </c>
      <c r="D21351" s="1">
        <v>21.377375000000001</v>
      </c>
    </row>
    <row r="21352" spans="1:4">
      <c r="A21352" s="215">
        <v>42424.966389593203</v>
      </c>
      <c r="B21352" s="1">
        <v>1.690167</v>
      </c>
      <c r="C21352" s="1">
        <v>1204.68002</v>
      </c>
      <c r="D21352" s="1">
        <v>21.377375000000001</v>
      </c>
    </row>
    <row r="21353" spans="1:4">
      <c r="A21353" s="215">
        <v>42424.966401185098</v>
      </c>
      <c r="B21353" s="1">
        <v>1.6868339999999999</v>
      </c>
      <c r="C21353" s="1">
        <v>1205.621893</v>
      </c>
      <c r="D21353" s="1">
        <v>21.377375000000001</v>
      </c>
    </row>
    <row r="21354" spans="1:4">
      <c r="A21354" s="215">
        <v>42424.966412756898</v>
      </c>
      <c r="B21354" s="1">
        <v>1.6835</v>
      </c>
      <c r="C21354" s="1">
        <v>1199.621815</v>
      </c>
      <c r="D21354" s="1">
        <v>21.377375000000001</v>
      </c>
    </row>
    <row r="21355" spans="1:4">
      <c r="A21355" s="215">
        <v>42424.966424330603</v>
      </c>
      <c r="B21355" s="1">
        <v>1.6868339999999999</v>
      </c>
      <c r="C21355" s="1">
        <v>1204.5055990000001</v>
      </c>
      <c r="D21355" s="1">
        <v>21.377375000000001</v>
      </c>
    </row>
    <row r="21356" spans="1:4">
      <c r="A21356" s="215">
        <v>42424.966435919399</v>
      </c>
      <c r="B21356" s="1">
        <v>1.6835</v>
      </c>
      <c r="C21356" s="1">
        <v>1199.203205</v>
      </c>
      <c r="D21356" s="1">
        <v>21.377375000000001</v>
      </c>
    </row>
    <row r="21357" spans="1:4">
      <c r="A21357" s="215">
        <v>42424.966447488398</v>
      </c>
      <c r="B21357" s="1">
        <v>1.6868339999999999</v>
      </c>
      <c r="C21357" s="1">
        <v>1197.738069</v>
      </c>
      <c r="D21357" s="1">
        <v>21.377375000000001</v>
      </c>
    </row>
    <row r="21358" spans="1:4">
      <c r="A21358" s="215">
        <v>42424.9664590631</v>
      </c>
      <c r="B21358" s="1">
        <v>1.690167</v>
      </c>
      <c r="C21358" s="1">
        <v>1200.0404249999999</v>
      </c>
      <c r="D21358" s="1">
        <v>21.377375000000001</v>
      </c>
    </row>
    <row r="21359" spans="1:4">
      <c r="A21359" s="215">
        <v>42424.966470651598</v>
      </c>
      <c r="B21359" s="1">
        <v>1.6868339999999999</v>
      </c>
      <c r="C21359" s="1">
        <v>1200.5636870000001</v>
      </c>
      <c r="D21359" s="1">
        <v>21.377375000000001</v>
      </c>
    </row>
    <row r="21360" spans="1:4">
      <c r="A21360" s="215">
        <v>42424.966482219097</v>
      </c>
      <c r="B21360" s="1">
        <v>1.6835</v>
      </c>
      <c r="C21360" s="1">
        <v>1199.5869299999999</v>
      </c>
      <c r="D21360" s="1">
        <v>21.377375000000001</v>
      </c>
    </row>
    <row r="21361" spans="1:4">
      <c r="A21361" s="215">
        <v>42424.966493794702</v>
      </c>
      <c r="B21361" s="1">
        <v>1.6868339999999999</v>
      </c>
      <c r="C21361" s="1">
        <v>1200.4241509999999</v>
      </c>
      <c r="D21361" s="1">
        <v>21.377375000000001</v>
      </c>
    </row>
    <row r="21362" spans="1:4">
      <c r="A21362" s="215">
        <v>42424.966505377903</v>
      </c>
      <c r="B21362" s="1">
        <v>1.6835</v>
      </c>
      <c r="C21362" s="1">
        <v>1198.121795</v>
      </c>
      <c r="D21362" s="1">
        <v>21.377375000000001</v>
      </c>
    </row>
    <row r="21363" spans="1:4">
      <c r="A21363" s="215">
        <v>42424.9665169445</v>
      </c>
      <c r="B21363" s="1">
        <v>1.6868339999999999</v>
      </c>
      <c r="C21363" s="1">
        <v>1203.668379</v>
      </c>
      <c r="D21363" s="1">
        <v>21.377375000000001</v>
      </c>
    </row>
    <row r="21364" spans="1:4">
      <c r="A21364" s="215">
        <v>42424.966528520199</v>
      </c>
      <c r="B21364" s="1">
        <v>1.6835</v>
      </c>
      <c r="C21364" s="1">
        <v>1197.3194590000001</v>
      </c>
      <c r="D21364" s="1">
        <v>21.377375000000001</v>
      </c>
    </row>
    <row r="21365" spans="1:4">
      <c r="A21365" s="215">
        <v>42424.966540108697</v>
      </c>
      <c r="B21365" s="1">
        <v>1.6868339999999999</v>
      </c>
      <c r="C21365" s="1">
        <v>1202.6567379999999</v>
      </c>
      <c r="D21365" s="1">
        <v>21.377375000000001</v>
      </c>
    </row>
    <row r="21366" spans="1:4">
      <c r="A21366" s="215">
        <v>42424.966551693098</v>
      </c>
      <c r="B21366" s="1">
        <v>1.6835</v>
      </c>
      <c r="C21366" s="1">
        <v>1201.7846340000001</v>
      </c>
      <c r="D21366" s="1">
        <v>21.377375000000001</v>
      </c>
    </row>
    <row r="21367" spans="1:4">
      <c r="A21367" s="215">
        <v>42424.966563263399</v>
      </c>
      <c r="B21367" s="1">
        <v>1.680167</v>
      </c>
      <c r="C21367" s="1">
        <v>1199.691583</v>
      </c>
      <c r="D21367" s="1">
        <v>21.377375000000001</v>
      </c>
    </row>
    <row r="21368" spans="1:4">
      <c r="A21368" s="215">
        <v>42424.966574836697</v>
      </c>
      <c r="B21368" s="1">
        <v>1.6835</v>
      </c>
      <c r="C21368" s="1">
        <v>1198.5752890000001</v>
      </c>
      <c r="D21368" s="1">
        <v>21.377375000000001</v>
      </c>
    </row>
    <row r="21369" spans="1:4">
      <c r="A21369" s="215">
        <v>42424.9665864208</v>
      </c>
      <c r="B21369" s="1">
        <v>1.6868339999999999</v>
      </c>
      <c r="C21369" s="1">
        <v>1197.179922</v>
      </c>
      <c r="D21369" s="1">
        <v>21.377375000000001</v>
      </c>
    </row>
    <row r="21370" spans="1:4">
      <c r="A21370" s="215">
        <v>42424.966598002997</v>
      </c>
      <c r="B21370" s="1">
        <v>1.690167</v>
      </c>
      <c r="C21370" s="1">
        <v>1201.4009080000001</v>
      </c>
      <c r="D21370" s="1">
        <v>21.377375000000001</v>
      </c>
    </row>
    <row r="21371" spans="1:4">
      <c r="A21371" s="215">
        <v>42424.966609569703</v>
      </c>
      <c r="B21371" s="1">
        <v>1.6868339999999999</v>
      </c>
      <c r="C21371" s="1">
        <v>1200.354382</v>
      </c>
      <c r="D21371" s="1">
        <v>21.377375000000001</v>
      </c>
    </row>
    <row r="21372" spans="1:4">
      <c r="A21372" s="215">
        <v>42424.966621157299</v>
      </c>
      <c r="B21372" s="1">
        <v>1.6835</v>
      </c>
      <c r="C21372" s="1">
        <v>1196.063629</v>
      </c>
      <c r="D21372" s="1">
        <v>21.377375000000001</v>
      </c>
    </row>
    <row r="21373" spans="1:4">
      <c r="A21373" s="215">
        <v>42424.966632744799</v>
      </c>
      <c r="B21373" s="1">
        <v>1.6868339999999999</v>
      </c>
      <c r="C21373" s="1">
        <v>1200.4590350000001</v>
      </c>
      <c r="D21373" s="1">
        <v>21.377375000000001</v>
      </c>
    </row>
    <row r="21374" spans="1:4">
      <c r="A21374" s="215">
        <v>42424.9666443358</v>
      </c>
      <c r="B21374" s="1">
        <v>1.6835</v>
      </c>
      <c r="C21374" s="1">
        <v>1199.6566989999999</v>
      </c>
      <c r="D21374" s="1">
        <v>21.377375000000001</v>
      </c>
    </row>
    <row r="21375" spans="1:4">
      <c r="A21375" s="215">
        <v>42424.966655900003</v>
      </c>
      <c r="B21375" s="1">
        <v>1.680167</v>
      </c>
      <c r="C21375" s="1">
        <v>1198.121795</v>
      </c>
      <c r="D21375" s="1">
        <v>21.377375000000001</v>
      </c>
    </row>
    <row r="21376" spans="1:4">
      <c r="A21376" s="215">
        <v>42424.966667490196</v>
      </c>
      <c r="B21376" s="1">
        <v>1.6835</v>
      </c>
      <c r="C21376" s="1">
        <v>1197.7729529999999</v>
      </c>
      <c r="D21376" s="1">
        <v>21.377375000000001</v>
      </c>
    </row>
    <row r="21377" spans="1:4">
      <c r="A21377" s="215">
        <v>42424.966679080098</v>
      </c>
      <c r="B21377" s="1">
        <v>1.6868339999999999</v>
      </c>
      <c r="C21377" s="1">
        <v>1202.482317</v>
      </c>
      <c r="D21377" s="1">
        <v>21.377375000000001</v>
      </c>
    </row>
    <row r="21378" spans="1:4">
      <c r="A21378" s="215">
        <v>42424.966690665402</v>
      </c>
      <c r="B21378" s="1">
        <v>1.6835</v>
      </c>
      <c r="C21378" s="1">
        <v>1200.738108</v>
      </c>
      <c r="D21378" s="1">
        <v>21.377375000000001</v>
      </c>
    </row>
    <row r="21379" spans="1:4">
      <c r="A21379" s="215">
        <v>42424.966702237201</v>
      </c>
      <c r="B21379" s="1">
        <v>1.6868339999999999</v>
      </c>
      <c r="C21379" s="1">
        <v>1199.866004</v>
      </c>
      <c r="D21379" s="1">
        <v>21.377375000000001</v>
      </c>
    </row>
    <row r="21380" spans="1:4">
      <c r="A21380" s="215">
        <v>42424.966713809103</v>
      </c>
      <c r="B21380" s="1">
        <v>1.690167</v>
      </c>
      <c r="C21380" s="1">
        <v>1197.8078370000001</v>
      </c>
      <c r="D21380" s="1">
        <v>21.377375000000001</v>
      </c>
    </row>
    <row r="21381" spans="1:4">
      <c r="A21381" s="215">
        <v>42424.966725382197</v>
      </c>
      <c r="B21381" s="1">
        <v>1.6935</v>
      </c>
      <c r="C21381" s="1">
        <v>1199.8311200000001</v>
      </c>
      <c r="D21381" s="1">
        <v>21.377375000000001</v>
      </c>
    </row>
    <row r="21382" spans="1:4">
      <c r="A21382" s="215">
        <v>42424.966736969</v>
      </c>
      <c r="B21382" s="1">
        <v>1.690167</v>
      </c>
      <c r="C21382" s="1">
        <v>1201.0869499999999</v>
      </c>
      <c r="D21382" s="1">
        <v>21.377375000000001</v>
      </c>
    </row>
    <row r="21383" spans="1:4">
      <c r="A21383" s="215">
        <v>42424.9667485385</v>
      </c>
      <c r="B21383" s="1">
        <v>1.6868339999999999</v>
      </c>
      <c r="C21383" s="1">
        <v>1199.935772</v>
      </c>
      <c r="D21383" s="1">
        <v>21.377375000000001</v>
      </c>
    </row>
    <row r="21384" spans="1:4">
      <c r="A21384" s="215">
        <v>42424.966760112402</v>
      </c>
      <c r="B21384" s="1">
        <v>1.690167</v>
      </c>
      <c r="C21384" s="1">
        <v>1197.3194590000001</v>
      </c>
      <c r="D21384" s="1">
        <v>21.377375000000001</v>
      </c>
    </row>
    <row r="21385" spans="1:4">
      <c r="A21385" s="215">
        <v>42424.966771692503</v>
      </c>
      <c r="B21385" s="1">
        <v>1.6935</v>
      </c>
      <c r="C21385" s="1">
        <v>1196.3427019999999</v>
      </c>
      <c r="D21385" s="1">
        <v>21.377375000000001</v>
      </c>
    </row>
    <row r="21386" spans="1:4">
      <c r="A21386" s="215">
        <v>42424.9667832626</v>
      </c>
      <c r="B21386" s="1">
        <v>1.696834</v>
      </c>
      <c r="C21386" s="1">
        <v>1198.6450580000001</v>
      </c>
      <c r="D21386" s="1">
        <v>21.377375000000001</v>
      </c>
    </row>
    <row r="21387" spans="1:4">
      <c r="A21387" s="215">
        <v>42424.966794855398</v>
      </c>
      <c r="B21387" s="1">
        <v>1.6935</v>
      </c>
      <c r="C21387" s="1">
        <v>1199.1334360000001</v>
      </c>
      <c r="D21387" s="1">
        <v>21.377375000000001</v>
      </c>
    </row>
    <row r="21388" spans="1:4">
      <c r="A21388" s="215">
        <v>42424.966806440003</v>
      </c>
      <c r="B21388" s="1">
        <v>1.690167</v>
      </c>
      <c r="C21388" s="1">
        <v>1197.0403859999999</v>
      </c>
      <c r="D21388" s="1">
        <v>21.377375000000001</v>
      </c>
    </row>
    <row r="21389" spans="1:4">
      <c r="A21389" s="215">
        <v>42424.966818013498</v>
      </c>
      <c r="B21389" s="1">
        <v>1.6935</v>
      </c>
      <c r="C21389" s="1">
        <v>1199.2729730000001</v>
      </c>
      <c r="D21389" s="1">
        <v>21.377375000000001</v>
      </c>
    </row>
    <row r="21390" spans="1:4">
      <c r="A21390" s="215">
        <v>42424.966829586803</v>
      </c>
      <c r="B21390" s="1">
        <v>1.690167</v>
      </c>
      <c r="C21390" s="1">
        <v>1198.819479</v>
      </c>
      <c r="D21390" s="1">
        <v>21.377375000000001</v>
      </c>
    </row>
    <row r="21391" spans="1:4">
      <c r="A21391" s="215">
        <v>42424.966841154797</v>
      </c>
      <c r="B21391" s="1">
        <v>1.6868339999999999</v>
      </c>
      <c r="C21391" s="1">
        <v>1197.2845749999999</v>
      </c>
      <c r="D21391" s="1">
        <v>21.377375000000001</v>
      </c>
    </row>
    <row r="21392" spans="1:4">
      <c r="A21392" s="215">
        <v>42424.966852729201</v>
      </c>
      <c r="B21392" s="1">
        <v>1.690167</v>
      </c>
      <c r="C21392" s="1">
        <v>1198.7148259999999</v>
      </c>
      <c r="D21392" s="1">
        <v>21.377375000000001</v>
      </c>
    </row>
    <row r="21393" spans="1:4">
      <c r="A21393" s="215">
        <v>42424.966864311296</v>
      </c>
      <c r="B21393" s="1">
        <v>1.6868339999999999</v>
      </c>
      <c r="C21393" s="1">
        <v>1200.2148460000001</v>
      </c>
      <c r="D21393" s="1">
        <v>21.377375000000001</v>
      </c>
    </row>
    <row r="21394" spans="1:4">
      <c r="A21394" s="215">
        <v>42424.966875896898</v>
      </c>
      <c r="B21394" s="1">
        <v>1.6835</v>
      </c>
      <c r="C21394" s="1">
        <v>1197.2845749999999</v>
      </c>
      <c r="D21394" s="1">
        <v>21.377375000000001</v>
      </c>
    </row>
    <row r="21395" spans="1:4">
      <c r="A21395" s="215">
        <v>42424.966887482296</v>
      </c>
      <c r="B21395" s="1">
        <v>1.6868339999999999</v>
      </c>
      <c r="C21395" s="1">
        <v>1200.0753090000001</v>
      </c>
      <c r="D21395" s="1">
        <v>21.377375000000001</v>
      </c>
    </row>
    <row r="21396" spans="1:4">
      <c r="A21396" s="215">
        <v>42424.966899070103</v>
      </c>
      <c r="B21396" s="1">
        <v>1.6835</v>
      </c>
      <c r="C21396" s="1">
        <v>1199.9008879999999</v>
      </c>
      <c r="D21396" s="1">
        <v>21.377375000000001</v>
      </c>
    </row>
    <row r="21397" spans="1:4">
      <c r="A21397" s="215">
        <v>42424.966910641502</v>
      </c>
      <c r="B21397" s="1">
        <v>1.680167</v>
      </c>
      <c r="C21397" s="1">
        <v>1196.935733</v>
      </c>
      <c r="D21397" s="1">
        <v>21.377375000000001</v>
      </c>
    </row>
    <row r="21398" spans="1:4">
      <c r="A21398" s="215">
        <v>42424.966922216801</v>
      </c>
      <c r="B21398" s="1">
        <v>1.6835</v>
      </c>
      <c r="C21398" s="1">
        <v>1200.2846139999999</v>
      </c>
      <c r="D21398" s="1">
        <v>21.377375000000001</v>
      </c>
    </row>
    <row r="21399" spans="1:4">
      <c r="A21399" s="215">
        <v>42424.966933802498</v>
      </c>
      <c r="B21399" s="1">
        <v>1.680167</v>
      </c>
      <c r="C21399" s="1">
        <v>1197.8427220000001</v>
      </c>
      <c r="D21399" s="1">
        <v>21.377375000000001</v>
      </c>
    </row>
    <row r="21400" spans="1:4">
      <c r="A21400" s="215">
        <v>42424.966945373402</v>
      </c>
      <c r="B21400" s="1">
        <v>1.6835</v>
      </c>
      <c r="C21400" s="1">
        <v>1201.993939</v>
      </c>
      <c r="D21400" s="1">
        <v>21.377375000000001</v>
      </c>
    </row>
    <row r="21401" spans="1:4">
      <c r="A21401" s="215">
        <v>42424.9669569627</v>
      </c>
      <c r="B21401" s="1">
        <v>1.680167</v>
      </c>
      <c r="C21401" s="1">
        <v>1199.482278</v>
      </c>
      <c r="D21401" s="1">
        <v>21.377375000000001</v>
      </c>
    </row>
    <row r="21402" spans="1:4">
      <c r="A21402" s="216">
        <v>42424.966968544199</v>
      </c>
      <c r="B21402" s="1">
        <v>1.6835</v>
      </c>
      <c r="C21402" s="1">
        <v>1198.2264479999999</v>
      </c>
      <c r="D21402" s="1">
        <v>21.377375000000001</v>
      </c>
    </row>
    <row r="21403" spans="1:4">
      <c r="A21403" s="216">
        <v>42424.966980134101</v>
      </c>
      <c r="B21403" s="1">
        <v>1.6868339999999999</v>
      </c>
      <c r="C21403" s="1">
        <v>1200.179961</v>
      </c>
      <c r="D21403" s="1">
        <v>21.377375000000001</v>
      </c>
    </row>
    <row r="21404" spans="1:4">
      <c r="A21404" s="216">
        <v>42424.9669917016</v>
      </c>
      <c r="B21404" s="1">
        <v>1.6835</v>
      </c>
      <c r="C21404" s="1">
        <v>1195.226408</v>
      </c>
      <c r="D21404" s="1">
        <v>21.377375000000001</v>
      </c>
    </row>
    <row r="21405" spans="1:4">
      <c r="A21405" s="216">
        <v>42424.967003287697</v>
      </c>
      <c r="B21405" s="1">
        <v>1.6868339999999999</v>
      </c>
      <c r="C21405" s="1">
        <v>1199.063668</v>
      </c>
      <c r="D21405" s="1">
        <v>21.377375000000001</v>
      </c>
    </row>
    <row r="21406" spans="1:4">
      <c r="A21406" s="216">
        <v>42424.967014858797</v>
      </c>
      <c r="B21406" s="1">
        <v>1.6835</v>
      </c>
      <c r="C21406" s="1">
        <v>1202.203244</v>
      </c>
      <c r="D21406" s="1">
        <v>21.377375000000001</v>
      </c>
    </row>
    <row r="21407" spans="1:4">
      <c r="A21407" s="216">
        <v>42424.967026452003</v>
      </c>
      <c r="B21407" s="1">
        <v>1.680167</v>
      </c>
      <c r="C21407" s="1">
        <v>1197.4241119999999</v>
      </c>
      <c r="D21407" s="1">
        <v>21.377375000000001</v>
      </c>
    </row>
    <row r="21408" spans="1:4">
      <c r="A21408" s="216">
        <v>42424.967038039897</v>
      </c>
      <c r="B21408" s="1">
        <v>1.6835</v>
      </c>
      <c r="C21408" s="1">
        <v>1198.7148259999999</v>
      </c>
      <c r="D21408" s="1">
        <v>21.377375000000001</v>
      </c>
    </row>
    <row r="21409" spans="1:4">
      <c r="A21409" s="216">
        <v>42424.967049606203</v>
      </c>
      <c r="B21409" s="1">
        <v>1.6868339999999999</v>
      </c>
      <c r="C21409" s="1">
        <v>1198.1915630000001</v>
      </c>
      <c r="D21409" s="1">
        <v>21.377375000000001</v>
      </c>
    </row>
    <row r="21410" spans="1:4">
      <c r="A21410" s="216">
        <v>42424.967061197902</v>
      </c>
      <c r="B21410" s="1">
        <v>1.690167</v>
      </c>
      <c r="C21410" s="1">
        <v>1198.7148259999999</v>
      </c>
      <c r="D21410" s="1">
        <v>21.377375000000001</v>
      </c>
    </row>
    <row r="21411" spans="1:4">
      <c r="A21411" s="216">
        <v>42424.967072763997</v>
      </c>
      <c r="B21411" s="1">
        <v>1.6868339999999999</v>
      </c>
      <c r="C21411" s="1">
        <v>1197.110154</v>
      </c>
      <c r="D21411" s="1">
        <v>21.377375000000001</v>
      </c>
    </row>
    <row r="21412" spans="1:4">
      <c r="A21412" s="216">
        <v>42424.967084344498</v>
      </c>
      <c r="B21412" s="1">
        <v>1.690167</v>
      </c>
      <c r="C21412" s="1">
        <v>1199.2729730000001</v>
      </c>
      <c r="D21412" s="1">
        <v>21.377375000000001</v>
      </c>
    </row>
    <row r="21413" spans="1:4">
      <c r="A21413" s="216">
        <v>42424.967095914901</v>
      </c>
      <c r="B21413" s="1">
        <v>1.6868339999999999</v>
      </c>
      <c r="C21413" s="1">
        <v>1197.982258</v>
      </c>
      <c r="D21413" s="1">
        <v>21.377375000000001</v>
      </c>
    </row>
    <row r="21414" spans="1:4">
      <c r="A21414" s="216">
        <v>42424.967107501601</v>
      </c>
      <c r="B21414" s="1">
        <v>1.690167</v>
      </c>
      <c r="C21414" s="1">
        <v>1198.8543629999999</v>
      </c>
      <c r="D21414" s="1">
        <v>21.377375000000001</v>
      </c>
    </row>
    <row r="21415" spans="1:4">
      <c r="A21415" s="216">
        <v>42424.967119072302</v>
      </c>
      <c r="B21415" s="1">
        <v>1.6868339999999999</v>
      </c>
      <c r="C21415" s="1">
        <v>1201.052066</v>
      </c>
      <c r="D21415" s="1">
        <v>21.377375000000001</v>
      </c>
    </row>
    <row r="21416" spans="1:4">
      <c r="A21416" s="216">
        <v>42424.967130648503</v>
      </c>
      <c r="B21416" s="1">
        <v>1.6835</v>
      </c>
      <c r="C21416" s="1">
        <v>1198.1566789999999</v>
      </c>
      <c r="D21416" s="1">
        <v>21.377375000000001</v>
      </c>
    </row>
    <row r="21417" spans="1:4">
      <c r="A21417" s="216">
        <v>42424.967142234302</v>
      </c>
      <c r="B21417" s="1">
        <v>1.6868339999999999</v>
      </c>
      <c r="C21417" s="1">
        <v>1196.796196</v>
      </c>
      <c r="D21417" s="1">
        <v>21.377375000000001</v>
      </c>
    </row>
    <row r="21418" spans="1:4">
      <c r="A21418" s="216">
        <v>42424.967153808699</v>
      </c>
      <c r="B21418" s="1">
        <v>1.690167</v>
      </c>
      <c r="C21418" s="1">
        <v>1197.0403859999999</v>
      </c>
      <c r="D21418" s="1">
        <v>21.377375000000001</v>
      </c>
    </row>
    <row r="21419" spans="1:4">
      <c r="A21419" s="216">
        <v>42424.967165381699</v>
      </c>
      <c r="B21419" s="1">
        <v>1.6935</v>
      </c>
      <c r="C21419" s="1">
        <v>1198.679942</v>
      </c>
      <c r="D21419" s="1">
        <v>21.377375000000001</v>
      </c>
    </row>
    <row r="21420" spans="1:4">
      <c r="A21420" s="216">
        <v>42424.967176953804</v>
      </c>
      <c r="B21420" s="1">
        <v>1.690167</v>
      </c>
      <c r="C21420" s="1">
        <v>1200.6683399999999</v>
      </c>
      <c r="D21420" s="1">
        <v>21.377375000000001</v>
      </c>
    </row>
    <row r="21421" spans="1:4">
      <c r="A21421" s="216">
        <v>42424.967188537201</v>
      </c>
      <c r="B21421" s="1">
        <v>1.6868339999999999</v>
      </c>
      <c r="C21421" s="1">
        <v>1199.3776250000001</v>
      </c>
      <c r="D21421" s="1">
        <v>21.377375000000001</v>
      </c>
    </row>
    <row r="21422" spans="1:4">
      <c r="A21422" s="216">
        <v>42424.9672001156</v>
      </c>
      <c r="B21422" s="1">
        <v>1.690167</v>
      </c>
      <c r="C21422" s="1">
        <v>1201.366023</v>
      </c>
      <c r="D21422" s="1">
        <v>21.377375000000001</v>
      </c>
    </row>
    <row r="21423" spans="1:4">
      <c r="A21423" s="216">
        <v>42424.967211701303</v>
      </c>
      <c r="B21423" s="1">
        <v>1.6868339999999999</v>
      </c>
      <c r="C21423" s="1">
        <v>1199.4125100000001</v>
      </c>
      <c r="D21423" s="1">
        <v>21.377375000000001</v>
      </c>
    </row>
    <row r="21424" spans="1:4">
      <c r="A21424" s="216">
        <v>42424.967223284802</v>
      </c>
      <c r="B21424" s="1">
        <v>1.690167</v>
      </c>
      <c r="C21424" s="1">
        <v>1196.9008490000001</v>
      </c>
      <c r="D21424" s="1">
        <v>21.377375000000001</v>
      </c>
    </row>
    <row r="21425" spans="1:4">
      <c r="A21425" s="216">
        <v>42424.967234879201</v>
      </c>
      <c r="B21425" s="1">
        <v>1.6935</v>
      </c>
      <c r="C21425" s="1">
        <v>1198.9938990000001</v>
      </c>
      <c r="D21425" s="1">
        <v>21.377375000000001</v>
      </c>
    </row>
    <row r="21426" spans="1:4">
      <c r="A21426" s="216">
        <v>42424.967246443797</v>
      </c>
      <c r="B21426" s="1">
        <v>1.690167</v>
      </c>
      <c r="C21426" s="1">
        <v>1200.9474130000001</v>
      </c>
      <c r="D21426" s="1">
        <v>21.377375000000001</v>
      </c>
    </row>
    <row r="21427" spans="1:4">
      <c r="A21427" s="216">
        <v>42424.967258024299</v>
      </c>
      <c r="B21427" s="1">
        <v>1.6868339999999999</v>
      </c>
      <c r="C21427" s="1">
        <v>1196.9706169999999</v>
      </c>
      <c r="D21427" s="1">
        <v>21.377375000000001</v>
      </c>
    </row>
    <row r="21428" spans="1:4">
      <c r="A21428" s="216">
        <v>42424.967269608998</v>
      </c>
      <c r="B21428" s="1">
        <v>1.690167</v>
      </c>
      <c r="C21428" s="1">
        <v>1199.866004</v>
      </c>
      <c r="D21428" s="1">
        <v>21.377375000000001</v>
      </c>
    </row>
    <row r="21429" spans="1:4">
      <c r="A21429" s="216">
        <v>42424.967281188001</v>
      </c>
      <c r="B21429" s="1">
        <v>1.6868339999999999</v>
      </c>
      <c r="C21429" s="1">
        <v>1199.1334360000001</v>
      </c>
      <c r="D21429" s="1">
        <v>21.377375000000001</v>
      </c>
    </row>
    <row r="21430" spans="1:4">
      <c r="A21430" s="216">
        <v>42424.967292752699</v>
      </c>
      <c r="B21430" s="1">
        <v>1.690167</v>
      </c>
      <c r="C21430" s="1">
        <v>1197.877606</v>
      </c>
      <c r="D21430" s="1">
        <v>21.377375000000001</v>
      </c>
    </row>
    <row r="21431" spans="1:4">
      <c r="A21431" s="216">
        <v>42424.967304343299</v>
      </c>
      <c r="B21431" s="1">
        <v>1.6935</v>
      </c>
      <c r="C21431" s="1">
        <v>1198.9938990000001</v>
      </c>
      <c r="D21431" s="1">
        <v>21.377375000000001</v>
      </c>
    </row>
    <row r="21432" spans="1:4">
      <c r="A21432" s="216">
        <v>42424.9673159187</v>
      </c>
      <c r="B21432" s="1">
        <v>1.690167</v>
      </c>
      <c r="C21432" s="1">
        <v>1199.621815</v>
      </c>
      <c r="D21432" s="1">
        <v>21.377375000000001</v>
      </c>
    </row>
    <row r="21433" spans="1:4">
      <c r="A21433" s="216">
        <v>42424.9673274862</v>
      </c>
      <c r="B21433" s="1">
        <v>1.6868339999999999</v>
      </c>
      <c r="C21433" s="1">
        <v>1198.7148259999999</v>
      </c>
      <c r="D21433" s="1">
        <v>21.377375000000001</v>
      </c>
    </row>
    <row r="21434" spans="1:4">
      <c r="A21434" s="216">
        <v>42424.967339081602</v>
      </c>
      <c r="B21434" s="1">
        <v>1.690167</v>
      </c>
      <c r="C21434" s="1">
        <v>1197.07527</v>
      </c>
      <c r="D21434" s="1">
        <v>21.377375000000001</v>
      </c>
    </row>
    <row r="21435" spans="1:4">
      <c r="A21435" s="216">
        <v>42424.967350649</v>
      </c>
      <c r="B21435" s="1">
        <v>1.6935</v>
      </c>
      <c r="C21435" s="1">
        <v>1197.179922</v>
      </c>
      <c r="D21435" s="1">
        <v>21.377375000000001</v>
      </c>
    </row>
    <row r="21436" spans="1:4">
      <c r="A21436" s="216">
        <v>42424.967362225703</v>
      </c>
      <c r="B21436" s="1">
        <v>1.696834</v>
      </c>
      <c r="C21436" s="1">
        <v>1200.005541</v>
      </c>
      <c r="D21436" s="1">
        <v>21.377375000000001</v>
      </c>
    </row>
    <row r="21437" spans="1:4">
      <c r="A21437" s="216">
        <v>42424.9673738157</v>
      </c>
      <c r="B21437" s="1">
        <v>1.6935</v>
      </c>
      <c r="C21437" s="1">
        <v>1197.1450380000001</v>
      </c>
      <c r="D21437" s="1">
        <v>21.377375000000001</v>
      </c>
    </row>
    <row r="21438" spans="1:4">
      <c r="A21438" s="216">
        <v>42424.967385383003</v>
      </c>
      <c r="B21438" s="1">
        <v>1.696834</v>
      </c>
      <c r="C21438" s="1">
        <v>1200.3194980000001</v>
      </c>
      <c r="D21438" s="1">
        <v>21.377375000000001</v>
      </c>
    </row>
    <row r="21439" spans="1:4">
      <c r="A21439" s="216">
        <v>42424.967396961998</v>
      </c>
      <c r="B21439" s="1">
        <v>1.6935</v>
      </c>
      <c r="C21439" s="1">
        <v>1202.5520859999999</v>
      </c>
      <c r="D21439" s="1">
        <v>21.377375000000001</v>
      </c>
    </row>
    <row r="21440" spans="1:4">
      <c r="A21440" s="216">
        <v>42424.9674085265</v>
      </c>
      <c r="B21440" s="1">
        <v>1.690167</v>
      </c>
      <c r="C21440" s="1">
        <v>1202.447433</v>
      </c>
      <c r="D21440" s="1">
        <v>21.377375000000001</v>
      </c>
    </row>
    <row r="21441" spans="1:4">
      <c r="A21441" s="216">
        <v>42424.967420105197</v>
      </c>
      <c r="B21441" s="1">
        <v>1.6868339999999999</v>
      </c>
      <c r="C21441" s="1">
        <v>1198.9590149999999</v>
      </c>
      <c r="D21441" s="1">
        <v>21.377375000000001</v>
      </c>
    </row>
    <row r="21442" spans="1:4">
      <c r="A21442" s="216">
        <v>42424.967431679797</v>
      </c>
      <c r="B21442" s="1">
        <v>1.690167</v>
      </c>
      <c r="C21442" s="1">
        <v>1197.3194590000001</v>
      </c>
      <c r="D21442" s="1">
        <v>21.377375000000001</v>
      </c>
    </row>
    <row r="21443" spans="1:4">
      <c r="A21443" s="216">
        <v>42424.967443270798</v>
      </c>
      <c r="B21443" s="1">
        <v>1.6935</v>
      </c>
      <c r="C21443" s="1">
        <v>1200.389267</v>
      </c>
      <c r="D21443" s="1">
        <v>21.377375000000001</v>
      </c>
    </row>
    <row r="21444" spans="1:4">
      <c r="A21444" s="216">
        <v>42424.967454836398</v>
      </c>
      <c r="B21444" s="1">
        <v>1.690167</v>
      </c>
      <c r="C21444" s="1">
        <v>1199.3427409999999</v>
      </c>
      <c r="D21444" s="1">
        <v>21.377375000000001</v>
      </c>
    </row>
    <row r="21445" spans="1:4">
      <c r="A21445" s="216">
        <v>42424.967466427603</v>
      </c>
      <c r="B21445" s="1">
        <v>1.6935</v>
      </c>
      <c r="C21445" s="1">
        <v>1198.505521</v>
      </c>
      <c r="D21445" s="1">
        <v>21.377375000000001</v>
      </c>
    </row>
    <row r="21446" spans="1:4">
      <c r="A21446" s="216">
        <v>42424.967477995502</v>
      </c>
      <c r="B21446" s="1">
        <v>1.696834</v>
      </c>
      <c r="C21446" s="1">
        <v>1200.389267</v>
      </c>
      <c r="D21446" s="1">
        <v>21.377375000000001</v>
      </c>
    </row>
    <row r="21447" spans="1:4">
      <c r="A21447" s="216">
        <v>42424.967489575101</v>
      </c>
      <c r="B21447" s="1">
        <v>1.6935</v>
      </c>
      <c r="C21447" s="1">
        <v>1196.691544</v>
      </c>
      <c r="D21447" s="1">
        <v>21.377375000000001</v>
      </c>
    </row>
    <row r="21448" spans="1:4">
      <c r="A21448" s="216">
        <v>42424.967501148603</v>
      </c>
      <c r="B21448" s="1">
        <v>1.696834</v>
      </c>
      <c r="C21448" s="1">
        <v>1200.5985720000001</v>
      </c>
      <c r="D21448" s="1">
        <v>21.377375000000001</v>
      </c>
    </row>
    <row r="21449" spans="1:4">
      <c r="A21449" s="216">
        <v>42424.967512716597</v>
      </c>
      <c r="B21449" s="1">
        <v>1.6935</v>
      </c>
      <c r="C21449" s="1">
        <v>1198.9938990000001</v>
      </c>
      <c r="D21449" s="1">
        <v>21.377375000000001</v>
      </c>
    </row>
    <row r="21450" spans="1:4">
      <c r="A21450" s="216">
        <v>42424.967524296102</v>
      </c>
      <c r="B21450" s="1">
        <v>1.696834</v>
      </c>
      <c r="C21450" s="1">
        <v>1197.633417</v>
      </c>
      <c r="D21450" s="1">
        <v>21.377375000000001</v>
      </c>
    </row>
    <row r="21451" spans="1:4">
      <c r="A21451" s="216">
        <v>42424.967535886899</v>
      </c>
      <c r="B21451" s="1">
        <v>1.700167</v>
      </c>
      <c r="C21451" s="1">
        <v>1196.9706169999999</v>
      </c>
      <c r="D21451" s="1">
        <v>21.377375000000001</v>
      </c>
    </row>
    <row r="21452" spans="1:4">
      <c r="A21452" s="216">
        <v>42424.967547450702</v>
      </c>
      <c r="B21452" s="1">
        <v>1.7035</v>
      </c>
      <c r="C21452" s="1">
        <v>1200.4241509999999</v>
      </c>
      <c r="D21452" s="1">
        <v>21.377375000000001</v>
      </c>
    </row>
    <row r="21453" spans="1:4">
      <c r="A21453" s="216">
        <v>42424.967559042001</v>
      </c>
      <c r="B21453" s="1">
        <v>1.700167</v>
      </c>
      <c r="C21453" s="1">
        <v>1197.4241119999999</v>
      </c>
      <c r="D21453" s="1">
        <v>21.377375000000001</v>
      </c>
    </row>
    <row r="21454" spans="1:4">
      <c r="A21454" s="216">
        <v>42424.967570620203</v>
      </c>
      <c r="B21454" s="1">
        <v>1.7035</v>
      </c>
      <c r="C21454" s="1">
        <v>1200.4241509999999</v>
      </c>
      <c r="D21454" s="1">
        <v>21.377375000000001</v>
      </c>
    </row>
    <row r="21455" spans="1:4">
      <c r="A21455" s="216">
        <v>42424.967582188503</v>
      </c>
      <c r="B21455" s="1">
        <v>1.700167</v>
      </c>
      <c r="C21455" s="1">
        <v>1197.4241119999999</v>
      </c>
      <c r="D21455" s="1">
        <v>21.377375000000001</v>
      </c>
    </row>
    <row r="21456" spans="1:4">
      <c r="A21456" s="216">
        <v>42424.967593765599</v>
      </c>
      <c r="B21456" s="1">
        <v>1.7035</v>
      </c>
      <c r="C21456" s="1">
        <v>1197.3892269999999</v>
      </c>
      <c r="D21456" s="1">
        <v>21.377375000000001</v>
      </c>
    </row>
    <row r="21457" spans="1:4">
      <c r="A21457" s="216">
        <v>42424.967605334503</v>
      </c>
      <c r="B21457" s="1">
        <v>1.706834</v>
      </c>
      <c r="C21457" s="1">
        <v>1197.982258</v>
      </c>
      <c r="D21457" s="1">
        <v>21.377375000000001</v>
      </c>
    </row>
    <row r="21458" spans="1:4">
      <c r="A21458" s="216">
        <v>42424.967616925802</v>
      </c>
      <c r="B21458" s="1">
        <v>1.710167</v>
      </c>
      <c r="C21458" s="1">
        <v>1197.354343</v>
      </c>
      <c r="D21458" s="1">
        <v>21.377375000000001</v>
      </c>
    </row>
    <row r="21459" spans="1:4">
      <c r="A21459" s="216">
        <v>42424.967628494604</v>
      </c>
      <c r="B21459" s="1">
        <v>1.7135</v>
      </c>
      <c r="C21459" s="1">
        <v>1200.2148460000001</v>
      </c>
      <c r="D21459" s="1">
        <v>21.377375000000001</v>
      </c>
    </row>
    <row r="21460" spans="1:4">
      <c r="A21460" s="216">
        <v>42424.967640067203</v>
      </c>
      <c r="B21460" s="1">
        <v>1.710167</v>
      </c>
      <c r="C21460" s="1">
        <v>1203.110232</v>
      </c>
      <c r="D21460" s="1">
        <v>21.377375000000001</v>
      </c>
    </row>
    <row r="21461" spans="1:4">
      <c r="A21461" s="216">
        <v>42424.967651658597</v>
      </c>
      <c r="B21461" s="1">
        <v>1.706834</v>
      </c>
      <c r="C21461" s="1">
        <v>1201.9590539999999</v>
      </c>
      <c r="D21461" s="1">
        <v>21.377375000000001</v>
      </c>
    </row>
    <row r="21462" spans="1:4">
      <c r="A21462" s="216">
        <v>42424.967663248201</v>
      </c>
      <c r="B21462" s="1">
        <v>1.7035</v>
      </c>
      <c r="C21462" s="1">
        <v>1202.238128</v>
      </c>
      <c r="D21462" s="1">
        <v>21.377375000000001</v>
      </c>
    </row>
    <row r="21463" spans="1:4">
      <c r="A21463" s="216">
        <v>42424.967674816697</v>
      </c>
      <c r="B21463" s="1">
        <v>1.700167</v>
      </c>
      <c r="C21463" s="1">
        <v>1200.877645</v>
      </c>
      <c r="D21463" s="1">
        <v>21.377375000000001</v>
      </c>
    </row>
    <row r="21464" spans="1:4">
      <c r="A21464" s="216">
        <v>42424.967686395801</v>
      </c>
      <c r="B21464" s="1">
        <v>1.7035</v>
      </c>
      <c r="C21464" s="1">
        <v>1201.6102129999999</v>
      </c>
      <c r="D21464" s="1">
        <v>21.377375000000001</v>
      </c>
    </row>
    <row r="21465" spans="1:4">
      <c r="A21465" s="216">
        <v>42424.967697969703</v>
      </c>
      <c r="B21465" s="1">
        <v>1.700167</v>
      </c>
      <c r="C21465" s="1">
        <v>1197.3194590000001</v>
      </c>
      <c r="D21465" s="1">
        <v>21.377375000000001</v>
      </c>
    </row>
    <row r="21466" spans="1:4">
      <c r="A21466" s="216">
        <v>42424.967709541903</v>
      </c>
      <c r="B21466" s="1">
        <v>1.7035</v>
      </c>
      <c r="C21466" s="1">
        <v>1197.179922</v>
      </c>
      <c r="D21466" s="1">
        <v>21.377375000000001</v>
      </c>
    </row>
    <row r="21467" spans="1:4">
      <c r="A21467" s="216">
        <v>42424.9677211124</v>
      </c>
      <c r="B21467" s="1">
        <v>1.706834</v>
      </c>
      <c r="C21467" s="1">
        <v>1197.7031850000001</v>
      </c>
      <c r="D21467" s="1">
        <v>21.377375000000001</v>
      </c>
    </row>
    <row r="21468" spans="1:4">
      <c r="A21468" s="216">
        <v>42424.967732681602</v>
      </c>
      <c r="B21468" s="1">
        <v>1.710167</v>
      </c>
      <c r="C21468" s="1">
        <v>1201.2613710000001</v>
      </c>
      <c r="D21468" s="1">
        <v>21.377375000000001</v>
      </c>
    </row>
    <row r="21469" spans="1:4">
      <c r="A21469" s="216">
        <v>42424.967744260997</v>
      </c>
      <c r="B21469" s="1">
        <v>1.706834</v>
      </c>
      <c r="C21469" s="1">
        <v>1200.5985720000001</v>
      </c>
      <c r="D21469" s="1">
        <v>21.377375000000001</v>
      </c>
    </row>
    <row r="21470" spans="1:4">
      <c r="A21470" s="216">
        <v>42424.967755829697</v>
      </c>
      <c r="B21470" s="1">
        <v>1.7035</v>
      </c>
      <c r="C21470" s="1">
        <v>1201.8892860000001</v>
      </c>
      <c r="D21470" s="1">
        <v>21.377375000000001</v>
      </c>
    </row>
    <row r="21471" spans="1:4">
      <c r="A21471" s="216">
        <v>42424.967767405498</v>
      </c>
      <c r="B21471" s="1">
        <v>1.700167</v>
      </c>
      <c r="C21471" s="1">
        <v>1198.017143</v>
      </c>
      <c r="D21471" s="1">
        <v>21.377375000000001</v>
      </c>
    </row>
    <row r="21472" spans="1:4">
      <c r="A21472" s="216">
        <v>42424.967778980201</v>
      </c>
      <c r="B21472" s="1">
        <v>1.7035</v>
      </c>
      <c r="C21472" s="1">
        <v>1198.365984</v>
      </c>
      <c r="D21472" s="1">
        <v>21.377375000000001</v>
      </c>
    </row>
    <row r="21473" spans="1:4">
      <c r="A21473" s="216">
        <v>42424.967790561102</v>
      </c>
      <c r="B21473" s="1">
        <v>1.706834</v>
      </c>
      <c r="C21473" s="1">
        <v>1197.6683009999999</v>
      </c>
      <c r="D21473" s="1">
        <v>21.377375000000001</v>
      </c>
    </row>
    <row r="21474" spans="1:4">
      <c r="A21474" s="216">
        <v>42424.967802127598</v>
      </c>
      <c r="B21474" s="1">
        <v>1.710167</v>
      </c>
      <c r="C21474" s="1">
        <v>1203.145117</v>
      </c>
      <c r="D21474" s="1">
        <v>21.377375000000001</v>
      </c>
    </row>
    <row r="21475" spans="1:4">
      <c r="A21475" s="216">
        <v>42424.967813722003</v>
      </c>
      <c r="B21475" s="1">
        <v>1.706834</v>
      </c>
      <c r="C21475" s="1">
        <v>1202.1683599999999</v>
      </c>
      <c r="D21475" s="1">
        <v>21.377375000000001</v>
      </c>
    </row>
    <row r="21476" spans="1:4">
      <c r="A21476" s="216">
        <v>42424.967825290703</v>
      </c>
      <c r="B21476" s="1">
        <v>1.7035</v>
      </c>
      <c r="C21476" s="1">
        <v>1198.4008679999999</v>
      </c>
      <c r="D21476" s="1">
        <v>21.377375000000001</v>
      </c>
    </row>
    <row r="21477" spans="1:4">
      <c r="A21477" s="216">
        <v>42424.967836863201</v>
      </c>
      <c r="B21477" s="1">
        <v>1.706834</v>
      </c>
      <c r="C21477" s="1">
        <v>1198.505521</v>
      </c>
      <c r="D21477" s="1">
        <v>21.377375000000001</v>
      </c>
    </row>
    <row r="21478" spans="1:4">
      <c r="A21478" s="216">
        <v>42424.9678484572</v>
      </c>
      <c r="B21478" s="1">
        <v>1.710167</v>
      </c>
      <c r="C21478" s="1">
        <v>1199.691583</v>
      </c>
      <c r="D21478" s="1">
        <v>21.377375000000001</v>
      </c>
    </row>
    <row r="21479" spans="1:4">
      <c r="A21479" s="216">
        <v>42424.9678600388</v>
      </c>
      <c r="B21479" s="1">
        <v>1.706834</v>
      </c>
      <c r="C21479" s="1">
        <v>1203.3195370000001</v>
      </c>
      <c r="D21479" s="1">
        <v>21.377375000000001</v>
      </c>
    </row>
    <row r="21480" spans="1:4">
      <c r="A21480" s="216">
        <v>42424.967871626999</v>
      </c>
      <c r="B21480" s="1">
        <v>1.7035</v>
      </c>
      <c r="C21480" s="1">
        <v>1196.865965</v>
      </c>
      <c r="D21480" s="1">
        <v>21.377375000000001</v>
      </c>
    </row>
    <row r="21481" spans="1:4">
      <c r="A21481" s="216">
        <v>42424.9678832106</v>
      </c>
      <c r="B21481" s="1">
        <v>1.706834</v>
      </c>
      <c r="C21481" s="1">
        <v>1202.7962749999999</v>
      </c>
      <c r="D21481" s="1">
        <v>21.377375000000001</v>
      </c>
    </row>
    <row r="21482" spans="1:4">
      <c r="A21482" s="216">
        <v>42424.967894795896</v>
      </c>
      <c r="B21482" s="1">
        <v>1.7035</v>
      </c>
      <c r="C21482" s="1">
        <v>1201.5055600000001</v>
      </c>
      <c r="D21482" s="1">
        <v>21.377375000000001</v>
      </c>
    </row>
    <row r="21483" spans="1:4">
      <c r="A21483" s="216">
        <v>42424.967906366197</v>
      </c>
      <c r="B21483" s="1">
        <v>1.700167</v>
      </c>
      <c r="C21483" s="1">
        <v>1200.2148460000001</v>
      </c>
      <c r="D21483" s="1">
        <v>21.377375000000001</v>
      </c>
    </row>
    <row r="21484" spans="1:4">
      <c r="A21484" s="216">
        <v>42424.967917940397</v>
      </c>
      <c r="B21484" s="1">
        <v>1.7035</v>
      </c>
      <c r="C21484" s="1">
        <v>1200.807877</v>
      </c>
      <c r="D21484" s="1">
        <v>21.377375000000001</v>
      </c>
    </row>
    <row r="21485" spans="1:4">
      <c r="A21485" s="216">
        <v>42424.967929516301</v>
      </c>
      <c r="B21485" s="1">
        <v>1.700167</v>
      </c>
      <c r="C21485" s="1">
        <v>1200.9474130000001</v>
      </c>
      <c r="D21485" s="1">
        <v>21.377375000000001</v>
      </c>
    </row>
    <row r="21486" spans="1:4">
      <c r="A21486" s="216">
        <v>42424.967941107097</v>
      </c>
      <c r="B21486" s="1">
        <v>1.696834</v>
      </c>
      <c r="C21486" s="1">
        <v>1198.435753</v>
      </c>
      <c r="D21486" s="1">
        <v>21.377375000000001</v>
      </c>
    </row>
    <row r="21487" spans="1:4">
      <c r="A21487" s="216">
        <v>42424.967952674298</v>
      </c>
      <c r="B21487" s="1">
        <v>1.700167</v>
      </c>
      <c r="C21487" s="1">
        <v>1202.6567379999999</v>
      </c>
      <c r="D21487" s="1">
        <v>21.377375000000001</v>
      </c>
    </row>
    <row r="21488" spans="1:4">
      <c r="A21488" s="216">
        <v>42424.967964253497</v>
      </c>
      <c r="B21488" s="1">
        <v>1.696834</v>
      </c>
      <c r="C21488" s="1">
        <v>1197.7031850000001</v>
      </c>
      <c r="D21488" s="1">
        <v>21.377375000000001</v>
      </c>
    </row>
    <row r="21489" spans="1:4">
      <c r="A21489" s="216">
        <v>42424.967975822998</v>
      </c>
      <c r="B21489" s="1">
        <v>1.700167</v>
      </c>
      <c r="C21489" s="1">
        <v>1201.7148649999999</v>
      </c>
      <c r="D21489" s="1">
        <v>21.377375000000001</v>
      </c>
    </row>
    <row r="21490" spans="1:4">
      <c r="A21490" s="216">
        <v>42424.967987402299</v>
      </c>
      <c r="B21490" s="1">
        <v>1.696834</v>
      </c>
      <c r="C21490" s="1">
        <v>1203.5288419999999</v>
      </c>
      <c r="D21490" s="1">
        <v>21.377375000000001</v>
      </c>
    </row>
    <row r="21491" spans="1:4">
      <c r="A21491" s="216">
        <v>42424.9679989742</v>
      </c>
      <c r="B21491" s="1">
        <v>1.6935</v>
      </c>
      <c r="C21491" s="1">
        <v>1200.6683399999999</v>
      </c>
      <c r="D21491" s="1">
        <v>21.377375000000001</v>
      </c>
    </row>
    <row r="21492" spans="1:4">
      <c r="A21492" s="216">
        <v>42424.968010549099</v>
      </c>
      <c r="B21492" s="1">
        <v>1.696834</v>
      </c>
      <c r="C21492" s="1">
        <v>1201.819518</v>
      </c>
      <c r="D21492" s="1">
        <v>21.377375000000001</v>
      </c>
    </row>
    <row r="21493" spans="1:4">
      <c r="A21493" s="216">
        <v>42424.9680221167</v>
      </c>
      <c r="B21493" s="1">
        <v>1.6935</v>
      </c>
      <c r="C21493" s="1">
        <v>1199.0985519999999</v>
      </c>
      <c r="D21493" s="1">
        <v>21.377375000000001</v>
      </c>
    </row>
    <row r="21494" spans="1:4">
      <c r="A21494" s="216">
        <v>42424.968033698002</v>
      </c>
      <c r="B21494" s="1">
        <v>1.696834</v>
      </c>
      <c r="C21494" s="1">
        <v>1200.5985720000001</v>
      </c>
      <c r="D21494" s="1">
        <v>21.377375000000001</v>
      </c>
    </row>
    <row r="21495" spans="1:4">
      <c r="A21495" s="216">
        <v>42424.968045266804</v>
      </c>
      <c r="B21495" s="1">
        <v>1.6935</v>
      </c>
      <c r="C21495" s="1">
        <v>1198.121795</v>
      </c>
      <c r="D21495" s="1">
        <v>21.377375000000001</v>
      </c>
    </row>
    <row r="21496" spans="1:4">
      <c r="A21496" s="216">
        <v>42424.968056856203</v>
      </c>
      <c r="B21496" s="1">
        <v>1.696834</v>
      </c>
      <c r="C21496" s="1">
        <v>1199.7613510000001</v>
      </c>
      <c r="D21496" s="1">
        <v>21.377375000000001</v>
      </c>
    </row>
    <row r="21497" spans="1:4">
      <c r="A21497" s="216">
        <v>42424.9680684247</v>
      </c>
      <c r="B21497" s="1">
        <v>1.6935</v>
      </c>
      <c r="C21497" s="1">
        <v>1201.2264869999999</v>
      </c>
      <c r="D21497" s="1">
        <v>21.377375000000001</v>
      </c>
    </row>
    <row r="21498" spans="1:4">
      <c r="A21498" s="216">
        <v>42424.968080000399</v>
      </c>
      <c r="B21498" s="1">
        <v>1.690167</v>
      </c>
      <c r="C21498" s="1">
        <v>1198.819479</v>
      </c>
      <c r="D21498" s="1">
        <v>21.377375000000001</v>
      </c>
    </row>
    <row r="21499" spans="1:4">
      <c r="A21499" s="216">
        <v>42424.968091592797</v>
      </c>
      <c r="B21499" s="1">
        <v>1.6935</v>
      </c>
      <c r="C21499" s="1">
        <v>1198.679942</v>
      </c>
      <c r="D21499" s="1">
        <v>21.377375000000001</v>
      </c>
    </row>
    <row r="21500" spans="1:4">
      <c r="A21500" s="216">
        <v>42424.968103159801</v>
      </c>
      <c r="B21500" s="1">
        <v>1.696834</v>
      </c>
      <c r="C21500" s="1">
        <v>1199.1334360000001</v>
      </c>
      <c r="D21500" s="1">
        <v>21.377375000000001</v>
      </c>
    </row>
    <row r="21501" spans="1:4">
      <c r="A21501" s="216">
        <v>42424.968114735799</v>
      </c>
      <c r="B21501" s="1">
        <v>1.700167</v>
      </c>
      <c r="C21501" s="1">
        <v>1198.819479</v>
      </c>
      <c r="D21501" s="1">
        <v>21.377375000000001</v>
      </c>
    </row>
    <row r="21502" spans="1:4">
      <c r="A21502" s="217">
        <v>42424.968126305903</v>
      </c>
      <c r="B21502" s="1">
        <v>1.7035</v>
      </c>
      <c r="C21502" s="1">
        <v>1198.679942</v>
      </c>
      <c r="D21502" s="1">
        <v>21.377375000000001</v>
      </c>
    </row>
    <row r="21503" spans="1:4">
      <c r="A21503" s="217">
        <v>42424.968137896503</v>
      </c>
      <c r="B21503" s="1">
        <v>1.706834</v>
      </c>
      <c r="C21503" s="1">
        <v>1196.41247</v>
      </c>
      <c r="D21503" s="1">
        <v>21.377375000000001</v>
      </c>
    </row>
    <row r="21504" spans="1:4">
      <c r="A21504" s="217">
        <v>42424.968149464003</v>
      </c>
      <c r="B21504" s="1">
        <v>1.710167</v>
      </c>
      <c r="C21504" s="1">
        <v>1198.505521</v>
      </c>
      <c r="D21504" s="1">
        <v>21.377375000000001</v>
      </c>
    </row>
    <row r="21505" spans="1:4">
      <c r="A21505" s="217">
        <v>42424.9681610591</v>
      </c>
      <c r="B21505" s="1">
        <v>1.706834</v>
      </c>
      <c r="C21505" s="1">
        <v>1202.5520859999999</v>
      </c>
      <c r="D21505" s="1">
        <v>21.377375000000001</v>
      </c>
    </row>
    <row r="21506" spans="1:4">
      <c r="A21506" s="217">
        <v>42424.968172643399</v>
      </c>
      <c r="B21506" s="1">
        <v>1.7035</v>
      </c>
      <c r="C21506" s="1">
        <v>1203.0404639999999</v>
      </c>
      <c r="D21506" s="1">
        <v>21.377375000000001</v>
      </c>
    </row>
    <row r="21507" spans="1:4">
      <c r="A21507" s="217">
        <v>42424.968184215199</v>
      </c>
      <c r="B21507" s="1">
        <v>1.700167</v>
      </c>
      <c r="C21507" s="1">
        <v>1199.7962359999999</v>
      </c>
      <c r="D21507" s="1">
        <v>21.377375000000001</v>
      </c>
    </row>
    <row r="21508" spans="1:4">
      <c r="A21508" s="217">
        <v>42424.968195800699</v>
      </c>
      <c r="B21508" s="1">
        <v>1.7035</v>
      </c>
      <c r="C21508" s="1">
        <v>1199.9008879999999</v>
      </c>
      <c r="D21508" s="1">
        <v>21.377375000000001</v>
      </c>
    </row>
    <row r="21509" spans="1:4">
      <c r="A21509" s="217">
        <v>42424.968207384904</v>
      </c>
      <c r="B21509" s="1">
        <v>1.706834</v>
      </c>
      <c r="C21509" s="1">
        <v>1199.6566989999999</v>
      </c>
      <c r="D21509" s="1">
        <v>21.377375000000001</v>
      </c>
    </row>
    <row r="21510" spans="1:4">
      <c r="A21510" s="217">
        <v>42424.968218961701</v>
      </c>
      <c r="B21510" s="1">
        <v>1.710167</v>
      </c>
      <c r="C21510" s="1">
        <v>1203.563727</v>
      </c>
      <c r="D21510" s="1">
        <v>21.377375000000001</v>
      </c>
    </row>
    <row r="21511" spans="1:4">
      <c r="A21511" s="217">
        <v>42424.968230535502</v>
      </c>
      <c r="B21511" s="1">
        <v>1.706834</v>
      </c>
      <c r="C21511" s="1">
        <v>1200.389267</v>
      </c>
      <c r="D21511" s="1">
        <v>21.377375000000001</v>
      </c>
    </row>
    <row r="21512" spans="1:4">
      <c r="A21512" s="217">
        <v>42424.9682421201</v>
      </c>
      <c r="B21512" s="1">
        <v>1.710167</v>
      </c>
      <c r="C21512" s="1">
        <v>1201.5055600000001</v>
      </c>
      <c r="D21512" s="1">
        <v>21.377375000000001</v>
      </c>
    </row>
    <row r="21513" spans="1:4">
      <c r="A21513" s="217">
        <v>42424.968253690698</v>
      </c>
      <c r="B21513" s="1">
        <v>1.706834</v>
      </c>
      <c r="C21513" s="1">
        <v>1197.249691</v>
      </c>
      <c r="D21513" s="1">
        <v>21.377375000000001</v>
      </c>
    </row>
    <row r="21514" spans="1:4">
      <c r="A21514" s="217">
        <v>42424.968265281699</v>
      </c>
      <c r="B21514" s="1">
        <v>1.710167</v>
      </c>
      <c r="C21514" s="1">
        <v>1202.761391</v>
      </c>
      <c r="D21514" s="1">
        <v>21.377375000000001</v>
      </c>
    </row>
    <row r="21515" spans="1:4">
      <c r="A21515" s="217">
        <v>42424.9682768524</v>
      </c>
      <c r="B21515" s="1">
        <v>1.706834</v>
      </c>
      <c r="C21515" s="1">
        <v>1197.598532</v>
      </c>
      <c r="D21515" s="1">
        <v>21.377375000000001</v>
      </c>
    </row>
    <row r="21516" spans="1:4">
      <c r="A21516" s="217">
        <v>42424.968288426302</v>
      </c>
      <c r="B21516" s="1">
        <v>1.710167</v>
      </c>
      <c r="C21516" s="1">
        <v>1198.784594</v>
      </c>
      <c r="D21516" s="1">
        <v>21.377375000000001</v>
      </c>
    </row>
    <row r="21517" spans="1:4">
      <c r="A21517" s="217">
        <v>42424.9683000152</v>
      </c>
      <c r="B21517" s="1">
        <v>1.7135</v>
      </c>
      <c r="C21517" s="1">
        <v>1198.0869110000001</v>
      </c>
      <c r="D21517" s="1">
        <v>21.377375000000001</v>
      </c>
    </row>
    <row r="21518" spans="1:4">
      <c r="A21518" s="217">
        <v>42424.968311591503</v>
      </c>
      <c r="B21518" s="1">
        <v>1.716834</v>
      </c>
      <c r="C21518" s="1">
        <v>1203.389306</v>
      </c>
      <c r="D21518" s="1">
        <v>21.377375000000001</v>
      </c>
    </row>
    <row r="21519" spans="1:4">
      <c r="A21519" s="217">
        <v>42424.968323175701</v>
      </c>
      <c r="B21519" s="1">
        <v>1.7135</v>
      </c>
      <c r="C21519" s="1">
        <v>1200.9474130000001</v>
      </c>
      <c r="D21519" s="1">
        <v>21.377375000000001</v>
      </c>
    </row>
    <row r="21520" spans="1:4">
      <c r="A21520" s="217">
        <v>42424.968334749698</v>
      </c>
      <c r="B21520" s="1">
        <v>1.716834</v>
      </c>
      <c r="C21520" s="1">
        <v>1198.819479</v>
      </c>
      <c r="D21520" s="1">
        <v>21.377375000000001</v>
      </c>
    </row>
    <row r="21521" spans="1:4">
      <c r="A21521" s="217">
        <v>42424.968346326998</v>
      </c>
      <c r="B21521" s="1">
        <v>1.720167</v>
      </c>
      <c r="C21521" s="1">
        <v>1202.6916220000001</v>
      </c>
      <c r="D21521" s="1">
        <v>21.377375000000001</v>
      </c>
    </row>
    <row r="21522" spans="1:4">
      <c r="A21522" s="217">
        <v>42424.968357898899</v>
      </c>
      <c r="B21522" s="1">
        <v>1.716834</v>
      </c>
      <c r="C21522" s="1">
        <v>1201.5055600000001</v>
      </c>
      <c r="D21522" s="1">
        <v>21.377375000000001</v>
      </c>
    </row>
    <row r="21523" spans="1:4">
      <c r="A21523" s="217">
        <v>42424.968369474198</v>
      </c>
      <c r="B21523" s="1">
        <v>1.7135</v>
      </c>
      <c r="C21523" s="1">
        <v>1202.063707</v>
      </c>
      <c r="D21523" s="1">
        <v>21.377375000000001</v>
      </c>
    </row>
    <row r="21524" spans="1:4">
      <c r="A21524" s="217">
        <v>42424.9683810602</v>
      </c>
      <c r="B21524" s="1">
        <v>1.710167</v>
      </c>
      <c r="C21524" s="1">
        <v>1201.7497490000001</v>
      </c>
      <c r="D21524" s="1">
        <v>21.377375000000001</v>
      </c>
    </row>
    <row r="21525" spans="1:4">
      <c r="A21525" s="217">
        <v>42424.9683926281</v>
      </c>
      <c r="B21525" s="1">
        <v>1.706834</v>
      </c>
      <c r="C21525" s="1">
        <v>1200.9822979999999</v>
      </c>
      <c r="D21525" s="1">
        <v>21.377375000000001</v>
      </c>
    </row>
    <row r="21526" spans="1:4">
      <c r="A21526" s="217">
        <v>42424.968404220701</v>
      </c>
      <c r="B21526" s="1">
        <v>1.710167</v>
      </c>
      <c r="C21526" s="1">
        <v>1204.191642</v>
      </c>
      <c r="D21526" s="1">
        <v>21.377375000000001</v>
      </c>
    </row>
    <row r="21527" spans="1:4">
      <c r="A21527" s="217">
        <v>42424.968415804098</v>
      </c>
      <c r="B21527" s="1">
        <v>1.706834</v>
      </c>
      <c r="C21527" s="1">
        <v>1200.110193</v>
      </c>
      <c r="D21527" s="1">
        <v>21.377375000000001</v>
      </c>
    </row>
    <row r="21528" spans="1:4">
      <c r="A21528" s="217">
        <v>42424.968427369102</v>
      </c>
      <c r="B21528" s="1">
        <v>1.710167</v>
      </c>
      <c r="C21528" s="1">
        <v>1199.3776250000001</v>
      </c>
      <c r="D21528" s="1">
        <v>21.377375000000001</v>
      </c>
    </row>
    <row r="21529" spans="1:4">
      <c r="A21529" s="217">
        <v>42424.968438946897</v>
      </c>
      <c r="B21529" s="1">
        <v>1.7135</v>
      </c>
      <c r="C21529" s="1">
        <v>1200.0404249999999</v>
      </c>
      <c r="D21529" s="1">
        <v>21.377375000000001</v>
      </c>
    </row>
    <row r="21530" spans="1:4">
      <c r="A21530" s="217">
        <v>42424.9684505396</v>
      </c>
      <c r="B21530" s="1">
        <v>1.716834</v>
      </c>
      <c r="C21530" s="1">
        <v>1202.621854</v>
      </c>
      <c r="D21530" s="1">
        <v>21.377375000000001</v>
      </c>
    </row>
    <row r="21531" spans="1:4">
      <c r="A21531" s="217">
        <v>42424.968462123397</v>
      </c>
      <c r="B21531" s="1">
        <v>1.7135</v>
      </c>
      <c r="C21531" s="1">
        <v>1202.3427799999999</v>
      </c>
      <c r="D21531" s="1">
        <v>21.377375000000001</v>
      </c>
    </row>
    <row r="21532" spans="1:4">
      <c r="A21532" s="217">
        <v>42424.968473708599</v>
      </c>
      <c r="B21532" s="1">
        <v>1.710167</v>
      </c>
      <c r="C21532" s="1">
        <v>1202.3427799999999</v>
      </c>
      <c r="D21532" s="1">
        <v>21.377375000000001</v>
      </c>
    </row>
    <row r="21533" spans="1:4">
      <c r="A21533" s="217">
        <v>42424.968485279598</v>
      </c>
      <c r="B21533" s="1">
        <v>1.706834</v>
      </c>
      <c r="C21533" s="1">
        <v>1201.2613710000001</v>
      </c>
      <c r="D21533" s="1">
        <v>21.377375000000001</v>
      </c>
    </row>
    <row r="21534" spans="1:4">
      <c r="A21534" s="217">
        <v>42424.968496855297</v>
      </c>
      <c r="B21534" s="1">
        <v>1.710167</v>
      </c>
      <c r="C21534" s="1">
        <v>1202.203244</v>
      </c>
      <c r="D21534" s="1">
        <v>21.377375000000001</v>
      </c>
    </row>
    <row r="21535" spans="1:4">
      <c r="A21535" s="217">
        <v>42424.968508427497</v>
      </c>
      <c r="B21535" s="1">
        <v>1.706834</v>
      </c>
      <c r="C21535" s="1">
        <v>1203.389306</v>
      </c>
      <c r="D21535" s="1">
        <v>21.377375000000001</v>
      </c>
    </row>
    <row r="21536" spans="1:4">
      <c r="A21536" s="217">
        <v>42424.968520002702</v>
      </c>
      <c r="B21536" s="1">
        <v>1.7035</v>
      </c>
      <c r="C21536" s="1">
        <v>1199.203205</v>
      </c>
      <c r="D21536" s="1">
        <v>21.377375000000001</v>
      </c>
    </row>
    <row r="21537" spans="1:4">
      <c r="A21537" s="217">
        <v>42424.968531574101</v>
      </c>
      <c r="B21537" s="1">
        <v>1.706834</v>
      </c>
      <c r="C21537" s="1">
        <v>1200.1450769999999</v>
      </c>
      <c r="D21537" s="1">
        <v>21.377375000000001</v>
      </c>
    </row>
    <row r="21538" spans="1:4">
      <c r="A21538" s="217">
        <v>42424.968543148898</v>
      </c>
      <c r="B21538" s="1">
        <v>1.710167</v>
      </c>
      <c r="C21538" s="1">
        <v>1199.7962359999999</v>
      </c>
      <c r="D21538" s="1">
        <v>21.377375000000001</v>
      </c>
    </row>
    <row r="21539" spans="1:4">
      <c r="A21539" s="217">
        <v>42424.968554741499</v>
      </c>
      <c r="B21539" s="1">
        <v>1.7135</v>
      </c>
      <c r="C21539" s="1">
        <v>1198.9590149999999</v>
      </c>
      <c r="D21539" s="1">
        <v>21.377375000000001</v>
      </c>
    </row>
    <row r="21540" spans="1:4">
      <c r="A21540" s="217">
        <v>42424.9685663157</v>
      </c>
      <c r="B21540" s="1">
        <v>1.716834</v>
      </c>
      <c r="C21540" s="1">
        <v>1204.9590940000001</v>
      </c>
      <c r="D21540" s="1">
        <v>21.377375000000001</v>
      </c>
    </row>
    <row r="21541" spans="1:4">
      <c r="A21541" s="217">
        <v>42424.968577879401</v>
      </c>
      <c r="B21541" s="1">
        <v>1.7135</v>
      </c>
      <c r="C21541" s="1">
        <v>1200.9125289999999</v>
      </c>
      <c r="D21541" s="1">
        <v>21.377375000000001</v>
      </c>
    </row>
    <row r="21542" spans="1:4">
      <c r="A21542" s="217">
        <v>42424.968589464203</v>
      </c>
      <c r="B21542" s="1">
        <v>1.716834</v>
      </c>
      <c r="C21542" s="1">
        <v>1201.7148649999999</v>
      </c>
      <c r="D21542" s="1">
        <v>21.377375000000001</v>
      </c>
    </row>
    <row r="21543" spans="1:4">
      <c r="A21543" s="217">
        <v>42424.968601060202</v>
      </c>
      <c r="B21543" s="1">
        <v>1.720167</v>
      </c>
      <c r="C21543" s="1">
        <v>1205.1683989999999</v>
      </c>
      <c r="D21543" s="1">
        <v>21.377375000000001</v>
      </c>
    </row>
    <row r="21544" spans="1:4">
      <c r="A21544" s="217">
        <v>42424.968612623903</v>
      </c>
      <c r="B21544" s="1">
        <v>1.716834</v>
      </c>
      <c r="C21544" s="1">
        <v>1199.482278</v>
      </c>
      <c r="D21544" s="1">
        <v>21.377375000000001</v>
      </c>
    </row>
    <row r="21545" spans="1:4">
      <c r="A21545" s="217">
        <v>42424.968624207802</v>
      </c>
      <c r="B21545" s="1">
        <v>1.720167</v>
      </c>
      <c r="C21545" s="1">
        <v>1203.8427999999999</v>
      </c>
      <c r="D21545" s="1">
        <v>21.377375000000001</v>
      </c>
    </row>
    <row r="21546" spans="1:4">
      <c r="A21546" s="217">
        <v>42424.968635776102</v>
      </c>
      <c r="B21546" s="1">
        <v>1.716834</v>
      </c>
      <c r="C21546" s="1">
        <v>1200.24973</v>
      </c>
      <c r="D21546" s="1">
        <v>21.377375000000001</v>
      </c>
    </row>
    <row r="21547" spans="1:4">
      <c r="A21547" s="217">
        <v>42424.9686473568</v>
      </c>
      <c r="B21547" s="1">
        <v>1.720167</v>
      </c>
      <c r="C21547" s="1">
        <v>1202.9009269999999</v>
      </c>
      <c r="D21547" s="1">
        <v>21.377375000000001</v>
      </c>
    </row>
    <row r="21548" spans="1:4">
      <c r="A21548" s="217">
        <v>42424.968658928097</v>
      </c>
      <c r="B21548" s="1">
        <v>1.716834</v>
      </c>
      <c r="C21548" s="1">
        <v>1203.8427999999999</v>
      </c>
      <c r="D21548" s="1">
        <v>21.377375000000001</v>
      </c>
    </row>
    <row r="21549" spans="1:4">
      <c r="A21549" s="217">
        <v>42424.968670495902</v>
      </c>
      <c r="B21549" s="1">
        <v>1.7135</v>
      </c>
      <c r="C21549" s="1">
        <v>1203.0753480000001</v>
      </c>
      <c r="D21549" s="1">
        <v>21.377375000000001</v>
      </c>
    </row>
    <row r="21550" spans="1:4">
      <c r="A21550" s="217">
        <v>42424.9686820879</v>
      </c>
      <c r="B21550" s="1">
        <v>1.710167</v>
      </c>
      <c r="C21550" s="1">
        <v>1201.7497490000001</v>
      </c>
      <c r="D21550" s="1">
        <v>21.377375000000001</v>
      </c>
    </row>
    <row r="21551" spans="1:4">
      <c r="A21551" s="217">
        <v>42424.968693661001</v>
      </c>
      <c r="B21551" s="1">
        <v>1.7135</v>
      </c>
      <c r="C21551" s="1">
        <v>1203.9823369999999</v>
      </c>
      <c r="D21551" s="1">
        <v>21.377375000000001</v>
      </c>
    </row>
    <row r="21552" spans="1:4">
      <c r="A21552" s="217">
        <v>42424.9687052355</v>
      </c>
      <c r="B21552" s="1">
        <v>1.710167</v>
      </c>
      <c r="C21552" s="1">
        <v>1205.7963139999999</v>
      </c>
      <c r="D21552" s="1">
        <v>21.377375000000001</v>
      </c>
    </row>
    <row r="21553" spans="1:4">
      <c r="A21553" s="217">
        <v>42424.968716806099</v>
      </c>
      <c r="B21553" s="1">
        <v>1.706834</v>
      </c>
      <c r="C21553" s="1">
        <v>1204.1567580000001</v>
      </c>
      <c r="D21553" s="1">
        <v>21.377375000000001</v>
      </c>
    </row>
    <row r="21554" spans="1:4">
      <c r="A21554" s="217">
        <v>42424.968728381296</v>
      </c>
      <c r="B21554" s="1">
        <v>1.710167</v>
      </c>
      <c r="C21554" s="1">
        <v>1205.6916610000001</v>
      </c>
      <c r="D21554" s="1">
        <v>21.377375000000001</v>
      </c>
    </row>
    <row r="21555" spans="1:4">
      <c r="A21555" s="217">
        <v>42424.9687399666</v>
      </c>
      <c r="B21555" s="1">
        <v>1.706834</v>
      </c>
      <c r="C21555" s="1">
        <v>1205.0288619999999</v>
      </c>
      <c r="D21555" s="1">
        <v>21.377375000000001</v>
      </c>
    </row>
    <row r="21556" spans="1:4">
      <c r="A21556" s="217">
        <v>42424.968751557601</v>
      </c>
      <c r="B21556" s="1">
        <v>1.7035</v>
      </c>
      <c r="C21556" s="1">
        <v>1203.7381479999999</v>
      </c>
      <c r="D21556" s="1">
        <v>21.377375000000001</v>
      </c>
    </row>
    <row r="21557" spans="1:4">
      <c r="A21557" s="217">
        <v>42424.968763124802</v>
      </c>
      <c r="B21557" s="1">
        <v>1.706834</v>
      </c>
      <c r="C21557" s="1">
        <v>1202.8311590000001</v>
      </c>
      <c r="D21557" s="1">
        <v>21.377375000000001</v>
      </c>
    </row>
    <row r="21558" spans="1:4">
      <c r="A21558" s="217">
        <v>42424.9687747184</v>
      </c>
      <c r="B21558" s="1">
        <v>1.710167</v>
      </c>
      <c r="C21558" s="1">
        <v>1199.6566989999999</v>
      </c>
      <c r="D21558" s="1">
        <v>21.377375000000001</v>
      </c>
    </row>
    <row r="21559" spans="1:4">
      <c r="A21559" s="217">
        <v>42424.968786291</v>
      </c>
      <c r="B21559" s="1">
        <v>1.7135</v>
      </c>
      <c r="C21559" s="1">
        <v>1205.517241</v>
      </c>
      <c r="D21559" s="1">
        <v>21.377375000000001</v>
      </c>
    </row>
    <row r="21560" spans="1:4">
      <c r="A21560" s="217">
        <v>42424.968797858601</v>
      </c>
      <c r="B21560" s="1">
        <v>1.710167</v>
      </c>
      <c r="C21560" s="1">
        <v>1202.0288230000001</v>
      </c>
      <c r="D21560" s="1">
        <v>21.377375000000001</v>
      </c>
    </row>
    <row r="21561" spans="1:4">
      <c r="A21561" s="217">
        <v>42424.968809431601</v>
      </c>
      <c r="B21561" s="1">
        <v>1.7135</v>
      </c>
      <c r="C21561" s="1">
        <v>1202.5869700000001</v>
      </c>
      <c r="D21561" s="1">
        <v>21.377375000000001</v>
      </c>
    </row>
    <row r="21562" spans="1:4">
      <c r="A21562" s="217">
        <v>42424.968821004601</v>
      </c>
      <c r="B21562" s="1">
        <v>1.716834</v>
      </c>
      <c r="C21562" s="1">
        <v>1201.8544019999999</v>
      </c>
      <c r="D21562" s="1">
        <v>21.377375000000001</v>
      </c>
    </row>
    <row r="21563" spans="1:4">
      <c r="A21563" s="217">
        <v>42424.968832583101</v>
      </c>
      <c r="B21563" s="1">
        <v>1.720167</v>
      </c>
      <c r="C21563" s="1">
        <v>1202.0985909999999</v>
      </c>
      <c r="D21563" s="1">
        <v>21.377375000000001</v>
      </c>
    </row>
    <row r="21564" spans="1:4">
      <c r="A21564" s="217">
        <v>42424.968844170297</v>
      </c>
      <c r="B21564" s="1">
        <v>1.7235</v>
      </c>
      <c r="C21564" s="1">
        <v>1199.2380889999999</v>
      </c>
      <c r="D21564" s="1">
        <v>21.377375000000001</v>
      </c>
    </row>
    <row r="21565" spans="1:4">
      <c r="A21565" s="217">
        <v>42424.968855756</v>
      </c>
      <c r="B21565" s="1">
        <v>1.726834</v>
      </c>
      <c r="C21565" s="1">
        <v>1199.6566989999999</v>
      </c>
      <c r="D21565" s="1">
        <v>21.377375000000001</v>
      </c>
    </row>
    <row r="21566" spans="1:4">
      <c r="A21566" s="217">
        <v>42424.968867344302</v>
      </c>
      <c r="B21566" s="1">
        <v>1.730167</v>
      </c>
      <c r="C21566" s="1">
        <v>1202.5520859999999</v>
      </c>
      <c r="D21566" s="1">
        <v>21.377375000000001</v>
      </c>
    </row>
    <row r="21567" spans="1:4">
      <c r="A21567" s="217">
        <v>42424.968878909902</v>
      </c>
      <c r="B21567" s="1">
        <v>1.726834</v>
      </c>
      <c r="C21567" s="1">
        <v>1205.5870090000001</v>
      </c>
      <c r="D21567" s="1">
        <v>21.377375000000001</v>
      </c>
    </row>
    <row r="21568" spans="1:4">
      <c r="A21568" s="217">
        <v>42424.968890491</v>
      </c>
      <c r="B21568" s="1">
        <v>1.7235</v>
      </c>
      <c r="C21568" s="1">
        <v>1202.8311590000001</v>
      </c>
      <c r="D21568" s="1">
        <v>21.377375000000001</v>
      </c>
    </row>
    <row r="21569" spans="1:4">
      <c r="A21569" s="217">
        <v>42424.968902058601</v>
      </c>
      <c r="B21569" s="1">
        <v>1.726834</v>
      </c>
      <c r="C21569" s="1">
        <v>1201.679981</v>
      </c>
      <c r="D21569" s="1">
        <v>21.377375000000001</v>
      </c>
    </row>
    <row r="21570" spans="1:4">
      <c r="A21570" s="217">
        <v>42424.968913632001</v>
      </c>
      <c r="B21570" s="1">
        <v>1.730167</v>
      </c>
      <c r="C21570" s="1">
        <v>1205.9707350000001</v>
      </c>
      <c r="D21570" s="1">
        <v>21.377375000000001</v>
      </c>
    </row>
    <row r="21571" spans="1:4">
      <c r="A21571" s="217">
        <v>42424.968925206696</v>
      </c>
      <c r="B21571" s="1">
        <v>1.726834</v>
      </c>
      <c r="C21571" s="1">
        <v>1200.9822979999999</v>
      </c>
      <c r="D21571" s="1">
        <v>21.377375000000001</v>
      </c>
    </row>
    <row r="21572" spans="1:4">
      <c r="A21572" s="217">
        <v>42424.968936781399</v>
      </c>
      <c r="B21572" s="1">
        <v>1.730167</v>
      </c>
      <c r="C21572" s="1">
        <v>1203.2846529999999</v>
      </c>
      <c r="D21572" s="1">
        <v>21.377375000000001</v>
      </c>
    </row>
    <row r="21573" spans="1:4">
      <c r="A21573" s="217">
        <v>42424.968948361799</v>
      </c>
      <c r="B21573" s="1">
        <v>1.726834</v>
      </c>
      <c r="C21573" s="1">
        <v>1206.0753870000001</v>
      </c>
      <c r="D21573" s="1">
        <v>21.377375000000001</v>
      </c>
    </row>
    <row r="21574" spans="1:4">
      <c r="A21574" s="217">
        <v>42424.968959936297</v>
      </c>
      <c r="B21574" s="1">
        <v>1.7235</v>
      </c>
      <c r="C21574" s="1">
        <v>1201.121834</v>
      </c>
      <c r="D21574" s="1">
        <v>21.377375000000001</v>
      </c>
    </row>
    <row r="21575" spans="1:4">
      <c r="A21575" s="217">
        <v>42424.968971521397</v>
      </c>
      <c r="B21575" s="1">
        <v>1.726834</v>
      </c>
      <c r="C21575" s="1">
        <v>1201.7497490000001</v>
      </c>
      <c r="D21575" s="1">
        <v>21.377375000000001</v>
      </c>
    </row>
    <row r="21576" spans="1:4">
      <c r="A21576" s="217">
        <v>42424.968983096398</v>
      </c>
      <c r="B21576" s="1">
        <v>1.730167</v>
      </c>
      <c r="C21576" s="1">
        <v>1202.377665</v>
      </c>
      <c r="D21576" s="1">
        <v>21.377375000000001</v>
      </c>
    </row>
    <row r="21577" spans="1:4">
      <c r="A21577" s="217">
        <v>42424.968994663897</v>
      </c>
      <c r="B21577" s="1">
        <v>1.726834</v>
      </c>
      <c r="C21577" s="1">
        <v>1206.145156</v>
      </c>
      <c r="D21577" s="1">
        <v>21.377375000000001</v>
      </c>
    </row>
    <row r="21578" spans="1:4">
      <c r="A21578" s="217">
        <v>42424.969006235799</v>
      </c>
      <c r="B21578" s="1">
        <v>1.7235</v>
      </c>
      <c r="C21578" s="1">
        <v>1204.68002</v>
      </c>
      <c r="D21578" s="1">
        <v>21.377375000000001</v>
      </c>
    </row>
    <row r="21579" spans="1:4">
      <c r="A21579" s="217">
        <v>42424.969017809701</v>
      </c>
      <c r="B21579" s="1">
        <v>1.720167</v>
      </c>
      <c r="C21579" s="1">
        <v>1202.5869700000001</v>
      </c>
      <c r="D21579" s="1">
        <v>21.377375000000001</v>
      </c>
    </row>
    <row r="21580" spans="1:4">
      <c r="A21580" s="217">
        <v>42424.969029382999</v>
      </c>
      <c r="B21580" s="1">
        <v>1.7235</v>
      </c>
      <c r="C21580" s="1">
        <v>1203.389306</v>
      </c>
      <c r="D21580" s="1">
        <v>21.377375000000001</v>
      </c>
    </row>
    <row r="21581" spans="1:4">
      <c r="A21581" s="217">
        <v>42424.969040961703</v>
      </c>
      <c r="B21581" s="1">
        <v>1.726834</v>
      </c>
      <c r="C21581" s="1">
        <v>1205.935851</v>
      </c>
      <c r="D21581" s="1">
        <v>21.377375000000001</v>
      </c>
    </row>
    <row r="21582" spans="1:4">
      <c r="A21582" s="217">
        <v>42424.9690525474</v>
      </c>
      <c r="B21582" s="1">
        <v>1.7235</v>
      </c>
      <c r="C21582" s="1">
        <v>1205.09863</v>
      </c>
      <c r="D21582" s="1">
        <v>21.377375000000001</v>
      </c>
    </row>
    <row r="21583" spans="1:4">
      <c r="A21583" s="217">
        <v>42424.969064118901</v>
      </c>
      <c r="B21583" s="1">
        <v>1.720167</v>
      </c>
      <c r="C21583" s="1">
        <v>1204.7149039999999</v>
      </c>
      <c r="D21583" s="1">
        <v>21.377375000000001</v>
      </c>
    </row>
    <row r="21584" spans="1:4">
      <c r="A21584" s="217">
        <v>42424.969075692301</v>
      </c>
      <c r="B21584" s="1">
        <v>1.7235</v>
      </c>
      <c r="C21584" s="1">
        <v>1204.4009470000001</v>
      </c>
      <c r="D21584" s="1">
        <v>21.377375000000001</v>
      </c>
    </row>
    <row r="21585" spans="1:4">
      <c r="A21585" s="217">
        <v>42424.969087280297</v>
      </c>
      <c r="B21585" s="1">
        <v>1.726834</v>
      </c>
      <c r="C21585" s="1">
        <v>1206.0405029999999</v>
      </c>
      <c r="D21585" s="1">
        <v>21.377375000000001</v>
      </c>
    </row>
    <row r="21586" spans="1:4">
      <c r="A21586" s="217">
        <v>42424.9690988605</v>
      </c>
      <c r="B21586" s="1">
        <v>1.7235</v>
      </c>
      <c r="C21586" s="1">
        <v>1205.307935</v>
      </c>
      <c r="D21586" s="1">
        <v>21.377375000000001</v>
      </c>
    </row>
    <row r="21587" spans="1:4">
      <c r="A21587" s="217">
        <v>42424.9691104433</v>
      </c>
      <c r="B21587" s="1">
        <v>1.720167</v>
      </c>
      <c r="C21587" s="1">
        <v>1200.738108</v>
      </c>
      <c r="D21587" s="1">
        <v>21.377375000000001</v>
      </c>
    </row>
    <row r="21588" spans="1:4">
      <c r="A21588" s="217">
        <v>42424.969122028997</v>
      </c>
      <c r="B21588" s="1">
        <v>1.7235</v>
      </c>
      <c r="C21588" s="1">
        <v>1205.935851</v>
      </c>
      <c r="D21588" s="1">
        <v>21.377375000000001</v>
      </c>
    </row>
    <row r="21589" spans="1:4">
      <c r="A21589" s="217">
        <v>42424.969133602302</v>
      </c>
      <c r="B21589" s="1">
        <v>1.720167</v>
      </c>
      <c r="C21589" s="1">
        <v>1203.0404639999999</v>
      </c>
      <c r="D21589" s="1">
        <v>21.377375000000001</v>
      </c>
    </row>
    <row r="21590" spans="1:4">
      <c r="A21590" s="217">
        <v>42424.969145176401</v>
      </c>
      <c r="B21590" s="1">
        <v>1.7235</v>
      </c>
      <c r="C21590" s="1">
        <v>1202.6916220000001</v>
      </c>
      <c r="D21590" s="1">
        <v>21.377375000000001</v>
      </c>
    </row>
    <row r="21591" spans="1:4">
      <c r="A21591" s="217">
        <v>42424.969156766703</v>
      </c>
      <c r="B21591" s="1">
        <v>1.726834</v>
      </c>
      <c r="C21591" s="1">
        <v>1206.9823759999999</v>
      </c>
      <c r="D21591" s="1">
        <v>21.377375000000001</v>
      </c>
    </row>
    <row r="21592" spans="1:4">
      <c r="A21592" s="217">
        <v>42424.969168339303</v>
      </c>
      <c r="B21592" s="1">
        <v>1.7235</v>
      </c>
      <c r="C21592" s="1">
        <v>1204.4009470000001</v>
      </c>
      <c r="D21592" s="1">
        <v>21.377375000000001</v>
      </c>
    </row>
    <row r="21593" spans="1:4">
      <c r="A21593" s="217">
        <v>42424.969179919397</v>
      </c>
      <c r="B21593" s="1">
        <v>1.726834</v>
      </c>
      <c r="C21593" s="1">
        <v>1201.819518</v>
      </c>
      <c r="D21593" s="1">
        <v>21.377375000000001</v>
      </c>
    </row>
    <row r="21594" spans="1:4">
      <c r="A21594" s="217">
        <v>42424.969191510099</v>
      </c>
      <c r="B21594" s="1">
        <v>1.730167</v>
      </c>
      <c r="C21594" s="1">
        <v>1203.9823369999999</v>
      </c>
      <c r="D21594" s="1">
        <v>21.377375000000001</v>
      </c>
    </row>
    <row r="21595" spans="1:4">
      <c r="A21595" s="217">
        <v>42424.969203081098</v>
      </c>
      <c r="B21595" s="1">
        <v>1.726834</v>
      </c>
      <c r="C21595" s="1">
        <v>1205.7265460000001</v>
      </c>
      <c r="D21595" s="1">
        <v>21.377375000000001</v>
      </c>
    </row>
    <row r="21596" spans="1:4">
      <c r="A21596" s="217">
        <v>42424.969214669698</v>
      </c>
      <c r="B21596" s="1">
        <v>1.7235</v>
      </c>
      <c r="C21596" s="1">
        <v>1202.307896</v>
      </c>
      <c r="D21596" s="1">
        <v>21.377375000000001</v>
      </c>
    </row>
    <row r="21597" spans="1:4">
      <c r="A21597" s="217">
        <v>42424.969226237597</v>
      </c>
      <c r="B21597" s="1">
        <v>1.726834</v>
      </c>
      <c r="C21597" s="1">
        <v>1204.68002</v>
      </c>
      <c r="D21597" s="1">
        <v>21.377375000000001</v>
      </c>
    </row>
    <row r="21598" spans="1:4">
      <c r="A21598" s="217">
        <v>42424.969237828998</v>
      </c>
      <c r="B21598" s="1">
        <v>1.7235</v>
      </c>
      <c r="C21598" s="1">
        <v>1201.993939</v>
      </c>
      <c r="D21598" s="1">
        <v>21.377375000000001</v>
      </c>
    </row>
    <row r="21599" spans="1:4">
      <c r="A21599" s="217">
        <v>42424.969249415597</v>
      </c>
      <c r="B21599" s="1">
        <v>1.726834</v>
      </c>
      <c r="C21599" s="1">
        <v>1205.0288619999999</v>
      </c>
      <c r="D21599" s="1">
        <v>21.377375000000001</v>
      </c>
    </row>
    <row r="21600" spans="1:4">
      <c r="A21600" s="217">
        <v>42424.969260989303</v>
      </c>
      <c r="B21600" s="1">
        <v>1.7235</v>
      </c>
      <c r="C21600" s="1">
        <v>1205.6567769999999</v>
      </c>
      <c r="D21600" s="1">
        <v>21.377375000000001</v>
      </c>
    </row>
    <row r="21601" spans="1:4">
      <c r="A21601" s="217">
        <v>42424.969272554103</v>
      </c>
      <c r="B21601" s="1">
        <v>1.720167</v>
      </c>
      <c r="C21601" s="1">
        <v>1206.2149240000001</v>
      </c>
      <c r="D21601" s="1">
        <v>21.377375000000001</v>
      </c>
    </row>
    <row r="21602" spans="1:4">
      <c r="A21602" s="218">
        <v>42424.969284138802</v>
      </c>
      <c r="B21602" s="1">
        <v>1.716834</v>
      </c>
      <c r="C21602" s="1">
        <v>1203.7381479999999</v>
      </c>
      <c r="D21602" s="1">
        <v>21.377375000000001</v>
      </c>
    </row>
    <row r="21603" spans="1:4">
      <c r="A21603" s="218">
        <v>42424.969295703602</v>
      </c>
      <c r="B21603" s="1">
        <v>1.720167</v>
      </c>
      <c r="C21603" s="1">
        <v>1206.8428389999999</v>
      </c>
      <c r="D21603" s="1">
        <v>21.377375000000001</v>
      </c>
    </row>
    <row r="21604" spans="1:4">
      <c r="A21604" s="218">
        <v>42424.969307294203</v>
      </c>
      <c r="B21604" s="1">
        <v>1.716834</v>
      </c>
      <c r="C21604" s="1">
        <v>1204.4009470000001</v>
      </c>
      <c r="D21604" s="1">
        <v>21.377375000000001</v>
      </c>
    </row>
    <row r="21605" spans="1:4">
      <c r="A21605" s="218">
        <v>42424.969318880001</v>
      </c>
      <c r="B21605" s="1">
        <v>1.720167</v>
      </c>
      <c r="C21605" s="1">
        <v>1205.307935</v>
      </c>
      <c r="D21605" s="1">
        <v>21.377375000000001</v>
      </c>
    </row>
    <row r="21606" spans="1:4">
      <c r="A21606" s="218">
        <v>42424.969330469503</v>
      </c>
      <c r="B21606" s="1">
        <v>1.716834</v>
      </c>
      <c r="C21606" s="1">
        <v>1205.2730509999999</v>
      </c>
      <c r="D21606" s="1">
        <v>21.377375000000001</v>
      </c>
    </row>
    <row r="21607" spans="1:4">
      <c r="A21607" s="218">
        <v>42424.969342054603</v>
      </c>
      <c r="B21607" s="1">
        <v>1.7135</v>
      </c>
      <c r="C21607" s="1">
        <v>1202.6916220000001</v>
      </c>
      <c r="D21607" s="1">
        <v>21.377375000000001</v>
      </c>
    </row>
    <row r="21608" spans="1:4">
      <c r="A21608" s="218">
        <v>42424.969353622997</v>
      </c>
      <c r="B21608" s="1">
        <v>1.716834</v>
      </c>
      <c r="C21608" s="1">
        <v>1207.43587</v>
      </c>
      <c r="D21608" s="1">
        <v>21.377375000000001</v>
      </c>
    </row>
    <row r="21609" spans="1:4">
      <c r="A21609" s="218">
        <v>42424.969365196397</v>
      </c>
      <c r="B21609" s="1">
        <v>1.7135</v>
      </c>
      <c r="C21609" s="1">
        <v>1205.238167</v>
      </c>
      <c r="D21609" s="1">
        <v>21.377375000000001</v>
      </c>
    </row>
    <row r="21610" spans="1:4">
      <c r="A21610" s="218">
        <v>42424.9693767672</v>
      </c>
      <c r="B21610" s="1">
        <v>1.716834</v>
      </c>
      <c r="C21610" s="1">
        <v>1205.0288619999999</v>
      </c>
      <c r="D21610" s="1">
        <v>21.377375000000001</v>
      </c>
    </row>
    <row r="21611" spans="1:4">
      <c r="A21611" s="218">
        <v>42424.9693883531</v>
      </c>
      <c r="B21611" s="1">
        <v>1.720167</v>
      </c>
      <c r="C21611" s="1">
        <v>1204.1218730000001</v>
      </c>
      <c r="D21611" s="1">
        <v>21.377375000000001</v>
      </c>
    </row>
    <row r="21612" spans="1:4">
      <c r="A21612" s="218">
        <v>42424.9693999351</v>
      </c>
      <c r="B21612" s="1">
        <v>1.7235</v>
      </c>
      <c r="C21612" s="1">
        <v>1206.493997</v>
      </c>
      <c r="D21612" s="1">
        <v>21.377375000000001</v>
      </c>
    </row>
    <row r="21613" spans="1:4">
      <c r="A21613" s="218">
        <v>42424.969411519902</v>
      </c>
      <c r="B21613" s="1">
        <v>1.720167</v>
      </c>
      <c r="C21613" s="1">
        <v>1203.807916</v>
      </c>
      <c r="D21613" s="1">
        <v>21.377375000000001</v>
      </c>
    </row>
    <row r="21614" spans="1:4">
      <c r="A21614" s="218">
        <v>42424.969423106799</v>
      </c>
      <c r="B21614" s="1">
        <v>1.7235</v>
      </c>
      <c r="C21614" s="1">
        <v>1206.319577</v>
      </c>
      <c r="D21614" s="1">
        <v>21.377375000000001</v>
      </c>
    </row>
    <row r="21615" spans="1:4">
      <c r="A21615" s="218">
        <v>42424.9694346943</v>
      </c>
      <c r="B21615" s="1">
        <v>1.720167</v>
      </c>
      <c r="C21615" s="1">
        <v>1206.3544609999999</v>
      </c>
      <c r="D21615" s="1">
        <v>21.377375000000001</v>
      </c>
    </row>
    <row r="21616" spans="1:4">
      <c r="A21616" s="218">
        <v>42424.969446279298</v>
      </c>
      <c r="B21616" s="1">
        <v>1.716834</v>
      </c>
      <c r="C21616" s="1">
        <v>1206.8428389999999</v>
      </c>
      <c r="D21616" s="1">
        <v>21.377375000000001</v>
      </c>
    </row>
    <row r="21617" spans="1:4">
      <c r="A21617" s="218">
        <v>42424.969457861698</v>
      </c>
      <c r="B21617" s="1">
        <v>1.7135</v>
      </c>
      <c r="C21617" s="1">
        <v>1206.9126080000001</v>
      </c>
      <c r="D21617" s="1">
        <v>21.377375000000001</v>
      </c>
    </row>
    <row r="21618" spans="1:4">
      <c r="A21618" s="218">
        <v>42424.969469435899</v>
      </c>
      <c r="B21618" s="1">
        <v>1.710167</v>
      </c>
      <c r="C21618" s="1">
        <v>1203.668379</v>
      </c>
      <c r="D21618" s="1">
        <v>21.377375000000001</v>
      </c>
    </row>
    <row r="21619" spans="1:4">
      <c r="A21619" s="218">
        <v>42424.969481018903</v>
      </c>
      <c r="B21619" s="1">
        <v>1.7135</v>
      </c>
      <c r="C21619" s="1">
        <v>1205.9009659999999</v>
      </c>
      <c r="D21619" s="1">
        <v>21.377375000000001</v>
      </c>
    </row>
    <row r="21620" spans="1:4">
      <c r="A21620" s="218">
        <v>42424.969492595097</v>
      </c>
      <c r="B21620" s="1">
        <v>1.710167</v>
      </c>
      <c r="C21620" s="1">
        <v>1205.4474720000001</v>
      </c>
      <c r="D21620" s="1">
        <v>21.377375000000001</v>
      </c>
    </row>
    <row r="21621" spans="1:4">
      <c r="A21621" s="218">
        <v>42424.969504163601</v>
      </c>
      <c r="B21621" s="1">
        <v>1.706834</v>
      </c>
      <c r="C21621" s="1">
        <v>1205.7963139999999</v>
      </c>
      <c r="D21621" s="1">
        <v>21.377375000000001</v>
      </c>
    </row>
    <row r="21622" spans="1:4">
      <c r="A21622" s="218">
        <v>42424.969515745302</v>
      </c>
      <c r="B21622" s="1">
        <v>1.7035</v>
      </c>
      <c r="C21622" s="1">
        <v>1207.366102</v>
      </c>
      <c r="D21622" s="1">
        <v>21.377375000000001</v>
      </c>
    </row>
    <row r="21623" spans="1:4">
      <c r="A21623" s="218">
        <v>42424.969527313697</v>
      </c>
      <c r="B21623" s="1">
        <v>1.700167</v>
      </c>
      <c r="C21623" s="1">
        <v>1202.1683599999999</v>
      </c>
      <c r="D21623" s="1">
        <v>21.377375000000001</v>
      </c>
    </row>
    <row r="21624" spans="1:4">
      <c r="A21624" s="218">
        <v>42424.969538887402</v>
      </c>
      <c r="B21624" s="1">
        <v>1.7035</v>
      </c>
      <c r="C21624" s="1">
        <v>1205.76143</v>
      </c>
      <c r="D21624" s="1">
        <v>21.377375000000001</v>
      </c>
    </row>
    <row r="21625" spans="1:4">
      <c r="A21625" s="218">
        <v>42424.969550466798</v>
      </c>
      <c r="B21625" s="1">
        <v>1.700167</v>
      </c>
      <c r="C21625" s="1">
        <v>1202.5172010000001</v>
      </c>
      <c r="D21625" s="1">
        <v>21.377375000000001</v>
      </c>
    </row>
    <row r="21626" spans="1:4">
      <c r="A21626" s="218">
        <v>42424.969562041297</v>
      </c>
      <c r="B21626" s="1">
        <v>1.7035</v>
      </c>
      <c r="C21626" s="1">
        <v>1204.2265259999999</v>
      </c>
      <c r="D21626" s="1">
        <v>21.377375000000001</v>
      </c>
    </row>
    <row r="21627" spans="1:4">
      <c r="A21627" s="218">
        <v>42424.969573615599</v>
      </c>
      <c r="B21627" s="1">
        <v>1.700167</v>
      </c>
      <c r="C21627" s="1">
        <v>1201.8892860000001</v>
      </c>
      <c r="D21627" s="1">
        <v>21.377375000000001</v>
      </c>
    </row>
    <row r="21628" spans="1:4">
      <c r="A21628" s="218">
        <v>42424.969585190302</v>
      </c>
      <c r="B21628" s="1">
        <v>1.7035</v>
      </c>
      <c r="C21628" s="1">
        <v>1205.3428200000001</v>
      </c>
      <c r="D21628" s="1">
        <v>21.377375000000001</v>
      </c>
    </row>
    <row r="21629" spans="1:4">
      <c r="A21629" s="218">
        <v>42424.9695967636</v>
      </c>
      <c r="B21629" s="1">
        <v>1.700167</v>
      </c>
      <c r="C21629" s="1">
        <v>1202.4125489999999</v>
      </c>
      <c r="D21629" s="1">
        <v>21.377375000000001</v>
      </c>
    </row>
    <row r="21630" spans="1:4">
      <c r="A21630" s="218">
        <v>42424.9696083526</v>
      </c>
      <c r="B21630" s="1">
        <v>1.7035</v>
      </c>
      <c r="C21630" s="1">
        <v>1200.4590350000001</v>
      </c>
      <c r="D21630" s="1">
        <v>21.377375000000001</v>
      </c>
    </row>
    <row r="21631" spans="1:4">
      <c r="A21631" s="218">
        <v>42424.9696199178</v>
      </c>
      <c r="B21631" s="1">
        <v>1.706834</v>
      </c>
      <c r="C21631" s="1">
        <v>1202.5520859999999</v>
      </c>
      <c r="D21631" s="1">
        <v>21.377375000000001</v>
      </c>
    </row>
    <row r="21632" spans="1:4">
      <c r="A21632" s="218">
        <v>42424.969631509201</v>
      </c>
      <c r="B21632" s="1">
        <v>1.7035</v>
      </c>
      <c r="C21632" s="1">
        <v>1201.8892860000001</v>
      </c>
      <c r="D21632" s="1">
        <v>21.377375000000001</v>
      </c>
    </row>
    <row r="21633" spans="1:4">
      <c r="A21633" s="218">
        <v>42424.969643078599</v>
      </c>
      <c r="B21633" s="1">
        <v>1.706834</v>
      </c>
      <c r="C21633" s="1">
        <v>1201.5055600000001</v>
      </c>
      <c r="D21633" s="1">
        <v>21.377375000000001</v>
      </c>
    </row>
    <row r="21634" spans="1:4">
      <c r="A21634" s="218">
        <v>42424.969654658598</v>
      </c>
      <c r="B21634" s="1">
        <v>1.710167</v>
      </c>
      <c r="C21634" s="1">
        <v>1203.7032630000001</v>
      </c>
      <c r="D21634" s="1">
        <v>21.377375000000001</v>
      </c>
    </row>
    <row r="21635" spans="1:4">
      <c r="A21635" s="218">
        <v>42424.969666244899</v>
      </c>
      <c r="B21635" s="1">
        <v>1.706834</v>
      </c>
      <c r="C21635" s="1">
        <v>1200.493919</v>
      </c>
      <c r="D21635" s="1">
        <v>21.377375000000001</v>
      </c>
    </row>
    <row r="21636" spans="1:4">
      <c r="A21636" s="218">
        <v>42424.969677817098</v>
      </c>
      <c r="B21636" s="1">
        <v>1.710167</v>
      </c>
      <c r="C21636" s="1">
        <v>1199.726467</v>
      </c>
      <c r="D21636" s="1">
        <v>21.377375000000001</v>
      </c>
    </row>
    <row r="21637" spans="1:4">
      <c r="A21637" s="218">
        <v>42424.969689383899</v>
      </c>
      <c r="B21637" s="1">
        <v>1.7135</v>
      </c>
      <c r="C21637" s="1">
        <v>1202.4125489999999</v>
      </c>
      <c r="D21637" s="1">
        <v>21.377375000000001</v>
      </c>
    </row>
    <row r="21638" spans="1:4">
      <c r="A21638" s="218">
        <v>42424.969700960799</v>
      </c>
      <c r="B21638" s="1">
        <v>1.710167</v>
      </c>
      <c r="C21638" s="1">
        <v>1201.2613710000001</v>
      </c>
      <c r="D21638" s="1">
        <v>21.377375000000001</v>
      </c>
    </row>
    <row r="21639" spans="1:4">
      <c r="A21639" s="218">
        <v>42424.969712552796</v>
      </c>
      <c r="B21639" s="1">
        <v>1.7135</v>
      </c>
      <c r="C21639" s="1">
        <v>1200.9822979999999</v>
      </c>
      <c r="D21639" s="1">
        <v>21.377375000000001</v>
      </c>
    </row>
    <row r="21640" spans="1:4">
      <c r="A21640" s="218">
        <v>42424.969724125302</v>
      </c>
      <c r="B21640" s="1">
        <v>1.716834</v>
      </c>
      <c r="C21640" s="1">
        <v>1203.110232</v>
      </c>
      <c r="D21640" s="1">
        <v>21.377375000000001</v>
      </c>
    </row>
    <row r="21641" spans="1:4">
      <c r="A21641" s="218">
        <v>42424.969735707797</v>
      </c>
      <c r="B21641" s="1">
        <v>1.7135</v>
      </c>
      <c r="C21641" s="1">
        <v>1204.749789</v>
      </c>
      <c r="D21641" s="1">
        <v>21.377375000000001</v>
      </c>
    </row>
    <row r="21642" spans="1:4">
      <c r="A21642" s="218">
        <v>42424.969747277697</v>
      </c>
      <c r="B21642" s="1">
        <v>1.710167</v>
      </c>
      <c r="C21642" s="1">
        <v>1200.4241509999999</v>
      </c>
      <c r="D21642" s="1">
        <v>21.377375000000001</v>
      </c>
    </row>
    <row r="21643" spans="1:4">
      <c r="A21643" s="218">
        <v>42424.969758869702</v>
      </c>
      <c r="B21643" s="1">
        <v>1.7135</v>
      </c>
      <c r="C21643" s="1">
        <v>1203.7032630000001</v>
      </c>
      <c r="D21643" s="1">
        <v>21.377375000000001</v>
      </c>
    </row>
    <row r="21644" spans="1:4">
      <c r="A21644" s="218">
        <v>42424.969770456097</v>
      </c>
      <c r="B21644" s="1">
        <v>1.710167</v>
      </c>
      <c r="C21644" s="1">
        <v>1199.691583</v>
      </c>
      <c r="D21644" s="1">
        <v>21.377375000000001</v>
      </c>
    </row>
    <row r="21645" spans="1:4">
      <c r="A21645" s="218">
        <v>42424.969782043103</v>
      </c>
      <c r="B21645" s="1">
        <v>1.7135</v>
      </c>
      <c r="C21645" s="1">
        <v>1200.3194980000001</v>
      </c>
      <c r="D21645" s="1">
        <v>21.377375000000001</v>
      </c>
    </row>
    <row r="21646" spans="1:4">
      <c r="A21646" s="218">
        <v>42424.969793629003</v>
      </c>
      <c r="B21646" s="1">
        <v>1.716834</v>
      </c>
      <c r="C21646" s="1">
        <v>1202.5520859999999</v>
      </c>
      <c r="D21646" s="1">
        <v>21.377375000000001</v>
      </c>
    </row>
    <row r="21647" spans="1:4">
      <c r="A21647" s="218">
        <v>42424.969805193097</v>
      </c>
      <c r="B21647" s="1">
        <v>1.7135</v>
      </c>
      <c r="C21647" s="1">
        <v>1202.8311590000001</v>
      </c>
      <c r="D21647" s="1">
        <v>21.377375000000001</v>
      </c>
    </row>
    <row r="21648" spans="1:4">
      <c r="A21648" s="218">
        <v>42424.969816789599</v>
      </c>
      <c r="B21648" s="1">
        <v>1.710167</v>
      </c>
      <c r="C21648" s="1">
        <v>1202.3427799999999</v>
      </c>
      <c r="D21648" s="1">
        <v>21.377375000000001</v>
      </c>
    </row>
    <row r="21649" spans="1:4">
      <c r="A21649" s="218">
        <v>42424.969828371701</v>
      </c>
      <c r="B21649" s="1">
        <v>1.706834</v>
      </c>
      <c r="C21649" s="1">
        <v>1201.7148649999999</v>
      </c>
      <c r="D21649" s="1">
        <v>21.377375000000001</v>
      </c>
    </row>
    <row r="21650" spans="1:4">
      <c r="A21650" s="218">
        <v>42424.969839948499</v>
      </c>
      <c r="B21650" s="1">
        <v>1.710167</v>
      </c>
      <c r="C21650" s="1">
        <v>1205.377704</v>
      </c>
      <c r="D21650" s="1">
        <v>21.377375000000001</v>
      </c>
    </row>
    <row r="21651" spans="1:4">
      <c r="A21651" s="218">
        <v>42424.969851534603</v>
      </c>
      <c r="B21651" s="1">
        <v>1.706834</v>
      </c>
      <c r="C21651" s="1">
        <v>1202.0288230000001</v>
      </c>
      <c r="D21651" s="1">
        <v>21.377375000000001</v>
      </c>
    </row>
    <row r="21652" spans="1:4">
      <c r="A21652" s="218">
        <v>42424.969863109</v>
      </c>
      <c r="B21652" s="1">
        <v>1.710167</v>
      </c>
      <c r="C21652" s="1">
        <v>1202.238128</v>
      </c>
      <c r="D21652" s="1">
        <v>21.377375000000001</v>
      </c>
    </row>
    <row r="21653" spans="1:4">
      <c r="A21653" s="218">
        <v>42424.969874673297</v>
      </c>
      <c r="B21653" s="1">
        <v>1.7135</v>
      </c>
      <c r="C21653" s="1">
        <v>1202.1334750000001</v>
      </c>
      <c r="D21653" s="1">
        <v>21.377375000000001</v>
      </c>
    </row>
    <row r="21654" spans="1:4">
      <c r="A21654" s="218">
        <v>42424.969886246603</v>
      </c>
      <c r="B21654" s="1">
        <v>1.716834</v>
      </c>
      <c r="C21654" s="1">
        <v>1203.3544220000001</v>
      </c>
      <c r="D21654" s="1">
        <v>21.377375000000001</v>
      </c>
    </row>
    <row r="21655" spans="1:4">
      <c r="A21655" s="218">
        <v>42424.969897822302</v>
      </c>
      <c r="B21655" s="1">
        <v>1.7135</v>
      </c>
      <c r="C21655" s="1">
        <v>1204.296294</v>
      </c>
      <c r="D21655" s="1">
        <v>21.377375000000001</v>
      </c>
    </row>
    <row r="21656" spans="1:4">
      <c r="A21656" s="218">
        <v>42424.969909396801</v>
      </c>
      <c r="B21656" s="1">
        <v>1.710167</v>
      </c>
      <c r="C21656" s="1">
        <v>1202.9706960000001</v>
      </c>
      <c r="D21656" s="1">
        <v>21.377375000000001</v>
      </c>
    </row>
    <row r="21657" spans="1:4">
      <c r="A21657" s="218">
        <v>42424.969920971002</v>
      </c>
      <c r="B21657" s="1">
        <v>1.7135</v>
      </c>
      <c r="C21657" s="1">
        <v>1199.3776250000001</v>
      </c>
      <c r="D21657" s="1">
        <v>21.377375000000001</v>
      </c>
    </row>
    <row r="21658" spans="1:4">
      <c r="A21658" s="218">
        <v>42424.969932546002</v>
      </c>
      <c r="B21658" s="1">
        <v>1.716834</v>
      </c>
      <c r="C21658" s="1">
        <v>1202.5520859999999</v>
      </c>
      <c r="D21658" s="1">
        <v>21.377375000000001</v>
      </c>
    </row>
    <row r="21659" spans="1:4">
      <c r="A21659" s="218">
        <v>42424.969944122</v>
      </c>
      <c r="B21659" s="1">
        <v>1.7135</v>
      </c>
      <c r="C21659" s="1">
        <v>1202.2730120000001</v>
      </c>
      <c r="D21659" s="1">
        <v>21.377375000000001</v>
      </c>
    </row>
    <row r="21660" spans="1:4">
      <c r="A21660" s="218">
        <v>42424.9699556942</v>
      </c>
      <c r="B21660" s="1">
        <v>1.710167</v>
      </c>
      <c r="C21660" s="1">
        <v>1201.2613710000001</v>
      </c>
      <c r="D21660" s="1">
        <v>21.377375000000001</v>
      </c>
    </row>
    <row r="21661" spans="1:4">
      <c r="A21661" s="218">
        <v>42424.969967267301</v>
      </c>
      <c r="B21661" s="1">
        <v>1.7135</v>
      </c>
      <c r="C21661" s="1">
        <v>1199.5869299999999</v>
      </c>
      <c r="D21661" s="1">
        <v>21.377375000000001</v>
      </c>
    </row>
    <row r="21662" spans="1:4">
      <c r="A21662" s="218">
        <v>42424.9699788418</v>
      </c>
      <c r="B21662" s="1">
        <v>1.716834</v>
      </c>
      <c r="C21662" s="1">
        <v>1204.1218730000001</v>
      </c>
      <c r="D21662" s="1">
        <v>21.377375000000001</v>
      </c>
    </row>
    <row r="21663" spans="1:4">
      <c r="A21663" s="218">
        <v>42424.969990424303</v>
      </c>
      <c r="B21663" s="1">
        <v>1.7135</v>
      </c>
      <c r="C21663" s="1">
        <v>1202.238128</v>
      </c>
      <c r="D21663" s="1">
        <v>21.377375000000001</v>
      </c>
    </row>
    <row r="21664" spans="1:4">
      <c r="A21664" s="218">
        <v>42424.970001995003</v>
      </c>
      <c r="B21664" s="1">
        <v>1.716834</v>
      </c>
      <c r="C21664" s="1">
        <v>1203.2148850000001</v>
      </c>
      <c r="D21664" s="1">
        <v>21.377375000000001</v>
      </c>
    </row>
    <row r="21665" spans="1:4">
      <c r="A21665" s="218">
        <v>42424.970013566497</v>
      </c>
      <c r="B21665" s="1">
        <v>1.7135</v>
      </c>
      <c r="C21665" s="1">
        <v>1203.3195370000001</v>
      </c>
      <c r="D21665" s="1">
        <v>21.377375000000001</v>
      </c>
    </row>
    <row r="21666" spans="1:4">
      <c r="A21666" s="218">
        <v>42424.970025143099</v>
      </c>
      <c r="B21666" s="1">
        <v>1.710167</v>
      </c>
      <c r="C21666" s="1">
        <v>1203.8427999999999</v>
      </c>
      <c r="D21666" s="1">
        <v>21.377375000000001</v>
      </c>
    </row>
    <row r="21667" spans="1:4">
      <c r="A21667" s="218">
        <v>42424.970036723302</v>
      </c>
      <c r="B21667" s="1">
        <v>1.706834</v>
      </c>
      <c r="C21667" s="1">
        <v>1204.6102519999999</v>
      </c>
      <c r="D21667" s="1">
        <v>21.377375000000001</v>
      </c>
    </row>
    <row r="21668" spans="1:4">
      <c r="A21668" s="218">
        <v>42424.9700482966</v>
      </c>
      <c r="B21668" s="1">
        <v>1.7035</v>
      </c>
      <c r="C21668" s="1">
        <v>1201.3311389999999</v>
      </c>
      <c r="D21668" s="1">
        <v>21.377375000000001</v>
      </c>
    </row>
    <row r="21669" spans="1:4">
      <c r="A21669" s="218">
        <v>42424.970059886902</v>
      </c>
      <c r="B21669" s="1">
        <v>1.706834</v>
      </c>
      <c r="C21669" s="1">
        <v>1201.4009080000001</v>
      </c>
      <c r="D21669" s="1">
        <v>21.377375000000001</v>
      </c>
    </row>
    <row r="21670" spans="1:4">
      <c r="A21670" s="218">
        <v>42424.970071454598</v>
      </c>
      <c r="B21670" s="1">
        <v>1.710167</v>
      </c>
      <c r="C21670" s="1">
        <v>1200.807877</v>
      </c>
      <c r="D21670" s="1">
        <v>21.377375000000001</v>
      </c>
    </row>
    <row r="21671" spans="1:4">
      <c r="A21671" s="218">
        <v>42424.970083029199</v>
      </c>
      <c r="B21671" s="1">
        <v>1.7135</v>
      </c>
      <c r="C21671" s="1">
        <v>1201.7497490000001</v>
      </c>
      <c r="D21671" s="1">
        <v>21.377375000000001</v>
      </c>
    </row>
    <row r="21672" spans="1:4">
      <c r="A21672" s="218">
        <v>42424.970094606702</v>
      </c>
      <c r="B21672" s="1">
        <v>1.710167</v>
      </c>
      <c r="C21672" s="1">
        <v>1199.0287840000001</v>
      </c>
      <c r="D21672" s="1">
        <v>21.377375000000001</v>
      </c>
    </row>
    <row r="21673" spans="1:4">
      <c r="A21673" s="218">
        <v>42424.970106196903</v>
      </c>
      <c r="B21673" s="1">
        <v>1.7135</v>
      </c>
      <c r="C21673" s="1">
        <v>1203.5986109999999</v>
      </c>
      <c r="D21673" s="1">
        <v>21.377375000000001</v>
      </c>
    </row>
    <row r="21674" spans="1:4">
      <c r="A21674" s="218">
        <v>42424.970117782403</v>
      </c>
      <c r="B21674" s="1">
        <v>1.710167</v>
      </c>
      <c r="C21674" s="1">
        <v>1202.307896</v>
      </c>
      <c r="D21674" s="1">
        <v>21.377375000000001</v>
      </c>
    </row>
    <row r="21675" spans="1:4">
      <c r="A21675" s="218">
        <v>42424.970129349203</v>
      </c>
      <c r="B21675" s="1">
        <v>1.706834</v>
      </c>
      <c r="C21675" s="1">
        <v>1205.6916610000001</v>
      </c>
      <c r="D21675" s="1">
        <v>21.377375000000001</v>
      </c>
    </row>
    <row r="21676" spans="1:4">
      <c r="A21676" s="218">
        <v>42424.970140941099</v>
      </c>
      <c r="B21676" s="1">
        <v>1.7035</v>
      </c>
      <c r="C21676" s="1">
        <v>1203.42419</v>
      </c>
      <c r="D21676" s="1">
        <v>21.377375000000001</v>
      </c>
    </row>
    <row r="21677" spans="1:4">
      <c r="A21677" s="218">
        <v>42424.970152509501</v>
      </c>
      <c r="B21677" s="1">
        <v>1.706834</v>
      </c>
      <c r="C21677" s="1">
        <v>1199.5869299999999</v>
      </c>
      <c r="D21677" s="1">
        <v>21.377375000000001</v>
      </c>
    </row>
    <row r="21678" spans="1:4">
      <c r="A21678" s="218">
        <v>42424.970164096099</v>
      </c>
      <c r="B21678" s="1">
        <v>1.710167</v>
      </c>
      <c r="C21678" s="1">
        <v>1204.68002</v>
      </c>
      <c r="D21678" s="1">
        <v>21.377375000000001</v>
      </c>
    </row>
    <row r="21679" spans="1:4">
      <c r="A21679" s="218">
        <v>42424.9701756828</v>
      </c>
      <c r="B21679" s="1">
        <v>1.706834</v>
      </c>
      <c r="C21679" s="1">
        <v>1200.4590350000001</v>
      </c>
      <c r="D21679" s="1">
        <v>21.377375000000001</v>
      </c>
    </row>
    <row r="21680" spans="1:4">
      <c r="A21680" s="218">
        <v>42424.970187271399</v>
      </c>
      <c r="B21680" s="1">
        <v>1.710167</v>
      </c>
      <c r="C21680" s="1">
        <v>1199.16832</v>
      </c>
      <c r="D21680" s="1">
        <v>21.377375000000001</v>
      </c>
    </row>
    <row r="21681" spans="1:4">
      <c r="A21681" s="218">
        <v>42424.970198845702</v>
      </c>
      <c r="B21681" s="1">
        <v>1.7135</v>
      </c>
      <c r="C21681" s="1">
        <v>1200.0753090000001</v>
      </c>
      <c r="D21681" s="1">
        <v>21.377375000000001</v>
      </c>
    </row>
    <row r="21682" spans="1:4">
      <c r="A21682" s="218">
        <v>42424.970210414896</v>
      </c>
      <c r="B21682" s="1">
        <v>1.716834</v>
      </c>
      <c r="C21682" s="1">
        <v>1202.0288230000001</v>
      </c>
      <c r="D21682" s="1">
        <v>21.377375000000001</v>
      </c>
    </row>
    <row r="21683" spans="1:4">
      <c r="A21683" s="218">
        <v>42424.970221995703</v>
      </c>
      <c r="B21683" s="1">
        <v>1.7135</v>
      </c>
      <c r="C21683" s="1">
        <v>1199.2729730000001</v>
      </c>
      <c r="D21683" s="1">
        <v>21.377375000000001</v>
      </c>
    </row>
    <row r="21684" spans="1:4">
      <c r="A21684" s="218">
        <v>42424.970233567998</v>
      </c>
      <c r="B21684" s="1">
        <v>1.716834</v>
      </c>
      <c r="C21684" s="1">
        <v>1202.1334750000001</v>
      </c>
      <c r="D21684" s="1">
        <v>21.377375000000001</v>
      </c>
    </row>
    <row r="21685" spans="1:4">
      <c r="A21685" s="218">
        <v>42424.9702451579</v>
      </c>
      <c r="B21685" s="1">
        <v>1.7135</v>
      </c>
      <c r="C21685" s="1">
        <v>1203.947453</v>
      </c>
      <c r="D21685" s="1">
        <v>21.377375000000001</v>
      </c>
    </row>
    <row r="21686" spans="1:4">
      <c r="A21686" s="218">
        <v>42424.9702567231</v>
      </c>
      <c r="B21686" s="1">
        <v>1.710167</v>
      </c>
      <c r="C21686" s="1">
        <v>1201.679981</v>
      </c>
      <c r="D21686" s="1">
        <v>21.377375000000001</v>
      </c>
    </row>
    <row r="21687" spans="1:4">
      <c r="A21687" s="218">
        <v>42424.970268300203</v>
      </c>
      <c r="B21687" s="1">
        <v>1.7135</v>
      </c>
      <c r="C21687" s="1">
        <v>1199.726467</v>
      </c>
      <c r="D21687" s="1">
        <v>21.377375000000001</v>
      </c>
    </row>
    <row r="21688" spans="1:4">
      <c r="A21688" s="218">
        <v>42424.970279871399</v>
      </c>
      <c r="B21688" s="1">
        <v>1.716834</v>
      </c>
      <c r="C21688" s="1">
        <v>1204.854441</v>
      </c>
      <c r="D21688" s="1">
        <v>21.377375000000001</v>
      </c>
    </row>
    <row r="21689" spans="1:4">
      <c r="A21689" s="218">
        <v>42424.970291464298</v>
      </c>
      <c r="B21689" s="1">
        <v>1.7135</v>
      </c>
      <c r="C21689" s="1">
        <v>1199.0985519999999</v>
      </c>
      <c r="D21689" s="1">
        <v>21.377375000000001</v>
      </c>
    </row>
    <row r="21690" spans="1:4">
      <c r="A21690" s="218">
        <v>42424.970303034301</v>
      </c>
      <c r="B21690" s="1">
        <v>1.716834</v>
      </c>
      <c r="C21690" s="1">
        <v>1204.6451360000001</v>
      </c>
      <c r="D21690" s="1">
        <v>21.377375000000001</v>
      </c>
    </row>
    <row r="21691" spans="1:4">
      <c r="A21691" s="218">
        <v>42424.970314603597</v>
      </c>
      <c r="B21691" s="1">
        <v>1.7135</v>
      </c>
      <c r="C21691" s="1">
        <v>1203.563727</v>
      </c>
      <c r="D21691" s="1">
        <v>21.377375000000001</v>
      </c>
    </row>
    <row r="21692" spans="1:4">
      <c r="A21692" s="218">
        <v>42424.970326177398</v>
      </c>
      <c r="B21692" s="1">
        <v>1.710167</v>
      </c>
      <c r="C21692" s="1">
        <v>1200.354382</v>
      </c>
      <c r="D21692" s="1">
        <v>21.377375000000001</v>
      </c>
    </row>
    <row r="21693" spans="1:4">
      <c r="A21693" s="218">
        <v>42424.9703377724</v>
      </c>
      <c r="B21693" s="1">
        <v>1.7135</v>
      </c>
      <c r="C21693" s="1">
        <v>1203.7730320000001</v>
      </c>
      <c r="D21693" s="1">
        <v>21.377375000000001</v>
      </c>
    </row>
    <row r="21694" spans="1:4">
      <c r="A21694" s="218">
        <v>42424.970349342599</v>
      </c>
      <c r="B21694" s="1">
        <v>1.710167</v>
      </c>
      <c r="C21694" s="1">
        <v>1202.866043</v>
      </c>
      <c r="D21694" s="1">
        <v>21.377375000000001</v>
      </c>
    </row>
    <row r="21695" spans="1:4">
      <c r="A21695" s="218">
        <v>42424.9703609153</v>
      </c>
      <c r="B21695" s="1">
        <v>1.706834</v>
      </c>
      <c r="C21695" s="1">
        <v>1203.5986109999999</v>
      </c>
      <c r="D21695" s="1">
        <v>21.377375000000001</v>
      </c>
    </row>
    <row r="21696" spans="1:4">
      <c r="A21696" s="218">
        <v>42424.970372488002</v>
      </c>
      <c r="B21696" s="1">
        <v>1.7035</v>
      </c>
      <c r="C21696" s="1">
        <v>1201.296255</v>
      </c>
      <c r="D21696" s="1">
        <v>21.377375000000001</v>
      </c>
    </row>
    <row r="21697" spans="1:4">
      <c r="A21697" s="218">
        <v>42424.9703840808</v>
      </c>
      <c r="B21697" s="1">
        <v>1.706834</v>
      </c>
      <c r="C21697" s="1">
        <v>1202.1683599999999</v>
      </c>
      <c r="D21697" s="1">
        <v>21.377375000000001</v>
      </c>
    </row>
    <row r="21698" spans="1:4">
      <c r="A21698" s="218">
        <v>42424.9703956495</v>
      </c>
      <c r="B21698" s="1">
        <v>1.7035</v>
      </c>
      <c r="C21698" s="1">
        <v>1202.4125489999999</v>
      </c>
      <c r="D21698" s="1">
        <v>21.377375000000001</v>
      </c>
    </row>
    <row r="21699" spans="1:4">
      <c r="A21699" s="218">
        <v>42424.970407223198</v>
      </c>
      <c r="B21699" s="1">
        <v>1.700167</v>
      </c>
      <c r="C21699" s="1">
        <v>1202.377665</v>
      </c>
      <c r="D21699" s="1">
        <v>21.377375000000001</v>
      </c>
    </row>
    <row r="21700" spans="1:4">
      <c r="A21700" s="218">
        <v>42424.970418813296</v>
      </c>
      <c r="B21700" s="1">
        <v>1.696834</v>
      </c>
      <c r="C21700" s="1">
        <v>1201.92417</v>
      </c>
      <c r="D21700" s="1">
        <v>21.377375000000001</v>
      </c>
    </row>
    <row r="21701" spans="1:4">
      <c r="A21701" s="218">
        <v>42424.970430381203</v>
      </c>
      <c r="B21701" s="1">
        <v>1.700167</v>
      </c>
      <c r="C21701" s="1">
        <v>1198.8892470000001</v>
      </c>
      <c r="D21701" s="1">
        <v>21.377375000000001</v>
      </c>
    </row>
    <row r="21702" spans="1:4">
      <c r="A21702" s="219">
        <v>42424.970441971098</v>
      </c>
      <c r="B21702" s="1">
        <v>1.7035</v>
      </c>
      <c r="C21702" s="1">
        <v>1201.2264869999999</v>
      </c>
      <c r="D21702" s="1">
        <v>21.377375000000001</v>
      </c>
    </row>
    <row r="21703" spans="1:4">
      <c r="A21703" s="219">
        <v>42424.970453555099</v>
      </c>
      <c r="B21703" s="1">
        <v>1.700167</v>
      </c>
      <c r="C21703" s="1">
        <v>1202.238128</v>
      </c>
      <c r="D21703" s="1">
        <v>21.377375000000001</v>
      </c>
    </row>
    <row r="21704" spans="1:4">
      <c r="A21704" s="219">
        <v>42424.970465145998</v>
      </c>
      <c r="B21704" s="1">
        <v>1.696834</v>
      </c>
      <c r="C21704" s="1">
        <v>1203.563727</v>
      </c>
      <c r="D21704" s="1">
        <v>21.377375000000001</v>
      </c>
    </row>
    <row r="21705" spans="1:4">
      <c r="A21705" s="219">
        <v>42424.970476731003</v>
      </c>
      <c r="B21705" s="1">
        <v>1.6935</v>
      </c>
      <c r="C21705" s="1">
        <v>1199.447394</v>
      </c>
      <c r="D21705" s="1">
        <v>21.377375000000001</v>
      </c>
    </row>
    <row r="21706" spans="1:4">
      <c r="A21706" s="219">
        <v>42424.970488316598</v>
      </c>
      <c r="B21706" s="1">
        <v>1.696834</v>
      </c>
      <c r="C21706" s="1">
        <v>1201.052066</v>
      </c>
      <c r="D21706" s="1">
        <v>21.377375000000001</v>
      </c>
    </row>
    <row r="21707" spans="1:4">
      <c r="A21707" s="219">
        <v>42424.970499883202</v>
      </c>
      <c r="B21707" s="1">
        <v>1.6935</v>
      </c>
      <c r="C21707" s="1">
        <v>1200.738108</v>
      </c>
      <c r="D21707" s="1">
        <v>21.377375000000001</v>
      </c>
    </row>
    <row r="21708" spans="1:4">
      <c r="A21708" s="219">
        <v>42424.970511466097</v>
      </c>
      <c r="B21708" s="1">
        <v>1.696834</v>
      </c>
      <c r="C21708" s="1">
        <v>1201.6450970000001</v>
      </c>
      <c r="D21708" s="1">
        <v>21.377375000000001</v>
      </c>
    </row>
    <row r="21709" spans="1:4">
      <c r="A21709" s="219">
        <v>42424.970523036201</v>
      </c>
      <c r="B21709" s="1">
        <v>1.6935</v>
      </c>
      <c r="C21709" s="1">
        <v>1202.9009269999999</v>
      </c>
      <c r="D21709" s="1">
        <v>21.377375000000001</v>
      </c>
    </row>
    <row r="21710" spans="1:4">
      <c r="A21710" s="219">
        <v>42424.970534607899</v>
      </c>
      <c r="B21710" s="1">
        <v>1.690167</v>
      </c>
      <c r="C21710" s="1">
        <v>1198.8543629999999</v>
      </c>
      <c r="D21710" s="1">
        <v>21.377375000000001</v>
      </c>
    </row>
    <row r="21711" spans="1:4">
      <c r="A21711" s="219">
        <v>42424.970546183002</v>
      </c>
      <c r="B21711" s="1">
        <v>1.6935</v>
      </c>
      <c r="C21711" s="1">
        <v>1201.993939</v>
      </c>
      <c r="D21711" s="1">
        <v>21.377375000000001</v>
      </c>
    </row>
    <row r="21712" spans="1:4">
      <c r="A21712" s="219">
        <v>42424.970557753397</v>
      </c>
      <c r="B21712" s="1">
        <v>1.690167</v>
      </c>
      <c r="C21712" s="1">
        <v>1200.4241509999999</v>
      </c>
      <c r="D21712" s="1">
        <v>21.377375000000001</v>
      </c>
    </row>
    <row r="21713" spans="1:4">
      <c r="A21713" s="219">
        <v>42424.970569325502</v>
      </c>
      <c r="B21713" s="1">
        <v>1.6935</v>
      </c>
      <c r="C21713" s="1">
        <v>1198.6450580000001</v>
      </c>
      <c r="D21713" s="1">
        <v>21.377375000000001</v>
      </c>
    </row>
    <row r="21714" spans="1:4">
      <c r="A21714" s="219">
        <v>42424.970580902598</v>
      </c>
      <c r="B21714" s="1">
        <v>1.696834</v>
      </c>
      <c r="C21714" s="1">
        <v>1201.191603</v>
      </c>
      <c r="D21714" s="1">
        <v>21.377375000000001</v>
      </c>
    </row>
    <row r="21715" spans="1:4">
      <c r="A21715" s="219">
        <v>42424.970592489903</v>
      </c>
      <c r="B21715" s="1">
        <v>1.6935</v>
      </c>
      <c r="C21715" s="1">
        <v>1198.924131</v>
      </c>
      <c r="D21715" s="1">
        <v>21.377375000000001</v>
      </c>
    </row>
    <row r="21716" spans="1:4">
      <c r="A21716" s="219">
        <v>42424.9706040815</v>
      </c>
      <c r="B21716" s="1">
        <v>1.696834</v>
      </c>
      <c r="C21716" s="1">
        <v>1202.9358110000001</v>
      </c>
      <c r="D21716" s="1">
        <v>21.377375000000001</v>
      </c>
    </row>
    <row r="21717" spans="1:4">
      <c r="A21717" s="219">
        <v>42424.970615646802</v>
      </c>
      <c r="B21717" s="1">
        <v>1.6935</v>
      </c>
      <c r="C21717" s="1">
        <v>1199.726467</v>
      </c>
      <c r="D21717" s="1">
        <v>21.377375000000001</v>
      </c>
    </row>
    <row r="21718" spans="1:4">
      <c r="A21718" s="219">
        <v>42424.970627239702</v>
      </c>
      <c r="B21718" s="1">
        <v>1.696834</v>
      </c>
      <c r="C21718" s="1">
        <v>1199.8311200000001</v>
      </c>
      <c r="D21718" s="1">
        <v>21.377375000000001</v>
      </c>
    </row>
    <row r="21719" spans="1:4">
      <c r="A21719" s="219">
        <v>42424.9706388044</v>
      </c>
      <c r="B21719" s="1">
        <v>1.700167</v>
      </c>
      <c r="C21719" s="1">
        <v>1199.970656</v>
      </c>
      <c r="D21719" s="1">
        <v>21.377375000000001</v>
      </c>
    </row>
    <row r="21720" spans="1:4">
      <c r="A21720" s="219">
        <v>42424.970650383497</v>
      </c>
      <c r="B21720" s="1">
        <v>1.7035</v>
      </c>
      <c r="C21720" s="1">
        <v>1200.8427610000001</v>
      </c>
      <c r="D21720" s="1">
        <v>21.377375000000001</v>
      </c>
    </row>
    <row r="21721" spans="1:4">
      <c r="A21721" s="219">
        <v>42424.970661952299</v>
      </c>
      <c r="B21721" s="1">
        <v>1.700167</v>
      </c>
      <c r="C21721" s="1">
        <v>1199.621815</v>
      </c>
      <c r="D21721" s="1">
        <v>21.377375000000001</v>
      </c>
    </row>
    <row r="21722" spans="1:4">
      <c r="A21722" s="219">
        <v>42424.970673527503</v>
      </c>
      <c r="B21722" s="1">
        <v>1.7035</v>
      </c>
      <c r="C21722" s="1">
        <v>1196.865965</v>
      </c>
      <c r="D21722" s="1">
        <v>21.377375000000001</v>
      </c>
    </row>
    <row r="21723" spans="1:4">
      <c r="A21723" s="219">
        <v>42424.970685114502</v>
      </c>
      <c r="B21723" s="1">
        <v>1.706834</v>
      </c>
      <c r="C21723" s="1">
        <v>1200.633456</v>
      </c>
      <c r="D21723" s="1">
        <v>21.377375000000001</v>
      </c>
    </row>
    <row r="21724" spans="1:4">
      <c r="A21724" s="219">
        <v>42424.970696686498</v>
      </c>
      <c r="B21724" s="1">
        <v>1.7035</v>
      </c>
      <c r="C21724" s="1">
        <v>1199.5869299999999</v>
      </c>
      <c r="D21724" s="1">
        <v>21.377375000000001</v>
      </c>
    </row>
    <row r="21725" spans="1:4">
      <c r="A21725" s="219">
        <v>42424.970708274297</v>
      </c>
      <c r="B21725" s="1">
        <v>1.700167</v>
      </c>
      <c r="C21725" s="1">
        <v>1201.7846340000001</v>
      </c>
      <c r="D21725" s="1">
        <v>21.377375000000001</v>
      </c>
    </row>
    <row r="21726" spans="1:4">
      <c r="A21726" s="219">
        <v>42424.970719859797</v>
      </c>
      <c r="B21726" s="1">
        <v>1.696834</v>
      </c>
      <c r="C21726" s="1">
        <v>1198.8892470000001</v>
      </c>
      <c r="D21726" s="1">
        <v>21.377375000000001</v>
      </c>
    </row>
    <row r="21727" spans="1:4">
      <c r="A21727" s="219">
        <v>42424.9707314521</v>
      </c>
      <c r="B21727" s="1">
        <v>1.700167</v>
      </c>
      <c r="C21727" s="1">
        <v>1198.365984</v>
      </c>
      <c r="D21727" s="1">
        <v>21.377375000000001</v>
      </c>
    </row>
    <row r="21728" spans="1:4">
      <c r="A21728" s="219">
        <v>42424.970743019599</v>
      </c>
      <c r="B21728" s="1">
        <v>1.7035</v>
      </c>
      <c r="C21728" s="1">
        <v>1201.2613710000001</v>
      </c>
      <c r="D21728" s="1">
        <v>21.377375000000001</v>
      </c>
    </row>
    <row r="21729" spans="1:4">
      <c r="A21729" s="219">
        <v>42424.970754611801</v>
      </c>
      <c r="B21729" s="1">
        <v>1.700167</v>
      </c>
      <c r="C21729" s="1">
        <v>1202.238128</v>
      </c>
      <c r="D21729" s="1">
        <v>21.377375000000001</v>
      </c>
    </row>
    <row r="21730" spans="1:4">
      <c r="A21730" s="219">
        <v>42424.970766179198</v>
      </c>
      <c r="B21730" s="1">
        <v>1.696834</v>
      </c>
      <c r="C21730" s="1">
        <v>1200.4241509999999</v>
      </c>
      <c r="D21730" s="1">
        <v>21.377375000000001</v>
      </c>
    </row>
    <row r="21731" spans="1:4">
      <c r="A21731" s="219">
        <v>42424.970777770002</v>
      </c>
      <c r="B21731" s="1">
        <v>1.700167</v>
      </c>
      <c r="C21731" s="1">
        <v>1201.0869499999999</v>
      </c>
      <c r="D21731" s="1">
        <v>21.377375000000001</v>
      </c>
    </row>
    <row r="21732" spans="1:4">
      <c r="A21732" s="219">
        <v>42424.970789355502</v>
      </c>
      <c r="B21732" s="1">
        <v>1.696834</v>
      </c>
      <c r="C21732" s="1">
        <v>1204.2265259999999</v>
      </c>
      <c r="D21732" s="1">
        <v>21.377375000000001</v>
      </c>
    </row>
    <row r="21733" spans="1:4">
      <c r="A21733" s="219">
        <v>42424.970800927404</v>
      </c>
      <c r="B21733" s="1">
        <v>1.6935</v>
      </c>
      <c r="C21733" s="1">
        <v>1204.3660629999999</v>
      </c>
      <c r="D21733" s="1">
        <v>21.377375000000001</v>
      </c>
    </row>
    <row r="21734" spans="1:4">
      <c r="A21734" s="219">
        <v>42424.970812519299</v>
      </c>
      <c r="B21734" s="1">
        <v>1.690167</v>
      </c>
      <c r="C21734" s="1">
        <v>1200.3194980000001</v>
      </c>
      <c r="D21734" s="1">
        <v>21.377375000000001</v>
      </c>
    </row>
    <row r="21735" spans="1:4">
      <c r="A21735" s="219">
        <v>42424.970824104501</v>
      </c>
      <c r="B21735" s="1">
        <v>1.6935</v>
      </c>
      <c r="C21735" s="1">
        <v>1201.052066</v>
      </c>
      <c r="D21735" s="1">
        <v>21.377375000000001</v>
      </c>
    </row>
    <row r="21736" spans="1:4">
      <c r="A21736" s="219">
        <v>42424.970835674903</v>
      </c>
      <c r="B21736" s="1">
        <v>1.696834</v>
      </c>
      <c r="C21736" s="1">
        <v>1201.2613710000001</v>
      </c>
      <c r="D21736" s="1">
        <v>21.377375000000001</v>
      </c>
    </row>
    <row r="21737" spans="1:4">
      <c r="A21737" s="219">
        <v>42424.970847249897</v>
      </c>
      <c r="B21737" s="1">
        <v>1.700167</v>
      </c>
      <c r="C21737" s="1">
        <v>1200.354382</v>
      </c>
      <c r="D21737" s="1">
        <v>21.377375000000001</v>
      </c>
    </row>
    <row r="21738" spans="1:4">
      <c r="A21738" s="219">
        <v>42424.970858819099</v>
      </c>
      <c r="B21738" s="1">
        <v>1.7035</v>
      </c>
      <c r="C21738" s="1">
        <v>1198.679942</v>
      </c>
      <c r="D21738" s="1">
        <v>21.377375000000001</v>
      </c>
    </row>
    <row r="21739" spans="1:4">
      <c r="A21739" s="219">
        <v>42424.970870391</v>
      </c>
      <c r="B21739" s="1">
        <v>1.706834</v>
      </c>
      <c r="C21739" s="1">
        <v>1197.738069</v>
      </c>
      <c r="D21739" s="1">
        <v>21.377375000000001</v>
      </c>
    </row>
    <row r="21740" spans="1:4">
      <c r="A21740" s="219">
        <v>42424.970881970199</v>
      </c>
      <c r="B21740" s="1">
        <v>1.710167</v>
      </c>
      <c r="C21740" s="1">
        <v>1198.0869110000001</v>
      </c>
      <c r="D21740" s="1">
        <v>21.377375000000001</v>
      </c>
    </row>
    <row r="21741" spans="1:4">
      <c r="A21741" s="219">
        <v>42424.970893557598</v>
      </c>
      <c r="B21741" s="1">
        <v>1.7135</v>
      </c>
      <c r="C21741" s="1">
        <v>1204.296294</v>
      </c>
      <c r="D21741" s="1">
        <v>21.377375000000001</v>
      </c>
    </row>
    <row r="21742" spans="1:4">
      <c r="A21742" s="219">
        <v>42424.970905125498</v>
      </c>
      <c r="B21742" s="1">
        <v>1.710167</v>
      </c>
      <c r="C21742" s="1">
        <v>1199.447394</v>
      </c>
      <c r="D21742" s="1">
        <v>21.377375000000001</v>
      </c>
    </row>
    <row r="21743" spans="1:4">
      <c r="A21743" s="219">
        <v>42424.970916704799</v>
      </c>
      <c r="B21743" s="1">
        <v>1.7135</v>
      </c>
      <c r="C21743" s="1">
        <v>1200.1450769999999</v>
      </c>
      <c r="D21743" s="1">
        <v>21.377375000000001</v>
      </c>
    </row>
    <row r="21744" spans="1:4">
      <c r="A21744" s="219">
        <v>42424.970928272298</v>
      </c>
      <c r="B21744" s="1">
        <v>1.716834</v>
      </c>
      <c r="C21744" s="1">
        <v>1198.7148259999999</v>
      </c>
      <c r="D21744" s="1">
        <v>21.377375000000001</v>
      </c>
    </row>
    <row r="21745" spans="1:4">
      <c r="A21745" s="219">
        <v>42424.970939860301</v>
      </c>
      <c r="B21745" s="1">
        <v>1.720167</v>
      </c>
      <c r="C21745" s="1">
        <v>1199.970656</v>
      </c>
      <c r="D21745" s="1">
        <v>21.377375000000001</v>
      </c>
    </row>
    <row r="21746" spans="1:4">
      <c r="A21746" s="219">
        <v>42424.970951440002</v>
      </c>
      <c r="B21746" s="1">
        <v>1.716834</v>
      </c>
      <c r="C21746" s="1">
        <v>1199.2380889999999</v>
      </c>
      <c r="D21746" s="1">
        <v>21.377375000000001</v>
      </c>
    </row>
    <row r="21747" spans="1:4">
      <c r="A21747" s="219">
        <v>42424.970963028398</v>
      </c>
      <c r="B21747" s="1">
        <v>1.720167</v>
      </c>
      <c r="C21747" s="1">
        <v>1201.92417</v>
      </c>
      <c r="D21747" s="1">
        <v>21.377375000000001</v>
      </c>
    </row>
    <row r="21748" spans="1:4">
      <c r="A21748" s="219">
        <v>42424.970974609198</v>
      </c>
      <c r="B21748" s="1">
        <v>1.716834</v>
      </c>
      <c r="C21748" s="1">
        <v>1199.5171620000001</v>
      </c>
      <c r="D21748" s="1">
        <v>21.377375000000001</v>
      </c>
    </row>
    <row r="21749" spans="1:4">
      <c r="A21749" s="219">
        <v>42424.970986187203</v>
      </c>
      <c r="B21749" s="1">
        <v>1.720167</v>
      </c>
      <c r="C21749" s="1">
        <v>1201.7497490000001</v>
      </c>
      <c r="D21749" s="1">
        <v>21.377375000000001</v>
      </c>
    </row>
    <row r="21750" spans="1:4">
      <c r="A21750" s="219">
        <v>42424.970997754703</v>
      </c>
      <c r="B21750" s="1">
        <v>1.716834</v>
      </c>
      <c r="C21750" s="1">
        <v>1203.110232</v>
      </c>
      <c r="D21750" s="1">
        <v>21.377375000000001</v>
      </c>
    </row>
    <row r="21751" spans="1:4">
      <c r="A21751" s="219">
        <v>42424.971009331697</v>
      </c>
      <c r="B21751" s="1">
        <v>1.7135</v>
      </c>
      <c r="C21751" s="1">
        <v>1202.5520859999999</v>
      </c>
      <c r="D21751" s="1">
        <v>21.377375000000001</v>
      </c>
    </row>
    <row r="21752" spans="1:4">
      <c r="A21752" s="219">
        <v>42424.971020899597</v>
      </c>
      <c r="B21752" s="1">
        <v>1.710167</v>
      </c>
      <c r="C21752" s="1">
        <v>1202.482317</v>
      </c>
      <c r="D21752" s="1">
        <v>21.377375000000001</v>
      </c>
    </row>
    <row r="21753" spans="1:4">
      <c r="A21753" s="219">
        <v>42424.971032480797</v>
      </c>
      <c r="B21753" s="1">
        <v>1.706834</v>
      </c>
      <c r="C21753" s="1">
        <v>1204.575368</v>
      </c>
      <c r="D21753" s="1">
        <v>21.377375000000001</v>
      </c>
    </row>
    <row r="21754" spans="1:4">
      <c r="A21754" s="219">
        <v>42424.971044048201</v>
      </c>
      <c r="B21754" s="1">
        <v>1.7035</v>
      </c>
      <c r="C21754" s="1">
        <v>1198.261332</v>
      </c>
      <c r="D21754" s="1">
        <v>21.377375000000001</v>
      </c>
    </row>
    <row r="21755" spans="1:4">
      <c r="A21755" s="219">
        <v>42424.971055644201</v>
      </c>
      <c r="B21755" s="1">
        <v>1.706834</v>
      </c>
      <c r="C21755" s="1">
        <v>1204.6102519999999</v>
      </c>
      <c r="D21755" s="1">
        <v>21.377375000000001</v>
      </c>
    </row>
    <row r="21756" spans="1:4">
      <c r="A21756" s="219">
        <v>42424.9710672117</v>
      </c>
      <c r="B21756" s="1">
        <v>1.7035</v>
      </c>
      <c r="C21756" s="1">
        <v>1199.9008879999999</v>
      </c>
      <c r="D21756" s="1">
        <v>21.377375000000001</v>
      </c>
    </row>
    <row r="21757" spans="1:4">
      <c r="A21757" s="219">
        <v>42424.971078802097</v>
      </c>
      <c r="B21757" s="1">
        <v>1.706834</v>
      </c>
      <c r="C21757" s="1">
        <v>1200.6683399999999</v>
      </c>
      <c r="D21757" s="1">
        <v>21.377375000000001</v>
      </c>
    </row>
    <row r="21758" spans="1:4">
      <c r="A21758" s="219">
        <v>42424.971090369501</v>
      </c>
      <c r="B21758" s="1">
        <v>1.710167</v>
      </c>
      <c r="C21758" s="1">
        <v>1200.9474130000001</v>
      </c>
      <c r="D21758" s="1">
        <v>21.377375000000001</v>
      </c>
    </row>
    <row r="21759" spans="1:4">
      <c r="A21759" s="219">
        <v>42424.971101961601</v>
      </c>
      <c r="B21759" s="1">
        <v>1.7135</v>
      </c>
      <c r="C21759" s="1">
        <v>1199.691583</v>
      </c>
      <c r="D21759" s="1">
        <v>21.377375000000001</v>
      </c>
    </row>
    <row r="21760" spans="1:4">
      <c r="A21760" s="219">
        <v>42424.971113528998</v>
      </c>
      <c r="B21760" s="1">
        <v>1.716834</v>
      </c>
      <c r="C21760" s="1">
        <v>1202.5520859999999</v>
      </c>
      <c r="D21760" s="1">
        <v>21.377375000000001</v>
      </c>
    </row>
    <row r="21761" spans="1:4">
      <c r="A21761" s="219">
        <v>42424.9711251013</v>
      </c>
      <c r="B21761" s="1">
        <v>1.7135</v>
      </c>
      <c r="C21761" s="1">
        <v>1203.249769</v>
      </c>
      <c r="D21761" s="1">
        <v>21.377375000000001</v>
      </c>
    </row>
    <row r="21762" spans="1:4">
      <c r="A21762" s="219">
        <v>42424.971136692198</v>
      </c>
      <c r="B21762" s="1">
        <v>1.710167</v>
      </c>
      <c r="C21762" s="1">
        <v>1204.435831</v>
      </c>
      <c r="D21762" s="1">
        <v>21.377375000000001</v>
      </c>
    </row>
    <row r="21763" spans="1:4">
      <c r="A21763" s="219">
        <v>42424.971148279299</v>
      </c>
      <c r="B21763" s="1">
        <v>1.706834</v>
      </c>
      <c r="C21763" s="1">
        <v>1200.005541</v>
      </c>
      <c r="D21763" s="1">
        <v>21.377375000000001</v>
      </c>
    </row>
    <row r="21764" spans="1:4">
      <c r="A21764" s="219">
        <v>42424.971159847097</v>
      </c>
      <c r="B21764" s="1">
        <v>1.710167</v>
      </c>
      <c r="C21764" s="1">
        <v>1202.6916220000001</v>
      </c>
      <c r="D21764" s="1">
        <v>21.377375000000001</v>
      </c>
    </row>
    <row r="21765" spans="1:4">
      <c r="A21765" s="219">
        <v>42424.971171439101</v>
      </c>
      <c r="B21765" s="1">
        <v>1.706834</v>
      </c>
      <c r="C21765" s="1">
        <v>1202.1334750000001</v>
      </c>
      <c r="D21765" s="1">
        <v>21.377375000000001</v>
      </c>
    </row>
    <row r="21766" spans="1:4">
      <c r="A21766" s="219">
        <v>42424.971183005997</v>
      </c>
      <c r="B21766" s="1">
        <v>1.7035</v>
      </c>
      <c r="C21766" s="1">
        <v>1202.307896</v>
      </c>
      <c r="D21766" s="1">
        <v>21.377375000000001</v>
      </c>
    </row>
    <row r="21767" spans="1:4">
      <c r="A21767" s="219">
        <v>42424.971194580103</v>
      </c>
      <c r="B21767" s="1">
        <v>1.700167</v>
      </c>
      <c r="C21767" s="1">
        <v>1200.0753090000001</v>
      </c>
      <c r="D21767" s="1">
        <v>21.377375000000001</v>
      </c>
    </row>
    <row r="21768" spans="1:4">
      <c r="A21768" s="219">
        <v>42424.971206160197</v>
      </c>
      <c r="B21768" s="1">
        <v>1.7035</v>
      </c>
      <c r="C21768" s="1">
        <v>1202.482317</v>
      </c>
      <c r="D21768" s="1">
        <v>21.377375000000001</v>
      </c>
    </row>
    <row r="21769" spans="1:4">
      <c r="A21769" s="219">
        <v>42424.971217749997</v>
      </c>
      <c r="B21769" s="1">
        <v>1.700167</v>
      </c>
      <c r="C21769" s="1">
        <v>1203.0404639999999</v>
      </c>
      <c r="D21769" s="1">
        <v>21.377375000000001</v>
      </c>
    </row>
    <row r="21770" spans="1:4">
      <c r="A21770" s="219">
        <v>42424.971229320603</v>
      </c>
      <c r="B21770" s="1">
        <v>1.696834</v>
      </c>
      <c r="C21770" s="1">
        <v>1201.296255</v>
      </c>
      <c r="D21770" s="1">
        <v>21.377375000000001</v>
      </c>
    </row>
    <row r="21771" spans="1:4">
      <c r="A21771" s="219">
        <v>42424.971240897299</v>
      </c>
      <c r="B21771" s="1">
        <v>1.700167</v>
      </c>
      <c r="C21771" s="1">
        <v>1202.8311590000001</v>
      </c>
      <c r="D21771" s="1">
        <v>21.377375000000001</v>
      </c>
    </row>
    <row r="21772" spans="1:4">
      <c r="A21772" s="219">
        <v>42424.971252464202</v>
      </c>
      <c r="B21772" s="1">
        <v>1.696834</v>
      </c>
      <c r="C21772" s="1">
        <v>1201.2613710000001</v>
      </c>
      <c r="D21772" s="1">
        <v>21.377375000000001</v>
      </c>
    </row>
    <row r="21773" spans="1:4">
      <c r="A21773" s="219">
        <v>42424.971264056803</v>
      </c>
      <c r="B21773" s="1">
        <v>1.700167</v>
      </c>
      <c r="C21773" s="1">
        <v>1201.575329</v>
      </c>
      <c r="D21773" s="1">
        <v>21.377375000000001</v>
      </c>
    </row>
    <row r="21774" spans="1:4">
      <c r="A21774" s="219">
        <v>42424.971275624499</v>
      </c>
      <c r="B21774" s="1">
        <v>1.7035</v>
      </c>
      <c r="C21774" s="1">
        <v>1200.9474130000001</v>
      </c>
      <c r="D21774" s="1">
        <v>21.377375000000001</v>
      </c>
    </row>
    <row r="21775" spans="1:4">
      <c r="A21775" s="219">
        <v>42424.9712871968</v>
      </c>
      <c r="B21775" s="1">
        <v>1.706834</v>
      </c>
      <c r="C21775" s="1">
        <v>1201.017182</v>
      </c>
      <c r="D21775" s="1">
        <v>21.377375000000001</v>
      </c>
    </row>
    <row r="21776" spans="1:4">
      <c r="A21776" s="219">
        <v>42424.971298775803</v>
      </c>
      <c r="B21776" s="1">
        <v>1.710167</v>
      </c>
      <c r="C21776" s="1">
        <v>1204.1567580000001</v>
      </c>
      <c r="D21776" s="1">
        <v>21.377375000000001</v>
      </c>
    </row>
    <row r="21777" spans="1:4">
      <c r="A21777" s="219">
        <v>42424.971310365298</v>
      </c>
      <c r="B21777" s="1">
        <v>1.706834</v>
      </c>
      <c r="C21777" s="1">
        <v>1201.0869499999999</v>
      </c>
      <c r="D21777" s="1">
        <v>21.377375000000001</v>
      </c>
    </row>
    <row r="21778" spans="1:4">
      <c r="A21778" s="219">
        <v>42424.971321933102</v>
      </c>
      <c r="B21778" s="1">
        <v>1.710167</v>
      </c>
      <c r="C21778" s="1">
        <v>1200.5985720000001</v>
      </c>
      <c r="D21778" s="1">
        <v>21.377375000000001</v>
      </c>
    </row>
    <row r="21779" spans="1:4">
      <c r="A21779" s="219">
        <v>42424.971333522299</v>
      </c>
      <c r="B21779" s="1">
        <v>1.7135</v>
      </c>
      <c r="C21779" s="1">
        <v>1199.482278</v>
      </c>
      <c r="D21779" s="1">
        <v>21.377375000000001</v>
      </c>
    </row>
    <row r="21780" spans="1:4">
      <c r="A21780" s="219">
        <v>42424.971345092898</v>
      </c>
      <c r="B21780" s="1">
        <v>1.716834</v>
      </c>
      <c r="C21780" s="1">
        <v>1199.1334360000001</v>
      </c>
      <c r="D21780" s="1">
        <v>21.377375000000001</v>
      </c>
    </row>
    <row r="21781" spans="1:4">
      <c r="A21781" s="219">
        <v>42424.9713566629</v>
      </c>
      <c r="B21781" s="1">
        <v>1.720167</v>
      </c>
      <c r="C21781" s="1">
        <v>1200.7729919999999</v>
      </c>
      <c r="D21781" s="1">
        <v>21.377375000000001</v>
      </c>
    </row>
    <row r="21782" spans="1:4">
      <c r="A21782" s="219">
        <v>42424.971368241997</v>
      </c>
      <c r="B21782" s="1">
        <v>1.716834</v>
      </c>
      <c r="C21782" s="1">
        <v>1203.7381479999999</v>
      </c>
      <c r="D21782" s="1">
        <v>21.377375000000001</v>
      </c>
    </row>
    <row r="21783" spans="1:4">
      <c r="A21783" s="219">
        <v>42424.971379821698</v>
      </c>
      <c r="B21783" s="1">
        <v>1.7135</v>
      </c>
      <c r="C21783" s="1">
        <v>1203.9823369999999</v>
      </c>
      <c r="D21783" s="1">
        <v>21.377375000000001</v>
      </c>
    </row>
    <row r="21784" spans="1:4">
      <c r="A21784" s="219">
        <v>42424.971391391402</v>
      </c>
      <c r="B21784" s="1">
        <v>1.710167</v>
      </c>
      <c r="C21784" s="1">
        <v>1197.9473740000001</v>
      </c>
      <c r="D21784" s="1">
        <v>21.377375000000001</v>
      </c>
    </row>
    <row r="21785" spans="1:4">
      <c r="A21785" s="219">
        <v>42424.971402962699</v>
      </c>
      <c r="B21785" s="1">
        <v>1.7135</v>
      </c>
      <c r="C21785" s="1">
        <v>1199.935772</v>
      </c>
      <c r="D21785" s="1">
        <v>21.377375000000001</v>
      </c>
    </row>
    <row r="21786" spans="1:4">
      <c r="A21786" s="219">
        <v>42424.9714145533</v>
      </c>
      <c r="B21786" s="1">
        <v>1.716834</v>
      </c>
      <c r="C21786" s="1">
        <v>1201.2264869999999</v>
      </c>
      <c r="D21786" s="1">
        <v>21.377375000000001</v>
      </c>
    </row>
    <row r="21787" spans="1:4">
      <c r="A21787" s="219">
        <v>42424.971426140597</v>
      </c>
      <c r="B21787" s="1">
        <v>1.7135</v>
      </c>
      <c r="C21787" s="1">
        <v>1200.7032240000001</v>
      </c>
      <c r="D21787" s="1">
        <v>21.377375000000001</v>
      </c>
    </row>
    <row r="21788" spans="1:4">
      <c r="A21788" s="219">
        <v>42424.971437708402</v>
      </c>
      <c r="B21788" s="1">
        <v>1.710167</v>
      </c>
      <c r="C21788" s="1">
        <v>1202.6916220000001</v>
      </c>
      <c r="D21788" s="1">
        <v>21.377375000000001</v>
      </c>
    </row>
    <row r="21789" spans="1:4">
      <c r="A21789" s="219">
        <v>42424.971449299301</v>
      </c>
      <c r="B21789" s="1">
        <v>1.706834</v>
      </c>
      <c r="C21789" s="1">
        <v>1204.6102519999999</v>
      </c>
      <c r="D21789" s="1">
        <v>21.377375000000001</v>
      </c>
    </row>
    <row r="21790" spans="1:4">
      <c r="A21790" s="219">
        <v>42424.971460868401</v>
      </c>
      <c r="B21790" s="1">
        <v>1.7035</v>
      </c>
      <c r="C21790" s="1">
        <v>1198.4008679999999</v>
      </c>
      <c r="D21790" s="1">
        <v>21.377375000000001</v>
      </c>
    </row>
    <row r="21791" spans="1:4">
      <c r="A21791" s="219">
        <v>42424.971472457502</v>
      </c>
      <c r="B21791" s="1">
        <v>1.706834</v>
      </c>
      <c r="C21791" s="1">
        <v>1202.3427799999999</v>
      </c>
      <c r="D21791" s="1">
        <v>21.377375000000001</v>
      </c>
    </row>
    <row r="21792" spans="1:4">
      <c r="A21792" s="219">
        <v>42424.971484026697</v>
      </c>
      <c r="B21792" s="1">
        <v>1.7035</v>
      </c>
      <c r="C21792" s="1">
        <v>1201.2613710000001</v>
      </c>
      <c r="D21792" s="1">
        <v>21.377375000000001</v>
      </c>
    </row>
    <row r="21793" spans="1:4">
      <c r="A21793" s="219">
        <v>42424.971495599799</v>
      </c>
      <c r="B21793" s="1">
        <v>1.706834</v>
      </c>
      <c r="C21793" s="1">
        <v>1202.6916220000001</v>
      </c>
      <c r="D21793" s="1">
        <v>21.377375000000001</v>
      </c>
    </row>
    <row r="21794" spans="1:4">
      <c r="A21794" s="219">
        <v>42424.971507190698</v>
      </c>
      <c r="B21794" s="1">
        <v>1.7035</v>
      </c>
      <c r="C21794" s="1">
        <v>1200.6683399999999</v>
      </c>
      <c r="D21794" s="1">
        <v>21.377375000000001</v>
      </c>
    </row>
    <row r="21795" spans="1:4">
      <c r="A21795" s="219">
        <v>42424.971518778999</v>
      </c>
      <c r="B21795" s="1">
        <v>1.706834</v>
      </c>
      <c r="C21795" s="1">
        <v>1199.5869299999999</v>
      </c>
      <c r="D21795" s="1">
        <v>21.377375000000001</v>
      </c>
    </row>
    <row r="21796" spans="1:4">
      <c r="A21796" s="219">
        <v>42424.971530361501</v>
      </c>
      <c r="B21796" s="1">
        <v>1.710167</v>
      </c>
      <c r="C21796" s="1">
        <v>1203.5288419999999</v>
      </c>
      <c r="D21796" s="1">
        <v>21.377375000000001</v>
      </c>
    </row>
    <row r="21797" spans="1:4">
      <c r="A21797" s="219">
        <v>42424.971541929401</v>
      </c>
      <c r="B21797" s="1">
        <v>1.706834</v>
      </c>
      <c r="C21797" s="1">
        <v>1200.493919</v>
      </c>
      <c r="D21797" s="1">
        <v>21.377375000000001</v>
      </c>
    </row>
    <row r="21798" spans="1:4">
      <c r="A21798" s="219">
        <v>42424.971553522002</v>
      </c>
      <c r="B21798" s="1">
        <v>1.710167</v>
      </c>
      <c r="C21798" s="1">
        <v>1198.784594</v>
      </c>
      <c r="D21798" s="1">
        <v>21.377375000000001</v>
      </c>
    </row>
    <row r="21799" spans="1:4">
      <c r="A21799" s="219">
        <v>42424.971565097701</v>
      </c>
      <c r="B21799" s="1">
        <v>1.7135</v>
      </c>
      <c r="C21799" s="1">
        <v>1204.4707149999999</v>
      </c>
      <c r="D21799" s="1">
        <v>21.377375000000001</v>
      </c>
    </row>
    <row r="21800" spans="1:4">
      <c r="A21800" s="219">
        <v>42424.971576680997</v>
      </c>
      <c r="B21800" s="1">
        <v>1.710167</v>
      </c>
      <c r="C21800" s="1">
        <v>1199.0985519999999</v>
      </c>
      <c r="D21800" s="1">
        <v>21.377375000000001</v>
      </c>
    </row>
    <row r="21801" spans="1:4">
      <c r="A21801" s="219">
        <v>42424.971588258297</v>
      </c>
      <c r="B21801" s="1">
        <v>1.7135</v>
      </c>
      <c r="C21801" s="1">
        <v>1199.935772</v>
      </c>
      <c r="D21801" s="1">
        <v>21.377375000000001</v>
      </c>
    </row>
    <row r="21802" spans="1:4">
      <c r="A21802" s="220">
        <v>42424.971599840799</v>
      </c>
      <c r="B21802" s="1">
        <v>1.716834</v>
      </c>
      <c r="C21802" s="1">
        <v>1204.435831</v>
      </c>
      <c r="D21802" s="1">
        <v>21.377375000000001</v>
      </c>
    </row>
    <row r="21803" spans="1:4">
      <c r="A21803" s="220">
        <v>42424.9716114283</v>
      </c>
      <c r="B21803" s="1">
        <v>1.7135</v>
      </c>
      <c r="C21803" s="1">
        <v>1203.0404639999999</v>
      </c>
      <c r="D21803" s="1">
        <v>21.377375000000001</v>
      </c>
    </row>
    <row r="21804" spans="1:4">
      <c r="A21804" s="220">
        <v>42424.971622995698</v>
      </c>
      <c r="B21804" s="1">
        <v>1.710167</v>
      </c>
      <c r="C21804" s="1">
        <v>1199.866004</v>
      </c>
      <c r="D21804" s="1">
        <v>21.377375000000001</v>
      </c>
    </row>
    <row r="21805" spans="1:4">
      <c r="A21805" s="220">
        <v>42424.971634590504</v>
      </c>
      <c r="B21805" s="1">
        <v>1.7135</v>
      </c>
      <c r="C21805" s="1">
        <v>1198.435753</v>
      </c>
      <c r="D21805" s="1">
        <v>21.377375000000001</v>
      </c>
    </row>
    <row r="21806" spans="1:4">
      <c r="A21806" s="220">
        <v>42424.971646158403</v>
      </c>
      <c r="B21806" s="1">
        <v>1.716834</v>
      </c>
      <c r="C21806" s="1">
        <v>1203.42419</v>
      </c>
      <c r="D21806" s="1">
        <v>21.377375000000001</v>
      </c>
    </row>
    <row r="21807" spans="1:4">
      <c r="A21807" s="220">
        <v>42424.971657736001</v>
      </c>
      <c r="B21807" s="1">
        <v>1.7135</v>
      </c>
      <c r="C21807" s="1">
        <v>1200.2846139999999</v>
      </c>
      <c r="D21807" s="1">
        <v>21.377375000000001</v>
      </c>
    </row>
    <row r="21808" spans="1:4">
      <c r="A21808" s="220">
        <v>42424.971669305902</v>
      </c>
      <c r="B21808" s="1">
        <v>1.716834</v>
      </c>
      <c r="C21808" s="1">
        <v>1201.7148649999999</v>
      </c>
      <c r="D21808" s="1">
        <v>21.377375000000001</v>
      </c>
    </row>
    <row r="21809" spans="1:4">
      <c r="A21809" s="220">
        <v>42424.971680896298</v>
      </c>
      <c r="B21809" s="1">
        <v>1.7135</v>
      </c>
      <c r="C21809" s="1">
        <v>1201.2613710000001</v>
      </c>
      <c r="D21809" s="1">
        <v>21.377375000000001</v>
      </c>
    </row>
    <row r="21810" spans="1:4">
      <c r="A21810" s="220">
        <v>42424.971692467901</v>
      </c>
      <c r="B21810" s="1">
        <v>1.716834</v>
      </c>
      <c r="C21810" s="1">
        <v>1197.633417</v>
      </c>
      <c r="D21810" s="1">
        <v>21.377375000000001</v>
      </c>
    </row>
    <row r="21811" spans="1:4">
      <c r="A21811" s="220">
        <v>42424.971704038799</v>
      </c>
      <c r="B21811" s="1">
        <v>1.720167</v>
      </c>
      <c r="C21811" s="1">
        <v>1201.993939</v>
      </c>
      <c r="D21811" s="1">
        <v>21.377375000000001</v>
      </c>
    </row>
    <row r="21812" spans="1:4">
      <c r="A21812" s="220">
        <v>42424.9717156103</v>
      </c>
      <c r="B21812" s="1">
        <v>1.716834</v>
      </c>
      <c r="C21812" s="1">
        <v>1202.203244</v>
      </c>
      <c r="D21812" s="1">
        <v>21.377375000000001</v>
      </c>
    </row>
    <row r="21813" spans="1:4">
      <c r="A21813" s="220">
        <v>42424.971727195501</v>
      </c>
      <c r="B21813" s="1">
        <v>1.7135</v>
      </c>
      <c r="C21813" s="1">
        <v>1200.4590350000001</v>
      </c>
      <c r="D21813" s="1">
        <v>21.377375000000001</v>
      </c>
    </row>
    <row r="21814" spans="1:4">
      <c r="A21814" s="220">
        <v>42424.971738775101</v>
      </c>
      <c r="B21814" s="1">
        <v>1.716834</v>
      </c>
      <c r="C21814" s="1">
        <v>1199.203205</v>
      </c>
      <c r="D21814" s="1">
        <v>21.377375000000001</v>
      </c>
    </row>
    <row r="21815" spans="1:4">
      <c r="A21815" s="220">
        <v>42424.971750344703</v>
      </c>
      <c r="B21815" s="1">
        <v>1.720167</v>
      </c>
      <c r="C21815" s="1">
        <v>1203.8427999999999</v>
      </c>
      <c r="D21815" s="1">
        <v>21.377375000000001</v>
      </c>
    </row>
    <row r="21816" spans="1:4">
      <c r="A21816" s="220">
        <v>42424.9717619394</v>
      </c>
      <c r="B21816" s="1">
        <v>1.716834</v>
      </c>
      <c r="C21816" s="1">
        <v>1200.8427610000001</v>
      </c>
      <c r="D21816" s="1">
        <v>21.377375000000001</v>
      </c>
    </row>
    <row r="21817" spans="1:4">
      <c r="A21817" s="220">
        <v>42424.971773514502</v>
      </c>
      <c r="B21817" s="1">
        <v>1.720167</v>
      </c>
      <c r="C21817" s="1">
        <v>1203.947453</v>
      </c>
      <c r="D21817" s="1">
        <v>21.377375000000001</v>
      </c>
    </row>
    <row r="21818" spans="1:4">
      <c r="A21818" s="220">
        <v>42424.971785081601</v>
      </c>
      <c r="B21818" s="1">
        <v>1.716834</v>
      </c>
      <c r="C21818" s="1">
        <v>1199.203205</v>
      </c>
      <c r="D21818" s="1">
        <v>21.377375000000001</v>
      </c>
    </row>
    <row r="21819" spans="1:4">
      <c r="A21819" s="220">
        <v>42424.971796671503</v>
      </c>
      <c r="B21819" s="1">
        <v>1.720167</v>
      </c>
      <c r="C21819" s="1">
        <v>1200.5985720000001</v>
      </c>
      <c r="D21819" s="1">
        <v>21.377375000000001</v>
      </c>
    </row>
    <row r="21820" spans="1:4">
      <c r="A21820" s="220">
        <v>42424.971808242502</v>
      </c>
      <c r="B21820" s="1">
        <v>1.7235</v>
      </c>
      <c r="C21820" s="1">
        <v>1204.4009470000001</v>
      </c>
      <c r="D21820" s="1">
        <v>21.377375000000001</v>
      </c>
    </row>
    <row r="21821" spans="1:4">
      <c r="A21821" s="220">
        <v>42424.971819812599</v>
      </c>
      <c r="B21821" s="1">
        <v>1.720167</v>
      </c>
      <c r="C21821" s="1">
        <v>1202.1334750000001</v>
      </c>
      <c r="D21821" s="1">
        <v>21.377375000000001</v>
      </c>
    </row>
    <row r="21822" spans="1:4">
      <c r="A21822" s="220">
        <v>42424.971831404597</v>
      </c>
      <c r="B21822" s="1">
        <v>1.7235</v>
      </c>
      <c r="C21822" s="1">
        <v>1199.691583</v>
      </c>
      <c r="D21822" s="1">
        <v>21.377375000000001</v>
      </c>
    </row>
    <row r="21823" spans="1:4">
      <c r="A21823" s="220">
        <v>42424.971842990301</v>
      </c>
      <c r="B21823" s="1">
        <v>1.726834</v>
      </c>
      <c r="C21823" s="1">
        <v>1204.854441</v>
      </c>
      <c r="D21823" s="1">
        <v>21.377375000000001</v>
      </c>
    </row>
    <row r="21824" spans="1:4">
      <c r="A21824" s="220">
        <v>42424.971854576303</v>
      </c>
      <c r="B21824" s="1">
        <v>1.7235</v>
      </c>
      <c r="C21824" s="1">
        <v>1202.377665</v>
      </c>
      <c r="D21824" s="1">
        <v>21.377375000000001</v>
      </c>
    </row>
    <row r="21825" spans="1:4">
      <c r="A21825" s="220">
        <v>42424.9718661433</v>
      </c>
      <c r="B21825" s="1">
        <v>1.726834</v>
      </c>
      <c r="C21825" s="1">
        <v>1201.156718</v>
      </c>
      <c r="D21825" s="1">
        <v>21.377375000000001</v>
      </c>
    </row>
    <row r="21826" spans="1:4">
      <c r="A21826" s="220">
        <v>42424.971877716198</v>
      </c>
      <c r="B21826" s="1">
        <v>1.730167</v>
      </c>
      <c r="C21826" s="1">
        <v>1200.633456</v>
      </c>
      <c r="D21826" s="1">
        <v>21.377375000000001</v>
      </c>
    </row>
    <row r="21827" spans="1:4">
      <c r="A21827" s="220">
        <v>42424.971889300003</v>
      </c>
      <c r="B21827" s="1">
        <v>1.7335</v>
      </c>
      <c r="C21827" s="1">
        <v>1206.493997</v>
      </c>
      <c r="D21827" s="1">
        <v>21.377375000000001</v>
      </c>
    </row>
    <row r="21828" spans="1:4">
      <c r="A21828" s="220">
        <v>42424.971900866803</v>
      </c>
      <c r="B21828" s="1">
        <v>1.730167</v>
      </c>
      <c r="C21828" s="1">
        <v>1203.807916</v>
      </c>
      <c r="D21828" s="1">
        <v>21.377375000000001</v>
      </c>
    </row>
    <row r="21829" spans="1:4">
      <c r="A21829" s="220">
        <v>42424.971912442503</v>
      </c>
      <c r="B21829" s="1">
        <v>1.7335</v>
      </c>
      <c r="C21829" s="1">
        <v>1203.563727</v>
      </c>
      <c r="D21829" s="1">
        <v>21.377375000000001</v>
      </c>
    </row>
    <row r="21830" spans="1:4">
      <c r="A21830" s="220">
        <v>42424.971924016398</v>
      </c>
      <c r="B21830" s="1">
        <v>1.736834</v>
      </c>
      <c r="C21830" s="1">
        <v>1205.7265460000001</v>
      </c>
      <c r="D21830" s="1">
        <v>21.377375000000001</v>
      </c>
    </row>
    <row r="21831" spans="1:4">
      <c r="A21831" s="220">
        <v>42424.971935607296</v>
      </c>
      <c r="B21831" s="1">
        <v>1.7335</v>
      </c>
      <c r="C21831" s="1">
        <v>1204.3660629999999</v>
      </c>
      <c r="D21831" s="1">
        <v>21.377375000000001</v>
      </c>
    </row>
    <row r="21832" spans="1:4">
      <c r="A21832" s="220">
        <v>42424.971947192302</v>
      </c>
      <c r="B21832" s="1">
        <v>1.736834</v>
      </c>
      <c r="C21832" s="1">
        <v>1201.7148649999999</v>
      </c>
      <c r="D21832" s="1">
        <v>21.377375000000001</v>
      </c>
    </row>
    <row r="21833" spans="1:4">
      <c r="A21833" s="220">
        <v>42424.971958766502</v>
      </c>
      <c r="B21833" s="1">
        <v>1.740167</v>
      </c>
      <c r="C21833" s="1">
        <v>1203.877684</v>
      </c>
      <c r="D21833" s="1">
        <v>21.377375000000001</v>
      </c>
    </row>
    <row r="21834" spans="1:4">
      <c r="A21834" s="220">
        <v>42424.971970338403</v>
      </c>
      <c r="B21834" s="1">
        <v>1.736834</v>
      </c>
      <c r="C21834" s="1">
        <v>1206.2149240000001</v>
      </c>
      <c r="D21834" s="1">
        <v>21.377375000000001</v>
      </c>
    </row>
    <row r="21835" spans="1:4">
      <c r="A21835" s="220">
        <v>42424.971981926203</v>
      </c>
      <c r="B21835" s="1">
        <v>1.7335</v>
      </c>
      <c r="C21835" s="1">
        <v>1203.8427999999999</v>
      </c>
      <c r="D21835" s="1">
        <v>21.377375000000001</v>
      </c>
    </row>
    <row r="21836" spans="1:4">
      <c r="A21836" s="220">
        <v>42424.9719934932</v>
      </c>
      <c r="B21836" s="1">
        <v>1.736834</v>
      </c>
      <c r="C21836" s="1">
        <v>1201.575329</v>
      </c>
      <c r="D21836" s="1">
        <v>21.377375000000001</v>
      </c>
    </row>
    <row r="21837" spans="1:4">
      <c r="A21837" s="220">
        <v>42424.972005085903</v>
      </c>
      <c r="B21837" s="1">
        <v>1.740167</v>
      </c>
      <c r="C21837" s="1">
        <v>1205.2730509999999</v>
      </c>
      <c r="D21837" s="1">
        <v>21.377375000000001</v>
      </c>
    </row>
    <row r="21838" spans="1:4">
      <c r="A21838" s="220">
        <v>42424.972016671498</v>
      </c>
      <c r="B21838" s="1">
        <v>1.736834</v>
      </c>
      <c r="C21838" s="1">
        <v>1205.482356</v>
      </c>
      <c r="D21838" s="1">
        <v>21.377375000000001</v>
      </c>
    </row>
    <row r="21839" spans="1:4">
      <c r="A21839" s="220">
        <v>42424.972028245298</v>
      </c>
      <c r="B21839" s="1">
        <v>1.7335</v>
      </c>
      <c r="C21839" s="1">
        <v>1207.2614490000001</v>
      </c>
      <c r="D21839" s="1">
        <v>21.377375000000001</v>
      </c>
    </row>
    <row r="21840" spans="1:4">
      <c r="A21840" s="220">
        <v>42424.972039832101</v>
      </c>
      <c r="B21840" s="1">
        <v>1.730167</v>
      </c>
      <c r="C21840" s="1">
        <v>1203.807916</v>
      </c>
      <c r="D21840" s="1">
        <v>21.377375000000001</v>
      </c>
    </row>
    <row r="21841" spans="1:4">
      <c r="A21841" s="220">
        <v>42424.972051404999</v>
      </c>
      <c r="B21841" s="1">
        <v>1.7335</v>
      </c>
      <c r="C21841" s="1">
        <v>1204.435831</v>
      </c>
      <c r="D21841" s="1">
        <v>21.377375000000001</v>
      </c>
    </row>
    <row r="21842" spans="1:4">
      <c r="A21842" s="220">
        <v>42424.9720629726</v>
      </c>
      <c r="B21842" s="1">
        <v>1.736834</v>
      </c>
      <c r="C21842" s="1">
        <v>1207.1219129999999</v>
      </c>
      <c r="D21842" s="1">
        <v>21.377375000000001</v>
      </c>
    </row>
    <row r="21843" spans="1:4">
      <c r="A21843" s="220">
        <v>42424.972074564699</v>
      </c>
      <c r="B21843" s="1">
        <v>1.7335</v>
      </c>
      <c r="C21843" s="1">
        <v>1204.9242099999999</v>
      </c>
      <c r="D21843" s="1">
        <v>21.377375000000001</v>
      </c>
    </row>
    <row r="21844" spans="1:4">
      <c r="A21844" s="220">
        <v>42424.972086135298</v>
      </c>
      <c r="B21844" s="1">
        <v>1.736834</v>
      </c>
      <c r="C21844" s="1">
        <v>1203.389306</v>
      </c>
      <c r="D21844" s="1">
        <v>21.377375000000001</v>
      </c>
    </row>
    <row r="21845" spans="1:4">
      <c r="A21845" s="220">
        <v>42424.972097707403</v>
      </c>
      <c r="B21845" s="1">
        <v>1.740167</v>
      </c>
      <c r="C21845" s="1">
        <v>1205.7265460000001</v>
      </c>
      <c r="D21845" s="1">
        <v>21.377375000000001</v>
      </c>
    </row>
    <row r="21846" spans="1:4">
      <c r="A21846" s="220">
        <v>42424.972109299597</v>
      </c>
      <c r="B21846" s="1">
        <v>1.736834</v>
      </c>
      <c r="C21846" s="1">
        <v>1203.5288419999999</v>
      </c>
      <c r="D21846" s="1">
        <v>21.377375000000001</v>
      </c>
    </row>
    <row r="21847" spans="1:4">
      <c r="A21847" s="220">
        <v>42424.972120864397</v>
      </c>
      <c r="B21847" s="1">
        <v>1.740167</v>
      </c>
      <c r="C21847" s="1">
        <v>1207.1567970000001</v>
      </c>
      <c r="D21847" s="1">
        <v>21.377375000000001</v>
      </c>
    </row>
    <row r="21848" spans="1:4">
      <c r="A21848" s="220">
        <v>42424.9721324524</v>
      </c>
      <c r="B21848" s="1">
        <v>1.736834</v>
      </c>
      <c r="C21848" s="1">
        <v>1207.6800599999999</v>
      </c>
      <c r="D21848" s="1">
        <v>21.377375000000001</v>
      </c>
    </row>
    <row r="21849" spans="1:4">
      <c r="A21849" s="220">
        <v>42424.972144047002</v>
      </c>
      <c r="B21849" s="1">
        <v>1.7335</v>
      </c>
      <c r="C21849" s="1">
        <v>1204.1218730000001</v>
      </c>
      <c r="D21849" s="1">
        <v>21.377375000000001</v>
      </c>
    </row>
    <row r="21850" spans="1:4">
      <c r="A21850" s="220">
        <v>42424.972155629803</v>
      </c>
      <c r="B21850" s="1">
        <v>1.736834</v>
      </c>
      <c r="C21850" s="1">
        <v>1201.156718</v>
      </c>
      <c r="D21850" s="1">
        <v>21.377375000000001</v>
      </c>
    </row>
    <row r="21851" spans="1:4">
      <c r="A21851" s="220">
        <v>42424.972167215201</v>
      </c>
      <c r="B21851" s="1">
        <v>1.740167</v>
      </c>
      <c r="C21851" s="1">
        <v>1203.807916</v>
      </c>
      <c r="D21851" s="1">
        <v>21.377375000000001</v>
      </c>
    </row>
    <row r="21852" spans="1:4">
      <c r="A21852" s="220">
        <v>42424.972178789103</v>
      </c>
      <c r="B21852" s="1">
        <v>1.736834</v>
      </c>
      <c r="C21852" s="1">
        <v>1203.807916</v>
      </c>
      <c r="D21852" s="1">
        <v>21.377375000000001</v>
      </c>
    </row>
    <row r="21853" spans="1:4">
      <c r="A21853" s="220">
        <v>42424.972190378103</v>
      </c>
      <c r="B21853" s="1">
        <v>1.7335</v>
      </c>
      <c r="C21853" s="1">
        <v>1206.2846919999999</v>
      </c>
      <c r="D21853" s="1">
        <v>21.377375000000001</v>
      </c>
    </row>
    <row r="21854" spans="1:4">
      <c r="A21854" s="220">
        <v>42424.972201959499</v>
      </c>
      <c r="B21854" s="1">
        <v>1.730167</v>
      </c>
      <c r="C21854" s="1">
        <v>1207.610291</v>
      </c>
      <c r="D21854" s="1">
        <v>21.377375000000001</v>
      </c>
    </row>
    <row r="21855" spans="1:4">
      <c r="A21855" s="220">
        <v>42424.972213544599</v>
      </c>
      <c r="B21855" s="1">
        <v>1.726834</v>
      </c>
      <c r="C21855" s="1">
        <v>1204.5404840000001</v>
      </c>
      <c r="D21855" s="1">
        <v>21.377375000000001</v>
      </c>
    </row>
    <row r="21856" spans="1:4">
      <c r="A21856" s="220">
        <v>42424.972225130397</v>
      </c>
      <c r="B21856" s="1">
        <v>1.730167</v>
      </c>
      <c r="C21856" s="1">
        <v>1202.063707</v>
      </c>
      <c r="D21856" s="1">
        <v>21.377375000000001</v>
      </c>
    </row>
    <row r="21857" spans="1:4">
      <c r="A21857" s="220">
        <v>42424.972236698901</v>
      </c>
      <c r="B21857" s="1">
        <v>1.7335</v>
      </c>
      <c r="C21857" s="1">
        <v>1207.0172600000001</v>
      </c>
      <c r="D21857" s="1">
        <v>21.377375000000001</v>
      </c>
    </row>
    <row r="21858" spans="1:4">
      <c r="A21858" s="220">
        <v>42424.9722482902</v>
      </c>
      <c r="B21858" s="1">
        <v>1.730167</v>
      </c>
      <c r="C21858" s="1">
        <v>1203.4590740000001</v>
      </c>
      <c r="D21858" s="1">
        <v>21.377375000000001</v>
      </c>
    </row>
    <row r="21859" spans="1:4">
      <c r="A21859" s="220">
        <v>42424.972259857597</v>
      </c>
      <c r="B21859" s="1">
        <v>1.7335</v>
      </c>
      <c r="C21859" s="1">
        <v>1204.7149039999999</v>
      </c>
      <c r="D21859" s="1">
        <v>21.377375000000001</v>
      </c>
    </row>
    <row r="21860" spans="1:4">
      <c r="A21860" s="220">
        <v>42424.972271440703</v>
      </c>
      <c r="B21860" s="1">
        <v>1.730167</v>
      </c>
      <c r="C21860" s="1">
        <v>1204.435831</v>
      </c>
      <c r="D21860" s="1">
        <v>21.377375000000001</v>
      </c>
    </row>
    <row r="21861" spans="1:4">
      <c r="A21861" s="220">
        <v>42424.972283025301</v>
      </c>
      <c r="B21861" s="1">
        <v>1.7335</v>
      </c>
      <c r="C21861" s="1">
        <v>1203.7381479999999</v>
      </c>
      <c r="D21861" s="1">
        <v>21.377375000000001</v>
      </c>
    </row>
    <row r="21862" spans="1:4">
      <c r="A21862" s="220">
        <v>42424.972294595798</v>
      </c>
      <c r="B21862" s="1">
        <v>1.736834</v>
      </c>
      <c r="C21862" s="1">
        <v>1205.6916610000001</v>
      </c>
      <c r="D21862" s="1">
        <v>21.377375000000001</v>
      </c>
    </row>
    <row r="21863" spans="1:4">
      <c r="A21863" s="220">
        <v>42424.9723061654</v>
      </c>
      <c r="B21863" s="1">
        <v>1.7335</v>
      </c>
      <c r="C21863" s="1">
        <v>1203.4590740000001</v>
      </c>
      <c r="D21863" s="1">
        <v>21.377375000000001</v>
      </c>
    </row>
    <row r="21864" spans="1:4">
      <c r="A21864" s="220">
        <v>42424.9723177618</v>
      </c>
      <c r="B21864" s="1">
        <v>1.736834</v>
      </c>
      <c r="C21864" s="1">
        <v>1203.5986109999999</v>
      </c>
      <c r="D21864" s="1">
        <v>21.377375000000001</v>
      </c>
    </row>
    <row r="21865" spans="1:4">
      <c r="A21865" s="220">
        <v>42424.972329326098</v>
      </c>
      <c r="B21865" s="1">
        <v>1.740167</v>
      </c>
      <c r="C21865" s="1">
        <v>1205.133515</v>
      </c>
      <c r="D21865" s="1">
        <v>21.377375000000001</v>
      </c>
    </row>
    <row r="21866" spans="1:4">
      <c r="A21866" s="220">
        <v>42424.972340912202</v>
      </c>
      <c r="B21866" s="1">
        <v>1.736834</v>
      </c>
      <c r="C21866" s="1">
        <v>1202.1683599999999</v>
      </c>
      <c r="D21866" s="1">
        <v>21.377375000000001</v>
      </c>
    </row>
    <row r="21867" spans="1:4">
      <c r="A21867" s="220">
        <v>42424.972352504701</v>
      </c>
      <c r="B21867" s="1">
        <v>1.740167</v>
      </c>
      <c r="C21867" s="1">
        <v>1204.331179</v>
      </c>
      <c r="D21867" s="1">
        <v>21.377375000000001</v>
      </c>
    </row>
    <row r="21868" spans="1:4">
      <c r="A21868" s="220">
        <v>42424.972364073998</v>
      </c>
      <c r="B21868" s="1">
        <v>1.736834</v>
      </c>
      <c r="C21868" s="1">
        <v>1206.319577</v>
      </c>
      <c r="D21868" s="1">
        <v>21.377375000000001</v>
      </c>
    </row>
    <row r="21869" spans="1:4">
      <c r="A21869" s="220">
        <v>42424.972375644997</v>
      </c>
      <c r="B21869" s="1">
        <v>1.7335</v>
      </c>
      <c r="C21869" s="1">
        <v>1202.7962749999999</v>
      </c>
      <c r="D21869" s="1">
        <v>21.377375000000001</v>
      </c>
    </row>
    <row r="21870" spans="1:4">
      <c r="A21870" s="220">
        <v>42424.972387221402</v>
      </c>
      <c r="B21870" s="1">
        <v>1.736834</v>
      </c>
      <c r="C21870" s="1">
        <v>1202.203244</v>
      </c>
      <c r="D21870" s="1">
        <v>21.377375000000001</v>
      </c>
    </row>
    <row r="21871" spans="1:4">
      <c r="A21871" s="220">
        <v>42424.972398813901</v>
      </c>
      <c r="B21871" s="1">
        <v>1.740167</v>
      </c>
      <c r="C21871" s="1">
        <v>1201.2264869999999</v>
      </c>
      <c r="D21871" s="1">
        <v>21.377375000000001</v>
      </c>
    </row>
    <row r="21872" spans="1:4">
      <c r="A21872" s="220">
        <v>42424.972410378898</v>
      </c>
      <c r="B21872" s="1">
        <v>1.7435</v>
      </c>
      <c r="C21872" s="1">
        <v>1207.610291</v>
      </c>
      <c r="D21872" s="1">
        <v>21.377375000000001</v>
      </c>
    </row>
    <row r="21873" spans="1:4">
      <c r="A21873" s="220">
        <v>42424.972421975297</v>
      </c>
      <c r="B21873" s="1">
        <v>1.740167</v>
      </c>
      <c r="C21873" s="1">
        <v>1207.4009860000001</v>
      </c>
      <c r="D21873" s="1">
        <v>21.377375000000001</v>
      </c>
    </row>
    <row r="21874" spans="1:4">
      <c r="A21874" s="220">
        <v>42424.972433554103</v>
      </c>
      <c r="B21874" s="1">
        <v>1.736834</v>
      </c>
      <c r="C21874" s="1">
        <v>1208.7265849999999</v>
      </c>
      <c r="D21874" s="1">
        <v>21.377375000000001</v>
      </c>
    </row>
    <row r="21875" spans="1:4">
      <c r="A21875" s="220">
        <v>42424.9724451281</v>
      </c>
      <c r="B21875" s="1">
        <v>1.7335</v>
      </c>
      <c r="C21875" s="1">
        <v>1203.807916</v>
      </c>
      <c r="D21875" s="1">
        <v>21.377375000000001</v>
      </c>
    </row>
    <row r="21876" spans="1:4">
      <c r="A21876" s="220">
        <v>42424.972456718999</v>
      </c>
      <c r="B21876" s="1">
        <v>1.736834</v>
      </c>
      <c r="C21876" s="1">
        <v>1206.424229</v>
      </c>
      <c r="D21876" s="1">
        <v>21.377375000000001</v>
      </c>
    </row>
    <row r="21877" spans="1:4">
      <c r="A21877" s="220">
        <v>42424.972468291598</v>
      </c>
      <c r="B21877" s="1">
        <v>1.7335</v>
      </c>
      <c r="C21877" s="1">
        <v>1206.145156</v>
      </c>
      <c r="D21877" s="1">
        <v>21.377375000000001</v>
      </c>
    </row>
    <row r="21878" spans="1:4">
      <c r="A21878" s="220">
        <v>42424.972479860298</v>
      </c>
      <c r="B21878" s="1">
        <v>1.730167</v>
      </c>
      <c r="C21878" s="1">
        <v>1205.4125879999999</v>
      </c>
      <c r="D21878" s="1">
        <v>21.377375000000001</v>
      </c>
    </row>
    <row r="21879" spans="1:4">
      <c r="A21879" s="220">
        <v>42424.972491435299</v>
      </c>
      <c r="B21879" s="1">
        <v>1.7335</v>
      </c>
      <c r="C21879" s="1">
        <v>1205.063746</v>
      </c>
      <c r="D21879" s="1">
        <v>21.377375000000001</v>
      </c>
    </row>
    <row r="21880" spans="1:4">
      <c r="A21880" s="220">
        <v>42424.9725030064</v>
      </c>
      <c r="B21880" s="1">
        <v>1.736834</v>
      </c>
      <c r="C21880" s="1">
        <v>1205.377704</v>
      </c>
      <c r="D21880" s="1">
        <v>21.377375000000001</v>
      </c>
    </row>
    <row r="21881" spans="1:4">
      <c r="A21881" s="220">
        <v>42424.9725145884</v>
      </c>
      <c r="B21881" s="1">
        <v>1.7335</v>
      </c>
      <c r="C21881" s="1">
        <v>1202.866043</v>
      </c>
      <c r="D21881" s="1">
        <v>21.377375000000001</v>
      </c>
    </row>
    <row r="21882" spans="1:4">
      <c r="A21882" s="220">
        <v>42424.972526164704</v>
      </c>
      <c r="B21882" s="1">
        <v>1.736834</v>
      </c>
      <c r="C21882" s="1">
        <v>1204.5404840000001</v>
      </c>
      <c r="D21882" s="1">
        <v>21.377375000000001</v>
      </c>
    </row>
    <row r="21883" spans="1:4">
      <c r="A21883" s="220">
        <v>42424.972537736001</v>
      </c>
      <c r="B21883" s="1">
        <v>1.7335</v>
      </c>
      <c r="C21883" s="1">
        <v>1204.6102519999999</v>
      </c>
      <c r="D21883" s="1">
        <v>21.377375000000001</v>
      </c>
    </row>
    <row r="21884" spans="1:4">
      <c r="A21884" s="220">
        <v>42424.972549305901</v>
      </c>
      <c r="B21884" s="1">
        <v>1.730167</v>
      </c>
      <c r="C21884" s="1">
        <v>1205.9707350000001</v>
      </c>
      <c r="D21884" s="1">
        <v>21.377375000000001</v>
      </c>
    </row>
    <row r="21885" spans="1:4">
      <c r="A21885" s="220">
        <v>42424.972560884496</v>
      </c>
      <c r="B21885" s="1">
        <v>1.726834</v>
      </c>
      <c r="C21885" s="1">
        <v>1205.935851</v>
      </c>
      <c r="D21885" s="1">
        <v>21.377375000000001</v>
      </c>
    </row>
    <row r="21886" spans="1:4">
      <c r="A21886" s="220">
        <v>42424.972572457198</v>
      </c>
      <c r="B21886" s="1">
        <v>1.7235</v>
      </c>
      <c r="C21886" s="1">
        <v>1205.76143</v>
      </c>
      <c r="D21886" s="1">
        <v>21.377375000000001</v>
      </c>
    </row>
    <row r="21887" spans="1:4">
      <c r="A21887" s="220">
        <v>42424.972584031602</v>
      </c>
      <c r="B21887" s="1">
        <v>1.720167</v>
      </c>
      <c r="C21887" s="1">
        <v>1205.1683989999999</v>
      </c>
      <c r="D21887" s="1">
        <v>21.377375000000001</v>
      </c>
    </row>
    <row r="21888" spans="1:4">
      <c r="A21888" s="220">
        <v>42424.972595616797</v>
      </c>
      <c r="B21888" s="1">
        <v>1.7235</v>
      </c>
      <c r="C21888" s="1">
        <v>1205.0288619999999</v>
      </c>
      <c r="D21888" s="1">
        <v>21.377375000000001</v>
      </c>
    </row>
    <row r="21889" spans="1:4">
      <c r="A21889" s="220">
        <v>42424.972607188298</v>
      </c>
      <c r="B21889" s="1">
        <v>1.726834</v>
      </c>
      <c r="C21889" s="1">
        <v>1202.1683599999999</v>
      </c>
      <c r="D21889" s="1">
        <v>21.377375000000001</v>
      </c>
    </row>
    <row r="21890" spans="1:4">
      <c r="A21890" s="220">
        <v>42424.972618758104</v>
      </c>
      <c r="B21890" s="1">
        <v>1.730167</v>
      </c>
      <c r="C21890" s="1">
        <v>1206.5986499999999</v>
      </c>
      <c r="D21890" s="1">
        <v>21.377375000000001</v>
      </c>
    </row>
    <row r="21891" spans="1:4">
      <c r="A21891" s="220">
        <v>42424.972630337899</v>
      </c>
      <c r="B21891" s="1">
        <v>1.726834</v>
      </c>
      <c r="C21891" s="1">
        <v>1205.7963139999999</v>
      </c>
      <c r="D21891" s="1">
        <v>21.377375000000001</v>
      </c>
    </row>
    <row r="21892" spans="1:4">
      <c r="A21892" s="220">
        <v>42424.972641907603</v>
      </c>
      <c r="B21892" s="1">
        <v>1.7235</v>
      </c>
      <c r="C21892" s="1">
        <v>1207.9591330000001</v>
      </c>
      <c r="D21892" s="1">
        <v>21.377375000000001</v>
      </c>
    </row>
    <row r="21893" spans="1:4">
      <c r="A21893" s="220">
        <v>42424.972653486599</v>
      </c>
      <c r="B21893" s="1">
        <v>1.720167</v>
      </c>
      <c r="C21893" s="1">
        <v>1205.377704</v>
      </c>
      <c r="D21893" s="1">
        <v>21.377375000000001</v>
      </c>
    </row>
    <row r="21894" spans="1:4">
      <c r="A21894" s="220">
        <v>42424.972665057598</v>
      </c>
      <c r="B21894" s="1">
        <v>1.7235</v>
      </c>
      <c r="C21894" s="1">
        <v>1204.4707149999999</v>
      </c>
      <c r="D21894" s="1">
        <v>21.377375000000001</v>
      </c>
    </row>
    <row r="21895" spans="1:4">
      <c r="A21895" s="220">
        <v>42424.972676650097</v>
      </c>
      <c r="B21895" s="1">
        <v>1.726834</v>
      </c>
      <c r="C21895" s="1">
        <v>1203.947453</v>
      </c>
      <c r="D21895" s="1">
        <v>21.377375000000001</v>
      </c>
    </row>
    <row r="21896" spans="1:4">
      <c r="A21896" s="220">
        <v>42424.9726882178</v>
      </c>
      <c r="B21896" s="1">
        <v>1.730167</v>
      </c>
      <c r="C21896" s="1">
        <v>1205.621893</v>
      </c>
      <c r="D21896" s="1">
        <v>21.377375000000001</v>
      </c>
    </row>
    <row r="21897" spans="1:4">
      <c r="A21897" s="220">
        <v>42424.972699792597</v>
      </c>
      <c r="B21897" s="1">
        <v>1.726834</v>
      </c>
      <c r="C21897" s="1">
        <v>1205.3428200000001</v>
      </c>
      <c r="D21897" s="1">
        <v>21.377375000000001</v>
      </c>
    </row>
    <row r="21898" spans="1:4">
      <c r="A21898" s="220">
        <v>42424.972711366099</v>
      </c>
      <c r="B21898" s="1">
        <v>1.7235</v>
      </c>
      <c r="C21898" s="1">
        <v>1203.807916</v>
      </c>
      <c r="D21898" s="1">
        <v>21.377375000000001</v>
      </c>
    </row>
    <row r="21899" spans="1:4">
      <c r="A21899" s="220">
        <v>42424.972722944403</v>
      </c>
      <c r="B21899" s="1">
        <v>1.726834</v>
      </c>
      <c r="C21899" s="1">
        <v>1204.0869889999999</v>
      </c>
      <c r="D21899" s="1">
        <v>21.377375000000001</v>
      </c>
    </row>
    <row r="21900" spans="1:4">
      <c r="A21900" s="220">
        <v>42424.972734529198</v>
      </c>
      <c r="B21900" s="1">
        <v>1.730167</v>
      </c>
      <c r="C21900" s="1">
        <v>1203.947453</v>
      </c>
      <c r="D21900" s="1">
        <v>21.377375000000001</v>
      </c>
    </row>
    <row r="21901" spans="1:4">
      <c r="A21901" s="220">
        <v>42424.972746101201</v>
      </c>
      <c r="B21901" s="1">
        <v>1.7335</v>
      </c>
      <c r="C21901" s="1">
        <v>1205.76143</v>
      </c>
      <c r="D21901" s="1">
        <v>21.377375000000001</v>
      </c>
    </row>
    <row r="21902" spans="1:4">
      <c r="A21902" s="221">
        <v>42424.972757670897</v>
      </c>
      <c r="B21902" s="1">
        <v>1.730167</v>
      </c>
      <c r="C21902" s="1">
        <v>1206.8428389999999</v>
      </c>
      <c r="D21902" s="1">
        <v>21.377375000000001</v>
      </c>
    </row>
    <row r="21903" spans="1:4">
      <c r="A21903" s="221">
        <v>42424.972769261498</v>
      </c>
      <c r="B21903" s="1">
        <v>1.726834</v>
      </c>
      <c r="C21903" s="1">
        <v>1206.5288820000001</v>
      </c>
      <c r="D21903" s="1">
        <v>21.377375000000001</v>
      </c>
    </row>
    <row r="21904" spans="1:4">
      <c r="A21904" s="221">
        <v>42424.972780852098</v>
      </c>
      <c r="B21904" s="1">
        <v>1.7235</v>
      </c>
      <c r="C21904" s="1">
        <v>1204.2265259999999</v>
      </c>
      <c r="D21904" s="1">
        <v>21.377375000000001</v>
      </c>
    </row>
    <row r="21905" spans="1:4">
      <c r="A21905" s="221">
        <v>42424.9727924162</v>
      </c>
      <c r="B21905" s="1">
        <v>1.726834</v>
      </c>
      <c r="C21905" s="1">
        <v>1205.238167</v>
      </c>
      <c r="D21905" s="1">
        <v>21.377375000000001</v>
      </c>
    </row>
    <row r="21906" spans="1:4">
      <c r="A21906" s="221">
        <v>42424.972803989403</v>
      </c>
      <c r="B21906" s="1">
        <v>1.7235</v>
      </c>
      <c r="C21906" s="1">
        <v>1204.6102519999999</v>
      </c>
      <c r="D21906" s="1">
        <v>21.377375000000001</v>
      </c>
    </row>
    <row r="21907" spans="1:4">
      <c r="A21907" s="221">
        <v>42424.972815571702</v>
      </c>
      <c r="B21907" s="1">
        <v>1.726834</v>
      </c>
      <c r="C21907" s="1">
        <v>1203.633495</v>
      </c>
      <c r="D21907" s="1">
        <v>21.377375000000001</v>
      </c>
    </row>
    <row r="21908" spans="1:4">
      <c r="A21908" s="221">
        <v>42424.9728271598</v>
      </c>
      <c r="B21908" s="1">
        <v>1.730167</v>
      </c>
      <c r="C21908" s="1">
        <v>1206.2149240000001</v>
      </c>
      <c r="D21908" s="1">
        <v>21.377375000000001</v>
      </c>
    </row>
    <row r="21909" spans="1:4">
      <c r="A21909" s="221">
        <v>42424.972838730799</v>
      </c>
      <c r="B21909" s="1">
        <v>1.726834</v>
      </c>
      <c r="C21909" s="1">
        <v>1203.877684</v>
      </c>
      <c r="D21909" s="1">
        <v>21.377375000000001</v>
      </c>
    </row>
    <row r="21910" spans="1:4">
      <c r="A21910" s="221">
        <v>42424.972850316299</v>
      </c>
      <c r="B21910" s="1">
        <v>1.730167</v>
      </c>
      <c r="C21910" s="1">
        <v>1204.7149039999999</v>
      </c>
      <c r="D21910" s="1">
        <v>21.377375000000001</v>
      </c>
    </row>
    <row r="21911" spans="1:4">
      <c r="A21911" s="221">
        <v>42424.972861901901</v>
      </c>
      <c r="B21911" s="1">
        <v>1.726834</v>
      </c>
      <c r="C21911" s="1">
        <v>1203.5986109999999</v>
      </c>
      <c r="D21911" s="1">
        <v>21.377375000000001</v>
      </c>
    </row>
    <row r="21912" spans="1:4">
      <c r="A21912" s="221">
        <v>42424.972873474297</v>
      </c>
      <c r="B21912" s="1">
        <v>1.730167</v>
      </c>
      <c r="C21912" s="1">
        <v>1204.331179</v>
      </c>
      <c r="D21912" s="1">
        <v>21.377375000000001</v>
      </c>
    </row>
    <row r="21913" spans="1:4">
      <c r="A21913" s="221">
        <v>42424.972885052099</v>
      </c>
      <c r="B21913" s="1">
        <v>1.726834</v>
      </c>
      <c r="C21913" s="1">
        <v>1205.9009659999999</v>
      </c>
      <c r="D21913" s="1">
        <v>21.377375000000001</v>
      </c>
    </row>
    <row r="21914" spans="1:4">
      <c r="A21914" s="221">
        <v>42424.972896628999</v>
      </c>
      <c r="B21914" s="1">
        <v>1.7235</v>
      </c>
      <c r="C21914" s="1">
        <v>1207.052144</v>
      </c>
      <c r="D21914" s="1">
        <v>21.377375000000001</v>
      </c>
    </row>
    <row r="21915" spans="1:4">
      <c r="A21915" s="221">
        <v>42424.972908213502</v>
      </c>
      <c r="B21915" s="1">
        <v>1.720167</v>
      </c>
      <c r="C21915" s="1">
        <v>1205.09863</v>
      </c>
      <c r="D21915" s="1">
        <v>21.377375000000001</v>
      </c>
    </row>
    <row r="21916" spans="1:4">
      <c r="A21916" s="221">
        <v>42424.972919777902</v>
      </c>
      <c r="B21916" s="1">
        <v>1.7235</v>
      </c>
      <c r="C21916" s="1">
        <v>1201.366023</v>
      </c>
      <c r="D21916" s="1">
        <v>21.377375000000001</v>
      </c>
    </row>
    <row r="21917" spans="1:4">
      <c r="A21917" s="221">
        <v>42424.972931355398</v>
      </c>
      <c r="B21917" s="1">
        <v>1.726834</v>
      </c>
      <c r="C21917" s="1">
        <v>1203.3544220000001</v>
      </c>
      <c r="D21917" s="1">
        <v>21.377375000000001</v>
      </c>
    </row>
    <row r="21918" spans="1:4">
      <c r="A21918" s="221">
        <v>42424.972942928798</v>
      </c>
      <c r="B21918" s="1">
        <v>1.7235</v>
      </c>
      <c r="C21918" s="1">
        <v>1201.9590539999999</v>
      </c>
      <c r="D21918" s="1">
        <v>21.377375000000001</v>
      </c>
    </row>
    <row r="21919" spans="1:4">
      <c r="A21919" s="221">
        <v>42424.9729545179</v>
      </c>
      <c r="B21919" s="1">
        <v>1.726834</v>
      </c>
      <c r="C21919" s="1">
        <v>1203.947453</v>
      </c>
      <c r="D21919" s="1">
        <v>21.377375000000001</v>
      </c>
    </row>
    <row r="21920" spans="1:4">
      <c r="A21920" s="221">
        <v>42424.972966105903</v>
      </c>
      <c r="B21920" s="1">
        <v>1.7235</v>
      </c>
      <c r="C21920" s="1">
        <v>1205.238167</v>
      </c>
      <c r="D21920" s="1">
        <v>21.377375000000001</v>
      </c>
    </row>
    <row r="21921" spans="1:4">
      <c r="A21921" s="221">
        <v>42424.972977678102</v>
      </c>
      <c r="B21921" s="1">
        <v>1.720167</v>
      </c>
      <c r="C21921" s="1">
        <v>1203.563727</v>
      </c>
      <c r="D21921" s="1">
        <v>21.377375000000001</v>
      </c>
    </row>
    <row r="21922" spans="1:4">
      <c r="A21922" s="221">
        <v>42424.972989246198</v>
      </c>
      <c r="B21922" s="1">
        <v>1.7235</v>
      </c>
      <c r="C21922" s="1">
        <v>1206.424229</v>
      </c>
      <c r="D21922" s="1">
        <v>21.377375000000001</v>
      </c>
    </row>
    <row r="21923" spans="1:4">
      <c r="A21923" s="221">
        <v>42424.973000827398</v>
      </c>
      <c r="B21923" s="1">
        <v>1.720167</v>
      </c>
      <c r="C21923" s="1">
        <v>1207.9242489999999</v>
      </c>
      <c r="D21923" s="1">
        <v>21.377375000000001</v>
      </c>
    </row>
    <row r="21924" spans="1:4">
      <c r="A21924" s="221">
        <v>42424.973012415103</v>
      </c>
      <c r="B21924" s="1">
        <v>1.716834</v>
      </c>
      <c r="C21924" s="1">
        <v>1205.063746</v>
      </c>
      <c r="D21924" s="1">
        <v>21.377375000000001</v>
      </c>
    </row>
    <row r="21925" spans="1:4">
      <c r="A21925" s="221">
        <v>42424.973023999803</v>
      </c>
      <c r="B21925" s="1">
        <v>1.720167</v>
      </c>
      <c r="C21925" s="1">
        <v>1201.8544019999999</v>
      </c>
      <c r="D21925" s="1">
        <v>21.377375000000001</v>
      </c>
    </row>
    <row r="21926" spans="1:4">
      <c r="A21926" s="221">
        <v>42424.973035569703</v>
      </c>
      <c r="B21926" s="1">
        <v>1.7235</v>
      </c>
      <c r="C21926" s="1">
        <v>1202.3427799999999</v>
      </c>
      <c r="D21926" s="1">
        <v>21.377375000000001</v>
      </c>
    </row>
    <row r="21927" spans="1:4">
      <c r="A21927" s="221">
        <v>42424.973047157197</v>
      </c>
      <c r="B21927" s="1">
        <v>1.726834</v>
      </c>
      <c r="C21927" s="1">
        <v>1201.6102129999999</v>
      </c>
      <c r="D21927" s="1">
        <v>21.377375000000001</v>
      </c>
    </row>
    <row r="21928" spans="1:4">
      <c r="A21928" s="221">
        <v>42424.973058732503</v>
      </c>
      <c r="B21928" s="1">
        <v>1.730167</v>
      </c>
      <c r="C21928" s="1">
        <v>1207.575407</v>
      </c>
      <c r="D21928" s="1">
        <v>21.377375000000001</v>
      </c>
    </row>
    <row r="21929" spans="1:4">
      <c r="A21929" s="221">
        <v>42424.973070317101</v>
      </c>
      <c r="B21929" s="1">
        <v>1.726834</v>
      </c>
      <c r="C21929" s="1">
        <v>1201.4009080000001</v>
      </c>
      <c r="D21929" s="1">
        <v>21.377375000000001</v>
      </c>
    </row>
    <row r="21930" spans="1:4">
      <c r="A21930" s="221">
        <v>42424.973081886303</v>
      </c>
      <c r="B21930" s="1">
        <v>1.730167</v>
      </c>
      <c r="C21930" s="1">
        <v>1204.0869889999999</v>
      </c>
      <c r="D21930" s="1">
        <v>21.377375000000001</v>
      </c>
    </row>
    <row r="21931" spans="1:4">
      <c r="A21931" s="221">
        <v>42424.973093475302</v>
      </c>
      <c r="B21931" s="1">
        <v>1.726834</v>
      </c>
      <c r="C21931" s="1">
        <v>1206.249808</v>
      </c>
      <c r="D21931" s="1">
        <v>21.377375000000001</v>
      </c>
    </row>
    <row r="21932" spans="1:4">
      <c r="A21932" s="221">
        <v>42424.973105045501</v>
      </c>
      <c r="B21932" s="1">
        <v>1.7235</v>
      </c>
      <c r="C21932" s="1">
        <v>1204.5055990000001</v>
      </c>
      <c r="D21932" s="1">
        <v>21.377375000000001</v>
      </c>
    </row>
    <row r="21933" spans="1:4">
      <c r="A21933" s="221">
        <v>42424.973116638001</v>
      </c>
      <c r="B21933" s="1">
        <v>1.726834</v>
      </c>
      <c r="C21933" s="1">
        <v>1203.145117</v>
      </c>
      <c r="D21933" s="1">
        <v>21.377375000000001</v>
      </c>
    </row>
    <row r="21934" spans="1:4">
      <c r="A21934" s="221">
        <v>42424.973128209102</v>
      </c>
      <c r="B21934" s="1">
        <v>1.730167</v>
      </c>
      <c r="C21934" s="1">
        <v>1201.575329</v>
      </c>
      <c r="D21934" s="1">
        <v>21.377375000000001</v>
      </c>
    </row>
    <row r="21935" spans="1:4">
      <c r="A21935" s="221">
        <v>42424.973139779198</v>
      </c>
      <c r="B21935" s="1">
        <v>1.7335</v>
      </c>
      <c r="C21935" s="1">
        <v>1204.6102519999999</v>
      </c>
      <c r="D21935" s="1">
        <v>21.377375000000001</v>
      </c>
    </row>
    <row r="21936" spans="1:4">
      <c r="A21936" s="221">
        <v>42424.973151356302</v>
      </c>
      <c r="B21936" s="1">
        <v>1.730167</v>
      </c>
      <c r="C21936" s="1">
        <v>1202.5520859999999</v>
      </c>
      <c r="D21936" s="1">
        <v>21.377375000000001</v>
      </c>
    </row>
    <row r="21937" spans="1:4">
      <c r="A21937" s="221">
        <v>42424.973162944902</v>
      </c>
      <c r="B21937" s="1">
        <v>1.7335</v>
      </c>
      <c r="C21937" s="1">
        <v>1206.2149240000001</v>
      </c>
      <c r="D21937" s="1">
        <v>21.377375000000001</v>
      </c>
    </row>
    <row r="21938" spans="1:4">
      <c r="A21938" s="221">
        <v>42424.973174513703</v>
      </c>
      <c r="B21938" s="1">
        <v>1.730167</v>
      </c>
      <c r="C21938" s="1">
        <v>1205.238167</v>
      </c>
      <c r="D21938" s="1">
        <v>21.377375000000001</v>
      </c>
    </row>
    <row r="21939" spans="1:4">
      <c r="A21939" s="221">
        <v>42424.973186086798</v>
      </c>
      <c r="B21939" s="1">
        <v>1.726834</v>
      </c>
      <c r="C21939" s="1">
        <v>1202.9706960000001</v>
      </c>
      <c r="D21939" s="1">
        <v>21.377375000000001</v>
      </c>
    </row>
    <row r="21940" spans="1:4">
      <c r="A21940" s="221">
        <v>42424.973197658903</v>
      </c>
      <c r="B21940" s="1">
        <v>1.730167</v>
      </c>
      <c r="C21940" s="1">
        <v>1202.866043</v>
      </c>
      <c r="D21940" s="1">
        <v>21.377375000000001</v>
      </c>
    </row>
    <row r="21941" spans="1:4">
      <c r="A21941" s="221">
        <v>42424.973209245902</v>
      </c>
      <c r="B21941" s="1">
        <v>1.7335</v>
      </c>
      <c r="C21941" s="1">
        <v>1202.238128</v>
      </c>
      <c r="D21941" s="1">
        <v>21.377375000000001</v>
      </c>
    </row>
    <row r="21942" spans="1:4">
      <c r="A21942" s="221">
        <v>42424.9732208403</v>
      </c>
      <c r="B21942" s="1">
        <v>1.736834</v>
      </c>
      <c r="C21942" s="1">
        <v>1203.633495</v>
      </c>
      <c r="D21942" s="1">
        <v>21.377375000000001</v>
      </c>
    </row>
    <row r="21943" spans="1:4">
      <c r="A21943" s="221">
        <v>42424.973232406403</v>
      </c>
      <c r="B21943" s="1">
        <v>1.7335</v>
      </c>
      <c r="C21943" s="1">
        <v>1202.761391</v>
      </c>
      <c r="D21943" s="1">
        <v>21.377375000000001</v>
      </c>
    </row>
    <row r="21944" spans="1:4">
      <c r="A21944" s="221">
        <v>42424.973243999797</v>
      </c>
      <c r="B21944" s="1">
        <v>1.736834</v>
      </c>
      <c r="C21944" s="1">
        <v>1204.5055990000001</v>
      </c>
      <c r="D21944" s="1">
        <v>21.377375000000001</v>
      </c>
    </row>
    <row r="21945" spans="1:4">
      <c r="A21945" s="221">
        <v>42424.973255565703</v>
      </c>
      <c r="B21945" s="1">
        <v>1.7335</v>
      </c>
      <c r="C21945" s="1">
        <v>1203.249769</v>
      </c>
      <c r="D21945" s="1">
        <v>21.377375000000001</v>
      </c>
    </row>
    <row r="21946" spans="1:4">
      <c r="A21946" s="221">
        <v>42424.973267152302</v>
      </c>
      <c r="B21946" s="1">
        <v>1.736834</v>
      </c>
      <c r="C21946" s="1">
        <v>1204.296294</v>
      </c>
      <c r="D21946" s="1">
        <v>21.377375000000001</v>
      </c>
    </row>
    <row r="21947" spans="1:4">
      <c r="A21947" s="221">
        <v>42424.973278737401</v>
      </c>
      <c r="B21947" s="1">
        <v>1.7335</v>
      </c>
      <c r="C21947" s="1">
        <v>1201.7846340000001</v>
      </c>
      <c r="D21947" s="1">
        <v>21.377375000000001</v>
      </c>
    </row>
    <row r="21948" spans="1:4">
      <c r="A21948" s="221">
        <v>42424.973290329101</v>
      </c>
      <c r="B21948" s="1">
        <v>1.736834</v>
      </c>
      <c r="C21948" s="1">
        <v>1201.819518</v>
      </c>
      <c r="D21948" s="1">
        <v>21.377375000000001</v>
      </c>
    </row>
    <row r="21949" spans="1:4">
      <c r="A21949" s="221">
        <v>42424.973301899401</v>
      </c>
      <c r="B21949" s="1">
        <v>1.740167</v>
      </c>
      <c r="C21949" s="1">
        <v>1206.5986499999999</v>
      </c>
      <c r="D21949" s="1">
        <v>21.377375000000001</v>
      </c>
    </row>
    <row r="21950" spans="1:4">
      <c r="A21950" s="221">
        <v>42424.973313471601</v>
      </c>
      <c r="B21950" s="1">
        <v>1.736834</v>
      </c>
      <c r="C21950" s="1">
        <v>1205.621893</v>
      </c>
      <c r="D21950" s="1">
        <v>21.377375000000001</v>
      </c>
    </row>
    <row r="21951" spans="1:4">
      <c r="A21951" s="221">
        <v>42424.973325065199</v>
      </c>
      <c r="B21951" s="1">
        <v>1.7335</v>
      </c>
      <c r="C21951" s="1">
        <v>1203.110232</v>
      </c>
      <c r="D21951" s="1">
        <v>21.377375000000001</v>
      </c>
    </row>
    <row r="21952" spans="1:4">
      <c r="A21952" s="221">
        <v>42424.973336650997</v>
      </c>
      <c r="B21952" s="1">
        <v>1.736834</v>
      </c>
      <c r="C21952" s="1">
        <v>1204.7846730000001</v>
      </c>
      <c r="D21952" s="1">
        <v>21.377375000000001</v>
      </c>
    </row>
    <row r="21953" spans="1:4">
      <c r="A21953" s="221">
        <v>42424.973348217303</v>
      </c>
      <c r="B21953" s="1">
        <v>1.7335</v>
      </c>
      <c r="C21953" s="1">
        <v>1202.6916220000001</v>
      </c>
      <c r="D21953" s="1">
        <v>21.377375000000001</v>
      </c>
    </row>
    <row r="21954" spans="1:4">
      <c r="A21954" s="221">
        <v>42424.973359788499</v>
      </c>
      <c r="B21954" s="1">
        <v>1.736834</v>
      </c>
      <c r="C21954" s="1">
        <v>1201.8544019999999</v>
      </c>
      <c r="D21954" s="1">
        <v>21.377375000000001</v>
      </c>
    </row>
    <row r="21955" spans="1:4">
      <c r="A21955" s="221">
        <v>42424.973371374799</v>
      </c>
      <c r="B21955" s="1">
        <v>1.740167</v>
      </c>
      <c r="C21955" s="1">
        <v>1206.0753870000001</v>
      </c>
      <c r="D21955" s="1">
        <v>21.377375000000001</v>
      </c>
    </row>
    <row r="21956" spans="1:4">
      <c r="A21956" s="221">
        <v>42424.973382951699</v>
      </c>
      <c r="B21956" s="1">
        <v>1.736834</v>
      </c>
      <c r="C21956" s="1">
        <v>1207.7149440000001</v>
      </c>
      <c r="D21956" s="1">
        <v>21.377375000000001</v>
      </c>
    </row>
    <row r="21957" spans="1:4">
      <c r="A21957" s="221">
        <v>42424.973394543798</v>
      </c>
      <c r="B21957" s="1">
        <v>1.7335</v>
      </c>
      <c r="C21957" s="1">
        <v>1205.09863</v>
      </c>
      <c r="D21957" s="1">
        <v>21.377375000000001</v>
      </c>
    </row>
    <row r="21958" spans="1:4">
      <c r="A21958" s="221">
        <v>42424.973406107398</v>
      </c>
      <c r="B21958" s="1">
        <v>1.736834</v>
      </c>
      <c r="C21958" s="1">
        <v>1206.493997</v>
      </c>
      <c r="D21958" s="1">
        <v>21.377375000000001</v>
      </c>
    </row>
    <row r="21959" spans="1:4">
      <c r="A21959" s="221">
        <v>42424.9734176817</v>
      </c>
      <c r="B21959" s="1">
        <v>1.7335</v>
      </c>
      <c r="C21959" s="1">
        <v>1206.4591129999999</v>
      </c>
      <c r="D21959" s="1">
        <v>21.377375000000001</v>
      </c>
    </row>
    <row r="21960" spans="1:4">
      <c r="A21960" s="221">
        <v>42424.973429257698</v>
      </c>
      <c r="B21960" s="1">
        <v>1.730167</v>
      </c>
      <c r="C21960" s="1">
        <v>1203.5288419999999</v>
      </c>
      <c r="D21960" s="1">
        <v>21.377375000000001</v>
      </c>
    </row>
    <row r="21961" spans="1:4">
      <c r="A21961" s="221">
        <v>42424.973440849099</v>
      </c>
      <c r="B21961" s="1">
        <v>1.7335</v>
      </c>
      <c r="C21961" s="1">
        <v>1206.389345</v>
      </c>
      <c r="D21961" s="1">
        <v>21.377375000000001</v>
      </c>
    </row>
    <row r="21962" spans="1:4">
      <c r="A21962" s="221">
        <v>42424.973452422899</v>
      </c>
      <c r="B21962" s="1">
        <v>1.730167</v>
      </c>
      <c r="C21962" s="1">
        <v>1207.7847119999999</v>
      </c>
      <c r="D21962" s="1">
        <v>21.377375000000001</v>
      </c>
    </row>
    <row r="21963" spans="1:4">
      <c r="A21963" s="221">
        <v>42424.9734639936</v>
      </c>
      <c r="B21963" s="1">
        <v>1.726834</v>
      </c>
      <c r="C21963" s="1">
        <v>1203.0753480000001</v>
      </c>
      <c r="D21963" s="1">
        <v>21.377375000000001</v>
      </c>
    </row>
    <row r="21964" spans="1:4">
      <c r="A21964" s="221">
        <v>42424.973475567902</v>
      </c>
      <c r="B21964" s="1">
        <v>1.730167</v>
      </c>
      <c r="C21964" s="1">
        <v>1203.5986109999999</v>
      </c>
      <c r="D21964" s="1">
        <v>21.377375000000001</v>
      </c>
    </row>
    <row r="21965" spans="1:4">
      <c r="A21965" s="221">
        <v>42424.973487139403</v>
      </c>
      <c r="B21965" s="1">
        <v>1.7335</v>
      </c>
      <c r="C21965" s="1">
        <v>1206.2846919999999</v>
      </c>
      <c r="D21965" s="1">
        <v>21.377375000000001</v>
      </c>
    </row>
    <row r="21966" spans="1:4">
      <c r="A21966" s="221">
        <v>42424.973498727399</v>
      </c>
      <c r="B21966" s="1">
        <v>1.730167</v>
      </c>
      <c r="C21966" s="1">
        <v>1205.2730509999999</v>
      </c>
      <c r="D21966" s="1">
        <v>21.377375000000001</v>
      </c>
    </row>
    <row r="21967" spans="1:4">
      <c r="A21967" s="221">
        <v>42424.973510318603</v>
      </c>
      <c r="B21967" s="1">
        <v>1.726834</v>
      </c>
      <c r="C21967" s="1">
        <v>1204.819557</v>
      </c>
      <c r="D21967" s="1">
        <v>21.377375000000001</v>
      </c>
    </row>
    <row r="21968" spans="1:4">
      <c r="A21968" s="221">
        <v>42424.973521891603</v>
      </c>
      <c r="B21968" s="1">
        <v>1.730167</v>
      </c>
      <c r="C21968" s="1">
        <v>1202.8311590000001</v>
      </c>
      <c r="D21968" s="1">
        <v>21.377375000000001</v>
      </c>
    </row>
    <row r="21969" spans="1:4">
      <c r="A21969" s="221">
        <v>42424.973533464101</v>
      </c>
      <c r="B21969" s="1">
        <v>1.7335</v>
      </c>
      <c r="C21969" s="1">
        <v>1206.9823759999999</v>
      </c>
      <c r="D21969" s="1">
        <v>21.377375000000001</v>
      </c>
    </row>
    <row r="21970" spans="1:4">
      <c r="A21970" s="221">
        <v>42424.973545038003</v>
      </c>
      <c r="B21970" s="1">
        <v>1.730167</v>
      </c>
      <c r="C21970" s="1">
        <v>1205.3428200000001</v>
      </c>
      <c r="D21970" s="1">
        <v>21.377375000000001</v>
      </c>
    </row>
    <row r="21971" spans="1:4">
      <c r="A21971" s="221">
        <v>42424.973556611301</v>
      </c>
      <c r="B21971" s="1">
        <v>1.7335</v>
      </c>
      <c r="C21971" s="1">
        <v>1202.447433</v>
      </c>
      <c r="D21971" s="1">
        <v>21.377375000000001</v>
      </c>
    </row>
    <row r="21972" spans="1:4">
      <c r="A21972" s="221">
        <v>42424.973568180198</v>
      </c>
      <c r="B21972" s="1">
        <v>1.736834</v>
      </c>
      <c r="C21972" s="1">
        <v>1205.063746</v>
      </c>
      <c r="D21972" s="1">
        <v>21.377375000000001</v>
      </c>
    </row>
    <row r="21973" spans="1:4">
      <c r="A21973" s="221">
        <v>42424.973579762802</v>
      </c>
      <c r="B21973" s="1">
        <v>1.7335</v>
      </c>
      <c r="C21973" s="1">
        <v>1208.133554</v>
      </c>
      <c r="D21973" s="1">
        <v>21.377375000000001</v>
      </c>
    </row>
    <row r="21974" spans="1:4">
      <c r="A21974" s="221">
        <v>42424.973591334499</v>
      </c>
      <c r="B21974" s="1">
        <v>1.730167</v>
      </c>
      <c r="C21974" s="1">
        <v>1202.238128</v>
      </c>
      <c r="D21974" s="1">
        <v>21.377375000000001</v>
      </c>
    </row>
    <row r="21975" spans="1:4">
      <c r="A21975" s="221">
        <v>42424.973602904</v>
      </c>
      <c r="B21975" s="1">
        <v>1.7335</v>
      </c>
      <c r="C21975" s="1">
        <v>1207.366102</v>
      </c>
      <c r="D21975" s="1">
        <v>21.377375000000001</v>
      </c>
    </row>
    <row r="21976" spans="1:4">
      <c r="A21976" s="221">
        <v>42424.973614480303</v>
      </c>
      <c r="B21976" s="1">
        <v>1.730167</v>
      </c>
      <c r="C21976" s="1">
        <v>1205.621893</v>
      </c>
      <c r="D21976" s="1">
        <v>21.377375000000001</v>
      </c>
    </row>
    <row r="21977" spans="1:4">
      <c r="A21977" s="221">
        <v>42424.973626070598</v>
      </c>
      <c r="B21977" s="1">
        <v>1.7335</v>
      </c>
      <c r="C21977" s="1">
        <v>1206.947492</v>
      </c>
      <c r="D21977" s="1">
        <v>21.377375000000001</v>
      </c>
    </row>
    <row r="21978" spans="1:4">
      <c r="A21978" s="221">
        <v>42424.9736376492</v>
      </c>
      <c r="B21978" s="1">
        <v>1.730167</v>
      </c>
      <c r="C21978" s="1">
        <v>1203.2148850000001</v>
      </c>
      <c r="D21978" s="1">
        <v>21.377375000000001</v>
      </c>
    </row>
    <row r="21979" spans="1:4">
      <c r="A21979" s="221">
        <v>42424.9736492355</v>
      </c>
      <c r="B21979" s="1">
        <v>1.7335</v>
      </c>
      <c r="C21979" s="1">
        <v>1206.6335340000001</v>
      </c>
      <c r="D21979" s="1">
        <v>21.377375000000001</v>
      </c>
    </row>
    <row r="21980" spans="1:4">
      <c r="A21980" s="221">
        <v>42424.973660809999</v>
      </c>
      <c r="B21980" s="1">
        <v>1.730167</v>
      </c>
      <c r="C21980" s="1">
        <v>1205.517241</v>
      </c>
      <c r="D21980" s="1">
        <v>21.377375000000001</v>
      </c>
    </row>
    <row r="21981" spans="1:4">
      <c r="A21981" s="221">
        <v>42424.973672386201</v>
      </c>
      <c r="B21981" s="1">
        <v>1.7335</v>
      </c>
      <c r="C21981" s="1">
        <v>1205.866082</v>
      </c>
      <c r="D21981" s="1">
        <v>21.377375000000001</v>
      </c>
    </row>
    <row r="21982" spans="1:4">
      <c r="A21982" s="221">
        <v>42424.973683976903</v>
      </c>
      <c r="B21982" s="1">
        <v>1.730167</v>
      </c>
      <c r="C21982" s="1">
        <v>1206.005619</v>
      </c>
      <c r="D21982" s="1">
        <v>21.377375000000001</v>
      </c>
    </row>
    <row r="21983" spans="1:4">
      <c r="A21983" s="221">
        <v>42424.973695563102</v>
      </c>
      <c r="B21983" s="1">
        <v>1.726834</v>
      </c>
      <c r="C21983" s="1">
        <v>1203.3195370000001</v>
      </c>
      <c r="D21983" s="1">
        <v>21.377375000000001</v>
      </c>
    </row>
    <row r="21984" spans="1:4">
      <c r="A21984" s="221">
        <v>42424.973707130703</v>
      </c>
      <c r="B21984" s="1">
        <v>1.730167</v>
      </c>
      <c r="C21984" s="1">
        <v>1204.749789</v>
      </c>
      <c r="D21984" s="1">
        <v>21.377375000000001</v>
      </c>
    </row>
    <row r="21985" spans="1:4">
      <c r="A21985" s="221">
        <v>42424.973718721703</v>
      </c>
      <c r="B21985" s="1">
        <v>1.726834</v>
      </c>
      <c r="C21985" s="1">
        <v>1208.4126269999999</v>
      </c>
      <c r="D21985" s="1">
        <v>21.377375000000001</v>
      </c>
    </row>
    <row r="21986" spans="1:4">
      <c r="A21986" s="221">
        <v>42424.973730287697</v>
      </c>
      <c r="B21986" s="1">
        <v>1.7235</v>
      </c>
      <c r="C21986" s="1">
        <v>1201.8544019999999</v>
      </c>
      <c r="D21986" s="1">
        <v>21.377375000000001</v>
      </c>
    </row>
    <row r="21987" spans="1:4">
      <c r="A21987" s="221">
        <v>42424.973741870803</v>
      </c>
      <c r="B21987" s="1">
        <v>1.726834</v>
      </c>
      <c r="C21987" s="1">
        <v>1205.9009659999999</v>
      </c>
      <c r="D21987" s="1">
        <v>21.377375000000001</v>
      </c>
    </row>
    <row r="21988" spans="1:4">
      <c r="A21988" s="221">
        <v>42424.973753448103</v>
      </c>
      <c r="B21988" s="1">
        <v>1.7235</v>
      </c>
      <c r="C21988" s="1">
        <v>1205.9707350000001</v>
      </c>
      <c r="D21988" s="1">
        <v>21.377375000000001</v>
      </c>
    </row>
    <row r="21989" spans="1:4">
      <c r="A21989" s="221">
        <v>42424.973765040901</v>
      </c>
      <c r="B21989" s="1">
        <v>1.720167</v>
      </c>
      <c r="C21989" s="1">
        <v>1201.9590539999999</v>
      </c>
      <c r="D21989" s="1">
        <v>21.377375000000001</v>
      </c>
    </row>
    <row r="21990" spans="1:4">
      <c r="A21990" s="221">
        <v>42424.973776612198</v>
      </c>
      <c r="B21990" s="1">
        <v>1.7235</v>
      </c>
      <c r="C21990" s="1">
        <v>1201.679981</v>
      </c>
      <c r="D21990" s="1">
        <v>21.377375000000001</v>
      </c>
    </row>
    <row r="21991" spans="1:4">
      <c r="A21991" s="221">
        <v>42424.9737881849</v>
      </c>
      <c r="B21991" s="1">
        <v>1.726834</v>
      </c>
      <c r="C21991" s="1">
        <v>1203.8427999999999</v>
      </c>
      <c r="D21991" s="1">
        <v>21.377375000000001</v>
      </c>
    </row>
    <row r="21992" spans="1:4">
      <c r="A21992" s="221">
        <v>42424.973799754996</v>
      </c>
      <c r="B21992" s="1">
        <v>1.7235</v>
      </c>
      <c r="C21992" s="1">
        <v>1204.4707149999999</v>
      </c>
      <c r="D21992" s="1">
        <v>21.377375000000001</v>
      </c>
    </row>
    <row r="21993" spans="1:4">
      <c r="A21993" s="221">
        <v>42424.973811340598</v>
      </c>
      <c r="B21993" s="1">
        <v>1.720167</v>
      </c>
      <c r="C21993" s="1">
        <v>1205.2730509999999</v>
      </c>
      <c r="D21993" s="1">
        <v>21.377375000000001</v>
      </c>
    </row>
    <row r="21994" spans="1:4">
      <c r="A21994" s="221">
        <v>42424.9738229348</v>
      </c>
      <c r="B21994" s="1">
        <v>1.716834</v>
      </c>
      <c r="C21994" s="1">
        <v>1207.505639</v>
      </c>
      <c r="D21994" s="1">
        <v>21.377375000000001</v>
      </c>
    </row>
    <row r="21995" spans="1:4">
      <c r="A21995" s="221">
        <v>42424.973834502503</v>
      </c>
      <c r="B21995" s="1">
        <v>1.7135</v>
      </c>
      <c r="C21995" s="1">
        <v>1203.7730320000001</v>
      </c>
      <c r="D21995" s="1">
        <v>21.377375000000001</v>
      </c>
    </row>
    <row r="21996" spans="1:4">
      <c r="A21996" s="221">
        <v>42424.973846073597</v>
      </c>
      <c r="B21996" s="1">
        <v>1.716834</v>
      </c>
      <c r="C21996" s="1">
        <v>1204.749789</v>
      </c>
      <c r="D21996" s="1">
        <v>21.377375000000001</v>
      </c>
    </row>
    <row r="21997" spans="1:4">
      <c r="A21997" s="221">
        <v>42424.9738576522</v>
      </c>
      <c r="B21997" s="1">
        <v>1.720167</v>
      </c>
      <c r="C21997" s="1">
        <v>1203.912568</v>
      </c>
      <c r="D21997" s="1">
        <v>21.377375000000001</v>
      </c>
    </row>
    <row r="21998" spans="1:4">
      <c r="A21998" s="221">
        <v>42424.973869225898</v>
      </c>
      <c r="B21998" s="1">
        <v>1.7235</v>
      </c>
      <c r="C21998" s="1">
        <v>1203.110232</v>
      </c>
      <c r="D21998" s="1">
        <v>21.377375000000001</v>
      </c>
    </row>
    <row r="21999" spans="1:4">
      <c r="A21999" s="221">
        <v>42424.973880810503</v>
      </c>
      <c r="B21999" s="1">
        <v>1.726834</v>
      </c>
      <c r="C21999" s="1">
        <v>1203.912568</v>
      </c>
      <c r="D21999" s="1">
        <v>21.377375000000001</v>
      </c>
    </row>
    <row r="22000" spans="1:4">
      <c r="A22000" s="221">
        <v>42424.973892383903</v>
      </c>
      <c r="B22000" s="1">
        <v>1.7235</v>
      </c>
      <c r="C22000" s="1">
        <v>1204.8893250000001</v>
      </c>
      <c r="D22000" s="1">
        <v>21.377375000000001</v>
      </c>
    </row>
    <row r="22001" spans="1:4">
      <c r="A22001" s="221">
        <v>42424.973903973398</v>
      </c>
      <c r="B22001" s="1">
        <v>1.720167</v>
      </c>
      <c r="C22001" s="1">
        <v>1200.1450769999999</v>
      </c>
      <c r="D22001" s="1">
        <v>21.377375000000001</v>
      </c>
    </row>
    <row r="22002" spans="1:4">
      <c r="A22002" s="222">
        <v>42424.973915550501</v>
      </c>
      <c r="B22002" s="1">
        <v>1.7235</v>
      </c>
      <c r="C22002" s="1">
        <v>1207.994017</v>
      </c>
      <c r="D22002" s="1">
        <v>21.377375000000001</v>
      </c>
    </row>
    <row r="22003" spans="1:4">
      <c r="A22003" s="222">
        <v>42424.973927117899</v>
      </c>
      <c r="B22003" s="1">
        <v>1.720167</v>
      </c>
      <c r="C22003" s="1">
        <v>1202.0985909999999</v>
      </c>
      <c r="D22003" s="1">
        <v>21.377375000000001</v>
      </c>
    </row>
    <row r="22004" spans="1:4">
      <c r="A22004" s="222">
        <v>42424.973938708499</v>
      </c>
      <c r="B22004" s="1">
        <v>1.7235</v>
      </c>
      <c r="C22004" s="1">
        <v>1204.854441</v>
      </c>
      <c r="D22004" s="1">
        <v>21.377375000000001</v>
      </c>
    </row>
    <row r="22005" spans="1:4">
      <c r="A22005" s="222">
        <v>42424.9739502761</v>
      </c>
      <c r="B22005" s="1">
        <v>1.720167</v>
      </c>
      <c r="C22005" s="1">
        <v>1204.5055990000001</v>
      </c>
      <c r="D22005" s="1">
        <v>21.377375000000001</v>
      </c>
    </row>
    <row r="22006" spans="1:4">
      <c r="A22006" s="222">
        <v>42424.973961862401</v>
      </c>
      <c r="B22006" s="1">
        <v>1.716834</v>
      </c>
      <c r="C22006" s="1">
        <v>1204.8893250000001</v>
      </c>
      <c r="D22006" s="1">
        <v>21.377375000000001</v>
      </c>
    </row>
    <row r="22007" spans="1:4">
      <c r="A22007" s="222">
        <v>42424.973973444001</v>
      </c>
      <c r="B22007" s="1">
        <v>1.7135</v>
      </c>
      <c r="C22007" s="1">
        <v>1200.5288029999999</v>
      </c>
      <c r="D22007" s="1">
        <v>21.377375000000001</v>
      </c>
    </row>
    <row r="22008" spans="1:4">
      <c r="A22008" s="222">
        <v>42424.973985027798</v>
      </c>
      <c r="B22008" s="1">
        <v>1.716834</v>
      </c>
      <c r="C22008" s="1">
        <v>1206.4591129999999</v>
      </c>
      <c r="D22008" s="1">
        <v>21.377375000000001</v>
      </c>
    </row>
    <row r="22009" spans="1:4">
      <c r="A22009" s="222">
        <v>42424.973996615197</v>
      </c>
      <c r="B22009" s="1">
        <v>1.7135</v>
      </c>
      <c r="C22009" s="1">
        <v>1201.6102129999999</v>
      </c>
      <c r="D22009" s="1">
        <v>21.377375000000001</v>
      </c>
    </row>
    <row r="22010" spans="1:4">
      <c r="A22010" s="222">
        <v>42424.974008196499</v>
      </c>
      <c r="B22010" s="1">
        <v>1.716834</v>
      </c>
      <c r="C22010" s="1">
        <v>1201.4706759999999</v>
      </c>
      <c r="D22010" s="1">
        <v>21.377375000000001</v>
      </c>
    </row>
    <row r="22011" spans="1:4">
      <c r="A22011" s="222">
        <v>42424.974019765403</v>
      </c>
      <c r="B22011" s="1">
        <v>1.720167</v>
      </c>
      <c r="C22011" s="1">
        <v>1204.749789</v>
      </c>
      <c r="D22011" s="1">
        <v>21.377375000000001</v>
      </c>
    </row>
    <row r="22012" spans="1:4">
      <c r="A22012" s="222">
        <v>42424.974031344798</v>
      </c>
      <c r="B22012" s="1">
        <v>1.716834</v>
      </c>
      <c r="C22012" s="1">
        <v>1202.6567379999999</v>
      </c>
      <c r="D22012" s="1">
        <v>21.377375000000001</v>
      </c>
    </row>
    <row r="22013" spans="1:4">
      <c r="A22013" s="222">
        <v>42424.974042914997</v>
      </c>
      <c r="B22013" s="1">
        <v>1.720167</v>
      </c>
      <c r="C22013" s="1">
        <v>1202.2730120000001</v>
      </c>
      <c r="D22013" s="1">
        <v>21.377375000000001</v>
      </c>
    </row>
    <row r="22014" spans="1:4">
      <c r="A22014" s="222">
        <v>42424.974054503502</v>
      </c>
      <c r="B22014" s="1">
        <v>1.7235</v>
      </c>
      <c r="C22014" s="1">
        <v>1200.354382</v>
      </c>
      <c r="D22014" s="1">
        <v>21.377375000000001</v>
      </c>
    </row>
    <row r="22015" spans="1:4">
      <c r="A22015" s="222">
        <v>42424.974066090297</v>
      </c>
      <c r="B22015" s="1">
        <v>1.726834</v>
      </c>
      <c r="C22015" s="1">
        <v>1203.7381479999999</v>
      </c>
      <c r="D22015" s="1">
        <v>21.377375000000001</v>
      </c>
    </row>
    <row r="22016" spans="1:4">
      <c r="A22016" s="222">
        <v>42424.974077666702</v>
      </c>
      <c r="B22016" s="1">
        <v>1.7235</v>
      </c>
      <c r="C22016" s="1">
        <v>1204.5055990000001</v>
      </c>
      <c r="D22016" s="1">
        <v>21.377375000000001</v>
      </c>
    </row>
    <row r="22017" spans="1:4">
      <c r="A22017" s="222">
        <v>42424.974089243202</v>
      </c>
      <c r="B22017" s="1">
        <v>1.720167</v>
      </c>
      <c r="C22017" s="1">
        <v>1206.5288820000001</v>
      </c>
      <c r="D22017" s="1">
        <v>21.377375000000001</v>
      </c>
    </row>
    <row r="22018" spans="1:4">
      <c r="A22018" s="222">
        <v>42424.974100813</v>
      </c>
      <c r="B22018" s="1">
        <v>1.716834</v>
      </c>
      <c r="C22018" s="1">
        <v>1204.9590940000001</v>
      </c>
      <c r="D22018" s="1">
        <v>21.377375000000001</v>
      </c>
    </row>
    <row r="22019" spans="1:4">
      <c r="A22019" s="222">
        <v>42424.974112380602</v>
      </c>
      <c r="B22019" s="1">
        <v>1.720167</v>
      </c>
      <c r="C22019" s="1">
        <v>1203.633495</v>
      </c>
      <c r="D22019" s="1">
        <v>21.377375000000001</v>
      </c>
    </row>
    <row r="22020" spans="1:4">
      <c r="A22020" s="222">
        <v>42424.974123957298</v>
      </c>
      <c r="B22020" s="1">
        <v>1.7235</v>
      </c>
      <c r="C22020" s="1">
        <v>1201.121834</v>
      </c>
      <c r="D22020" s="1">
        <v>21.377375000000001</v>
      </c>
    </row>
    <row r="22021" spans="1:4">
      <c r="A22021" s="222">
        <v>42424.974135547098</v>
      </c>
      <c r="B22021" s="1">
        <v>1.726834</v>
      </c>
      <c r="C22021" s="1">
        <v>1205.5521249999999</v>
      </c>
      <c r="D22021" s="1">
        <v>21.377375000000001</v>
      </c>
    </row>
    <row r="22022" spans="1:4">
      <c r="A22022" s="222">
        <v>42424.9741471366</v>
      </c>
      <c r="B22022" s="1">
        <v>1.7235</v>
      </c>
      <c r="C22022" s="1">
        <v>1203.389306</v>
      </c>
      <c r="D22022" s="1">
        <v>21.377375000000001</v>
      </c>
    </row>
    <row r="22023" spans="1:4">
      <c r="A22023" s="222">
        <v>42424.974158707402</v>
      </c>
      <c r="B22023" s="1">
        <v>1.726834</v>
      </c>
      <c r="C22023" s="1">
        <v>1202.0985909999999</v>
      </c>
      <c r="D22023" s="1">
        <v>21.377375000000001</v>
      </c>
    </row>
    <row r="22024" spans="1:4">
      <c r="A22024" s="222">
        <v>42424.974170281501</v>
      </c>
      <c r="B22024" s="1">
        <v>1.730167</v>
      </c>
      <c r="C22024" s="1">
        <v>1203.110232</v>
      </c>
      <c r="D22024" s="1">
        <v>21.377375000000001</v>
      </c>
    </row>
    <row r="22025" spans="1:4">
      <c r="A22025" s="222">
        <v>42424.974181853897</v>
      </c>
      <c r="B22025" s="1">
        <v>1.726834</v>
      </c>
      <c r="C22025" s="1">
        <v>1204.575368</v>
      </c>
      <c r="D22025" s="1">
        <v>21.377375000000001</v>
      </c>
    </row>
    <row r="22026" spans="1:4">
      <c r="A22026" s="222">
        <v>42424.974193441398</v>
      </c>
      <c r="B22026" s="1">
        <v>1.7235</v>
      </c>
      <c r="C22026" s="1">
        <v>1203.3195370000001</v>
      </c>
      <c r="D22026" s="1">
        <v>21.377375000000001</v>
      </c>
    </row>
    <row r="22027" spans="1:4">
      <c r="A22027" s="222">
        <v>42424.9742050083</v>
      </c>
      <c r="B22027" s="1">
        <v>1.726834</v>
      </c>
      <c r="C22027" s="1">
        <v>1203.668379</v>
      </c>
      <c r="D22027" s="1">
        <v>21.377375000000001</v>
      </c>
    </row>
    <row r="22028" spans="1:4">
      <c r="A22028" s="222">
        <v>42424.974216582297</v>
      </c>
      <c r="B22028" s="1">
        <v>1.7235</v>
      </c>
      <c r="C22028" s="1">
        <v>1206.2149240000001</v>
      </c>
      <c r="D22028" s="1">
        <v>21.377375000000001</v>
      </c>
    </row>
    <row r="22029" spans="1:4">
      <c r="A22029" s="222">
        <v>42424.974228160601</v>
      </c>
      <c r="B22029" s="1">
        <v>1.720167</v>
      </c>
      <c r="C22029" s="1">
        <v>1202.203244</v>
      </c>
      <c r="D22029" s="1">
        <v>21.377375000000001</v>
      </c>
    </row>
    <row r="22030" spans="1:4">
      <c r="A22030" s="222">
        <v>42424.9742397476</v>
      </c>
      <c r="B22030" s="1">
        <v>1.7235</v>
      </c>
      <c r="C22030" s="1">
        <v>1204.4707149999999</v>
      </c>
      <c r="D22030" s="1">
        <v>21.377375000000001</v>
      </c>
    </row>
    <row r="22031" spans="1:4">
      <c r="A22031" s="222">
        <v>42424.974251332402</v>
      </c>
      <c r="B22031" s="1">
        <v>1.720167</v>
      </c>
      <c r="C22031" s="1">
        <v>1204.6102519999999</v>
      </c>
      <c r="D22031" s="1">
        <v>21.377375000000001</v>
      </c>
    </row>
    <row r="22032" spans="1:4">
      <c r="A22032" s="222">
        <v>42424.9742629217</v>
      </c>
      <c r="B22032" s="1">
        <v>1.716834</v>
      </c>
      <c r="C22032" s="1">
        <v>1206.493997</v>
      </c>
      <c r="D22032" s="1">
        <v>21.377375000000001</v>
      </c>
    </row>
    <row r="22033" spans="1:4">
      <c r="A22033" s="222">
        <v>42424.974274497799</v>
      </c>
      <c r="B22033" s="1">
        <v>1.7135</v>
      </c>
      <c r="C22033" s="1">
        <v>1200.633456</v>
      </c>
      <c r="D22033" s="1">
        <v>21.377375000000001</v>
      </c>
    </row>
    <row r="22034" spans="1:4">
      <c r="A22034" s="222">
        <v>42424.974286078097</v>
      </c>
      <c r="B22034" s="1">
        <v>1.716834</v>
      </c>
      <c r="C22034" s="1">
        <v>1204.575368</v>
      </c>
      <c r="D22034" s="1">
        <v>21.377375000000001</v>
      </c>
    </row>
    <row r="22035" spans="1:4">
      <c r="A22035" s="222">
        <v>42424.974297648201</v>
      </c>
      <c r="B22035" s="1">
        <v>1.7135</v>
      </c>
      <c r="C22035" s="1">
        <v>1206.319577</v>
      </c>
      <c r="D22035" s="1">
        <v>21.377375000000001</v>
      </c>
    </row>
    <row r="22036" spans="1:4">
      <c r="A22036" s="222">
        <v>42424.974309236597</v>
      </c>
      <c r="B22036" s="1">
        <v>1.710167</v>
      </c>
      <c r="C22036" s="1">
        <v>1204.7149039999999</v>
      </c>
      <c r="D22036" s="1">
        <v>21.377375000000001</v>
      </c>
    </row>
    <row r="22037" spans="1:4">
      <c r="A22037" s="222">
        <v>42424.9743208254</v>
      </c>
      <c r="B22037" s="1">
        <v>1.7135</v>
      </c>
      <c r="C22037" s="1">
        <v>1204.4009470000001</v>
      </c>
      <c r="D22037" s="1">
        <v>21.377375000000001</v>
      </c>
    </row>
    <row r="22038" spans="1:4">
      <c r="A22038" s="222">
        <v>42424.974332395497</v>
      </c>
      <c r="B22038" s="1">
        <v>1.716834</v>
      </c>
      <c r="C22038" s="1">
        <v>1206.2846919999999</v>
      </c>
      <c r="D22038" s="1">
        <v>21.377375000000001</v>
      </c>
    </row>
    <row r="22039" spans="1:4">
      <c r="A22039" s="222">
        <v>42424.974343988397</v>
      </c>
      <c r="B22039" s="1">
        <v>1.7135</v>
      </c>
      <c r="C22039" s="1">
        <v>1204.7846730000001</v>
      </c>
      <c r="D22039" s="1">
        <v>21.377375000000001</v>
      </c>
    </row>
    <row r="22040" spans="1:4">
      <c r="A22040" s="222">
        <v>42424.974355562001</v>
      </c>
      <c r="B22040" s="1">
        <v>1.716834</v>
      </c>
      <c r="C22040" s="1">
        <v>1206.4591129999999</v>
      </c>
      <c r="D22040" s="1">
        <v>21.377375000000001</v>
      </c>
    </row>
    <row r="22041" spans="1:4">
      <c r="A22041" s="222">
        <v>42424.974367129398</v>
      </c>
      <c r="B22041" s="1">
        <v>1.7135</v>
      </c>
      <c r="C22041" s="1">
        <v>1203.563727</v>
      </c>
      <c r="D22041" s="1">
        <v>21.377375000000001</v>
      </c>
    </row>
    <row r="22042" spans="1:4">
      <c r="A22042" s="222">
        <v>42424.974378702304</v>
      </c>
      <c r="B22042" s="1">
        <v>1.716834</v>
      </c>
      <c r="C22042" s="1">
        <v>1205.238167</v>
      </c>
      <c r="D22042" s="1">
        <v>21.377375000000001</v>
      </c>
    </row>
    <row r="22043" spans="1:4">
      <c r="A22043" s="222">
        <v>42424.974390294898</v>
      </c>
      <c r="B22043" s="1">
        <v>1.7135</v>
      </c>
      <c r="C22043" s="1">
        <v>1201.4009080000001</v>
      </c>
      <c r="D22043" s="1">
        <v>21.377375000000001</v>
      </c>
    </row>
    <row r="22044" spans="1:4">
      <c r="A22044" s="222">
        <v>42424.974401868101</v>
      </c>
      <c r="B22044" s="1">
        <v>1.716834</v>
      </c>
      <c r="C22044" s="1">
        <v>1202.7962749999999</v>
      </c>
      <c r="D22044" s="1">
        <v>21.377375000000001</v>
      </c>
    </row>
    <row r="22045" spans="1:4">
      <c r="A22045" s="222">
        <v>42424.974413439297</v>
      </c>
      <c r="B22045" s="1">
        <v>1.720167</v>
      </c>
      <c r="C22045" s="1">
        <v>1205.2032830000001</v>
      </c>
      <c r="D22045" s="1">
        <v>21.377375000000001</v>
      </c>
    </row>
    <row r="22046" spans="1:4">
      <c r="A22046" s="222">
        <v>42424.974425008499</v>
      </c>
      <c r="B22046" s="1">
        <v>1.716834</v>
      </c>
      <c r="C22046" s="1">
        <v>1205.6916610000001</v>
      </c>
      <c r="D22046" s="1">
        <v>21.377375000000001</v>
      </c>
    </row>
    <row r="22047" spans="1:4">
      <c r="A22047" s="222">
        <v>42424.974436587298</v>
      </c>
      <c r="B22047" s="1">
        <v>1.7135</v>
      </c>
      <c r="C22047" s="1">
        <v>1203.947453</v>
      </c>
      <c r="D22047" s="1">
        <v>21.377375000000001</v>
      </c>
    </row>
    <row r="22048" spans="1:4">
      <c r="A22048" s="222">
        <v>42424.974448178997</v>
      </c>
      <c r="B22048" s="1">
        <v>1.716834</v>
      </c>
      <c r="C22048" s="1">
        <v>1203.912568</v>
      </c>
      <c r="D22048" s="1">
        <v>21.377375000000001</v>
      </c>
    </row>
    <row r="22049" spans="1:4">
      <c r="A22049" s="222">
        <v>42424.9744597639</v>
      </c>
      <c r="B22049" s="1">
        <v>1.720167</v>
      </c>
      <c r="C22049" s="1">
        <v>1202.866043</v>
      </c>
      <c r="D22049" s="1">
        <v>21.377375000000001</v>
      </c>
    </row>
    <row r="22050" spans="1:4">
      <c r="A22050" s="222">
        <v>42424.974471329799</v>
      </c>
      <c r="B22050" s="1">
        <v>1.7235</v>
      </c>
      <c r="C22050" s="1">
        <v>1201.819518</v>
      </c>
      <c r="D22050" s="1">
        <v>21.377375000000001</v>
      </c>
    </row>
    <row r="22051" spans="1:4">
      <c r="A22051" s="222">
        <v>42424.974482919497</v>
      </c>
      <c r="B22051" s="1">
        <v>1.726834</v>
      </c>
      <c r="C22051" s="1">
        <v>1200.24973</v>
      </c>
      <c r="D22051" s="1">
        <v>21.377375000000001</v>
      </c>
    </row>
    <row r="22052" spans="1:4">
      <c r="A22052" s="222">
        <v>42424.974494508198</v>
      </c>
      <c r="B22052" s="1">
        <v>1.730167</v>
      </c>
      <c r="C22052" s="1">
        <v>1202.0288230000001</v>
      </c>
      <c r="D22052" s="1">
        <v>21.377375000000001</v>
      </c>
    </row>
    <row r="22053" spans="1:4">
      <c r="A22053" s="222">
        <v>42424.974506073399</v>
      </c>
      <c r="B22053" s="1">
        <v>1.726834</v>
      </c>
      <c r="C22053" s="1">
        <v>1202.2730120000001</v>
      </c>
      <c r="D22053" s="1">
        <v>21.377375000000001</v>
      </c>
    </row>
    <row r="22054" spans="1:4">
      <c r="A22054" s="222">
        <v>42424.974517663097</v>
      </c>
      <c r="B22054" s="1">
        <v>1.7235</v>
      </c>
      <c r="C22054" s="1">
        <v>1201.8892860000001</v>
      </c>
      <c r="D22054" s="1">
        <v>21.377375000000001</v>
      </c>
    </row>
    <row r="22055" spans="1:4">
      <c r="A22055" s="222">
        <v>42424.974529233397</v>
      </c>
      <c r="B22055" s="1">
        <v>1.726834</v>
      </c>
      <c r="C22055" s="1">
        <v>1202.6916220000001</v>
      </c>
      <c r="D22055" s="1">
        <v>21.377375000000001</v>
      </c>
    </row>
    <row r="22056" spans="1:4">
      <c r="A22056" s="222">
        <v>42424.974540810399</v>
      </c>
      <c r="B22056" s="1">
        <v>1.7235</v>
      </c>
      <c r="C22056" s="1">
        <v>1203.00558</v>
      </c>
      <c r="D22056" s="1">
        <v>21.377375000000001</v>
      </c>
    </row>
    <row r="22057" spans="1:4">
      <c r="A22057" s="222">
        <v>42424.974552401502</v>
      </c>
      <c r="B22057" s="1">
        <v>1.720167</v>
      </c>
      <c r="C22057" s="1">
        <v>1203.912568</v>
      </c>
      <c r="D22057" s="1">
        <v>21.377375000000001</v>
      </c>
    </row>
    <row r="22058" spans="1:4">
      <c r="A22058" s="222">
        <v>42424.9745639678</v>
      </c>
      <c r="B22058" s="1">
        <v>1.716834</v>
      </c>
      <c r="C22058" s="1">
        <v>1206.807955</v>
      </c>
      <c r="D22058" s="1">
        <v>21.377375000000001</v>
      </c>
    </row>
    <row r="22059" spans="1:4">
      <c r="A22059" s="222">
        <v>42424.9745755615</v>
      </c>
      <c r="B22059" s="1">
        <v>1.7135</v>
      </c>
      <c r="C22059" s="1">
        <v>1202.0288230000001</v>
      </c>
      <c r="D22059" s="1">
        <v>21.377375000000001</v>
      </c>
    </row>
    <row r="22060" spans="1:4">
      <c r="A22060" s="222">
        <v>42424.974587126402</v>
      </c>
      <c r="B22060" s="1">
        <v>1.716834</v>
      </c>
      <c r="C22060" s="1">
        <v>1201.6450970000001</v>
      </c>
      <c r="D22060" s="1">
        <v>21.377375000000001</v>
      </c>
    </row>
    <row r="22061" spans="1:4">
      <c r="A22061" s="222">
        <v>42424.9745987106</v>
      </c>
      <c r="B22061" s="1">
        <v>1.720167</v>
      </c>
      <c r="C22061" s="1">
        <v>1202.7962749999999</v>
      </c>
      <c r="D22061" s="1">
        <v>21.377375000000001</v>
      </c>
    </row>
    <row r="22062" spans="1:4">
      <c r="A22062" s="222">
        <v>42424.974610286597</v>
      </c>
      <c r="B22062" s="1">
        <v>1.716834</v>
      </c>
      <c r="C22062" s="1">
        <v>1205.9707350000001</v>
      </c>
      <c r="D22062" s="1">
        <v>21.377375000000001</v>
      </c>
    </row>
    <row r="22063" spans="1:4">
      <c r="A22063" s="222">
        <v>42424.974621860398</v>
      </c>
      <c r="B22063" s="1">
        <v>1.7135</v>
      </c>
      <c r="C22063" s="1">
        <v>1204.993978</v>
      </c>
      <c r="D22063" s="1">
        <v>21.377375000000001</v>
      </c>
    </row>
    <row r="22064" spans="1:4">
      <c r="A22064" s="222">
        <v>42424.974633455502</v>
      </c>
      <c r="B22064" s="1">
        <v>1.710167</v>
      </c>
      <c r="C22064" s="1">
        <v>1200.2846139999999</v>
      </c>
      <c r="D22064" s="1">
        <v>21.377375000000001</v>
      </c>
    </row>
    <row r="22065" spans="1:4">
      <c r="A22065" s="222">
        <v>42424.974645024398</v>
      </c>
      <c r="B22065" s="1">
        <v>1.7135</v>
      </c>
      <c r="C22065" s="1">
        <v>1203.3544220000001</v>
      </c>
      <c r="D22065" s="1">
        <v>21.377375000000001</v>
      </c>
    </row>
    <row r="22066" spans="1:4">
      <c r="A22066" s="222">
        <v>42424.9746565967</v>
      </c>
      <c r="B22066" s="1">
        <v>1.710167</v>
      </c>
      <c r="C22066" s="1">
        <v>1202.5172010000001</v>
      </c>
      <c r="D22066" s="1">
        <v>21.377375000000001</v>
      </c>
    </row>
    <row r="22067" spans="1:4">
      <c r="A22067" s="222">
        <v>42424.974668184099</v>
      </c>
      <c r="B22067" s="1">
        <v>1.7135</v>
      </c>
      <c r="C22067" s="1">
        <v>1204.575368</v>
      </c>
      <c r="D22067" s="1">
        <v>21.377375000000001</v>
      </c>
    </row>
    <row r="22068" spans="1:4">
      <c r="A22068" s="222">
        <v>42424.9746797548</v>
      </c>
      <c r="B22068" s="1">
        <v>1.710167</v>
      </c>
      <c r="C22068" s="1">
        <v>1202.621854</v>
      </c>
      <c r="D22068" s="1">
        <v>21.377375000000001</v>
      </c>
    </row>
    <row r="22069" spans="1:4">
      <c r="A22069" s="222">
        <v>42424.974691349402</v>
      </c>
      <c r="B22069" s="1">
        <v>1.7135</v>
      </c>
      <c r="C22069" s="1">
        <v>1199.726467</v>
      </c>
      <c r="D22069" s="1">
        <v>21.377375000000001</v>
      </c>
    </row>
    <row r="22070" spans="1:4">
      <c r="A22070" s="222">
        <v>42424.974702917098</v>
      </c>
      <c r="B22070" s="1">
        <v>1.716834</v>
      </c>
      <c r="C22070" s="1">
        <v>1200.005541</v>
      </c>
      <c r="D22070" s="1">
        <v>21.377375000000001</v>
      </c>
    </row>
    <row r="22071" spans="1:4">
      <c r="A22071" s="222">
        <v>42424.974714491102</v>
      </c>
      <c r="B22071" s="1">
        <v>1.720167</v>
      </c>
      <c r="C22071" s="1">
        <v>1202.063707</v>
      </c>
      <c r="D22071" s="1">
        <v>21.377375000000001</v>
      </c>
    </row>
    <row r="22072" spans="1:4">
      <c r="A22072" s="222">
        <v>42424.974726063097</v>
      </c>
      <c r="B22072" s="1">
        <v>1.716834</v>
      </c>
      <c r="C22072" s="1">
        <v>1204.2614100000001</v>
      </c>
      <c r="D22072" s="1">
        <v>21.377375000000001</v>
      </c>
    </row>
    <row r="22073" spans="1:4">
      <c r="A22073" s="222">
        <v>42424.974737643301</v>
      </c>
      <c r="B22073" s="1">
        <v>1.7135</v>
      </c>
      <c r="C22073" s="1">
        <v>1202.4125489999999</v>
      </c>
      <c r="D22073" s="1">
        <v>21.377375000000001</v>
      </c>
    </row>
    <row r="22074" spans="1:4">
      <c r="A22074" s="222">
        <v>42424.974749221903</v>
      </c>
      <c r="B22074" s="1">
        <v>1.716834</v>
      </c>
      <c r="C22074" s="1">
        <v>1204.5055990000001</v>
      </c>
      <c r="D22074" s="1">
        <v>21.377375000000001</v>
      </c>
    </row>
    <row r="22075" spans="1:4">
      <c r="A22075" s="222">
        <v>42424.974760804398</v>
      </c>
      <c r="B22075" s="1">
        <v>1.7135</v>
      </c>
      <c r="C22075" s="1">
        <v>1204.749789</v>
      </c>
      <c r="D22075" s="1">
        <v>21.377375000000001</v>
      </c>
    </row>
    <row r="22076" spans="1:4">
      <c r="A22076" s="222">
        <v>42424.974772371301</v>
      </c>
      <c r="B22076" s="1">
        <v>1.710167</v>
      </c>
      <c r="C22076" s="1">
        <v>1201.6102129999999</v>
      </c>
      <c r="D22076" s="1">
        <v>21.377375000000001</v>
      </c>
    </row>
    <row r="22077" spans="1:4">
      <c r="A22077" s="222">
        <v>42424.974783965299</v>
      </c>
      <c r="B22077" s="1">
        <v>1.7135</v>
      </c>
      <c r="C22077" s="1">
        <v>1202.761391</v>
      </c>
      <c r="D22077" s="1">
        <v>21.377375000000001</v>
      </c>
    </row>
    <row r="22078" spans="1:4">
      <c r="A22078" s="222">
        <v>42424.9747955321</v>
      </c>
      <c r="B22078" s="1">
        <v>1.710167</v>
      </c>
      <c r="C22078" s="1">
        <v>1205.1683989999999</v>
      </c>
      <c r="D22078" s="1">
        <v>21.377375000000001</v>
      </c>
    </row>
    <row r="22079" spans="1:4">
      <c r="A22079" s="222">
        <v>42424.9748071223</v>
      </c>
      <c r="B22079" s="1">
        <v>1.706834</v>
      </c>
      <c r="C22079" s="1">
        <v>1203.7730320000001</v>
      </c>
      <c r="D22079" s="1">
        <v>21.377375000000001</v>
      </c>
    </row>
    <row r="22080" spans="1:4">
      <c r="A22080" s="222">
        <v>42424.974818689501</v>
      </c>
      <c r="B22080" s="1">
        <v>1.710167</v>
      </c>
      <c r="C22080" s="1">
        <v>1205.3428200000001</v>
      </c>
      <c r="D22080" s="1">
        <v>21.377375000000001</v>
      </c>
    </row>
    <row r="22081" spans="1:4">
      <c r="A22081" s="222">
        <v>42424.974830285202</v>
      </c>
      <c r="B22081" s="1">
        <v>1.706834</v>
      </c>
      <c r="C22081" s="1">
        <v>1206.9126080000001</v>
      </c>
      <c r="D22081" s="1">
        <v>21.377375000000001</v>
      </c>
    </row>
    <row r="22082" spans="1:4">
      <c r="A22082" s="222">
        <v>42424.974841848903</v>
      </c>
      <c r="B22082" s="1">
        <v>1.7035</v>
      </c>
      <c r="C22082" s="1">
        <v>1203.3544220000001</v>
      </c>
      <c r="D22082" s="1">
        <v>21.377375000000001</v>
      </c>
    </row>
    <row r="22083" spans="1:4">
      <c r="A22083" s="222">
        <v>42424.974853435197</v>
      </c>
      <c r="B22083" s="1">
        <v>1.706834</v>
      </c>
      <c r="C22083" s="1">
        <v>1203.00558</v>
      </c>
      <c r="D22083" s="1">
        <v>21.377375000000001</v>
      </c>
    </row>
    <row r="22084" spans="1:4">
      <c r="A22084" s="222">
        <v>42424.974865028496</v>
      </c>
      <c r="B22084" s="1">
        <v>1.710167</v>
      </c>
      <c r="C22084" s="1">
        <v>1204.854441</v>
      </c>
      <c r="D22084" s="1">
        <v>21.377375000000001</v>
      </c>
    </row>
    <row r="22085" spans="1:4">
      <c r="A22085" s="222">
        <v>42424.974876596403</v>
      </c>
      <c r="B22085" s="1">
        <v>1.706834</v>
      </c>
      <c r="C22085" s="1">
        <v>1202.5172010000001</v>
      </c>
      <c r="D22085" s="1">
        <v>21.377375000000001</v>
      </c>
    </row>
    <row r="22086" spans="1:4">
      <c r="A22086" s="222">
        <v>42424.974888167802</v>
      </c>
      <c r="B22086" s="1">
        <v>1.710167</v>
      </c>
      <c r="C22086" s="1">
        <v>1203.00558</v>
      </c>
      <c r="D22086" s="1">
        <v>21.377375000000001</v>
      </c>
    </row>
    <row r="22087" spans="1:4">
      <c r="A22087" s="222">
        <v>42424.974899752502</v>
      </c>
      <c r="B22087" s="1">
        <v>1.7135</v>
      </c>
      <c r="C22087" s="1">
        <v>1201.121834</v>
      </c>
      <c r="D22087" s="1">
        <v>21.377375000000001</v>
      </c>
    </row>
    <row r="22088" spans="1:4">
      <c r="A22088" s="222">
        <v>42424.9749113328</v>
      </c>
      <c r="B22088" s="1">
        <v>1.716834</v>
      </c>
      <c r="C22088" s="1">
        <v>1200.5288029999999</v>
      </c>
      <c r="D22088" s="1">
        <v>21.377375000000001</v>
      </c>
    </row>
    <row r="22089" spans="1:4">
      <c r="A22089" s="222">
        <v>42424.9749229183</v>
      </c>
      <c r="B22089" s="1">
        <v>1.720167</v>
      </c>
      <c r="C22089" s="1">
        <v>1202.1334750000001</v>
      </c>
      <c r="D22089" s="1">
        <v>21.377375000000001</v>
      </c>
    </row>
    <row r="22090" spans="1:4">
      <c r="A22090" s="222">
        <v>42424.974934489903</v>
      </c>
      <c r="B22090" s="1">
        <v>1.716834</v>
      </c>
      <c r="C22090" s="1">
        <v>1201.296255</v>
      </c>
      <c r="D22090" s="1">
        <v>21.377375000000001</v>
      </c>
    </row>
    <row r="22091" spans="1:4">
      <c r="A22091" s="222">
        <v>42424.9749460764</v>
      </c>
      <c r="B22091" s="1">
        <v>1.720167</v>
      </c>
      <c r="C22091" s="1">
        <v>1202.6567379999999</v>
      </c>
      <c r="D22091" s="1">
        <v>21.377375000000001</v>
      </c>
    </row>
    <row r="22092" spans="1:4">
      <c r="A22092" s="222">
        <v>42424.974957669801</v>
      </c>
      <c r="B22092" s="1">
        <v>1.716834</v>
      </c>
      <c r="C22092" s="1">
        <v>1203.633495</v>
      </c>
      <c r="D22092" s="1">
        <v>21.377375000000001</v>
      </c>
    </row>
    <row r="22093" spans="1:4">
      <c r="A22093" s="222">
        <v>42424.974969238501</v>
      </c>
      <c r="B22093" s="1">
        <v>1.7135</v>
      </c>
      <c r="C22093" s="1">
        <v>1203.110232</v>
      </c>
      <c r="D22093" s="1">
        <v>21.377375000000001</v>
      </c>
    </row>
    <row r="22094" spans="1:4">
      <c r="A22094" s="222">
        <v>42424.974980826802</v>
      </c>
      <c r="B22094" s="1">
        <v>1.710167</v>
      </c>
      <c r="C22094" s="1">
        <v>1203.947453</v>
      </c>
      <c r="D22094" s="1">
        <v>21.377375000000001</v>
      </c>
    </row>
    <row r="22095" spans="1:4">
      <c r="A22095" s="222">
        <v>42424.9749924028</v>
      </c>
      <c r="B22095" s="1">
        <v>1.706834</v>
      </c>
      <c r="C22095" s="1">
        <v>1205.063746</v>
      </c>
      <c r="D22095" s="1">
        <v>21.377375000000001</v>
      </c>
    </row>
    <row r="22096" spans="1:4">
      <c r="A22096" s="222">
        <v>42424.975003970401</v>
      </c>
      <c r="B22096" s="1">
        <v>1.7035</v>
      </c>
      <c r="C22096" s="1">
        <v>1200.5636870000001</v>
      </c>
      <c r="D22096" s="1">
        <v>21.377375000000001</v>
      </c>
    </row>
    <row r="22097" spans="1:4">
      <c r="A22097" s="222">
        <v>42424.9750155496</v>
      </c>
      <c r="B22097" s="1">
        <v>1.706834</v>
      </c>
      <c r="C22097" s="1">
        <v>1205.2730509999999</v>
      </c>
      <c r="D22097" s="1">
        <v>21.377375000000001</v>
      </c>
    </row>
    <row r="22098" spans="1:4">
      <c r="A22098" s="222">
        <v>42424.975027120898</v>
      </c>
      <c r="B22098" s="1">
        <v>1.7035</v>
      </c>
      <c r="C22098" s="1">
        <v>1203.2846529999999</v>
      </c>
      <c r="D22098" s="1">
        <v>21.377375000000001</v>
      </c>
    </row>
    <row r="22099" spans="1:4">
      <c r="A22099" s="222">
        <v>42424.9750386909</v>
      </c>
      <c r="B22099" s="1">
        <v>1.706834</v>
      </c>
      <c r="C22099" s="1">
        <v>1202.203244</v>
      </c>
      <c r="D22099" s="1">
        <v>21.377375000000001</v>
      </c>
    </row>
    <row r="22100" spans="1:4">
      <c r="A22100" s="222">
        <v>42424.975050274399</v>
      </c>
      <c r="B22100" s="1">
        <v>1.710167</v>
      </c>
      <c r="C22100" s="1">
        <v>1205.76143</v>
      </c>
      <c r="D22100" s="1">
        <v>21.377375000000001</v>
      </c>
    </row>
    <row r="22101" spans="1:4">
      <c r="A22101" s="222">
        <v>42424.9750618486</v>
      </c>
      <c r="B22101" s="1">
        <v>1.706834</v>
      </c>
      <c r="C22101" s="1">
        <v>1204.2614100000001</v>
      </c>
      <c r="D22101" s="1">
        <v>21.377375000000001</v>
      </c>
    </row>
    <row r="22102" spans="1:4">
      <c r="A22102" s="223">
        <v>42424.975073423499</v>
      </c>
      <c r="B22102" s="1">
        <v>1.710167</v>
      </c>
      <c r="C22102" s="1">
        <v>1201.0869499999999</v>
      </c>
      <c r="D22102" s="1">
        <v>21.377375000000001</v>
      </c>
    </row>
    <row r="22103" spans="1:4">
      <c r="A22103" s="223">
        <v>42424.975085002603</v>
      </c>
      <c r="B22103" s="1">
        <v>1.7135</v>
      </c>
      <c r="C22103" s="1">
        <v>1202.203244</v>
      </c>
      <c r="D22103" s="1">
        <v>21.377375000000001</v>
      </c>
    </row>
    <row r="22104" spans="1:4">
      <c r="A22104" s="223">
        <v>42424.975096593102</v>
      </c>
      <c r="B22104" s="1">
        <v>1.716834</v>
      </c>
      <c r="C22104" s="1">
        <v>1202.377665</v>
      </c>
      <c r="D22104" s="1">
        <v>21.377375000000001</v>
      </c>
    </row>
    <row r="22105" spans="1:4">
      <c r="A22105" s="223">
        <v>42424.975108163402</v>
      </c>
      <c r="B22105" s="1">
        <v>1.7135</v>
      </c>
      <c r="C22105" s="1">
        <v>1205.238167</v>
      </c>
      <c r="D22105" s="1">
        <v>21.377375000000001</v>
      </c>
    </row>
    <row r="22106" spans="1:4">
      <c r="A22106" s="223">
        <v>42424.975119733201</v>
      </c>
      <c r="B22106" s="1">
        <v>1.710167</v>
      </c>
      <c r="C22106" s="1">
        <v>1199.482278</v>
      </c>
      <c r="D22106" s="1">
        <v>21.377375000000001</v>
      </c>
    </row>
    <row r="22107" spans="1:4">
      <c r="A22107" s="223">
        <v>42424.975131306303</v>
      </c>
      <c r="B22107" s="1">
        <v>1.7135</v>
      </c>
      <c r="C22107" s="1">
        <v>1204.5055990000001</v>
      </c>
      <c r="D22107" s="1">
        <v>21.377375000000001</v>
      </c>
    </row>
    <row r="22108" spans="1:4">
      <c r="A22108" s="223">
        <v>42424.975142881798</v>
      </c>
      <c r="B22108" s="1">
        <v>1.710167</v>
      </c>
      <c r="C22108" s="1">
        <v>1200.2846139999999</v>
      </c>
      <c r="D22108" s="1">
        <v>21.377375000000001</v>
      </c>
    </row>
    <row r="22109" spans="1:4">
      <c r="A22109" s="223">
        <v>42424.975154453401</v>
      </c>
      <c r="B22109" s="1">
        <v>1.7135</v>
      </c>
      <c r="C22109" s="1">
        <v>1204.1567580000001</v>
      </c>
      <c r="D22109" s="1">
        <v>21.377375000000001</v>
      </c>
    </row>
    <row r="22110" spans="1:4">
      <c r="A22110" s="223">
        <v>42424.975166039701</v>
      </c>
      <c r="B22110" s="1">
        <v>1.710167</v>
      </c>
      <c r="C22110" s="1">
        <v>1204.052105</v>
      </c>
      <c r="D22110" s="1">
        <v>21.377375000000001</v>
      </c>
    </row>
    <row r="22111" spans="1:4">
      <c r="A22111" s="223">
        <v>42424.975177622597</v>
      </c>
      <c r="B22111" s="1">
        <v>1.706834</v>
      </c>
      <c r="C22111" s="1">
        <v>1204.749789</v>
      </c>
      <c r="D22111" s="1">
        <v>21.377375000000001</v>
      </c>
    </row>
    <row r="22112" spans="1:4">
      <c r="A22112" s="223">
        <v>42424.975189199497</v>
      </c>
      <c r="B22112" s="1">
        <v>1.7035</v>
      </c>
      <c r="C22112" s="1">
        <v>1204.5055990000001</v>
      </c>
      <c r="D22112" s="1">
        <v>21.377375000000001</v>
      </c>
    </row>
    <row r="22113" spans="1:4">
      <c r="A22113" s="223">
        <v>42424.975200779598</v>
      </c>
      <c r="B22113" s="1">
        <v>1.700167</v>
      </c>
      <c r="C22113" s="1">
        <v>1199.621815</v>
      </c>
      <c r="D22113" s="1">
        <v>21.377375000000001</v>
      </c>
    </row>
    <row r="22114" spans="1:4">
      <c r="A22114" s="223">
        <v>42424.975212347199</v>
      </c>
      <c r="B22114" s="1">
        <v>1.7035</v>
      </c>
      <c r="C22114" s="1">
        <v>1204.7846730000001</v>
      </c>
      <c r="D22114" s="1">
        <v>21.377375000000001</v>
      </c>
    </row>
    <row r="22115" spans="1:4">
      <c r="A22115" s="223">
        <v>42424.975223930698</v>
      </c>
      <c r="B22115" s="1">
        <v>1.700167</v>
      </c>
      <c r="C22115" s="1">
        <v>1202.0985909999999</v>
      </c>
      <c r="D22115" s="1">
        <v>21.377375000000001</v>
      </c>
    </row>
    <row r="22116" spans="1:4">
      <c r="A22116" s="223">
        <v>42424.975235501399</v>
      </c>
      <c r="B22116" s="1">
        <v>1.7035</v>
      </c>
      <c r="C22116" s="1">
        <v>1200.1450769999999</v>
      </c>
      <c r="D22116" s="1">
        <v>21.377375000000001</v>
      </c>
    </row>
    <row r="22117" spans="1:4">
      <c r="A22117" s="223">
        <v>42424.975247068898</v>
      </c>
      <c r="B22117" s="1">
        <v>1.706834</v>
      </c>
      <c r="C22117" s="1">
        <v>1199.5869299999999</v>
      </c>
      <c r="D22117" s="1">
        <v>21.377375000000001</v>
      </c>
    </row>
    <row r="22118" spans="1:4">
      <c r="A22118" s="223">
        <v>42424.975258650797</v>
      </c>
      <c r="B22118" s="1">
        <v>1.710167</v>
      </c>
      <c r="C22118" s="1">
        <v>1202.482317</v>
      </c>
      <c r="D22118" s="1">
        <v>21.377375000000001</v>
      </c>
    </row>
    <row r="22119" spans="1:4">
      <c r="A22119" s="223">
        <v>42424.975270218201</v>
      </c>
      <c r="B22119" s="1">
        <v>1.706834</v>
      </c>
      <c r="C22119" s="1">
        <v>1200.389267</v>
      </c>
      <c r="D22119" s="1">
        <v>21.377375000000001</v>
      </c>
    </row>
    <row r="22120" spans="1:4">
      <c r="A22120" s="223">
        <v>42424.975281791303</v>
      </c>
      <c r="B22120" s="1">
        <v>1.710167</v>
      </c>
      <c r="C22120" s="1">
        <v>1199.621815</v>
      </c>
      <c r="D22120" s="1">
        <v>21.377375000000001</v>
      </c>
    </row>
    <row r="22121" spans="1:4">
      <c r="A22121" s="223">
        <v>42424.975293371797</v>
      </c>
      <c r="B22121" s="1">
        <v>1.7135</v>
      </c>
      <c r="C22121" s="1">
        <v>1202.447433</v>
      </c>
      <c r="D22121" s="1">
        <v>21.377375000000001</v>
      </c>
    </row>
    <row r="22122" spans="1:4">
      <c r="A22122" s="223">
        <v>42424.975304940199</v>
      </c>
      <c r="B22122" s="1">
        <v>1.710167</v>
      </c>
      <c r="C22122" s="1">
        <v>1199.7613510000001</v>
      </c>
      <c r="D22122" s="1">
        <v>21.377375000000001</v>
      </c>
    </row>
    <row r="22123" spans="1:4">
      <c r="A22123" s="223">
        <v>42424.975316531403</v>
      </c>
      <c r="B22123" s="1">
        <v>1.7135</v>
      </c>
      <c r="C22123" s="1">
        <v>1200.0753090000001</v>
      </c>
      <c r="D22123" s="1">
        <v>21.377375000000001</v>
      </c>
    </row>
    <row r="22124" spans="1:4">
      <c r="A22124" s="223">
        <v>42424.975328100998</v>
      </c>
      <c r="B22124" s="1">
        <v>1.716834</v>
      </c>
      <c r="C22124" s="1">
        <v>1202.307896</v>
      </c>
      <c r="D22124" s="1">
        <v>21.377375000000001</v>
      </c>
    </row>
    <row r="22125" spans="1:4">
      <c r="A22125" s="223">
        <v>42424.975339691598</v>
      </c>
      <c r="B22125" s="1">
        <v>1.7135</v>
      </c>
      <c r="C22125" s="1">
        <v>1198.784594</v>
      </c>
      <c r="D22125" s="1">
        <v>21.377375000000001</v>
      </c>
    </row>
    <row r="22126" spans="1:4">
      <c r="A22126" s="223">
        <v>42424.975351258799</v>
      </c>
      <c r="B22126" s="1">
        <v>1.716834</v>
      </c>
      <c r="C22126" s="1">
        <v>1205.238167</v>
      </c>
      <c r="D22126" s="1">
        <v>21.377375000000001</v>
      </c>
    </row>
    <row r="22127" spans="1:4">
      <c r="A22127" s="223">
        <v>42424.975362837897</v>
      </c>
      <c r="B22127" s="1">
        <v>1.7135</v>
      </c>
      <c r="C22127" s="1">
        <v>1200.4241509999999</v>
      </c>
      <c r="D22127" s="1">
        <v>21.377375000000001</v>
      </c>
    </row>
    <row r="22128" spans="1:4">
      <c r="A22128" s="223">
        <v>42424.975374409601</v>
      </c>
      <c r="B22128" s="1">
        <v>1.716834</v>
      </c>
      <c r="C22128" s="1">
        <v>1203.42419</v>
      </c>
      <c r="D22128" s="1">
        <v>21.377375000000001</v>
      </c>
    </row>
    <row r="22129" spans="1:4">
      <c r="A22129" s="223">
        <v>42424.975385989303</v>
      </c>
      <c r="B22129" s="1">
        <v>1.7135</v>
      </c>
      <c r="C22129" s="1">
        <v>1202.1683599999999</v>
      </c>
      <c r="D22129" s="1">
        <v>21.377375000000001</v>
      </c>
    </row>
    <row r="22130" spans="1:4">
      <c r="A22130" s="223">
        <v>42424.9753975602</v>
      </c>
      <c r="B22130" s="1">
        <v>1.716834</v>
      </c>
      <c r="C22130" s="1">
        <v>1200.633456</v>
      </c>
      <c r="D22130" s="1">
        <v>21.377375000000001</v>
      </c>
    </row>
    <row r="22131" spans="1:4">
      <c r="A22131" s="223">
        <v>42424.975409150102</v>
      </c>
      <c r="B22131" s="1">
        <v>1.720167</v>
      </c>
      <c r="C22131" s="1">
        <v>1202.063707</v>
      </c>
      <c r="D22131" s="1">
        <v>21.377375000000001</v>
      </c>
    </row>
    <row r="22132" spans="1:4">
      <c r="A22132" s="223">
        <v>42424.975420717703</v>
      </c>
      <c r="B22132" s="1">
        <v>1.716834</v>
      </c>
      <c r="C22132" s="1">
        <v>1200.0404249999999</v>
      </c>
      <c r="D22132" s="1">
        <v>21.377375000000001</v>
      </c>
    </row>
    <row r="22133" spans="1:4">
      <c r="A22133" s="223">
        <v>42424.975432308303</v>
      </c>
      <c r="B22133" s="1">
        <v>1.720167</v>
      </c>
      <c r="C22133" s="1">
        <v>1205.866082</v>
      </c>
      <c r="D22133" s="1">
        <v>21.377375000000001</v>
      </c>
    </row>
    <row r="22134" spans="1:4">
      <c r="A22134" s="223">
        <v>42424.975443896597</v>
      </c>
      <c r="B22134" s="1">
        <v>1.716834</v>
      </c>
      <c r="C22134" s="1">
        <v>1204.9242099999999</v>
      </c>
      <c r="D22134" s="1">
        <v>21.377375000000001</v>
      </c>
    </row>
    <row r="22135" spans="1:4">
      <c r="A22135" s="223">
        <v>42424.975455464002</v>
      </c>
      <c r="B22135" s="1">
        <v>1.7135</v>
      </c>
      <c r="C22135" s="1">
        <v>1200.3194980000001</v>
      </c>
      <c r="D22135" s="1">
        <v>21.377375000000001</v>
      </c>
    </row>
    <row r="22136" spans="1:4">
      <c r="A22136" s="223">
        <v>42424.975467038501</v>
      </c>
      <c r="B22136" s="1">
        <v>1.716834</v>
      </c>
      <c r="C22136" s="1">
        <v>1201.121834</v>
      </c>
      <c r="D22136" s="1">
        <v>21.377375000000001</v>
      </c>
    </row>
    <row r="22137" spans="1:4">
      <c r="A22137" s="223">
        <v>42424.975478629</v>
      </c>
      <c r="B22137" s="1">
        <v>1.720167</v>
      </c>
      <c r="C22137" s="1">
        <v>1203.912568</v>
      </c>
      <c r="D22137" s="1">
        <v>21.377375000000001</v>
      </c>
    </row>
    <row r="22138" spans="1:4">
      <c r="A22138" s="223">
        <v>42424.975490207398</v>
      </c>
      <c r="B22138" s="1">
        <v>1.716834</v>
      </c>
      <c r="C22138" s="1">
        <v>1201.5055600000001</v>
      </c>
      <c r="D22138" s="1">
        <v>21.377375000000001</v>
      </c>
    </row>
    <row r="22139" spans="1:4">
      <c r="A22139" s="223">
        <v>42424.975501798202</v>
      </c>
      <c r="B22139" s="1">
        <v>1.720167</v>
      </c>
      <c r="C22139" s="1">
        <v>1201.92417</v>
      </c>
      <c r="D22139" s="1">
        <v>21.377375000000001</v>
      </c>
    </row>
    <row r="22140" spans="1:4">
      <c r="A22140" s="223">
        <v>42424.975513366502</v>
      </c>
      <c r="B22140" s="1">
        <v>1.7235</v>
      </c>
      <c r="C22140" s="1">
        <v>1206.8428389999999</v>
      </c>
      <c r="D22140" s="1">
        <v>21.377375000000001</v>
      </c>
    </row>
    <row r="22141" spans="1:4">
      <c r="A22141" s="223">
        <v>42424.975524959198</v>
      </c>
      <c r="B22141" s="1">
        <v>1.720167</v>
      </c>
      <c r="C22141" s="1">
        <v>1204.7149039999999</v>
      </c>
      <c r="D22141" s="1">
        <v>21.377375000000001</v>
      </c>
    </row>
    <row r="22142" spans="1:4">
      <c r="A22142" s="223">
        <v>42424.975536541002</v>
      </c>
      <c r="B22142" s="1">
        <v>1.7235</v>
      </c>
      <c r="C22142" s="1">
        <v>1202.0288230000001</v>
      </c>
      <c r="D22142" s="1">
        <v>21.377375000000001</v>
      </c>
    </row>
    <row r="22143" spans="1:4">
      <c r="A22143" s="223">
        <v>42424.975548131602</v>
      </c>
      <c r="B22143" s="1">
        <v>1.726834</v>
      </c>
      <c r="C22143" s="1">
        <v>1204.7846730000001</v>
      </c>
      <c r="D22143" s="1">
        <v>21.377375000000001</v>
      </c>
    </row>
    <row r="22144" spans="1:4">
      <c r="A22144" s="223">
        <v>42424.975559716098</v>
      </c>
      <c r="B22144" s="1">
        <v>1.7235</v>
      </c>
      <c r="C22144" s="1">
        <v>1201.191603</v>
      </c>
      <c r="D22144" s="1">
        <v>21.377375000000001</v>
      </c>
    </row>
    <row r="22145" spans="1:4">
      <c r="A22145" s="223">
        <v>42424.975571283103</v>
      </c>
      <c r="B22145" s="1">
        <v>1.726834</v>
      </c>
      <c r="C22145" s="1">
        <v>1206.493997</v>
      </c>
      <c r="D22145" s="1">
        <v>21.377375000000001</v>
      </c>
    </row>
    <row r="22146" spans="1:4">
      <c r="A22146" s="223">
        <v>42424.975582862797</v>
      </c>
      <c r="B22146" s="1">
        <v>1.7235</v>
      </c>
      <c r="C22146" s="1">
        <v>1204.4707149999999</v>
      </c>
      <c r="D22146" s="1">
        <v>21.377375000000001</v>
      </c>
    </row>
    <row r="22147" spans="1:4">
      <c r="A22147" s="223">
        <v>42424.975594433301</v>
      </c>
      <c r="B22147" s="1">
        <v>1.726834</v>
      </c>
      <c r="C22147" s="1">
        <v>1201.7846340000001</v>
      </c>
      <c r="D22147" s="1">
        <v>21.377375000000001</v>
      </c>
    </row>
    <row r="22148" spans="1:4">
      <c r="A22148" s="223">
        <v>42424.975606004002</v>
      </c>
      <c r="B22148" s="1">
        <v>1.730167</v>
      </c>
      <c r="C22148" s="1">
        <v>1201.3311389999999</v>
      </c>
      <c r="D22148" s="1">
        <v>21.377375000000001</v>
      </c>
    </row>
    <row r="22149" spans="1:4">
      <c r="A22149" s="223">
        <v>42424.975617597003</v>
      </c>
      <c r="B22149" s="1">
        <v>1.7335</v>
      </c>
      <c r="C22149" s="1">
        <v>1203.668379</v>
      </c>
      <c r="D22149" s="1">
        <v>21.377375000000001</v>
      </c>
    </row>
    <row r="22150" spans="1:4">
      <c r="A22150" s="223">
        <v>42424.975629165798</v>
      </c>
      <c r="B22150" s="1">
        <v>1.730167</v>
      </c>
      <c r="C22150" s="1">
        <v>1202.063707</v>
      </c>
      <c r="D22150" s="1">
        <v>21.377375000000001</v>
      </c>
    </row>
    <row r="22151" spans="1:4">
      <c r="A22151" s="223">
        <v>42424.975640756304</v>
      </c>
      <c r="B22151" s="1">
        <v>1.7335</v>
      </c>
      <c r="C22151" s="1">
        <v>1204.5055990000001</v>
      </c>
      <c r="D22151" s="1">
        <v>21.377375000000001</v>
      </c>
    </row>
    <row r="22152" spans="1:4">
      <c r="A22152" s="223">
        <v>42424.975652329202</v>
      </c>
      <c r="B22152" s="1">
        <v>1.730167</v>
      </c>
      <c r="C22152" s="1">
        <v>1204.6451360000001</v>
      </c>
      <c r="D22152" s="1">
        <v>21.377375000000001</v>
      </c>
    </row>
    <row r="22153" spans="1:4">
      <c r="A22153" s="223">
        <v>42424.975663898796</v>
      </c>
      <c r="B22153" s="1">
        <v>1.726834</v>
      </c>
      <c r="C22153" s="1">
        <v>1201.156718</v>
      </c>
      <c r="D22153" s="1">
        <v>21.377375000000001</v>
      </c>
    </row>
    <row r="22154" spans="1:4">
      <c r="A22154" s="223">
        <v>42424.975675492897</v>
      </c>
      <c r="B22154" s="1">
        <v>1.730167</v>
      </c>
      <c r="C22154" s="1">
        <v>1202.5172010000001</v>
      </c>
      <c r="D22154" s="1">
        <v>21.377375000000001</v>
      </c>
    </row>
    <row r="22155" spans="1:4">
      <c r="A22155" s="223">
        <v>42424.975687061502</v>
      </c>
      <c r="B22155" s="1">
        <v>1.726834</v>
      </c>
      <c r="C22155" s="1">
        <v>1204.6451360000001</v>
      </c>
      <c r="D22155" s="1">
        <v>21.377375000000001</v>
      </c>
    </row>
    <row r="22156" spans="1:4">
      <c r="A22156" s="223">
        <v>42424.975698637601</v>
      </c>
      <c r="B22156" s="1">
        <v>1.7235</v>
      </c>
      <c r="C22156" s="1">
        <v>1204.6102519999999</v>
      </c>
      <c r="D22156" s="1">
        <v>21.377375000000001</v>
      </c>
    </row>
    <row r="22157" spans="1:4">
      <c r="A22157" s="223">
        <v>42424.975710205697</v>
      </c>
      <c r="B22157" s="1">
        <v>1.720167</v>
      </c>
      <c r="C22157" s="1">
        <v>1202.1683599999999</v>
      </c>
      <c r="D22157" s="1">
        <v>21.377375000000001</v>
      </c>
    </row>
    <row r="22158" spans="1:4">
      <c r="A22158" s="223">
        <v>42424.975721778799</v>
      </c>
      <c r="B22158" s="1">
        <v>1.7235</v>
      </c>
      <c r="C22158" s="1">
        <v>1201.9590539999999</v>
      </c>
      <c r="D22158" s="1">
        <v>21.377375000000001</v>
      </c>
    </row>
    <row r="22159" spans="1:4">
      <c r="A22159" s="223">
        <v>42424.975733371197</v>
      </c>
      <c r="B22159" s="1">
        <v>1.726834</v>
      </c>
      <c r="C22159" s="1">
        <v>1204.9242099999999</v>
      </c>
      <c r="D22159" s="1">
        <v>21.377375000000001</v>
      </c>
    </row>
    <row r="22160" spans="1:4">
      <c r="A22160" s="223">
        <v>42424.975744946598</v>
      </c>
      <c r="B22160" s="1">
        <v>1.7235</v>
      </c>
      <c r="C22160" s="1">
        <v>1203.42419</v>
      </c>
      <c r="D22160" s="1">
        <v>21.377375000000001</v>
      </c>
    </row>
    <row r="22161" spans="1:4">
      <c r="A22161" s="223">
        <v>42424.975756514999</v>
      </c>
      <c r="B22161" s="1">
        <v>1.726834</v>
      </c>
      <c r="C22161" s="1">
        <v>1203.2148850000001</v>
      </c>
      <c r="D22161" s="1">
        <v>21.377375000000001</v>
      </c>
    </row>
    <row r="22162" spans="1:4">
      <c r="A22162" s="223">
        <v>42424.975768088203</v>
      </c>
      <c r="B22162" s="1">
        <v>1.730167</v>
      </c>
      <c r="C22162" s="1">
        <v>1200.738108</v>
      </c>
      <c r="D22162" s="1">
        <v>21.377375000000001</v>
      </c>
    </row>
    <row r="22163" spans="1:4">
      <c r="A22163" s="223">
        <v>42424.975779680302</v>
      </c>
      <c r="B22163" s="1">
        <v>1.7335</v>
      </c>
      <c r="C22163" s="1">
        <v>1204.0869889999999</v>
      </c>
      <c r="D22163" s="1">
        <v>21.377375000000001</v>
      </c>
    </row>
    <row r="22164" spans="1:4">
      <c r="A22164" s="223">
        <v>42424.975791250603</v>
      </c>
      <c r="B22164" s="1">
        <v>1.730167</v>
      </c>
      <c r="C22164" s="1">
        <v>1207.366102</v>
      </c>
      <c r="D22164" s="1">
        <v>21.377375000000001</v>
      </c>
    </row>
    <row r="22165" spans="1:4">
      <c r="A22165" s="223">
        <v>42424.975802843102</v>
      </c>
      <c r="B22165" s="1">
        <v>1.726834</v>
      </c>
      <c r="C22165" s="1">
        <v>1207.7149440000001</v>
      </c>
      <c r="D22165" s="1">
        <v>21.377375000000001</v>
      </c>
    </row>
    <row r="22166" spans="1:4">
      <c r="A22166" s="223">
        <v>42424.975814407997</v>
      </c>
      <c r="B22166" s="1">
        <v>1.7235</v>
      </c>
      <c r="C22166" s="1">
        <v>1204.575368</v>
      </c>
      <c r="D22166" s="1">
        <v>21.377375000000001</v>
      </c>
    </row>
    <row r="22167" spans="1:4">
      <c r="A22167" s="223">
        <v>42424.9758260003</v>
      </c>
      <c r="B22167" s="1">
        <v>1.726834</v>
      </c>
      <c r="C22167" s="1">
        <v>1203.3544220000001</v>
      </c>
      <c r="D22167" s="1">
        <v>21.377375000000001</v>
      </c>
    </row>
    <row r="22168" spans="1:4">
      <c r="A22168" s="223">
        <v>42424.975837571903</v>
      </c>
      <c r="B22168" s="1">
        <v>1.730167</v>
      </c>
      <c r="C22168" s="1">
        <v>1205.76143</v>
      </c>
      <c r="D22168" s="1">
        <v>21.377375000000001</v>
      </c>
    </row>
    <row r="22169" spans="1:4">
      <c r="A22169" s="223">
        <v>42424.975849141898</v>
      </c>
      <c r="B22169" s="1">
        <v>1.726834</v>
      </c>
      <c r="C22169" s="1">
        <v>1204.2265259999999</v>
      </c>
      <c r="D22169" s="1">
        <v>21.377375000000001</v>
      </c>
    </row>
    <row r="22170" spans="1:4">
      <c r="A22170" s="223">
        <v>42424.975860724902</v>
      </c>
      <c r="B22170" s="1">
        <v>1.730167</v>
      </c>
      <c r="C22170" s="1">
        <v>1205.307935</v>
      </c>
      <c r="D22170" s="1">
        <v>21.377375000000001</v>
      </c>
    </row>
    <row r="22171" spans="1:4">
      <c r="A22171" s="223">
        <v>42424.975872293202</v>
      </c>
      <c r="B22171" s="1">
        <v>1.726834</v>
      </c>
      <c r="C22171" s="1">
        <v>1204.0869889999999</v>
      </c>
      <c r="D22171" s="1">
        <v>21.377375000000001</v>
      </c>
    </row>
    <row r="22172" spans="1:4">
      <c r="A22172" s="223">
        <v>42424.975883881998</v>
      </c>
      <c r="B22172" s="1">
        <v>1.730167</v>
      </c>
      <c r="C22172" s="1">
        <v>1205.76143</v>
      </c>
      <c r="D22172" s="1">
        <v>21.377375000000001</v>
      </c>
    </row>
    <row r="22173" spans="1:4">
      <c r="A22173" s="223">
        <v>42424.975895450603</v>
      </c>
      <c r="B22173" s="1">
        <v>1.726834</v>
      </c>
      <c r="C22173" s="1">
        <v>1204.5055990000001</v>
      </c>
      <c r="D22173" s="1">
        <v>21.377375000000001</v>
      </c>
    </row>
    <row r="22174" spans="1:4">
      <c r="A22174" s="223">
        <v>42424.975907024702</v>
      </c>
      <c r="B22174" s="1">
        <v>1.730167</v>
      </c>
      <c r="C22174" s="1">
        <v>1200.5288029999999</v>
      </c>
      <c r="D22174" s="1">
        <v>21.377375000000001</v>
      </c>
    </row>
    <row r="22175" spans="1:4">
      <c r="A22175" s="223">
        <v>42424.975918604097</v>
      </c>
      <c r="B22175" s="1">
        <v>1.7335</v>
      </c>
      <c r="C22175" s="1">
        <v>1202.9706960000001</v>
      </c>
      <c r="D22175" s="1">
        <v>21.377375000000001</v>
      </c>
    </row>
    <row r="22176" spans="1:4">
      <c r="A22176" s="223">
        <v>42424.975930192799</v>
      </c>
      <c r="B22176" s="1">
        <v>1.730167</v>
      </c>
      <c r="C22176" s="1">
        <v>1207.2265649999999</v>
      </c>
      <c r="D22176" s="1">
        <v>21.377375000000001</v>
      </c>
    </row>
    <row r="22177" spans="1:4">
      <c r="A22177" s="223">
        <v>42424.975941760698</v>
      </c>
      <c r="B22177" s="1">
        <v>1.726834</v>
      </c>
      <c r="C22177" s="1">
        <v>1202.447433</v>
      </c>
      <c r="D22177" s="1">
        <v>21.377375000000001</v>
      </c>
    </row>
    <row r="22178" spans="1:4">
      <c r="A22178" s="223">
        <v>42424.975953339803</v>
      </c>
      <c r="B22178" s="1">
        <v>1.730167</v>
      </c>
      <c r="C22178" s="1">
        <v>1203.877684</v>
      </c>
      <c r="D22178" s="1">
        <v>21.377375000000001</v>
      </c>
    </row>
    <row r="22179" spans="1:4">
      <c r="A22179" s="223">
        <v>42424.975964907098</v>
      </c>
      <c r="B22179" s="1">
        <v>1.726834</v>
      </c>
      <c r="C22179" s="1">
        <v>1205.1683989999999</v>
      </c>
      <c r="D22179" s="1">
        <v>21.377375000000001</v>
      </c>
    </row>
    <row r="22180" spans="1:4">
      <c r="A22180" s="223">
        <v>42424.975976478803</v>
      </c>
      <c r="B22180" s="1">
        <v>1.7235</v>
      </c>
      <c r="C22180" s="1">
        <v>1207.2614490000001</v>
      </c>
      <c r="D22180" s="1">
        <v>21.377375000000001</v>
      </c>
    </row>
    <row r="22181" spans="1:4">
      <c r="A22181" s="223">
        <v>42424.975988057799</v>
      </c>
      <c r="B22181" s="1">
        <v>1.720167</v>
      </c>
      <c r="C22181" s="1">
        <v>1204.7846730000001</v>
      </c>
      <c r="D22181" s="1">
        <v>21.377375000000001</v>
      </c>
    </row>
    <row r="22182" spans="1:4">
      <c r="A22182" s="223">
        <v>42424.975999629198</v>
      </c>
      <c r="B22182" s="1">
        <v>1.7235</v>
      </c>
      <c r="C22182" s="1">
        <v>1204.1218730000001</v>
      </c>
      <c r="D22182" s="1">
        <v>21.377375000000001</v>
      </c>
    </row>
    <row r="22183" spans="1:4">
      <c r="A22183" s="223">
        <v>42424.976011220897</v>
      </c>
      <c r="B22183" s="1">
        <v>1.726834</v>
      </c>
      <c r="C22183" s="1">
        <v>1203.877684</v>
      </c>
      <c r="D22183" s="1">
        <v>21.377375000000001</v>
      </c>
    </row>
    <row r="22184" spans="1:4">
      <c r="A22184" s="223">
        <v>42424.976022796502</v>
      </c>
      <c r="B22184" s="1">
        <v>1.730167</v>
      </c>
      <c r="C22184" s="1">
        <v>1206.249808</v>
      </c>
      <c r="D22184" s="1">
        <v>21.377375000000001</v>
      </c>
    </row>
    <row r="22185" spans="1:4">
      <c r="A22185" s="223">
        <v>42424.976034365303</v>
      </c>
      <c r="B22185" s="1">
        <v>1.726834</v>
      </c>
      <c r="C22185" s="1">
        <v>1205.0288619999999</v>
      </c>
      <c r="D22185" s="1">
        <v>21.377375000000001</v>
      </c>
    </row>
    <row r="22186" spans="1:4">
      <c r="A22186" s="223">
        <v>42424.976045935</v>
      </c>
      <c r="B22186" s="1">
        <v>1.730167</v>
      </c>
      <c r="C22186" s="1">
        <v>1208.2033220000001</v>
      </c>
      <c r="D22186" s="1">
        <v>21.377375000000001</v>
      </c>
    </row>
    <row r="22187" spans="1:4">
      <c r="A22187" s="223">
        <v>42424.9760575279</v>
      </c>
      <c r="B22187" s="1">
        <v>1.726834</v>
      </c>
      <c r="C22187" s="1">
        <v>1203.00558</v>
      </c>
      <c r="D22187" s="1">
        <v>21.377375000000001</v>
      </c>
    </row>
    <row r="22188" spans="1:4">
      <c r="A22188" s="223">
        <v>42424.976069097203</v>
      </c>
      <c r="B22188" s="1">
        <v>1.730167</v>
      </c>
      <c r="C22188" s="1">
        <v>1207.191681</v>
      </c>
      <c r="D22188" s="1">
        <v>21.377375000000001</v>
      </c>
    </row>
    <row r="22189" spans="1:4">
      <c r="A22189" s="223">
        <v>42424.976080678302</v>
      </c>
      <c r="B22189" s="1">
        <v>1.726834</v>
      </c>
      <c r="C22189" s="1">
        <v>1205.09863</v>
      </c>
      <c r="D22189" s="1">
        <v>21.377375000000001</v>
      </c>
    </row>
    <row r="22190" spans="1:4">
      <c r="A22190" s="223">
        <v>42424.976092249803</v>
      </c>
      <c r="B22190" s="1">
        <v>1.730167</v>
      </c>
      <c r="C22190" s="1">
        <v>1201.7497490000001</v>
      </c>
      <c r="D22190" s="1">
        <v>21.377375000000001</v>
      </c>
    </row>
    <row r="22191" spans="1:4">
      <c r="A22191" s="223">
        <v>42424.976103819397</v>
      </c>
      <c r="B22191" s="1">
        <v>1.7335</v>
      </c>
      <c r="C22191" s="1">
        <v>1202.761391</v>
      </c>
      <c r="D22191" s="1">
        <v>21.377375000000001</v>
      </c>
    </row>
    <row r="22192" spans="1:4">
      <c r="A22192" s="223">
        <v>42424.976115410696</v>
      </c>
      <c r="B22192" s="1">
        <v>1.736834</v>
      </c>
      <c r="C22192" s="1">
        <v>1204.7846730000001</v>
      </c>
      <c r="D22192" s="1">
        <v>21.377375000000001</v>
      </c>
    </row>
    <row r="22193" spans="1:4">
      <c r="A22193" s="223">
        <v>42424.976126979498</v>
      </c>
      <c r="B22193" s="1">
        <v>1.7335</v>
      </c>
      <c r="C22193" s="1">
        <v>1205.9707350000001</v>
      </c>
      <c r="D22193" s="1">
        <v>21.377375000000001</v>
      </c>
    </row>
    <row r="22194" spans="1:4">
      <c r="A22194" s="223">
        <v>42424.976138567297</v>
      </c>
      <c r="B22194" s="1">
        <v>1.730167</v>
      </c>
      <c r="C22194" s="1">
        <v>1205.935851</v>
      </c>
      <c r="D22194" s="1">
        <v>21.377375000000001</v>
      </c>
    </row>
    <row r="22195" spans="1:4">
      <c r="A22195" s="223">
        <v>42424.976150135801</v>
      </c>
      <c r="B22195" s="1">
        <v>1.726834</v>
      </c>
      <c r="C22195" s="1">
        <v>1203.0753480000001</v>
      </c>
      <c r="D22195" s="1">
        <v>21.377375000000001</v>
      </c>
    </row>
    <row r="22196" spans="1:4">
      <c r="A22196" s="223">
        <v>42424.976161731996</v>
      </c>
      <c r="B22196" s="1">
        <v>1.730167</v>
      </c>
      <c r="C22196" s="1">
        <v>1208.133554</v>
      </c>
      <c r="D22196" s="1">
        <v>21.377375000000001</v>
      </c>
    </row>
    <row r="22197" spans="1:4">
      <c r="A22197" s="223">
        <v>42424.976173314899</v>
      </c>
      <c r="B22197" s="1">
        <v>1.726834</v>
      </c>
      <c r="C22197" s="1">
        <v>1204.2614100000001</v>
      </c>
      <c r="D22197" s="1">
        <v>21.377375000000001</v>
      </c>
    </row>
    <row r="22198" spans="1:4">
      <c r="A22198" s="223">
        <v>42424.976184883897</v>
      </c>
      <c r="B22198" s="1">
        <v>1.730167</v>
      </c>
      <c r="C22198" s="1">
        <v>1204.4009470000001</v>
      </c>
      <c r="D22198" s="1">
        <v>21.377375000000001</v>
      </c>
    </row>
    <row r="22199" spans="1:4">
      <c r="A22199" s="223">
        <v>42424.976196455398</v>
      </c>
      <c r="B22199" s="1">
        <v>1.7335</v>
      </c>
      <c r="C22199" s="1">
        <v>1203.110232</v>
      </c>
      <c r="D22199" s="1">
        <v>21.377375000000001</v>
      </c>
    </row>
    <row r="22200" spans="1:4">
      <c r="A22200" s="223">
        <v>42424.976208050801</v>
      </c>
      <c r="B22200" s="1">
        <v>1.736834</v>
      </c>
      <c r="C22200" s="1">
        <v>1203.807916</v>
      </c>
      <c r="D22200" s="1">
        <v>21.377375000000001</v>
      </c>
    </row>
    <row r="22201" spans="1:4">
      <c r="A22201" s="223">
        <v>42424.9762196187</v>
      </c>
      <c r="B22201" s="1">
        <v>1.740167</v>
      </c>
      <c r="C22201" s="1">
        <v>1203.7032630000001</v>
      </c>
      <c r="D22201" s="1">
        <v>21.377375000000001</v>
      </c>
    </row>
    <row r="22202" spans="1:4">
      <c r="A22202" s="224">
        <v>42424.976231199202</v>
      </c>
      <c r="B22202" s="1">
        <v>1.7435</v>
      </c>
      <c r="C22202" s="1">
        <v>1206.668418</v>
      </c>
      <c r="D22202" s="1">
        <v>21.377375000000001</v>
      </c>
    </row>
    <row r="22203" spans="1:4">
      <c r="A22203" s="224">
        <v>42424.976242766403</v>
      </c>
      <c r="B22203" s="1">
        <v>1.740167</v>
      </c>
      <c r="C22203" s="1">
        <v>1202.238128</v>
      </c>
      <c r="D22203" s="1">
        <v>21.377375000000001</v>
      </c>
    </row>
    <row r="22204" spans="1:4">
      <c r="A22204" s="224">
        <v>42424.976254357003</v>
      </c>
      <c r="B22204" s="1">
        <v>1.7435</v>
      </c>
      <c r="C22204" s="1">
        <v>1207.1567970000001</v>
      </c>
      <c r="D22204" s="1">
        <v>21.377375000000001</v>
      </c>
    </row>
    <row r="22205" spans="1:4">
      <c r="A22205" s="224">
        <v>42424.976265925201</v>
      </c>
      <c r="B22205" s="1">
        <v>1.740167</v>
      </c>
      <c r="C22205" s="1">
        <v>1207.2265649999999</v>
      </c>
      <c r="D22205" s="1">
        <v>21.377375000000001</v>
      </c>
    </row>
    <row r="22206" spans="1:4">
      <c r="A22206" s="224">
        <v>42424.976277513699</v>
      </c>
      <c r="B22206" s="1">
        <v>1.736834</v>
      </c>
      <c r="C22206" s="1">
        <v>1202.5172010000001</v>
      </c>
      <c r="D22206" s="1">
        <v>21.377375000000001</v>
      </c>
    </row>
    <row r="22207" spans="1:4">
      <c r="A22207" s="224">
        <v>42424.976289083403</v>
      </c>
      <c r="B22207" s="1">
        <v>1.740167</v>
      </c>
      <c r="C22207" s="1">
        <v>1204.1567580000001</v>
      </c>
      <c r="D22207" s="1">
        <v>21.377375000000001</v>
      </c>
    </row>
    <row r="22208" spans="1:4">
      <c r="A22208" s="224">
        <v>42424.976300671602</v>
      </c>
      <c r="B22208" s="1">
        <v>1.736834</v>
      </c>
      <c r="C22208" s="1">
        <v>1203.9823369999999</v>
      </c>
      <c r="D22208" s="1">
        <v>21.377375000000001</v>
      </c>
    </row>
    <row r="22209" spans="1:4">
      <c r="A22209" s="224">
        <v>42424.976312242099</v>
      </c>
      <c r="B22209" s="1">
        <v>1.740167</v>
      </c>
      <c r="C22209" s="1">
        <v>1206.0753870000001</v>
      </c>
      <c r="D22209" s="1">
        <v>21.377375000000001</v>
      </c>
    </row>
    <row r="22210" spans="1:4">
      <c r="A22210" s="224">
        <v>42424.976323838098</v>
      </c>
      <c r="B22210" s="1">
        <v>1.736834</v>
      </c>
      <c r="C22210" s="1">
        <v>1207.610291</v>
      </c>
      <c r="D22210" s="1">
        <v>21.377375000000001</v>
      </c>
    </row>
    <row r="22211" spans="1:4">
      <c r="A22211" s="224">
        <v>42424.976335423002</v>
      </c>
      <c r="B22211" s="1">
        <v>1.7335</v>
      </c>
      <c r="C22211" s="1">
        <v>1204.993978</v>
      </c>
      <c r="D22211" s="1">
        <v>21.377375000000001</v>
      </c>
    </row>
    <row r="22212" spans="1:4">
      <c r="A22212" s="224">
        <v>42424.976346989803</v>
      </c>
      <c r="B22212" s="1">
        <v>1.736834</v>
      </c>
      <c r="C22212" s="1">
        <v>1205.307935</v>
      </c>
      <c r="D22212" s="1">
        <v>21.377375000000001</v>
      </c>
    </row>
    <row r="22213" spans="1:4">
      <c r="A22213" s="224">
        <v>42424.9763585818</v>
      </c>
      <c r="B22213" s="1">
        <v>1.740167</v>
      </c>
      <c r="C22213" s="1">
        <v>1203.0404639999999</v>
      </c>
      <c r="D22213" s="1">
        <v>21.377375000000001</v>
      </c>
    </row>
    <row r="22214" spans="1:4">
      <c r="A22214" s="224">
        <v>42424.976370149598</v>
      </c>
      <c r="B22214" s="1">
        <v>1.7435</v>
      </c>
      <c r="C22214" s="1">
        <v>1204.4009470000001</v>
      </c>
      <c r="D22214" s="1">
        <v>21.377375000000001</v>
      </c>
    </row>
    <row r="22215" spans="1:4">
      <c r="A22215" s="224">
        <v>42424.976381741697</v>
      </c>
      <c r="B22215" s="1">
        <v>1.740167</v>
      </c>
      <c r="C22215" s="1">
        <v>1202.8311590000001</v>
      </c>
      <c r="D22215" s="1">
        <v>21.377375000000001</v>
      </c>
    </row>
    <row r="22216" spans="1:4">
      <c r="A22216" s="224">
        <v>42424.976393315497</v>
      </c>
      <c r="B22216" s="1">
        <v>1.7435</v>
      </c>
      <c r="C22216" s="1">
        <v>1203.947453</v>
      </c>
      <c r="D22216" s="1">
        <v>21.377375000000001</v>
      </c>
    </row>
    <row r="22217" spans="1:4">
      <c r="A22217" s="224">
        <v>42424.976404883797</v>
      </c>
      <c r="B22217" s="1">
        <v>1.740167</v>
      </c>
      <c r="C22217" s="1">
        <v>1206.7730710000001</v>
      </c>
      <c r="D22217" s="1">
        <v>21.377375000000001</v>
      </c>
    </row>
    <row r="22218" spans="1:4">
      <c r="A22218" s="224">
        <v>42424.976416471603</v>
      </c>
      <c r="B22218" s="1">
        <v>1.736834</v>
      </c>
      <c r="C22218" s="1">
        <v>1203.5288419999999</v>
      </c>
      <c r="D22218" s="1">
        <v>21.377375000000001</v>
      </c>
    </row>
    <row r="22219" spans="1:4">
      <c r="A22219" s="224">
        <v>42424.976428042501</v>
      </c>
      <c r="B22219" s="1">
        <v>1.740167</v>
      </c>
      <c r="C22219" s="1">
        <v>1207.43587</v>
      </c>
      <c r="D22219" s="1">
        <v>21.377375000000001</v>
      </c>
    </row>
    <row r="22220" spans="1:4">
      <c r="A22220" s="224">
        <v>42424.976439631697</v>
      </c>
      <c r="B22220" s="1">
        <v>1.736834</v>
      </c>
      <c r="C22220" s="1">
        <v>1207.0870279999999</v>
      </c>
      <c r="D22220" s="1">
        <v>21.377375000000001</v>
      </c>
    </row>
    <row r="22221" spans="1:4">
      <c r="A22221" s="224">
        <v>42424.976451200397</v>
      </c>
      <c r="B22221" s="1">
        <v>1.7335</v>
      </c>
      <c r="C22221" s="1">
        <v>1205.5870090000001</v>
      </c>
      <c r="D22221" s="1">
        <v>21.377375000000001</v>
      </c>
    </row>
    <row r="22222" spans="1:4">
      <c r="A22222" s="224">
        <v>42424.9764627818</v>
      </c>
      <c r="B22222" s="1">
        <v>1.736834</v>
      </c>
      <c r="C22222" s="1">
        <v>1206.807955</v>
      </c>
      <c r="D22222" s="1">
        <v>21.377375000000001</v>
      </c>
    </row>
    <row r="22223" spans="1:4">
      <c r="A22223" s="224">
        <v>42424.976474351897</v>
      </c>
      <c r="B22223" s="1">
        <v>1.7335</v>
      </c>
      <c r="C22223" s="1">
        <v>1207.1567970000001</v>
      </c>
      <c r="D22223" s="1">
        <v>21.377375000000001</v>
      </c>
    </row>
    <row r="22224" spans="1:4">
      <c r="A22224" s="224">
        <v>42424.976485926803</v>
      </c>
      <c r="B22224" s="1">
        <v>1.730167</v>
      </c>
      <c r="C22224" s="1">
        <v>1208.0637850000001</v>
      </c>
      <c r="D22224" s="1">
        <v>21.377375000000001</v>
      </c>
    </row>
    <row r="22225" spans="1:4">
      <c r="A22225" s="224">
        <v>42424.976497498603</v>
      </c>
      <c r="B22225" s="1">
        <v>1.726834</v>
      </c>
      <c r="C22225" s="1">
        <v>1205.76143</v>
      </c>
      <c r="D22225" s="1">
        <v>21.377375000000001</v>
      </c>
    </row>
    <row r="22226" spans="1:4">
      <c r="A22226" s="224">
        <v>42424.976509083303</v>
      </c>
      <c r="B22226" s="1">
        <v>1.730167</v>
      </c>
      <c r="C22226" s="1">
        <v>1204.749789</v>
      </c>
      <c r="D22226" s="1">
        <v>21.377375000000001</v>
      </c>
    </row>
    <row r="22227" spans="1:4">
      <c r="A22227" s="224">
        <v>42424.976520664997</v>
      </c>
      <c r="B22227" s="1">
        <v>1.7335</v>
      </c>
      <c r="C22227" s="1">
        <v>1206.249808</v>
      </c>
      <c r="D22227" s="1">
        <v>21.377375000000001</v>
      </c>
    </row>
    <row r="22228" spans="1:4">
      <c r="A22228" s="224">
        <v>42424.976532230197</v>
      </c>
      <c r="B22228" s="1">
        <v>1.730167</v>
      </c>
      <c r="C22228" s="1">
        <v>1206.7381869999999</v>
      </c>
      <c r="D22228" s="1">
        <v>21.377375000000001</v>
      </c>
    </row>
    <row r="22229" spans="1:4">
      <c r="A22229" s="224">
        <v>42424.976543811899</v>
      </c>
      <c r="B22229" s="1">
        <v>1.726834</v>
      </c>
      <c r="C22229" s="1">
        <v>1207.2963339999999</v>
      </c>
      <c r="D22229" s="1">
        <v>21.377375000000001</v>
      </c>
    </row>
    <row r="22230" spans="1:4">
      <c r="A22230" s="224">
        <v>42424.976555380599</v>
      </c>
      <c r="B22230" s="1">
        <v>1.7235</v>
      </c>
      <c r="C22230" s="1">
        <v>1204.749789</v>
      </c>
      <c r="D22230" s="1">
        <v>21.377375000000001</v>
      </c>
    </row>
    <row r="22231" spans="1:4">
      <c r="A22231" s="224">
        <v>42424.976566954399</v>
      </c>
      <c r="B22231" s="1">
        <v>1.726834</v>
      </c>
      <c r="C22231" s="1">
        <v>1207.6451750000001</v>
      </c>
      <c r="D22231" s="1">
        <v>21.377375000000001</v>
      </c>
    </row>
    <row r="22232" spans="1:4">
      <c r="A22232" s="224">
        <v>42424.976578546099</v>
      </c>
      <c r="B22232" s="1">
        <v>1.7235</v>
      </c>
      <c r="C22232" s="1">
        <v>1205.76143</v>
      </c>
      <c r="D22232" s="1">
        <v>21.377375000000001</v>
      </c>
    </row>
    <row r="22233" spans="1:4">
      <c r="A22233" s="224">
        <v>42424.976590114798</v>
      </c>
      <c r="B22233" s="1">
        <v>1.726834</v>
      </c>
      <c r="C22233" s="1">
        <v>1205.482356</v>
      </c>
      <c r="D22233" s="1">
        <v>21.377375000000001</v>
      </c>
    </row>
    <row r="22234" spans="1:4">
      <c r="A22234" s="224">
        <v>42424.976601692302</v>
      </c>
      <c r="B22234" s="1">
        <v>1.730167</v>
      </c>
      <c r="C22234" s="1">
        <v>1207.9242489999999</v>
      </c>
      <c r="D22234" s="1">
        <v>21.377375000000001</v>
      </c>
    </row>
    <row r="22235" spans="1:4">
      <c r="A22235" s="224">
        <v>42424.9766132609</v>
      </c>
      <c r="B22235" s="1">
        <v>1.726834</v>
      </c>
      <c r="C22235" s="1">
        <v>1206.145156</v>
      </c>
      <c r="D22235" s="1">
        <v>21.377375000000001</v>
      </c>
    </row>
    <row r="22236" spans="1:4">
      <c r="A22236" s="224">
        <v>42424.9766248417</v>
      </c>
      <c r="B22236" s="1">
        <v>1.730167</v>
      </c>
      <c r="C22236" s="1">
        <v>1206.424229</v>
      </c>
      <c r="D22236" s="1">
        <v>21.377375000000001</v>
      </c>
    </row>
    <row r="22237" spans="1:4">
      <c r="A22237" s="224">
        <v>42424.976636412997</v>
      </c>
      <c r="B22237" s="1">
        <v>1.726834</v>
      </c>
      <c r="C22237" s="1">
        <v>1203.668379</v>
      </c>
      <c r="D22237" s="1">
        <v>21.377375000000001</v>
      </c>
    </row>
    <row r="22238" spans="1:4">
      <c r="A22238" s="224">
        <v>42424.976647983298</v>
      </c>
      <c r="B22238" s="1">
        <v>1.730167</v>
      </c>
      <c r="C22238" s="1">
        <v>1205.9009659999999</v>
      </c>
      <c r="D22238" s="1">
        <v>21.377375000000001</v>
      </c>
    </row>
    <row r="22239" spans="1:4">
      <c r="A22239" s="224">
        <v>42424.976659558102</v>
      </c>
      <c r="B22239" s="1">
        <v>1.726834</v>
      </c>
      <c r="C22239" s="1">
        <v>1205.6567769999999</v>
      </c>
      <c r="D22239" s="1">
        <v>21.377375000000001</v>
      </c>
    </row>
    <row r="22240" spans="1:4">
      <c r="A22240" s="224">
        <v>42424.9766711388</v>
      </c>
      <c r="B22240" s="1">
        <v>1.7235</v>
      </c>
      <c r="C22240" s="1">
        <v>1205.9707350000001</v>
      </c>
      <c r="D22240" s="1">
        <v>21.377375000000001</v>
      </c>
    </row>
    <row r="22241" spans="1:4">
      <c r="A22241" s="224">
        <v>42424.976682711502</v>
      </c>
      <c r="B22241" s="1">
        <v>1.720167</v>
      </c>
      <c r="C22241" s="1">
        <v>1208.273091</v>
      </c>
      <c r="D22241" s="1">
        <v>21.377375000000001</v>
      </c>
    </row>
    <row r="22242" spans="1:4">
      <c r="A22242" s="224">
        <v>42424.976694296703</v>
      </c>
      <c r="B22242" s="1">
        <v>1.716834</v>
      </c>
      <c r="C22242" s="1">
        <v>1205.063746</v>
      </c>
      <c r="D22242" s="1">
        <v>21.377375000000001</v>
      </c>
    </row>
    <row r="22243" spans="1:4">
      <c r="A22243" s="224">
        <v>42424.976705872301</v>
      </c>
      <c r="B22243" s="1">
        <v>1.720167</v>
      </c>
      <c r="C22243" s="1">
        <v>1204.0869889999999</v>
      </c>
      <c r="D22243" s="1">
        <v>21.377375000000001</v>
      </c>
    </row>
    <row r="22244" spans="1:4">
      <c r="A22244" s="224">
        <v>42424.976717460901</v>
      </c>
      <c r="B22244" s="1">
        <v>1.7235</v>
      </c>
      <c r="C22244" s="1">
        <v>1204.5055990000001</v>
      </c>
      <c r="D22244" s="1">
        <v>21.377375000000001</v>
      </c>
    </row>
    <row r="22245" spans="1:4">
      <c r="A22245" s="224">
        <v>42424.976729025999</v>
      </c>
      <c r="B22245" s="1">
        <v>1.726834</v>
      </c>
      <c r="C22245" s="1">
        <v>1205.3428200000001</v>
      </c>
      <c r="D22245" s="1">
        <v>21.377375000000001</v>
      </c>
    </row>
    <row r="22246" spans="1:4">
      <c r="A22246" s="224">
        <v>42424.976740612001</v>
      </c>
      <c r="B22246" s="1">
        <v>1.7235</v>
      </c>
      <c r="C22246" s="1">
        <v>1206.668418</v>
      </c>
      <c r="D22246" s="1">
        <v>21.377375000000001</v>
      </c>
    </row>
    <row r="22247" spans="1:4">
      <c r="A22247" s="224">
        <v>42424.976752189403</v>
      </c>
      <c r="B22247" s="1">
        <v>1.720167</v>
      </c>
      <c r="C22247" s="1">
        <v>1202.377665</v>
      </c>
      <c r="D22247" s="1">
        <v>21.377375000000001</v>
      </c>
    </row>
    <row r="22248" spans="1:4">
      <c r="A22248" s="224">
        <v>42424.976763778701</v>
      </c>
      <c r="B22248" s="1">
        <v>1.7235</v>
      </c>
      <c r="C22248" s="1">
        <v>1207.1567970000001</v>
      </c>
      <c r="D22248" s="1">
        <v>21.377375000000001</v>
      </c>
    </row>
    <row r="22249" spans="1:4">
      <c r="A22249" s="224">
        <v>42424.976775363699</v>
      </c>
      <c r="B22249" s="1">
        <v>1.720167</v>
      </c>
      <c r="C22249" s="1">
        <v>1204.1567580000001</v>
      </c>
      <c r="D22249" s="1">
        <v>21.377375000000001</v>
      </c>
    </row>
    <row r="22250" spans="1:4">
      <c r="A22250" s="224">
        <v>42424.976786935702</v>
      </c>
      <c r="B22250" s="1">
        <v>1.7235</v>
      </c>
      <c r="C22250" s="1">
        <v>1203.1800009999999</v>
      </c>
      <c r="D22250" s="1">
        <v>21.377375000000001</v>
      </c>
    </row>
    <row r="22251" spans="1:4">
      <c r="A22251" s="224">
        <v>42424.976798509597</v>
      </c>
      <c r="B22251" s="1">
        <v>1.726834</v>
      </c>
      <c r="C22251" s="1">
        <v>1207.7847119999999</v>
      </c>
      <c r="D22251" s="1">
        <v>21.377375000000001</v>
      </c>
    </row>
    <row r="22252" spans="1:4">
      <c r="A22252" s="224">
        <v>42424.976810080298</v>
      </c>
      <c r="B22252" s="1">
        <v>1.7235</v>
      </c>
      <c r="C22252" s="1">
        <v>1201.7846340000001</v>
      </c>
      <c r="D22252" s="1">
        <v>21.377375000000001</v>
      </c>
    </row>
    <row r="22253" spans="1:4">
      <c r="A22253" s="224">
        <v>42424.976821652999</v>
      </c>
      <c r="B22253" s="1">
        <v>1.726834</v>
      </c>
      <c r="C22253" s="1">
        <v>1205.3428200000001</v>
      </c>
      <c r="D22253" s="1">
        <v>21.377375000000001</v>
      </c>
    </row>
    <row r="22254" spans="1:4">
      <c r="A22254" s="224">
        <v>42424.976833246699</v>
      </c>
      <c r="B22254" s="1">
        <v>1.7235</v>
      </c>
      <c r="C22254" s="1">
        <v>1205.4125879999999</v>
      </c>
      <c r="D22254" s="1">
        <v>21.377375000000001</v>
      </c>
    </row>
    <row r="22255" spans="1:4">
      <c r="A22255" s="224">
        <v>42424.976844812903</v>
      </c>
      <c r="B22255" s="1">
        <v>1.720167</v>
      </c>
      <c r="C22255" s="1">
        <v>1205.1683989999999</v>
      </c>
      <c r="D22255" s="1">
        <v>21.377375000000001</v>
      </c>
    </row>
    <row r="22256" spans="1:4">
      <c r="A22256" s="224">
        <v>42424.976856395697</v>
      </c>
      <c r="B22256" s="1">
        <v>1.716834</v>
      </c>
      <c r="C22256" s="1">
        <v>1207.749828</v>
      </c>
      <c r="D22256" s="1">
        <v>21.377375000000001</v>
      </c>
    </row>
    <row r="22257" spans="1:4">
      <c r="A22257" s="224">
        <v>42424.976867967896</v>
      </c>
      <c r="B22257" s="1">
        <v>1.7135</v>
      </c>
      <c r="C22257" s="1">
        <v>1204.9590940000001</v>
      </c>
      <c r="D22257" s="1">
        <v>21.377375000000001</v>
      </c>
    </row>
    <row r="22258" spans="1:4">
      <c r="A22258" s="224">
        <v>42424.976879541799</v>
      </c>
      <c r="B22258" s="1">
        <v>1.716834</v>
      </c>
      <c r="C22258" s="1">
        <v>1203.249769</v>
      </c>
      <c r="D22258" s="1">
        <v>21.377375000000001</v>
      </c>
    </row>
    <row r="22259" spans="1:4">
      <c r="A22259" s="224">
        <v>42424.976891116101</v>
      </c>
      <c r="B22259" s="1">
        <v>1.720167</v>
      </c>
      <c r="C22259" s="1">
        <v>1204.68002</v>
      </c>
      <c r="D22259" s="1">
        <v>21.377375000000001</v>
      </c>
    </row>
    <row r="22260" spans="1:4">
      <c r="A22260" s="224">
        <v>42424.976902687296</v>
      </c>
      <c r="B22260" s="1">
        <v>1.716834</v>
      </c>
      <c r="C22260" s="1">
        <v>1201.993939</v>
      </c>
      <c r="D22260" s="1">
        <v>21.377375000000001</v>
      </c>
    </row>
    <row r="22261" spans="1:4">
      <c r="A22261" s="224">
        <v>42424.9769142593</v>
      </c>
      <c r="B22261" s="1">
        <v>1.720167</v>
      </c>
      <c r="C22261" s="1">
        <v>1204.435831</v>
      </c>
      <c r="D22261" s="1">
        <v>21.377375000000001</v>
      </c>
    </row>
    <row r="22262" spans="1:4">
      <c r="A22262" s="224">
        <v>42424.9769258304</v>
      </c>
      <c r="B22262" s="1">
        <v>1.716834</v>
      </c>
      <c r="C22262" s="1">
        <v>1204.0172210000001</v>
      </c>
      <c r="D22262" s="1">
        <v>21.377375000000001</v>
      </c>
    </row>
    <row r="22263" spans="1:4">
      <c r="A22263" s="224">
        <v>42424.976937408297</v>
      </c>
      <c r="B22263" s="1">
        <v>1.7135</v>
      </c>
      <c r="C22263" s="1">
        <v>1205.8311980000001</v>
      </c>
      <c r="D22263" s="1">
        <v>21.377375000000001</v>
      </c>
    </row>
    <row r="22264" spans="1:4">
      <c r="A22264" s="224">
        <v>42424.976948980198</v>
      </c>
      <c r="B22264" s="1">
        <v>1.710167</v>
      </c>
      <c r="C22264" s="1">
        <v>1206.145156</v>
      </c>
      <c r="D22264" s="1">
        <v>21.377375000000001</v>
      </c>
    </row>
    <row r="22265" spans="1:4">
      <c r="A22265" s="224">
        <v>42424.9769605728</v>
      </c>
      <c r="B22265" s="1">
        <v>1.706834</v>
      </c>
      <c r="C22265" s="1">
        <v>1205.935851</v>
      </c>
      <c r="D22265" s="1">
        <v>21.377375000000001</v>
      </c>
    </row>
    <row r="22266" spans="1:4">
      <c r="A22266" s="224">
        <v>42424.976972140998</v>
      </c>
      <c r="B22266" s="1">
        <v>1.7035</v>
      </c>
      <c r="C22266" s="1">
        <v>1203.912568</v>
      </c>
      <c r="D22266" s="1">
        <v>21.377375000000001</v>
      </c>
    </row>
    <row r="22267" spans="1:4">
      <c r="A22267" s="224">
        <v>42424.976983712899</v>
      </c>
      <c r="B22267" s="1">
        <v>1.706834</v>
      </c>
      <c r="C22267" s="1">
        <v>1205.4125879999999</v>
      </c>
      <c r="D22267" s="1">
        <v>21.377375000000001</v>
      </c>
    </row>
    <row r="22268" spans="1:4">
      <c r="A22268" s="224">
        <v>42424.976995291399</v>
      </c>
      <c r="B22268" s="1">
        <v>1.7035</v>
      </c>
      <c r="C22268" s="1">
        <v>1204.9590940000001</v>
      </c>
      <c r="D22268" s="1">
        <v>21.377375000000001</v>
      </c>
    </row>
    <row r="22269" spans="1:4">
      <c r="A22269" s="224">
        <v>42424.977006868001</v>
      </c>
      <c r="B22269" s="1">
        <v>1.700167</v>
      </c>
      <c r="C22269" s="1">
        <v>1204.0869889999999</v>
      </c>
      <c r="D22269" s="1">
        <v>21.377375000000001</v>
      </c>
    </row>
    <row r="22270" spans="1:4">
      <c r="A22270" s="224">
        <v>42424.977018439902</v>
      </c>
      <c r="B22270" s="1">
        <v>1.7035</v>
      </c>
      <c r="C22270" s="1">
        <v>1204.0869889999999</v>
      </c>
      <c r="D22270" s="1">
        <v>21.377375000000001</v>
      </c>
    </row>
    <row r="22271" spans="1:4">
      <c r="A22271" s="224">
        <v>42424.977030012204</v>
      </c>
      <c r="B22271" s="1">
        <v>1.706834</v>
      </c>
      <c r="C22271" s="1">
        <v>1203.807916</v>
      </c>
      <c r="D22271" s="1">
        <v>21.377375000000001</v>
      </c>
    </row>
    <row r="22272" spans="1:4">
      <c r="A22272" s="224">
        <v>42424.977041582999</v>
      </c>
      <c r="B22272" s="1">
        <v>1.710167</v>
      </c>
      <c r="C22272" s="1">
        <v>1201.156718</v>
      </c>
      <c r="D22272" s="1">
        <v>21.377375000000001</v>
      </c>
    </row>
    <row r="22273" spans="1:4">
      <c r="A22273" s="224">
        <v>42424.977053172101</v>
      </c>
      <c r="B22273" s="1">
        <v>1.7135</v>
      </c>
      <c r="C22273" s="1">
        <v>1203.42419</v>
      </c>
      <c r="D22273" s="1">
        <v>21.377375000000001</v>
      </c>
    </row>
    <row r="22274" spans="1:4">
      <c r="A22274" s="224">
        <v>42424.977064761602</v>
      </c>
      <c r="B22274" s="1">
        <v>1.710167</v>
      </c>
      <c r="C22274" s="1">
        <v>1201.3311389999999</v>
      </c>
      <c r="D22274" s="1">
        <v>21.377375000000001</v>
      </c>
    </row>
    <row r="22275" spans="1:4">
      <c r="A22275" s="224">
        <v>42424.977076332099</v>
      </c>
      <c r="B22275" s="1">
        <v>1.7135</v>
      </c>
      <c r="C22275" s="1">
        <v>1203.00558</v>
      </c>
      <c r="D22275" s="1">
        <v>21.377375000000001</v>
      </c>
    </row>
    <row r="22276" spans="1:4">
      <c r="A22276" s="224">
        <v>42424.977087903702</v>
      </c>
      <c r="B22276" s="1">
        <v>1.710167</v>
      </c>
      <c r="C22276" s="1">
        <v>1202.377665</v>
      </c>
      <c r="D22276" s="1">
        <v>21.377375000000001</v>
      </c>
    </row>
    <row r="22277" spans="1:4">
      <c r="A22277" s="224">
        <v>42424.977099491203</v>
      </c>
      <c r="B22277" s="1">
        <v>1.7135</v>
      </c>
      <c r="C22277" s="1">
        <v>1205.307935</v>
      </c>
      <c r="D22277" s="1">
        <v>21.377375000000001</v>
      </c>
    </row>
    <row r="22278" spans="1:4">
      <c r="A22278" s="224">
        <v>42424.977111079497</v>
      </c>
      <c r="B22278" s="1">
        <v>1.710167</v>
      </c>
      <c r="C22278" s="1">
        <v>1202.0985909999999</v>
      </c>
      <c r="D22278" s="1">
        <v>21.377375000000001</v>
      </c>
    </row>
    <row r="22279" spans="1:4">
      <c r="A22279" s="224">
        <v>42424.977122659897</v>
      </c>
      <c r="B22279" s="1">
        <v>1.7135</v>
      </c>
      <c r="C22279" s="1">
        <v>1201.052066</v>
      </c>
      <c r="D22279" s="1">
        <v>21.377375000000001</v>
      </c>
    </row>
    <row r="22280" spans="1:4">
      <c r="A22280" s="224">
        <v>42424.977134249697</v>
      </c>
      <c r="B22280" s="1">
        <v>1.716834</v>
      </c>
      <c r="C22280" s="1">
        <v>1206.3544609999999</v>
      </c>
      <c r="D22280" s="1">
        <v>21.377375000000001</v>
      </c>
    </row>
    <row r="22281" spans="1:4">
      <c r="A22281" s="224">
        <v>42424.977145840901</v>
      </c>
      <c r="B22281" s="1">
        <v>1.7135</v>
      </c>
      <c r="C22281" s="1">
        <v>1206.0405029999999</v>
      </c>
      <c r="D22281" s="1">
        <v>21.377375000000001</v>
      </c>
    </row>
    <row r="22282" spans="1:4">
      <c r="A22282" s="224">
        <v>42424.977157412999</v>
      </c>
      <c r="B22282" s="1">
        <v>1.710167</v>
      </c>
      <c r="C22282" s="1">
        <v>1204.331179</v>
      </c>
      <c r="D22282" s="1">
        <v>21.377375000000001</v>
      </c>
    </row>
    <row r="22283" spans="1:4">
      <c r="A22283" s="224">
        <v>42424.977168977799</v>
      </c>
      <c r="B22283" s="1">
        <v>1.7135</v>
      </c>
      <c r="C22283" s="1">
        <v>1204.331179</v>
      </c>
      <c r="D22283" s="1">
        <v>21.377375000000001</v>
      </c>
    </row>
    <row r="22284" spans="1:4">
      <c r="A22284" s="224">
        <v>42424.977180556802</v>
      </c>
      <c r="B22284" s="1">
        <v>1.716834</v>
      </c>
      <c r="C22284" s="1">
        <v>1203.633495</v>
      </c>
      <c r="D22284" s="1">
        <v>21.377375000000001</v>
      </c>
    </row>
    <row r="22285" spans="1:4">
      <c r="A22285" s="224">
        <v>42424.9771921293</v>
      </c>
      <c r="B22285" s="1">
        <v>1.720167</v>
      </c>
      <c r="C22285" s="1">
        <v>1203.2148850000001</v>
      </c>
      <c r="D22285" s="1">
        <v>21.377375000000001</v>
      </c>
    </row>
    <row r="22286" spans="1:4">
      <c r="A22286" s="224">
        <v>42424.977203705203</v>
      </c>
      <c r="B22286" s="1">
        <v>1.7235</v>
      </c>
      <c r="C22286" s="1">
        <v>1203.4590740000001</v>
      </c>
      <c r="D22286" s="1">
        <v>21.377375000000001</v>
      </c>
    </row>
    <row r="22287" spans="1:4">
      <c r="A22287" s="224">
        <v>42424.977215283601</v>
      </c>
      <c r="B22287" s="1">
        <v>1.726834</v>
      </c>
      <c r="C22287" s="1">
        <v>1207.0870279999999</v>
      </c>
      <c r="D22287" s="1">
        <v>21.377375000000001</v>
      </c>
    </row>
    <row r="22288" spans="1:4">
      <c r="A22288" s="224">
        <v>42424.977226868497</v>
      </c>
      <c r="B22288" s="1">
        <v>1.7235</v>
      </c>
      <c r="C22288" s="1">
        <v>1206.0753870000001</v>
      </c>
      <c r="D22288" s="1">
        <v>21.377375000000001</v>
      </c>
    </row>
    <row r="22289" spans="1:4">
      <c r="A22289" s="224">
        <v>42424.977238443003</v>
      </c>
      <c r="B22289" s="1">
        <v>1.720167</v>
      </c>
      <c r="C22289" s="1">
        <v>1202.866043</v>
      </c>
      <c r="D22289" s="1">
        <v>21.377375000000001</v>
      </c>
    </row>
    <row r="22290" spans="1:4">
      <c r="A22290" s="224">
        <v>42424.977250015203</v>
      </c>
      <c r="B22290" s="1">
        <v>1.7235</v>
      </c>
      <c r="C22290" s="1">
        <v>1205.5870090000001</v>
      </c>
      <c r="D22290" s="1">
        <v>21.377375000000001</v>
      </c>
    </row>
    <row r="22291" spans="1:4">
      <c r="A22291" s="224">
        <v>42424.977261599597</v>
      </c>
      <c r="B22291" s="1">
        <v>1.720167</v>
      </c>
      <c r="C22291" s="1">
        <v>1201.819518</v>
      </c>
      <c r="D22291" s="1">
        <v>21.377375000000001</v>
      </c>
    </row>
    <row r="22292" spans="1:4">
      <c r="A22292" s="224">
        <v>42424.977273168901</v>
      </c>
      <c r="B22292" s="1">
        <v>1.7235</v>
      </c>
      <c r="C22292" s="1">
        <v>1202.482317</v>
      </c>
      <c r="D22292" s="1">
        <v>21.377375000000001</v>
      </c>
    </row>
    <row r="22293" spans="1:4">
      <c r="A22293" s="224">
        <v>42424.977284763503</v>
      </c>
      <c r="B22293" s="1">
        <v>1.726834</v>
      </c>
      <c r="C22293" s="1">
        <v>1205.866082</v>
      </c>
      <c r="D22293" s="1">
        <v>21.377375000000001</v>
      </c>
    </row>
    <row r="22294" spans="1:4">
      <c r="A22294" s="224">
        <v>42424.977296348203</v>
      </c>
      <c r="B22294" s="1">
        <v>1.7235</v>
      </c>
      <c r="C22294" s="1">
        <v>1203.2148850000001</v>
      </c>
      <c r="D22294" s="1">
        <v>21.377375000000001</v>
      </c>
    </row>
    <row r="22295" spans="1:4">
      <c r="A22295" s="224">
        <v>42424.977307934198</v>
      </c>
      <c r="B22295" s="1">
        <v>1.726834</v>
      </c>
      <c r="C22295" s="1">
        <v>1202.0985909999999</v>
      </c>
      <c r="D22295" s="1">
        <v>21.377375000000001</v>
      </c>
    </row>
    <row r="22296" spans="1:4">
      <c r="A22296" s="224">
        <v>42424.977319499703</v>
      </c>
      <c r="B22296" s="1">
        <v>1.730167</v>
      </c>
      <c r="C22296" s="1">
        <v>1207.0172600000001</v>
      </c>
      <c r="D22296" s="1">
        <v>21.377375000000001</v>
      </c>
    </row>
    <row r="22297" spans="1:4">
      <c r="A22297" s="224">
        <v>42424.977331089802</v>
      </c>
      <c r="B22297" s="1">
        <v>1.726834</v>
      </c>
      <c r="C22297" s="1">
        <v>1204.435831</v>
      </c>
      <c r="D22297" s="1">
        <v>21.377375000000001</v>
      </c>
    </row>
    <row r="22298" spans="1:4">
      <c r="A22298" s="224">
        <v>42424.977342679798</v>
      </c>
      <c r="B22298" s="1">
        <v>1.730167</v>
      </c>
      <c r="C22298" s="1">
        <v>1204.9590940000001</v>
      </c>
      <c r="D22298" s="1">
        <v>21.377375000000001</v>
      </c>
    </row>
    <row r="22299" spans="1:4">
      <c r="A22299" s="224">
        <v>42424.977354246199</v>
      </c>
      <c r="B22299" s="1">
        <v>1.726834</v>
      </c>
      <c r="C22299" s="1">
        <v>1207.0870279999999</v>
      </c>
      <c r="D22299" s="1">
        <v>21.377375000000001</v>
      </c>
    </row>
    <row r="22300" spans="1:4">
      <c r="A22300" s="224">
        <v>42424.977365839601</v>
      </c>
      <c r="B22300" s="1">
        <v>1.7235</v>
      </c>
      <c r="C22300" s="1">
        <v>1204.6102519999999</v>
      </c>
      <c r="D22300" s="1">
        <v>21.377375000000001</v>
      </c>
    </row>
    <row r="22301" spans="1:4">
      <c r="A22301" s="224">
        <v>42424.977377424402</v>
      </c>
      <c r="B22301" s="1">
        <v>1.726834</v>
      </c>
      <c r="C22301" s="1">
        <v>1205.621893</v>
      </c>
      <c r="D22301" s="1">
        <v>21.377375000000001</v>
      </c>
    </row>
    <row r="22302" spans="1:4">
      <c r="A22302" s="225">
        <v>42424.977389009102</v>
      </c>
      <c r="B22302" s="1">
        <v>1.7235</v>
      </c>
      <c r="C22302" s="1">
        <v>1202.6567379999999</v>
      </c>
      <c r="D22302" s="1">
        <v>21.377375000000001</v>
      </c>
    </row>
    <row r="22303" spans="1:4">
      <c r="A22303" s="225">
        <v>42424.977400576499</v>
      </c>
      <c r="B22303" s="1">
        <v>1.726834</v>
      </c>
      <c r="C22303" s="1">
        <v>1201.3311389999999</v>
      </c>
      <c r="D22303" s="1">
        <v>21.377375000000001</v>
      </c>
    </row>
    <row r="22304" spans="1:4">
      <c r="A22304" s="225">
        <v>42424.977412170003</v>
      </c>
      <c r="B22304" s="1">
        <v>1.730167</v>
      </c>
      <c r="C22304" s="1">
        <v>1204.4009470000001</v>
      </c>
      <c r="D22304" s="1">
        <v>21.377375000000001</v>
      </c>
    </row>
    <row r="22305" spans="1:4">
      <c r="A22305" s="225">
        <v>42424.9774237409</v>
      </c>
      <c r="B22305" s="1">
        <v>1.726834</v>
      </c>
      <c r="C22305" s="1">
        <v>1203.249769</v>
      </c>
      <c r="D22305" s="1">
        <v>21.377375000000001</v>
      </c>
    </row>
    <row r="22306" spans="1:4">
      <c r="A22306" s="225">
        <v>42424.977435309702</v>
      </c>
      <c r="B22306" s="1">
        <v>1.730167</v>
      </c>
      <c r="C22306" s="1">
        <v>1202.4125489999999</v>
      </c>
      <c r="D22306" s="1">
        <v>21.377375000000001</v>
      </c>
    </row>
    <row r="22307" spans="1:4">
      <c r="A22307" s="225">
        <v>42424.9774468916</v>
      </c>
      <c r="B22307" s="1">
        <v>1.7335</v>
      </c>
      <c r="C22307" s="1">
        <v>1201.191603</v>
      </c>
      <c r="D22307" s="1">
        <v>21.377375000000001</v>
      </c>
    </row>
    <row r="22308" spans="1:4">
      <c r="A22308" s="225">
        <v>42424.9774584634</v>
      </c>
      <c r="B22308" s="1">
        <v>1.736834</v>
      </c>
      <c r="C22308" s="1">
        <v>1206.18004</v>
      </c>
      <c r="D22308" s="1">
        <v>21.377375000000001</v>
      </c>
    </row>
    <row r="22309" spans="1:4">
      <c r="A22309" s="225">
        <v>42424.977470049103</v>
      </c>
      <c r="B22309" s="1">
        <v>1.7335</v>
      </c>
      <c r="C22309" s="1">
        <v>1205.76143</v>
      </c>
      <c r="D22309" s="1">
        <v>21.377375000000001</v>
      </c>
    </row>
    <row r="22310" spans="1:4">
      <c r="A22310" s="225">
        <v>42424.977481636</v>
      </c>
      <c r="B22310" s="1">
        <v>1.730167</v>
      </c>
      <c r="C22310" s="1">
        <v>1206.249808</v>
      </c>
      <c r="D22310" s="1">
        <v>21.377375000000001</v>
      </c>
    </row>
    <row r="22311" spans="1:4">
      <c r="A22311" s="225">
        <v>42424.9774932129</v>
      </c>
      <c r="B22311" s="1">
        <v>1.726834</v>
      </c>
      <c r="C22311" s="1">
        <v>1204.0869889999999</v>
      </c>
      <c r="D22311" s="1">
        <v>21.377375000000001</v>
      </c>
    </row>
    <row r="22312" spans="1:4">
      <c r="A22312" s="225">
        <v>42424.977504781797</v>
      </c>
      <c r="B22312" s="1">
        <v>1.730167</v>
      </c>
      <c r="C22312" s="1">
        <v>1204.5055990000001</v>
      </c>
      <c r="D22312" s="1">
        <v>21.377375000000001</v>
      </c>
    </row>
    <row r="22313" spans="1:4">
      <c r="A22313" s="225">
        <v>42424.977516372899</v>
      </c>
      <c r="B22313" s="1">
        <v>1.7335</v>
      </c>
      <c r="C22313" s="1">
        <v>1205.4125879999999</v>
      </c>
      <c r="D22313" s="1">
        <v>21.377375000000001</v>
      </c>
    </row>
    <row r="22314" spans="1:4">
      <c r="A22314" s="225">
        <v>42424.977527944699</v>
      </c>
      <c r="B22314" s="1">
        <v>1.730167</v>
      </c>
      <c r="C22314" s="1">
        <v>1204.4707149999999</v>
      </c>
      <c r="D22314" s="1">
        <v>21.377375000000001</v>
      </c>
    </row>
    <row r="22315" spans="1:4">
      <c r="A22315" s="225">
        <v>42424.977539515901</v>
      </c>
      <c r="B22315" s="1">
        <v>1.7335</v>
      </c>
      <c r="C22315" s="1">
        <v>1204.435831</v>
      </c>
      <c r="D22315" s="1">
        <v>21.377375000000001</v>
      </c>
    </row>
    <row r="22316" spans="1:4">
      <c r="A22316" s="225">
        <v>42424.977551105898</v>
      </c>
      <c r="B22316" s="1">
        <v>1.736834</v>
      </c>
      <c r="C22316" s="1">
        <v>1203.1800009999999</v>
      </c>
      <c r="D22316" s="1">
        <v>21.377375000000001</v>
      </c>
    </row>
    <row r="22317" spans="1:4">
      <c r="A22317" s="225">
        <v>42424.977562673703</v>
      </c>
      <c r="B22317" s="1">
        <v>1.740167</v>
      </c>
      <c r="C22317" s="1">
        <v>1204.4707149999999</v>
      </c>
      <c r="D22317" s="1">
        <v>21.377375000000001</v>
      </c>
    </row>
    <row r="22318" spans="1:4">
      <c r="A22318" s="225">
        <v>42424.977574244404</v>
      </c>
      <c r="B22318" s="1">
        <v>1.736834</v>
      </c>
      <c r="C22318" s="1">
        <v>1202.1334750000001</v>
      </c>
      <c r="D22318" s="1">
        <v>21.377375000000001</v>
      </c>
    </row>
    <row r="22319" spans="1:4">
      <c r="A22319" s="225">
        <v>42424.977585838496</v>
      </c>
      <c r="B22319" s="1">
        <v>1.740167</v>
      </c>
      <c r="C22319" s="1">
        <v>1203.7381479999999</v>
      </c>
      <c r="D22319" s="1">
        <v>21.377375000000001</v>
      </c>
    </row>
    <row r="22320" spans="1:4">
      <c r="A22320" s="225">
        <v>42424.977597411897</v>
      </c>
      <c r="B22320" s="1">
        <v>1.736834</v>
      </c>
      <c r="C22320" s="1">
        <v>1204.4707149999999</v>
      </c>
      <c r="D22320" s="1">
        <v>21.377375000000001</v>
      </c>
    </row>
    <row r="22321" spans="1:4">
      <c r="A22321" s="225">
        <v>42424.977608978501</v>
      </c>
      <c r="B22321" s="1">
        <v>1.7335</v>
      </c>
      <c r="C22321" s="1">
        <v>1208.0289009999999</v>
      </c>
      <c r="D22321" s="1">
        <v>21.377375000000001</v>
      </c>
    </row>
    <row r="22322" spans="1:4">
      <c r="A22322" s="225">
        <v>42424.977620555197</v>
      </c>
      <c r="B22322" s="1">
        <v>1.730167</v>
      </c>
      <c r="C22322" s="1">
        <v>1203.4590740000001</v>
      </c>
      <c r="D22322" s="1">
        <v>21.377375000000001</v>
      </c>
    </row>
    <row r="22323" spans="1:4">
      <c r="A22323" s="225">
        <v>42424.977632134003</v>
      </c>
      <c r="B22323" s="1">
        <v>1.7335</v>
      </c>
      <c r="C22323" s="1">
        <v>1206.7381869999999</v>
      </c>
      <c r="D22323" s="1">
        <v>21.377375000000001</v>
      </c>
    </row>
    <row r="22324" spans="1:4">
      <c r="A22324" s="225">
        <v>42424.977643703402</v>
      </c>
      <c r="B22324" s="1">
        <v>1.730167</v>
      </c>
      <c r="C22324" s="1">
        <v>1202.9706960000001</v>
      </c>
      <c r="D22324" s="1">
        <v>21.377375000000001</v>
      </c>
    </row>
    <row r="22325" spans="1:4">
      <c r="A22325" s="225">
        <v>42424.977655275798</v>
      </c>
      <c r="B22325" s="1">
        <v>1.7335</v>
      </c>
      <c r="C22325" s="1">
        <v>1206.18004</v>
      </c>
      <c r="D22325" s="1">
        <v>21.377375000000001</v>
      </c>
    </row>
    <row r="22326" spans="1:4">
      <c r="A22326" s="225">
        <v>42424.977666852297</v>
      </c>
      <c r="B22326" s="1">
        <v>1.730167</v>
      </c>
      <c r="C22326" s="1">
        <v>1202.0985909999999</v>
      </c>
      <c r="D22326" s="1">
        <v>21.377375000000001</v>
      </c>
    </row>
    <row r="22327" spans="1:4">
      <c r="A22327" s="225">
        <v>42424.9776784442</v>
      </c>
      <c r="B22327" s="1">
        <v>1.7335</v>
      </c>
      <c r="C22327" s="1">
        <v>1208.238206</v>
      </c>
      <c r="D22327" s="1">
        <v>21.377375000000001</v>
      </c>
    </row>
    <row r="22328" spans="1:4">
      <c r="A22328" s="225">
        <v>42424.977690009502</v>
      </c>
      <c r="B22328" s="1">
        <v>1.730167</v>
      </c>
      <c r="C22328" s="1">
        <v>1207.889365</v>
      </c>
      <c r="D22328" s="1">
        <v>21.377375000000001</v>
      </c>
    </row>
    <row r="22329" spans="1:4">
      <c r="A22329" s="225">
        <v>42424.977701582196</v>
      </c>
      <c r="B22329" s="1">
        <v>1.726834</v>
      </c>
      <c r="C22329" s="1">
        <v>1204.3660629999999</v>
      </c>
      <c r="D22329" s="1">
        <v>21.377375000000001</v>
      </c>
    </row>
    <row r="22330" spans="1:4">
      <c r="A22330" s="225">
        <v>42424.977713161403</v>
      </c>
      <c r="B22330" s="1">
        <v>1.730167</v>
      </c>
      <c r="C22330" s="1">
        <v>1205.866082</v>
      </c>
      <c r="D22330" s="1">
        <v>21.377375000000001</v>
      </c>
    </row>
    <row r="22331" spans="1:4">
      <c r="A22331" s="225">
        <v>42424.977724749799</v>
      </c>
      <c r="B22331" s="1">
        <v>1.726834</v>
      </c>
      <c r="C22331" s="1">
        <v>1205.9009659999999</v>
      </c>
      <c r="D22331" s="1">
        <v>21.377375000000001</v>
      </c>
    </row>
    <row r="22332" spans="1:4">
      <c r="A22332" s="225">
        <v>42424.977736319997</v>
      </c>
      <c r="B22332" s="1">
        <v>1.7235</v>
      </c>
      <c r="C22332" s="1">
        <v>1207.331218</v>
      </c>
      <c r="D22332" s="1">
        <v>21.377375000000001</v>
      </c>
    </row>
    <row r="22333" spans="1:4">
      <c r="A22333" s="225">
        <v>42424.977747892102</v>
      </c>
      <c r="B22333" s="1">
        <v>1.720167</v>
      </c>
      <c r="C22333" s="1">
        <v>1204.7846730000001</v>
      </c>
      <c r="D22333" s="1">
        <v>21.377375000000001</v>
      </c>
    </row>
    <row r="22334" spans="1:4">
      <c r="A22334" s="225">
        <v>42424.977759479298</v>
      </c>
      <c r="B22334" s="1">
        <v>1.7235</v>
      </c>
      <c r="C22334" s="1">
        <v>1203.0753480000001</v>
      </c>
      <c r="D22334" s="1">
        <v>21.377375000000001</v>
      </c>
    </row>
    <row r="22335" spans="1:4">
      <c r="A22335" s="225">
        <v>42424.977771060898</v>
      </c>
      <c r="B22335" s="1">
        <v>1.726834</v>
      </c>
      <c r="C22335" s="1">
        <v>1207.7149440000001</v>
      </c>
      <c r="D22335" s="1">
        <v>21.377375000000001</v>
      </c>
    </row>
    <row r="22336" spans="1:4">
      <c r="A22336" s="225">
        <v>42424.977782624097</v>
      </c>
      <c r="B22336" s="1">
        <v>1.7235</v>
      </c>
      <c r="C22336" s="1">
        <v>1204.9242099999999</v>
      </c>
      <c r="D22336" s="1">
        <v>21.377375000000001</v>
      </c>
    </row>
    <row r="22337" spans="1:4">
      <c r="A22337" s="225">
        <v>42424.977794211103</v>
      </c>
      <c r="B22337" s="1">
        <v>1.726834</v>
      </c>
      <c r="C22337" s="1">
        <v>1206.18004</v>
      </c>
      <c r="D22337" s="1">
        <v>21.377375000000001</v>
      </c>
    </row>
    <row r="22338" spans="1:4">
      <c r="A22338" s="225">
        <v>42424.977805796698</v>
      </c>
      <c r="B22338" s="1">
        <v>1.7235</v>
      </c>
      <c r="C22338" s="1">
        <v>1206.703303</v>
      </c>
      <c r="D22338" s="1">
        <v>21.377375000000001</v>
      </c>
    </row>
    <row r="22339" spans="1:4">
      <c r="A22339" s="225">
        <v>42424.977817384199</v>
      </c>
      <c r="B22339" s="1">
        <v>1.720167</v>
      </c>
      <c r="C22339" s="1">
        <v>1206.319577</v>
      </c>
      <c r="D22339" s="1">
        <v>21.377375000000001</v>
      </c>
    </row>
    <row r="22340" spans="1:4">
      <c r="A22340" s="225">
        <v>42424.977828957701</v>
      </c>
      <c r="B22340" s="1">
        <v>1.716834</v>
      </c>
      <c r="C22340" s="1">
        <v>1204.9590940000001</v>
      </c>
      <c r="D22340" s="1">
        <v>21.377375000000001</v>
      </c>
    </row>
    <row r="22341" spans="1:4">
      <c r="A22341" s="225">
        <v>42424.977840533102</v>
      </c>
      <c r="B22341" s="1">
        <v>1.720167</v>
      </c>
      <c r="C22341" s="1">
        <v>1207.2265649999999</v>
      </c>
      <c r="D22341" s="1">
        <v>21.377375000000001</v>
      </c>
    </row>
    <row r="22342" spans="1:4">
      <c r="A22342" s="225">
        <v>42424.977852123899</v>
      </c>
      <c r="B22342" s="1">
        <v>1.716834</v>
      </c>
      <c r="C22342" s="1">
        <v>1204.7149039999999</v>
      </c>
      <c r="D22342" s="1">
        <v>21.377375000000001</v>
      </c>
    </row>
    <row r="22343" spans="1:4">
      <c r="A22343" s="225">
        <v>42424.977863696004</v>
      </c>
      <c r="B22343" s="1">
        <v>1.720167</v>
      </c>
      <c r="C22343" s="1">
        <v>1208.273091</v>
      </c>
      <c r="D22343" s="1">
        <v>21.377375000000001</v>
      </c>
    </row>
    <row r="22344" spans="1:4">
      <c r="A22344" s="225">
        <v>42424.977875284501</v>
      </c>
      <c r="B22344" s="1">
        <v>1.716834</v>
      </c>
      <c r="C22344" s="1">
        <v>1206.18004</v>
      </c>
      <c r="D22344" s="1">
        <v>21.377375000000001</v>
      </c>
    </row>
    <row r="22345" spans="1:4">
      <c r="A22345" s="225">
        <v>42424.977886852903</v>
      </c>
      <c r="B22345" s="1">
        <v>1.720167</v>
      </c>
      <c r="C22345" s="1">
        <v>1203.1800009999999</v>
      </c>
      <c r="D22345" s="1">
        <v>21.377375000000001</v>
      </c>
    </row>
    <row r="22346" spans="1:4">
      <c r="A22346" s="225">
        <v>42424.977898439603</v>
      </c>
      <c r="B22346" s="1">
        <v>1.7235</v>
      </c>
      <c r="C22346" s="1">
        <v>1202.238128</v>
      </c>
      <c r="D22346" s="1">
        <v>21.377375000000001</v>
      </c>
    </row>
    <row r="22347" spans="1:4">
      <c r="A22347" s="225">
        <v>42424.9779100124</v>
      </c>
      <c r="B22347" s="1">
        <v>1.726834</v>
      </c>
      <c r="C22347" s="1">
        <v>1203.2148850000001</v>
      </c>
      <c r="D22347" s="1">
        <v>21.377375000000001</v>
      </c>
    </row>
    <row r="22348" spans="1:4">
      <c r="A22348" s="225">
        <v>42424.9779215897</v>
      </c>
      <c r="B22348" s="1">
        <v>1.730167</v>
      </c>
      <c r="C22348" s="1">
        <v>1204.296294</v>
      </c>
      <c r="D22348" s="1">
        <v>21.377375000000001</v>
      </c>
    </row>
    <row r="22349" spans="1:4">
      <c r="A22349" s="225">
        <v>42424.977933157003</v>
      </c>
      <c r="B22349" s="1">
        <v>1.726834</v>
      </c>
      <c r="C22349" s="1">
        <v>1205.9009659999999</v>
      </c>
      <c r="D22349" s="1">
        <v>21.377375000000001</v>
      </c>
    </row>
    <row r="22350" spans="1:4">
      <c r="A22350" s="225">
        <v>42424.977944750899</v>
      </c>
      <c r="B22350" s="1">
        <v>1.7235</v>
      </c>
      <c r="C22350" s="1">
        <v>1205.7265460000001</v>
      </c>
      <c r="D22350" s="1">
        <v>21.377375000000001</v>
      </c>
    </row>
    <row r="22351" spans="1:4">
      <c r="A22351" s="225">
        <v>42424.977956335897</v>
      </c>
      <c r="B22351" s="1">
        <v>1.720167</v>
      </c>
      <c r="C22351" s="1">
        <v>1204.435831</v>
      </c>
      <c r="D22351" s="1">
        <v>21.377375000000001</v>
      </c>
    </row>
    <row r="22352" spans="1:4">
      <c r="A22352" s="225">
        <v>42424.977967909603</v>
      </c>
      <c r="B22352" s="1">
        <v>1.7235</v>
      </c>
      <c r="C22352" s="1">
        <v>1205.3428200000001</v>
      </c>
      <c r="D22352" s="1">
        <v>21.377375000000001</v>
      </c>
    </row>
    <row r="22353" spans="1:4">
      <c r="A22353" s="225">
        <v>42424.977979482202</v>
      </c>
      <c r="B22353" s="1">
        <v>1.720167</v>
      </c>
      <c r="C22353" s="1">
        <v>1206.668418</v>
      </c>
      <c r="D22353" s="1">
        <v>21.377375000000001</v>
      </c>
    </row>
    <row r="22354" spans="1:4">
      <c r="A22354" s="225">
        <v>42424.977991070104</v>
      </c>
      <c r="B22354" s="1">
        <v>1.716834</v>
      </c>
      <c r="C22354" s="1">
        <v>1201.4009080000001</v>
      </c>
      <c r="D22354" s="1">
        <v>21.377375000000001</v>
      </c>
    </row>
    <row r="22355" spans="1:4">
      <c r="A22355" s="225">
        <v>42424.978002656098</v>
      </c>
      <c r="B22355" s="1">
        <v>1.720167</v>
      </c>
      <c r="C22355" s="1">
        <v>1203.7032630000001</v>
      </c>
      <c r="D22355" s="1">
        <v>21.377375000000001</v>
      </c>
    </row>
    <row r="22356" spans="1:4">
      <c r="A22356" s="225">
        <v>42424.978014226901</v>
      </c>
      <c r="B22356" s="1">
        <v>1.716834</v>
      </c>
      <c r="C22356" s="1">
        <v>1205.063746</v>
      </c>
      <c r="D22356" s="1">
        <v>21.377375000000001</v>
      </c>
    </row>
    <row r="22357" spans="1:4">
      <c r="A22357" s="225">
        <v>42424.978025803</v>
      </c>
      <c r="B22357" s="1">
        <v>1.7135</v>
      </c>
      <c r="C22357" s="1">
        <v>1203.947453</v>
      </c>
      <c r="D22357" s="1">
        <v>21.377375000000001</v>
      </c>
    </row>
    <row r="22358" spans="1:4">
      <c r="A22358" s="225">
        <v>42424.9780373713</v>
      </c>
      <c r="B22358" s="1">
        <v>1.716834</v>
      </c>
      <c r="C22358" s="1">
        <v>1204.191642</v>
      </c>
      <c r="D22358" s="1">
        <v>21.377375000000001</v>
      </c>
    </row>
    <row r="22359" spans="1:4">
      <c r="A22359" s="225">
        <v>42424.9780489443</v>
      </c>
      <c r="B22359" s="1">
        <v>1.7135</v>
      </c>
      <c r="C22359" s="1">
        <v>1203.877684</v>
      </c>
      <c r="D22359" s="1">
        <v>21.377375000000001</v>
      </c>
    </row>
    <row r="22360" spans="1:4">
      <c r="A22360" s="225">
        <v>42424.978060517402</v>
      </c>
      <c r="B22360" s="1">
        <v>1.716834</v>
      </c>
      <c r="C22360" s="1">
        <v>1202.2730120000001</v>
      </c>
      <c r="D22360" s="1">
        <v>21.377375000000001</v>
      </c>
    </row>
    <row r="22361" spans="1:4">
      <c r="A22361" s="225">
        <v>42424.978072112797</v>
      </c>
      <c r="B22361" s="1">
        <v>1.720167</v>
      </c>
      <c r="C22361" s="1">
        <v>1207.366102</v>
      </c>
      <c r="D22361" s="1">
        <v>21.377375000000001</v>
      </c>
    </row>
    <row r="22362" spans="1:4">
      <c r="A22362" s="225">
        <v>42424.978083681497</v>
      </c>
      <c r="B22362" s="1">
        <v>1.716834</v>
      </c>
      <c r="C22362" s="1">
        <v>1201.993939</v>
      </c>
      <c r="D22362" s="1">
        <v>21.377375000000001</v>
      </c>
    </row>
    <row r="22363" spans="1:4">
      <c r="A22363" s="225">
        <v>42424.978095271101</v>
      </c>
      <c r="B22363" s="1">
        <v>1.720167</v>
      </c>
      <c r="C22363" s="1">
        <v>1203.4590740000001</v>
      </c>
      <c r="D22363" s="1">
        <v>21.377375000000001</v>
      </c>
    </row>
    <row r="22364" spans="1:4">
      <c r="A22364" s="225">
        <v>42424.978106840899</v>
      </c>
      <c r="B22364" s="1">
        <v>1.716834</v>
      </c>
      <c r="C22364" s="1">
        <v>1203.7032630000001</v>
      </c>
      <c r="D22364" s="1">
        <v>21.377375000000001</v>
      </c>
    </row>
    <row r="22365" spans="1:4">
      <c r="A22365" s="225">
        <v>42424.978118428502</v>
      </c>
      <c r="B22365" s="1">
        <v>1.7135</v>
      </c>
      <c r="C22365" s="1">
        <v>1206.6335340000001</v>
      </c>
      <c r="D22365" s="1">
        <v>21.377375000000001</v>
      </c>
    </row>
    <row r="22366" spans="1:4">
      <c r="A22366" s="225">
        <v>42424.978129998301</v>
      </c>
      <c r="B22366" s="1">
        <v>1.710167</v>
      </c>
      <c r="C22366" s="1">
        <v>1200.2846139999999</v>
      </c>
      <c r="D22366" s="1">
        <v>21.377375000000001</v>
      </c>
    </row>
    <row r="22367" spans="1:4">
      <c r="A22367" s="225">
        <v>42424.978141587497</v>
      </c>
      <c r="B22367" s="1">
        <v>1.7135</v>
      </c>
      <c r="C22367" s="1">
        <v>1200.807877</v>
      </c>
      <c r="D22367" s="1">
        <v>21.377375000000001</v>
      </c>
    </row>
    <row r="22368" spans="1:4">
      <c r="A22368" s="225">
        <v>42424.978153175602</v>
      </c>
      <c r="B22368" s="1">
        <v>1.716834</v>
      </c>
      <c r="C22368" s="1">
        <v>1204.1567580000001</v>
      </c>
      <c r="D22368" s="1">
        <v>21.377375000000001</v>
      </c>
    </row>
    <row r="22369" spans="1:4">
      <c r="A22369" s="225">
        <v>42424.978164742097</v>
      </c>
      <c r="B22369" s="1">
        <v>1.7135</v>
      </c>
      <c r="C22369" s="1">
        <v>1201.156718</v>
      </c>
      <c r="D22369" s="1">
        <v>21.377375000000001</v>
      </c>
    </row>
    <row r="22370" spans="1:4">
      <c r="A22370" s="225">
        <v>42424.978176322897</v>
      </c>
      <c r="B22370" s="1">
        <v>1.716834</v>
      </c>
      <c r="C22370" s="1">
        <v>1200.9822979999999</v>
      </c>
      <c r="D22370" s="1">
        <v>21.377375000000001</v>
      </c>
    </row>
    <row r="22371" spans="1:4">
      <c r="A22371" s="225">
        <v>42424.978187894303</v>
      </c>
      <c r="B22371" s="1">
        <v>1.720167</v>
      </c>
      <c r="C22371" s="1">
        <v>1200.179961</v>
      </c>
      <c r="D22371" s="1">
        <v>21.377375000000001</v>
      </c>
    </row>
    <row r="22372" spans="1:4">
      <c r="A22372" s="225">
        <v>42424.978199473102</v>
      </c>
      <c r="B22372" s="1">
        <v>1.7235</v>
      </c>
      <c r="C22372" s="1">
        <v>1202.482317</v>
      </c>
      <c r="D22372" s="1">
        <v>21.377375000000001</v>
      </c>
    </row>
    <row r="22373" spans="1:4">
      <c r="A22373" s="225">
        <v>42424.9782110409</v>
      </c>
      <c r="B22373" s="1">
        <v>1.720167</v>
      </c>
      <c r="C22373" s="1">
        <v>1202.5520859999999</v>
      </c>
      <c r="D22373" s="1">
        <v>21.377375000000001</v>
      </c>
    </row>
    <row r="22374" spans="1:4">
      <c r="A22374" s="225">
        <v>42424.978222633101</v>
      </c>
      <c r="B22374" s="1">
        <v>1.716834</v>
      </c>
      <c r="C22374" s="1">
        <v>1205.2730509999999</v>
      </c>
      <c r="D22374" s="1">
        <v>21.377375000000001</v>
      </c>
    </row>
    <row r="22375" spans="1:4">
      <c r="A22375" s="225">
        <v>42424.978234206399</v>
      </c>
      <c r="B22375" s="1">
        <v>1.7135</v>
      </c>
      <c r="C22375" s="1">
        <v>1205.063746</v>
      </c>
      <c r="D22375" s="1">
        <v>21.377375000000001</v>
      </c>
    </row>
    <row r="22376" spans="1:4">
      <c r="A22376" s="225">
        <v>42424.978245792998</v>
      </c>
      <c r="B22376" s="1">
        <v>1.710167</v>
      </c>
      <c r="C22376" s="1">
        <v>1203.563727</v>
      </c>
      <c r="D22376" s="1">
        <v>21.377375000000001</v>
      </c>
    </row>
    <row r="22377" spans="1:4">
      <c r="A22377" s="225">
        <v>42424.978257360002</v>
      </c>
      <c r="B22377" s="1">
        <v>1.7135</v>
      </c>
      <c r="C22377" s="1">
        <v>1200.4241509999999</v>
      </c>
      <c r="D22377" s="1">
        <v>21.377375000000001</v>
      </c>
    </row>
    <row r="22378" spans="1:4">
      <c r="A22378" s="225">
        <v>42424.978268950101</v>
      </c>
      <c r="B22378" s="1">
        <v>1.716834</v>
      </c>
      <c r="C22378" s="1">
        <v>1202.5172010000001</v>
      </c>
      <c r="D22378" s="1">
        <v>21.377375000000001</v>
      </c>
    </row>
    <row r="22379" spans="1:4">
      <c r="A22379" s="225">
        <v>42424.9782805266</v>
      </c>
      <c r="B22379" s="1">
        <v>1.7135</v>
      </c>
      <c r="C22379" s="1">
        <v>1202.726506</v>
      </c>
      <c r="D22379" s="1">
        <v>21.377375000000001</v>
      </c>
    </row>
    <row r="22380" spans="1:4">
      <c r="A22380" s="225">
        <v>42424.9782921109</v>
      </c>
      <c r="B22380" s="1">
        <v>1.710167</v>
      </c>
      <c r="C22380" s="1">
        <v>1203.7730320000001</v>
      </c>
      <c r="D22380" s="1">
        <v>21.377375000000001</v>
      </c>
    </row>
    <row r="22381" spans="1:4">
      <c r="A22381" s="225">
        <v>42424.978303678297</v>
      </c>
      <c r="B22381" s="1">
        <v>1.706834</v>
      </c>
      <c r="C22381" s="1">
        <v>1204.3660629999999</v>
      </c>
      <c r="D22381" s="1">
        <v>21.377375000000001</v>
      </c>
    </row>
    <row r="22382" spans="1:4">
      <c r="A22382" s="225">
        <v>42424.978315254702</v>
      </c>
      <c r="B22382" s="1">
        <v>1.7035</v>
      </c>
      <c r="C22382" s="1">
        <v>1202.063707</v>
      </c>
      <c r="D22382" s="1">
        <v>21.377375000000001</v>
      </c>
    </row>
    <row r="22383" spans="1:4">
      <c r="A22383" s="225">
        <v>42424.978326834404</v>
      </c>
      <c r="B22383" s="1">
        <v>1.706834</v>
      </c>
      <c r="C22383" s="1">
        <v>1202.621854</v>
      </c>
      <c r="D22383" s="1">
        <v>21.377375000000001</v>
      </c>
    </row>
    <row r="22384" spans="1:4">
      <c r="A22384" s="225">
        <v>42424.978338408699</v>
      </c>
      <c r="B22384" s="1">
        <v>1.710167</v>
      </c>
      <c r="C22384" s="1">
        <v>1200.6683399999999</v>
      </c>
      <c r="D22384" s="1">
        <v>21.377375000000001</v>
      </c>
    </row>
    <row r="22385" spans="1:4">
      <c r="A22385" s="225">
        <v>42424.978349973899</v>
      </c>
      <c r="B22385" s="1">
        <v>1.7135</v>
      </c>
      <c r="C22385" s="1">
        <v>1204.7149039999999</v>
      </c>
      <c r="D22385" s="1">
        <v>21.377375000000001</v>
      </c>
    </row>
    <row r="22386" spans="1:4">
      <c r="A22386" s="225">
        <v>42424.978361558402</v>
      </c>
      <c r="B22386" s="1">
        <v>1.710167</v>
      </c>
      <c r="C22386" s="1">
        <v>1204.296294</v>
      </c>
      <c r="D22386" s="1">
        <v>21.377375000000001</v>
      </c>
    </row>
    <row r="22387" spans="1:4">
      <c r="A22387" s="225">
        <v>42424.978373135702</v>
      </c>
      <c r="B22387" s="1">
        <v>1.706834</v>
      </c>
      <c r="C22387" s="1">
        <v>1204.5055990000001</v>
      </c>
      <c r="D22387" s="1">
        <v>21.377375000000001</v>
      </c>
    </row>
    <row r="22388" spans="1:4">
      <c r="A22388" s="225">
        <v>42424.978384709597</v>
      </c>
      <c r="B22388" s="1">
        <v>1.7035</v>
      </c>
      <c r="C22388" s="1">
        <v>1202.5520859999999</v>
      </c>
      <c r="D22388" s="1">
        <v>21.377375000000001</v>
      </c>
    </row>
    <row r="22389" spans="1:4">
      <c r="A22389" s="225">
        <v>42424.978396299099</v>
      </c>
      <c r="B22389" s="1">
        <v>1.706834</v>
      </c>
      <c r="C22389" s="1">
        <v>1202.5520859999999</v>
      </c>
      <c r="D22389" s="1">
        <v>21.377375000000001</v>
      </c>
    </row>
    <row r="22390" spans="1:4">
      <c r="A22390" s="225">
        <v>42424.978407876697</v>
      </c>
      <c r="B22390" s="1">
        <v>1.710167</v>
      </c>
      <c r="C22390" s="1">
        <v>1201.296255</v>
      </c>
      <c r="D22390" s="1">
        <v>21.377375000000001</v>
      </c>
    </row>
    <row r="22391" spans="1:4">
      <c r="A22391" s="225">
        <v>42424.978419442501</v>
      </c>
      <c r="B22391" s="1">
        <v>1.7135</v>
      </c>
      <c r="C22391" s="1">
        <v>1201.8892860000001</v>
      </c>
      <c r="D22391" s="1">
        <v>21.377375000000001</v>
      </c>
    </row>
    <row r="22392" spans="1:4">
      <c r="A22392" s="225">
        <v>42424.978431031799</v>
      </c>
      <c r="B22392" s="1">
        <v>1.716834</v>
      </c>
      <c r="C22392" s="1">
        <v>1203.0404639999999</v>
      </c>
      <c r="D22392" s="1">
        <v>21.377375000000001</v>
      </c>
    </row>
    <row r="22393" spans="1:4">
      <c r="A22393" s="225">
        <v>42424.978442615597</v>
      </c>
      <c r="B22393" s="1">
        <v>1.7135</v>
      </c>
      <c r="C22393" s="1">
        <v>1204.5055990000001</v>
      </c>
      <c r="D22393" s="1">
        <v>21.377375000000001</v>
      </c>
    </row>
    <row r="22394" spans="1:4">
      <c r="A22394" s="225">
        <v>42424.978454205899</v>
      </c>
      <c r="B22394" s="1">
        <v>1.710167</v>
      </c>
      <c r="C22394" s="1">
        <v>1202.621854</v>
      </c>
      <c r="D22394" s="1">
        <v>21.377375000000001</v>
      </c>
    </row>
    <row r="22395" spans="1:4">
      <c r="A22395" s="225">
        <v>42424.978465774599</v>
      </c>
      <c r="B22395" s="1">
        <v>1.7135</v>
      </c>
      <c r="C22395" s="1">
        <v>1204.575368</v>
      </c>
      <c r="D22395" s="1">
        <v>21.377375000000001</v>
      </c>
    </row>
    <row r="22396" spans="1:4">
      <c r="A22396" s="225">
        <v>42424.978477348399</v>
      </c>
      <c r="B22396" s="1">
        <v>1.710167</v>
      </c>
      <c r="C22396" s="1">
        <v>1203.110232</v>
      </c>
      <c r="D22396" s="1">
        <v>21.377375000000001</v>
      </c>
    </row>
    <row r="22397" spans="1:4">
      <c r="A22397" s="225">
        <v>42424.978488936802</v>
      </c>
      <c r="B22397" s="1">
        <v>1.7135</v>
      </c>
      <c r="C22397" s="1">
        <v>1203.2148850000001</v>
      </c>
      <c r="D22397" s="1">
        <v>21.377375000000001</v>
      </c>
    </row>
    <row r="22398" spans="1:4">
      <c r="A22398" s="225">
        <v>42424.978500525402</v>
      </c>
      <c r="B22398" s="1">
        <v>1.716834</v>
      </c>
      <c r="C22398" s="1">
        <v>1199.7613510000001</v>
      </c>
      <c r="D22398" s="1">
        <v>21.377375000000001</v>
      </c>
    </row>
    <row r="22399" spans="1:4">
      <c r="A22399" s="225">
        <v>42424.978512101297</v>
      </c>
      <c r="B22399" s="1">
        <v>1.720167</v>
      </c>
      <c r="C22399" s="1">
        <v>1202.0288230000001</v>
      </c>
      <c r="D22399" s="1">
        <v>21.377375000000001</v>
      </c>
    </row>
    <row r="22400" spans="1:4">
      <c r="A22400" s="225">
        <v>42424.978523676298</v>
      </c>
      <c r="B22400" s="1">
        <v>1.716834</v>
      </c>
      <c r="C22400" s="1">
        <v>1202.482317</v>
      </c>
      <c r="D22400" s="1">
        <v>21.377375000000001</v>
      </c>
    </row>
    <row r="22401" spans="1:4">
      <c r="A22401" s="225">
        <v>42424.978535243899</v>
      </c>
      <c r="B22401" s="1">
        <v>1.7135</v>
      </c>
      <c r="C22401" s="1">
        <v>1201.0869499999999</v>
      </c>
      <c r="D22401" s="1">
        <v>21.377375000000001</v>
      </c>
    </row>
    <row r="22402" spans="1:4">
      <c r="A22402" s="226">
        <v>42424.978546833598</v>
      </c>
      <c r="B22402" s="1">
        <v>1.716834</v>
      </c>
      <c r="C22402" s="1">
        <v>1203.1800009999999</v>
      </c>
      <c r="D22402" s="1">
        <v>21.377375000000001</v>
      </c>
    </row>
    <row r="22403" spans="1:4">
      <c r="A22403" s="226">
        <v>42424.978558421601</v>
      </c>
      <c r="B22403" s="1">
        <v>1.7135</v>
      </c>
      <c r="C22403" s="1">
        <v>1205.5521249999999</v>
      </c>
      <c r="D22403" s="1">
        <v>21.377375000000001</v>
      </c>
    </row>
    <row r="22404" spans="1:4">
      <c r="A22404" s="226">
        <v>42424.9785699891</v>
      </c>
      <c r="B22404" s="1">
        <v>1.710167</v>
      </c>
      <c r="C22404" s="1">
        <v>1205.517241</v>
      </c>
      <c r="D22404" s="1">
        <v>21.377375000000001</v>
      </c>
    </row>
    <row r="22405" spans="1:4">
      <c r="A22405" s="226">
        <v>42424.978581581301</v>
      </c>
      <c r="B22405" s="1">
        <v>1.706834</v>
      </c>
      <c r="C22405" s="1">
        <v>1204.5404840000001</v>
      </c>
      <c r="D22405" s="1">
        <v>21.377375000000001</v>
      </c>
    </row>
    <row r="22406" spans="1:4">
      <c r="A22406" s="226">
        <v>42424.978593144697</v>
      </c>
      <c r="B22406" s="1">
        <v>1.710167</v>
      </c>
      <c r="C22406" s="1">
        <v>1202.6916220000001</v>
      </c>
      <c r="D22406" s="1">
        <v>21.377375000000001</v>
      </c>
    </row>
    <row r="22407" spans="1:4">
      <c r="A22407" s="226">
        <v>42424.978604724602</v>
      </c>
      <c r="B22407" s="1">
        <v>1.7135</v>
      </c>
      <c r="C22407" s="1">
        <v>1204.4009470000001</v>
      </c>
      <c r="D22407" s="1">
        <v>21.377375000000001</v>
      </c>
    </row>
    <row r="22408" spans="1:4">
      <c r="A22408" s="226">
        <v>42424.978616296503</v>
      </c>
      <c r="B22408" s="1">
        <v>1.710167</v>
      </c>
      <c r="C22408" s="1">
        <v>1206.6335340000001</v>
      </c>
      <c r="D22408" s="1">
        <v>21.377375000000001</v>
      </c>
    </row>
    <row r="22409" spans="1:4">
      <c r="A22409" s="226">
        <v>42424.978627869503</v>
      </c>
      <c r="B22409" s="1">
        <v>1.706834</v>
      </c>
      <c r="C22409" s="1">
        <v>1204.1567580000001</v>
      </c>
      <c r="D22409" s="1">
        <v>21.377375000000001</v>
      </c>
    </row>
    <row r="22410" spans="1:4">
      <c r="A22410" s="226">
        <v>42424.9786394435</v>
      </c>
      <c r="B22410" s="1">
        <v>1.710167</v>
      </c>
      <c r="C22410" s="1">
        <v>1205.3428200000001</v>
      </c>
      <c r="D22410" s="1">
        <v>21.377375000000001</v>
      </c>
    </row>
    <row r="22411" spans="1:4">
      <c r="A22411" s="226">
        <v>42424.9786510177</v>
      </c>
      <c r="B22411" s="1">
        <v>1.706834</v>
      </c>
      <c r="C22411" s="1">
        <v>1201.4009080000001</v>
      </c>
      <c r="D22411" s="1">
        <v>21.377375000000001</v>
      </c>
    </row>
    <row r="22412" spans="1:4">
      <c r="A22412" s="226">
        <v>42424.978662592097</v>
      </c>
      <c r="B22412" s="1">
        <v>1.710167</v>
      </c>
      <c r="C22412" s="1">
        <v>1201.052066</v>
      </c>
      <c r="D22412" s="1">
        <v>21.377375000000001</v>
      </c>
    </row>
    <row r="22413" spans="1:4">
      <c r="A22413" s="226">
        <v>42424.978674173501</v>
      </c>
      <c r="B22413" s="1">
        <v>1.7135</v>
      </c>
      <c r="C22413" s="1">
        <v>1201.121834</v>
      </c>
      <c r="D22413" s="1">
        <v>21.377375000000001</v>
      </c>
    </row>
    <row r="22414" spans="1:4">
      <c r="A22414" s="226">
        <v>42424.978685740803</v>
      </c>
      <c r="B22414" s="1">
        <v>1.716834</v>
      </c>
      <c r="C22414" s="1">
        <v>1204.2265259999999</v>
      </c>
      <c r="D22414" s="1">
        <v>21.377375000000001</v>
      </c>
    </row>
    <row r="22415" spans="1:4">
      <c r="A22415" s="226">
        <v>42424.978697312399</v>
      </c>
      <c r="B22415" s="1">
        <v>1.7135</v>
      </c>
      <c r="C22415" s="1">
        <v>1201.6450970000001</v>
      </c>
      <c r="D22415" s="1">
        <v>21.377375000000001</v>
      </c>
    </row>
    <row r="22416" spans="1:4">
      <c r="A22416" s="226">
        <v>42424.978708885603</v>
      </c>
      <c r="B22416" s="1">
        <v>1.716834</v>
      </c>
      <c r="C22416" s="1">
        <v>1204.4009470000001</v>
      </c>
      <c r="D22416" s="1">
        <v>21.377375000000001</v>
      </c>
    </row>
    <row r="22417" spans="1:4">
      <c r="A22417" s="226">
        <v>42424.978720466897</v>
      </c>
      <c r="B22417" s="1">
        <v>1.7135</v>
      </c>
      <c r="C22417" s="1">
        <v>1204.0869889999999</v>
      </c>
      <c r="D22417" s="1">
        <v>21.377375000000001</v>
      </c>
    </row>
    <row r="22418" spans="1:4">
      <c r="A22418" s="226">
        <v>42424.978732055803</v>
      </c>
      <c r="B22418" s="1">
        <v>1.710167</v>
      </c>
      <c r="C22418" s="1">
        <v>1203.912568</v>
      </c>
      <c r="D22418" s="1">
        <v>21.377375000000001</v>
      </c>
    </row>
    <row r="22419" spans="1:4">
      <c r="A22419" s="226">
        <v>42424.978743639003</v>
      </c>
      <c r="B22419" s="1">
        <v>1.706834</v>
      </c>
      <c r="C22419" s="1">
        <v>1205.9009659999999</v>
      </c>
      <c r="D22419" s="1">
        <v>21.377375000000001</v>
      </c>
    </row>
    <row r="22420" spans="1:4">
      <c r="A22420" s="226">
        <v>42424.978755212003</v>
      </c>
      <c r="B22420" s="1">
        <v>1.7035</v>
      </c>
      <c r="C22420" s="1">
        <v>1205.238167</v>
      </c>
      <c r="D22420" s="1">
        <v>21.377375000000001</v>
      </c>
    </row>
    <row r="22421" spans="1:4">
      <c r="A22421" s="226">
        <v>42424.978766780201</v>
      </c>
      <c r="B22421" s="1">
        <v>1.700167</v>
      </c>
      <c r="C22421" s="1">
        <v>1202.482317</v>
      </c>
      <c r="D22421" s="1">
        <v>21.377375000000001</v>
      </c>
    </row>
    <row r="22422" spans="1:4">
      <c r="A22422" s="226">
        <v>42424.978778363104</v>
      </c>
      <c r="B22422" s="1">
        <v>1.7035</v>
      </c>
      <c r="C22422" s="1">
        <v>1204.6451360000001</v>
      </c>
      <c r="D22422" s="1">
        <v>21.377375000000001</v>
      </c>
    </row>
    <row r="22423" spans="1:4">
      <c r="A22423" s="226">
        <v>42424.978789948698</v>
      </c>
      <c r="B22423" s="1">
        <v>1.700167</v>
      </c>
      <c r="C22423" s="1">
        <v>1203.145117</v>
      </c>
      <c r="D22423" s="1">
        <v>21.377375000000001</v>
      </c>
    </row>
    <row r="22424" spans="1:4">
      <c r="A22424" s="226">
        <v>42424.978801524303</v>
      </c>
      <c r="B22424" s="1">
        <v>1.7035</v>
      </c>
      <c r="C22424" s="1">
        <v>1206.3544609999999</v>
      </c>
      <c r="D22424" s="1">
        <v>21.377375000000001</v>
      </c>
    </row>
    <row r="22425" spans="1:4">
      <c r="A22425" s="226">
        <v>42424.978813114503</v>
      </c>
      <c r="B22425" s="1">
        <v>1.700167</v>
      </c>
      <c r="C22425" s="1">
        <v>1201.92417</v>
      </c>
      <c r="D22425" s="1">
        <v>21.377375000000001</v>
      </c>
    </row>
    <row r="22426" spans="1:4">
      <c r="A22426" s="226">
        <v>42424.978824688602</v>
      </c>
      <c r="B22426" s="1">
        <v>1.7035</v>
      </c>
      <c r="C22426" s="1">
        <v>1199.621815</v>
      </c>
      <c r="D22426" s="1">
        <v>21.377375000000001</v>
      </c>
    </row>
    <row r="22427" spans="1:4">
      <c r="A22427" s="226">
        <v>42424.978836267997</v>
      </c>
      <c r="B22427" s="1">
        <v>1.706834</v>
      </c>
      <c r="C22427" s="1">
        <v>1205.377704</v>
      </c>
      <c r="D22427" s="1">
        <v>21.377375000000001</v>
      </c>
    </row>
    <row r="22428" spans="1:4">
      <c r="A22428" s="226">
        <v>42424.9788478423</v>
      </c>
      <c r="B22428" s="1">
        <v>1.7035</v>
      </c>
      <c r="C22428" s="1">
        <v>1203.2148850000001</v>
      </c>
      <c r="D22428" s="1">
        <v>21.377375000000001</v>
      </c>
    </row>
    <row r="22429" spans="1:4">
      <c r="A22429" s="226">
        <v>42424.9788594294</v>
      </c>
      <c r="B22429" s="1">
        <v>1.706834</v>
      </c>
      <c r="C22429" s="1">
        <v>1201.6102129999999</v>
      </c>
      <c r="D22429" s="1">
        <v>21.377375000000001</v>
      </c>
    </row>
    <row r="22430" spans="1:4">
      <c r="A22430" s="226">
        <v>42424.978871011801</v>
      </c>
      <c r="B22430" s="1">
        <v>1.710167</v>
      </c>
      <c r="C22430" s="1">
        <v>1202.9009269999999</v>
      </c>
      <c r="D22430" s="1">
        <v>21.377375000000001</v>
      </c>
    </row>
    <row r="22431" spans="1:4">
      <c r="A22431" s="226">
        <v>42424.978882598902</v>
      </c>
      <c r="B22431" s="1">
        <v>1.706834</v>
      </c>
      <c r="C22431" s="1">
        <v>1201.9590539999999</v>
      </c>
      <c r="D22431" s="1">
        <v>21.377375000000001</v>
      </c>
    </row>
    <row r="22432" spans="1:4">
      <c r="A22432" s="226">
        <v>42424.978894171603</v>
      </c>
      <c r="B22432" s="1">
        <v>1.710167</v>
      </c>
      <c r="C22432" s="1">
        <v>1202.203244</v>
      </c>
      <c r="D22432" s="1">
        <v>21.377375000000001</v>
      </c>
    </row>
    <row r="22433" spans="1:4">
      <c r="A22433" s="226">
        <v>42424.9789057569</v>
      </c>
      <c r="B22433" s="1">
        <v>1.7135</v>
      </c>
      <c r="C22433" s="1">
        <v>1201.8892860000001</v>
      </c>
      <c r="D22433" s="1">
        <v>21.377375000000001</v>
      </c>
    </row>
    <row r="22434" spans="1:4">
      <c r="A22434" s="226">
        <v>42424.978917326102</v>
      </c>
      <c r="B22434" s="1">
        <v>1.716834</v>
      </c>
      <c r="C22434" s="1">
        <v>1203.389306</v>
      </c>
      <c r="D22434" s="1">
        <v>21.377375000000001</v>
      </c>
    </row>
    <row r="22435" spans="1:4">
      <c r="A22435" s="226">
        <v>42424.978928898898</v>
      </c>
      <c r="B22435" s="1">
        <v>1.7135</v>
      </c>
      <c r="C22435" s="1">
        <v>1203.807916</v>
      </c>
      <c r="D22435" s="1">
        <v>21.377375000000001</v>
      </c>
    </row>
    <row r="22436" spans="1:4">
      <c r="A22436" s="226">
        <v>42424.978940492503</v>
      </c>
      <c r="B22436" s="1">
        <v>1.710167</v>
      </c>
      <c r="C22436" s="1">
        <v>1204.0172210000001</v>
      </c>
      <c r="D22436" s="1">
        <v>21.377375000000001</v>
      </c>
    </row>
    <row r="22437" spans="1:4">
      <c r="A22437" s="226">
        <v>42424.9789520583</v>
      </c>
      <c r="B22437" s="1">
        <v>1.706834</v>
      </c>
      <c r="C22437" s="1">
        <v>1201.8544019999999</v>
      </c>
      <c r="D22437" s="1">
        <v>21.377375000000001</v>
      </c>
    </row>
    <row r="22438" spans="1:4">
      <c r="A22438" s="226">
        <v>42424.978963639602</v>
      </c>
      <c r="B22438" s="1">
        <v>1.710167</v>
      </c>
      <c r="C22438" s="1">
        <v>1200.9822979999999</v>
      </c>
      <c r="D22438" s="1">
        <v>21.377375000000001</v>
      </c>
    </row>
    <row r="22439" spans="1:4">
      <c r="A22439" s="226">
        <v>42424.978975204802</v>
      </c>
      <c r="B22439" s="1">
        <v>1.7135</v>
      </c>
      <c r="C22439" s="1">
        <v>1199.16832</v>
      </c>
      <c r="D22439" s="1">
        <v>21.377375000000001</v>
      </c>
    </row>
    <row r="22440" spans="1:4">
      <c r="A22440" s="226">
        <v>42424.978986790797</v>
      </c>
      <c r="B22440" s="1">
        <v>1.716834</v>
      </c>
      <c r="C22440" s="1">
        <v>1204.819557</v>
      </c>
      <c r="D22440" s="1">
        <v>21.377375000000001</v>
      </c>
    </row>
    <row r="22441" spans="1:4">
      <c r="A22441" s="226">
        <v>42424.978998385399</v>
      </c>
      <c r="B22441" s="1">
        <v>1.7135</v>
      </c>
      <c r="C22441" s="1">
        <v>1202.307896</v>
      </c>
      <c r="D22441" s="1">
        <v>21.377375000000001</v>
      </c>
    </row>
    <row r="22442" spans="1:4">
      <c r="A22442" s="226">
        <v>42424.979009953902</v>
      </c>
      <c r="B22442" s="1">
        <v>1.716834</v>
      </c>
      <c r="C22442" s="1">
        <v>1203.912568</v>
      </c>
      <c r="D22442" s="1">
        <v>21.377375000000001</v>
      </c>
    </row>
    <row r="22443" spans="1:4">
      <c r="A22443" s="226">
        <v>42424.979021525098</v>
      </c>
      <c r="B22443" s="1">
        <v>1.7135</v>
      </c>
      <c r="C22443" s="1">
        <v>1202.238128</v>
      </c>
      <c r="D22443" s="1">
        <v>21.377375000000001</v>
      </c>
    </row>
    <row r="22444" spans="1:4">
      <c r="A22444" s="226">
        <v>42424.979033106902</v>
      </c>
      <c r="B22444" s="1">
        <v>1.716834</v>
      </c>
      <c r="C22444" s="1">
        <v>1204.191642</v>
      </c>
      <c r="D22444" s="1">
        <v>21.377375000000001</v>
      </c>
    </row>
    <row r="22445" spans="1:4">
      <c r="A22445" s="226">
        <v>42424.979044676496</v>
      </c>
      <c r="B22445" s="1">
        <v>1.7135</v>
      </c>
      <c r="C22445" s="1">
        <v>1205.6916610000001</v>
      </c>
      <c r="D22445" s="1">
        <v>21.377375000000001</v>
      </c>
    </row>
    <row r="22446" spans="1:4">
      <c r="A22446" s="226">
        <v>42424.979056246397</v>
      </c>
      <c r="B22446" s="1">
        <v>1.710167</v>
      </c>
      <c r="C22446" s="1">
        <v>1202.1683599999999</v>
      </c>
      <c r="D22446" s="1">
        <v>21.377375000000001</v>
      </c>
    </row>
    <row r="22447" spans="1:4">
      <c r="A22447" s="226">
        <v>42424.979067841203</v>
      </c>
      <c r="B22447" s="1">
        <v>1.7135</v>
      </c>
      <c r="C22447" s="1">
        <v>1200.354382</v>
      </c>
      <c r="D22447" s="1">
        <v>21.377375000000001</v>
      </c>
    </row>
    <row r="22448" spans="1:4">
      <c r="A22448" s="226">
        <v>42424.979079426397</v>
      </c>
      <c r="B22448" s="1">
        <v>1.716834</v>
      </c>
      <c r="C22448" s="1">
        <v>1202.063707</v>
      </c>
      <c r="D22448" s="1">
        <v>21.377375000000001</v>
      </c>
    </row>
    <row r="22449" spans="1:4">
      <c r="A22449" s="226">
        <v>42424.979090999201</v>
      </c>
      <c r="B22449" s="1">
        <v>1.7135</v>
      </c>
      <c r="C22449" s="1">
        <v>1204.4009470000001</v>
      </c>
      <c r="D22449" s="1">
        <v>21.377375000000001</v>
      </c>
    </row>
    <row r="22450" spans="1:4">
      <c r="A22450" s="226">
        <v>42424.979102574202</v>
      </c>
      <c r="B22450" s="1">
        <v>1.710167</v>
      </c>
      <c r="C22450" s="1">
        <v>1200.493919</v>
      </c>
      <c r="D22450" s="1">
        <v>21.377375000000001</v>
      </c>
    </row>
    <row r="22451" spans="1:4">
      <c r="A22451" s="226">
        <v>42424.979114146699</v>
      </c>
      <c r="B22451" s="1">
        <v>1.7135</v>
      </c>
      <c r="C22451" s="1">
        <v>1202.482317</v>
      </c>
      <c r="D22451" s="1">
        <v>21.377375000000001</v>
      </c>
    </row>
    <row r="22452" spans="1:4">
      <c r="A22452" s="226">
        <v>42424.979125721104</v>
      </c>
      <c r="B22452" s="1">
        <v>1.710167</v>
      </c>
      <c r="C22452" s="1">
        <v>1201.7846340000001</v>
      </c>
      <c r="D22452" s="1">
        <v>21.377375000000001</v>
      </c>
    </row>
    <row r="22453" spans="1:4">
      <c r="A22453" s="226">
        <v>42424.9791373076</v>
      </c>
      <c r="B22453" s="1">
        <v>1.7135</v>
      </c>
      <c r="C22453" s="1">
        <v>1201.575329</v>
      </c>
      <c r="D22453" s="1">
        <v>21.377375000000001</v>
      </c>
    </row>
    <row r="22454" spans="1:4">
      <c r="A22454" s="226">
        <v>42424.979148873703</v>
      </c>
      <c r="B22454" s="1">
        <v>1.716834</v>
      </c>
      <c r="C22454" s="1">
        <v>1205.238167</v>
      </c>
      <c r="D22454" s="1">
        <v>21.377375000000001</v>
      </c>
    </row>
    <row r="22455" spans="1:4">
      <c r="A22455" s="226">
        <v>42424.979160448798</v>
      </c>
      <c r="B22455" s="1">
        <v>1.7135</v>
      </c>
      <c r="C22455" s="1">
        <v>1204.296294</v>
      </c>
      <c r="D22455" s="1">
        <v>21.377375000000001</v>
      </c>
    </row>
    <row r="22456" spans="1:4">
      <c r="A22456" s="226">
        <v>42424.979172031301</v>
      </c>
      <c r="B22456" s="1">
        <v>1.710167</v>
      </c>
      <c r="C22456" s="1">
        <v>1206.18004</v>
      </c>
      <c r="D22456" s="1">
        <v>21.377375000000001</v>
      </c>
    </row>
    <row r="22457" spans="1:4">
      <c r="A22457" s="226">
        <v>42424.979183618001</v>
      </c>
      <c r="B22457" s="1">
        <v>1.706834</v>
      </c>
      <c r="C22457" s="1">
        <v>1202.621854</v>
      </c>
      <c r="D22457" s="1">
        <v>21.377375000000001</v>
      </c>
    </row>
    <row r="22458" spans="1:4">
      <c r="A22458" s="226">
        <v>42424.979195190099</v>
      </c>
      <c r="B22458" s="1">
        <v>1.710167</v>
      </c>
      <c r="C22458" s="1">
        <v>1203.389306</v>
      </c>
      <c r="D22458" s="1">
        <v>21.377375000000001</v>
      </c>
    </row>
    <row r="22459" spans="1:4">
      <c r="A22459" s="226">
        <v>42424.979206757103</v>
      </c>
      <c r="B22459" s="1">
        <v>1.7135</v>
      </c>
      <c r="C22459" s="1">
        <v>1203.668379</v>
      </c>
      <c r="D22459" s="1">
        <v>21.377375000000001</v>
      </c>
    </row>
    <row r="22460" spans="1:4">
      <c r="A22460" s="226">
        <v>42424.979218331202</v>
      </c>
      <c r="B22460" s="1">
        <v>1.710167</v>
      </c>
      <c r="C22460" s="1">
        <v>1201.2264869999999</v>
      </c>
      <c r="D22460" s="1">
        <v>21.377375000000001</v>
      </c>
    </row>
    <row r="22461" spans="1:4">
      <c r="A22461" s="226">
        <v>42424.979229913697</v>
      </c>
      <c r="B22461" s="1">
        <v>1.7135</v>
      </c>
      <c r="C22461" s="1">
        <v>1202.203244</v>
      </c>
      <c r="D22461" s="1">
        <v>21.377375000000001</v>
      </c>
    </row>
    <row r="22462" spans="1:4">
      <c r="A22462" s="226">
        <v>42424.979241486297</v>
      </c>
      <c r="B22462" s="1">
        <v>1.716834</v>
      </c>
      <c r="C22462" s="1">
        <v>1201.7497490000001</v>
      </c>
      <c r="D22462" s="1">
        <v>21.377375000000001</v>
      </c>
    </row>
    <row r="22463" spans="1:4">
      <c r="A22463" s="226">
        <v>42424.9792530739</v>
      </c>
      <c r="B22463" s="1">
        <v>1.720167</v>
      </c>
      <c r="C22463" s="1">
        <v>1201.819518</v>
      </c>
      <c r="D22463" s="1">
        <v>21.377375000000001</v>
      </c>
    </row>
    <row r="22464" spans="1:4">
      <c r="A22464" s="226">
        <v>42424.979264645299</v>
      </c>
      <c r="B22464" s="1">
        <v>1.7235</v>
      </c>
      <c r="C22464" s="1">
        <v>1200.005541</v>
      </c>
      <c r="D22464" s="1">
        <v>21.377375000000001</v>
      </c>
    </row>
    <row r="22465" spans="1:4">
      <c r="A22465" s="226">
        <v>42424.9792762211</v>
      </c>
      <c r="B22465" s="1">
        <v>1.726834</v>
      </c>
      <c r="C22465" s="1">
        <v>1201.296255</v>
      </c>
      <c r="D22465" s="1">
        <v>21.377375000000001</v>
      </c>
    </row>
    <row r="22466" spans="1:4">
      <c r="A22466" s="226">
        <v>42424.979287807902</v>
      </c>
      <c r="B22466" s="1">
        <v>1.7235</v>
      </c>
      <c r="C22466" s="1">
        <v>1204.819557</v>
      </c>
      <c r="D22466" s="1">
        <v>21.377375000000001</v>
      </c>
    </row>
    <row r="22467" spans="1:4">
      <c r="A22467" s="226">
        <v>42424.979299393999</v>
      </c>
      <c r="B22467" s="1">
        <v>1.720167</v>
      </c>
      <c r="C22467" s="1">
        <v>1204.9590940000001</v>
      </c>
      <c r="D22467" s="1">
        <v>21.377375000000001</v>
      </c>
    </row>
    <row r="22468" spans="1:4">
      <c r="A22468" s="226">
        <v>42424.979310966097</v>
      </c>
      <c r="B22468" s="1">
        <v>1.716834</v>
      </c>
      <c r="C22468" s="1">
        <v>1204.052105</v>
      </c>
      <c r="D22468" s="1">
        <v>21.377375000000001</v>
      </c>
    </row>
    <row r="22469" spans="1:4">
      <c r="A22469" s="226">
        <v>42424.979322533</v>
      </c>
      <c r="B22469" s="1">
        <v>1.720167</v>
      </c>
      <c r="C22469" s="1">
        <v>1201.8544019999999</v>
      </c>
      <c r="D22469" s="1">
        <v>21.377375000000001</v>
      </c>
    </row>
    <row r="22470" spans="1:4">
      <c r="A22470" s="226">
        <v>42424.9793341146</v>
      </c>
      <c r="B22470" s="1">
        <v>1.7235</v>
      </c>
      <c r="C22470" s="1">
        <v>1204.0869889999999</v>
      </c>
      <c r="D22470" s="1">
        <v>21.377375000000001</v>
      </c>
    </row>
    <row r="22471" spans="1:4">
      <c r="A22471" s="226">
        <v>42424.979345683103</v>
      </c>
      <c r="B22471" s="1">
        <v>1.720167</v>
      </c>
      <c r="C22471" s="1">
        <v>1202.761391</v>
      </c>
      <c r="D22471" s="1">
        <v>21.377375000000001</v>
      </c>
    </row>
    <row r="22472" spans="1:4">
      <c r="A22472" s="226">
        <v>42424.979357267002</v>
      </c>
      <c r="B22472" s="1">
        <v>1.7235</v>
      </c>
      <c r="C22472" s="1">
        <v>1200.9125289999999</v>
      </c>
      <c r="D22472" s="1">
        <v>21.377375000000001</v>
      </c>
    </row>
    <row r="22473" spans="1:4">
      <c r="A22473" s="226">
        <v>42424.979368849898</v>
      </c>
      <c r="B22473" s="1">
        <v>1.726834</v>
      </c>
      <c r="C22473" s="1">
        <v>1203.2148850000001</v>
      </c>
      <c r="D22473" s="1">
        <v>21.377375000000001</v>
      </c>
    </row>
    <row r="22474" spans="1:4">
      <c r="A22474" s="226">
        <v>42424.979380424302</v>
      </c>
      <c r="B22474" s="1">
        <v>1.7235</v>
      </c>
      <c r="C22474" s="1">
        <v>1204.8893250000001</v>
      </c>
      <c r="D22474" s="1">
        <v>21.377375000000001</v>
      </c>
    </row>
    <row r="22475" spans="1:4">
      <c r="A22475" s="226">
        <v>42424.979391990601</v>
      </c>
      <c r="B22475" s="1">
        <v>1.720167</v>
      </c>
      <c r="C22475" s="1">
        <v>1204.1567580000001</v>
      </c>
      <c r="D22475" s="1">
        <v>21.377375000000001</v>
      </c>
    </row>
    <row r="22476" spans="1:4">
      <c r="A22476" s="226">
        <v>42424.979403562102</v>
      </c>
      <c r="B22476" s="1">
        <v>1.716834</v>
      </c>
      <c r="C22476" s="1">
        <v>1206.319577</v>
      </c>
      <c r="D22476" s="1">
        <v>21.377375000000001</v>
      </c>
    </row>
    <row r="22477" spans="1:4">
      <c r="A22477" s="226">
        <v>42424.979415137699</v>
      </c>
      <c r="B22477" s="1">
        <v>1.7135</v>
      </c>
      <c r="C22477" s="1">
        <v>1206.424229</v>
      </c>
      <c r="D22477" s="1">
        <v>21.377375000000001</v>
      </c>
    </row>
    <row r="22478" spans="1:4">
      <c r="A22478" s="226">
        <v>42424.979426729296</v>
      </c>
      <c r="B22478" s="1">
        <v>1.710167</v>
      </c>
      <c r="C22478" s="1">
        <v>1206.005619</v>
      </c>
      <c r="D22478" s="1">
        <v>21.377375000000001</v>
      </c>
    </row>
    <row r="22479" spans="1:4">
      <c r="A22479" s="226">
        <v>42424.979438301503</v>
      </c>
      <c r="B22479" s="1">
        <v>1.706834</v>
      </c>
      <c r="C22479" s="1">
        <v>1201.7846340000001</v>
      </c>
      <c r="D22479" s="1">
        <v>21.377375000000001</v>
      </c>
    </row>
    <row r="22480" spans="1:4">
      <c r="A22480" s="226">
        <v>42424.979449870902</v>
      </c>
      <c r="B22480" s="1">
        <v>1.710167</v>
      </c>
      <c r="C22480" s="1">
        <v>1202.2730120000001</v>
      </c>
      <c r="D22480" s="1">
        <v>21.377375000000001</v>
      </c>
    </row>
    <row r="22481" spans="1:4">
      <c r="A22481" s="226">
        <v>42424.979461463299</v>
      </c>
      <c r="B22481" s="1">
        <v>1.7135</v>
      </c>
      <c r="C22481" s="1">
        <v>1201.92417</v>
      </c>
      <c r="D22481" s="1">
        <v>21.377375000000001</v>
      </c>
    </row>
    <row r="22482" spans="1:4">
      <c r="A22482" s="226">
        <v>42424.979473038897</v>
      </c>
      <c r="B22482" s="1">
        <v>1.716834</v>
      </c>
      <c r="C22482" s="1">
        <v>1201.435792</v>
      </c>
      <c r="D22482" s="1">
        <v>21.377375000000001</v>
      </c>
    </row>
    <row r="22483" spans="1:4">
      <c r="A22483" s="226">
        <v>42424.979484622498</v>
      </c>
      <c r="B22483" s="1">
        <v>1.720167</v>
      </c>
      <c r="C22483" s="1">
        <v>1204.052105</v>
      </c>
      <c r="D22483" s="1">
        <v>21.377375000000001</v>
      </c>
    </row>
    <row r="22484" spans="1:4">
      <c r="A22484" s="226">
        <v>42424.979496190099</v>
      </c>
      <c r="B22484" s="1">
        <v>1.716834</v>
      </c>
      <c r="C22484" s="1">
        <v>1203.0753480000001</v>
      </c>
      <c r="D22484" s="1">
        <v>21.377375000000001</v>
      </c>
    </row>
    <row r="22485" spans="1:4">
      <c r="A22485" s="226">
        <v>42424.979507778902</v>
      </c>
      <c r="B22485" s="1">
        <v>1.720167</v>
      </c>
      <c r="C22485" s="1">
        <v>1202.7962749999999</v>
      </c>
      <c r="D22485" s="1">
        <v>21.377375000000001</v>
      </c>
    </row>
    <row r="22486" spans="1:4">
      <c r="A22486" s="226">
        <v>42424.979519369699</v>
      </c>
      <c r="B22486" s="1">
        <v>1.7235</v>
      </c>
      <c r="C22486" s="1">
        <v>1203.5986109999999</v>
      </c>
      <c r="D22486" s="1">
        <v>21.377375000000001</v>
      </c>
    </row>
    <row r="22487" spans="1:4">
      <c r="A22487" s="226">
        <v>42424.979530942299</v>
      </c>
      <c r="B22487" s="1">
        <v>1.720167</v>
      </c>
      <c r="C22487" s="1">
        <v>1206.0753870000001</v>
      </c>
      <c r="D22487" s="1">
        <v>21.377375000000001</v>
      </c>
    </row>
    <row r="22488" spans="1:4">
      <c r="A22488" s="226">
        <v>42424.979542509704</v>
      </c>
      <c r="B22488" s="1">
        <v>1.716834</v>
      </c>
      <c r="C22488" s="1">
        <v>1204.3660629999999</v>
      </c>
      <c r="D22488" s="1">
        <v>21.377375000000001</v>
      </c>
    </row>
    <row r="22489" spans="1:4">
      <c r="A22489" s="226">
        <v>42424.979554097699</v>
      </c>
      <c r="B22489" s="1">
        <v>1.720167</v>
      </c>
      <c r="C22489" s="1">
        <v>1205.6567769999999</v>
      </c>
      <c r="D22489" s="1">
        <v>21.377375000000001</v>
      </c>
    </row>
    <row r="22490" spans="1:4">
      <c r="A22490" s="226">
        <v>42424.979565688598</v>
      </c>
      <c r="B22490" s="1">
        <v>1.716834</v>
      </c>
      <c r="C22490" s="1">
        <v>1204.2614100000001</v>
      </c>
      <c r="D22490" s="1">
        <v>21.377375000000001</v>
      </c>
    </row>
    <row r="22491" spans="1:4">
      <c r="A22491" s="226">
        <v>42424.979577259801</v>
      </c>
      <c r="B22491" s="1">
        <v>1.720167</v>
      </c>
      <c r="C22491" s="1">
        <v>1203.947453</v>
      </c>
      <c r="D22491" s="1">
        <v>21.377375000000001</v>
      </c>
    </row>
    <row r="22492" spans="1:4">
      <c r="A22492" s="226">
        <v>42424.979588850401</v>
      </c>
      <c r="B22492" s="1">
        <v>1.7235</v>
      </c>
      <c r="C22492" s="1">
        <v>1204.052105</v>
      </c>
      <c r="D22492" s="1">
        <v>21.377375000000001</v>
      </c>
    </row>
    <row r="22493" spans="1:4">
      <c r="A22493" s="226">
        <v>42424.979600415099</v>
      </c>
      <c r="B22493" s="1">
        <v>1.726834</v>
      </c>
      <c r="C22493" s="1">
        <v>1203.249769</v>
      </c>
      <c r="D22493" s="1">
        <v>21.377375000000001</v>
      </c>
    </row>
    <row r="22494" spans="1:4">
      <c r="A22494" s="226">
        <v>42424.979611994298</v>
      </c>
      <c r="B22494" s="1">
        <v>1.730167</v>
      </c>
      <c r="C22494" s="1">
        <v>1203.633495</v>
      </c>
      <c r="D22494" s="1">
        <v>21.377375000000001</v>
      </c>
    </row>
    <row r="22495" spans="1:4">
      <c r="A22495" s="226">
        <v>42424.979623565603</v>
      </c>
      <c r="B22495" s="1">
        <v>1.726834</v>
      </c>
      <c r="C22495" s="1">
        <v>1204.575368</v>
      </c>
      <c r="D22495" s="1">
        <v>21.377375000000001</v>
      </c>
    </row>
    <row r="22496" spans="1:4">
      <c r="A22496" s="226">
        <v>42424.979635156596</v>
      </c>
      <c r="B22496" s="1">
        <v>1.7235</v>
      </c>
      <c r="C22496" s="1">
        <v>1200.8427610000001</v>
      </c>
      <c r="D22496" s="1">
        <v>21.377375000000001</v>
      </c>
    </row>
    <row r="22497" spans="1:4">
      <c r="A22497" s="226">
        <v>42424.979646726402</v>
      </c>
      <c r="B22497" s="1">
        <v>1.726834</v>
      </c>
      <c r="C22497" s="1">
        <v>1202.9358110000001</v>
      </c>
      <c r="D22497" s="1">
        <v>21.377375000000001</v>
      </c>
    </row>
    <row r="22498" spans="1:4">
      <c r="A22498" s="226">
        <v>42424.979658317701</v>
      </c>
      <c r="B22498" s="1">
        <v>1.7235</v>
      </c>
      <c r="C22498" s="1">
        <v>1202.726506</v>
      </c>
      <c r="D22498" s="1">
        <v>21.377375000000001</v>
      </c>
    </row>
    <row r="22499" spans="1:4">
      <c r="A22499" s="226">
        <v>42424.979669889901</v>
      </c>
      <c r="B22499" s="1">
        <v>1.720167</v>
      </c>
      <c r="C22499" s="1">
        <v>1203.668379</v>
      </c>
      <c r="D22499" s="1">
        <v>21.377375000000001</v>
      </c>
    </row>
    <row r="22500" spans="1:4">
      <c r="A22500" s="226">
        <v>42424.979681457902</v>
      </c>
      <c r="B22500" s="1">
        <v>1.716834</v>
      </c>
      <c r="C22500" s="1">
        <v>1206.668418</v>
      </c>
      <c r="D22500" s="1">
        <v>21.377375000000001</v>
      </c>
    </row>
    <row r="22501" spans="1:4">
      <c r="A22501" s="226">
        <v>42424.979693048299</v>
      </c>
      <c r="B22501" s="1">
        <v>1.7135</v>
      </c>
      <c r="C22501" s="1">
        <v>1204.6102519999999</v>
      </c>
      <c r="D22501" s="1">
        <v>21.377375000000001</v>
      </c>
    </row>
    <row r="22502" spans="1:4">
      <c r="A22502" s="227">
        <v>42424.979704615696</v>
      </c>
      <c r="B22502" s="1">
        <v>1.716834</v>
      </c>
      <c r="C22502" s="1">
        <v>1204.331179</v>
      </c>
      <c r="D22502" s="1">
        <v>21.377375000000001</v>
      </c>
    </row>
    <row r="22503" spans="1:4">
      <c r="A22503" s="227">
        <v>42424.97971621</v>
      </c>
      <c r="B22503" s="1">
        <v>1.720167</v>
      </c>
      <c r="C22503" s="1">
        <v>1204.2614100000001</v>
      </c>
      <c r="D22503" s="1">
        <v>21.377375000000001</v>
      </c>
    </row>
    <row r="22504" spans="1:4">
      <c r="A22504" s="227">
        <v>42424.9797277775</v>
      </c>
      <c r="B22504" s="1">
        <v>1.7235</v>
      </c>
      <c r="C22504" s="1">
        <v>1204.6451360000001</v>
      </c>
      <c r="D22504" s="1">
        <v>21.377375000000001</v>
      </c>
    </row>
    <row r="22505" spans="1:4">
      <c r="A22505" s="227">
        <v>42424.9797393634</v>
      </c>
      <c r="B22505" s="1">
        <v>1.720167</v>
      </c>
      <c r="C22505" s="1">
        <v>1203.110232</v>
      </c>
      <c r="D22505" s="1">
        <v>21.377375000000001</v>
      </c>
    </row>
    <row r="22506" spans="1:4">
      <c r="A22506" s="227">
        <v>42424.979750953302</v>
      </c>
      <c r="B22506" s="1">
        <v>1.7235</v>
      </c>
      <c r="C22506" s="1">
        <v>1202.8311590000001</v>
      </c>
      <c r="D22506" s="1">
        <v>21.377375000000001</v>
      </c>
    </row>
    <row r="22507" spans="1:4">
      <c r="A22507" s="227">
        <v>42424.979762525698</v>
      </c>
      <c r="B22507" s="1">
        <v>1.726834</v>
      </c>
      <c r="C22507" s="1">
        <v>1205.7265460000001</v>
      </c>
      <c r="D22507" s="1">
        <v>21.377375000000001</v>
      </c>
    </row>
    <row r="22508" spans="1:4">
      <c r="A22508" s="227">
        <v>42424.979774094703</v>
      </c>
      <c r="B22508" s="1">
        <v>1.7235</v>
      </c>
      <c r="C22508" s="1">
        <v>1204.052105</v>
      </c>
      <c r="D22508" s="1">
        <v>21.377375000000001</v>
      </c>
    </row>
    <row r="22509" spans="1:4">
      <c r="A22509" s="227">
        <v>42424.979785672404</v>
      </c>
      <c r="B22509" s="1">
        <v>1.726834</v>
      </c>
      <c r="C22509" s="1">
        <v>1207.819596</v>
      </c>
      <c r="D22509" s="1">
        <v>21.377375000000001</v>
      </c>
    </row>
    <row r="22510" spans="1:4">
      <c r="A22510" s="227">
        <v>42424.979797263099</v>
      </c>
      <c r="B22510" s="1">
        <v>1.7235</v>
      </c>
      <c r="C22510" s="1">
        <v>1204.0869889999999</v>
      </c>
      <c r="D22510" s="1">
        <v>21.377375000000001</v>
      </c>
    </row>
    <row r="22511" spans="1:4">
      <c r="A22511" s="227">
        <v>42424.979808840297</v>
      </c>
      <c r="B22511" s="1">
        <v>1.726834</v>
      </c>
      <c r="C22511" s="1">
        <v>1206.5986499999999</v>
      </c>
      <c r="D22511" s="1">
        <v>21.377375000000001</v>
      </c>
    </row>
    <row r="22512" spans="1:4">
      <c r="A22512" s="227">
        <v>42424.979820431399</v>
      </c>
      <c r="B22512" s="1">
        <v>1.7235</v>
      </c>
      <c r="C22512" s="1">
        <v>1204.5404840000001</v>
      </c>
      <c r="D22512" s="1">
        <v>21.377375000000001</v>
      </c>
    </row>
    <row r="22513" spans="1:4">
      <c r="A22513" s="227">
        <v>42424.979832020603</v>
      </c>
      <c r="B22513" s="1">
        <v>1.726834</v>
      </c>
      <c r="C22513" s="1">
        <v>1202.0985909999999</v>
      </c>
      <c r="D22513" s="1">
        <v>21.377375000000001</v>
      </c>
    </row>
    <row r="22514" spans="1:4">
      <c r="A22514" s="227">
        <v>42424.979843588597</v>
      </c>
      <c r="B22514" s="1">
        <v>1.730167</v>
      </c>
      <c r="C22514" s="1">
        <v>1202.8311590000001</v>
      </c>
      <c r="D22514" s="1">
        <v>21.377375000000001</v>
      </c>
    </row>
    <row r="22515" spans="1:4">
      <c r="A22515" s="227">
        <v>42424.9798551614</v>
      </c>
      <c r="B22515" s="1">
        <v>1.7335</v>
      </c>
      <c r="C22515" s="1">
        <v>1201.92417</v>
      </c>
      <c r="D22515" s="1">
        <v>21.377375000000001</v>
      </c>
    </row>
    <row r="22516" spans="1:4">
      <c r="A22516" s="227">
        <v>42424.979866752503</v>
      </c>
      <c r="B22516" s="1">
        <v>1.736834</v>
      </c>
      <c r="C22516" s="1">
        <v>1204.0172210000001</v>
      </c>
      <c r="D22516" s="1">
        <v>21.377375000000001</v>
      </c>
    </row>
    <row r="22517" spans="1:4">
      <c r="A22517" s="227">
        <v>42424.979878340797</v>
      </c>
      <c r="B22517" s="1">
        <v>1.7335</v>
      </c>
      <c r="C22517" s="1">
        <v>1206.18004</v>
      </c>
      <c r="D22517" s="1">
        <v>21.377375000000001</v>
      </c>
    </row>
    <row r="22518" spans="1:4">
      <c r="A22518" s="227">
        <v>42424.979889909897</v>
      </c>
      <c r="B22518" s="1">
        <v>1.730167</v>
      </c>
      <c r="C22518" s="1">
        <v>1201.9590539999999</v>
      </c>
      <c r="D22518" s="1">
        <v>21.377375000000001</v>
      </c>
    </row>
    <row r="22519" spans="1:4">
      <c r="A22519" s="227">
        <v>42424.9799014991</v>
      </c>
      <c r="B22519" s="1">
        <v>1.7335</v>
      </c>
      <c r="C22519" s="1">
        <v>1205.377704</v>
      </c>
      <c r="D22519" s="1">
        <v>21.377375000000001</v>
      </c>
    </row>
    <row r="22520" spans="1:4">
      <c r="A22520" s="227">
        <v>42424.979913066498</v>
      </c>
      <c r="B22520" s="1">
        <v>1.730167</v>
      </c>
      <c r="C22520" s="1">
        <v>1206.0753870000001</v>
      </c>
      <c r="D22520" s="1">
        <v>21.377375000000001</v>
      </c>
    </row>
    <row r="22521" spans="1:4">
      <c r="A22521" s="227">
        <v>42424.979924642998</v>
      </c>
      <c r="B22521" s="1">
        <v>1.726834</v>
      </c>
      <c r="C22521" s="1">
        <v>1206.6335340000001</v>
      </c>
      <c r="D22521" s="1">
        <v>21.377375000000001</v>
      </c>
    </row>
    <row r="22522" spans="1:4">
      <c r="A22522" s="227">
        <v>42424.979936233598</v>
      </c>
      <c r="B22522" s="1">
        <v>1.7235</v>
      </c>
      <c r="C22522" s="1">
        <v>1204.6102519999999</v>
      </c>
      <c r="D22522" s="1">
        <v>21.377375000000001</v>
      </c>
    </row>
    <row r="22523" spans="1:4">
      <c r="A22523" s="227">
        <v>42424.979947818501</v>
      </c>
      <c r="B22523" s="1">
        <v>1.726834</v>
      </c>
      <c r="C22523" s="1">
        <v>1206.18004</v>
      </c>
      <c r="D22523" s="1">
        <v>21.377375000000001</v>
      </c>
    </row>
    <row r="22524" spans="1:4">
      <c r="A22524" s="227">
        <v>42424.979959386503</v>
      </c>
      <c r="B22524" s="1">
        <v>1.7235</v>
      </c>
      <c r="C22524" s="1">
        <v>1202.5869700000001</v>
      </c>
      <c r="D22524" s="1">
        <v>21.377375000000001</v>
      </c>
    </row>
    <row r="22525" spans="1:4">
      <c r="A22525" s="227">
        <v>42424.979970960099</v>
      </c>
      <c r="B22525" s="1">
        <v>1.726834</v>
      </c>
      <c r="C22525" s="1">
        <v>1207.0172600000001</v>
      </c>
      <c r="D22525" s="1">
        <v>21.377375000000001</v>
      </c>
    </row>
    <row r="22526" spans="1:4">
      <c r="A22526" s="227">
        <v>42424.979982541598</v>
      </c>
      <c r="B22526" s="1">
        <v>1.7235</v>
      </c>
      <c r="C22526" s="1">
        <v>1203.7032630000001</v>
      </c>
      <c r="D22526" s="1">
        <v>21.377375000000001</v>
      </c>
    </row>
    <row r="22527" spans="1:4">
      <c r="A22527" s="227">
        <v>42424.979994114503</v>
      </c>
      <c r="B22527" s="1">
        <v>1.726834</v>
      </c>
      <c r="C22527" s="1">
        <v>1204.993978</v>
      </c>
      <c r="D22527" s="1">
        <v>21.377375000000001</v>
      </c>
    </row>
    <row r="22528" spans="1:4">
      <c r="A22528" s="227">
        <v>42424.980005683901</v>
      </c>
      <c r="B22528" s="1">
        <v>1.7235</v>
      </c>
      <c r="C22528" s="1">
        <v>1204.5404840000001</v>
      </c>
      <c r="D22528" s="1">
        <v>21.377375000000001</v>
      </c>
    </row>
    <row r="22529" spans="1:4">
      <c r="A22529" s="227">
        <v>42424.980017256399</v>
      </c>
      <c r="B22529" s="1">
        <v>1.726834</v>
      </c>
      <c r="C22529" s="1">
        <v>1204.749789</v>
      </c>
      <c r="D22529" s="1">
        <v>21.377375000000001</v>
      </c>
    </row>
    <row r="22530" spans="1:4">
      <c r="A22530" s="227">
        <v>42424.980028847604</v>
      </c>
      <c r="B22530" s="1">
        <v>1.7235</v>
      </c>
      <c r="C22530" s="1">
        <v>1204.0172210000001</v>
      </c>
      <c r="D22530" s="1">
        <v>21.377375000000001</v>
      </c>
    </row>
    <row r="22531" spans="1:4">
      <c r="A22531" s="227">
        <v>42424.980040431001</v>
      </c>
      <c r="B22531" s="1">
        <v>1.726834</v>
      </c>
      <c r="C22531" s="1">
        <v>1203.7730320000001</v>
      </c>
      <c r="D22531" s="1">
        <v>21.377375000000001</v>
      </c>
    </row>
    <row r="22532" spans="1:4">
      <c r="A22532" s="227">
        <v>42424.980051999097</v>
      </c>
      <c r="B22532" s="1">
        <v>1.730167</v>
      </c>
      <c r="C22532" s="1">
        <v>1201.435792</v>
      </c>
      <c r="D22532" s="1">
        <v>21.377375000000001</v>
      </c>
    </row>
    <row r="22533" spans="1:4">
      <c r="A22533" s="227">
        <v>42424.980063577699</v>
      </c>
      <c r="B22533" s="1">
        <v>1.7335</v>
      </c>
      <c r="C22533" s="1">
        <v>1205.935851</v>
      </c>
      <c r="D22533" s="1">
        <v>21.377375000000001</v>
      </c>
    </row>
    <row r="22534" spans="1:4">
      <c r="A22534" s="227">
        <v>42424.980075149702</v>
      </c>
      <c r="B22534" s="1">
        <v>1.730167</v>
      </c>
      <c r="C22534" s="1">
        <v>1205.4474720000001</v>
      </c>
      <c r="D22534" s="1">
        <v>21.377375000000001</v>
      </c>
    </row>
    <row r="22535" spans="1:4">
      <c r="A22535" s="227">
        <v>42424.980086726398</v>
      </c>
      <c r="B22535" s="1">
        <v>1.726834</v>
      </c>
      <c r="C22535" s="1">
        <v>1204.5055990000001</v>
      </c>
      <c r="D22535" s="1">
        <v>21.377375000000001</v>
      </c>
    </row>
    <row r="22536" spans="1:4">
      <c r="A22536" s="227">
        <v>42424.980098295498</v>
      </c>
      <c r="B22536" s="1">
        <v>1.730167</v>
      </c>
      <c r="C22536" s="1">
        <v>1205.9707350000001</v>
      </c>
      <c r="D22536" s="1">
        <v>21.377375000000001</v>
      </c>
    </row>
    <row r="22537" spans="1:4">
      <c r="A22537" s="227">
        <v>42424.980109887299</v>
      </c>
      <c r="B22537" s="1">
        <v>1.726834</v>
      </c>
      <c r="C22537" s="1">
        <v>1205.4125879999999</v>
      </c>
      <c r="D22537" s="1">
        <v>21.377375000000001</v>
      </c>
    </row>
    <row r="22538" spans="1:4">
      <c r="A22538" s="227">
        <v>42424.9801214584</v>
      </c>
      <c r="B22538" s="1">
        <v>1.7235</v>
      </c>
      <c r="C22538" s="1">
        <v>1207.819596</v>
      </c>
      <c r="D22538" s="1">
        <v>21.377375000000001</v>
      </c>
    </row>
    <row r="22539" spans="1:4">
      <c r="A22539" s="227">
        <v>42424.980133032601</v>
      </c>
      <c r="B22539" s="1">
        <v>1.720167</v>
      </c>
      <c r="C22539" s="1">
        <v>1204.8893250000001</v>
      </c>
      <c r="D22539" s="1">
        <v>21.377375000000001</v>
      </c>
    </row>
    <row r="22540" spans="1:4">
      <c r="A22540" s="227">
        <v>42424.9801446032</v>
      </c>
      <c r="B22540" s="1">
        <v>1.7235</v>
      </c>
      <c r="C22540" s="1">
        <v>1205.6916610000001</v>
      </c>
      <c r="D22540" s="1">
        <v>21.377375000000001</v>
      </c>
    </row>
    <row r="22541" spans="1:4">
      <c r="A22541" s="227">
        <v>42424.980156186401</v>
      </c>
      <c r="B22541" s="1">
        <v>1.720167</v>
      </c>
      <c r="C22541" s="1">
        <v>1207.9242489999999</v>
      </c>
      <c r="D22541" s="1">
        <v>21.377375000000001</v>
      </c>
    </row>
    <row r="22542" spans="1:4">
      <c r="A22542" s="227">
        <v>42424.980167756403</v>
      </c>
      <c r="B22542" s="1">
        <v>1.716834</v>
      </c>
      <c r="C22542" s="1">
        <v>1203.0753480000001</v>
      </c>
      <c r="D22542" s="1">
        <v>21.377375000000001</v>
      </c>
    </row>
    <row r="22543" spans="1:4">
      <c r="A22543" s="227">
        <v>42424.980179346298</v>
      </c>
      <c r="B22543" s="1">
        <v>1.720167</v>
      </c>
      <c r="C22543" s="1">
        <v>1202.2730120000001</v>
      </c>
      <c r="D22543" s="1">
        <v>21.377375000000001</v>
      </c>
    </row>
    <row r="22544" spans="1:4">
      <c r="A22544" s="227">
        <v>42424.98019093</v>
      </c>
      <c r="B22544" s="1">
        <v>1.7235</v>
      </c>
      <c r="C22544" s="1">
        <v>1207.7847119999999</v>
      </c>
      <c r="D22544" s="1">
        <v>21.377375000000001</v>
      </c>
    </row>
    <row r="22545" spans="1:4">
      <c r="A22545" s="227">
        <v>42424.980202498802</v>
      </c>
      <c r="B22545" s="1">
        <v>1.720167</v>
      </c>
      <c r="C22545" s="1">
        <v>1204.7846730000001</v>
      </c>
      <c r="D22545" s="1">
        <v>21.377375000000001</v>
      </c>
    </row>
    <row r="22546" spans="1:4">
      <c r="A22546" s="227">
        <v>42424.980214090501</v>
      </c>
      <c r="B22546" s="1">
        <v>1.7235</v>
      </c>
      <c r="C22546" s="1">
        <v>1202.0985909999999</v>
      </c>
      <c r="D22546" s="1">
        <v>21.377375000000001</v>
      </c>
    </row>
    <row r="22547" spans="1:4">
      <c r="A22547" s="227">
        <v>42424.980225674197</v>
      </c>
      <c r="B22547" s="1">
        <v>1.726834</v>
      </c>
      <c r="C22547" s="1">
        <v>1206.249808</v>
      </c>
      <c r="D22547" s="1">
        <v>21.377375000000001</v>
      </c>
    </row>
    <row r="22548" spans="1:4">
      <c r="A22548" s="227">
        <v>42424.980237242002</v>
      </c>
      <c r="B22548" s="1">
        <v>1.7235</v>
      </c>
      <c r="C22548" s="1">
        <v>1203.0753480000001</v>
      </c>
      <c r="D22548" s="1">
        <v>21.377375000000001</v>
      </c>
    </row>
    <row r="22549" spans="1:4">
      <c r="A22549" s="227">
        <v>42424.980248825297</v>
      </c>
      <c r="B22549" s="1">
        <v>1.726834</v>
      </c>
      <c r="C22549" s="1">
        <v>1202.9358110000001</v>
      </c>
      <c r="D22549" s="1">
        <v>21.377375000000001</v>
      </c>
    </row>
    <row r="22550" spans="1:4">
      <c r="A22550" s="227">
        <v>42424.980260409902</v>
      </c>
      <c r="B22550" s="1">
        <v>1.730167</v>
      </c>
      <c r="C22550" s="1">
        <v>1206.319577</v>
      </c>
      <c r="D22550" s="1">
        <v>21.377375000000001</v>
      </c>
    </row>
    <row r="22551" spans="1:4">
      <c r="A22551" s="227">
        <v>42424.980271977198</v>
      </c>
      <c r="B22551" s="1">
        <v>1.726834</v>
      </c>
      <c r="C22551" s="1">
        <v>1204.7846730000001</v>
      </c>
      <c r="D22551" s="1">
        <v>21.377375000000001</v>
      </c>
    </row>
    <row r="22552" spans="1:4">
      <c r="A22552" s="227">
        <v>42424.980283568802</v>
      </c>
      <c r="B22552" s="1">
        <v>1.730167</v>
      </c>
      <c r="C22552" s="1">
        <v>1203.7730320000001</v>
      </c>
      <c r="D22552" s="1">
        <v>21.377375000000001</v>
      </c>
    </row>
    <row r="22553" spans="1:4">
      <c r="A22553" s="227">
        <v>42424.980295137197</v>
      </c>
      <c r="B22553" s="1">
        <v>1.7335</v>
      </c>
      <c r="C22553" s="1">
        <v>1203.2846529999999</v>
      </c>
      <c r="D22553" s="1">
        <v>21.377375000000001</v>
      </c>
    </row>
    <row r="22554" spans="1:4">
      <c r="A22554" s="227">
        <v>42424.980306729602</v>
      </c>
      <c r="B22554" s="1">
        <v>1.736834</v>
      </c>
      <c r="C22554" s="1">
        <v>1206.0753870000001</v>
      </c>
      <c r="D22554" s="1">
        <v>21.377375000000001</v>
      </c>
    </row>
    <row r="22555" spans="1:4">
      <c r="A22555" s="227">
        <v>42424.980318303104</v>
      </c>
      <c r="B22555" s="1">
        <v>1.7335</v>
      </c>
      <c r="C22555" s="1">
        <v>1206.319577</v>
      </c>
      <c r="D22555" s="1">
        <v>21.377375000000001</v>
      </c>
    </row>
    <row r="22556" spans="1:4">
      <c r="A22556" s="227">
        <v>42424.9803298716</v>
      </c>
      <c r="B22556" s="1">
        <v>1.730167</v>
      </c>
      <c r="C22556" s="1">
        <v>1207.4009860000001</v>
      </c>
      <c r="D22556" s="1">
        <v>21.377375000000001</v>
      </c>
    </row>
    <row r="22557" spans="1:4">
      <c r="A22557" s="227">
        <v>42424.980341448201</v>
      </c>
      <c r="B22557" s="1">
        <v>1.726834</v>
      </c>
      <c r="C22557" s="1">
        <v>1201.993939</v>
      </c>
      <c r="D22557" s="1">
        <v>21.377375000000001</v>
      </c>
    </row>
    <row r="22558" spans="1:4">
      <c r="A22558" s="227">
        <v>42424.9803530219</v>
      </c>
      <c r="B22558" s="1">
        <v>1.730167</v>
      </c>
      <c r="C22558" s="1">
        <v>1204.8893250000001</v>
      </c>
      <c r="D22558" s="1">
        <v>21.377375000000001</v>
      </c>
    </row>
    <row r="22559" spans="1:4">
      <c r="A22559" s="227">
        <v>42424.980364593299</v>
      </c>
      <c r="B22559" s="1">
        <v>1.726834</v>
      </c>
      <c r="C22559" s="1">
        <v>1204.6451360000001</v>
      </c>
      <c r="D22559" s="1">
        <v>21.377375000000001</v>
      </c>
    </row>
    <row r="22560" spans="1:4">
      <c r="A22560" s="227">
        <v>42424.980376185304</v>
      </c>
      <c r="B22560" s="1">
        <v>1.7235</v>
      </c>
      <c r="C22560" s="1">
        <v>1206.8428389999999</v>
      </c>
      <c r="D22560" s="1">
        <v>21.377375000000001</v>
      </c>
    </row>
    <row r="22561" spans="1:4">
      <c r="A22561" s="227">
        <v>42424.980387770403</v>
      </c>
      <c r="B22561" s="1">
        <v>1.720167</v>
      </c>
      <c r="C22561" s="1">
        <v>1204.3660629999999</v>
      </c>
      <c r="D22561" s="1">
        <v>21.377375000000001</v>
      </c>
    </row>
    <row r="22562" spans="1:4">
      <c r="A22562" s="227">
        <v>42424.9803993432</v>
      </c>
      <c r="B22562" s="1">
        <v>1.7235</v>
      </c>
      <c r="C22562" s="1">
        <v>1206.7730710000001</v>
      </c>
      <c r="D22562" s="1">
        <v>21.377375000000001</v>
      </c>
    </row>
    <row r="22563" spans="1:4">
      <c r="A22563" s="227">
        <v>42424.980410928503</v>
      </c>
      <c r="B22563" s="1">
        <v>1.720167</v>
      </c>
      <c r="C22563" s="1">
        <v>1209.249847</v>
      </c>
      <c r="D22563" s="1">
        <v>21.377375000000001</v>
      </c>
    </row>
    <row r="22564" spans="1:4">
      <c r="A22564" s="227">
        <v>42424.980422500303</v>
      </c>
      <c r="B22564" s="1">
        <v>1.716834</v>
      </c>
      <c r="C22564" s="1">
        <v>1206.389345</v>
      </c>
      <c r="D22564" s="1">
        <v>21.377375000000001</v>
      </c>
    </row>
    <row r="22565" spans="1:4">
      <c r="A22565" s="227">
        <v>42424.980434085701</v>
      </c>
      <c r="B22565" s="1">
        <v>1.720167</v>
      </c>
      <c r="C22565" s="1">
        <v>1202.203244</v>
      </c>
      <c r="D22565" s="1">
        <v>21.377375000000001</v>
      </c>
    </row>
    <row r="22566" spans="1:4">
      <c r="A22566" s="227">
        <v>42424.980445658803</v>
      </c>
      <c r="B22566" s="1">
        <v>1.7235</v>
      </c>
      <c r="C22566" s="1">
        <v>1203.7730320000001</v>
      </c>
      <c r="D22566" s="1">
        <v>21.377375000000001</v>
      </c>
    </row>
    <row r="22567" spans="1:4">
      <c r="A22567" s="227">
        <v>42424.980457230697</v>
      </c>
      <c r="B22567" s="1">
        <v>1.726834</v>
      </c>
      <c r="C22567" s="1">
        <v>1204.296294</v>
      </c>
      <c r="D22567" s="1">
        <v>21.377375000000001</v>
      </c>
    </row>
    <row r="22568" spans="1:4">
      <c r="A22568" s="227">
        <v>42424.980468826398</v>
      </c>
      <c r="B22568" s="1">
        <v>1.7235</v>
      </c>
      <c r="C22568" s="1">
        <v>1205.4125879999999</v>
      </c>
      <c r="D22568" s="1">
        <v>21.377375000000001</v>
      </c>
    </row>
    <row r="22569" spans="1:4">
      <c r="A22569" s="227">
        <v>42424.980480398197</v>
      </c>
      <c r="B22569" s="1">
        <v>1.720167</v>
      </c>
      <c r="C22569" s="1">
        <v>1202.1683599999999</v>
      </c>
      <c r="D22569" s="1">
        <v>21.377375000000001</v>
      </c>
    </row>
    <row r="22570" spans="1:4">
      <c r="A22570" s="227">
        <v>42424.980491968199</v>
      </c>
      <c r="B22570" s="1">
        <v>1.7235</v>
      </c>
      <c r="C22570" s="1">
        <v>1207.6800599999999</v>
      </c>
      <c r="D22570" s="1">
        <v>21.377375000000001</v>
      </c>
    </row>
    <row r="22571" spans="1:4">
      <c r="A22571" s="227">
        <v>42424.980503544801</v>
      </c>
      <c r="B22571" s="1">
        <v>1.720167</v>
      </c>
      <c r="C22571" s="1">
        <v>1201.819518</v>
      </c>
      <c r="D22571" s="1">
        <v>21.377375000000001</v>
      </c>
    </row>
    <row r="22572" spans="1:4">
      <c r="A22572" s="227">
        <v>42424.980515114199</v>
      </c>
      <c r="B22572" s="1">
        <v>1.7235</v>
      </c>
      <c r="C22572" s="1">
        <v>1205.238167</v>
      </c>
      <c r="D22572" s="1">
        <v>21.377375000000001</v>
      </c>
    </row>
    <row r="22573" spans="1:4">
      <c r="A22573" s="227">
        <v>42424.980526702398</v>
      </c>
      <c r="B22573" s="1">
        <v>1.720167</v>
      </c>
      <c r="C22573" s="1">
        <v>1204.7149039999999</v>
      </c>
      <c r="D22573" s="1">
        <v>21.377375000000001</v>
      </c>
    </row>
    <row r="22574" spans="1:4">
      <c r="A22574" s="227">
        <v>42424.980538272903</v>
      </c>
      <c r="B22574" s="1">
        <v>1.716834</v>
      </c>
      <c r="C22574" s="1">
        <v>1204.5055990000001</v>
      </c>
      <c r="D22574" s="1">
        <v>21.377375000000001</v>
      </c>
    </row>
    <row r="22575" spans="1:4">
      <c r="A22575" s="227">
        <v>42424.980549857901</v>
      </c>
      <c r="B22575" s="1">
        <v>1.7135</v>
      </c>
      <c r="C22575" s="1">
        <v>1205.0288619999999</v>
      </c>
      <c r="D22575" s="1">
        <v>21.377375000000001</v>
      </c>
    </row>
    <row r="22576" spans="1:4">
      <c r="A22576" s="227">
        <v>42424.980561451703</v>
      </c>
      <c r="B22576" s="1">
        <v>1.710167</v>
      </c>
      <c r="C22576" s="1">
        <v>1201.7497490000001</v>
      </c>
      <c r="D22576" s="1">
        <v>21.377375000000001</v>
      </c>
    </row>
    <row r="22577" spans="1:4">
      <c r="A22577" s="227">
        <v>42424.980573017499</v>
      </c>
      <c r="B22577" s="1">
        <v>1.7135</v>
      </c>
      <c r="C22577" s="1">
        <v>1205.6567769999999</v>
      </c>
      <c r="D22577" s="1">
        <v>21.377375000000001</v>
      </c>
    </row>
    <row r="22578" spans="1:4">
      <c r="A22578" s="227">
        <v>42424.980584592297</v>
      </c>
      <c r="B22578" s="1">
        <v>1.710167</v>
      </c>
      <c r="C22578" s="1">
        <v>1203.5986109999999</v>
      </c>
      <c r="D22578" s="1">
        <v>21.377375000000001</v>
      </c>
    </row>
    <row r="22579" spans="1:4">
      <c r="A22579" s="227">
        <v>42424.980596180401</v>
      </c>
      <c r="B22579" s="1">
        <v>1.7135</v>
      </c>
      <c r="C22579" s="1">
        <v>1203.947453</v>
      </c>
      <c r="D22579" s="1">
        <v>21.377375000000001</v>
      </c>
    </row>
    <row r="22580" spans="1:4">
      <c r="A22580" s="227">
        <v>42424.980607751299</v>
      </c>
      <c r="B22580" s="1">
        <v>1.710167</v>
      </c>
      <c r="C22580" s="1">
        <v>1204.749789</v>
      </c>
      <c r="D22580" s="1">
        <v>21.377375000000001</v>
      </c>
    </row>
    <row r="22581" spans="1:4">
      <c r="A22581" s="227">
        <v>42424.9806193318</v>
      </c>
      <c r="B22581" s="1">
        <v>1.706834</v>
      </c>
      <c r="C22581" s="1">
        <v>1204.575368</v>
      </c>
      <c r="D22581" s="1">
        <v>21.377375000000001</v>
      </c>
    </row>
    <row r="22582" spans="1:4">
      <c r="A22582" s="227">
        <v>42424.980630903498</v>
      </c>
      <c r="B22582" s="1">
        <v>1.7035</v>
      </c>
      <c r="C22582" s="1">
        <v>1204.9590940000001</v>
      </c>
      <c r="D22582" s="1">
        <v>21.377375000000001</v>
      </c>
    </row>
    <row r="22583" spans="1:4">
      <c r="A22583" s="227">
        <v>42424.980642487601</v>
      </c>
      <c r="B22583" s="1">
        <v>1.700167</v>
      </c>
      <c r="C22583" s="1">
        <v>1206.7730710000001</v>
      </c>
      <c r="D22583" s="1">
        <v>21.377375000000001</v>
      </c>
    </row>
    <row r="22584" spans="1:4">
      <c r="A22584" s="227">
        <v>42424.980654081097</v>
      </c>
      <c r="B22584" s="1">
        <v>1.696834</v>
      </c>
      <c r="C22584" s="1">
        <v>1204.8893250000001</v>
      </c>
      <c r="D22584" s="1">
        <v>21.377375000000001</v>
      </c>
    </row>
    <row r="22585" spans="1:4">
      <c r="A22585" s="227">
        <v>42424.980665651798</v>
      </c>
      <c r="B22585" s="1">
        <v>1.700167</v>
      </c>
      <c r="C22585" s="1">
        <v>1205.482356</v>
      </c>
      <c r="D22585" s="1">
        <v>21.377375000000001</v>
      </c>
    </row>
    <row r="22586" spans="1:4">
      <c r="A22586" s="227">
        <v>42424.980677224201</v>
      </c>
      <c r="B22586" s="1">
        <v>1.696834</v>
      </c>
      <c r="C22586" s="1">
        <v>1201.2264869999999</v>
      </c>
      <c r="D22586" s="1">
        <v>21.377375000000001</v>
      </c>
    </row>
    <row r="22587" spans="1:4">
      <c r="A22587" s="227">
        <v>42424.980688813099</v>
      </c>
      <c r="B22587" s="1">
        <v>1.700167</v>
      </c>
      <c r="C22587" s="1">
        <v>1201.2264869999999</v>
      </c>
      <c r="D22587" s="1">
        <v>21.377375000000001</v>
      </c>
    </row>
    <row r="22588" spans="1:4">
      <c r="A22588" s="227">
        <v>42424.980700387103</v>
      </c>
      <c r="B22588" s="1">
        <v>1.7035</v>
      </c>
      <c r="C22588" s="1">
        <v>1202.4125489999999</v>
      </c>
      <c r="D22588" s="1">
        <v>21.377375000000001</v>
      </c>
    </row>
    <row r="22589" spans="1:4">
      <c r="A22589" s="227">
        <v>42424.980711973403</v>
      </c>
      <c r="B22589" s="1">
        <v>1.700167</v>
      </c>
      <c r="C22589" s="1">
        <v>1201.052066</v>
      </c>
      <c r="D22589" s="1">
        <v>21.377375000000001</v>
      </c>
    </row>
    <row r="22590" spans="1:4">
      <c r="A22590" s="227">
        <v>42424.980723558503</v>
      </c>
      <c r="B22590" s="1">
        <v>1.7035</v>
      </c>
      <c r="C22590" s="1">
        <v>1203.947453</v>
      </c>
      <c r="D22590" s="1">
        <v>21.377375000000001</v>
      </c>
    </row>
    <row r="22591" spans="1:4">
      <c r="A22591" s="227">
        <v>42424.980735130302</v>
      </c>
      <c r="B22591" s="1">
        <v>1.700167</v>
      </c>
      <c r="C22591" s="1">
        <v>1204.7149039999999</v>
      </c>
      <c r="D22591" s="1">
        <v>21.377375000000001</v>
      </c>
    </row>
    <row r="22592" spans="1:4">
      <c r="A22592" s="227">
        <v>42424.980746700901</v>
      </c>
      <c r="B22592" s="1">
        <v>1.696834</v>
      </c>
      <c r="C22592" s="1">
        <v>1202.9009269999999</v>
      </c>
      <c r="D22592" s="1">
        <v>21.377375000000001</v>
      </c>
    </row>
    <row r="22593" spans="1:4">
      <c r="A22593" s="227">
        <v>42424.980758275997</v>
      </c>
      <c r="B22593" s="1">
        <v>1.700167</v>
      </c>
      <c r="C22593" s="1">
        <v>1205.9009659999999</v>
      </c>
      <c r="D22593" s="1">
        <v>21.377375000000001</v>
      </c>
    </row>
    <row r="22594" spans="1:4">
      <c r="A22594" s="227">
        <v>42424.980769853901</v>
      </c>
      <c r="B22594" s="1">
        <v>1.696834</v>
      </c>
      <c r="C22594" s="1">
        <v>1203.4590740000001</v>
      </c>
      <c r="D22594" s="1">
        <v>21.377375000000001</v>
      </c>
    </row>
    <row r="22595" spans="1:4">
      <c r="A22595" s="227">
        <v>42424.9807814206</v>
      </c>
      <c r="B22595" s="1">
        <v>1.700167</v>
      </c>
      <c r="C22595" s="1">
        <v>1204.9590940000001</v>
      </c>
      <c r="D22595" s="1">
        <v>21.377375000000001</v>
      </c>
    </row>
    <row r="22596" spans="1:4">
      <c r="A22596" s="227">
        <v>42424.980793016199</v>
      </c>
      <c r="B22596" s="1">
        <v>1.696834</v>
      </c>
      <c r="C22596" s="1">
        <v>1203.3544220000001</v>
      </c>
      <c r="D22596" s="1">
        <v>21.377375000000001</v>
      </c>
    </row>
    <row r="22597" spans="1:4">
      <c r="A22597" s="227">
        <v>42424.980804601997</v>
      </c>
      <c r="B22597" s="1">
        <v>1.700167</v>
      </c>
      <c r="C22597" s="1">
        <v>1200.4590350000001</v>
      </c>
      <c r="D22597" s="1">
        <v>21.377375000000001</v>
      </c>
    </row>
    <row r="22598" spans="1:4">
      <c r="A22598" s="227">
        <v>42424.980816179203</v>
      </c>
      <c r="B22598" s="1">
        <v>1.7035</v>
      </c>
      <c r="C22598" s="1">
        <v>1200.7032240000001</v>
      </c>
      <c r="D22598" s="1">
        <v>21.377375000000001</v>
      </c>
    </row>
    <row r="22599" spans="1:4">
      <c r="A22599" s="227">
        <v>42424.980827770603</v>
      </c>
      <c r="B22599" s="1">
        <v>1.706834</v>
      </c>
      <c r="C22599" s="1">
        <v>1200.738108</v>
      </c>
      <c r="D22599" s="1">
        <v>21.377375000000001</v>
      </c>
    </row>
    <row r="22600" spans="1:4">
      <c r="A22600" s="227">
        <v>42424.980839343203</v>
      </c>
      <c r="B22600" s="1">
        <v>1.710167</v>
      </c>
      <c r="C22600" s="1">
        <v>1203.3195370000001</v>
      </c>
      <c r="D22600" s="1">
        <v>21.377375000000001</v>
      </c>
    </row>
    <row r="22601" spans="1:4">
      <c r="A22601" s="227">
        <v>42424.980850932399</v>
      </c>
      <c r="B22601" s="1">
        <v>1.706834</v>
      </c>
      <c r="C22601" s="1">
        <v>1202.2730120000001</v>
      </c>
      <c r="D22601" s="1">
        <v>21.377375000000001</v>
      </c>
    </row>
    <row r="22602" spans="1:4">
      <c r="A22602" s="228">
        <v>42424.980862502001</v>
      </c>
      <c r="B22602" s="1">
        <v>1.710167</v>
      </c>
      <c r="C22602" s="1">
        <v>1204.68002</v>
      </c>
      <c r="D22602" s="1">
        <v>21.377375000000001</v>
      </c>
    </row>
    <row r="22603" spans="1:4">
      <c r="A22603" s="228">
        <v>42424.980874092602</v>
      </c>
      <c r="B22603" s="1">
        <v>1.706834</v>
      </c>
      <c r="C22603" s="1">
        <v>1202.5520859999999</v>
      </c>
      <c r="D22603" s="1">
        <v>21.377375000000001</v>
      </c>
    </row>
    <row r="22604" spans="1:4">
      <c r="A22604" s="228">
        <v>42424.9808856608</v>
      </c>
      <c r="B22604" s="1">
        <v>1.710167</v>
      </c>
      <c r="C22604" s="1">
        <v>1202.1334750000001</v>
      </c>
      <c r="D22604" s="1">
        <v>21.377375000000001</v>
      </c>
    </row>
    <row r="22605" spans="1:4">
      <c r="A22605" s="228">
        <v>42424.980897239002</v>
      </c>
      <c r="B22605" s="1">
        <v>1.7135</v>
      </c>
      <c r="C22605" s="1">
        <v>1204.1567580000001</v>
      </c>
      <c r="D22605" s="1">
        <v>21.377375000000001</v>
      </c>
    </row>
    <row r="22606" spans="1:4">
      <c r="A22606" s="228">
        <v>42424.980908810103</v>
      </c>
      <c r="B22606" s="1">
        <v>1.710167</v>
      </c>
      <c r="C22606" s="1">
        <v>1203.0404639999999</v>
      </c>
      <c r="D22606" s="1">
        <v>21.377375000000001</v>
      </c>
    </row>
    <row r="22607" spans="1:4">
      <c r="A22607" s="228">
        <v>42424.980920380098</v>
      </c>
      <c r="B22607" s="1">
        <v>1.7135</v>
      </c>
      <c r="C22607" s="1">
        <v>1202.482317</v>
      </c>
      <c r="D22607" s="1">
        <v>21.377375000000001</v>
      </c>
    </row>
    <row r="22608" spans="1:4">
      <c r="A22608" s="228">
        <v>42424.980931971302</v>
      </c>
      <c r="B22608" s="1">
        <v>1.716834</v>
      </c>
      <c r="C22608" s="1">
        <v>1202.7962749999999</v>
      </c>
      <c r="D22608" s="1">
        <v>21.377375000000001</v>
      </c>
    </row>
    <row r="22609" spans="1:4">
      <c r="A22609" s="228">
        <v>42424.980943559298</v>
      </c>
      <c r="B22609" s="1">
        <v>1.7135</v>
      </c>
      <c r="C22609" s="1">
        <v>1204.435831</v>
      </c>
      <c r="D22609" s="1">
        <v>21.377375000000001</v>
      </c>
    </row>
    <row r="22610" spans="1:4">
      <c r="A22610" s="228">
        <v>42424.980955132603</v>
      </c>
      <c r="B22610" s="1">
        <v>1.710167</v>
      </c>
      <c r="C22610" s="1">
        <v>1205.1683989999999</v>
      </c>
      <c r="D22610" s="1">
        <v>21.377375000000001</v>
      </c>
    </row>
    <row r="22611" spans="1:4">
      <c r="A22611" s="228">
        <v>42424.980966702002</v>
      </c>
      <c r="B22611" s="1">
        <v>1.706834</v>
      </c>
      <c r="C22611" s="1">
        <v>1200.738108</v>
      </c>
      <c r="D22611" s="1">
        <v>21.377375000000001</v>
      </c>
    </row>
    <row r="22612" spans="1:4">
      <c r="A22612" s="228">
        <v>42424.980978292297</v>
      </c>
      <c r="B22612" s="1">
        <v>1.710167</v>
      </c>
      <c r="C22612" s="1">
        <v>1202.5172010000001</v>
      </c>
      <c r="D22612" s="1">
        <v>21.377375000000001</v>
      </c>
    </row>
    <row r="22613" spans="1:4">
      <c r="A22613" s="228">
        <v>42424.980989860502</v>
      </c>
      <c r="B22613" s="1">
        <v>1.706834</v>
      </c>
      <c r="C22613" s="1">
        <v>1202.8311590000001</v>
      </c>
      <c r="D22613" s="1">
        <v>21.377375000000001</v>
      </c>
    </row>
    <row r="22614" spans="1:4">
      <c r="A22614" s="228">
        <v>42424.981001433502</v>
      </c>
      <c r="B22614" s="1">
        <v>1.7035</v>
      </c>
      <c r="C22614" s="1">
        <v>1203.110232</v>
      </c>
      <c r="D22614" s="1">
        <v>21.377375000000001</v>
      </c>
    </row>
    <row r="22615" spans="1:4">
      <c r="A22615" s="228">
        <v>42424.981013026503</v>
      </c>
      <c r="B22615" s="1">
        <v>1.700167</v>
      </c>
      <c r="C22615" s="1">
        <v>1202.3427799999999</v>
      </c>
      <c r="D22615" s="1">
        <v>21.377375000000001</v>
      </c>
    </row>
    <row r="22616" spans="1:4">
      <c r="A22616" s="228">
        <v>42424.981024606299</v>
      </c>
      <c r="B22616" s="1">
        <v>1.7035</v>
      </c>
      <c r="C22616" s="1">
        <v>1206.668418</v>
      </c>
      <c r="D22616" s="1">
        <v>21.377375000000001</v>
      </c>
    </row>
    <row r="22617" spans="1:4">
      <c r="A22617" s="228">
        <v>42424.981036177996</v>
      </c>
      <c r="B22617" s="1">
        <v>1.700167</v>
      </c>
      <c r="C22617" s="1">
        <v>1206.319577</v>
      </c>
      <c r="D22617" s="1">
        <v>21.377375000000001</v>
      </c>
    </row>
    <row r="22618" spans="1:4">
      <c r="A22618" s="228">
        <v>42424.9810477543</v>
      </c>
      <c r="B22618" s="1">
        <v>1.696834</v>
      </c>
      <c r="C22618" s="1">
        <v>1204.7149039999999</v>
      </c>
      <c r="D22618" s="1">
        <v>21.377375000000001</v>
      </c>
    </row>
    <row r="22619" spans="1:4">
      <c r="A22619" s="228">
        <v>42424.981059347301</v>
      </c>
      <c r="B22619" s="1">
        <v>1.700167</v>
      </c>
      <c r="C22619" s="1">
        <v>1202.6916220000001</v>
      </c>
      <c r="D22619" s="1">
        <v>21.377375000000001</v>
      </c>
    </row>
    <row r="22620" spans="1:4">
      <c r="A22620" s="228">
        <v>42424.981070919399</v>
      </c>
      <c r="B22620" s="1">
        <v>1.7035</v>
      </c>
      <c r="C22620" s="1">
        <v>1205.4474720000001</v>
      </c>
      <c r="D22620" s="1">
        <v>21.377375000000001</v>
      </c>
    </row>
    <row r="22621" spans="1:4">
      <c r="A22621" s="228">
        <v>42424.981082505299</v>
      </c>
      <c r="B22621" s="1">
        <v>1.700167</v>
      </c>
      <c r="C22621" s="1">
        <v>1206.0405029999999</v>
      </c>
      <c r="D22621" s="1">
        <v>21.377375000000001</v>
      </c>
    </row>
    <row r="22622" spans="1:4">
      <c r="A22622" s="228">
        <v>42424.981094074697</v>
      </c>
      <c r="B22622" s="1">
        <v>1.696834</v>
      </c>
      <c r="C22622" s="1">
        <v>1204.0869889999999</v>
      </c>
      <c r="D22622" s="1">
        <v>21.377375000000001</v>
      </c>
    </row>
    <row r="22623" spans="1:4">
      <c r="A22623" s="228">
        <v>42424.981105653002</v>
      </c>
      <c r="B22623" s="1">
        <v>1.700167</v>
      </c>
      <c r="C22623" s="1">
        <v>1203.00558</v>
      </c>
      <c r="D22623" s="1">
        <v>21.377375000000001</v>
      </c>
    </row>
    <row r="22624" spans="1:4">
      <c r="A22624" s="228">
        <v>42424.9811172263</v>
      </c>
      <c r="B22624" s="1">
        <v>1.7035</v>
      </c>
      <c r="C22624" s="1">
        <v>1203.2846529999999</v>
      </c>
      <c r="D22624" s="1">
        <v>21.377375000000001</v>
      </c>
    </row>
    <row r="22625" spans="1:4">
      <c r="A22625" s="228">
        <v>42424.981128814499</v>
      </c>
      <c r="B22625" s="1">
        <v>1.706834</v>
      </c>
      <c r="C22625" s="1">
        <v>1204.5055990000001</v>
      </c>
      <c r="D22625" s="1">
        <v>21.377375000000001</v>
      </c>
    </row>
    <row r="22626" spans="1:4">
      <c r="A22626" s="228">
        <v>42424.981140391697</v>
      </c>
      <c r="B22626" s="1">
        <v>1.7035</v>
      </c>
      <c r="C22626" s="1">
        <v>1201.4706759999999</v>
      </c>
      <c r="D22626" s="1">
        <v>21.377375000000001</v>
      </c>
    </row>
    <row r="22627" spans="1:4">
      <c r="A22627" s="228">
        <v>42424.981151984903</v>
      </c>
      <c r="B22627" s="1">
        <v>1.706834</v>
      </c>
      <c r="C22627" s="1">
        <v>1204.575368</v>
      </c>
      <c r="D22627" s="1">
        <v>21.377375000000001</v>
      </c>
    </row>
    <row r="22628" spans="1:4">
      <c r="A22628" s="228">
        <v>42424.981163551704</v>
      </c>
      <c r="B22628" s="1">
        <v>1.7035</v>
      </c>
      <c r="C22628" s="1">
        <v>1202.9706960000001</v>
      </c>
      <c r="D22628" s="1">
        <v>21.377375000000001</v>
      </c>
    </row>
    <row r="22629" spans="1:4">
      <c r="A22629" s="228">
        <v>42424.981175127301</v>
      </c>
      <c r="B22629" s="1">
        <v>1.706834</v>
      </c>
      <c r="C22629" s="1">
        <v>1205.6916610000001</v>
      </c>
      <c r="D22629" s="1">
        <v>21.377375000000001</v>
      </c>
    </row>
    <row r="22630" spans="1:4">
      <c r="A22630" s="228">
        <v>42424.981186698402</v>
      </c>
      <c r="B22630" s="1">
        <v>1.7035</v>
      </c>
      <c r="C22630" s="1">
        <v>1201.5055600000001</v>
      </c>
      <c r="D22630" s="1">
        <v>21.377375000000001</v>
      </c>
    </row>
    <row r="22631" spans="1:4">
      <c r="A22631" s="228">
        <v>42424.981198280002</v>
      </c>
      <c r="B22631" s="1">
        <v>1.706834</v>
      </c>
      <c r="C22631" s="1">
        <v>1204.68002</v>
      </c>
      <c r="D22631" s="1">
        <v>21.377375000000001</v>
      </c>
    </row>
    <row r="22632" spans="1:4">
      <c r="A22632" s="228">
        <v>42424.981209846497</v>
      </c>
      <c r="B22632" s="1">
        <v>1.7035</v>
      </c>
      <c r="C22632" s="1">
        <v>1205.133515</v>
      </c>
      <c r="D22632" s="1">
        <v>21.377375000000001</v>
      </c>
    </row>
    <row r="22633" spans="1:4">
      <c r="A22633" s="228">
        <v>42424.981221432397</v>
      </c>
      <c r="B22633" s="1">
        <v>1.700167</v>
      </c>
      <c r="C22633" s="1">
        <v>1203.389306</v>
      </c>
      <c r="D22633" s="1">
        <v>21.377375000000001</v>
      </c>
    </row>
    <row r="22634" spans="1:4">
      <c r="A22634" s="228">
        <v>42424.9812330149</v>
      </c>
      <c r="B22634" s="1">
        <v>1.7035</v>
      </c>
      <c r="C22634" s="1">
        <v>1201.2264869999999</v>
      </c>
      <c r="D22634" s="1">
        <v>21.377375000000001</v>
      </c>
    </row>
    <row r="22635" spans="1:4">
      <c r="A22635" s="228">
        <v>42424.981244589202</v>
      </c>
      <c r="B22635" s="1">
        <v>1.706834</v>
      </c>
      <c r="C22635" s="1">
        <v>1204.68002</v>
      </c>
      <c r="D22635" s="1">
        <v>21.377375000000001</v>
      </c>
    </row>
    <row r="22636" spans="1:4">
      <c r="A22636" s="228">
        <v>42424.981256173101</v>
      </c>
      <c r="B22636" s="1">
        <v>1.7035</v>
      </c>
      <c r="C22636" s="1">
        <v>1204.2614100000001</v>
      </c>
      <c r="D22636" s="1">
        <v>21.377375000000001</v>
      </c>
    </row>
    <row r="22637" spans="1:4">
      <c r="A22637" s="228">
        <v>42424.981267749499</v>
      </c>
      <c r="B22637" s="1">
        <v>1.700167</v>
      </c>
      <c r="C22637" s="1">
        <v>1205.621893</v>
      </c>
      <c r="D22637" s="1">
        <v>21.377375000000001</v>
      </c>
    </row>
    <row r="22638" spans="1:4">
      <c r="A22638" s="228">
        <v>42424.981279319101</v>
      </c>
      <c r="B22638" s="1">
        <v>1.696834</v>
      </c>
      <c r="C22638" s="1">
        <v>1202.0288230000001</v>
      </c>
      <c r="D22638" s="1">
        <v>21.377375000000001</v>
      </c>
    </row>
    <row r="22639" spans="1:4">
      <c r="A22639" s="228">
        <v>42424.981290907599</v>
      </c>
      <c r="B22639" s="1">
        <v>1.700167</v>
      </c>
      <c r="C22639" s="1">
        <v>1205.9009659999999</v>
      </c>
      <c r="D22639" s="1">
        <v>21.377375000000001</v>
      </c>
    </row>
    <row r="22640" spans="1:4">
      <c r="A22640" s="228">
        <v>42424.981302480999</v>
      </c>
      <c r="B22640" s="1">
        <v>1.696834</v>
      </c>
      <c r="C22640" s="1">
        <v>1205.307935</v>
      </c>
      <c r="D22640" s="1">
        <v>21.377375000000001</v>
      </c>
    </row>
    <row r="22641" spans="1:4">
      <c r="A22641" s="228">
        <v>42424.981314067001</v>
      </c>
      <c r="B22641" s="1">
        <v>1.6935</v>
      </c>
      <c r="C22641" s="1">
        <v>1202.6916220000001</v>
      </c>
      <c r="D22641" s="1">
        <v>21.377375000000001</v>
      </c>
    </row>
    <row r="22642" spans="1:4">
      <c r="A22642" s="228">
        <v>42424.981325640001</v>
      </c>
      <c r="B22642" s="1">
        <v>1.696834</v>
      </c>
      <c r="C22642" s="1">
        <v>1202.9706960000001</v>
      </c>
      <c r="D22642" s="1">
        <v>21.377375000000001</v>
      </c>
    </row>
    <row r="22643" spans="1:4">
      <c r="A22643" s="228">
        <v>42424.981337227102</v>
      </c>
      <c r="B22643" s="1">
        <v>1.700167</v>
      </c>
      <c r="C22643" s="1">
        <v>1204.296294</v>
      </c>
      <c r="D22643" s="1">
        <v>21.377375000000001</v>
      </c>
    </row>
    <row r="22644" spans="1:4">
      <c r="A22644" s="228">
        <v>42424.981348794099</v>
      </c>
      <c r="B22644" s="1">
        <v>1.696834</v>
      </c>
      <c r="C22644" s="1">
        <v>1205.482356</v>
      </c>
      <c r="D22644" s="1">
        <v>21.377375000000001</v>
      </c>
    </row>
    <row r="22645" spans="1:4">
      <c r="A22645" s="228">
        <v>42424.981360375197</v>
      </c>
      <c r="B22645" s="1">
        <v>1.6935</v>
      </c>
      <c r="C22645" s="1">
        <v>1204.435831</v>
      </c>
      <c r="D22645" s="1">
        <v>21.377375000000001</v>
      </c>
    </row>
    <row r="22646" spans="1:4">
      <c r="A22646" s="228">
        <v>42424.981371948801</v>
      </c>
      <c r="B22646" s="1">
        <v>1.696834</v>
      </c>
      <c r="C22646" s="1">
        <v>1198.296216</v>
      </c>
      <c r="D22646" s="1">
        <v>21.377375000000001</v>
      </c>
    </row>
    <row r="22647" spans="1:4">
      <c r="A22647" s="228">
        <v>42424.981383539503</v>
      </c>
      <c r="B22647" s="1">
        <v>1.700167</v>
      </c>
      <c r="C22647" s="1">
        <v>1202.203244</v>
      </c>
      <c r="D22647" s="1">
        <v>21.377375000000001</v>
      </c>
    </row>
    <row r="22648" spans="1:4">
      <c r="A22648" s="228">
        <v>42424.981395134797</v>
      </c>
      <c r="B22648" s="1">
        <v>1.696834</v>
      </c>
      <c r="C22648" s="1">
        <v>1202.7962749999999</v>
      </c>
      <c r="D22648" s="1">
        <v>21.377375000000001</v>
      </c>
    </row>
    <row r="22649" spans="1:4">
      <c r="A22649" s="228">
        <v>42424.981406701903</v>
      </c>
      <c r="B22649" s="1">
        <v>1.6935</v>
      </c>
      <c r="C22649" s="1">
        <v>1202.5172010000001</v>
      </c>
      <c r="D22649" s="1">
        <v>21.377375000000001</v>
      </c>
    </row>
    <row r="22650" spans="1:4">
      <c r="A22650" s="228">
        <v>42424.981418272997</v>
      </c>
      <c r="B22650" s="1">
        <v>1.690167</v>
      </c>
      <c r="C22650" s="1">
        <v>1203.0404639999999</v>
      </c>
      <c r="D22650" s="1">
        <v>21.377375000000001</v>
      </c>
    </row>
    <row r="22651" spans="1:4">
      <c r="A22651" s="228">
        <v>42424.9814298575</v>
      </c>
      <c r="B22651" s="1">
        <v>1.6868339999999999</v>
      </c>
      <c r="C22651" s="1">
        <v>1202.1683599999999</v>
      </c>
      <c r="D22651" s="1">
        <v>21.377375000000001</v>
      </c>
    </row>
    <row r="22652" spans="1:4">
      <c r="A22652" s="228">
        <v>42424.981441445801</v>
      </c>
      <c r="B22652" s="1">
        <v>1.690167</v>
      </c>
      <c r="C22652" s="1">
        <v>1201.7148649999999</v>
      </c>
      <c r="D22652" s="1">
        <v>21.377375000000001</v>
      </c>
    </row>
    <row r="22653" spans="1:4">
      <c r="A22653" s="228">
        <v>42424.981453036897</v>
      </c>
      <c r="B22653" s="1">
        <v>1.6935</v>
      </c>
      <c r="C22653" s="1">
        <v>1199.3776250000001</v>
      </c>
      <c r="D22653" s="1">
        <v>21.377375000000001</v>
      </c>
    </row>
    <row r="22654" spans="1:4">
      <c r="A22654" s="228">
        <v>42424.981464612501</v>
      </c>
      <c r="B22654" s="1">
        <v>1.696834</v>
      </c>
      <c r="C22654" s="1">
        <v>1202.5520859999999</v>
      </c>
      <c r="D22654" s="1">
        <v>21.377375000000001</v>
      </c>
    </row>
    <row r="22655" spans="1:4">
      <c r="A22655" s="228">
        <v>42424.981476184999</v>
      </c>
      <c r="B22655" s="1">
        <v>1.6935</v>
      </c>
      <c r="C22655" s="1">
        <v>1201.7497490000001</v>
      </c>
      <c r="D22655" s="1">
        <v>21.377375000000001</v>
      </c>
    </row>
    <row r="22656" spans="1:4">
      <c r="A22656" s="228">
        <v>42424.981487752702</v>
      </c>
      <c r="B22656" s="1">
        <v>1.690167</v>
      </c>
      <c r="C22656" s="1">
        <v>1203.389306</v>
      </c>
      <c r="D22656" s="1">
        <v>21.377375000000001</v>
      </c>
    </row>
    <row r="22657" spans="1:4">
      <c r="A22657" s="228">
        <v>42424.981499344802</v>
      </c>
      <c r="B22657" s="1">
        <v>1.6868339999999999</v>
      </c>
      <c r="C22657" s="1">
        <v>1203.3195370000001</v>
      </c>
      <c r="D22657" s="1">
        <v>21.377375000000001</v>
      </c>
    </row>
    <row r="22658" spans="1:4">
      <c r="A22658" s="228">
        <v>42424.981510916703</v>
      </c>
      <c r="B22658" s="1">
        <v>1.6835</v>
      </c>
      <c r="C22658" s="1">
        <v>1202.0985909999999</v>
      </c>
      <c r="D22658" s="1">
        <v>21.377375000000001</v>
      </c>
    </row>
    <row r="22659" spans="1:4">
      <c r="A22659" s="228">
        <v>42424.981522491304</v>
      </c>
      <c r="B22659" s="1">
        <v>1.6868339999999999</v>
      </c>
      <c r="C22659" s="1">
        <v>1203.389306</v>
      </c>
      <c r="D22659" s="1">
        <v>21.377375000000001</v>
      </c>
    </row>
    <row r="22660" spans="1:4">
      <c r="A22660" s="228">
        <v>42424.981534075501</v>
      </c>
      <c r="B22660" s="1">
        <v>1.6835</v>
      </c>
      <c r="C22660" s="1">
        <v>1199.935772</v>
      </c>
      <c r="D22660" s="1">
        <v>21.377375000000001</v>
      </c>
    </row>
    <row r="22661" spans="1:4">
      <c r="A22661" s="228">
        <v>42424.9815456504</v>
      </c>
      <c r="B22661" s="1">
        <v>1.6868339999999999</v>
      </c>
      <c r="C22661" s="1">
        <v>1200.9822979999999</v>
      </c>
      <c r="D22661" s="1">
        <v>21.377375000000001</v>
      </c>
    </row>
    <row r="22662" spans="1:4">
      <c r="A22662" s="228">
        <v>42424.981557239204</v>
      </c>
      <c r="B22662" s="1">
        <v>1.690167</v>
      </c>
      <c r="C22662" s="1">
        <v>1201.4009080000001</v>
      </c>
      <c r="D22662" s="1">
        <v>21.377375000000001</v>
      </c>
    </row>
    <row r="22663" spans="1:4">
      <c r="A22663" s="228">
        <v>42424.981568805902</v>
      </c>
      <c r="B22663" s="1">
        <v>1.6868339999999999</v>
      </c>
      <c r="C22663" s="1">
        <v>1197.7031850000001</v>
      </c>
      <c r="D22663" s="1">
        <v>21.377375000000001</v>
      </c>
    </row>
    <row r="22664" spans="1:4">
      <c r="A22664" s="228">
        <v>42424.981580379303</v>
      </c>
      <c r="B22664" s="1">
        <v>1.690167</v>
      </c>
      <c r="C22664" s="1">
        <v>1203.668379</v>
      </c>
      <c r="D22664" s="1">
        <v>21.377375000000001</v>
      </c>
    </row>
    <row r="22665" spans="1:4">
      <c r="A22665" s="228">
        <v>42424.9815919596</v>
      </c>
      <c r="B22665" s="1">
        <v>1.6868339999999999</v>
      </c>
      <c r="C22665" s="1">
        <v>1200.5288029999999</v>
      </c>
      <c r="D22665" s="1">
        <v>21.377375000000001</v>
      </c>
    </row>
    <row r="22666" spans="1:4">
      <c r="A22666" s="228">
        <v>42424.981603535904</v>
      </c>
      <c r="B22666" s="1">
        <v>1.690167</v>
      </c>
      <c r="C22666" s="1">
        <v>1202.063707</v>
      </c>
      <c r="D22666" s="1">
        <v>21.377375000000001</v>
      </c>
    </row>
    <row r="22667" spans="1:4">
      <c r="A22667" s="228">
        <v>42424.981615108198</v>
      </c>
      <c r="B22667" s="1">
        <v>1.6868339999999999</v>
      </c>
      <c r="C22667" s="1">
        <v>1201.366023</v>
      </c>
      <c r="D22667" s="1">
        <v>21.377375000000001</v>
      </c>
    </row>
    <row r="22668" spans="1:4">
      <c r="A22668" s="228">
        <v>42424.9816266864</v>
      </c>
      <c r="B22668" s="1">
        <v>1.690167</v>
      </c>
      <c r="C22668" s="1">
        <v>1197.110154</v>
      </c>
      <c r="D22668" s="1">
        <v>21.377375000000001</v>
      </c>
    </row>
    <row r="22669" spans="1:4">
      <c r="A22669" s="228">
        <v>42424.981638261001</v>
      </c>
      <c r="B22669" s="1">
        <v>1.6935</v>
      </c>
      <c r="C22669" s="1">
        <v>1201.7497490000001</v>
      </c>
      <c r="D22669" s="1">
        <v>21.377375000000001</v>
      </c>
    </row>
    <row r="22670" spans="1:4">
      <c r="A22670" s="228">
        <v>42424.981649842099</v>
      </c>
      <c r="B22670" s="1">
        <v>1.690167</v>
      </c>
      <c r="C22670" s="1">
        <v>1200.3194980000001</v>
      </c>
      <c r="D22670" s="1">
        <v>21.377375000000001</v>
      </c>
    </row>
    <row r="22671" spans="1:4">
      <c r="A22671" s="228">
        <v>42424.981661414102</v>
      </c>
      <c r="B22671" s="1">
        <v>1.6935</v>
      </c>
      <c r="C22671" s="1">
        <v>1201.052066</v>
      </c>
      <c r="D22671" s="1">
        <v>21.377375000000001</v>
      </c>
    </row>
    <row r="22672" spans="1:4">
      <c r="A22672" s="228">
        <v>42424.981673001101</v>
      </c>
      <c r="B22672" s="1">
        <v>1.690167</v>
      </c>
      <c r="C22672" s="1">
        <v>1198.1915630000001</v>
      </c>
      <c r="D22672" s="1">
        <v>21.377375000000001</v>
      </c>
    </row>
    <row r="22673" spans="1:4">
      <c r="A22673" s="228">
        <v>42424.981684572798</v>
      </c>
      <c r="B22673" s="1">
        <v>1.6935</v>
      </c>
      <c r="C22673" s="1">
        <v>1203.42419</v>
      </c>
      <c r="D22673" s="1">
        <v>21.377375000000001</v>
      </c>
    </row>
    <row r="22674" spans="1:4">
      <c r="A22674" s="228">
        <v>42424.981696144001</v>
      </c>
      <c r="B22674" s="1">
        <v>1.690167</v>
      </c>
      <c r="C22674" s="1">
        <v>1198.4008679999999</v>
      </c>
      <c r="D22674" s="1">
        <v>21.377375000000001</v>
      </c>
    </row>
    <row r="22675" spans="1:4">
      <c r="A22675" s="228">
        <v>42424.981707736297</v>
      </c>
      <c r="B22675" s="1">
        <v>1.6935</v>
      </c>
      <c r="C22675" s="1">
        <v>1198.1566789999999</v>
      </c>
      <c r="D22675" s="1">
        <v>21.377375000000001</v>
      </c>
    </row>
    <row r="22676" spans="1:4">
      <c r="A22676" s="228">
        <v>42424.981719324198</v>
      </c>
      <c r="B22676" s="1">
        <v>1.696834</v>
      </c>
      <c r="C22676" s="1">
        <v>1203.7032630000001</v>
      </c>
      <c r="D22676" s="1">
        <v>21.377375000000001</v>
      </c>
    </row>
    <row r="22677" spans="1:4">
      <c r="A22677" s="228">
        <v>42424.9817309102</v>
      </c>
      <c r="B22677" s="1">
        <v>1.6935</v>
      </c>
      <c r="C22677" s="1">
        <v>1198.7148259999999</v>
      </c>
      <c r="D22677" s="1">
        <v>21.377375000000001</v>
      </c>
    </row>
    <row r="22678" spans="1:4">
      <c r="A22678" s="228">
        <v>42424.981742484</v>
      </c>
      <c r="B22678" s="1">
        <v>1.696834</v>
      </c>
      <c r="C22678" s="1">
        <v>1198.052027</v>
      </c>
      <c r="D22678" s="1">
        <v>21.377375000000001</v>
      </c>
    </row>
    <row r="22679" spans="1:4">
      <c r="A22679" s="228">
        <v>42424.981754056302</v>
      </c>
      <c r="B22679" s="1">
        <v>1.700167</v>
      </c>
      <c r="C22679" s="1">
        <v>1201.296255</v>
      </c>
      <c r="D22679" s="1">
        <v>21.377375000000001</v>
      </c>
    </row>
    <row r="22680" spans="1:4">
      <c r="A22680" s="228">
        <v>42424.981765639102</v>
      </c>
      <c r="B22680" s="1">
        <v>1.696834</v>
      </c>
      <c r="C22680" s="1">
        <v>1203.563727</v>
      </c>
      <c r="D22680" s="1">
        <v>21.377375000000001</v>
      </c>
    </row>
    <row r="22681" spans="1:4">
      <c r="A22681" s="228">
        <v>42424.981777223802</v>
      </c>
      <c r="B22681" s="1">
        <v>1.6935</v>
      </c>
      <c r="C22681" s="1">
        <v>1202.063707</v>
      </c>
      <c r="D22681" s="1">
        <v>21.377375000000001</v>
      </c>
    </row>
    <row r="22682" spans="1:4">
      <c r="A22682" s="228">
        <v>42424.981788803103</v>
      </c>
      <c r="B22682" s="1">
        <v>1.696834</v>
      </c>
      <c r="C22682" s="1">
        <v>1201.7846340000001</v>
      </c>
      <c r="D22682" s="1">
        <v>21.377375000000001</v>
      </c>
    </row>
    <row r="22683" spans="1:4">
      <c r="A22683" s="228">
        <v>42424.9818003744</v>
      </c>
      <c r="B22683" s="1">
        <v>1.700167</v>
      </c>
      <c r="C22683" s="1">
        <v>1200.4241509999999</v>
      </c>
      <c r="D22683" s="1">
        <v>21.377375000000001</v>
      </c>
    </row>
    <row r="22684" spans="1:4">
      <c r="A22684" s="228">
        <v>42424.981811940903</v>
      </c>
      <c r="B22684" s="1">
        <v>1.7035</v>
      </c>
      <c r="C22684" s="1">
        <v>1202.761391</v>
      </c>
      <c r="D22684" s="1">
        <v>21.377375000000001</v>
      </c>
    </row>
    <row r="22685" spans="1:4">
      <c r="A22685" s="228">
        <v>42424.981823524096</v>
      </c>
      <c r="B22685" s="1">
        <v>1.700167</v>
      </c>
      <c r="C22685" s="1">
        <v>1202.9706960000001</v>
      </c>
      <c r="D22685" s="1">
        <v>21.377375000000001</v>
      </c>
    </row>
    <row r="22686" spans="1:4">
      <c r="A22686" s="228">
        <v>42424.981835093196</v>
      </c>
      <c r="B22686" s="1">
        <v>1.696834</v>
      </c>
      <c r="C22686" s="1">
        <v>1198.017143</v>
      </c>
      <c r="D22686" s="1">
        <v>21.377375000000001</v>
      </c>
    </row>
    <row r="22687" spans="1:4">
      <c r="A22687" s="228">
        <v>42424.981846667601</v>
      </c>
      <c r="B22687" s="1">
        <v>1.700167</v>
      </c>
      <c r="C22687" s="1">
        <v>1200.7032240000001</v>
      </c>
      <c r="D22687" s="1">
        <v>21.377375000000001</v>
      </c>
    </row>
    <row r="22688" spans="1:4">
      <c r="A22688" s="228">
        <v>42424.981858255</v>
      </c>
      <c r="B22688" s="1">
        <v>1.696834</v>
      </c>
      <c r="C22688" s="1">
        <v>1200.0404249999999</v>
      </c>
      <c r="D22688" s="1">
        <v>21.377375000000001</v>
      </c>
    </row>
    <row r="22689" spans="1:4">
      <c r="A22689" s="228">
        <v>42424.9818698292</v>
      </c>
      <c r="B22689" s="1">
        <v>1.700167</v>
      </c>
      <c r="C22689" s="1">
        <v>1203.5986109999999</v>
      </c>
      <c r="D22689" s="1">
        <v>21.377375000000001</v>
      </c>
    </row>
    <row r="22690" spans="1:4">
      <c r="A22690" s="228">
        <v>42424.981881400898</v>
      </c>
      <c r="B22690" s="1">
        <v>1.696834</v>
      </c>
      <c r="C22690" s="1">
        <v>1199.0287840000001</v>
      </c>
      <c r="D22690" s="1">
        <v>21.377375000000001</v>
      </c>
    </row>
    <row r="22691" spans="1:4">
      <c r="A22691" s="228">
        <v>42424.9818929885</v>
      </c>
      <c r="B22691" s="1">
        <v>1.700167</v>
      </c>
      <c r="C22691" s="1">
        <v>1203.807916</v>
      </c>
      <c r="D22691" s="1">
        <v>21.377375000000001</v>
      </c>
    </row>
    <row r="22692" spans="1:4">
      <c r="A22692" s="228">
        <v>42424.981904562199</v>
      </c>
      <c r="B22692" s="1">
        <v>1.696834</v>
      </c>
      <c r="C22692" s="1">
        <v>1200.7032240000001</v>
      </c>
      <c r="D22692" s="1">
        <v>21.377375000000001</v>
      </c>
    </row>
    <row r="22693" spans="1:4">
      <c r="A22693" s="228">
        <v>42424.981916136603</v>
      </c>
      <c r="B22693" s="1">
        <v>1.700167</v>
      </c>
      <c r="C22693" s="1">
        <v>1203.8427999999999</v>
      </c>
      <c r="D22693" s="1">
        <v>21.377375000000001</v>
      </c>
    </row>
    <row r="22694" spans="1:4">
      <c r="A22694" s="228">
        <v>42424.9819277239</v>
      </c>
      <c r="B22694" s="1">
        <v>1.696834</v>
      </c>
      <c r="C22694" s="1">
        <v>1197.982258</v>
      </c>
      <c r="D22694" s="1">
        <v>21.377375000000001</v>
      </c>
    </row>
    <row r="22695" spans="1:4">
      <c r="A22695" s="228">
        <v>42424.981939310099</v>
      </c>
      <c r="B22695" s="1">
        <v>1.700167</v>
      </c>
      <c r="C22695" s="1">
        <v>1198.8892470000001</v>
      </c>
      <c r="D22695" s="1">
        <v>21.377375000000001</v>
      </c>
    </row>
    <row r="22696" spans="1:4">
      <c r="A22696" s="228">
        <v>42424.981950877402</v>
      </c>
      <c r="B22696" s="1">
        <v>1.7035</v>
      </c>
      <c r="C22696" s="1">
        <v>1200.738108</v>
      </c>
      <c r="D22696" s="1">
        <v>21.377375000000001</v>
      </c>
    </row>
    <row r="22697" spans="1:4">
      <c r="A22697" s="228">
        <v>42424.9819624585</v>
      </c>
      <c r="B22697" s="1">
        <v>1.700167</v>
      </c>
      <c r="C22697" s="1">
        <v>1204.052105</v>
      </c>
      <c r="D22697" s="1">
        <v>21.377375000000001</v>
      </c>
    </row>
    <row r="22698" spans="1:4">
      <c r="A22698" s="228">
        <v>42424.981974025002</v>
      </c>
      <c r="B22698" s="1">
        <v>1.696834</v>
      </c>
      <c r="C22698" s="1">
        <v>1204.0172210000001</v>
      </c>
      <c r="D22698" s="1">
        <v>21.377375000000001</v>
      </c>
    </row>
    <row r="22699" spans="1:4">
      <c r="A22699" s="228">
        <v>42424.981985619102</v>
      </c>
      <c r="B22699" s="1">
        <v>1.6935</v>
      </c>
      <c r="C22699" s="1">
        <v>1200.389267</v>
      </c>
      <c r="D22699" s="1">
        <v>21.377375000000001</v>
      </c>
    </row>
    <row r="22700" spans="1:4">
      <c r="A22700" s="228">
        <v>42424.981997188901</v>
      </c>
      <c r="B22700" s="1">
        <v>1.696834</v>
      </c>
      <c r="C22700" s="1">
        <v>1202.1683599999999</v>
      </c>
      <c r="D22700" s="1">
        <v>21.377375000000001</v>
      </c>
    </row>
    <row r="22701" spans="1:4">
      <c r="A22701" s="228">
        <v>42424.982008777901</v>
      </c>
      <c r="B22701" s="1">
        <v>1.6935</v>
      </c>
      <c r="C22701" s="1">
        <v>1202.203244</v>
      </c>
      <c r="D22701" s="1">
        <v>21.377375000000001</v>
      </c>
    </row>
    <row r="22702" spans="1:4">
      <c r="A22702" s="229">
        <v>42424.9820203657</v>
      </c>
      <c r="B22702" s="1">
        <v>1.690167</v>
      </c>
      <c r="C22702" s="1">
        <v>1202.9358110000001</v>
      </c>
      <c r="D22702" s="1">
        <v>21.377375000000001</v>
      </c>
    </row>
    <row r="22703" spans="1:4">
      <c r="A22703" s="229">
        <v>42424.982031933097</v>
      </c>
      <c r="B22703" s="1">
        <v>1.6868339999999999</v>
      </c>
      <c r="C22703" s="1">
        <v>1202.2730120000001</v>
      </c>
      <c r="D22703" s="1">
        <v>21.377375000000001</v>
      </c>
    </row>
    <row r="22704" spans="1:4">
      <c r="A22704" s="229">
        <v>42424.982043523698</v>
      </c>
      <c r="B22704" s="1">
        <v>1.690167</v>
      </c>
      <c r="C22704" s="1">
        <v>1199.4125100000001</v>
      </c>
      <c r="D22704" s="1">
        <v>21.377375000000001</v>
      </c>
    </row>
    <row r="22705" spans="1:4">
      <c r="A22705" s="229">
        <v>42424.982055093897</v>
      </c>
      <c r="B22705" s="1">
        <v>1.6935</v>
      </c>
      <c r="C22705" s="1">
        <v>1203.389306</v>
      </c>
      <c r="D22705" s="1">
        <v>21.377375000000001</v>
      </c>
    </row>
    <row r="22706" spans="1:4">
      <c r="A22706" s="229">
        <v>42424.982066683202</v>
      </c>
      <c r="B22706" s="1">
        <v>1.690167</v>
      </c>
      <c r="C22706" s="1">
        <v>1201.2264869999999</v>
      </c>
      <c r="D22706" s="1">
        <v>21.377375000000001</v>
      </c>
    </row>
    <row r="22707" spans="1:4">
      <c r="A22707" s="229">
        <v>42424.9820782604</v>
      </c>
      <c r="B22707" s="1">
        <v>1.6935</v>
      </c>
      <c r="C22707" s="1">
        <v>1198.296216</v>
      </c>
      <c r="D22707" s="1">
        <v>21.377375000000001</v>
      </c>
    </row>
    <row r="22708" spans="1:4">
      <c r="A22708" s="229">
        <v>42424.982089849596</v>
      </c>
      <c r="B22708" s="1">
        <v>1.696834</v>
      </c>
      <c r="C22708" s="1">
        <v>1202.3427799999999</v>
      </c>
      <c r="D22708" s="1">
        <v>21.377375000000001</v>
      </c>
    </row>
    <row r="22709" spans="1:4">
      <c r="A22709" s="229">
        <v>42424.9821014341</v>
      </c>
      <c r="B22709" s="1">
        <v>1.6935</v>
      </c>
      <c r="C22709" s="1">
        <v>1197.5636480000001</v>
      </c>
      <c r="D22709" s="1">
        <v>21.377375000000001</v>
      </c>
    </row>
    <row r="22710" spans="1:4">
      <c r="A22710" s="229">
        <v>42424.982113008402</v>
      </c>
      <c r="B22710" s="1">
        <v>1.696834</v>
      </c>
      <c r="C22710" s="1">
        <v>1200.3194980000001</v>
      </c>
      <c r="D22710" s="1">
        <v>21.377375000000001</v>
      </c>
    </row>
    <row r="22711" spans="1:4">
      <c r="A22711" s="229">
        <v>42424.982124582602</v>
      </c>
      <c r="B22711" s="1">
        <v>1.6935</v>
      </c>
      <c r="C22711" s="1">
        <v>1200.493919</v>
      </c>
      <c r="D22711" s="1">
        <v>21.377375000000001</v>
      </c>
    </row>
    <row r="22712" spans="1:4">
      <c r="A22712" s="229">
        <v>42424.982136154897</v>
      </c>
      <c r="B22712" s="1">
        <v>1.690167</v>
      </c>
      <c r="C22712" s="1">
        <v>1203.4590740000001</v>
      </c>
      <c r="D22712" s="1">
        <v>21.377375000000001</v>
      </c>
    </row>
    <row r="22713" spans="1:4">
      <c r="A22713" s="229">
        <v>42424.982147729199</v>
      </c>
      <c r="B22713" s="1">
        <v>1.6868339999999999</v>
      </c>
      <c r="C22713" s="1">
        <v>1201.017182</v>
      </c>
      <c r="D22713" s="1">
        <v>21.377375000000001</v>
      </c>
    </row>
    <row r="22714" spans="1:4">
      <c r="A22714" s="229">
        <v>42424.982159321</v>
      </c>
      <c r="B22714" s="1">
        <v>1.690167</v>
      </c>
      <c r="C22714" s="1">
        <v>1199.726467</v>
      </c>
      <c r="D22714" s="1">
        <v>21.377375000000001</v>
      </c>
    </row>
    <row r="22715" spans="1:4">
      <c r="A22715" s="229">
        <v>42424.982170889103</v>
      </c>
      <c r="B22715" s="1">
        <v>1.6935</v>
      </c>
      <c r="C22715" s="1">
        <v>1201.121834</v>
      </c>
      <c r="D22715" s="1">
        <v>21.377375000000001</v>
      </c>
    </row>
    <row r="22716" spans="1:4">
      <c r="A22716" s="229">
        <v>42424.982182462001</v>
      </c>
      <c r="B22716" s="1">
        <v>1.690167</v>
      </c>
      <c r="C22716" s="1">
        <v>1203.563727</v>
      </c>
      <c r="D22716" s="1">
        <v>21.377375000000001</v>
      </c>
    </row>
    <row r="22717" spans="1:4">
      <c r="A22717" s="229">
        <v>42424.9821940439</v>
      </c>
      <c r="B22717" s="1">
        <v>1.6868339999999999</v>
      </c>
      <c r="C22717" s="1">
        <v>1199.3776250000001</v>
      </c>
      <c r="D22717" s="1">
        <v>21.377375000000001</v>
      </c>
    </row>
    <row r="22718" spans="1:4">
      <c r="A22718" s="229">
        <v>42424.982205632201</v>
      </c>
      <c r="B22718" s="1">
        <v>1.690167</v>
      </c>
      <c r="C22718" s="1">
        <v>1201.540444</v>
      </c>
      <c r="D22718" s="1">
        <v>21.377375000000001</v>
      </c>
    </row>
    <row r="22719" spans="1:4">
      <c r="A22719" s="229">
        <v>42424.982217205397</v>
      </c>
      <c r="B22719" s="1">
        <v>1.6868339999999999</v>
      </c>
      <c r="C22719" s="1">
        <v>1199.3427409999999</v>
      </c>
      <c r="D22719" s="1">
        <v>21.377375000000001</v>
      </c>
    </row>
    <row r="22720" spans="1:4">
      <c r="A22720" s="229">
        <v>42424.982228776098</v>
      </c>
      <c r="B22720" s="1">
        <v>1.690167</v>
      </c>
      <c r="C22720" s="1">
        <v>1200.633456</v>
      </c>
      <c r="D22720" s="1">
        <v>21.377375000000001</v>
      </c>
    </row>
    <row r="22721" spans="1:4">
      <c r="A22721" s="229">
        <v>42424.9822403484</v>
      </c>
      <c r="B22721" s="1">
        <v>1.6868339999999999</v>
      </c>
      <c r="C22721" s="1">
        <v>1202.1683599999999</v>
      </c>
      <c r="D22721" s="1">
        <v>21.377375000000001</v>
      </c>
    </row>
    <row r="22722" spans="1:4">
      <c r="A22722" s="229">
        <v>42424.982251921101</v>
      </c>
      <c r="B22722" s="1">
        <v>1.6835</v>
      </c>
      <c r="C22722" s="1">
        <v>1202.1334750000001</v>
      </c>
      <c r="D22722" s="1">
        <v>21.377375000000001</v>
      </c>
    </row>
    <row r="22723" spans="1:4">
      <c r="A22723" s="229">
        <v>42424.982263516002</v>
      </c>
      <c r="B22723" s="1">
        <v>1.680167</v>
      </c>
      <c r="C22723" s="1">
        <v>1200.5288029999999</v>
      </c>
      <c r="D22723" s="1">
        <v>21.377375000000001</v>
      </c>
    </row>
    <row r="22724" spans="1:4">
      <c r="A22724" s="229">
        <v>42424.982275097696</v>
      </c>
      <c r="B22724" s="1">
        <v>1.6835</v>
      </c>
      <c r="C22724" s="1">
        <v>1198.784594</v>
      </c>
      <c r="D22724" s="1">
        <v>21.377375000000001</v>
      </c>
    </row>
    <row r="22725" spans="1:4">
      <c r="A22725" s="229">
        <v>42424.982286663799</v>
      </c>
      <c r="B22725" s="1">
        <v>1.6868339999999999</v>
      </c>
      <c r="C22725" s="1">
        <v>1200.9474130000001</v>
      </c>
      <c r="D22725" s="1">
        <v>21.377375000000001</v>
      </c>
    </row>
    <row r="22726" spans="1:4">
      <c r="A22726" s="229">
        <v>42424.982298252202</v>
      </c>
      <c r="B22726" s="1">
        <v>1.6835</v>
      </c>
      <c r="C22726" s="1">
        <v>1199.447394</v>
      </c>
      <c r="D22726" s="1">
        <v>21.377375000000001</v>
      </c>
    </row>
    <row r="22727" spans="1:4">
      <c r="A22727" s="229">
        <v>42424.982309842802</v>
      </c>
      <c r="B22727" s="1">
        <v>1.6868339999999999</v>
      </c>
      <c r="C22727" s="1">
        <v>1201.5055600000001</v>
      </c>
      <c r="D22727" s="1">
        <v>21.377375000000001</v>
      </c>
    </row>
    <row r="22728" spans="1:4">
      <c r="A22728" s="229">
        <v>42424.982321412201</v>
      </c>
      <c r="B22728" s="1">
        <v>1.6835</v>
      </c>
      <c r="C22728" s="1">
        <v>1200.6683399999999</v>
      </c>
      <c r="D22728" s="1">
        <v>21.377375000000001</v>
      </c>
    </row>
    <row r="22729" spans="1:4">
      <c r="A22729" s="229">
        <v>42424.982333004104</v>
      </c>
      <c r="B22729" s="1">
        <v>1.6868339999999999</v>
      </c>
      <c r="C22729" s="1">
        <v>1202.5869700000001</v>
      </c>
      <c r="D22729" s="1">
        <v>21.377375000000001</v>
      </c>
    </row>
    <row r="22730" spans="1:4">
      <c r="A22730" s="229">
        <v>42424.982344588898</v>
      </c>
      <c r="B22730" s="1">
        <v>1.6835</v>
      </c>
      <c r="C22730" s="1">
        <v>1201.156718</v>
      </c>
      <c r="D22730" s="1">
        <v>21.377375000000001</v>
      </c>
    </row>
    <row r="22731" spans="1:4">
      <c r="A22731" s="229">
        <v>42424.982356176297</v>
      </c>
      <c r="B22731" s="1">
        <v>1.6868339999999999</v>
      </c>
      <c r="C22731" s="1">
        <v>1202.5869700000001</v>
      </c>
      <c r="D22731" s="1">
        <v>21.377375000000001</v>
      </c>
    </row>
    <row r="22732" spans="1:4">
      <c r="A22732" s="229">
        <v>42424.982367740697</v>
      </c>
      <c r="B22732" s="1">
        <v>1.6835</v>
      </c>
      <c r="C22732" s="1">
        <v>1202.726506</v>
      </c>
      <c r="D22732" s="1">
        <v>21.377375000000001</v>
      </c>
    </row>
    <row r="22733" spans="1:4">
      <c r="A22733" s="229">
        <v>42424.982379321897</v>
      </c>
      <c r="B22733" s="1">
        <v>1.680167</v>
      </c>
      <c r="C22733" s="1">
        <v>1198.784594</v>
      </c>
      <c r="D22733" s="1">
        <v>21.377375000000001</v>
      </c>
    </row>
    <row r="22734" spans="1:4">
      <c r="A22734" s="229">
        <v>42424.982390896097</v>
      </c>
      <c r="B22734" s="1">
        <v>1.6835</v>
      </c>
      <c r="C22734" s="1">
        <v>1203.145117</v>
      </c>
      <c r="D22734" s="1">
        <v>21.377375000000001</v>
      </c>
    </row>
    <row r="22735" spans="1:4">
      <c r="A22735" s="229">
        <v>42424.982402484296</v>
      </c>
      <c r="B22735" s="1">
        <v>1.680167</v>
      </c>
      <c r="C22735" s="1">
        <v>1201.296255</v>
      </c>
      <c r="D22735" s="1">
        <v>21.377375000000001</v>
      </c>
    </row>
    <row r="22736" spans="1:4">
      <c r="A22736" s="229">
        <v>42424.982414065104</v>
      </c>
      <c r="B22736" s="1">
        <v>1.6835</v>
      </c>
      <c r="C22736" s="1">
        <v>1201.366023</v>
      </c>
      <c r="D22736" s="1">
        <v>21.377375000000001</v>
      </c>
    </row>
    <row r="22737" spans="1:4">
      <c r="A22737" s="229">
        <v>42424.982425650698</v>
      </c>
      <c r="B22737" s="1">
        <v>1.6868339999999999</v>
      </c>
      <c r="C22737" s="1">
        <v>1201.4009080000001</v>
      </c>
      <c r="D22737" s="1">
        <v>21.377375000000001</v>
      </c>
    </row>
    <row r="22738" spans="1:4">
      <c r="A22738" s="229">
        <v>42424.9824372406</v>
      </c>
      <c r="B22738" s="1">
        <v>1.690167</v>
      </c>
      <c r="C22738" s="1">
        <v>1199.7613510000001</v>
      </c>
      <c r="D22738" s="1">
        <v>21.377375000000001</v>
      </c>
    </row>
    <row r="22739" spans="1:4">
      <c r="A22739" s="229">
        <v>42424.982448808099</v>
      </c>
      <c r="B22739" s="1">
        <v>1.6935</v>
      </c>
      <c r="C22739" s="1">
        <v>1201.993939</v>
      </c>
      <c r="D22739" s="1">
        <v>21.377375000000001</v>
      </c>
    </row>
    <row r="22740" spans="1:4">
      <c r="A22740" s="229">
        <v>42424.982460387502</v>
      </c>
      <c r="B22740" s="1">
        <v>1.690167</v>
      </c>
      <c r="C22740" s="1">
        <v>1200.4590350000001</v>
      </c>
      <c r="D22740" s="1">
        <v>21.377375000000001</v>
      </c>
    </row>
    <row r="22741" spans="1:4">
      <c r="A22741" s="229">
        <v>42424.982471953001</v>
      </c>
      <c r="B22741" s="1">
        <v>1.6935</v>
      </c>
      <c r="C22741" s="1">
        <v>1201.8544019999999</v>
      </c>
      <c r="D22741" s="1">
        <v>21.377375000000001</v>
      </c>
    </row>
    <row r="22742" spans="1:4">
      <c r="A22742" s="229">
        <v>42424.982483548498</v>
      </c>
      <c r="B22742" s="1">
        <v>1.690167</v>
      </c>
      <c r="C22742" s="1">
        <v>1202.5520859999999</v>
      </c>
      <c r="D22742" s="1">
        <v>21.377375000000001</v>
      </c>
    </row>
    <row r="22743" spans="1:4">
      <c r="A22743" s="229">
        <v>42424.982495123797</v>
      </c>
      <c r="B22743" s="1">
        <v>1.6868339999999999</v>
      </c>
      <c r="C22743" s="1">
        <v>1200.493919</v>
      </c>
      <c r="D22743" s="1">
        <v>21.377375000000001</v>
      </c>
    </row>
    <row r="22744" spans="1:4">
      <c r="A22744" s="229">
        <v>42424.982506719098</v>
      </c>
      <c r="B22744" s="1">
        <v>1.690167</v>
      </c>
      <c r="C22744" s="1">
        <v>1200.389267</v>
      </c>
      <c r="D22744" s="1">
        <v>21.377375000000001</v>
      </c>
    </row>
    <row r="22745" spans="1:4">
      <c r="A22745" s="229">
        <v>42424.982518303601</v>
      </c>
      <c r="B22745" s="1">
        <v>1.6935</v>
      </c>
      <c r="C22745" s="1">
        <v>1198.505521</v>
      </c>
      <c r="D22745" s="1">
        <v>21.377375000000001</v>
      </c>
    </row>
    <row r="22746" spans="1:4">
      <c r="A22746" s="229">
        <v>42424.982529884503</v>
      </c>
      <c r="B22746" s="1">
        <v>1.696834</v>
      </c>
      <c r="C22746" s="1">
        <v>1197.249691</v>
      </c>
      <c r="D22746" s="1">
        <v>21.377375000000001</v>
      </c>
    </row>
    <row r="22747" spans="1:4">
      <c r="A22747" s="229">
        <v>42424.982541469901</v>
      </c>
      <c r="B22747" s="1">
        <v>1.700167</v>
      </c>
      <c r="C22747" s="1">
        <v>1198.8543629999999</v>
      </c>
      <c r="D22747" s="1">
        <v>21.377375000000001</v>
      </c>
    </row>
    <row r="22748" spans="1:4">
      <c r="A22748" s="229">
        <v>42424.982553046502</v>
      </c>
      <c r="B22748" s="1">
        <v>1.696834</v>
      </c>
      <c r="C22748" s="1">
        <v>1200.807877</v>
      </c>
      <c r="D22748" s="1">
        <v>21.377375000000001</v>
      </c>
    </row>
    <row r="22749" spans="1:4">
      <c r="A22749" s="229">
        <v>42424.982564632599</v>
      </c>
      <c r="B22749" s="1">
        <v>1.6935</v>
      </c>
      <c r="C22749" s="1">
        <v>1198.9938990000001</v>
      </c>
      <c r="D22749" s="1">
        <v>21.377375000000001</v>
      </c>
    </row>
    <row r="22750" spans="1:4">
      <c r="A22750" s="229">
        <v>42424.982576206698</v>
      </c>
      <c r="B22750" s="1">
        <v>1.696834</v>
      </c>
      <c r="C22750" s="1">
        <v>1203.389306</v>
      </c>
      <c r="D22750" s="1">
        <v>21.377375000000001</v>
      </c>
    </row>
    <row r="22751" spans="1:4">
      <c r="A22751" s="229">
        <v>42424.982587782302</v>
      </c>
      <c r="B22751" s="1">
        <v>1.6935</v>
      </c>
      <c r="C22751" s="1">
        <v>1201.3311389999999</v>
      </c>
      <c r="D22751" s="1">
        <v>21.377375000000001</v>
      </c>
    </row>
    <row r="22752" spans="1:4">
      <c r="A22752" s="229">
        <v>42424.9825993505</v>
      </c>
      <c r="B22752" s="1">
        <v>1.696834</v>
      </c>
      <c r="C22752" s="1">
        <v>1201.296255</v>
      </c>
      <c r="D22752" s="1">
        <v>21.377375000000001</v>
      </c>
    </row>
    <row r="22753" spans="1:4">
      <c r="A22753" s="229">
        <v>42424.982610923202</v>
      </c>
      <c r="B22753" s="1">
        <v>1.700167</v>
      </c>
      <c r="C22753" s="1">
        <v>1202.7962749999999</v>
      </c>
      <c r="D22753" s="1">
        <v>21.377375000000001</v>
      </c>
    </row>
    <row r="22754" spans="1:4">
      <c r="A22754" s="229">
        <v>42424.982622517302</v>
      </c>
      <c r="B22754" s="1">
        <v>1.696834</v>
      </c>
      <c r="C22754" s="1">
        <v>1203.912568</v>
      </c>
      <c r="D22754" s="1">
        <v>21.377375000000001</v>
      </c>
    </row>
    <row r="22755" spans="1:4">
      <c r="A22755" s="229">
        <v>42424.982634082102</v>
      </c>
      <c r="B22755" s="1">
        <v>1.6935</v>
      </c>
      <c r="C22755" s="1">
        <v>1200.9474130000001</v>
      </c>
      <c r="D22755" s="1">
        <v>21.377375000000001</v>
      </c>
    </row>
    <row r="22756" spans="1:4">
      <c r="A22756" s="229">
        <v>42424.982645656099</v>
      </c>
      <c r="B22756" s="1">
        <v>1.696834</v>
      </c>
      <c r="C22756" s="1">
        <v>1198.4706369999999</v>
      </c>
      <c r="D22756" s="1">
        <v>21.377375000000001</v>
      </c>
    </row>
    <row r="22757" spans="1:4">
      <c r="A22757" s="229">
        <v>42424.982657238601</v>
      </c>
      <c r="B22757" s="1">
        <v>1.700167</v>
      </c>
      <c r="C22757" s="1">
        <v>1201.7846340000001</v>
      </c>
      <c r="D22757" s="1">
        <v>21.377375000000001</v>
      </c>
    </row>
    <row r="22758" spans="1:4">
      <c r="A22758" s="229">
        <v>42424.982668827099</v>
      </c>
      <c r="B22758" s="1">
        <v>1.696834</v>
      </c>
      <c r="C22758" s="1">
        <v>1202.5172010000001</v>
      </c>
      <c r="D22758" s="1">
        <v>21.377375000000001</v>
      </c>
    </row>
    <row r="22759" spans="1:4">
      <c r="A22759" s="229">
        <v>42424.982680390502</v>
      </c>
      <c r="B22759" s="1">
        <v>1.6935</v>
      </c>
      <c r="C22759" s="1">
        <v>1197.738069</v>
      </c>
      <c r="D22759" s="1">
        <v>21.377375000000001</v>
      </c>
    </row>
    <row r="22760" spans="1:4">
      <c r="A22760" s="229">
        <v>42424.9826919689</v>
      </c>
      <c r="B22760" s="1">
        <v>1.696834</v>
      </c>
      <c r="C22760" s="1">
        <v>1201.993939</v>
      </c>
      <c r="D22760" s="1">
        <v>21.377375000000001</v>
      </c>
    </row>
    <row r="22761" spans="1:4">
      <c r="A22761" s="229">
        <v>42424.982703546499</v>
      </c>
      <c r="B22761" s="1">
        <v>1.6935</v>
      </c>
      <c r="C22761" s="1">
        <v>1203.1800009999999</v>
      </c>
      <c r="D22761" s="1">
        <v>21.377375000000001</v>
      </c>
    </row>
    <row r="22762" spans="1:4">
      <c r="A22762" s="229">
        <v>42424.982715133498</v>
      </c>
      <c r="B22762" s="1">
        <v>1.690167</v>
      </c>
      <c r="C22762" s="1">
        <v>1200.633456</v>
      </c>
      <c r="D22762" s="1">
        <v>21.377375000000001</v>
      </c>
    </row>
    <row r="22763" spans="1:4">
      <c r="A22763" s="229">
        <v>42424.982726706301</v>
      </c>
      <c r="B22763" s="1">
        <v>1.6935</v>
      </c>
      <c r="C22763" s="1">
        <v>1202.761391</v>
      </c>
      <c r="D22763" s="1">
        <v>21.377375000000001</v>
      </c>
    </row>
    <row r="22764" spans="1:4">
      <c r="A22764" s="229">
        <v>42424.982738272702</v>
      </c>
      <c r="B22764" s="1">
        <v>1.690167</v>
      </c>
      <c r="C22764" s="1">
        <v>1202.0985909999999</v>
      </c>
      <c r="D22764" s="1">
        <v>21.377375000000001</v>
      </c>
    </row>
    <row r="22765" spans="1:4">
      <c r="A22765" s="229">
        <v>42424.982749846298</v>
      </c>
      <c r="B22765" s="1">
        <v>1.6868339999999999</v>
      </c>
      <c r="C22765" s="1">
        <v>1199.6566989999999</v>
      </c>
      <c r="D22765" s="1">
        <v>21.377375000000001</v>
      </c>
    </row>
    <row r="22766" spans="1:4">
      <c r="A22766" s="229">
        <v>42424.982761423402</v>
      </c>
      <c r="B22766" s="1">
        <v>1.690167</v>
      </c>
      <c r="C22766" s="1">
        <v>1201.435792</v>
      </c>
      <c r="D22766" s="1">
        <v>21.377375000000001</v>
      </c>
    </row>
    <row r="22767" spans="1:4">
      <c r="A22767" s="229">
        <v>42424.982773013398</v>
      </c>
      <c r="B22767" s="1">
        <v>1.6868339999999999</v>
      </c>
      <c r="C22767" s="1">
        <v>1201.4009080000001</v>
      </c>
      <c r="D22767" s="1">
        <v>21.377375000000001</v>
      </c>
    </row>
    <row r="22768" spans="1:4">
      <c r="A22768" s="229">
        <v>42424.982784601103</v>
      </c>
      <c r="B22768" s="1">
        <v>1.6835</v>
      </c>
      <c r="C22768" s="1">
        <v>1201.3311389999999</v>
      </c>
      <c r="D22768" s="1">
        <v>21.377375000000001</v>
      </c>
    </row>
    <row r="22769" spans="1:4">
      <c r="A22769" s="229">
        <v>42424.982796175798</v>
      </c>
      <c r="B22769" s="1">
        <v>1.680167</v>
      </c>
      <c r="C22769" s="1">
        <v>1202.482317</v>
      </c>
      <c r="D22769" s="1">
        <v>21.377375000000001</v>
      </c>
    </row>
    <row r="22770" spans="1:4">
      <c r="A22770" s="229">
        <v>42424.982807758002</v>
      </c>
      <c r="B22770" s="1">
        <v>1.6768339999999999</v>
      </c>
      <c r="C22770" s="1">
        <v>1203.1800009999999</v>
      </c>
      <c r="D22770" s="1">
        <v>21.377375000000001</v>
      </c>
    </row>
    <row r="22771" spans="1:4">
      <c r="A22771" s="229">
        <v>42424.982819347701</v>
      </c>
      <c r="B22771" s="1">
        <v>1.6735</v>
      </c>
      <c r="C22771" s="1">
        <v>1202.8311590000001</v>
      </c>
      <c r="D22771" s="1">
        <v>21.377375000000001</v>
      </c>
    </row>
    <row r="22772" spans="1:4">
      <c r="A22772" s="229">
        <v>42424.982830912697</v>
      </c>
      <c r="B22772" s="1">
        <v>1.670167</v>
      </c>
      <c r="C22772" s="1">
        <v>1198.7497100000001</v>
      </c>
      <c r="D22772" s="1">
        <v>21.377375000000001</v>
      </c>
    </row>
    <row r="22773" spans="1:4">
      <c r="A22773" s="229">
        <v>42424.9828425046</v>
      </c>
      <c r="B22773" s="1">
        <v>1.6735</v>
      </c>
      <c r="C22773" s="1">
        <v>1201.540444</v>
      </c>
      <c r="D22773" s="1">
        <v>21.377375000000001</v>
      </c>
    </row>
    <row r="22774" spans="1:4">
      <c r="A22774" s="229">
        <v>42424.982854091802</v>
      </c>
      <c r="B22774" s="1">
        <v>1.670167</v>
      </c>
      <c r="C22774" s="1">
        <v>1197.982258</v>
      </c>
      <c r="D22774" s="1">
        <v>21.377375000000001</v>
      </c>
    </row>
    <row r="22775" spans="1:4">
      <c r="A22775" s="229">
        <v>42424.982865666701</v>
      </c>
      <c r="B22775" s="1">
        <v>1.6735</v>
      </c>
      <c r="C22775" s="1">
        <v>1201.2264869999999</v>
      </c>
      <c r="D22775" s="1">
        <v>21.377375000000001</v>
      </c>
    </row>
    <row r="22776" spans="1:4">
      <c r="A22776" s="229">
        <v>42424.982877240604</v>
      </c>
      <c r="B22776" s="1">
        <v>1.670167</v>
      </c>
      <c r="C22776" s="1">
        <v>1197.7729529999999</v>
      </c>
      <c r="D22776" s="1">
        <v>21.377375000000001</v>
      </c>
    </row>
    <row r="22777" spans="1:4">
      <c r="A22777" s="229">
        <v>42424.982888813698</v>
      </c>
      <c r="B22777" s="1">
        <v>1.6735</v>
      </c>
      <c r="C22777" s="1">
        <v>1198.924131</v>
      </c>
      <c r="D22777" s="1">
        <v>21.377375000000001</v>
      </c>
    </row>
    <row r="22778" spans="1:4">
      <c r="A22778" s="229">
        <v>42424.982900399104</v>
      </c>
      <c r="B22778" s="1">
        <v>1.6768339999999999</v>
      </c>
      <c r="C22778" s="1">
        <v>1202.1334750000001</v>
      </c>
      <c r="D22778" s="1">
        <v>21.377375000000001</v>
      </c>
    </row>
    <row r="22779" spans="1:4">
      <c r="A22779" s="229">
        <v>42424.982911968997</v>
      </c>
      <c r="B22779" s="1">
        <v>1.6735</v>
      </c>
      <c r="C22779" s="1">
        <v>1201.0869499999999</v>
      </c>
      <c r="D22779" s="1">
        <v>21.377375000000001</v>
      </c>
    </row>
    <row r="22780" spans="1:4">
      <c r="A22780" s="229">
        <v>42424.982923544601</v>
      </c>
      <c r="B22780" s="1">
        <v>1.670167</v>
      </c>
      <c r="C22780" s="1">
        <v>1197.354343</v>
      </c>
      <c r="D22780" s="1">
        <v>21.377375000000001</v>
      </c>
    </row>
    <row r="22781" spans="1:4">
      <c r="A22781" s="229">
        <v>42424.982935130502</v>
      </c>
      <c r="B22781" s="1">
        <v>1.6735</v>
      </c>
      <c r="C22781" s="1">
        <v>1199.482278</v>
      </c>
      <c r="D22781" s="1">
        <v>21.377375000000001</v>
      </c>
    </row>
    <row r="22782" spans="1:4">
      <c r="A22782" s="229">
        <v>42424.982946703502</v>
      </c>
      <c r="B22782" s="1">
        <v>1.670167</v>
      </c>
      <c r="C22782" s="1">
        <v>1200.2846139999999</v>
      </c>
      <c r="D22782" s="1">
        <v>21.377375000000001</v>
      </c>
    </row>
    <row r="22783" spans="1:4">
      <c r="A22783" s="229">
        <v>42424.982958282199</v>
      </c>
      <c r="B22783" s="1">
        <v>1.6668339999999999</v>
      </c>
      <c r="C22783" s="1">
        <v>1198.121795</v>
      </c>
      <c r="D22783" s="1">
        <v>21.377375000000001</v>
      </c>
    </row>
    <row r="22784" spans="1:4">
      <c r="A22784" s="229">
        <v>42424.982969856697</v>
      </c>
      <c r="B22784" s="1">
        <v>1.670167</v>
      </c>
      <c r="C22784" s="1">
        <v>1201.121834</v>
      </c>
      <c r="D22784" s="1">
        <v>21.377375000000001</v>
      </c>
    </row>
    <row r="22785" spans="1:4">
      <c r="A22785" s="229">
        <v>42424.982981422501</v>
      </c>
      <c r="B22785" s="1">
        <v>1.6668339999999999</v>
      </c>
      <c r="C22785" s="1">
        <v>1195.784555</v>
      </c>
      <c r="D22785" s="1">
        <v>21.377375000000001</v>
      </c>
    </row>
    <row r="22786" spans="1:4">
      <c r="A22786" s="229">
        <v>42424.982993000202</v>
      </c>
      <c r="B22786" s="1">
        <v>1.670167</v>
      </c>
      <c r="C22786" s="1">
        <v>1199.7962359999999</v>
      </c>
      <c r="D22786" s="1">
        <v>21.377375000000001</v>
      </c>
    </row>
    <row r="22787" spans="1:4">
      <c r="A22787" s="229">
        <v>42424.9830045778</v>
      </c>
      <c r="B22787" s="1">
        <v>1.6668339999999999</v>
      </c>
      <c r="C22787" s="1">
        <v>1198.8543629999999</v>
      </c>
      <c r="D22787" s="1">
        <v>21.377375000000001</v>
      </c>
    </row>
    <row r="22788" spans="1:4">
      <c r="A22788" s="229">
        <v>42424.9830161629</v>
      </c>
      <c r="B22788" s="1">
        <v>1.6635</v>
      </c>
      <c r="C22788" s="1">
        <v>1198.505521</v>
      </c>
      <c r="D22788" s="1">
        <v>21.377375000000001</v>
      </c>
    </row>
    <row r="22789" spans="1:4">
      <c r="A22789" s="229">
        <v>42424.983027734103</v>
      </c>
      <c r="B22789" s="1">
        <v>1.6668339999999999</v>
      </c>
      <c r="C22789" s="1">
        <v>1198.9938990000001</v>
      </c>
      <c r="D22789" s="1">
        <v>21.377375000000001</v>
      </c>
    </row>
    <row r="22790" spans="1:4">
      <c r="A22790" s="229">
        <v>42424.983039303101</v>
      </c>
      <c r="B22790" s="1">
        <v>1.6635</v>
      </c>
      <c r="C22790" s="1">
        <v>1196.935733</v>
      </c>
      <c r="D22790" s="1">
        <v>21.377375000000001</v>
      </c>
    </row>
    <row r="22791" spans="1:4">
      <c r="A22791" s="229">
        <v>42424.983050881398</v>
      </c>
      <c r="B22791" s="1">
        <v>1.6668339999999999</v>
      </c>
      <c r="C22791" s="1">
        <v>1200.179961</v>
      </c>
      <c r="D22791" s="1">
        <v>21.377375000000001</v>
      </c>
    </row>
    <row r="22792" spans="1:4">
      <c r="A22792" s="229">
        <v>42424.983062470303</v>
      </c>
      <c r="B22792" s="1">
        <v>1.6635</v>
      </c>
      <c r="C22792" s="1">
        <v>1195.610134</v>
      </c>
      <c r="D22792" s="1">
        <v>21.377375000000001</v>
      </c>
    </row>
    <row r="22793" spans="1:4">
      <c r="A22793" s="229">
        <v>42424.983074055803</v>
      </c>
      <c r="B22793" s="1">
        <v>1.6668339999999999</v>
      </c>
      <c r="C22793" s="1">
        <v>1196.2729340000001</v>
      </c>
      <c r="D22793" s="1">
        <v>21.377375000000001</v>
      </c>
    </row>
    <row r="22794" spans="1:4">
      <c r="A22794" s="229">
        <v>42424.983085622996</v>
      </c>
      <c r="B22794" s="1">
        <v>1.670167</v>
      </c>
      <c r="C22794" s="1">
        <v>1199.0985519999999</v>
      </c>
      <c r="D22794" s="1">
        <v>21.377375000000001</v>
      </c>
    </row>
    <row r="22795" spans="1:4">
      <c r="A22795" s="229">
        <v>42424.983097215503</v>
      </c>
      <c r="B22795" s="1">
        <v>1.6668339999999999</v>
      </c>
      <c r="C22795" s="1">
        <v>1200.005541</v>
      </c>
      <c r="D22795" s="1">
        <v>21.377375000000001</v>
      </c>
    </row>
    <row r="22796" spans="1:4">
      <c r="A22796" s="229">
        <v>42424.983108786597</v>
      </c>
      <c r="B22796" s="1">
        <v>1.6635</v>
      </c>
      <c r="C22796" s="1">
        <v>1202.1334750000001</v>
      </c>
      <c r="D22796" s="1">
        <v>21.377375000000001</v>
      </c>
    </row>
    <row r="22797" spans="1:4">
      <c r="A22797" s="229">
        <v>42424.983120361001</v>
      </c>
      <c r="B22797" s="1">
        <v>1.6601669999999999</v>
      </c>
      <c r="C22797" s="1">
        <v>1198.052027</v>
      </c>
      <c r="D22797" s="1">
        <v>21.377375000000001</v>
      </c>
    </row>
    <row r="22798" spans="1:4">
      <c r="A22798" s="229">
        <v>42424.983131945097</v>
      </c>
      <c r="B22798" s="1">
        <v>1.6635</v>
      </c>
      <c r="C22798" s="1">
        <v>1201.5055600000001</v>
      </c>
      <c r="D22798" s="1">
        <v>21.377375000000001</v>
      </c>
    </row>
    <row r="22799" spans="1:4">
      <c r="A22799" s="229">
        <v>42424.983143534897</v>
      </c>
      <c r="B22799" s="1">
        <v>1.6601669999999999</v>
      </c>
      <c r="C22799" s="1">
        <v>1198.6450580000001</v>
      </c>
      <c r="D22799" s="1">
        <v>21.377375000000001</v>
      </c>
    </row>
    <row r="22800" spans="1:4">
      <c r="A22800" s="229">
        <v>42424.983155109498</v>
      </c>
      <c r="B22800" s="1">
        <v>1.6635</v>
      </c>
      <c r="C22800" s="1">
        <v>1199.9008879999999</v>
      </c>
      <c r="D22800" s="1">
        <v>21.377375000000001</v>
      </c>
    </row>
    <row r="22801" spans="1:4">
      <c r="A22801" s="229">
        <v>42424.983166680897</v>
      </c>
      <c r="B22801" s="1">
        <v>1.6601669999999999</v>
      </c>
      <c r="C22801" s="1">
        <v>1197.9124899999999</v>
      </c>
      <c r="D22801" s="1">
        <v>21.377375000000001</v>
      </c>
    </row>
    <row r="22802" spans="1:4">
      <c r="A22802" s="230">
        <v>42424.983178259201</v>
      </c>
      <c r="B22802" s="1">
        <v>1.6635</v>
      </c>
      <c r="C22802" s="1">
        <v>1196.41247</v>
      </c>
      <c r="D22802" s="1">
        <v>21.377375000000001</v>
      </c>
    </row>
    <row r="22803" spans="1:4">
      <c r="A22803" s="230">
        <v>42424.983189826598</v>
      </c>
      <c r="B22803" s="1">
        <v>1.6668339999999999</v>
      </c>
      <c r="C22803" s="1">
        <v>1197.982258</v>
      </c>
      <c r="D22803" s="1">
        <v>21.377375000000001</v>
      </c>
    </row>
    <row r="22804" spans="1:4">
      <c r="A22804" s="230">
        <v>42424.983201417199</v>
      </c>
      <c r="B22804" s="1">
        <v>1.6635</v>
      </c>
      <c r="C22804" s="1">
        <v>1197.738069</v>
      </c>
      <c r="D22804" s="1">
        <v>21.377375000000001</v>
      </c>
    </row>
    <row r="22805" spans="1:4">
      <c r="A22805" s="230">
        <v>42424.983212986102</v>
      </c>
      <c r="B22805" s="1">
        <v>1.6668339999999999</v>
      </c>
      <c r="C22805" s="1">
        <v>1193.9705779999999</v>
      </c>
      <c r="D22805" s="1">
        <v>21.377375000000001</v>
      </c>
    </row>
    <row r="22806" spans="1:4">
      <c r="A22806" s="230">
        <v>42424.9832245629</v>
      </c>
      <c r="B22806" s="1">
        <v>1.670167</v>
      </c>
      <c r="C22806" s="1">
        <v>1195.99386</v>
      </c>
      <c r="D22806" s="1">
        <v>21.377375000000001</v>
      </c>
    </row>
    <row r="22807" spans="1:4">
      <c r="A22807" s="230">
        <v>42424.983236149201</v>
      </c>
      <c r="B22807" s="1">
        <v>1.6668339999999999</v>
      </c>
      <c r="C22807" s="1">
        <v>1200.389267</v>
      </c>
      <c r="D22807" s="1">
        <v>21.377375000000001</v>
      </c>
    </row>
    <row r="22808" spans="1:4">
      <c r="A22808" s="230">
        <v>42424.9832477163</v>
      </c>
      <c r="B22808" s="1">
        <v>1.6635</v>
      </c>
      <c r="C22808" s="1">
        <v>1198.121795</v>
      </c>
      <c r="D22808" s="1">
        <v>21.377375000000001</v>
      </c>
    </row>
    <row r="22809" spans="1:4">
      <c r="A22809" s="230">
        <v>42424.9832592987</v>
      </c>
      <c r="B22809" s="1">
        <v>1.6668339999999999</v>
      </c>
      <c r="C22809" s="1">
        <v>1201.017182</v>
      </c>
      <c r="D22809" s="1">
        <v>21.377375000000001</v>
      </c>
    </row>
    <row r="22810" spans="1:4">
      <c r="A22810" s="230">
        <v>42424.983270883</v>
      </c>
      <c r="B22810" s="1">
        <v>1.6635</v>
      </c>
      <c r="C22810" s="1">
        <v>1200.24973</v>
      </c>
      <c r="D22810" s="1">
        <v>21.377375000000001</v>
      </c>
    </row>
    <row r="22811" spans="1:4">
      <c r="A22811" s="230">
        <v>42424.983282457601</v>
      </c>
      <c r="B22811" s="1">
        <v>1.6601669999999999</v>
      </c>
      <c r="C22811" s="1">
        <v>1200.0404249999999</v>
      </c>
      <c r="D22811" s="1">
        <v>21.377375000000001</v>
      </c>
    </row>
    <row r="22812" spans="1:4">
      <c r="A22812" s="230">
        <v>42424.983294034399</v>
      </c>
      <c r="B22812" s="1">
        <v>1.6568339999999999</v>
      </c>
      <c r="C22812" s="1">
        <v>1198.9938990000001</v>
      </c>
      <c r="D22812" s="1">
        <v>21.377375000000001</v>
      </c>
    </row>
    <row r="22813" spans="1:4">
      <c r="A22813" s="230">
        <v>42424.983305601803</v>
      </c>
      <c r="B22813" s="1">
        <v>1.6601669999999999</v>
      </c>
      <c r="C22813" s="1">
        <v>1200.738108</v>
      </c>
      <c r="D22813" s="1">
        <v>21.377375000000001</v>
      </c>
    </row>
    <row r="22814" spans="1:4">
      <c r="A22814" s="230">
        <v>42424.983317194201</v>
      </c>
      <c r="B22814" s="1">
        <v>1.6568339999999999</v>
      </c>
      <c r="C22814" s="1">
        <v>1201.366023</v>
      </c>
      <c r="D22814" s="1">
        <v>21.377375000000001</v>
      </c>
    </row>
    <row r="22815" spans="1:4">
      <c r="A22815" s="230">
        <v>42424.983328765797</v>
      </c>
      <c r="B22815" s="1">
        <v>1.6535</v>
      </c>
      <c r="C22815" s="1">
        <v>1199.6566989999999</v>
      </c>
      <c r="D22815" s="1">
        <v>21.377375000000001</v>
      </c>
    </row>
    <row r="22816" spans="1:4">
      <c r="A22816" s="230">
        <v>42424.983340349398</v>
      </c>
      <c r="B22816" s="1">
        <v>1.6568339999999999</v>
      </c>
      <c r="C22816" s="1">
        <v>1199.307857</v>
      </c>
      <c r="D22816" s="1">
        <v>21.377375000000001</v>
      </c>
    </row>
    <row r="22817" spans="1:4">
      <c r="A22817" s="230">
        <v>42424.9833519397</v>
      </c>
      <c r="B22817" s="1">
        <v>1.6601669999999999</v>
      </c>
      <c r="C22817" s="1">
        <v>1199.307857</v>
      </c>
      <c r="D22817" s="1">
        <v>21.377375000000001</v>
      </c>
    </row>
    <row r="22818" spans="1:4">
      <c r="A22818" s="230">
        <v>42424.983363506399</v>
      </c>
      <c r="B22818" s="1">
        <v>1.6635</v>
      </c>
      <c r="C22818" s="1">
        <v>1201.8544019999999</v>
      </c>
      <c r="D22818" s="1">
        <v>21.377375000000001</v>
      </c>
    </row>
    <row r="22819" spans="1:4">
      <c r="A22819" s="230">
        <v>42424.983375099597</v>
      </c>
      <c r="B22819" s="1">
        <v>1.6601669999999999</v>
      </c>
      <c r="C22819" s="1">
        <v>1198.261332</v>
      </c>
      <c r="D22819" s="1">
        <v>21.377375000000001</v>
      </c>
    </row>
    <row r="22820" spans="1:4">
      <c r="A22820" s="230">
        <v>42424.983386663102</v>
      </c>
      <c r="B22820" s="1">
        <v>1.6635</v>
      </c>
      <c r="C22820" s="1">
        <v>1200.4241509999999</v>
      </c>
      <c r="D22820" s="1">
        <v>21.377375000000001</v>
      </c>
    </row>
    <row r="22821" spans="1:4">
      <c r="A22821" s="230">
        <v>42424.983398237397</v>
      </c>
      <c r="B22821" s="1">
        <v>1.6601669999999999</v>
      </c>
      <c r="C22821" s="1">
        <v>1198.017143</v>
      </c>
      <c r="D22821" s="1">
        <v>21.377375000000001</v>
      </c>
    </row>
    <row r="22822" spans="1:4">
      <c r="A22822" s="230">
        <v>42424.983409830398</v>
      </c>
      <c r="B22822" s="1">
        <v>1.6635</v>
      </c>
      <c r="C22822" s="1">
        <v>1195.6450179999999</v>
      </c>
      <c r="D22822" s="1">
        <v>21.377375000000001</v>
      </c>
    </row>
    <row r="22823" spans="1:4">
      <c r="A22823" s="230">
        <v>42424.983421399098</v>
      </c>
      <c r="B22823" s="1">
        <v>1.6668339999999999</v>
      </c>
      <c r="C22823" s="1">
        <v>1196.2031649999999</v>
      </c>
      <c r="D22823" s="1">
        <v>21.377375000000001</v>
      </c>
    </row>
    <row r="22824" spans="1:4">
      <c r="A22824" s="230">
        <v>42424.983432980101</v>
      </c>
      <c r="B22824" s="1">
        <v>1.670167</v>
      </c>
      <c r="C22824" s="1">
        <v>1198.435753</v>
      </c>
      <c r="D22824" s="1">
        <v>21.377375000000001</v>
      </c>
    </row>
    <row r="22825" spans="1:4">
      <c r="A22825" s="230">
        <v>42424.983444563797</v>
      </c>
      <c r="B22825" s="1">
        <v>1.6668339999999999</v>
      </c>
      <c r="C22825" s="1">
        <v>1200.3194980000001</v>
      </c>
      <c r="D22825" s="1">
        <v>21.377375000000001</v>
      </c>
    </row>
    <row r="22826" spans="1:4">
      <c r="A22826" s="230">
        <v>42424.983456133101</v>
      </c>
      <c r="B22826" s="1">
        <v>1.6635</v>
      </c>
      <c r="C22826" s="1">
        <v>1194.354304</v>
      </c>
      <c r="D22826" s="1">
        <v>21.377375000000001</v>
      </c>
    </row>
    <row r="22827" spans="1:4">
      <c r="A22827" s="230">
        <v>42424.983467715603</v>
      </c>
      <c r="B22827" s="1">
        <v>1.6668339999999999</v>
      </c>
      <c r="C22827" s="1">
        <v>1199.621815</v>
      </c>
      <c r="D22827" s="1">
        <v>21.377375000000001</v>
      </c>
    </row>
    <row r="22828" spans="1:4">
      <c r="A22828" s="230">
        <v>42424.983479279697</v>
      </c>
      <c r="B22828" s="1">
        <v>1.6635</v>
      </c>
      <c r="C22828" s="1">
        <v>1199.203205</v>
      </c>
      <c r="D22828" s="1">
        <v>21.377375000000001</v>
      </c>
    </row>
    <row r="22829" spans="1:4">
      <c r="A22829" s="230">
        <v>42424.983490859697</v>
      </c>
      <c r="B22829" s="1">
        <v>1.6601669999999999</v>
      </c>
      <c r="C22829" s="1">
        <v>1198.8892470000001</v>
      </c>
      <c r="D22829" s="1">
        <v>21.377375000000001</v>
      </c>
    </row>
    <row r="22830" spans="1:4">
      <c r="A22830" s="230">
        <v>42424.983502431802</v>
      </c>
      <c r="B22830" s="1">
        <v>1.6568339999999999</v>
      </c>
      <c r="C22830" s="1">
        <v>1194.7031460000001</v>
      </c>
      <c r="D22830" s="1">
        <v>21.377375000000001</v>
      </c>
    </row>
    <row r="22831" spans="1:4">
      <c r="A22831" s="230">
        <v>42424.983514003099</v>
      </c>
      <c r="B22831" s="1">
        <v>1.6601669999999999</v>
      </c>
      <c r="C22831" s="1">
        <v>1196.1333970000001</v>
      </c>
      <c r="D22831" s="1">
        <v>21.377375000000001</v>
      </c>
    </row>
    <row r="22832" spans="1:4">
      <c r="A22832" s="230">
        <v>42424.983525594602</v>
      </c>
      <c r="B22832" s="1">
        <v>1.6635</v>
      </c>
      <c r="C22832" s="1">
        <v>1198.924131</v>
      </c>
      <c r="D22832" s="1">
        <v>21.377375000000001</v>
      </c>
    </row>
    <row r="22833" spans="1:4">
      <c r="A22833" s="230">
        <v>42424.983537164597</v>
      </c>
      <c r="B22833" s="1">
        <v>1.6601669999999999</v>
      </c>
      <c r="C22833" s="1">
        <v>1198.296216</v>
      </c>
      <c r="D22833" s="1">
        <v>21.377375000000001</v>
      </c>
    </row>
    <row r="22834" spans="1:4">
      <c r="A22834" s="230">
        <v>42424.983548737902</v>
      </c>
      <c r="B22834" s="1">
        <v>1.6568339999999999</v>
      </c>
      <c r="C22834" s="1">
        <v>1197.4589960000001</v>
      </c>
      <c r="D22834" s="1">
        <v>21.377375000000001</v>
      </c>
    </row>
    <row r="22835" spans="1:4">
      <c r="A22835" s="230">
        <v>42424.983560310298</v>
      </c>
      <c r="B22835" s="1">
        <v>1.6601669999999999</v>
      </c>
      <c r="C22835" s="1">
        <v>1195.784555</v>
      </c>
      <c r="D22835" s="1">
        <v>21.377375000000001</v>
      </c>
    </row>
    <row r="22836" spans="1:4">
      <c r="A22836" s="230">
        <v>42424.9835718838</v>
      </c>
      <c r="B22836" s="1">
        <v>1.6635</v>
      </c>
      <c r="C22836" s="1">
        <v>1194.31942</v>
      </c>
      <c r="D22836" s="1">
        <v>21.377375000000001</v>
      </c>
    </row>
    <row r="22837" spans="1:4">
      <c r="A22837" s="230">
        <v>42424.9835834654</v>
      </c>
      <c r="B22837" s="1">
        <v>1.6668339999999999</v>
      </c>
      <c r="C22837" s="1">
        <v>1198.6101739999999</v>
      </c>
      <c r="D22837" s="1">
        <v>21.377375000000001</v>
      </c>
    </row>
    <row r="22838" spans="1:4">
      <c r="A22838" s="230">
        <v>42424.983595041202</v>
      </c>
      <c r="B22838" s="1">
        <v>1.6635</v>
      </c>
      <c r="C22838" s="1">
        <v>1194.179883</v>
      </c>
      <c r="D22838" s="1">
        <v>21.377375000000001</v>
      </c>
    </row>
    <row r="22839" spans="1:4">
      <c r="A22839" s="230">
        <v>42424.983606613299</v>
      </c>
      <c r="B22839" s="1">
        <v>1.6668339999999999</v>
      </c>
      <c r="C22839" s="1">
        <v>1197.179922</v>
      </c>
      <c r="D22839" s="1">
        <v>21.377375000000001</v>
      </c>
    </row>
    <row r="22840" spans="1:4">
      <c r="A22840" s="230">
        <v>42424.983618186103</v>
      </c>
      <c r="B22840" s="1">
        <v>1.6635</v>
      </c>
      <c r="C22840" s="1">
        <v>1200.7032240000001</v>
      </c>
      <c r="D22840" s="1">
        <v>21.377375000000001</v>
      </c>
    </row>
    <row r="22841" spans="1:4">
      <c r="A22841" s="230">
        <v>42424.983629754199</v>
      </c>
      <c r="B22841" s="1">
        <v>1.6601669999999999</v>
      </c>
      <c r="C22841" s="1">
        <v>1198.0869110000001</v>
      </c>
      <c r="D22841" s="1">
        <v>21.377375000000001</v>
      </c>
    </row>
    <row r="22842" spans="1:4">
      <c r="A22842" s="230">
        <v>42424.983641338498</v>
      </c>
      <c r="B22842" s="1">
        <v>1.6635</v>
      </c>
      <c r="C22842" s="1">
        <v>1197.5636480000001</v>
      </c>
      <c r="D22842" s="1">
        <v>21.377375000000001</v>
      </c>
    </row>
    <row r="22843" spans="1:4">
      <c r="A22843" s="230">
        <v>42424.983652924297</v>
      </c>
      <c r="B22843" s="1">
        <v>1.6668339999999999</v>
      </c>
      <c r="C22843" s="1">
        <v>1198.540405</v>
      </c>
      <c r="D22843" s="1">
        <v>21.377375000000001</v>
      </c>
    </row>
    <row r="22844" spans="1:4">
      <c r="A22844" s="230">
        <v>42424.983664507301</v>
      </c>
      <c r="B22844" s="1">
        <v>1.6635</v>
      </c>
      <c r="C22844" s="1">
        <v>1197.598532</v>
      </c>
      <c r="D22844" s="1">
        <v>21.377375000000001</v>
      </c>
    </row>
    <row r="22845" spans="1:4">
      <c r="A22845" s="230">
        <v>42424.983676076001</v>
      </c>
      <c r="B22845" s="1">
        <v>1.6668339999999999</v>
      </c>
      <c r="C22845" s="1">
        <v>1198.6450580000001</v>
      </c>
      <c r="D22845" s="1">
        <v>21.377375000000001</v>
      </c>
    </row>
    <row r="22846" spans="1:4">
      <c r="A22846" s="230">
        <v>42424.983687647102</v>
      </c>
      <c r="B22846" s="1">
        <v>1.6635</v>
      </c>
      <c r="C22846" s="1">
        <v>1197.3892269999999</v>
      </c>
      <c r="D22846" s="1">
        <v>21.377375000000001</v>
      </c>
    </row>
    <row r="22847" spans="1:4">
      <c r="A22847" s="230">
        <v>42424.983699228098</v>
      </c>
      <c r="B22847" s="1">
        <v>1.6668339999999999</v>
      </c>
      <c r="C22847" s="1">
        <v>1200.1450769999999</v>
      </c>
      <c r="D22847" s="1">
        <v>21.377375000000001</v>
      </c>
    </row>
    <row r="22848" spans="1:4">
      <c r="A22848" s="230">
        <v>42424.983710799599</v>
      </c>
      <c r="B22848" s="1">
        <v>1.6635</v>
      </c>
      <c r="C22848" s="1">
        <v>1198.365984</v>
      </c>
      <c r="D22848" s="1">
        <v>21.377375000000001</v>
      </c>
    </row>
    <row r="22849" spans="1:4">
      <c r="A22849" s="230">
        <v>42424.983722380603</v>
      </c>
      <c r="B22849" s="1">
        <v>1.6668339999999999</v>
      </c>
      <c r="C22849" s="1">
        <v>1194.110115</v>
      </c>
      <c r="D22849" s="1">
        <v>21.377375000000001</v>
      </c>
    </row>
    <row r="22850" spans="1:4">
      <c r="A22850" s="230">
        <v>42424.983733970701</v>
      </c>
      <c r="B22850" s="1">
        <v>1.670167</v>
      </c>
      <c r="C22850" s="1">
        <v>1200.005541</v>
      </c>
      <c r="D22850" s="1">
        <v>21.377375000000001</v>
      </c>
    </row>
    <row r="22851" spans="1:4">
      <c r="A22851" s="230">
        <v>42424.983745547201</v>
      </c>
      <c r="B22851" s="1">
        <v>1.6668339999999999</v>
      </c>
      <c r="C22851" s="1">
        <v>1195.8543239999999</v>
      </c>
      <c r="D22851" s="1">
        <v>21.377375000000001</v>
      </c>
    </row>
    <row r="22852" spans="1:4">
      <c r="A22852" s="230">
        <v>42424.983757116002</v>
      </c>
      <c r="B22852" s="1">
        <v>1.670167</v>
      </c>
      <c r="C22852" s="1">
        <v>1200.7032240000001</v>
      </c>
      <c r="D22852" s="1">
        <v>21.377375000000001</v>
      </c>
    </row>
    <row r="22853" spans="1:4">
      <c r="A22853" s="230">
        <v>42424.983768709601</v>
      </c>
      <c r="B22853" s="1">
        <v>1.6668339999999999</v>
      </c>
      <c r="C22853" s="1">
        <v>1196.063629</v>
      </c>
      <c r="D22853" s="1">
        <v>21.377375000000001</v>
      </c>
    </row>
    <row r="22854" spans="1:4">
      <c r="A22854" s="230">
        <v>42424.983780297101</v>
      </c>
      <c r="B22854" s="1">
        <v>1.670167</v>
      </c>
      <c r="C22854" s="1">
        <v>1194.2147669999999</v>
      </c>
      <c r="D22854" s="1">
        <v>21.377375000000001</v>
      </c>
    </row>
    <row r="22855" spans="1:4">
      <c r="A22855" s="230">
        <v>42424.983791867096</v>
      </c>
      <c r="B22855" s="1">
        <v>1.6735</v>
      </c>
      <c r="C22855" s="1">
        <v>1197.3892269999999</v>
      </c>
      <c r="D22855" s="1">
        <v>21.377375000000001</v>
      </c>
    </row>
    <row r="22856" spans="1:4">
      <c r="A22856" s="230">
        <v>42424.983803453397</v>
      </c>
      <c r="B22856" s="1">
        <v>1.670167</v>
      </c>
      <c r="C22856" s="1">
        <v>1199.447394</v>
      </c>
      <c r="D22856" s="1">
        <v>21.377375000000001</v>
      </c>
    </row>
    <row r="22857" spans="1:4">
      <c r="A22857" s="230">
        <v>42424.983815022097</v>
      </c>
      <c r="B22857" s="1">
        <v>1.6668339999999999</v>
      </c>
      <c r="C22857" s="1">
        <v>1201.2264869999999</v>
      </c>
      <c r="D22857" s="1">
        <v>21.377375000000001</v>
      </c>
    </row>
    <row r="22858" spans="1:4">
      <c r="A22858" s="230">
        <v>42424.983826600597</v>
      </c>
      <c r="B22858" s="1">
        <v>1.6635</v>
      </c>
      <c r="C22858" s="1">
        <v>1200.8427610000001</v>
      </c>
      <c r="D22858" s="1">
        <v>21.377375000000001</v>
      </c>
    </row>
    <row r="22859" spans="1:4">
      <c r="A22859" s="230">
        <v>42424.983838170701</v>
      </c>
      <c r="B22859" s="1">
        <v>1.6601669999999999</v>
      </c>
      <c r="C22859" s="1">
        <v>1196.307818</v>
      </c>
      <c r="D22859" s="1">
        <v>21.377375000000001</v>
      </c>
    </row>
    <row r="22860" spans="1:4">
      <c r="A22860" s="230">
        <v>42424.9838497499</v>
      </c>
      <c r="B22860" s="1">
        <v>1.6635</v>
      </c>
      <c r="C22860" s="1">
        <v>1198.1566789999999</v>
      </c>
      <c r="D22860" s="1">
        <v>21.377375000000001</v>
      </c>
    </row>
    <row r="22861" spans="1:4">
      <c r="A22861" s="230">
        <v>42424.983861318702</v>
      </c>
      <c r="B22861" s="1">
        <v>1.6601669999999999</v>
      </c>
      <c r="C22861" s="1">
        <v>1197.214806</v>
      </c>
      <c r="D22861" s="1">
        <v>21.377375000000001</v>
      </c>
    </row>
    <row r="22862" spans="1:4">
      <c r="A22862" s="230">
        <v>42424.983872893099</v>
      </c>
      <c r="B22862" s="1">
        <v>1.6635</v>
      </c>
      <c r="C22862" s="1">
        <v>1197.982258</v>
      </c>
      <c r="D22862" s="1">
        <v>21.377375000000001</v>
      </c>
    </row>
    <row r="22863" spans="1:4">
      <c r="A22863" s="230">
        <v>42424.9838844845</v>
      </c>
      <c r="B22863" s="1">
        <v>1.6601669999999999</v>
      </c>
      <c r="C22863" s="1">
        <v>1196.552007</v>
      </c>
      <c r="D22863" s="1">
        <v>21.377375000000001</v>
      </c>
    </row>
    <row r="22864" spans="1:4">
      <c r="A22864" s="230">
        <v>42424.983896051497</v>
      </c>
      <c r="B22864" s="1">
        <v>1.6635</v>
      </c>
      <c r="C22864" s="1">
        <v>1195.4008289999999</v>
      </c>
      <c r="D22864" s="1">
        <v>21.377375000000001</v>
      </c>
    </row>
    <row r="22865" spans="1:4">
      <c r="A22865" s="230">
        <v>42424.983907642803</v>
      </c>
      <c r="B22865" s="1">
        <v>1.6668339999999999</v>
      </c>
      <c r="C22865" s="1">
        <v>1197.982258</v>
      </c>
      <c r="D22865" s="1">
        <v>21.377375000000001</v>
      </c>
    </row>
    <row r="22866" spans="1:4">
      <c r="A22866" s="230">
        <v>42424.983919213402</v>
      </c>
      <c r="B22866" s="1">
        <v>1.6635</v>
      </c>
      <c r="C22866" s="1">
        <v>1194.9473350000001</v>
      </c>
      <c r="D22866" s="1">
        <v>21.377375000000001</v>
      </c>
    </row>
    <row r="22867" spans="1:4">
      <c r="A22867" s="230">
        <v>42424.983930792499</v>
      </c>
      <c r="B22867" s="1">
        <v>1.6668339999999999</v>
      </c>
      <c r="C22867" s="1">
        <v>1198.8543629999999</v>
      </c>
      <c r="D22867" s="1">
        <v>21.377375000000001</v>
      </c>
    </row>
    <row r="22868" spans="1:4">
      <c r="A22868" s="230">
        <v>42424.983942379396</v>
      </c>
      <c r="B22868" s="1">
        <v>1.6635</v>
      </c>
      <c r="C22868" s="1">
        <v>1197.9124899999999</v>
      </c>
      <c r="D22868" s="1">
        <v>21.377375000000001</v>
      </c>
    </row>
    <row r="22869" spans="1:4">
      <c r="A22869" s="230">
        <v>42424.983953946801</v>
      </c>
      <c r="B22869" s="1">
        <v>1.6601669999999999</v>
      </c>
      <c r="C22869" s="1">
        <v>1200.738108</v>
      </c>
      <c r="D22869" s="1">
        <v>21.377375000000001</v>
      </c>
    </row>
    <row r="22870" spans="1:4">
      <c r="A22870" s="230">
        <v>42424.983965518797</v>
      </c>
      <c r="B22870" s="1">
        <v>1.6568339999999999</v>
      </c>
      <c r="C22870" s="1">
        <v>1195.121756</v>
      </c>
      <c r="D22870" s="1">
        <v>21.377375000000001</v>
      </c>
    </row>
    <row r="22871" spans="1:4">
      <c r="A22871" s="230">
        <v>42424.9839770955</v>
      </c>
      <c r="B22871" s="1">
        <v>1.6601669999999999</v>
      </c>
      <c r="C22871" s="1">
        <v>1198.7497100000001</v>
      </c>
      <c r="D22871" s="1">
        <v>21.377375000000001</v>
      </c>
    </row>
    <row r="22872" spans="1:4">
      <c r="A22872" s="230">
        <v>42424.983988681597</v>
      </c>
      <c r="B22872" s="1">
        <v>1.6568339999999999</v>
      </c>
      <c r="C22872" s="1">
        <v>1197.7031850000001</v>
      </c>
      <c r="D22872" s="1">
        <v>21.377375000000001</v>
      </c>
    </row>
    <row r="22873" spans="1:4">
      <c r="A22873" s="230">
        <v>42424.984000255099</v>
      </c>
      <c r="B22873" s="1">
        <v>1.6601669999999999</v>
      </c>
      <c r="C22873" s="1">
        <v>1200.5985720000001</v>
      </c>
      <c r="D22873" s="1">
        <v>21.377375000000001</v>
      </c>
    </row>
    <row r="22874" spans="1:4">
      <c r="A22874" s="230">
        <v>42424.984011844797</v>
      </c>
      <c r="B22874" s="1">
        <v>1.6568339999999999</v>
      </c>
      <c r="C22874" s="1">
        <v>1195.6450179999999</v>
      </c>
      <c r="D22874" s="1">
        <v>21.377375000000001</v>
      </c>
    </row>
    <row r="22875" spans="1:4">
      <c r="A22875" s="230">
        <v>42424.984023413301</v>
      </c>
      <c r="B22875" s="1">
        <v>1.6601669999999999</v>
      </c>
      <c r="C22875" s="1">
        <v>1199.7962359999999</v>
      </c>
      <c r="D22875" s="1">
        <v>21.377375000000001</v>
      </c>
    </row>
    <row r="22876" spans="1:4">
      <c r="A22876" s="230">
        <v>42424.984034999703</v>
      </c>
      <c r="B22876" s="1">
        <v>1.6568339999999999</v>
      </c>
      <c r="C22876" s="1">
        <v>1197.2845749999999</v>
      </c>
      <c r="D22876" s="1">
        <v>21.377375000000001</v>
      </c>
    </row>
    <row r="22877" spans="1:4">
      <c r="A22877" s="230">
        <v>42424.984046571997</v>
      </c>
      <c r="B22877" s="1">
        <v>1.6601669999999999</v>
      </c>
      <c r="C22877" s="1">
        <v>1193.9705779999999</v>
      </c>
      <c r="D22877" s="1">
        <v>21.377375000000001</v>
      </c>
    </row>
    <row r="22878" spans="1:4">
      <c r="A22878" s="230">
        <v>42424.984058145703</v>
      </c>
      <c r="B22878" s="1">
        <v>1.6635</v>
      </c>
      <c r="C22878" s="1">
        <v>1197.0055010000001</v>
      </c>
      <c r="D22878" s="1">
        <v>21.377375000000001</v>
      </c>
    </row>
    <row r="22879" spans="1:4">
      <c r="A22879" s="230">
        <v>42424.984069720202</v>
      </c>
      <c r="B22879" s="1">
        <v>1.6601669999999999</v>
      </c>
      <c r="C22879" s="1">
        <v>1198.7148259999999</v>
      </c>
      <c r="D22879" s="1">
        <v>21.377375000000001</v>
      </c>
    </row>
    <row r="22880" spans="1:4">
      <c r="A22880" s="230">
        <v>42424.984081313603</v>
      </c>
      <c r="B22880" s="1">
        <v>1.6568339999999999</v>
      </c>
      <c r="C22880" s="1">
        <v>1196.9706169999999</v>
      </c>
      <c r="D22880" s="1">
        <v>21.377375000000001</v>
      </c>
    </row>
    <row r="22881" spans="1:4">
      <c r="A22881" s="230">
        <v>42424.984092897001</v>
      </c>
      <c r="B22881" s="1">
        <v>1.6601669999999999</v>
      </c>
      <c r="C22881" s="1">
        <v>1197.633417</v>
      </c>
      <c r="D22881" s="1">
        <v>21.377375000000001</v>
      </c>
    </row>
    <row r="22882" spans="1:4">
      <c r="A22882" s="230">
        <v>42424.9841044719</v>
      </c>
      <c r="B22882" s="1">
        <v>1.6568339999999999</v>
      </c>
      <c r="C22882" s="1">
        <v>1194.1449990000001</v>
      </c>
      <c r="D22882" s="1">
        <v>21.377375000000001</v>
      </c>
    </row>
    <row r="22883" spans="1:4">
      <c r="A22883" s="230">
        <v>42424.984116039799</v>
      </c>
      <c r="B22883" s="1">
        <v>1.6601669999999999</v>
      </c>
      <c r="C22883" s="1">
        <v>1194.9124509999999</v>
      </c>
      <c r="D22883" s="1">
        <v>21.377375000000001</v>
      </c>
    </row>
    <row r="22884" spans="1:4">
      <c r="A22884" s="230">
        <v>42424.984127632197</v>
      </c>
      <c r="B22884" s="1">
        <v>1.6635</v>
      </c>
      <c r="C22884" s="1">
        <v>1196.8310799999999</v>
      </c>
      <c r="D22884" s="1">
        <v>21.377375000000001</v>
      </c>
    </row>
    <row r="22885" spans="1:4">
      <c r="A22885" s="230">
        <v>42424.984139218599</v>
      </c>
      <c r="B22885" s="1">
        <v>1.6601669999999999</v>
      </c>
      <c r="C22885" s="1">
        <v>1196.691544</v>
      </c>
      <c r="D22885" s="1">
        <v>21.377375000000001</v>
      </c>
    </row>
    <row r="22886" spans="1:4">
      <c r="A22886" s="230">
        <v>42424.984150798096</v>
      </c>
      <c r="B22886" s="1">
        <v>1.6568339999999999</v>
      </c>
      <c r="C22886" s="1">
        <v>1196.935733</v>
      </c>
      <c r="D22886" s="1">
        <v>21.377375000000001</v>
      </c>
    </row>
    <row r="22887" spans="1:4">
      <c r="A22887" s="230">
        <v>42424.984162377797</v>
      </c>
      <c r="B22887" s="1">
        <v>1.6535</v>
      </c>
      <c r="C22887" s="1">
        <v>1197.1450380000001</v>
      </c>
      <c r="D22887" s="1">
        <v>21.377375000000001</v>
      </c>
    </row>
    <row r="22888" spans="1:4">
      <c r="A22888" s="230">
        <v>42424.984173954799</v>
      </c>
      <c r="B22888" s="1">
        <v>1.6501669999999999</v>
      </c>
      <c r="C22888" s="1">
        <v>1193.796157</v>
      </c>
      <c r="D22888" s="1">
        <v>21.377375000000001</v>
      </c>
    </row>
    <row r="22889" spans="1:4">
      <c r="A22889" s="230">
        <v>42424.984185551402</v>
      </c>
      <c r="B22889" s="1">
        <v>1.6535</v>
      </c>
      <c r="C22889" s="1">
        <v>1194.110115</v>
      </c>
      <c r="D22889" s="1">
        <v>21.377375000000001</v>
      </c>
    </row>
    <row r="22890" spans="1:4">
      <c r="A22890" s="230">
        <v>42424.984197121499</v>
      </c>
      <c r="B22890" s="1">
        <v>1.6568339999999999</v>
      </c>
      <c r="C22890" s="1">
        <v>1193.412431</v>
      </c>
      <c r="D22890" s="1">
        <v>21.377375000000001</v>
      </c>
    </row>
    <row r="22891" spans="1:4">
      <c r="A22891" s="230">
        <v>42424.984208691603</v>
      </c>
      <c r="B22891" s="1">
        <v>1.6601669999999999</v>
      </c>
      <c r="C22891" s="1">
        <v>1199.8311200000001</v>
      </c>
      <c r="D22891" s="1">
        <v>21.377375000000001</v>
      </c>
    </row>
    <row r="22892" spans="1:4">
      <c r="A22892" s="230">
        <v>42424.984220282298</v>
      </c>
      <c r="B22892" s="1">
        <v>1.6568339999999999</v>
      </c>
      <c r="C22892" s="1">
        <v>1197.3194590000001</v>
      </c>
      <c r="D22892" s="1">
        <v>21.377375000000001</v>
      </c>
    </row>
    <row r="22893" spans="1:4">
      <c r="A22893" s="230">
        <v>42424.984231849397</v>
      </c>
      <c r="B22893" s="1">
        <v>1.6601669999999999</v>
      </c>
      <c r="C22893" s="1">
        <v>1197.4589960000001</v>
      </c>
      <c r="D22893" s="1">
        <v>21.377375000000001</v>
      </c>
    </row>
    <row r="22894" spans="1:4">
      <c r="A22894" s="230">
        <v>42424.9842434327</v>
      </c>
      <c r="B22894" s="1">
        <v>1.6635</v>
      </c>
      <c r="C22894" s="1">
        <v>1197.4241119999999</v>
      </c>
      <c r="D22894" s="1">
        <v>21.377375000000001</v>
      </c>
    </row>
    <row r="22895" spans="1:4">
      <c r="A22895" s="230">
        <v>42424.984255000803</v>
      </c>
      <c r="B22895" s="1">
        <v>1.6668339999999999</v>
      </c>
      <c r="C22895" s="1">
        <v>1196.063629</v>
      </c>
      <c r="D22895" s="1">
        <v>21.377375000000001</v>
      </c>
    </row>
    <row r="22896" spans="1:4">
      <c r="A22896" s="230">
        <v>42424.984266590698</v>
      </c>
      <c r="B22896" s="1">
        <v>1.670167</v>
      </c>
      <c r="C22896" s="1">
        <v>1199.4125100000001</v>
      </c>
      <c r="D22896" s="1">
        <v>21.377375000000001</v>
      </c>
    </row>
    <row r="22897" spans="1:4">
      <c r="A22897" s="230">
        <v>42424.984278158401</v>
      </c>
      <c r="B22897" s="1">
        <v>1.6668339999999999</v>
      </c>
      <c r="C22897" s="1">
        <v>1196.6566600000001</v>
      </c>
      <c r="D22897" s="1">
        <v>21.377375000000001</v>
      </c>
    </row>
    <row r="22898" spans="1:4">
      <c r="A22898" s="230">
        <v>42424.984289738997</v>
      </c>
      <c r="B22898" s="1">
        <v>1.670167</v>
      </c>
      <c r="C22898" s="1">
        <v>1197.598532</v>
      </c>
      <c r="D22898" s="1">
        <v>21.377375000000001</v>
      </c>
    </row>
    <row r="22899" spans="1:4">
      <c r="A22899" s="230">
        <v>42424.984301309902</v>
      </c>
      <c r="B22899" s="1">
        <v>1.6668339999999999</v>
      </c>
      <c r="C22899" s="1">
        <v>1194.73803</v>
      </c>
      <c r="D22899" s="1">
        <v>21.377375000000001</v>
      </c>
    </row>
    <row r="22900" spans="1:4">
      <c r="A22900" s="230">
        <v>42424.984312889901</v>
      </c>
      <c r="B22900" s="1">
        <v>1.670167</v>
      </c>
      <c r="C22900" s="1">
        <v>1196.9706169999999</v>
      </c>
      <c r="D22900" s="1">
        <v>21.377375000000001</v>
      </c>
    </row>
    <row r="22901" spans="1:4">
      <c r="A22901" s="230">
        <v>42424.9843244679</v>
      </c>
      <c r="B22901" s="1">
        <v>1.6668339999999999</v>
      </c>
      <c r="C22901" s="1">
        <v>1200.5636870000001</v>
      </c>
      <c r="D22901" s="1">
        <v>21.377375000000001</v>
      </c>
    </row>
    <row r="22902" spans="1:4">
      <c r="A22902" s="231">
        <v>42424.984336059701</v>
      </c>
      <c r="B22902" s="1">
        <v>1.6635</v>
      </c>
      <c r="C22902" s="1">
        <v>1197.633417</v>
      </c>
      <c r="D22902" s="1">
        <v>21.377375000000001</v>
      </c>
    </row>
    <row r="22903" spans="1:4">
      <c r="A22903" s="231">
        <v>42424.984347627098</v>
      </c>
      <c r="B22903" s="1">
        <v>1.6668339999999999</v>
      </c>
      <c r="C22903" s="1">
        <v>1198.261332</v>
      </c>
      <c r="D22903" s="1">
        <v>21.377375000000001</v>
      </c>
    </row>
    <row r="22904" spans="1:4">
      <c r="A22904" s="231">
        <v>42424.984359217699</v>
      </c>
      <c r="B22904" s="1">
        <v>1.670167</v>
      </c>
      <c r="C22904" s="1">
        <v>1200.5288029999999</v>
      </c>
      <c r="D22904" s="1">
        <v>21.377375000000001</v>
      </c>
    </row>
    <row r="22905" spans="1:4">
      <c r="A22905" s="231">
        <v>42424.984370785402</v>
      </c>
      <c r="B22905" s="1">
        <v>1.6668339999999999</v>
      </c>
      <c r="C22905" s="1">
        <v>1196.7613120000001</v>
      </c>
      <c r="D22905" s="1">
        <v>21.377375000000001</v>
      </c>
    </row>
    <row r="22906" spans="1:4">
      <c r="A22906" s="231">
        <v>42424.984382379</v>
      </c>
      <c r="B22906" s="1">
        <v>1.670167</v>
      </c>
      <c r="C22906" s="1">
        <v>1200.179961</v>
      </c>
      <c r="D22906" s="1">
        <v>21.377375000000001</v>
      </c>
    </row>
    <row r="22907" spans="1:4">
      <c r="A22907" s="231">
        <v>42424.984393962302</v>
      </c>
      <c r="B22907" s="1">
        <v>1.6668339999999999</v>
      </c>
      <c r="C22907" s="1">
        <v>1194.563609</v>
      </c>
      <c r="D22907" s="1">
        <v>21.377375000000001</v>
      </c>
    </row>
    <row r="22908" spans="1:4">
      <c r="A22908" s="231">
        <v>42424.984405538897</v>
      </c>
      <c r="B22908" s="1">
        <v>1.670167</v>
      </c>
      <c r="C22908" s="1">
        <v>1201.366023</v>
      </c>
      <c r="D22908" s="1">
        <v>21.377375000000001</v>
      </c>
    </row>
    <row r="22909" spans="1:4">
      <c r="A22909" s="231">
        <v>42424.984417105101</v>
      </c>
      <c r="B22909" s="1">
        <v>1.6668339999999999</v>
      </c>
      <c r="C22909" s="1">
        <v>1199.9008879999999</v>
      </c>
      <c r="D22909" s="1">
        <v>21.377375000000001</v>
      </c>
    </row>
    <row r="22910" spans="1:4">
      <c r="A22910" s="231">
        <v>42424.984428696902</v>
      </c>
      <c r="B22910" s="1">
        <v>1.6635</v>
      </c>
      <c r="C22910" s="1">
        <v>1198.0869110000001</v>
      </c>
      <c r="D22910" s="1">
        <v>21.377375000000001</v>
      </c>
    </row>
    <row r="22911" spans="1:4">
      <c r="A22911" s="231">
        <v>42424.984440266402</v>
      </c>
      <c r="B22911" s="1">
        <v>1.6668339999999999</v>
      </c>
      <c r="C22911" s="1">
        <v>1198.8892470000001</v>
      </c>
      <c r="D22911" s="1">
        <v>21.377375000000001</v>
      </c>
    </row>
    <row r="22912" spans="1:4">
      <c r="A22912" s="231">
        <v>42424.984451840697</v>
      </c>
      <c r="B22912" s="1">
        <v>1.670167</v>
      </c>
      <c r="C22912" s="1">
        <v>1194.9124509999999</v>
      </c>
      <c r="D22912" s="1">
        <v>21.377375000000001</v>
      </c>
    </row>
    <row r="22913" spans="1:4">
      <c r="A22913" s="231">
        <v>42424.984463420798</v>
      </c>
      <c r="B22913" s="1">
        <v>1.6735</v>
      </c>
      <c r="C22913" s="1">
        <v>1198.1915630000001</v>
      </c>
      <c r="D22913" s="1">
        <v>21.377375000000001</v>
      </c>
    </row>
    <row r="22914" spans="1:4">
      <c r="A22914" s="231">
        <v>42424.984475005796</v>
      </c>
      <c r="B22914" s="1">
        <v>1.670167</v>
      </c>
      <c r="C22914" s="1">
        <v>1196.0985129999999</v>
      </c>
      <c r="D22914" s="1">
        <v>21.377375000000001</v>
      </c>
    </row>
    <row r="22915" spans="1:4">
      <c r="A22915" s="231">
        <v>42424.984486571098</v>
      </c>
      <c r="B22915" s="1">
        <v>1.6735</v>
      </c>
      <c r="C22915" s="1">
        <v>1196.552007</v>
      </c>
      <c r="D22915" s="1">
        <v>21.377375000000001</v>
      </c>
    </row>
    <row r="22916" spans="1:4">
      <c r="A22916" s="231">
        <v>42424.984498148297</v>
      </c>
      <c r="B22916" s="1">
        <v>1.6768339999999999</v>
      </c>
      <c r="C22916" s="1">
        <v>1197.7729529999999</v>
      </c>
      <c r="D22916" s="1">
        <v>21.377375000000001</v>
      </c>
    </row>
    <row r="22917" spans="1:4">
      <c r="A22917" s="231">
        <v>42424.984509738097</v>
      </c>
      <c r="B22917" s="1">
        <v>1.6735</v>
      </c>
      <c r="C22917" s="1">
        <v>1199.0287840000001</v>
      </c>
      <c r="D22917" s="1">
        <v>21.377375000000001</v>
      </c>
    </row>
    <row r="22918" spans="1:4">
      <c r="A22918" s="231">
        <v>42424.984521323997</v>
      </c>
      <c r="B22918" s="1">
        <v>1.670167</v>
      </c>
      <c r="C22918" s="1">
        <v>1199.726467</v>
      </c>
      <c r="D22918" s="1">
        <v>21.377375000000001</v>
      </c>
    </row>
    <row r="22919" spans="1:4">
      <c r="A22919" s="231">
        <v>42424.984532894501</v>
      </c>
      <c r="B22919" s="1">
        <v>1.6668339999999999</v>
      </c>
      <c r="C22919" s="1">
        <v>1201.121834</v>
      </c>
      <c r="D22919" s="1">
        <v>21.377375000000001</v>
      </c>
    </row>
    <row r="22920" spans="1:4">
      <c r="A22920" s="231">
        <v>42424.984544470099</v>
      </c>
      <c r="B22920" s="1">
        <v>1.6635</v>
      </c>
      <c r="C22920" s="1">
        <v>1195.8892080000001</v>
      </c>
      <c r="D22920" s="1">
        <v>21.377375000000001</v>
      </c>
    </row>
    <row r="22921" spans="1:4">
      <c r="A22921" s="231">
        <v>42424.984556038202</v>
      </c>
      <c r="B22921" s="1">
        <v>1.6668339999999999</v>
      </c>
      <c r="C22921" s="1">
        <v>1195.121756</v>
      </c>
      <c r="D22921" s="1">
        <v>21.377375000000001</v>
      </c>
    </row>
    <row r="22922" spans="1:4">
      <c r="A22922" s="231">
        <v>42424.984567623702</v>
      </c>
      <c r="B22922" s="1">
        <v>1.670167</v>
      </c>
      <c r="C22922" s="1">
        <v>1196.447355</v>
      </c>
      <c r="D22922" s="1">
        <v>21.377375000000001</v>
      </c>
    </row>
    <row r="22923" spans="1:4">
      <c r="A22923" s="231">
        <v>42424.9845792001</v>
      </c>
      <c r="B22923" s="1">
        <v>1.6668339999999999</v>
      </c>
      <c r="C22923" s="1">
        <v>1197.0403859999999</v>
      </c>
      <c r="D22923" s="1">
        <v>21.377375000000001</v>
      </c>
    </row>
    <row r="22924" spans="1:4">
      <c r="A22924" s="231">
        <v>42424.984590792403</v>
      </c>
      <c r="B22924" s="1">
        <v>1.6635</v>
      </c>
      <c r="C22924" s="1">
        <v>1197.8427220000001</v>
      </c>
      <c r="D22924" s="1">
        <v>21.377375000000001</v>
      </c>
    </row>
    <row r="22925" spans="1:4">
      <c r="A22925" s="231">
        <v>42424.984602360702</v>
      </c>
      <c r="B22925" s="1">
        <v>1.6601669999999999</v>
      </c>
      <c r="C22925" s="1">
        <v>1197.9473740000001</v>
      </c>
      <c r="D22925" s="1">
        <v>21.377375000000001</v>
      </c>
    </row>
    <row r="22926" spans="1:4">
      <c r="A22926" s="231">
        <v>42424.984613952503</v>
      </c>
      <c r="B22926" s="1">
        <v>1.6568339999999999</v>
      </c>
      <c r="C22926" s="1">
        <v>1197.3892269999999</v>
      </c>
      <c r="D22926" s="1">
        <v>21.377375000000001</v>
      </c>
    </row>
    <row r="22927" spans="1:4">
      <c r="A22927" s="231">
        <v>42424.984625537501</v>
      </c>
      <c r="B22927" s="1">
        <v>1.6601669999999999</v>
      </c>
      <c r="C22927" s="1">
        <v>1198.1566789999999</v>
      </c>
      <c r="D22927" s="1">
        <v>21.377375000000001</v>
      </c>
    </row>
    <row r="22928" spans="1:4">
      <c r="A22928" s="231">
        <v>42424.984637107496</v>
      </c>
      <c r="B22928" s="1">
        <v>1.6568339999999999</v>
      </c>
      <c r="C22928" s="1">
        <v>1198.5752890000001</v>
      </c>
      <c r="D22928" s="1">
        <v>21.377375000000001</v>
      </c>
    </row>
    <row r="22929" spans="1:4">
      <c r="A22929" s="231">
        <v>42424.9846486799</v>
      </c>
      <c r="B22929" s="1">
        <v>1.6535</v>
      </c>
      <c r="C22929" s="1">
        <v>1195.99386</v>
      </c>
      <c r="D22929" s="1">
        <v>21.377375000000001</v>
      </c>
    </row>
    <row r="22930" spans="1:4">
      <c r="A22930" s="231">
        <v>42424.984660270697</v>
      </c>
      <c r="B22930" s="1">
        <v>1.6568339999999999</v>
      </c>
      <c r="C22930" s="1">
        <v>1195.4705980000001</v>
      </c>
      <c r="D22930" s="1">
        <v>21.377375000000001</v>
      </c>
    </row>
    <row r="22931" spans="1:4">
      <c r="A22931" s="231">
        <v>42424.984671839098</v>
      </c>
      <c r="B22931" s="1">
        <v>1.6601669999999999</v>
      </c>
      <c r="C22931" s="1">
        <v>1200.5985720000001</v>
      </c>
      <c r="D22931" s="1">
        <v>21.377375000000001</v>
      </c>
    </row>
    <row r="22932" spans="1:4">
      <c r="A22932" s="231">
        <v>42424.984683419301</v>
      </c>
      <c r="B22932" s="1">
        <v>1.6568339999999999</v>
      </c>
      <c r="C22932" s="1">
        <v>1201.6450970000001</v>
      </c>
      <c r="D22932" s="1">
        <v>21.377375000000001</v>
      </c>
    </row>
    <row r="22933" spans="1:4">
      <c r="A22933" s="231">
        <v>42424.984695003099</v>
      </c>
      <c r="B22933" s="1">
        <v>1.6535</v>
      </c>
      <c r="C22933" s="1">
        <v>1201.0869499999999</v>
      </c>
      <c r="D22933" s="1">
        <v>21.377375000000001</v>
      </c>
    </row>
    <row r="22934" spans="1:4">
      <c r="A22934" s="231">
        <v>42424.984706591902</v>
      </c>
      <c r="B22934" s="1">
        <v>1.6501669999999999</v>
      </c>
      <c r="C22934" s="1">
        <v>1201.2264869999999</v>
      </c>
      <c r="D22934" s="1">
        <v>21.377375000000001</v>
      </c>
    </row>
    <row r="22935" spans="1:4">
      <c r="A22935" s="231">
        <v>42424.984718161002</v>
      </c>
      <c r="B22935" s="1">
        <v>1.6468339999999999</v>
      </c>
      <c r="C22935" s="1">
        <v>1194.7729139999999</v>
      </c>
      <c r="D22935" s="1">
        <v>21.377375000000001</v>
      </c>
    </row>
    <row r="22936" spans="1:4">
      <c r="A22936" s="231">
        <v>42424.984729748801</v>
      </c>
      <c r="B22936" s="1">
        <v>1.6501669999999999</v>
      </c>
      <c r="C22936" s="1">
        <v>1197.9124899999999</v>
      </c>
      <c r="D22936" s="1">
        <v>21.377375000000001</v>
      </c>
    </row>
    <row r="22937" spans="1:4">
      <c r="A22937" s="231">
        <v>42424.984741338201</v>
      </c>
      <c r="B22937" s="1">
        <v>1.6468339999999999</v>
      </c>
      <c r="C22937" s="1">
        <v>1197.5636480000001</v>
      </c>
      <c r="D22937" s="1">
        <v>21.377375000000001</v>
      </c>
    </row>
    <row r="22938" spans="1:4">
      <c r="A22938" s="231">
        <v>42424.984752901997</v>
      </c>
      <c r="B22938" s="1">
        <v>1.6435</v>
      </c>
      <c r="C22938" s="1">
        <v>1197.5287639999999</v>
      </c>
      <c r="D22938" s="1">
        <v>21.377375000000001</v>
      </c>
    </row>
    <row r="22939" spans="1:4">
      <c r="A22939" s="231">
        <v>42424.984764477398</v>
      </c>
      <c r="B22939" s="1">
        <v>1.6401669999999999</v>
      </c>
      <c r="C22939" s="1">
        <v>1197.249691</v>
      </c>
      <c r="D22939" s="1">
        <v>21.377375000000001</v>
      </c>
    </row>
    <row r="22940" spans="1:4">
      <c r="A22940" s="231">
        <v>42424.984776069097</v>
      </c>
      <c r="B22940" s="1">
        <v>1.6435</v>
      </c>
      <c r="C22940" s="1">
        <v>1198.8543629999999</v>
      </c>
      <c r="D22940" s="1">
        <v>21.377375000000001</v>
      </c>
    </row>
    <row r="22941" spans="1:4">
      <c r="A22941" s="231">
        <v>42424.984787637099</v>
      </c>
      <c r="B22941" s="1">
        <v>1.6401669999999999</v>
      </c>
      <c r="C22941" s="1">
        <v>1198.924131</v>
      </c>
      <c r="D22941" s="1">
        <v>21.377375000000001</v>
      </c>
    </row>
    <row r="22942" spans="1:4">
      <c r="A22942" s="231">
        <v>42424.9847992211</v>
      </c>
      <c r="B22942" s="1">
        <v>1.6368339999999999</v>
      </c>
      <c r="C22942" s="1">
        <v>1196.935733</v>
      </c>
      <c r="D22942" s="1">
        <v>21.377375000000001</v>
      </c>
    </row>
    <row r="22943" spans="1:4">
      <c r="A22943" s="231">
        <v>42424.9848107949</v>
      </c>
      <c r="B22943" s="1">
        <v>1.6401669999999999</v>
      </c>
      <c r="C22943" s="1">
        <v>1198.0869110000001</v>
      </c>
      <c r="D22943" s="1">
        <v>21.377375000000001</v>
      </c>
    </row>
    <row r="22944" spans="1:4">
      <c r="A22944" s="231">
        <v>42424.984822374397</v>
      </c>
      <c r="B22944" s="1">
        <v>1.6368339999999999</v>
      </c>
      <c r="C22944" s="1">
        <v>1194.424072</v>
      </c>
      <c r="D22944" s="1">
        <v>21.377375000000001</v>
      </c>
    </row>
    <row r="22945" spans="1:4">
      <c r="A22945" s="231">
        <v>42424.984833945004</v>
      </c>
      <c r="B22945" s="1">
        <v>1.6401669999999999</v>
      </c>
      <c r="C22945" s="1">
        <v>1199.3776250000001</v>
      </c>
      <c r="D22945" s="1">
        <v>21.377375000000001</v>
      </c>
    </row>
    <row r="22946" spans="1:4">
      <c r="A22946" s="231">
        <v>42424.984845528103</v>
      </c>
      <c r="B22946" s="1">
        <v>1.6368339999999999</v>
      </c>
      <c r="C22946" s="1">
        <v>1195.1915240000001</v>
      </c>
      <c r="D22946" s="1">
        <v>21.377375000000001</v>
      </c>
    </row>
    <row r="22947" spans="1:4">
      <c r="A22947" s="231">
        <v>42424.984857113202</v>
      </c>
      <c r="B22947" s="1">
        <v>1.6401669999999999</v>
      </c>
      <c r="C22947" s="1">
        <v>1196.2031649999999</v>
      </c>
      <c r="D22947" s="1">
        <v>21.377375000000001</v>
      </c>
    </row>
    <row r="22948" spans="1:4">
      <c r="A22948" s="231">
        <v>42424.984868684798</v>
      </c>
      <c r="B22948" s="1">
        <v>1.6435</v>
      </c>
      <c r="C22948" s="1">
        <v>1195.99386</v>
      </c>
      <c r="D22948" s="1">
        <v>21.377375000000001</v>
      </c>
    </row>
    <row r="22949" spans="1:4">
      <c r="A22949" s="231">
        <v>42424.9848802575</v>
      </c>
      <c r="B22949" s="1">
        <v>1.6468339999999999</v>
      </c>
      <c r="C22949" s="1">
        <v>1195.4008289999999</v>
      </c>
      <c r="D22949" s="1">
        <v>21.377375000000001</v>
      </c>
    </row>
    <row r="22950" spans="1:4">
      <c r="A22950" s="231">
        <v>42424.984891831802</v>
      </c>
      <c r="B22950" s="1">
        <v>1.6501669999999999</v>
      </c>
      <c r="C22950" s="1">
        <v>1192.993821</v>
      </c>
      <c r="D22950" s="1">
        <v>21.377375000000001</v>
      </c>
    </row>
    <row r="22951" spans="1:4">
      <c r="A22951" s="231">
        <v>42424.984903418903</v>
      </c>
      <c r="B22951" s="1">
        <v>1.6535</v>
      </c>
      <c r="C22951" s="1">
        <v>1198.4008679999999</v>
      </c>
      <c r="D22951" s="1">
        <v>21.377375000000001</v>
      </c>
    </row>
    <row r="22952" spans="1:4">
      <c r="A22952" s="231">
        <v>42424.984915004701</v>
      </c>
      <c r="B22952" s="1">
        <v>1.6501669999999999</v>
      </c>
      <c r="C22952" s="1">
        <v>1194.877567</v>
      </c>
      <c r="D22952" s="1">
        <v>21.377375000000001</v>
      </c>
    </row>
    <row r="22953" spans="1:4">
      <c r="A22953" s="231">
        <v>42424.984926572797</v>
      </c>
      <c r="B22953" s="1">
        <v>1.6535</v>
      </c>
      <c r="C22953" s="1">
        <v>1192.4356740000001</v>
      </c>
      <c r="D22953" s="1">
        <v>21.377375000000001</v>
      </c>
    </row>
    <row r="22954" spans="1:4">
      <c r="A22954" s="231">
        <v>42424.984938164598</v>
      </c>
      <c r="B22954" s="1">
        <v>1.6568339999999999</v>
      </c>
      <c r="C22954" s="1">
        <v>1194.9473350000001</v>
      </c>
      <c r="D22954" s="1">
        <v>21.377375000000001</v>
      </c>
    </row>
    <row r="22955" spans="1:4">
      <c r="A22955" s="231">
        <v>42424.984949735699</v>
      </c>
      <c r="B22955" s="1">
        <v>1.6535</v>
      </c>
      <c r="C22955" s="1">
        <v>1195.8892080000001</v>
      </c>
      <c r="D22955" s="1">
        <v>21.377375000000001</v>
      </c>
    </row>
    <row r="22956" spans="1:4">
      <c r="A22956" s="231">
        <v>42424.984961324299</v>
      </c>
      <c r="B22956" s="1">
        <v>1.6501669999999999</v>
      </c>
      <c r="C22956" s="1">
        <v>1195.1566399999999</v>
      </c>
      <c r="D22956" s="1">
        <v>21.377375000000001</v>
      </c>
    </row>
    <row r="22957" spans="1:4">
      <c r="A22957" s="231">
        <v>42424.984972909799</v>
      </c>
      <c r="B22957" s="1">
        <v>1.6535</v>
      </c>
      <c r="C22957" s="1">
        <v>1196.5171230000001</v>
      </c>
      <c r="D22957" s="1">
        <v>21.377375000000001</v>
      </c>
    </row>
    <row r="22958" spans="1:4">
      <c r="A22958" s="231">
        <v>42424.9849844985</v>
      </c>
      <c r="B22958" s="1">
        <v>1.6501669999999999</v>
      </c>
      <c r="C22958" s="1">
        <v>1199.4125100000001</v>
      </c>
      <c r="D22958" s="1">
        <v>21.377375000000001</v>
      </c>
    </row>
    <row r="22959" spans="1:4">
      <c r="A22959" s="231">
        <v>42424.984996068903</v>
      </c>
      <c r="B22959" s="1">
        <v>1.6468339999999999</v>
      </c>
      <c r="C22959" s="1">
        <v>1197.7031850000001</v>
      </c>
      <c r="D22959" s="1">
        <v>21.377375000000001</v>
      </c>
    </row>
    <row r="22960" spans="1:4">
      <c r="A22960" s="231">
        <v>42424.985007637602</v>
      </c>
      <c r="B22960" s="1">
        <v>1.6501669999999999</v>
      </c>
      <c r="C22960" s="1">
        <v>1195.8543239999999</v>
      </c>
      <c r="D22960" s="1">
        <v>21.377375000000001</v>
      </c>
    </row>
    <row r="22961" spans="1:4">
      <c r="A22961" s="231">
        <v>42424.985019215797</v>
      </c>
      <c r="B22961" s="1">
        <v>1.6535</v>
      </c>
      <c r="C22961" s="1">
        <v>1197.598532</v>
      </c>
      <c r="D22961" s="1">
        <v>21.377375000000001</v>
      </c>
    </row>
    <row r="22962" spans="1:4">
      <c r="A22962" s="231">
        <v>42424.985030788797</v>
      </c>
      <c r="B22962" s="1">
        <v>1.6501669999999999</v>
      </c>
      <c r="C22962" s="1">
        <v>1196.935733</v>
      </c>
      <c r="D22962" s="1">
        <v>21.377375000000001</v>
      </c>
    </row>
    <row r="22963" spans="1:4">
      <c r="A22963" s="231">
        <v>42424.985042365399</v>
      </c>
      <c r="B22963" s="1">
        <v>1.6535</v>
      </c>
      <c r="C22963" s="1">
        <v>1196.9706169999999</v>
      </c>
      <c r="D22963" s="1">
        <v>21.377375000000001</v>
      </c>
    </row>
    <row r="22964" spans="1:4">
      <c r="A22964" s="231">
        <v>42424.985053939497</v>
      </c>
      <c r="B22964" s="1">
        <v>1.6568339999999999</v>
      </c>
      <c r="C22964" s="1">
        <v>1193.4821999999999</v>
      </c>
      <c r="D22964" s="1">
        <v>21.377375000000001</v>
      </c>
    </row>
    <row r="22965" spans="1:4">
      <c r="A22965" s="231">
        <v>42424.985065508597</v>
      </c>
      <c r="B22965" s="1">
        <v>1.6601669999999999</v>
      </c>
      <c r="C22965" s="1">
        <v>1195.784555</v>
      </c>
      <c r="D22965" s="1">
        <v>21.377375000000001</v>
      </c>
    </row>
    <row r="22966" spans="1:4">
      <c r="A22966" s="231">
        <v>42424.985077097503</v>
      </c>
      <c r="B22966" s="1">
        <v>1.6568339999999999</v>
      </c>
      <c r="C22966" s="1">
        <v>1196.028744</v>
      </c>
      <c r="D22966" s="1">
        <v>21.377375000000001</v>
      </c>
    </row>
    <row r="22967" spans="1:4">
      <c r="A22967" s="231">
        <v>42424.985088686997</v>
      </c>
      <c r="B22967" s="1">
        <v>1.6535</v>
      </c>
      <c r="C22967" s="1">
        <v>1195.4008289999999</v>
      </c>
      <c r="D22967" s="1">
        <v>21.377375000000001</v>
      </c>
    </row>
    <row r="22968" spans="1:4">
      <c r="A22968" s="231">
        <v>42424.985100261503</v>
      </c>
      <c r="B22968" s="1">
        <v>1.6568339999999999</v>
      </c>
      <c r="C22968" s="1">
        <v>1192.7147480000001</v>
      </c>
      <c r="D22968" s="1">
        <v>21.377375000000001</v>
      </c>
    </row>
    <row r="22969" spans="1:4">
      <c r="A22969" s="231">
        <v>42424.9851118394</v>
      </c>
      <c r="B22969" s="1">
        <v>1.6601669999999999</v>
      </c>
      <c r="C22969" s="1">
        <v>1194.040346</v>
      </c>
      <c r="D22969" s="1">
        <v>21.377375000000001</v>
      </c>
    </row>
    <row r="22970" spans="1:4">
      <c r="A22970" s="231">
        <v>42424.985123413797</v>
      </c>
      <c r="B22970" s="1">
        <v>1.6568339999999999</v>
      </c>
      <c r="C22970" s="1">
        <v>1195.2961769999999</v>
      </c>
      <c r="D22970" s="1">
        <v>21.377375000000001</v>
      </c>
    </row>
    <row r="22971" spans="1:4">
      <c r="A22971" s="231">
        <v>42424.985134985101</v>
      </c>
      <c r="B22971" s="1">
        <v>1.6535</v>
      </c>
      <c r="C22971" s="1">
        <v>1194.0054620000001</v>
      </c>
      <c r="D22971" s="1">
        <v>21.377375000000001</v>
      </c>
    </row>
    <row r="22972" spans="1:4">
      <c r="A22972" s="231">
        <v>42424.985146570398</v>
      </c>
      <c r="B22972" s="1">
        <v>1.6568339999999999</v>
      </c>
      <c r="C22972" s="1">
        <v>1197.5287639999999</v>
      </c>
      <c r="D22972" s="1">
        <v>21.377375000000001</v>
      </c>
    </row>
    <row r="22973" spans="1:4">
      <c r="A22973" s="231">
        <v>42424.985158146803</v>
      </c>
      <c r="B22973" s="1">
        <v>1.6535</v>
      </c>
      <c r="C22973" s="1">
        <v>1192.4356740000001</v>
      </c>
      <c r="D22973" s="1">
        <v>21.377375000000001</v>
      </c>
    </row>
    <row r="22974" spans="1:4">
      <c r="A22974" s="231">
        <v>42424.985169739397</v>
      </c>
      <c r="B22974" s="1">
        <v>1.6568339999999999</v>
      </c>
      <c r="C22974" s="1">
        <v>1196.796196</v>
      </c>
      <c r="D22974" s="1">
        <v>21.377375000000001</v>
      </c>
    </row>
    <row r="22975" spans="1:4">
      <c r="A22975" s="231">
        <v>42424.985181325501</v>
      </c>
      <c r="B22975" s="1">
        <v>1.6535</v>
      </c>
      <c r="C22975" s="1">
        <v>1194.4589559999999</v>
      </c>
      <c r="D22975" s="1">
        <v>21.377375000000001</v>
      </c>
    </row>
    <row r="22976" spans="1:4">
      <c r="A22976" s="231">
        <v>42424.985192911699</v>
      </c>
      <c r="B22976" s="1">
        <v>1.6568339999999999</v>
      </c>
      <c r="C22976" s="1">
        <v>1195.2961769999999</v>
      </c>
      <c r="D22976" s="1">
        <v>21.377375000000001</v>
      </c>
    </row>
    <row r="22977" spans="1:4">
      <c r="A22977" s="231">
        <v>42424.985204479999</v>
      </c>
      <c r="B22977" s="1">
        <v>1.6535</v>
      </c>
      <c r="C22977" s="1">
        <v>1196.4822389999999</v>
      </c>
      <c r="D22977" s="1">
        <v>21.377375000000001</v>
      </c>
    </row>
    <row r="22978" spans="1:4">
      <c r="A22978" s="231">
        <v>42424.985216069297</v>
      </c>
      <c r="B22978" s="1">
        <v>1.6501669999999999</v>
      </c>
      <c r="C22978" s="1">
        <v>1193.412431</v>
      </c>
      <c r="D22978" s="1">
        <v>21.377375000000001</v>
      </c>
    </row>
    <row r="22979" spans="1:4">
      <c r="A22979" s="231">
        <v>42424.985227640602</v>
      </c>
      <c r="B22979" s="1">
        <v>1.6535</v>
      </c>
      <c r="C22979" s="1">
        <v>1194.73803</v>
      </c>
      <c r="D22979" s="1">
        <v>21.377375000000001</v>
      </c>
    </row>
    <row r="22980" spans="1:4">
      <c r="A22980" s="231">
        <v>42424.985239213303</v>
      </c>
      <c r="B22980" s="1">
        <v>1.6501669999999999</v>
      </c>
      <c r="C22980" s="1">
        <v>1195.226408</v>
      </c>
      <c r="D22980" s="1">
        <v>21.377375000000001</v>
      </c>
    </row>
    <row r="22981" spans="1:4">
      <c r="A22981" s="231">
        <v>42424.985250789199</v>
      </c>
      <c r="B22981" s="1">
        <v>1.6468339999999999</v>
      </c>
      <c r="C22981" s="1">
        <v>1195.261293</v>
      </c>
      <c r="D22981" s="1">
        <v>21.377375000000001</v>
      </c>
    </row>
    <row r="22982" spans="1:4">
      <c r="A22982" s="231">
        <v>42424.985262364004</v>
      </c>
      <c r="B22982" s="1">
        <v>1.6435</v>
      </c>
      <c r="C22982" s="1">
        <v>1196.41247</v>
      </c>
      <c r="D22982" s="1">
        <v>21.377375000000001</v>
      </c>
    </row>
    <row r="22983" spans="1:4">
      <c r="A22983" s="231">
        <v>42424.985273935301</v>
      </c>
      <c r="B22983" s="1">
        <v>1.6401669999999999</v>
      </c>
      <c r="C22983" s="1">
        <v>1199.447394</v>
      </c>
      <c r="D22983" s="1">
        <v>21.377375000000001</v>
      </c>
    </row>
    <row r="22984" spans="1:4">
      <c r="A22984" s="231">
        <v>42424.985285509902</v>
      </c>
      <c r="B22984" s="1">
        <v>1.6368339999999999</v>
      </c>
      <c r="C22984" s="1">
        <v>1193.2031260000001</v>
      </c>
      <c r="D22984" s="1">
        <v>21.377375000000001</v>
      </c>
    </row>
    <row r="22985" spans="1:4">
      <c r="A22985" s="231">
        <v>42424.985297082203</v>
      </c>
      <c r="B22985" s="1">
        <v>1.6401669999999999</v>
      </c>
      <c r="C22985" s="1">
        <v>1192.889169</v>
      </c>
      <c r="D22985" s="1">
        <v>21.377375000000001</v>
      </c>
    </row>
    <row r="22986" spans="1:4">
      <c r="A22986" s="231">
        <v>42424.985308674899</v>
      </c>
      <c r="B22986" s="1">
        <v>1.6435</v>
      </c>
      <c r="C22986" s="1">
        <v>1194.110115</v>
      </c>
      <c r="D22986" s="1">
        <v>21.377375000000001</v>
      </c>
    </row>
    <row r="22987" spans="1:4">
      <c r="A22987" s="231">
        <v>42424.985320247099</v>
      </c>
      <c r="B22987" s="1">
        <v>1.6401669999999999</v>
      </c>
      <c r="C22987" s="1">
        <v>1195.7147869999999</v>
      </c>
      <c r="D22987" s="1">
        <v>21.377375000000001</v>
      </c>
    </row>
    <row r="22988" spans="1:4">
      <c r="A22988" s="231">
        <v>42424.985331821903</v>
      </c>
      <c r="B22988" s="1">
        <v>1.6368339999999999</v>
      </c>
      <c r="C22988" s="1">
        <v>1195.924092</v>
      </c>
      <c r="D22988" s="1">
        <v>21.377375000000001</v>
      </c>
    </row>
    <row r="22989" spans="1:4">
      <c r="A22989" s="231">
        <v>42424.985343392698</v>
      </c>
      <c r="B22989" s="1">
        <v>1.6335</v>
      </c>
      <c r="C22989" s="1">
        <v>1197.877606</v>
      </c>
      <c r="D22989" s="1">
        <v>21.377375000000001</v>
      </c>
    </row>
    <row r="22990" spans="1:4">
      <c r="A22990" s="231">
        <v>42424.985354968201</v>
      </c>
      <c r="B22990" s="1">
        <v>1.6301669999999999</v>
      </c>
      <c r="C22990" s="1">
        <v>1195.7147869999999</v>
      </c>
      <c r="D22990" s="1">
        <v>21.377375000000001</v>
      </c>
    </row>
    <row r="22991" spans="1:4">
      <c r="A22991" s="231">
        <v>42424.985366542103</v>
      </c>
      <c r="B22991" s="1">
        <v>1.6335</v>
      </c>
      <c r="C22991" s="1">
        <v>1194.3891880000001</v>
      </c>
      <c r="D22991" s="1">
        <v>21.377375000000001</v>
      </c>
    </row>
    <row r="22992" spans="1:4">
      <c r="A22992" s="231">
        <v>42424.9853781161</v>
      </c>
      <c r="B22992" s="1">
        <v>1.6368339999999999</v>
      </c>
      <c r="C22992" s="1">
        <v>1196.552007</v>
      </c>
      <c r="D22992" s="1">
        <v>21.377375000000001</v>
      </c>
    </row>
    <row r="22993" spans="1:4">
      <c r="A22993" s="231">
        <v>42424.985389687798</v>
      </c>
      <c r="B22993" s="1">
        <v>1.6335</v>
      </c>
      <c r="C22993" s="1">
        <v>1194.2845359999999</v>
      </c>
      <c r="D22993" s="1">
        <v>21.377375000000001</v>
      </c>
    </row>
    <row r="22994" spans="1:4">
      <c r="A22994" s="231">
        <v>42424.985401262202</v>
      </c>
      <c r="B22994" s="1">
        <v>1.6368339999999999</v>
      </c>
      <c r="C22994" s="1">
        <v>1197.9124899999999</v>
      </c>
      <c r="D22994" s="1">
        <v>21.377375000000001</v>
      </c>
    </row>
    <row r="22995" spans="1:4">
      <c r="A22995" s="231">
        <v>42424.985412841503</v>
      </c>
      <c r="B22995" s="1">
        <v>1.6335</v>
      </c>
      <c r="C22995" s="1">
        <v>1195.610134</v>
      </c>
      <c r="D22995" s="1">
        <v>21.377375000000001</v>
      </c>
    </row>
    <row r="22996" spans="1:4">
      <c r="A22996" s="231">
        <v>42424.985424414597</v>
      </c>
      <c r="B22996" s="1">
        <v>1.6368339999999999</v>
      </c>
      <c r="C22996" s="1">
        <v>1196.6217750000001</v>
      </c>
      <c r="D22996" s="1">
        <v>21.377375000000001</v>
      </c>
    </row>
    <row r="22997" spans="1:4">
      <c r="A22997" s="231">
        <v>42424.985435987597</v>
      </c>
      <c r="B22997" s="1">
        <v>1.6335</v>
      </c>
      <c r="C22997" s="1">
        <v>1194.6333770000001</v>
      </c>
      <c r="D22997" s="1">
        <v>21.377375000000001</v>
      </c>
    </row>
    <row r="22998" spans="1:4">
      <c r="A22998" s="231">
        <v>42424.985447575797</v>
      </c>
      <c r="B22998" s="1">
        <v>1.6368339999999999</v>
      </c>
      <c r="C22998" s="1">
        <v>1190.133319</v>
      </c>
      <c r="D22998" s="1">
        <v>21.377375000000001</v>
      </c>
    </row>
    <row r="22999" spans="1:4">
      <c r="A22999" s="231">
        <v>42424.985459140698</v>
      </c>
      <c r="B22999" s="1">
        <v>1.6401669999999999</v>
      </c>
      <c r="C22999" s="1">
        <v>1195.365945</v>
      </c>
      <c r="D22999" s="1">
        <v>21.377375000000001</v>
      </c>
    </row>
    <row r="23000" spans="1:4">
      <c r="A23000" s="231">
        <v>42424.9854707177</v>
      </c>
      <c r="B23000" s="1">
        <v>1.6368339999999999</v>
      </c>
      <c r="C23000" s="1">
        <v>1193.7612730000001</v>
      </c>
      <c r="D23000" s="1">
        <v>21.377375000000001</v>
      </c>
    </row>
    <row r="23001" spans="1:4">
      <c r="A23001" s="231">
        <v>42424.985482288903</v>
      </c>
      <c r="B23001" s="1">
        <v>1.6401669999999999</v>
      </c>
      <c r="C23001" s="1">
        <v>1193.9008100000001</v>
      </c>
      <c r="D23001" s="1">
        <v>21.377375000000001</v>
      </c>
    </row>
    <row r="23002" spans="1:4">
      <c r="A23002" s="232">
        <v>42424.985493867804</v>
      </c>
      <c r="B23002" s="1">
        <v>1.6435</v>
      </c>
      <c r="C23002" s="1">
        <v>1195.679903</v>
      </c>
      <c r="D23002" s="1">
        <v>21.377375000000001</v>
      </c>
    </row>
    <row r="23003" spans="1:4">
      <c r="A23003" s="232">
        <v>42424.985505458302</v>
      </c>
      <c r="B23003" s="1">
        <v>1.6401669999999999</v>
      </c>
      <c r="C23003" s="1">
        <v>1189.749593</v>
      </c>
      <c r="D23003" s="1">
        <v>21.377375000000001</v>
      </c>
    </row>
    <row r="23004" spans="1:4">
      <c r="A23004" s="232">
        <v>42424.985517022498</v>
      </c>
      <c r="B23004" s="1">
        <v>1.6435</v>
      </c>
      <c r="C23004" s="1">
        <v>1191.7728750000001</v>
      </c>
      <c r="D23004" s="1">
        <v>21.377375000000001</v>
      </c>
    </row>
    <row r="23005" spans="1:4">
      <c r="A23005" s="232">
        <v>42424.985528616802</v>
      </c>
      <c r="B23005" s="1">
        <v>1.6401669999999999</v>
      </c>
      <c r="C23005" s="1">
        <v>1192.7147480000001</v>
      </c>
      <c r="D23005" s="1">
        <v>21.377375000000001</v>
      </c>
    </row>
    <row r="23006" spans="1:4">
      <c r="A23006" s="232">
        <v>42424.985540202797</v>
      </c>
      <c r="B23006" s="1">
        <v>1.6368339999999999</v>
      </c>
      <c r="C23006" s="1">
        <v>1189.1565619999999</v>
      </c>
      <c r="D23006" s="1">
        <v>21.377375000000001</v>
      </c>
    </row>
    <row r="23007" spans="1:4">
      <c r="A23007" s="232">
        <v>42424.985551772203</v>
      </c>
      <c r="B23007" s="1">
        <v>1.6401669999999999</v>
      </c>
      <c r="C23007" s="1">
        <v>1189.8193610000001</v>
      </c>
      <c r="D23007" s="1">
        <v>21.377375000000001</v>
      </c>
    </row>
    <row r="23008" spans="1:4">
      <c r="A23008" s="232">
        <v>42424.985563341499</v>
      </c>
      <c r="B23008" s="1">
        <v>1.6435</v>
      </c>
      <c r="C23008" s="1">
        <v>1189.051909</v>
      </c>
      <c r="D23008" s="1">
        <v>21.377375000000001</v>
      </c>
    </row>
    <row r="23009" spans="1:4">
      <c r="A23009" s="232">
        <v>42424.985574919498</v>
      </c>
      <c r="B23009" s="1">
        <v>1.6468339999999999</v>
      </c>
      <c r="C23009" s="1">
        <v>1194.9473350000001</v>
      </c>
      <c r="D23009" s="1">
        <v>21.377375000000001</v>
      </c>
    </row>
    <row r="23010" spans="1:4">
      <c r="A23010" s="232">
        <v>42424.985586507901</v>
      </c>
      <c r="B23010" s="1">
        <v>1.6435</v>
      </c>
      <c r="C23010" s="1">
        <v>1193.133358</v>
      </c>
      <c r="D23010" s="1">
        <v>21.377375000000001</v>
      </c>
    </row>
    <row r="23011" spans="1:4">
      <c r="A23011" s="232">
        <v>42424.985598081599</v>
      </c>
      <c r="B23011" s="1">
        <v>1.6401669999999999</v>
      </c>
      <c r="C23011" s="1">
        <v>1195.0171029999999</v>
      </c>
      <c r="D23011" s="1">
        <v>21.377375000000001</v>
      </c>
    </row>
    <row r="23012" spans="1:4">
      <c r="A23012" s="232">
        <v>42424.985609669202</v>
      </c>
      <c r="B23012" s="1">
        <v>1.6368339999999999</v>
      </c>
      <c r="C23012" s="1">
        <v>1190.5170439999999</v>
      </c>
      <c r="D23012" s="1">
        <v>21.377375000000001</v>
      </c>
    </row>
    <row r="23013" spans="1:4">
      <c r="A23013" s="232">
        <v>42424.985621254396</v>
      </c>
      <c r="B23013" s="1">
        <v>1.6401669999999999</v>
      </c>
      <c r="C23013" s="1">
        <v>1194.73803</v>
      </c>
      <c r="D23013" s="1">
        <v>21.377375000000001</v>
      </c>
    </row>
    <row r="23014" spans="1:4">
      <c r="A23014" s="232">
        <v>42424.985632839198</v>
      </c>
      <c r="B23014" s="1">
        <v>1.6368339999999999</v>
      </c>
      <c r="C23014" s="1">
        <v>1193.272894</v>
      </c>
      <c r="D23014" s="1">
        <v>21.377375000000001</v>
      </c>
    </row>
    <row r="23015" spans="1:4">
      <c r="A23015" s="232">
        <v>42424.985644410001</v>
      </c>
      <c r="B23015" s="1">
        <v>1.6401669999999999</v>
      </c>
      <c r="C23015" s="1">
        <v>1191.842643</v>
      </c>
      <c r="D23015" s="1">
        <v>21.377375000000001</v>
      </c>
    </row>
    <row r="23016" spans="1:4">
      <c r="A23016" s="232">
        <v>42424.985655999903</v>
      </c>
      <c r="B23016" s="1">
        <v>1.6435</v>
      </c>
      <c r="C23016" s="1">
        <v>1188.0751519999999</v>
      </c>
      <c r="D23016" s="1">
        <v>21.377375000000001</v>
      </c>
    </row>
    <row r="23017" spans="1:4">
      <c r="A23017" s="232">
        <v>42424.985667569199</v>
      </c>
      <c r="B23017" s="1">
        <v>1.6468339999999999</v>
      </c>
      <c r="C23017" s="1">
        <v>1194.493841</v>
      </c>
      <c r="D23017" s="1">
        <v>21.377375000000001</v>
      </c>
    </row>
    <row r="23018" spans="1:4">
      <c r="A23018" s="232">
        <v>42424.985679140504</v>
      </c>
      <c r="B23018" s="1">
        <v>1.6435</v>
      </c>
      <c r="C23018" s="1">
        <v>1190.935655</v>
      </c>
      <c r="D23018" s="1">
        <v>21.377375000000001</v>
      </c>
    </row>
    <row r="23019" spans="1:4">
      <c r="A23019" s="232">
        <v>42424.985690736401</v>
      </c>
      <c r="B23019" s="1">
        <v>1.6468339999999999</v>
      </c>
      <c r="C23019" s="1">
        <v>1192.854284</v>
      </c>
      <c r="D23019" s="1">
        <v>21.377375000000001</v>
      </c>
    </row>
    <row r="23020" spans="1:4">
      <c r="A23020" s="232">
        <v>42424.985702309401</v>
      </c>
      <c r="B23020" s="1">
        <v>1.6435</v>
      </c>
      <c r="C23020" s="1">
        <v>1188.8426039999999</v>
      </c>
      <c r="D23020" s="1">
        <v>21.377375000000001</v>
      </c>
    </row>
    <row r="23021" spans="1:4">
      <c r="A23021" s="232">
        <v>42424.985713878297</v>
      </c>
      <c r="B23021" s="1">
        <v>1.6468339999999999</v>
      </c>
      <c r="C23021" s="1">
        <v>1190.0286659999999</v>
      </c>
      <c r="D23021" s="1">
        <v>21.377375000000001</v>
      </c>
    </row>
    <row r="23022" spans="1:4">
      <c r="A23022" s="232">
        <v>42424.985725469996</v>
      </c>
      <c r="B23022" s="1">
        <v>1.6501669999999999</v>
      </c>
      <c r="C23022" s="1">
        <v>1192.5403269999999</v>
      </c>
      <c r="D23022" s="1">
        <v>21.377375000000001</v>
      </c>
    </row>
    <row r="23023" spans="1:4">
      <c r="A23023" s="232">
        <v>42424.9857370397</v>
      </c>
      <c r="B23023" s="1">
        <v>1.6468339999999999</v>
      </c>
      <c r="C23023" s="1">
        <v>1193.6217360000001</v>
      </c>
      <c r="D23023" s="1">
        <v>21.377375000000001</v>
      </c>
    </row>
    <row r="23024" spans="1:4">
      <c r="A23024" s="232">
        <v>42424.985748613399</v>
      </c>
      <c r="B23024" s="1">
        <v>1.6435</v>
      </c>
      <c r="C23024" s="1">
        <v>1192.8194000000001</v>
      </c>
      <c r="D23024" s="1">
        <v>21.377375000000001</v>
      </c>
    </row>
    <row r="23025" spans="1:4">
      <c r="A23025" s="232">
        <v>42424.985760185104</v>
      </c>
      <c r="B23025" s="1">
        <v>1.6401669999999999</v>
      </c>
      <c r="C23025" s="1">
        <v>1193.307779</v>
      </c>
      <c r="D23025" s="1">
        <v>21.377375000000001</v>
      </c>
    </row>
    <row r="23026" spans="1:4">
      <c r="A23026" s="232">
        <v>42424.985771759202</v>
      </c>
      <c r="B23026" s="1">
        <v>1.6368339999999999</v>
      </c>
      <c r="C23026" s="1">
        <v>1190.796118</v>
      </c>
      <c r="D23026" s="1">
        <v>21.377375000000001</v>
      </c>
    </row>
    <row r="23027" spans="1:4">
      <c r="A23027" s="232">
        <v>42424.985783333403</v>
      </c>
      <c r="B23027" s="1">
        <v>1.6401669999999999</v>
      </c>
      <c r="C23027" s="1">
        <v>1188.3542259999999</v>
      </c>
      <c r="D23027" s="1">
        <v>21.377375000000001</v>
      </c>
    </row>
    <row r="23028" spans="1:4">
      <c r="A23028" s="232">
        <v>42424.985794904198</v>
      </c>
      <c r="B23028" s="1">
        <v>1.6435</v>
      </c>
      <c r="C23028" s="1">
        <v>1188.982141</v>
      </c>
      <c r="D23028" s="1">
        <v>21.377375000000001</v>
      </c>
    </row>
    <row r="23029" spans="1:4">
      <c r="A23029" s="232">
        <v>42424.985806499302</v>
      </c>
      <c r="B23029" s="1">
        <v>1.6468339999999999</v>
      </c>
      <c r="C23029" s="1">
        <v>1191.3542649999999</v>
      </c>
      <c r="D23029" s="1">
        <v>21.377375000000001</v>
      </c>
    </row>
    <row r="23030" spans="1:4">
      <c r="A23030" s="232">
        <v>42424.985818084097</v>
      </c>
      <c r="B23030" s="1">
        <v>1.6435</v>
      </c>
      <c r="C23030" s="1">
        <v>1190.5170439999999</v>
      </c>
      <c r="D23030" s="1">
        <v>21.377375000000001</v>
      </c>
    </row>
    <row r="23031" spans="1:4">
      <c r="A23031" s="232">
        <v>42424.985829652403</v>
      </c>
      <c r="B23031" s="1">
        <v>1.6468339999999999</v>
      </c>
      <c r="C23031" s="1">
        <v>1191.319381</v>
      </c>
      <c r="D23031" s="1">
        <v>21.377375000000001</v>
      </c>
    </row>
    <row r="23032" spans="1:4">
      <c r="A23032" s="232">
        <v>42424.985841246002</v>
      </c>
      <c r="B23032" s="1">
        <v>1.6435</v>
      </c>
      <c r="C23032" s="1">
        <v>1190.3426239999999</v>
      </c>
      <c r="D23032" s="1">
        <v>21.377375000000001</v>
      </c>
    </row>
    <row r="23033" spans="1:4">
      <c r="A23033" s="232">
        <v>42424.985852809397</v>
      </c>
      <c r="B23033" s="1">
        <v>1.6468339999999999</v>
      </c>
      <c r="C23033" s="1">
        <v>1187.237932</v>
      </c>
      <c r="D23033" s="1">
        <v>21.377375000000001</v>
      </c>
    </row>
    <row r="23034" spans="1:4">
      <c r="A23034" s="232">
        <v>42424.985864383198</v>
      </c>
      <c r="B23034" s="1">
        <v>1.6501669999999999</v>
      </c>
      <c r="C23034" s="1">
        <v>1187.9704999999999</v>
      </c>
      <c r="D23034" s="1">
        <v>21.377375000000001</v>
      </c>
    </row>
    <row r="23035" spans="1:4">
      <c r="A23035" s="232">
        <v>42424.985875958802</v>
      </c>
      <c r="B23035" s="1">
        <v>1.6535</v>
      </c>
      <c r="C23035" s="1">
        <v>1188.668183</v>
      </c>
      <c r="D23035" s="1">
        <v>21.377375000000001</v>
      </c>
    </row>
    <row r="23036" spans="1:4">
      <c r="A23036" s="232">
        <v>42424.985887541203</v>
      </c>
      <c r="B23036" s="1">
        <v>1.6501669999999999</v>
      </c>
      <c r="C23036" s="1">
        <v>1194.0054620000001</v>
      </c>
      <c r="D23036" s="1">
        <v>21.377375000000001</v>
      </c>
    </row>
    <row r="23037" spans="1:4">
      <c r="A23037" s="232">
        <v>42424.985899109401</v>
      </c>
      <c r="B23037" s="1">
        <v>1.6468339999999999</v>
      </c>
      <c r="C23037" s="1">
        <v>1187.6565419999999</v>
      </c>
      <c r="D23037" s="1">
        <v>21.377375000000001</v>
      </c>
    </row>
    <row r="23038" spans="1:4">
      <c r="A23038" s="232">
        <v>42424.985910700103</v>
      </c>
      <c r="B23038" s="1">
        <v>1.6501669999999999</v>
      </c>
      <c r="C23038" s="1">
        <v>1187.761195</v>
      </c>
      <c r="D23038" s="1">
        <v>21.377375000000001</v>
      </c>
    </row>
    <row r="23039" spans="1:4">
      <c r="A23039" s="232">
        <v>42424.985922284097</v>
      </c>
      <c r="B23039" s="1">
        <v>1.6535</v>
      </c>
      <c r="C23039" s="1">
        <v>1192.051948</v>
      </c>
      <c r="D23039" s="1">
        <v>21.377375000000001</v>
      </c>
    </row>
    <row r="23040" spans="1:4">
      <c r="A23040" s="232">
        <v>42424.985933859898</v>
      </c>
      <c r="B23040" s="1">
        <v>1.6501669999999999</v>
      </c>
      <c r="C23040" s="1">
        <v>1188.3542259999999</v>
      </c>
      <c r="D23040" s="1">
        <v>21.377375000000001</v>
      </c>
    </row>
    <row r="23041" spans="1:4">
      <c r="A23041" s="232">
        <v>42424.9859454295</v>
      </c>
      <c r="B23041" s="1">
        <v>1.6535</v>
      </c>
      <c r="C23041" s="1">
        <v>1190.3426239999999</v>
      </c>
      <c r="D23041" s="1">
        <v>21.377375000000001</v>
      </c>
    </row>
    <row r="23042" spans="1:4">
      <c r="A23042" s="232">
        <v>42424.985957021701</v>
      </c>
      <c r="B23042" s="1">
        <v>1.6501669999999999</v>
      </c>
      <c r="C23042" s="1">
        <v>1191.040307</v>
      </c>
      <c r="D23042" s="1">
        <v>21.377375000000001</v>
      </c>
    </row>
    <row r="23043" spans="1:4">
      <c r="A23043" s="232">
        <v>42424.985968606103</v>
      </c>
      <c r="B23043" s="1">
        <v>1.6468339999999999</v>
      </c>
      <c r="C23043" s="1">
        <v>1193.4473149999999</v>
      </c>
      <c r="D23043" s="1">
        <v>21.377375000000001</v>
      </c>
    </row>
    <row r="23044" spans="1:4">
      <c r="A23044" s="232">
        <v>42424.985980179001</v>
      </c>
      <c r="B23044" s="1">
        <v>1.6435</v>
      </c>
      <c r="C23044" s="1">
        <v>1189.9240130000001</v>
      </c>
      <c r="D23044" s="1">
        <v>21.377375000000001</v>
      </c>
    </row>
    <row r="23045" spans="1:4">
      <c r="A23045" s="232">
        <v>42424.985991760397</v>
      </c>
      <c r="B23045" s="1">
        <v>1.6468339999999999</v>
      </c>
      <c r="C23045" s="1">
        <v>1194.5287249999999</v>
      </c>
      <c r="D23045" s="1">
        <v>21.377375000000001</v>
      </c>
    </row>
    <row r="23046" spans="1:4">
      <c r="A23046" s="232">
        <v>42424.986003346297</v>
      </c>
      <c r="B23046" s="1">
        <v>1.6435</v>
      </c>
      <c r="C23046" s="1">
        <v>1188.947257</v>
      </c>
      <c r="D23046" s="1">
        <v>21.377375000000001</v>
      </c>
    </row>
    <row r="23047" spans="1:4">
      <c r="A23047" s="232">
        <v>42424.986014932198</v>
      </c>
      <c r="B23047" s="1">
        <v>1.6468339999999999</v>
      </c>
      <c r="C23047" s="1">
        <v>1189.051909</v>
      </c>
      <c r="D23047" s="1">
        <v>21.377375000000001</v>
      </c>
    </row>
    <row r="23048" spans="1:4">
      <c r="A23048" s="232">
        <v>42424.986026505103</v>
      </c>
      <c r="B23048" s="1">
        <v>1.6501669999999999</v>
      </c>
      <c r="C23048" s="1">
        <v>1195.0171029999999</v>
      </c>
      <c r="D23048" s="1">
        <v>21.377375000000001</v>
      </c>
    </row>
    <row r="23049" spans="1:4">
      <c r="A23049" s="232">
        <v>42424.986038075003</v>
      </c>
      <c r="B23049" s="1">
        <v>1.6468339999999999</v>
      </c>
      <c r="C23049" s="1">
        <v>1191.8775270000001</v>
      </c>
      <c r="D23049" s="1">
        <v>21.377375000000001</v>
      </c>
    </row>
    <row r="23050" spans="1:4">
      <c r="A23050" s="232">
        <v>42424.986049657302</v>
      </c>
      <c r="B23050" s="1">
        <v>1.6501669999999999</v>
      </c>
      <c r="C23050" s="1">
        <v>1188.005384</v>
      </c>
      <c r="D23050" s="1">
        <v>21.377375000000001</v>
      </c>
    </row>
    <row r="23051" spans="1:4">
      <c r="A23051" s="232">
        <v>42424.986061239397</v>
      </c>
      <c r="B23051" s="1">
        <v>1.6535</v>
      </c>
      <c r="C23051" s="1">
        <v>1194.9124509999999</v>
      </c>
      <c r="D23051" s="1">
        <v>21.377375000000001</v>
      </c>
    </row>
    <row r="23052" spans="1:4">
      <c r="A23052" s="232">
        <v>42424.986072819898</v>
      </c>
      <c r="B23052" s="1">
        <v>1.6501669999999999</v>
      </c>
      <c r="C23052" s="1">
        <v>1191.284496</v>
      </c>
      <c r="D23052" s="1">
        <v>21.377375000000001</v>
      </c>
    </row>
    <row r="23053" spans="1:4">
      <c r="A23053" s="232">
        <v>42424.986084402</v>
      </c>
      <c r="B23053" s="1">
        <v>1.6535</v>
      </c>
      <c r="C23053" s="1">
        <v>1188.5984149999999</v>
      </c>
      <c r="D23053" s="1">
        <v>21.377375000000001</v>
      </c>
    </row>
    <row r="23054" spans="1:4">
      <c r="A23054" s="232">
        <v>42424.986095976099</v>
      </c>
      <c r="B23054" s="1">
        <v>1.6568339999999999</v>
      </c>
      <c r="C23054" s="1">
        <v>1192.470558</v>
      </c>
      <c r="D23054" s="1">
        <v>21.377375000000001</v>
      </c>
    </row>
    <row r="23055" spans="1:4">
      <c r="A23055" s="232">
        <v>42424.986107547302</v>
      </c>
      <c r="B23055" s="1">
        <v>1.6535</v>
      </c>
      <c r="C23055" s="1">
        <v>1191.7728750000001</v>
      </c>
      <c r="D23055" s="1">
        <v>21.377375000000001</v>
      </c>
    </row>
    <row r="23056" spans="1:4">
      <c r="A23056" s="232">
        <v>42424.986119136403</v>
      </c>
      <c r="B23056" s="1">
        <v>1.6501669999999999</v>
      </c>
      <c r="C23056" s="1">
        <v>1192.993821</v>
      </c>
      <c r="D23056" s="1">
        <v>21.377375000000001</v>
      </c>
    </row>
    <row r="23057" spans="1:4">
      <c r="A23057" s="232">
        <v>42424.986130720201</v>
      </c>
      <c r="B23057" s="1">
        <v>1.6468339999999999</v>
      </c>
      <c r="C23057" s="1">
        <v>1192.1566009999999</v>
      </c>
      <c r="D23057" s="1">
        <v>21.377375000000001</v>
      </c>
    </row>
    <row r="23058" spans="1:4">
      <c r="A23058" s="232">
        <v>42424.986142294802</v>
      </c>
      <c r="B23058" s="1">
        <v>1.6501669999999999</v>
      </c>
      <c r="C23058" s="1">
        <v>1192.051948</v>
      </c>
      <c r="D23058" s="1">
        <v>21.377375000000001</v>
      </c>
    </row>
    <row r="23059" spans="1:4">
      <c r="A23059" s="232">
        <v>42424.986153872698</v>
      </c>
      <c r="B23059" s="1">
        <v>1.6535</v>
      </c>
      <c r="C23059" s="1">
        <v>1190.90077</v>
      </c>
      <c r="D23059" s="1">
        <v>21.377375000000001</v>
      </c>
    </row>
    <row r="23060" spans="1:4">
      <c r="A23060" s="232">
        <v>42424.9861654376</v>
      </c>
      <c r="B23060" s="1">
        <v>1.6568339999999999</v>
      </c>
      <c r="C23060" s="1">
        <v>1193.2031260000001</v>
      </c>
      <c r="D23060" s="1">
        <v>21.377375000000001</v>
      </c>
    </row>
    <row r="23061" spans="1:4">
      <c r="A23061" s="232">
        <v>42424.986177013401</v>
      </c>
      <c r="B23061" s="1">
        <v>1.6535</v>
      </c>
      <c r="C23061" s="1">
        <v>1192.086832</v>
      </c>
      <c r="D23061" s="1">
        <v>21.377375000000001</v>
      </c>
    </row>
    <row r="23062" spans="1:4">
      <c r="A23062" s="232">
        <v>42424.9861885887</v>
      </c>
      <c r="B23062" s="1">
        <v>1.6568339999999999</v>
      </c>
      <c r="C23062" s="1">
        <v>1191.1100750000001</v>
      </c>
      <c r="D23062" s="1">
        <v>21.377375000000001</v>
      </c>
    </row>
    <row r="23063" spans="1:4">
      <c r="A23063" s="232">
        <v>42424.986200180399</v>
      </c>
      <c r="B23063" s="1">
        <v>1.6601669999999999</v>
      </c>
      <c r="C23063" s="1">
        <v>1191.668222</v>
      </c>
      <c r="D23063" s="1">
        <v>21.377375000000001</v>
      </c>
    </row>
    <row r="23064" spans="1:4">
      <c r="A23064" s="232">
        <v>42424.986211752497</v>
      </c>
      <c r="B23064" s="1">
        <v>1.6635</v>
      </c>
      <c r="C23064" s="1">
        <v>1191.319381</v>
      </c>
      <c r="D23064" s="1">
        <v>21.377375000000001</v>
      </c>
    </row>
    <row r="23065" spans="1:4">
      <c r="A23065" s="232">
        <v>42424.986223335</v>
      </c>
      <c r="B23065" s="1">
        <v>1.6668339999999999</v>
      </c>
      <c r="C23065" s="1">
        <v>1191.842643</v>
      </c>
      <c r="D23065" s="1">
        <v>21.377375000000001</v>
      </c>
    </row>
    <row r="23066" spans="1:4">
      <c r="A23066" s="232">
        <v>42424.986234905999</v>
      </c>
      <c r="B23066" s="1">
        <v>1.670167</v>
      </c>
      <c r="C23066" s="1">
        <v>1192.505443</v>
      </c>
      <c r="D23066" s="1">
        <v>21.377375000000001</v>
      </c>
    </row>
    <row r="23067" spans="1:4">
      <c r="A23067" s="232">
        <v>42424.9862464779</v>
      </c>
      <c r="B23067" s="1">
        <v>1.6668339999999999</v>
      </c>
      <c r="C23067" s="1">
        <v>1192.1914850000001</v>
      </c>
      <c r="D23067" s="1">
        <v>21.377375000000001</v>
      </c>
    </row>
    <row r="23068" spans="1:4">
      <c r="A23068" s="232">
        <v>42424.986258074197</v>
      </c>
      <c r="B23068" s="1">
        <v>1.670167</v>
      </c>
      <c r="C23068" s="1">
        <v>1192.5403269999999</v>
      </c>
      <c r="D23068" s="1">
        <v>21.377375000000001</v>
      </c>
    </row>
    <row r="23069" spans="1:4">
      <c r="A23069" s="232">
        <v>42424.986269660498</v>
      </c>
      <c r="B23069" s="1">
        <v>1.6735</v>
      </c>
      <c r="C23069" s="1">
        <v>1193.7263889999999</v>
      </c>
      <c r="D23069" s="1">
        <v>21.377375000000001</v>
      </c>
    </row>
    <row r="23070" spans="1:4">
      <c r="A23070" s="232">
        <v>42424.986281231701</v>
      </c>
      <c r="B23070" s="1">
        <v>1.670167</v>
      </c>
      <c r="C23070" s="1">
        <v>1192.610095</v>
      </c>
      <c r="D23070" s="1">
        <v>21.377375000000001</v>
      </c>
    </row>
    <row r="23071" spans="1:4">
      <c r="A23071" s="232">
        <v>42424.986292819602</v>
      </c>
      <c r="B23071" s="1">
        <v>1.6735</v>
      </c>
      <c r="C23071" s="1">
        <v>1190.377508</v>
      </c>
      <c r="D23071" s="1">
        <v>21.377375000000001</v>
      </c>
    </row>
    <row r="23072" spans="1:4">
      <c r="A23072" s="232">
        <v>42424.986304393198</v>
      </c>
      <c r="B23072" s="1">
        <v>1.6768339999999999</v>
      </c>
      <c r="C23072" s="1">
        <v>1190.1682029999999</v>
      </c>
      <c r="D23072" s="1">
        <v>21.377375000000001</v>
      </c>
    </row>
    <row r="23073" spans="1:4">
      <c r="A23073" s="232">
        <v>42424.986315968403</v>
      </c>
      <c r="B23073" s="1">
        <v>1.680167</v>
      </c>
      <c r="C23073" s="1">
        <v>1192.3310220000001</v>
      </c>
      <c r="D23073" s="1">
        <v>21.377375000000001</v>
      </c>
    </row>
    <row r="23074" spans="1:4">
      <c r="A23074" s="232">
        <v>42424.986327553597</v>
      </c>
      <c r="B23074" s="1">
        <v>1.6768339999999999</v>
      </c>
      <c r="C23074" s="1">
        <v>1189.9588980000001</v>
      </c>
      <c r="D23074" s="1">
        <v>21.377375000000001</v>
      </c>
    </row>
    <row r="23075" spans="1:4">
      <c r="A23075" s="232">
        <v>42424.986339118703</v>
      </c>
      <c r="B23075" s="1">
        <v>1.680167</v>
      </c>
      <c r="C23075" s="1">
        <v>1193.6217360000001</v>
      </c>
      <c r="D23075" s="1">
        <v>21.377375000000001</v>
      </c>
    </row>
    <row r="23076" spans="1:4">
      <c r="A23076" s="232">
        <v>42424.986350692103</v>
      </c>
      <c r="B23076" s="1">
        <v>1.6768339999999999</v>
      </c>
      <c r="C23076" s="1">
        <v>1195.505482</v>
      </c>
      <c r="D23076" s="1">
        <v>21.377375000000001</v>
      </c>
    </row>
    <row r="23077" spans="1:4">
      <c r="A23077" s="232">
        <v>42424.986362265197</v>
      </c>
      <c r="B23077" s="1">
        <v>1.6735</v>
      </c>
      <c r="C23077" s="1">
        <v>1192.505443</v>
      </c>
      <c r="D23077" s="1">
        <v>21.377375000000001</v>
      </c>
    </row>
    <row r="23078" spans="1:4">
      <c r="A23078" s="232">
        <v>42424.986373849199</v>
      </c>
      <c r="B23078" s="1">
        <v>1.6768339999999999</v>
      </c>
      <c r="C23078" s="1">
        <v>1189.8193610000001</v>
      </c>
      <c r="D23078" s="1">
        <v>21.377375000000001</v>
      </c>
    </row>
    <row r="23079" spans="1:4">
      <c r="A23079" s="232">
        <v>42424.986385434298</v>
      </c>
      <c r="B23079" s="1">
        <v>1.680167</v>
      </c>
      <c r="C23079" s="1">
        <v>1195.7147869999999</v>
      </c>
      <c r="D23079" s="1">
        <v>21.377375000000001</v>
      </c>
    </row>
    <row r="23080" spans="1:4">
      <c r="A23080" s="232">
        <v>42424.986397006898</v>
      </c>
      <c r="B23080" s="1">
        <v>1.6768339999999999</v>
      </c>
      <c r="C23080" s="1">
        <v>1193.9008100000001</v>
      </c>
      <c r="D23080" s="1">
        <v>21.377375000000001</v>
      </c>
    </row>
    <row r="23081" spans="1:4">
      <c r="A23081" s="232">
        <v>42424.986408586097</v>
      </c>
      <c r="B23081" s="1">
        <v>1.680167</v>
      </c>
      <c r="C23081" s="1">
        <v>1189.8193610000001</v>
      </c>
      <c r="D23081" s="1">
        <v>21.377375000000001</v>
      </c>
    </row>
    <row r="23082" spans="1:4">
      <c r="A23082" s="232">
        <v>42424.986420159497</v>
      </c>
      <c r="B23082" s="1">
        <v>1.6835</v>
      </c>
      <c r="C23082" s="1">
        <v>1192.1914850000001</v>
      </c>
      <c r="D23082" s="1">
        <v>21.377375000000001</v>
      </c>
    </row>
    <row r="23083" spans="1:4">
      <c r="A23083" s="232">
        <v>42424.986431734098</v>
      </c>
      <c r="B23083" s="1">
        <v>1.680167</v>
      </c>
      <c r="C23083" s="1">
        <v>1192.924053</v>
      </c>
      <c r="D23083" s="1">
        <v>21.377375000000001</v>
      </c>
    </row>
    <row r="23084" spans="1:4">
      <c r="A23084" s="232">
        <v>42424.986443312802</v>
      </c>
      <c r="B23084" s="1">
        <v>1.6768339999999999</v>
      </c>
      <c r="C23084" s="1">
        <v>1193.4821999999999</v>
      </c>
      <c r="D23084" s="1">
        <v>21.377375000000001</v>
      </c>
    </row>
    <row r="23085" spans="1:4">
      <c r="A23085" s="232">
        <v>42424.986454881699</v>
      </c>
      <c r="B23085" s="1">
        <v>1.6735</v>
      </c>
      <c r="C23085" s="1">
        <v>1193.551968</v>
      </c>
      <c r="D23085" s="1">
        <v>21.377375000000001</v>
      </c>
    </row>
    <row r="23086" spans="1:4">
      <c r="A23086" s="232">
        <v>42424.986466461603</v>
      </c>
      <c r="B23086" s="1">
        <v>1.670167</v>
      </c>
      <c r="C23086" s="1">
        <v>1196.447355</v>
      </c>
      <c r="D23086" s="1">
        <v>21.377375000000001</v>
      </c>
    </row>
    <row r="23087" spans="1:4">
      <c r="A23087" s="232">
        <v>42424.986478051098</v>
      </c>
      <c r="B23087" s="1">
        <v>1.6668339999999999</v>
      </c>
      <c r="C23087" s="1">
        <v>1193.3426629999999</v>
      </c>
      <c r="D23087" s="1">
        <v>21.377375000000001</v>
      </c>
    </row>
    <row r="23088" spans="1:4">
      <c r="A23088" s="232">
        <v>42424.986489619601</v>
      </c>
      <c r="B23088" s="1">
        <v>1.670167</v>
      </c>
      <c r="C23088" s="1">
        <v>1192.7147480000001</v>
      </c>
      <c r="D23088" s="1">
        <v>21.377375000000001</v>
      </c>
    </row>
    <row r="23089" spans="1:4">
      <c r="A23089" s="232">
        <v>42424.986501198699</v>
      </c>
      <c r="B23089" s="1">
        <v>1.6735</v>
      </c>
      <c r="C23089" s="1">
        <v>1196.7264279999999</v>
      </c>
      <c r="D23089" s="1">
        <v>21.377375000000001</v>
      </c>
    </row>
    <row r="23090" spans="1:4">
      <c r="A23090" s="232">
        <v>42424.986512771</v>
      </c>
      <c r="B23090" s="1">
        <v>1.670167</v>
      </c>
      <c r="C23090" s="1">
        <v>1193.168242</v>
      </c>
      <c r="D23090" s="1">
        <v>21.377375000000001</v>
      </c>
    </row>
    <row r="23091" spans="1:4">
      <c r="A23091" s="232">
        <v>42424.9865243561</v>
      </c>
      <c r="B23091" s="1">
        <v>1.6735</v>
      </c>
      <c r="C23091" s="1">
        <v>1194.1449990000001</v>
      </c>
      <c r="D23091" s="1">
        <v>21.377375000000001</v>
      </c>
    </row>
    <row r="23092" spans="1:4">
      <c r="A23092" s="232">
        <v>42424.986535944903</v>
      </c>
      <c r="B23092" s="1">
        <v>1.6768339999999999</v>
      </c>
      <c r="C23092" s="1">
        <v>1195.0519870000001</v>
      </c>
      <c r="D23092" s="1">
        <v>21.377375000000001</v>
      </c>
    </row>
    <row r="23093" spans="1:4">
      <c r="A23093" s="232">
        <v>42424.986547522203</v>
      </c>
      <c r="B23093" s="1">
        <v>1.6735</v>
      </c>
      <c r="C23093" s="1">
        <v>1193.551968</v>
      </c>
      <c r="D23093" s="1">
        <v>21.377375000000001</v>
      </c>
    </row>
    <row r="23094" spans="1:4">
      <c r="A23094" s="232">
        <v>42424.986559113597</v>
      </c>
      <c r="B23094" s="1">
        <v>1.6768339999999999</v>
      </c>
      <c r="C23094" s="1">
        <v>1195.9589759999999</v>
      </c>
      <c r="D23094" s="1">
        <v>21.377375000000001</v>
      </c>
    </row>
    <row r="23095" spans="1:4">
      <c r="A23095" s="232">
        <v>42424.986570680601</v>
      </c>
      <c r="B23095" s="1">
        <v>1.6735</v>
      </c>
      <c r="C23095" s="1">
        <v>1195.0519870000001</v>
      </c>
      <c r="D23095" s="1">
        <v>21.377375000000001</v>
      </c>
    </row>
    <row r="23096" spans="1:4">
      <c r="A23096" s="232">
        <v>42424.986582273399</v>
      </c>
      <c r="B23096" s="1">
        <v>1.6768339999999999</v>
      </c>
      <c r="C23096" s="1">
        <v>1192.993821</v>
      </c>
      <c r="D23096" s="1">
        <v>21.377375000000001</v>
      </c>
    </row>
    <row r="23097" spans="1:4">
      <c r="A23097" s="232">
        <v>42424.9865938449</v>
      </c>
      <c r="B23097" s="1">
        <v>1.680167</v>
      </c>
      <c r="C23097" s="1">
        <v>1192.226369</v>
      </c>
      <c r="D23097" s="1">
        <v>21.377375000000001</v>
      </c>
    </row>
    <row r="23098" spans="1:4">
      <c r="A23098" s="232">
        <v>42424.986605434002</v>
      </c>
      <c r="B23098" s="1">
        <v>1.6835</v>
      </c>
      <c r="C23098" s="1">
        <v>1192.1566009999999</v>
      </c>
      <c r="D23098" s="1">
        <v>21.377375000000001</v>
      </c>
    </row>
    <row r="23099" spans="1:4">
      <c r="A23099" s="232">
        <v>42424.986617021503</v>
      </c>
      <c r="B23099" s="1">
        <v>1.6868339999999999</v>
      </c>
      <c r="C23099" s="1">
        <v>1197.9473740000001</v>
      </c>
      <c r="D23099" s="1">
        <v>21.377375000000001</v>
      </c>
    </row>
    <row r="23100" spans="1:4">
      <c r="A23100" s="232">
        <v>42424.986628592203</v>
      </c>
      <c r="B23100" s="1">
        <v>1.6835</v>
      </c>
      <c r="C23100" s="1">
        <v>1195.1566399999999</v>
      </c>
      <c r="D23100" s="1">
        <v>21.377375000000001</v>
      </c>
    </row>
    <row r="23101" spans="1:4">
      <c r="A23101" s="232">
        <v>42424.986640160801</v>
      </c>
      <c r="B23101" s="1">
        <v>1.6868339999999999</v>
      </c>
      <c r="C23101" s="1">
        <v>1194.563609</v>
      </c>
      <c r="D23101" s="1">
        <v>21.377375000000001</v>
      </c>
    </row>
    <row r="23102" spans="1:4">
      <c r="A23102" s="233">
        <v>42424.986651753803</v>
      </c>
      <c r="B23102" s="1">
        <v>1.690167</v>
      </c>
      <c r="C23102" s="1">
        <v>1197.738069</v>
      </c>
      <c r="D23102" s="1">
        <v>21.377375000000001</v>
      </c>
    </row>
    <row r="23103" spans="1:4">
      <c r="A23103" s="233">
        <v>42424.986663321099</v>
      </c>
      <c r="B23103" s="1">
        <v>1.6868339999999999</v>
      </c>
      <c r="C23103" s="1">
        <v>1194.807798</v>
      </c>
      <c r="D23103" s="1">
        <v>21.377375000000001</v>
      </c>
    </row>
    <row r="23104" spans="1:4">
      <c r="A23104" s="233">
        <v>42424.986674911699</v>
      </c>
      <c r="B23104" s="1">
        <v>1.690167</v>
      </c>
      <c r="C23104" s="1">
        <v>1194.5287249999999</v>
      </c>
      <c r="D23104" s="1">
        <v>21.377375000000001</v>
      </c>
    </row>
    <row r="23105" spans="1:4">
      <c r="A23105" s="233">
        <v>42424.9866864793</v>
      </c>
      <c r="B23105" s="1">
        <v>1.6935</v>
      </c>
      <c r="C23105" s="1">
        <v>1197.7031850000001</v>
      </c>
      <c r="D23105" s="1">
        <v>21.377375000000001</v>
      </c>
    </row>
    <row r="23106" spans="1:4">
      <c r="A23106" s="233">
        <v>42424.986698074797</v>
      </c>
      <c r="B23106" s="1">
        <v>1.690167</v>
      </c>
      <c r="C23106" s="1">
        <v>1193.377547</v>
      </c>
      <c r="D23106" s="1">
        <v>21.377375000000001</v>
      </c>
    </row>
    <row r="23107" spans="1:4">
      <c r="A23107" s="233">
        <v>42424.986709646502</v>
      </c>
      <c r="B23107" s="1">
        <v>1.6935</v>
      </c>
      <c r="C23107" s="1">
        <v>1195.0519870000001</v>
      </c>
      <c r="D23107" s="1">
        <v>21.377375000000001</v>
      </c>
    </row>
    <row r="23108" spans="1:4">
      <c r="A23108" s="233">
        <v>42424.986721216301</v>
      </c>
      <c r="B23108" s="1">
        <v>1.690167</v>
      </c>
      <c r="C23108" s="1">
        <v>1193.796157</v>
      </c>
      <c r="D23108" s="1">
        <v>21.377375000000001</v>
      </c>
    </row>
    <row r="23109" spans="1:4">
      <c r="A23109" s="233">
        <v>42424.986732796002</v>
      </c>
      <c r="B23109" s="1">
        <v>1.6935</v>
      </c>
      <c r="C23109" s="1">
        <v>1197.5287639999999</v>
      </c>
      <c r="D23109" s="1">
        <v>21.377375000000001</v>
      </c>
    </row>
    <row r="23110" spans="1:4">
      <c r="A23110" s="233">
        <v>42424.986744367598</v>
      </c>
      <c r="B23110" s="1">
        <v>1.690167</v>
      </c>
      <c r="C23110" s="1">
        <v>1194.9473350000001</v>
      </c>
      <c r="D23110" s="1">
        <v>21.377375000000001</v>
      </c>
    </row>
    <row r="23111" spans="1:4">
      <c r="A23111" s="233">
        <v>42424.986755948601</v>
      </c>
      <c r="B23111" s="1">
        <v>1.6935</v>
      </c>
      <c r="C23111" s="1">
        <v>1192.365906</v>
      </c>
      <c r="D23111" s="1">
        <v>21.377375000000001</v>
      </c>
    </row>
    <row r="23112" spans="1:4">
      <c r="A23112" s="233">
        <v>42424.986767536298</v>
      </c>
      <c r="B23112" s="1">
        <v>1.696834</v>
      </c>
      <c r="C23112" s="1">
        <v>1194.1449990000001</v>
      </c>
      <c r="D23112" s="1">
        <v>21.377375000000001</v>
      </c>
    </row>
    <row r="23113" spans="1:4">
      <c r="A23113" s="233">
        <v>42424.986779112704</v>
      </c>
      <c r="B23113" s="1">
        <v>1.6935</v>
      </c>
      <c r="C23113" s="1">
        <v>1196.9008490000001</v>
      </c>
      <c r="D23113" s="1">
        <v>21.377375000000001</v>
      </c>
    </row>
    <row r="23114" spans="1:4">
      <c r="A23114" s="233">
        <v>42424.986790698997</v>
      </c>
      <c r="B23114" s="1">
        <v>1.690167</v>
      </c>
      <c r="C23114" s="1">
        <v>1197.6683009999999</v>
      </c>
      <c r="D23114" s="1">
        <v>21.377375000000001</v>
      </c>
    </row>
    <row r="23115" spans="1:4">
      <c r="A23115" s="233">
        <v>42424.986802269603</v>
      </c>
      <c r="B23115" s="1">
        <v>1.6868339999999999</v>
      </c>
      <c r="C23115" s="1">
        <v>1193.377547</v>
      </c>
      <c r="D23115" s="1">
        <v>21.377375000000001</v>
      </c>
    </row>
    <row r="23116" spans="1:4">
      <c r="A23116" s="233">
        <v>42424.986813855503</v>
      </c>
      <c r="B23116" s="1">
        <v>1.690167</v>
      </c>
      <c r="C23116" s="1">
        <v>1197.8078370000001</v>
      </c>
      <c r="D23116" s="1">
        <v>21.377375000000001</v>
      </c>
    </row>
    <row r="23117" spans="1:4">
      <c r="A23117" s="233">
        <v>42424.986825427899</v>
      </c>
      <c r="B23117" s="1">
        <v>1.6868339999999999</v>
      </c>
      <c r="C23117" s="1">
        <v>1196.9008490000001</v>
      </c>
      <c r="D23117" s="1">
        <v>21.377375000000001</v>
      </c>
    </row>
    <row r="23118" spans="1:4">
      <c r="A23118" s="233">
        <v>42424.986837013203</v>
      </c>
      <c r="B23118" s="1">
        <v>1.6835</v>
      </c>
      <c r="C23118" s="1">
        <v>1194.7031460000001</v>
      </c>
      <c r="D23118" s="1">
        <v>21.377375000000001</v>
      </c>
    </row>
    <row r="23119" spans="1:4">
      <c r="A23119" s="233">
        <v>42424.986848585599</v>
      </c>
      <c r="B23119" s="1">
        <v>1.6868339999999999</v>
      </c>
      <c r="C23119" s="1">
        <v>1195.8892080000001</v>
      </c>
      <c r="D23119" s="1">
        <v>21.377375000000001</v>
      </c>
    </row>
    <row r="23120" spans="1:4">
      <c r="A23120" s="233">
        <v>42424.986860166697</v>
      </c>
      <c r="B23120" s="1">
        <v>1.6835</v>
      </c>
      <c r="C23120" s="1">
        <v>1198.2264479999999</v>
      </c>
      <c r="D23120" s="1">
        <v>21.377375000000001</v>
      </c>
    </row>
    <row r="23121" spans="1:4">
      <c r="A23121" s="233">
        <v>42424.986871733097</v>
      </c>
      <c r="B23121" s="1">
        <v>1.680167</v>
      </c>
      <c r="C23121" s="1">
        <v>1198.017143</v>
      </c>
      <c r="D23121" s="1">
        <v>21.377375000000001</v>
      </c>
    </row>
    <row r="23122" spans="1:4">
      <c r="A23122" s="233">
        <v>42424.986883308302</v>
      </c>
      <c r="B23122" s="1">
        <v>1.6768339999999999</v>
      </c>
      <c r="C23122" s="1">
        <v>1195.0519870000001</v>
      </c>
      <c r="D23122" s="1">
        <v>21.377375000000001</v>
      </c>
    </row>
    <row r="23123" spans="1:4">
      <c r="A23123" s="233">
        <v>42424.986894900001</v>
      </c>
      <c r="B23123" s="1">
        <v>1.680167</v>
      </c>
      <c r="C23123" s="1">
        <v>1197.5636480000001</v>
      </c>
      <c r="D23123" s="1">
        <v>21.377375000000001</v>
      </c>
    </row>
    <row r="23124" spans="1:4">
      <c r="A23124" s="233">
        <v>42424.986906484701</v>
      </c>
      <c r="B23124" s="1">
        <v>1.6768339999999999</v>
      </c>
      <c r="C23124" s="1">
        <v>1198.435753</v>
      </c>
      <c r="D23124" s="1">
        <v>21.377375000000001</v>
      </c>
    </row>
    <row r="23125" spans="1:4">
      <c r="A23125" s="233">
        <v>42424.986918053597</v>
      </c>
      <c r="B23125" s="1">
        <v>1.6735</v>
      </c>
      <c r="C23125" s="1">
        <v>1198.924131</v>
      </c>
      <c r="D23125" s="1">
        <v>21.377375000000001</v>
      </c>
    </row>
    <row r="23126" spans="1:4">
      <c r="A23126" s="233">
        <v>42424.986929639097</v>
      </c>
      <c r="B23126" s="1">
        <v>1.670167</v>
      </c>
      <c r="C23126" s="1">
        <v>1196.796196</v>
      </c>
      <c r="D23126" s="1">
        <v>21.377375000000001</v>
      </c>
    </row>
    <row r="23127" spans="1:4">
      <c r="A23127" s="233">
        <v>42424.986941217998</v>
      </c>
      <c r="B23127" s="1">
        <v>1.6735</v>
      </c>
      <c r="C23127" s="1">
        <v>1196.7613120000001</v>
      </c>
      <c r="D23127" s="1">
        <v>21.377375000000001</v>
      </c>
    </row>
    <row r="23128" spans="1:4">
      <c r="A23128" s="233">
        <v>42424.986952787098</v>
      </c>
      <c r="B23128" s="1">
        <v>1.6768339999999999</v>
      </c>
      <c r="C23128" s="1">
        <v>1198.435753</v>
      </c>
      <c r="D23128" s="1">
        <v>21.377375000000001</v>
      </c>
    </row>
    <row r="23129" spans="1:4">
      <c r="A23129" s="233">
        <v>42424.9869643645</v>
      </c>
      <c r="B23129" s="1">
        <v>1.6735</v>
      </c>
      <c r="C23129" s="1">
        <v>1195.784555</v>
      </c>
      <c r="D23129" s="1">
        <v>21.377375000000001</v>
      </c>
    </row>
    <row r="23130" spans="1:4">
      <c r="A23130" s="233">
        <v>42424.986975942898</v>
      </c>
      <c r="B23130" s="1">
        <v>1.6768339999999999</v>
      </c>
      <c r="C23130" s="1">
        <v>1196.3775860000001</v>
      </c>
      <c r="D23130" s="1">
        <v>21.377375000000001</v>
      </c>
    </row>
    <row r="23131" spans="1:4">
      <c r="A23131" s="233">
        <v>42424.986987517601</v>
      </c>
      <c r="B23131" s="1">
        <v>1.680167</v>
      </c>
      <c r="C23131" s="1">
        <v>1195.679903</v>
      </c>
      <c r="D23131" s="1">
        <v>21.377375000000001</v>
      </c>
    </row>
    <row r="23132" spans="1:4">
      <c r="A23132" s="233">
        <v>42424.986999087698</v>
      </c>
      <c r="B23132" s="1">
        <v>1.6835</v>
      </c>
      <c r="C23132" s="1">
        <v>1196.1333970000001</v>
      </c>
      <c r="D23132" s="1">
        <v>21.377375000000001</v>
      </c>
    </row>
    <row r="23133" spans="1:4">
      <c r="A23133" s="233">
        <v>42424.987010660603</v>
      </c>
      <c r="B23133" s="1">
        <v>1.6868339999999999</v>
      </c>
      <c r="C23133" s="1">
        <v>1196.9706169999999</v>
      </c>
      <c r="D23133" s="1">
        <v>21.377375000000001</v>
      </c>
    </row>
    <row r="23134" spans="1:4">
      <c r="A23134" s="233">
        <v>42424.987022233297</v>
      </c>
      <c r="B23134" s="1">
        <v>1.6835</v>
      </c>
      <c r="C23134" s="1">
        <v>1198.7497100000001</v>
      </c>
      <c r="D23134" s="1">
        <v>21.377375000000001</v>
      </c>
    </row>
    <row r="23135" spans="1:4">
      <c r="A23135" s="233">
        <v>42424.987033806501</v>
      </c>
      <c r="B23135" s="1">
        <v>1.680167</v>
      </c>
      <c r="C23135" s="1">
        <v>1198.7497100000001</v>
      </c>
      <c r="D23135" s="1">
        <v>21.377375000000001</v>
      </c>
    </row>
    <row r="23136" spans="1:4">
      <c r="A23136" s="233">
        <v>42424.987045399597</v>
      </c>
      <c r="B23136" s="1">
        <v>1.6768339999999999</v>
      </c>
      <c r="C23136" s="1">
        <v>1195.8543239999999</v>
      </c>
      <c r="D23136" s="1">
        <v>21.377375000000001</v>
      </c>
    </row>
    <row r="23137" spans="1:4">
      <c r="A23137" s="233">
        <v>42424.987056984799</v>
      </c>
      <c r="B23137" s="1">
        <v>1.680167</v>
      </c>
      <c r="C23137" s="1">
        <v>1193.9008100000001</v>
      </c>
      <c r="D23137" s="1">
        <v>21.377375000000001</v>
      </c>
    </row>
    <row r="23138" spans="1:4">
      <c r="A23138" s="233">
        <v>42424.987068568902</v>
      </c>
      <c r="B23138" s="1">
        <v>1.6835</v>
      </c>
      <c r="C23138" s="1">
        <v>1197.6683009999999</v>
      </c>
      <c r="D23138" s="1">
        <v>21.377375000000001</v>
      </c>
    </row>
    <row r="23139" spans="1:4">
      <c r="A23139" s="233">
        <v>42424.987080141102</v>
      </c>
      <c r="B23139" s="1">
        <v>1.680167</v>
      </c>
      <c r="C23139" s="1">
        <v>1193.272894</v>
      </c>
      <c r="D23139" s="1">
        <v>21.377375000000001</v>
      </c>
    </row>
    <row r="23140" spans="1:4">
      <c r="A23140" s="233">
        <v>42424.987091725299</v>
      </c>
      <c r="B23140" s="1">
        <v>1.6835</v>
      </c>
      <c r="C23140" s="1">
        <v>1197.5636480000001</v>
      </c>
      <c r="D23140" s="1">
        <v>21.377375000000001</v>
      </c>
    </row>
    <row r="23141" spans="1:4">
      <c r="A23141" s="233">
        <v>42424.987103301297</v>
      </c>
      <c r="B23141" s="1">
        <v>1.680167</v>
      </c>
      <c r="C23141" s="1">
        <v>1195.5403659999999</v>
      </c>
      <c r="D23141" s="1">
        <v>21.377375000000001</v>
      </c>
    </row>
    <row r="23142" spans="1:4">
      <c r="A23142" s="233">
        <v>42424.987114871401</v>
      </c>
      <c r="B23142" s="1">
        <v>1.6835</v>
      </c>
      <c r="C23142" s="1">
        <v>1199.4125100000001</v>
      </c>
      <c r="D23142" s="1">
        <v>21.377375000000001</v>
      </c>
    </row>
    <row r="23143" spans="1:4">
      <c r="A23143" s="233">
        <v>42424.987126443499</v>
      </c>
      <c r="B23143" s="1">
        <v>1.680167</v>
      </c>
      <c r="C23143" s="1">
        <v>1196.796196</v>
      </c>
      <c r="D23143" s="1">
        <v>21.377375000000001</v>
      </c>
    </row>
    <row r="23144" spans="1:4">
      <c r="A23144" s="233">
        <v>42424.987138022603</v>
      </c>
      <c r="B23144" s="1">
        <v>1.6835</v>
      </c>
      <c r="C23144" s="1">
        <v>1193.8310409999999</v>
      </c>
      <c r="D23144" s="1">
        <v>21.377375000000001</v>
      </c>
    </row>
    <row r="23145" spans="1:4">
      <c r="A23145" s="233">
        <v>42424.987149611603</v>
      </c>
      <c r="B23145" s="1">
        <v>1.6868339999999999</v>
      </c>
      <c r="C23145" s="1">
        <v>1196.063629</v>
      </c>
      <c r="D23145" s="1">
        <v>21.377375000000001</v>
      </c>
    </row>
    <row r="23146" spans="1:4">
      <c r="A23146" s="233">
        <v>42424.987161182296</v>
      </c>
      <c r="B23146" s="1">
        <v>1.6835</v>
      </c>
      <c r="C23146" s="1">
        <v>1193.9705779999999</v>
      </c>
      <c r="D23146" s="1">
        <v>21.377375000000001</v>
      </c>
    </row>
    <row r="23147" spans="1:4">
      <c r="A23147" s="233">
        <v>42424.987172765701</v>
      </c>
      <c r="B23147" s="1">
        <v>1.6868339999999999</v>
      </c>
      <c r="C23147" s="1">
        <v>1199.447394</v>
      </c>
      <c r="D23147" s="1">
        <v>21.377375000000001</v>
      </c>
    </row>
    <row r="23148" spans="1:4">
      <c r="A23148" s="233">
        <v>42424.9871843453</v>
      </c>
      <c r="B23148" s="1">
        <v>1.6835</v>
      </c>
      <c r="C23148" s="1">
        <v>1195.5403659999999</v>
      </c>
      <c r="D23148" s="1">
        <v>21.377375000000001</v>
      </c>
    </row>
    <row r="23149" spans="1:4">
      <c r="A23149" s="233">
        <v>42424.987195912101</v>
      </c>
      <c r="B23149" s="1">
        <v>1.6868339999999999</v>
      </c>
      <c r="C23149" s="1">
        <v>1193.4473149999999</v>
      </c>
      <c r="D23149" s="1">
        <v>21.377375000000001</v>
      </c>
    </row>
    <row r="23150" spans="1:4">
      <c r="A23150" s="233">
        <v>42424.987207491402</v>
      </c>
      <c r="B23150" s="1">
        <v>1.690167</v>
      </c>
      <c r="C23150" s="1">
        <v>1196.0985129999999</v>
      </c>
      <c r="D23150" s="1">
        <v>21.377375000000001</v>
      </c>
    </row>
    <row r="23151" spans="1:4">
      <c r="A23151" s="233">
        <v>42424.987219059498</v>
      </c>
      <c r="B23151" s="1">
        <v>1.6868339999999999</v>
      </c>
      <c r="C23151" s="1">
        <v>1194.6682619999999</v>
      </c>
      <c r="D23151" s="1">
        <v>21.377375000000001</v>
      </c>
    </row>
    <row r="23152" spans="1:4">
      <c r="A23152" s="233">
        <v>42424.987230650797</v>
      </c>
      <c r="B23152" s="1">
        <v>1.690167</v>
      </c>
      <c r="C23152" s="1">
        <v>1193.9008100000001</v>
      </c>
      <c r="D23152" s="1">
        <v>21.377375000000001</v>
      </c>
    </row>
    <row r="23153" spans="1:4">
      <c r="A23153" s="233">
        <v>42424.987242218704</v>
      </c>
      <c r="B23153" s="1">
        <v>1.6935</v>
      </c>
      <c r="C23153" s="1">
        <v>1196.935733</v>
      </c>
      <c r="D23153" s="1">
        <v>21.377375000000001</v>
      </c>
    </row>
    <row r="23154" spans="1:4">
      <c r="A23154" s="233">
        <v>42424.987253797699</v>
      </c>
      <c r="B23154" s="1">
        <v>1.690167</v>
      </c>
      <c r="C23154" s="1">
        <v>1200.2148460000001</v>
      </c>
      <c r="D23154" s="1">
        <v>21.377375000000001</v>
      </c>
    </row>
    <row r="23155" spans="1:4">
      <c r="A23155" s="233">
        <v>42424.987265385898</v>
      </c>
      <c r="B23155" s="1">
        <v>1.6868339999999999</v>
      </c>
      <c r="C23155" s="1">
        <v>1196.3775860000001</v>
      </c>
      <c r="D23155" s="1">
        <v>21.377375000000001</v>
      </c>
    </row>
    <row r="23156" spans="1:4">
      <c r="A23156" s="233">
        <v>42424.987276953398</v>
      </c>
      <c r="B23156" s="1">
        <v>1.690167</v>
      </c>
      <c r="C23156" s="1">
        <v>1199.726467</v>
      </c>
      <c r="D23156" s="1">
        <v>21.377375000000001</v>
      </c>
    </row>
    <row r="23157" spans="1:4">
      <c r="A23157" s="233">
        <v>42424.987288545097</v>
      </c>
      <c r="B23157" s="1">
        <v>1.6868339999999999</v>
      </c>
      <c r="C23157" s="1">
        <v>1197.49388</v>
      </c>
      <c r="D23157" s="1">
        <v>21.377375000000001</v>
      </c>
    </row>
    <row r="23158" spans="1:4">
      <c r="A23158" s="233">
        <v>42424.9873001132</v>
      </c>
      <c r="B23158" s="1">
        <v>1.690167</v>
      </c>
      <c r="C23158" s="1">
        <v>1197.354343</v>
      </c>
      <c r="D23158" s="1">
        <v>21.377375000000001</v>
      </c>
    </row>
    <row r="23159" spans="1:4">
      <c r="A23159" s="233">
        <v>42424.987311686797</v>
      </c>
      <c r="B23159" s="1">
        <v>1.6935</v>
      </c>
      <c r="C23159" s="1">
        <v>1196.238049</v>
      </c>
      <c r="D23159" s="1">
        <v>21.377375000000001</v>
      </c>
    </row>
    <row r="23160" spans="1:4">
      <c r="A23160" s="233">
        <v>42424.987323265901</v>
      </c>
      <c r="B23160" s="1">
        <v>1.696834</v>
      </c>
      <c r="C23160" s="1">
        <v>1197.4241119999999</v>
      </c>
      <c r="D23160" s="1">
        <v>21.377375000000001</v>
      </c>
    </row>
    <row r="23161" spans="1:4">
      <c r="A23161" s="233">
        <v>42424.987334844998</v>
      </c>
      <c r="B23161" s="1">
        <v>1.6935</v>
      </c>
      <c r="C23161" s="1">
        <v>1198.4008679999999</v>
      </c>
      <c r="D23161" s="1">
        <v>21.377375000000001</v>
      </c>
    </row>
    <row r="23162" spans="1:4">
      <c r="A23162" s="233">
        <v>42424.987346412599</v>
      </c>
      <c r="B23162" s="1">
        <v>1.690167</v>
      </c>
      <c r="C23162" s="1">
        <v>1196.9706169999999</v>
      </c>
      <c r="D23162" s="1">
        <v>21.377375000000001</v>
      </c>
    </row>
    <row r="23163" spans="1:4">
      <c r="A23163" s="233">
        <v>42424.9873579997</v>
      </c>
      <c r="B23163" s="1">
        <v>1.6935</v>
      </c>
      <c r="C23163" s="1">
        <v>1196.6217750000001</v>
      </c>
      <c r="D23163" s="1">
        <v>21.377375000000001</v>
      </c>
    </row>
    <row r="23164" spans="1:4">
      <c r="A23164" s="233">
        <v>42424.987369591101</v>
      </c>
      <c r="B23164" s="1">
        <v>1.696834</v>
      </c>
      <c r="C23164" s="1">
        <v>1196.8310799999999</v>
      </c>
      <c r="D23164" s="1">
        <v>21.377375000000001</v>
      </c>
    </row>
    <row r="23165" spans="1:4">
      <c r="A23165" s="233">
        <v>42424.987381169398</v>
      </c>
      <c r="B23165" s="1">
        <v>1.700167</v>
      </c>
      <c r="C23165" s="1">
        <v>1195.924092</v>
      </c>
      <c r="D23165" s="1">
        <v>21.377375000000001</v>
      </c>
    </row>
    <row r="23166" spans="1:4">
      <c r="A23166" s="233">
        <v>42424.987392762298</v>
      </c>
      <c r="B23166" s="1">
        <v>1.7035</v>
      </c>
      <c r="C23166" s="1">
        <v>1198.5752890000001</v>
      </c>
      <c r="D23166" s="1">
        <v>21.377375000000001</v>
      </c>
    </row>
    <row r="23167" spans="1:4">
      <c r="A23167" s="233">
        <v>42424.9874043296</v>
      </c>
      <c r="B23167" s="1">
        <v>1.700167</v>
      </c>
      <c r="C23167" s="1">
        <v>1195.4357130000001</v>
      </c>
      <c r="D23167" s="1">
        <v>21.377375000000001</v>
      </c>
    </row>
    <row r="23168" spans="1:4">
      <c r="A23168" s="233">
        <v>42424.987415920499</v>
      </c>
      <c r="B23168" s="1">
        <v>1.7035</v>
      </c>
      <c r="C23168" s="1">
        <v>1194.598493</v>
      </c>
      <c r="D23168" s="1">
        <v>21.377375000000001</v>
      </c>
    </row>
    <row r="23169" spans="1:4">
      <c r="A23169" s="233">
        <v>42424.987427485299</v>
      </c>
      <c r="B23169" s="1">
        <v>1.706834</v>
      </c>
      <c r="C23169" s="1">
        <v>1197.214806</v>
      </c>
      <c r="D23169" s="1">
        <v>21.377375000000001</v>
      </c>
    </row>
    <row r="23170" spans="1:4">
      <c r="A23170" s="233">
        <v>42424.987439077398</v>
      </c>
      <c r="B23170" s="1">
        <v>1.7035</v>
      </c>
      <c r="C23170" s="1">
        <v>1193.4473149999999</v>
      </c>
      <c r="D23170" s="1">
        <v>21.377375000000001</v>
      </c>
    </row>
    <row r="23171" spans="1:4">
      <c r="A23171" s="233">
        <v>42424.9874506462</v>
      </c>
      <c r="B23171" s="1">
        <v>1.706834</v>
      </c>
      <c r="C23171" s="1">
        <v>1199.552046</v>
      </c>
      <c r="D23171" s="1">
        <v>21.377375000000001</v>
      </c>
    </row>
    <row r="23172" spans="1:4">
      <c r="A23172" s="233">
        <v>42424.987462225203</v>
      </c>
      <c r="B23172" s="1">
        <v>1.7035</v>
      </c>
      <c r="C23172" s="1">
        <v>1197.9473740000001</v>
      </c>
      <c r="D23172" s="1">
        <v>21.377375000000001</v>
      </c>
    </row>
    <row r="23173" spans="1:4">
      <c r="A23173" s="233">
        <v>42424.9874737965</v>
      </c>
      <c r="B23173" s="1">
        <v>1.700167</v>
      </c>
      <c r="C23173" s="1">
        <v>1194.424072</v>
      </c>
      <c r="D23173" s="1">
        <v>21.377375000000001</v>
      </c>
    </row>
    <row r="23174" spans="1:4">
      <c r="A23174" s="233">
        <v>42424.987485366903</v>
      </c>
      <c r="B23174" s="1">
        <v>1.7035</v>
      </c>
      <c r="C23174" s="1">
        <v>1196.796196</v>
      </c>
      <c r="D23174" s="1">
        <v>21.377375000000001</v>
      </c>
    </row>
    <row r="23175" spans="1:4">
      <c r="A23175" s="233">
        <v>42424.987496957801</v>
      </c>
      <c r="B23175" s="1">
        <v>1.700167</v>
      </c>
      <c r="C23175" s="1">
        <v>1198.052027</v>
      </c>
      <c r="D23175" s="1">
        <v>21.377375000000001</v>
      </c>
    </row>
    <row r="23176" spans="1:4">
      <c r="A23176" s="233">
        <v>42424.9875085487</v>
      </c>
      <c r="B23176" s="1">
        <v>1.696834</v>
      </c>
      <c r="C23176" s="1">
        <v>1194.3891880000001</v>
      </c>
      <c r="D23176" s="1">
        <v>21.377375000000001</v>
      </c>
    </row>
    <row r="23177" spans="1:4">
      <c r="A23177" s="233">
        <v>42424.987520118098</v>
      </c>
      <c r="B23177" s="1">
        <v>1.700167</v>
      </c>
      <c r="C23177" s="1">
        <v>1197.3194590000001</v>
      </c>
      <c r="D23177" s="1">
        <v>21.377375000000001</v>
      </c>
    </row>
    <row r="23178" spans="1:4">
      <c r="A23178" s="233">
        <v>42424.987531708699</v>
      </c>
      <c r="B23178" s="1">
        <v>1.696834</v>
      </c>
      <c r="C23178" s="1">
        <v>1197.0055010000001</v>
      </c>
      <c r="D23178" s="1">
        <v>21.377375000000001</v>
      </c>
    </row>
    <row r="23179" spans="1:4">
      <c r="A23179" s="233">
        <v>42424.987543276096</v>
      </c>
      <c r="B23179" s="1">
        <v>1.6935</v>
      </c>
      <c r="C23179" s="1">
        <v>1195.1915240000001</v>
      </c>
      <c r="D23179" s="1">
        <v>21.377375000000001</v>
      </c>
    </row>
    <row r="23180" spans="1:4">
      <c r="A23180" s="233">
        <v>42424.987554866697</v>
      </c>
      <c r="B23180" s="1">
        <v>1.696834</v>
      </c>
      <c r="C23180" s="1">
        <v>1197.6683009999999</v>
      </c>
      <c r="D23180" s="1">
        <v>21.377375000000001</v>
      </c>
    </row>
    <row r="23181" spans="1:4">
      <c r="A23181" s="233">
        <v>42424.987566437201</v>
      </c>
      <c r="B23181" s="1">
        <v>1.6935</v>
      </c>
      <c r="C23181" s="1">
        <v>1196.9008490000001</v>
      </c>
      <c r="D23181" s="1">
        <v>21.377375000000001</v>
      </c>
    </row>
    <row r="23182" spans="1:4">
      <c r="A23182" s="233">
        <v>42424.987578027802</v>
      </c>
      <c r="B23182" s="1">
        <v>1.696834</v>
      </c>
      <c r="C23182" s="1">
        <v>1197.0055010000001</v>
      </c>
      <c r="D23182" s="1">
        <v>21.377375000000001</v>
      </c>
    </row>
    <row r="23183" spans="1:4">
      <c r="A23183" s="233">
        <v>42424.987589597498</v>
      </c>
      <c r="B23183" s="1">
        <v>1.6935</v>
      </c>
      <c r="C23183" s="1">
        <v>1200.9125289999999</v>
      </c>
      <c r="D23183" s="1">
        <v>21.377375000000001</v>
      </c>
    </row>
    <row r="23184" spans="1:4">
      <c r="A23184" s="233">
        <v>42424.9876011667</v>
      </c>
      <c r="B23184" s="1">
        <v>1.690167</v>
      </c>
      <c r="C23184" s="1">
        <v>1197.5636480000001</v>
      </c>
      <c r="D23184" s="1">
        <v>21.377375000000001</v>
      </c>
    </row>
    <row r="23185" spans="1:4">
      <c r="A23185" s="233">
        <v>42424.987612760298</v>
      </c>
      <c r="B23185" s="1">
        <v>1.6935</v>
      </c>
      <c r="C23185" s="1">
        <v>1198.6450580000001</v>
      </c>
      <c r="D23185" s="1">
        <v>21.377375000000001</v>
      </c>
    </row>
    <row r="23186" spans="1:4">
      <c r="A23186" s="233">
        <v>42424.987624331203</v>
      </c>
      <c r="B23186" s="1">
        <v>1.690167</v>
      </c>
      <c r="C23186" s="1">
        <v>1197.3892269999999</v>
      </c>
      <c r="D23186" s="1">
        <v>21.377375000000001</v>
      </c>
    </row>
    <row r="23187" spans="1:4">
      <c r="A23187" s="233">
        <v>42424.987635907499</v>
      </c>
      <c r="B23187" s="1">
        <v>1.6935</v>
      </c>
      <c r="C23187" s="1">
        <v>1197.8427220000001</v>
      </c>
      <c r="D23187" s="1">
        <v>21.377375000000001</v>
      </c>
    </row>
    <row r="23188" spans="1:4">
      <c r="A23188" s="233">
        <v>42424.987647475798</v>
      </c>
      <c r="B23188" s="1">
        <v>1.696834</v>
      </c>
      <c r="C23188" s="1">
        <v>1196.9008490000001</v>
      </c>
      <c r="D23188" s="1">
        <v>21.377375000000001</v>
      </c>
    </row>
    <row r="23189" spans="1:4">
      <c r="A23189" s="233">
        <v>42424.987659067599</v>
      </c>
      <c r="B23189" s="1">
        <v>1.700167</v>
      </c>
      <c r="C23189" s="1">
        <v>1194.9473350000001</v>
      </c>
      <c r="D23189" s="1">
        <v>21.377375000000001</v>
      </c>
    </row>
    <row r="23190" spans="1:4">
      <c r="A23190" s="233">
        <v>42424.987670638002</v>
      </c>
      <c r="B23190" s="1">
        <v>1.7035</v>
      </c>
      <c r="C23190" s="1">
        <v>1198.017143</v>
      </c>
      <c r="D23190" s="1">
        <v>21.377375000000001</v>
      </c>
    </row>
    <row r="23191" spans="1:4">
      <c r="A23191" s="233">
        <v>42424.987682209998</v>
      </c>
      <c r="B23191" s="1">
        <v>1.700167</v>
      </c>
      <c r="C23191" s="1">
        <v>1197.4589960000001</v>
      </c>
      <c r="D23191" s="1">
        <v>21.377375000000001</v>
      </c>
    </row>
    <row r="23192" spans="1:4">
      <c r="A23192" s="233">
        <v>42424.987693800998</v>
      </c>
      <c r="B23192" s="1">
        <v>1.696834</v>
      </c>
      <c r="C23192" s="1">
        <v>1196.168281</v>
      </c>
      <c r="D23192" s="1">
        <v>21.377375000000001</v>
      </c>
    </row>
    <row r="23193" spans="1:4">
      <c r="A23193" s="233">
        <v>42424.987705369102</v>
      </c>
      <c r="B23193" s="1">
        <v>1.700167</v>
      </c>
      <c r="C23193" s="1">
        <v>1197.598532</v>
      </c>
      <c r="D23193" s="1">
        <v>21.377375000000001</v>
      </c>
    </row>
    <row r="23194" spans="1:4">
      <c r="A23194" s="233">
        <v>42424.987716960401</v>
      </c>
      <c r="B23194" s="1">
        <v>1.696834</v>
      </c>
      <c r="C23194" s="1">
        <v>1198.505521</v>
      </c>
      <c r="D23194" s="1">
        <v>21.377375000000001</v>
      </c>
    </row>
    <row r="23195" spans="1:4">
      <c r="A23195" s="233">
        <v>42424.987728529602</v>
      </c>
      <c r="B23195" s="1">
        <v>1.6935</v>
      </c>
      <c r="C23195" s="1">
        <v>1196.41247</v>
      </c>
      <c r="D23195" s="1">
        <v>21.377375000000001</v>
      </c>
    </row>
    <row r="23196" spans="1:4">
      <c r="A23196" s="233">
        <v>42424.987740122</v>
      </c>
      <c r="B23196" s="1">
        <v>1.696834</v>
      </c>
      <c r="C23196" s="1">
        <v>1196.1333970000001</v>
      </c>
      <c r="D23196" s="1">
        <v>21.377375000000001</v>
      </c>
    </row>
    <row r="23197" spans="1:4">
      <c r="A23197" s="233">
        <v>42424.987751688597</v>
      </c>
      <c r="B23197" s="1">
        <v>1.700167</v>
      </c>
      <c r="C23197" s="1">
        <v>1200.5985720000001</v>
      </c>
      <c r="D23197" s="1">
        <v>21.377375000000001</v>
      </c>
    </row>
    <row r="23198" spans="1:4">
      <c r="A23198" s="233">
        <v>42424.987763280304</v>
      </c>
      <c r="B23198" s="1">
        <v>1.696834</v>
      </c>
      <c r="C23198" s="1">
        <v>1194.3891880000001</v>
      </c>
      <c r="D23198" s="1">
        <v>21.377375000000001</v>
      </c>
    </row>
    <row r="23199" spans="1:4">
      <c r="A23199" s="233">
        <v>42424.987774850299</v>
      </c>
      <c r="B23199" s="1">
        <v>1.700167</v>
      </c>
      <c r="C23199" s="1">
        <v>1197.3892269999999</v>
      </c>
      <c r="D23199" s="1">
        <v>21.377375000000001</v>
      </c>
    </row>
    <row r="23200" spans="1:4">
      <c r="A23200" s="233">
        <v>42424.987786420897</v>
      </c>
      <c r="B23200" s="1">
        <v>1.696834</v>
      </c>
      <c r="C23200" s="1">
        <v>1196.3427019999999</v>
      </c>
      <c r="D23200" s="1">
        <v>21.377375000000001</v>
      </c>
    </row>
    <row r="23201" spans="1:4">
      <c r="A23201" s="233">
        <v>42424.987797996997</v>
      </c>
      <c r="B23201" s="1">
        <v>1.700167</v>
      </c>
      <c r="C23201" s="1">
        <v>1197.0055010000001</v>
      </c>
      <c r="D23201" s="1">
        <v>21.377375000000001</v>
      </c>
    </row>
    <row r="23202" spans="1:4">
      <c r="A23202" s="234">
        <v>42424.9878095897</v>
      </c>
      <c r="B23202" s="1">
        <v>1.696834</v>
      </c>
      <c r="C23202" s="1">
        <v>1195.610134</v>
      </c>
      <c r="D23202" s="1">
        <v>21.377375000000001</v>
      </c>
    </row>
    <row r="23203" spans="1:4">
      <c r="A23203" s="234">
        <v>42424.987821157003</v>
      </c>
      <c r="B23203" s="1">
        <v>1.700167</v>
      </c>
      <c r="C23203" s="1">
        <v>1197.4589960000001</v>
      </c>
      <c r="D23203" s="1">
        <v>21.377375000000001</v>
      </c>
    </row>
    <row r="23204" spans="1:4">
      <c r="A23204" s="234">
        <v>42424.987832747604</v>
      </c>
      <c r="B23204" s="1">
        <v>1.696834</v>
      </c>
      <c r="C23204" s="1">
        <v>1196.063629</v>
      </c>
      <c r="D23204" s="1">
        <v>21.377375000000001</v>
      </c>
    </row>
    <row r="23205" spans="1:4">
      <c r="A23205" s="234">
        <v>42424.98784432</v>
      </c>
      <c r="B23205" s="1">
        <v>1.700167</v>
      </c>
      <c r="C23205" s="1">
        <v>1196.447355</v>
      </c>
      <c r="D23205" s="1">
        <v>21.377375000000001</v>
      </c>
    </row>
    <row r="23206" spans="1:4">
      <c r="A23206" s="234">
        <v>42424.9878559106</v>
      </c>
      <c r="B23206" s="1">
        <v>1.7035</v>
      </c>
      <c r="C23206" s="1">
        <v>1198.1915630000001</v>
      </c>
      <c r="D23206" s="1">
        <v>21.377375000000001</v>
      </c>
    </row>
    <row r="23207" spans="1:4">
      <c r="A23207" s="234">
        <v>42424.987867476098</v>
      </c>
      <c r="B23207" s="1">
        <v>1.700167</v>
      </c>
      <c r="C23207" s="1">
        <v>1198.3311000000001</v>
      </c>
      <c r="D23207" s="1">
        <v>21.377375000000001</v>
      </c>
    </row>
    <row r="23208" spans="1:4">
      <c r="A23208" s="234">
        <v>42424.987879067099</v>
      </c>
      <c r="B23208" s="1">
        <v>1.696834</v>
      </c>
      <c r="C23208" s="1">
        <v>1197.9473740000001</v>
      </c>
      <c r="D23208" s="1">
        <v>21.377375000000001</v>
      </c>
    </row>
    <row r="23209" spans="1:4">
      <c r="A23209" s="234">
        <v>42424.987890653902</v>
      </c>
      <c r="B23209" s="1">
        <v>1.6935</v>
      </c>
      <c r="C23209" s="1">
        <v>1200.9474130000001</v>
      </c>
      <c r="D23209" s="1">
        <v>21.377375000000001</v>
      </c>
    </row>
    <row r="23210" spans="1:4">
      <c r="A23210" s="234">
        <v>42424.987902224697</v>
      </c>
      <c r="B23210" s="1">
        <v>1.690167</v>
      </c>
      <c r="C23210" s="1">
        <v>1198.1915630000001</v>
      </c>
      <c r="D23210" s="1">
        <v>21.377375000000001</v>
      </c>
    </row>
    <row r="23211" spans="1:4">
      <c r="A23211" s="234">
        <v>42424.987913795201</v>
      </c>
      <c r="B23211" s="1">
        <v>1.6935</v>
      </c>
      <c r="C23211" s="1">
        <v>1198.4008679999999</v>
      </c>
      <c r="D23211" s="1">
        <v>21.377375000000001</v>
      </c>
    </row>
    <row r="23212" spans="1:4">
      <c r="A23212" s="234">
        <v>42424.987925374196</v>
      </c>
      <c r="B23212" s="1">
        <v>1.696834</v>
      </c>
      <c r="C23212" s="1">
        <v>1197.877606</v>
      </c>
      <c r="D23212" s="1">
        <v>21.377375000000001</v>
      </c>
    </row>
    <row r="23213" spans="1:4">
      <c r="A23213" s="234">
        <v>42424.987936961203</v>
      </c>
      <c r="B23213" s="1">
        <v>1.700167</v>
      </c>
      <c r="C23213" s="1">
        <v>1196.7613120000001</v>
      </c>
      <c r="D23213" s="1">
        <v>21.377375000000001</v>
      </c>
    </row>
    <row r="23214" spans="1:4">
      <c r="A23214" s="234">
        <v>42424.987948531401</v>
      </c>
      <c r="B23214" s="1">
        <v>1.7035</v>
      </c>
      <c r="C23214" s="1">
        <v>1199.866004</v>
      </c>
      <c r="D23214" s="1">
        <v>21.377375000000001</v>
      </c>
    </row>
    <row r="23215" spans="1:4">
      <c r="A23215" s="234">
        <v>42424.987960118196</v>
      </c>
      <c r="B23215" s="1">
        <v>1.700167</v>
      </c>
      <c r="C23215" s="1">
        <v>1199.5171620000001</v>
      </c>
      <c r="D23215" s="1">
        <v>21.377375000000001</v>
      </c>
    </row>
    <row r="23216" spans="1:4">
      <c r="A23216" s="234">
        <v>42424.987971689203</v>
      </c>
      <c r="B23216" s="1">
        <v>1.696834</v>
      </c>
      <c r="C23216" s="1">
        <v>1197.8078370000001</v>
      </c>
      <c r="D23216" s="1">
        <v>21.377375000000001</v>
      </c>
    </row>
    <row r="23217" spans="1:4">
      <c r="A23217" s="234">
        <v>42424.987983281499</v>
      </c>
      <c r="B23217" s="1">
        <v>1.700167</v>
      </c>
      <c r="C23217" s="1">
        <v>1201.4706759999999</v>
      </c>
      <c r="D23217" s="1">
        <v>21.377375000000001</v>
      </c>
    </row>
    <row r="23218" spans="1:4">
      <c r="A23218" s="234">
        <v>42424.987994864401</v>
      </c>
      <c r="B23218" s="1">
        <v>1.696834</v>
      </c>
      <c r="C23218" s="1">
        <v>1200.110193</v>
      </c>
      <c r="D23218" s="1">
        <v>21.377375000000001</v>
      </c>
    </row>
    <row r="23219" spans="1:4">
      <c r="A23219" s="234">
        <v>42424.9880064354</v>
      </c>
      <c r="B23219" s="1">
        <v>1.700167</v>
      </c>
      <c r="C23219" s="1">
        <v>1197.4589960000001</v>
      </c>
      <c r="D23219" s="1">
        <v>21.377375000000001</v>
      </c>
    </row>
    <row r="23220" spans="1:4">
      <c r="A23220" s="234">
        <v>42424.988018008298</v>
      </c>
      <c r="B23220" s="1">
        <v>1.7035</v>
      </c>
      <c r="C23220" s="1">
        <v>1197.214806</v>
      </c>
      <c r="D23220" s="1">
        <v>21.377375000000001</v>
      </c>
    </row>
    <row r="23221" spans="1:4">
      <c r="A23221" s="234">
        <v>42424.988029601998</v>
      </c>
      <c r="B23221" s="1">
        <v>1.706834</v>
      </c>
      <c r="C23221" s="1">
        <v>1195.610134</v>
      </c>
      <c r="D23221" s="1">
        <v>21.377375000000001</v>
      </c>
    </row>
    <row r="23222" spans="1:4">
      <c r="A23222" s="234">
        <v>42424.988041173499</v>
      </c>
      <c r="B23222" s="1">
        <v>1.710167</v>
      </c>
      <c r="C23222" s="1">
        <v>1196.9706169999999</v>
      </c>
      <c r="D23222" s="1">
        <v>21.377375000000001</v>
      </c>
    </row>
    <row r="23223" spans="1:4">
      <c r="A23223" s="234">
        <v>42424.988052761502</v>
      </c>
      <c r="B23223" s="1">
        <v>1.706834</v>
      </c>
      <c r="C23223" s="1">
        <v>1195.3310610000001</v>
      </c>
      <c r="D23223" s="1">
        <v>21.377375000000001</v>
      </c>
    </row>
    <row r="23224" spans="1:4">
      <c r="A23224" s="234">
        <v>42424.988064329998</v>
      </c>
      <c r="B23224" s="1">
        <v>1.710167</v>
      </c>
      <c r="C23224" s="1">
        <v>1199.5171620000001</v>
      </c>
      <c r="D23224" s="1">
        <v>21.377375000000001</v>
      </c>
    </row>
    <row r="23225" spans="1:4">
      <c r="A23225" s="234">
        <v>42424.9880759101</v>
      </c>
      <c r="B23225" s="1">
        <v>1.706834</v>
      </c>
      <c r="C23225" s="1">
        <v>1199.0985519999999</v>
      </c>
      <c r="D23225" s="1">
        <v>21.377375000000001</v>
      </c>
    </row>
    <row r="23226" spans="1:4">
      <c r="A23226" s="234">
        <v>42424.988087477599</v>
      </c>
      <c r="B23226" s="1">
        <v>1.7035</v>
      </c>
      <c r="C23226" s="1">
        <v>1196.168281</v>
      </c>
      <c r="D23226" s="1">
        <v>21.377375000000001</v>
      </c>
    </row>
    <row r="23227" spans="1:4">
      <c r="A23227" s="234">
        <v>42424.988099049202</v>
      </c>
      <c r="B23227" s="1">
        <v>1.706834</v>
      </c>
      <c r="C23227" s="1">
        <v>1195.924092</v>
      </c>
      <c r="D23227" s="1">
        <v>21.377375000000001</v>
      </c>
    </row>
    <row r="23228" spans="1:4">
      <c r="A23228" s="234">
        <v>42424.988110631697</v>
      </c>
      <c r="B23228" s="1">
        <v>1.710167</v>
      </c>
      <c r="C23228" s="1">
        <v>1197.3194590000001</v>
      </c>
      <c r="D23228" s="1">
        <v>21.377375000000001</v>
      </c>
    </row>
    <row r="23229" spans="1:4">
      <c r="A23229" s="234">
        <v>42424.988122217699</v>
      </c>
      <c r="B23229" s="1">
        <v>1.706834</v>
      </c>
      <c r="C23229" s="1">
        <v>1201.435792</v>
      </c>
      <c r="D23229" s="1">
        <v>21.377375000000001</v>
      </c>
    </row>
    <row r="23230" spans="1:4">
      <c r="A23230" s="234">
        <v>42424.988133786297</v>
      </c>
      <c r="B23230" s="1">
        <v>1.7035</v>
      </c>
      <c r="C23230" s="1">
        <v>1201.4706759999999</v>
      </c>
      <c r="D23230" s="1">
        <v>21.377375000000001</v>
      </c>
    </row>
    <row r="23231" spans="1:4">
      <c r="A23231" s="234">
        <v>42424.988145371397</v>
      </c>
      <c r="B23231" s="1">
        <v>1.700167</v>
      </c>
      <c r="C23231" s="1">
        <v>1197.354343</v>
      </c>
      <c r="D23231" s="1">
        <v>21.377375000000001</v>
      </c>
    </row>
    <row r="23232" spans="1:4">
      <c r="A23232" s="234">
        <v>42424.988156943597</v>
      </c>
      <c r="B23232" s="1">
        <v>1.7035</v>
      </c>
      <c r="C23232" s="1">
        <v>1202.2730120000001</v>
      </c>
      <c r="D23232" s="1">
        <v>21.377375000000001</v>
      </c>
    </row>
    <row r="23233" spans="1:4">
      <c r="A23233" s="234">
        <v>42424.9881685371</v>
      </c>
      <c r="B23233" s="1">
        <v>1.700167</v>
      </c>
      <c r="C23233" s="1">
        <v>1198.7497100000001</v>
      </c>
      <c r="D23233" s="1">
        <v>21.377375000000001</v>
      </c>
    </row>
    <row r="23234" spans="1:4">
      <c r="A23234" s="234">
        <v>42424.988180105604</v>
      </c>
      <c r="B23234" s="1">
        <v>1.7035</v>
      </c>
      <c r="C23234" s="1">
        <v>1199.3427409999999</v>
      </c>
      <c r="D23234" s="1">
        <v>21.377375000000001</v>
      </c>
    </row>
    <row r="23235" spans="1:4">
      <c r="A23235" s="234">
        <v>42424.988191695702</v>
      </c>
      <c r="B23235" s="1">
        <v>1.706834</v>
      </c>
      <c r="C23235" s="1">
        <v>1201.540444</v>
      </c>
      <c r="D23235" s="1">
        <v>21.377375000000001</v>
      </c>
    </row>
    <row r="23236" spans="1:4">
      <c r="A23236" s="234">
        <v>42424.988203266003</v>
      </c>
      <c r="B23236" s="1">
        <v>1.7035</v>
      </c>
      <c r="C23236" s="1">
        <v>1196.2729340000001</v>
      </c>
      <c r="D23236" s="1">
        <v>21.377375000000001</v>
      </c>
    </row>
    <row r="23237" spans="1:4">
      <c r="A23237" s="234">
        <v>42424.988214856101</v>
      </c>
      <c r="B23237" s="1">
        <v>1.706834</v>
      </c>
      <c r="C23237" s="1">
        <v>1201.7497490000001</v>
      </c>
      <c r="D23237" s="1">
        <v>21.377375000000001</v>
      </c>
    </row>
    <row r="23238" spans="1:4">
      <c r="A23238" s="234">
        <v>42424.9882264236</v>
      </c>
      <c r="B23238" s="1">
        <v>1.7035</v>
      </c>
      <c r="C23238" s="1">
        <v>1202.2730120000001</v>
      </c>
      <c r="D23238" s="1">
        <v>21.377375000000001</v>
      </c>
    </row>
    <row r="23239" spans="1:4">
      <c r="A23239" s="234">
        <v>42424.988238014303</v>
      </c>
      <c r="B23239" s="1">
        <v>1.700167</v>
      </c>
      <c r="C23239" s="1">
        <v>1201.191603</v>
      </c>
      <c r="D23239" s="1">
        <v>21.377375000000001</v>
      </c>
    </row>
    <row r="23240" spans="1:4">
      <c r="A23240" s="234">
        <v>42424.988249581802</v>
      </c>
      <c r="B23240" s="1">
        <v>1.7035</v>
      </c>
      <c r="C23240" s="1">
        <v>1198.7497100000001</v>
      </c>
      <c r="D23240" s="1">
        <v>21.377375000000001</v>
      </c>
    </row>
    <row r="23241" spans="1:4">
      <c r="A23241" s="234">
        <v>42424.988261166698</v>
      </c>
      <c r="B23241" s="1">
        <v>1.706834</v>
      </c>
      <c r="C23241" s="1">
        <v>1200.354382</v>
      </c>
      <c r="D23241" s="1">
        <v>21.377375000000001</v>
      </c>
    </row>
    <row r="23242" spans="1:4">
      <c r="A23242" s="234">
        <v>42424.9882727609</v>
      </c>
      <c r="B23242" s="1">
        <v>1.7035</v>
      </c>
      <c r="C23242" s="1">
        <v>1201.296255</v>
      </c>
      <c r="D23242" s="1">
        <v>21.377375000000001</v>
      </c>
    </row>
    <row r="23243" spans="1:4">
      <c r="A23243" s="234">
        <v>42424.988284331601</v>
      </c>
      <c r="B23243" s="1">
        <v>1.700167</v>
      </c>
      <c r="C23243" s="1">
        <v>1197.4241119999999</v>
      </c>
      <c r="D23243" s="1">
        <v>21.377375000000001</v>
      </c>
    </row>
    <row r="23244" spans="1:4">
      <c r="A23244" s="234">
        <v>42424.988295918898</v>
      </c>
      <c r="B23244" s="1">
        <v>1.7035</v>
      </c>
      <c r="C23244" s="1">
        <v>1198.9938990000001</v>
      </c>
      <c r="D23244" s="1">
        <v>21.377375000000001</v>
      </c>
    </row>
    <row r="23245" spans="1:4">
      <c r="A23245" s="234">
        <v>42424.988307504602</v>
      </c>
      <c r="B23245" s="1">
        <v>1.700167</v>
      </c>
      <c r="C23245" s="1">
        <v>1197.3194590000001</v>
      </c>
      <c r="D23245" s="1">
        <v>21.377375000000001</v>
      </c>
    </row>
    <row r="23246" spans="1:4">
      <c r="A23246" s="234">
        <v>42424.988319072399</v>
      </c>
      <c r="B23246" s="1">
        <v>1.7035</v>
      </c>
      <c r="C23246" s="1">
        <v>1199.4125100000001</v>
      </c>
      <c r="D23246" s="1">
        <v>21.377375000000001</v>
      </c>
    </row>
    <row r="23247" spans="1:4">
      <c r="A23247" s="234">
        <v>42424.988330664601</v>
      </c>
      <c r="B23247" s="1">
        <v>1.700167</v>
      </c>
      <c r="C23247" s="1">
        <v>1202.238128</v>
      </c>
      <c r="D23247" s="1">
        <v>21.377375000000001</v>
      </c>
    </row>
    <row r="23248" spans="1:4">
      <c r="A23248" s="234">
        <v>42424.9883422352</v>
      </c>
      <c r="B23248" s="1">
        <v>1.696834</v>
      </c>
      <c r="C23248" s="1">
        <v>1199.7962359999999</v>
      </c>
      <c r="D23248" s="1">
        <v>21.377375000000001</v>
      </c>
    </row>
    <row r="23249" spans="1:4">
      <c r="A23249" s="234">
        <v>42424.988353812703</v>
      </c>
      <c r="B23249" s="1">
        <v>1.700167</v>
      </c>
      <c r="C23249" s="1">
        <v>1197.3194590000001</v>
      </c>
      <c r="D23249" s="1">
        <v>21.377375000000001</v>
      </c>
    </row>
    <row r="23250" spans="1:4">
      <c r="A23250" s="234">
        <v>42424.988365385099</v>
      </c>
      <c r="B23250" s="1">
        <v>1.7035</v>
      </c>
      <c r="C23250" s="1">
        <v>1197.9124899999999</v>
      </c>
      <c r="D23250" s="1">
        <v>21.377375000000001</v>
      </c>
    </row>
    <row r="23251" spans="1:4">
      <c r="A23251" s="234">
        <v>42424.988376969202</v>
      </c>
      <c r="B23251" s="1">
        <v>1.706834</v>
      </c>
      <c r="C23251" s="1">
        <v>1198.7497100000001</v>
      </c>
      <c r="D23251" s="1">
        <v>21.377375000000001</v>
      </c>
    </row>
    <row r="23252" spans="1:4">
      <c r="A23252" s="234">
        <v>42424.988388543701</v>
      </c>
      <c r="B23252" s="1">
        <v>1.7035</v>
      </c>
      <c r="C23252" s="1">
        <v>1196.7264279999999</v>
      </c>
      <c r="D23252" s="1">
        <v>21.377375000000001</v>
      </c>
    </row>
    <row r="23253" spans="1:4">
      <c r="A23253" s="234">
        <v>42424.988400131602</v>
      </c>
      <c r="B23253" s="1">
        <v>1.706834</v>
      </c>
      <c r="C23253" s="1">
        <v>1198.0869110000001</v>
      </c>
      <c r="D23253" s="1">
        <v>21.377375000000001</v>
      </c>
    </row>
    <row r="23254" spans="1:4">
      <c r="A23254" s="234">
        <v>42424.988411701903</v>
      </c>
      <c r="B23254" s="1">
        <v>1.7035</v>
      </c>
      <c r="C23254" s="1">
        <v>1197.738069</v>
      </c>
      <c r="D23254" s="1">
        <v>21.377375000000001</v>
      </c>
    </row>
    <row r="23255" spans="1:4">
      <c r="A23255" s="234">
        <v>42424.9884232892</v>
      </c>
      <c r="B23255" s="1">
        <v>1.706834</v>
      </c>
      <c r="C23255" s="1">
        <v>1199.2729730000001</v>
      </c>
      <c r="D23255" s="1">
        <v>21.377375000000001</v>
      </c>
    </row>
    <row r="23256" spans="1:4">
      <c r="A23256" s="234">
        <v>42424.988434861902</v>
      </c>
      <c r="B23256" s="1">
        <v>1.7035</v>
      </c>
      <c r="C23256" s="1">
        <v>1197.0403859999999</v>
      </c>
      <c r="D23256" s="1">
        <v>21.377375000000001</v>
      </c>
    </row>
    <row r="23257" spans="1:4">
      <c r="A23257" s="234">
        <v>42424.988446436699</v>
      </c>
      <c r="B23257" s="1">
        <v>1.706834</v>
      </c>
      <c r="C23257" s="1">
        <v>1200.5985720000001</v>
      </c>
      <c r="D23257" s="1">
        <v>21.377375000000001</v>
      </c>
    </row>
    <row r="23258" spans="1:4">
      <c r="A23258" s="234">
        <v>42424.988458011503</v>
      </c>
      <c r="B23258" s="1">
        <v>1.7035</v>
      </c>
      <c r="C23258" s="1">
        <v>1199.970656</v>
      </c>
      <c r="D23258" s="1">
        <v>21.377375000000001</v>
      </c>
    </row>
    <row r="23259" spans="1:4">
      <c r="A23259" s="234">
        <v>42424.9884695867</v>
      </c>
      <c r="B23259" s="1">
        <v>1.700167</v>
      </c>
      <c r="C23259" s="1">
        <v>1201.993939</v>
      </c>
      <c r="D23259" s="1">
        <v>21.377375000000001</v>
      </c>
    </row>
    <row r="23260" spans="1:4">
      <c r="A23260" s="234">
        <v>42424.988481161097</v>
      </c>
      <c r="B23260" s="1">
        <v>1.696834</v>
      </c>
      <c r="C23260" s="1">
        <v>1197.5287639999999</v>
      </c>
      <c r="D23260" s="1">
        <v>21.377375000000001</v>
      </c>
    </row>
    <row r="23261" spans="1:4">
      <c r="A23261" s="234">
        <v>42424.988492747798</v>
      </c>
      <c r="B23261" s="1">
        <v>1.700167</v>
      </c>
      <c r="C23261" s="1">
        <v>1199.203205</v>
      </c>
      <c r="D23261" s="1">
        <v>21.377375000000001</v>
      </c>
    </row>
    <row r="23262" spans="1:4">
      <c r="A23262" s="234">
        <v>42424.988504318899</v>
      </c>
      <c r="B23262" s="1">
        <v>1.696834</v>
      </c>
      <c r="C23262" s="1">
        <v>1195.784555</v>
      </c>
      <c r="D23262" s="1">
        <v>21.377375000000001</v>
      </c>
    </row>
    <row r="23263" spans="1:4">
      <c r="A23263" s="234">
        <v>42424.988515905097</v>
      </c>
      <c r="B23263" s="1">
        <v>1.700167</v>
      </c>
      <c r="C23263" s="1">
        <v>1196.168281</v>
      </c>
      <c r="D23263" s="1">
        <v>21.377375000000001</v>
      </c>
    </row>
    <row r="23264" spans="1:4">
      <c r="A23264" s="234">
        <v>42424.988527474998</v>
      </c>
      <c r="B23264" s="1">
        <v>1.7035</v>
      </c>
      <c r="C23264" s="1">
        <v>1200.5636870000001</v>
      </c>
      <c r="D23264" s="1">
        <v>21.377375000000001</v>
      </c>
    </row>
    <row r="23265" spans="1:4">
      <c r="A23265" s="234">
        <v>42424.988539049198</v>
      </c>
      <c r="B23265" s="1">
        <v>1.700167</v>
      </c>
      <c r="C23265" s="1">
        <v>1199.1334360000001</v>
      </c>
      <c r="D23265" s="1">
        <v>21.377375000000001</v>
      </c>
    </row>
    <row r="23266" spans="1:4">
      <c r="A23266" s="234">
        <v>42424.988550628601</v>
      </c>
      <c r="B23266" s="1">
        <v>1.696834</v>
      </c>
      <c r="C23266" s="1">
        <v>1199.9008879999999</v>
      </c>
      <c r="D23266" s="1">
        <v>21.377375000000001</v>
      </c>
    </row>
    <row r="23267" spans="1:4">
      <c r="A23267" s="234">
        <v>42424.988562198901</v>
      </c>
      <c r="B23267" s="1">
        <v>1.6935</v>
      </c>
      <c r="C23267" s="1">
        <v>1198.8543629999999</v>
      </c>
      <c r="D23267" s="1">
        <v>21.377375000000001</v>
      </c>
    </row>
    <row r="23268" spans="1:4">
      <c r="A23268" s="234">
        <v>42424.988573773902</v>
      </c>
      <c r="B23268" s="1">
        <v>1.696834</v>
      </c>
      <c r="C23268" s="1">
        <v>1195.8892080000001</v>
      </c>
      <c r="D23268" s="1">
        <v>21.377375000000001</v>
      </c>
    </row>
    <row r="23269" spans="1:4">
      <c r="A23269" s="234">
        <v>42424.988585352199</v>
      </c>
      <c r="B23269" s="1">
        <v>1.700167</v>
      </c>
      <c r="C23269" s="1">
        <v>1198.3311000000001</v>
      </c>
      <c r="D23269" s="1">
        <v>21.377375000000001</v>
      </c>
    </row>
    <row r="23270" spans="1:4">
      <c r="A23270" s="234">
        <v>42424.988596936899</v>
      </c>
      <c r="B23270" s="1">
        <v>1.696834</v>
      </c>
      <c r="C23270" s="1">
        <v>1197.9473740000001</v>
      </c>
      <c r="D23270" s="1">
        <v>21.377375000000001</v>
      </c>
    </row>
    <row r="23271" spans="1:4">
      <c r="A23271" s="234">
        <v>42424.988608523403</v>
      </c>
      <c r="B23271" s="1">
        <v>1.6935</v>
      </c>
      <c r="C23271" s="1">
        <v>1199.307857</v>
      </c>
      <c r="D23271" s="1">
        <v>21.377375000000001</v>
      </c>
    </row>
    <row r="23272" spans="1:4">
      <c r="A23272" s="234">
        <v>42424.988620094897</v>
      </c>
      <c r="B23272" s="1">
        <v>1.690167</v>
      </c>
      <c r="C23272" s="1">
        <v>1196.935733</v>
      </c>
      <c r="D23272" s="1">
        <v>21.377375000000001</v>
      </c>
    </row>
    <row r="23273" spans="1:4">
      <c r="A23273" s="234">
        <v>42424.988631684399</v>
      </c>
      <c r="B23273" s="1">
        <v>1.6935</v>
      </c>
      <c r="C23273" s="1">
        <v>1196.5171230000001</v>
      </c>
      <c r="D23273" s="1">
        <v>21.377375000000001</v>
      </c>
    </row>
    <row r="23274" spans="1:4">
      <c r="A23274" s="234">
        <v>42424.988643271099</v>
      </c>
      <c r="B23274" s="1">
        <v>1.696834</v>
      </c>
      <c r="C23274" s="1">
        <v>1198.9938990000001</v>
      </c>
      <c r="D23274" s="1">
        <v>21.377375000000001</v>
      </c>
    </row>
    <row r="23275" spans="1:4">
      <c r="A23275" s="234">
        <v>42424.988654845001</v>
      </c>
      <c r="B23275" s="1">
        <v>1.6935</v>
      </c>
      <c r="C23275" s="1">
        <v>1196.7613120000001</v>
      </c>
      <c r="D23275" s="1">
        <v>21.377375000000001</v>
      </c>
    </row>
    <row r="23276" spans="1:4">
      <c r="A23276" s="234">
        <v>42424.988666413701</v>
      </c>
      <c r="B23276" s="1">
        <v>1.696834</v>
      </c>
      <c r="C23276" s="1">
        <v>1199.447394</v>
      </c>
      <c r="D23276" s="1">
        <v>21.377375000000001</v>
      </c>
    </row>
    <row r="23277" spans="1:4">
      <c r="A23277" s="234">
        <v>42424.988677992304</v>
      </c>
      <c r="B23277" s="1">
        <v>1.6935</v>
      </c>
      <c r="C23277" s="1">
        <v>1197.9124899999999</v>
      </c>
      <c r="D23277" s="1">
        <v>21.377375000000001</v>
      </c>
    </row>
    <row r="23278" spans="1:4">
      <c r="A23278" s="234">
        <v>42424.988689569502</v>
      </c>
      <c r="B23278" s="1">
        <v>1.696834</v>
      </c>
      <c r="C23278" s="1">
        <v>1201.575329</v>
      </c>
      <c r="D23278" s="1">
        <v>21.377375000000001</v>
      </c>
    </row>
    <row r="23279" spans="1:4">
      <c r="A23279" s="234">
        <v>42424.988701144503</v>
      </c>
      <c r="B23279" s="1">
        <v>1.6935</v>
      </c>
      <c r="C23279" s="1">
        <v>1197.738069</v>
      </c>
      <c r="D23279" s="1">
        <v>21.377375000000001</v>
      </c>
    </row>
    <row r="23280" spans="1:4">
      <c r="A23280" s="234">
        <v>42424.988712716797</v>
      </c>
      <c r="B23280" s="1">
        <v>1.696834</v>
      </c>
      <c r="C23280" s="1">
        <v>1195.226408</v>
      </c>
      <c r="D23280" s="1">
        <v>21.377375000000001</v>
      </c>
    </row>
    <row r="23281" spans="1:4">
      <c r="A23281" s="234">
        <v>42424.988724299299</v>
      </c>
      <c r="B23281" s="1">
        <v>1.700167</v>
      </c>
      <c r="C23281" s="1">
        <v>1200.1450769999999</v>
      </c>
      <c r="D23281" s="1">
        <v>21.377375000000001</v>
      </c>
    </row>
    <row r="23282" spans="1:4">
      <c r="A23282" s="234">
        <v>42424.988735885701</v>
      </c>
      <c r="B23282" s="1">
        <v>1.696834</v>
      </c>
      <c r="C23282" s="1">
        <v>1198.4008679999999</v>
      </c>
      <c r="D23282" s="1">
        <v>21.377375000000001</v>
      </c>
    </row>
    <row r="23283" spans="1:4">
      <c r="A23283" s="234">
        <v>42424.988747458003</v>
      </c>
      <c r="B23283" s="1">
        <v>1.700167</v>
      </c>
      <c r="C23283" s="1">
        <v>1201.052066</v>
      </c>
      <c r="D23283" s="1">
        <v>21.377375000000001</v>
      </c>
    </row>
    <row r="23284" spans="1:4">
      <c r="A23284" s="234">
        <v>42424.988759045802</v>
      </c>
      <c r="B23284" s="1">
        <v>1.696834</v>
      </c>
      <c r="C23284" s="1">
        <v>1194.1449990000001</v>
      </c>
      <c r="D23284" s="1">
        <v>21.377375000000001</v>
      </c>
    </row>
    <row r="23285" spans="1:4">
      <c r="A23285" s="234">
        <v>42424.988770613003</v>
      </c>
      <c r="B23285" s="1">
        <v>1.700167</v>
      </c>
      <c r="C23285" s="1">
        <v>1200.5985720000001</v>
      </c>
      <c r="D23285" s="1">
        <v>21.377375000000001</v>
      </c>
    </row>
    <row r="23286" spans="1:4">
      <c r="A23286" s="234">
        <v>42424.988782192202</v>
      </c>
      <c r="B23286" s="1">
        <v>1.696834</v>
      </c>
      <c r="C23286" s="1">
        <v>1197.5287639999999</v>
      </c>
      <c r="D23286" s="1">
        <v>21.377375000000001</v>
      </c>
    </row>
    <row r="23287" spans="1:4">
      <c r="A23287" s="234">
        <v>42424.988793763398</v>
      </c>
      <c r="B23287" s="1">
        <v>1.700167</v>
      </c>
      <c r="C23287" s="1">
        <v>1197.6683009999999</v>
      </c>
      <c r="D23287" s="1">
        <v>21.377375000000001</v>
      </c>
    </row>
    <row r="23288" spans="1:4">
      <c r="A23288" s="234">
        <v>42424.988805353998</v>
      </c>
      <c r="B23288" s="1">
        <v>1.7035</v>
      </c>
      <c r="C23288" s="1">
        <v>1196.2729340000001</v>
      </c>
      <c r="D23288" s="1">
        <v>21.377375000000001</v>
      </c>
    </row>
    <row r="23289" spans="1:4">
      <c r="A23289" s="234">
        <v>42424.988816928402</v>
      </c>
      <c r="B23289" s="1">
        <v>1.706834</v>
      </c>
      <c r="C23289" s="1">
        <v>1200.7032240000001</v>
      </c>
      <c r="D23289" s="1">
        <v>21.377375000000001</v>
      </c>
    </row>
    <row r="23290" spans="1:4">
      <c r="A23290" s="234">
        <v>42424.988828499198</v>
      </c>
      <c r="B23290" s="1">
        <v>1.7035</v>
      </c>
      <c r="C23290" s="1">
        <v>1195.7147869999999</v>
      </c>
      <c r="D23290" s="1">
        <v>21.377375000000001</v>
      </c>
    </row>
    <row r="23291" spans="1:4">
      <c r="A23291" s="234">
        <v>42424.9888400735</v>
      </c>
      <c r="B23291" s="1">
        <v>1.706834</v>
      </c>
      <c r="C23291" s="1">
        <v>1200.2846139999999</v>
      </c>
      <c r="D23291" s="1">
        <v>21.377375000000001</v>
      </c>
    </row>
    <row r="23292" spans="1:4">
      <c r="A23292" s="234">
        <v>42424.9888516465</v>
      </c>
      <c r="B23292" s="1">
        <v>1.7035</v>
      </c>
      <c r="C23292" s="1">
        <v>1198.5752890000001</v>
      </c>
      <c r="D23292" s="1">
        <v>21.377375000000001</v>
      </c>
    </row>
    <row r="23293" spans="1:4">
      <c r="A23293" s="234">
        <v>42424.988863236402</v>
      </c>
      <c r="B23293" s="1">
        <v>1.706834</v>
      </c>
      <c r="C23293" s="1">
        <v>1200.9822979999999</v>
      </c>
      <c r="D23293" s="1">
        <v>21.377375000000001</v>
      </c>
    </row>
    <row r="23294" spans="1:4">
      <c r="A23294" s="234">
        <v>42424.988874814298</v>
      </c>
      <c r="B23294" s="1">
        <v>1.7035</v>
      </c>
      <c r="C23294" s="1">
        <v>1199.7962359999999</v>
      </c>
      <c r="D23294" s="1">
        <v>21.377375000000001</v>
      </c>
    </row>
    <row r="23295" spans="1:4">
      <c r="A23295" s="234">
        <v>42424.988886388499</v>
      </c>
      <c r="B23295" s="1">
        <v>1.706834</v>
      </c>
      <c r="C23295" s="1">
        <v>1198.5752890000001</v>
      </c>
      <c r="D23295" s="1">
        <v>21.377375000000001</v>
      </c>
    </row>
    <row r="23296" spans="1:4">
      <c r="A23296" s="234">
        <v>42424.988897974101</v>
      </c>
      <c r="B23296" s="1">
        <v>1.710167</v>
      </c>
      <c r="C23296" s="1">
        <v>1199.482278</v>
      </c>
      <c r="D23296" s="1">
        <v>21.377375000000001</v>
      </c>
    </row>
    <row r="23297" spans="1:4">
      <c r="A23297" s="234">
        <v>42424.988909565101</v>
      </c>
      <c r="B23297" s="1">
        <v>1.706834</v>
      </c>
      <c r="C23297" s="1">
        <v>1200.5985720000001</v>
      </c>
      <c r="D23297" s="1">
        <v>21.377375000000001</v>
      </c>
    </row>
    <row r="23298" spans="1:4">
      <c r="A23298" s="234">
        <v>42424.988921131902</v>
      </c>
      <c r="B23298" s="1">
        <v>1.7035</v>
      </c>
      <c r="C23298" s="1">
        <v>1197.3194590000001</v>
      </c>
      <c r="D23298" s="1">
        <v>21.377375000000001</v>
      </c>
    </row>
    <row r="23299" spans="1:4">
      <c r="A23299" s="234">
        <v>42424.988932713903</v>
      </c>
      <c r="B23299" s="1">
        <v>1.706834</v>
      </c>
      <c r="C23299" s="1">
        <v>1200.738108</v>
      </c>
      <c r="D23299" s="1">
        <v>21.377375000000001</v>
      </c>
    </row>
    <row r="23300" spans="1:4">
      <c r="A23300" s="234">
        <v>42424.988944279197</v>
      </c>
      <c r="B23300" s="1">
        <v>1.7035</v>
      </c>
      <c r="C23300" s="1">
        <v>1200.4590350000001</v>
      </c>
      <c r="D23300" s="1">
        <v>21.377375000000001</v>
      </c>
    </row>
    <row r="23301" spans="1:4">
      <c r="A23301" s="234">
        <v>42424.9889558551</v>
      </c>
      <c r="B23301" s="1">
        <v>1.700167</v>
      </c>
      <c r="C23301" s="1">
        <v>1200.9822979999999</v>
      </c>
      <c r="D23301" s="1">
        <v>21.377375000000001</v>
      </c>
    </row>
    <row r="23302" spans="1:4">
      <c r="A23302" s="235">
        <v>42424.988967430101</v>
      </c>
      <c r="B23302" s="1">
        <v>1.696834</v>
      </c>
      <c r="C23302" s="1">
        <v>1198.7148259999999</v>
      </c>
      <c r="D23302" s="1">
        <v>21.377375000000001</v>
      </c>
    </row>
    <row r="23303" spans="1:4">
      <c r="A23303" s="235">
        <v>42424.988979020702</v>
      </c>
      <c r="B23303" s="1">
        <v>1.700167</v>
      </c>
      <c r="C23303" s="1">
        <v>1196.9706169999999</v>
      </c>
      <c r="D23303" s="1">
        <v>21.377375000000001</v>
      </c>
    </row>
    <row r="23304" spans="1:4">
      <c r="A23304" s="235">
        <v>42424.988990588499</v>
      </c>
      <c r="B23304" s="1">
        <v>1.7035</v>
      </c>
      <c r="C23304" s="1">
        <v>1198.0869110000001</v>
      </c>
      <c r="D23304" s="1">
        <v>21.377375000000001</v>
      </c>
    </row>
    <row r="23305" spans="1:4">
      <c r="A23305" s="235">
        <v>42424.989002169197</v>
      </c>
      <c r="B23305" s="1">
        <v>1.706834</v>
      </c>
      <c r="C23305" s="1">
        <v>1195.784555</v>
      </c>
      <c r="D23305" s="1">
        <v>21.377375000000001</v>
      </c>
    </row>
    <row r="23306" spans="1:4">
      <c r="A23306" s="235">
        <v>42424.989013742503</v>
      </c>
      <c r="B23306" s="1">
        <v>1.710167</v>
      </c>
      <c r="C23306" s="1">
        <v>1199.691583</v>
      </c>
      <c r="D23306" s="1">
        <v>21.377375000000001</v>
      </c>
    </row>
    <row r="23307" spans="1:4">
      <c r="A23307" s="235">
        <v>42424.989025327799</v>
      </c>
      <c r="B23307" s="1">
        <v>1.706834</v>
      </c>
      <c r="C23307" s="1">
        <v>1194.7729139999999</v>
      </c>
      <c r="D23307" s="1">
        <v>21.377375000000001</v>
      </c>
    </row>
    <row r="23308" spans="1:4">
      <c r="A23308" s="235">
        <v>42424.989036903899</v>
      </c>
      <c r="B23308" s="1">
        <v>1.710167</v>
      </c>
      <c r="C23308" s="1">
        <v>1199.970656</v>
      </c>
      <c r="D23308" s="1">
        <v>21.377375000000001</v>
      </c>
    </row>
    <row r="23309" spans="1:4">
      <c r="A23309" s="235">
        <v>42424.9890484887</v>
      </c>
      <c r="B23309" s="1">
        <v>1.706834</v>
      </c>
      <c r="C23309" s="1">
        <v>1198.1566789999999</v>
      </c>
      <c r="D23309" s="1">
        <v>21.377375000000001</v>
      </c>
    </row>
    <row r="23310" spans="1:4">
      <c r="A23310" s="235">
        <v>42424.989060062697</v>
      </c>
      <c r="B23310" s="1">
        <v>1.710167</v>
      </c>
      <c r="C23310" s="1">
        <v>1199.0985519999999</v>
      </c>
      <c r="D23310" s="1">
        <v>21.377375000000001</v>
      </c>
    </row>
    <row r="23311" spans="1:4">
      <c r="A23311" s="235">
        <v>42424.989071637203</v>
      </c>
      <c r="B23311" s="1">
        <v>1.706834</v>
      </c>
      <c r="C23311" s="1">
        <v>1199.0287840000001</v>
      </c>
      <c r="D23311" s="1">
        <v>21.377375000000001</v>
      </c>
    </row>
    <row r="23312" spans="1:4">
      <c r="A23312" s="235">
        <v>42424.989083208799</v>
      </c>
      <c r="B23312" s="1">
        <v>1.7035</v>
      </c>
      <c r="C23312" s="1">
        <v>1195.784555</v>
      </c>
      <c r="D23312" s="1">
        <v>21.377375000000001</v>
      </c>
    </row>
    <row r="23313" spans="1:4">
      <c r="A23313" s="235">
        <v>42424.989094794299</v>
      </c>
      <c r="B23313" s="1">
        <v>1.706834</v>
      </c>
      <c r="C23313" s="1">
        <v>1199.063668</v>
      </c>
      <c r="D23313" s="1">
        <v>21.377375000000001</v>
      </c>
    </row>
    <row r="23314" spans="1:4">
      <c r="A23314" s="235">
        <v>42424.989106372799</v>
      </c>
      <c r="B23314" s="1">
        <v>1.7035</v>
      </c>
      <c r="C23314" s="1">
        <v>1196.41247</v>
      </c>
      <c r="D23314" s="1">
        <v>21.377375000000001</v>
      </c>
    </row>
    <row r="23315" spans="1:4">
      <c r="A23315" s="235">
        <v>42424.989117944402</v>
      </c>
      <c r="B23315" s="1">
        <v>1.706834</v>
      </c>
      <c r="C23315" s="1">
        <v>1198.4706369999999</v>
      </c>
      <c r="D23315" s="1">
        <v>21.377375000000001</v>
      </c>
    </row>
    <row r="23316" spans="1:4">
      <c r="A23316" s="235">
        <v>42424.989129515998</v>
      </c>
      <c r="B23316" s="1">
        <v>1.7035</v>
      </c>
      <c r="C23316" s="1">
        <v>1199.7613510000001</v>
      </c>
      <c r="D23316" s="1">
        <v>21.377375000000001</v>
      </c>
    </row>
    <row r="23317" spans="1:4">
      <c r="A23317" s="235">
        <v>42424.989141086902</v>
      </c>
      <c r="B23317" s="1">
        <v>1.700167</v>
      </c>
      <c r="C23317" s="1">
        <v>1197.9124899999999</v>
      </c>
      <c r="D23317" s="1">
        <v>21.377375000000001</v>
      </c>
    </row>
    <row r="23318" spans="1:4">
      <c r="A23318" s="235">
        <v>42424.989152666501</v>
      </c>
      <c r="B23318" s="1">
        <v>1.7035</v>
      </c>
      <c r="C23318" s="1">
        <v>1198.7497100000001</v>
      </c>
      <c r="D23318" s="1">
        <v>21.377375000000001</v>
      </c>
    </row>
    <row r="23319" spans="1:4">
      <c r="A23319" s="235">
        <v>42424.989164244304</v>
      </c>
      <c r="B23319" s="1">
        <v>1.700167</v>
      </c>
      <c r="C23319" s="1">
        <v>1196.238049</v>
      </c>
      <c r="D23319" s="1">
        <v>21.377375000000001</v>
      </c>
    </row>
    <row r="23320" spans="1:4">
      <c r="A23320" s="235">
        <v>42424.9891758249</v>
      </c>
      <c r="B23320" s="1">
        <v>1.7035</v>
      </c>
      <c r="C23320" s="1">
        <v>1198.9590149999999</v>
      </c>
      <c r="D23320" s="1">
        <v>21.377375000000001</v>
      </c>
    </row>
    <row r="23321" spans="1:4">
      <c r="A23321" s="235">
        <v>42424.989187411898</v>
      </c>
      <c r="B23321" s="1">
        <v>1.700167</v>
      </c>
      <c r="C23321" s="1">
        <v>1198.6450580000001</v>
      </c>
      <c r="D23321" s="1">
        <v>21.377375000000001</v>
      </c>
    </row>
    <row r="23322" spans="1:4">
      <c r="A23322" s="235">
        <v>42424.9891990002</v>
      </c>
      <c r="B23322" s="1">
        <v>1.696834</v>
      </c>
      <c r="C23322" s="1">
        <v>1197.3194590000001</v>
      </c>
      <c r="D23322" s="1">
        <v>21.377375000000001</v>
      </c>
    </row>
    <row r="23323" spans="1:4">
      <c r="A23323" s="235">
        <v>42424.989210564701</v>
      </c>
      <c r="B23323" s="1">
        <v>1.700167</v>
      </c>
      <c r="C23323" s="1">
        <v>1198.6101739999999</v>
      </c>
      <c r="D23323" s="1">
        <v>21.377375000000001</v>
      </c>
    </row>
    <row r="23324" spans="1:4">
      <c r="A23324" s="235">
        <v>42424.989222141499</v>
      </c>
      <c r="B23324" s="1">
        <v>1.696834</v>
      </c>
      <c r="C23324" s="1">
        <v>1200.389267</v>
      </c>
      <c r="D23324" s="1">
        <v>21.377375000000001</v>
      </c>
    </row>
    <row r="23325" spans="1:4">
      <c r="A23325" s="235">
        <v>42424.989233715103</v>
      </c>
      <c r="B23325" s="1">
        <v>1.6935</v>
      </c>
      <c r="C23325" s="1">
        <v>1197.9124899999999</v>
      </c>
      <c r="D23325" s="1">
        <v>21.377375000000001</v>
      </c>
    </row>
    <row r="23326" spans="1:4">
      <c r="A23326" s="235">
        <v>42424.989245290402</v>
      </c>
      <c r="B23326" s="1">
        <v>1.696834</v>
      </c>
      <c r="C23326" s="1">
        <v>1199.16832</v>
      </c>
      <c r="D23326" s="1">
        <v>21.377375000000001</v>
      </c>
    </row>
    <row r="23327" spans="1:4">
      <c r="A23327" s="235">
        <v>42424.989256879497</v>
      </c>
      <c r="B23327" s="1">
        <v>1.6935</v>
      </c>
      <c r="C23327" s="1">
        <v>1202.0288230000001</v>
      </c>
      <c r="D23327" s="1">
        <v>21.377375000000001</v>
      </c>
    </row>
    <row r="23328" spans="1:4">
      <c r="A23328" s="235">
        <v>42424.989268446298</v>
      </c>
      <c r="B23328" s="1">
        <v>1.690167</v>
      </c>
      <c r="C23328" s="1">
        <v>1196.6566600000001</v>
      </c>
      <c r="D23328" s="1">
        <v>21.377375000000001</v>
      </c>
    </row>
    <row r="23329" spans="1:4">
      <c r="A23329" s="235">
        <v>42424.989280021699</v>
      </c>
      <c r="B23329" s="1">
        <v>1.6935</v>
      </c>
      <c r="C23329" s="1">
        <v>1198.5752890000001</v>
      </c>
      <c r="D23329" s="1">
        <v>21.377375000000001</v>
      </c>
    </row>
    <row r="23330" spans="1:4">
      <c r="A23330" s="235">
        <v>42424.989291596197</v>
      </c>
      <c r="B23330" s="1">
        <v>1.690167</v>
      </c>
      <c r="C23330" s="1">
        <v>1201.6450970000001</v>
      </c>
      <c r="D23330" s="1">
        <v>21.377375000000001</v>
      </c>
    </row>
    <row r="23331" spans="1:4">
      <c r="A23331" s="235">
        <v>42424.989303171402</v>
      </c>
      <c r="B23331" s="1">
        <v>1.6868339999999999</v>
      </c>
      <c r="C23331" s="1">
        <v>1196.447355</v>
      </c>
      <c r="D23331" s="1">
        <v>21.377375000000001</v>
      </c>
    </row>
    <row r="23332" spans="1:4">
      <c r="A23332" s="235">
        <v>42424.989314749902</v>
      </c>
      <c r="B23332" s="1">
        <v>1.690167</v>
      </c>
      <c r="C23332" s="1">
        <v>1195.5403659999999</v>
      </c>
      <c r="D23332" s="1">
        <v>21.377375000000001</v>
      </c>
    </row>
    <row r="23333" spans="1:4">
      <c r="A23333" s="235">
        <v>42424.989326323703</v>
      </c>
      <c r="B23333" s="1">
        <v>1.6935</v>
      </c>
      <c r="C23333" s="1">
        <v>1201.575329</v>
      </c>
      <c r="D23333" s="1">
        <v>21.377375000000001</v>
      </c>
    </row>
    <row r="23334" spans="1:4">
      <c r="A23334" s="235">
        <v>42424.989337901199</v>
      </c>
      <c r="B23334" s="1">
        <v>1.690167</v>
      </c>
      <c r="C23334" s="1">
        <v>1198.365984</v>
      </c>
      <c r="D23334" s="1">
        <v>21.377375000000001</v>
      </c>
    </row>
    <row r="23335" spans="1:4">
      <c r="A23335" s="235">
        <v>42424.989349472096</v>
      </c>
      <c r="B23335" s="1">
        <v>1.6935</v>
      </c>
      <c r="C23335" s="1">
        <v>1194.842682</v>
      </c>
      <c r="D23335" s="1">
        <v>21.377375000000001</v>
      </c>
    </row>
    <row r="23336" spans="1:4">
      <c r="A23336" s="235">
        <v>42424.989361060398</v>
      </c>
      <c r="B23336" s="1">
        <v>1.696834</v>
      </c>
      <c r="C23336" s="1">
        <v>1197.8078370000001</v>
      </c>
      <c r="D23336" s="1">
        <v>21.377375000000001</v>
      </c>
    </row>
    <row r="23337" spans="1:4">
      <c r="A23337" s="235">
        <v>42424.989372645199</v>
      </c>
      <c r="B23337" s="1">
        <v>1.6935</v>
      </c>
      <c r="C23337" s="1">
        <v>1200.0404249999999</v>
      </c>
      <c r="D23337" s="1">
        <v>21.377375000000001</v>
      </c>
    </row>
    <row r="23338" spans="1:4">
      <c r="A23338" s="235">
        <v>42424.989384210901</v>
      </c>
      <c r="B23338" s="1">
        <v>1.690167</v>
      </c>
      <c r="C23338" s="1">
        <v>1197.4589960000001</v>
      </c>
      <c r="D23338" s="1">
        <v>21.377375000000001</v>
      </c>
    </row>
    <row r="23339" spans="1:4">
      <c r="A23339" s="235">
        <v>42424.989395797798</v>
      </c>
      <c r="B23339" s="1">
        <v>1.6935</v>
      </c>
      <c r="C23339" s="1">
        <v>1198.8892470000001</v>
      </c>
      <c r="D23339" s="1">
        <v>21.377375000000001</v>
      </c>
    </row>
    <row r="23340" spans="1:4">
      <c r="A23340" s="235">
        <v>42424.9894073756</v>
      </c>
      <c r="B23340" s="1">
        <v>1.690167</v>
      </c>
      <c r="C23340" s="1">
        <v>1195.679903</v>
      </c>
      <c r="D23340" s="1">
        <v>21.377375000000001</v>
      </c>
    </row>
    <row r="23341" spans="1:4">
      <c r="A23341" s="235">
        <v>42424.989418954399</v>
      </c>
      <c r="B23341" s="1">
        <v>1.6935</v>
      </c>
      <c r="C23341" s="1">
        <v>1198.435753</v>
      </c>
      <c r="D23341" s="1">
        <v>21.377375000000001</v>
      </c>
    </row>
    <row r="23342" spans="1:4">
      <c r="A23342" s="235">
        <v>42424.989430539899</v>
      </c>
      <c r="B23342" s="1">
        <v>1.690167</v>
      </c>
      <c r="C23342" s="1">
        <v>1197.249691</v>
      </c>
      <c r="D23342" s="1">
        <v>21.377375000000001</v>
      </c>
    </row>
    <row r="23343" spans="1:4">
      <c r="A23343" s="235">
        <v>42424.989442113801</v>
      </c>
      <c r="B23343" s="1">
        <v>1.6935</v>
      </c>
      <c r="C23343" s="1">
        <v>1199.482278</v>
      </c>
      <c r="D23343" s="1">
        <v>21.377375000000001</v>
      </c>
    </row>
    <row r="23344" spans="1:4">
      <c r="A23344" s="235">
        <v>42424.989453693801</v>
      </c>
      <c r="B23344" s="1">
        <v>1.690167</v>
      </c>
      <c r="C23344" s="1">
        <v>1194.424072</v>
      </c>
      <c r="D23344" s="1">
        <v>21.377375000000001</v>
      </c>
    </row>
    <row r="23345" spans="1:4">
      <c r="A23345" s="235">
        <v>42424.989465263403</v>
      </c>
      <c r="B23345" s="1">
        <v>1.6935</v>
      </c>
      <c r="C23345" s="1">
        <v>1197.6683009999999</v>
      </c>
      <c r="D23345" s="1">
        <v>21.377375000000001</v>
      </c>
    </row>
    <row r="23346" spans="1:4">
      <c r="A23346" s="235">
        <v>42424.989476846997</v>
      </c>
      <c r="B23346" s="1">
        <v>1.690167</v>
      </c>
      <c r="C23346" s="1">
        <v>1197.3892269999999</v>
      </c>
      <c r="D23346" s="1">
        <v>21.377375000000001</v>
      </c>
    </row>
    <row r="23347" spans="1:4">
      <c r="A23347" s="235">
        <v>42424.9894884112</v>
      </c>
      <c r="B23347" s="1">
        <v>1.6868339999999999</v>
      </c>
      <c r="C23347" s="1">
        <v>1197.877606</v>
      </c>
      <c r="D23347" s="1">
        <v>21.377375000000001</v>
      </c>
    </row>
    <row r="23348" spans="1:4">
      <c r="A23348" s="235">
        <v>42424.989499985</v>
      </c>
      <c r="B23348" s="1">
        <v>1.6835</v>
      </c>
      <c r="C23348" s="1">
        <v>1197.6683009999999</v>
      </c>
      <c r="D23348" s="1">
        <v>21.377375000000001</v>
      </c>
    </row>
    <row r="23349" spans="1:4">
      <c r="A23349" s="235">
        <v>42424.989511563101</v>
      </c>
      <c r="B23349" s="1">
        <v>1.680167</v>
      </c>
      <c r="C23349" s="1">
        <v>1198.540405</v>
      </c>
      <c r="D23349" s="1">
        <v>21.377375000000001</v>
      </c>
    </row>
    <row r="23350" spans="1:4">
      <c r="A23350" s="235">
        <v>42424.989523135002</v>
      </c>
      <c r="B23350" s="1">
        <v>1.6768339999999999</v>
      </c>
      <c r="C23350" s="1">
        <v>1197.3892269999999</v>
      </c>
      <c r="D23350" s="1">
        <v>21.377375000000001</v>
      </c>
    </row>
    <row r="23351" spans="1:4">
      <c r="A23351" s="235">
        <v>42424.989534711298</v>
      </c>
      <c r="B23351" s="1">
        <v>1.680167</v>
      </c>
      <c r="C23351" s="1">
        <v>1196.0985129999999</v>
      </c>
      <c r="D23351" s="1">
        <v>21.377375000000001</v>
      </c>
    </row>
    <row r="23352" spans="1:4">
      <c r="A23352" s="235">
        <v>42424.989546304001</v>
      </c>
      <c r="B23352" s="1">
        <v>1.6835</v>
      </c>
      <c r="C23352" s="1">
        <v>1198.5752890000001</v>
      </c>
      <c r="D23352" s="1">
        <v>21.377375000000001</v>
      </c>
    </row>
    <row r="23353" spans="1:4">
      <c r="A23353" s="235">
        <v>42424.9895578746</v>
      </c>
      <c r="B23353" s="1">
        <v>1.680167</v>
      </c>
      <c r="C23353" s="1">
        <v>1199.2729730000001</v>
      </c>
      <c r="D23353" s="1">
        <v>21.377375000000001</v>
      </c>
    </row>
    <row r="23354" spans="1:4">
      <c r="A23354" s="235">
        <v>42424.989569445497</v>
      </c>
      <c r="B23354" s="1">
        <v>1.6768339999999999</v>
      </c>
      <c r="C23354" s="1">
        <v>1200.493919</v>
      </c>
      <c r="D23354" s="1">
        <v>21.377375000000001</v>
      </c>
    </row>
    <row r="23355" spans="1:4">
      <c r="A23355" s="235">
        <v>42424.989581015499</v>
      </c>
      <c r="B23355" s="1">
        <v>1.6735</v>
      </c>
      <c r="C23355" s="1">
        <v>1195.749671</v>
      </c>
      <c r="D23355" s="1">
        <v>21.377375000000001</v>
      </c>
    </row>
    <row r="23356" spans="1:4">
      <c r="A23356" s="235">
        <v>42424.989592591497</v>
      </c>
      <c r="B23356" s="1">
        <v>1.6768339999999999</v>
      </c>
      <c r="C23356" s="1">
        <v>1196.7264279999999</v>
      </c>
      <c r="D23356" s="1">
        <v>21.377375000000001</v>
      </c>
    </row>
    <row r="23357" spans="1:4">
      <c r="A23357" s="235">
        <v>42424.989604176801</v>
      </c>
      <c r="B23357" s="1">
        <v>1.680167</v>
      </c>
      <c r="C23357" s="1">
        <v>1197.110154</v>
      </c>
      <c r="D23357" s="1">
        <v>21.377375000000001</v>
      </c>
    </row>
    <row r="23358" spans="1:4">
      <c r="A23358" s="235">
        <v>42424.9896157693</v>
      </c>
      <c r="B23358" s="1">
        <v>1.6835</v>
      </c>
      <c r="C23358" s="1">
        <v>1196.7613120000001</v>
      </c>
      <c r="D23358" s="1">
        <v>21.377375000000001</v>
      </c>
    </row>
    <row r="23359" spans="1:4">
      <c r="A23359" s="235">
        <v>42424.989627343697</v>
      </c>
      <c r="B23359" s="1">
        <v>1.6868339999999999</v>
      </c>
      <c r="C23359" s="1">
        <v>1197.179922</v>
      </c>
      <c r="D23359" s="1">
        <v>21.377375000000001</v>
      </c>
    </row>
    <row r="23360" spans="1:4">
      <c r="A23360" s="235">
        <v>42424.989638912601</v>
      </c>
      <c r="B23360" s="1">
        <v>1.6835</v>
      </c>
      <c r="C23360" s="1">
        <v>1197.1450380000001</v>
      </c>
      <c r="D23360" s="1">
        <v>21.377375000000001</v>
      </c>
    </row>
    <row r="23361" spans="1:4">
      <c r="A23361" s="235">
        <v>42424.989650497999</v>
      </c>
      <c r="B23361" s="1">
        <v>1.6868339999999999</v>
      </c>
      <c r="C23361" s="1">
        <v>1194.7031460000001</v>
      </c>
      <c r="D23361" s="1">
        <v>21.377375000000001</v>
      </c>
    </row>
    <row r="23362" spans="1:4">
      <c r="A23362" s="235">
        <v>42424.989662074702</v>
      </c>
      <c r="B23362" s="1">
        <v>1.690167</v>
      </c>
      <c r="C23362" s="1">
        <v>1196.0985129999999</v>
      </c>
      <c r="D23362" s="1">
        <v>21.377375000000001</v>
      </c>
    </row>
    <row r="23363" spans="1:4">
      <c r="A23363" s="235">
        <v>42424.989673648699</v>
      </c>
      <c r="B23363" s="1">
        <v>1.6868339999999999</v>
      </c>
      <c r="C23363" s="1">
        <v>1200.807877</v>
      </c>
      <c r="D23363" s="1">
        <v>21.377375000000001</v>
      </c>
    </row>
    <row r="23364" spans="1:4">
      <c r="A23364" s="235">
        <v>42424.989685217603</v>
      </c>
      <c r="B23364" s="1">
        <v>1.6835</v>
      </c>
      <c r="C23364" s="1">
        <v>1199.8311200000001</v>
      </c>
      <c r="D23364" s="1">
        <v>21.377375000000001</v>
      </c>
    </row>
    <row r="23365" spans="1:4">
      <c r="A23365" s="235">
        <v>42424.9896967924</v>
      </c>
      <c r="B23365" s="1">
        <v>1.680167</v>
      </c>
      <c r="C23365" s="1">
        <v>1195.1915240000001</v>
      </c>
      <c r="D23365" s="1">
        <v>21.377375000000001</v>
      </c>
    </row>
    <row r="23366" spans="1:4">
      <c r="A23366" s="235">
        <v>42424.989708367502</v>
      </c>
      <c r="B23366" s="1">
        <v>1.6835</v>
      </c>
      <c r="C23366" s="1">
        <v>1193.6217360000001</v>
      </c>
      <c r="D23366" s="1">
        <v>21.377375000000001</v>
      </c>
    </row>
    <row r="23367" spans="1:4">
      <c r="A23367" s="235">
        <v>42424.989719941703</v>
      </c>
      <c r="B23367" s="1">
        <v>1.6868339999999999</v>
      </c>
      <c r="C23367" s="1">
        <v>1196.2729340000001</v>
      </c>
      <c r="D23367" s="1">
        <v>21.377375000000001</v>
      </c>
    </row>
    <row r="23368" spans="1:4">
      <c r="A23368" s="235">
        <v>42424.989731521098</v>
      </c>
      <c r="B23368" s="1">
        <v>1.6835</v>
      </c>
      <c r="C23368" s="1">
        <v>1195.924092</v>
      </c>
      <c r="D23368" s="1">
        <v>21.377375000000001</v>
      </c>
    </row>
    <row r="23369" spans="1:4">
      <c r="A23369" s="235">
        <v>42424.989743108403</v>
      </c>
      <c r="B23369" s="1">
        <v>1.680167</v>
      </c>
      <c r="C23369" s="1">
        <v>1198.9590149999999</v>
      </c>
      <c r="D23369" s="1">
        <v>21.377375000000001</v>
      </c>
    </row>
    <row r="23370" spans="1:4">
      <c r="A23370" s="235">
        <v>42424.989754675102</v>
      </c>
      <c r="B23370" s="1">
        <v>1.6768339999999999</v>
      </c>
      <c r="C23370" s="1">
        <v>1196.7264279999999</v>
      </c>
      <c r="D23370" s="1">
        <v>21.377375000000001</v>
      </c>
    </row>
    <row r="23371" spans="1:4">
      <c r="A23371" s="235">
        <v>42424.989766265498</v>
      </c>
      <c r="B23371" s="1">
        <v>1.680167</v>
      </c>
      <c r="C23371" s="1">
        <v>1198.784594</v>
      </c>
      <c r="D23371" s="1">
        <v>21.377375000000001</v>
      </c>
    </row>
    <row r="23372" spans="1:4">
      <c r="A23372" s="235">
        <v>42424.989777832299</v>
      </c>
      <c r="B23372" s="1">
        <v>1.6768339999999999</v>
      </c>
      <c r="C23372" s="1">
        <v>1199.970656</v>
      </c>
      <c r="D23372" s="1">
        <v>21.377375000000001</v>
      </c>
    </row>
    <row r="23373" spans="1:4">
      <c r="A23373" s="235">
        <v>42424.989789409898</v>
      </c>
      <c r="B23373" s="1">
        <v>1.6735</v>
      </c>
      <c r="C23373" s="1">
        <v>1195.1566399999999</v>
      </c>
      <c r="D23373" s="1">
        <v>21.377375000000001</v>
      </c>
    </row>
    <row r="23374" spans="1:4">
      <c r="A23374" s="235">
        <v>42424.989801001197</v>
      </c>
      <c r="B23374" s="1">
        <v>1.6768339999999999</v>
      </c>
      <c r="C23374" s="1">
        <v>1197.0055010000001</v>
      </c>
      <c r="D23374" s="1">
        <v>21.377375000000001</v>
      </c>
    </row>
    <row r="23375" spans="1:4">
      <c r="A23375" s="235">
        <v>42424.989812587897</v>
      </c>
      <c r="B23375" s="1">
        <v>1.6735</v>
      </c>
      <c r="C23375" s="1">
        <v>1195.226408</v>
      </c>
      <c r="D23375" s="1">
        <v>21.377375000000001</v>
      </c>
    </row>
    <row r="23376" spans="1:4">
      <c r="A23376" s="235">
        <v>42424.989824172502</v>
      </c>
      <c r="B23376" s="1">
        <v>1.6768339999999999</v>
      </c>
      <c r="C23376" s="1">
        <v>1196.6566600000001</v>
      </c>
      <c r="D23376" s="1">
        <v>21.377375000000001</v>
      </c>
    </row>
    <row r="23377" spans="1:4">
      <c r="A23377" s="235">
        <v>42424.989835759501</v>
      </c>
      <c r="B23377" s="1">
        <v>1.6735</v>
      </c>
      <c r="C23377" s="1">
        <v>1194.424072</v>
      </c>
      <c r="D23377" s="1">
        <v>21.377375000000001</v>
      </c>
    </row>
    <row r="23378" spans="1:4">
      <c r="A23378" s="235">
        <v>42424.989847328601</v>
      </c>
      <c r="B23378" s="1">
        <v>1.6768339999999999</v>
      </c>
      <c r="C23378" s="1">
        <v>1196.41247</v>
      </c>
      <c r="D23378" s="1">
        <v>21.377375000000001</v>
      </c>
    </row>
    <row r="23379" spans="1:4">
      <c r="A23379" s="235">
        <v>42424.989858900401</v>
      </c>
      <c r="B23379" s="1">
        <v>1.6735</v>
      </c>
      <c r="C23379" s="1">
        <v>1197.6683009999999</v>
      </c>
      <c r="D23379" s="1">
        <v>21.377375000000001</v>
      </c>
    </row>
    <row r="23380" spans="1:4">
      <c r="A23380" s="235">
        <v>42424.989870478399</v>
      </c>
      <c r="B23380" s="1">
        <v>1.670167</v>
      </c>
      <c r="C23380" s="1">
        <v>1197.5636480000001</v>
      </c>
      <c r="D23380" s="1">
        <v>21.377375000000001</v>
      </c>
    </row>
    <row r="23381" spans="1:4">
      <c r="A23381" s="235">
        <v>42424.989882045098</v>
      </c>
      <c r="B23381" s="1">
        <v>1.6668339999999999</v>
      </c>
      <c r="C23381" s="1">
        <v>1198.121795</v>
      </c>
      <c r="D23381" s="1">
        <v>21.377375000000001</v>
      </c>
    </row>
    <row r="23382" spans="1:4">
      <c r="A23382" s="235">
        <v>42424.989893626</v>
      </c>
      <c r="B23382" s="1">
        <v>1.6635</v>
      </c>
      <c r="C23382" s="1">
        <v>1194.2147669999999</v>
      </c>
      <c r="D23382" s="1">
        <v>21.377375000000001</v>
      </c>
    </row>
    <row r="23383" spans="1:4">
      <c r="A23383" s="235">
        <v>42424.989905200302</v>
      </c>
      <c r="B23383" s="1">
        <v>1.6668339999999999</v>
      </c>
      <c r="C23383" s="1">
        <v>1195.4357130000001</v>
      </c>
      <c r="D23383" s="1">
        <v>21.377375000000001</v>
      </c>
    </row>
    <row r="23384" spans="1:4">
      <c r="A23384" s="235">
        <v>42424.9899167736</v>
      </c>
      <c r="B23384" s="1">
        <v>1.670167</v>
      </c>
      <c r="C23384" s="1">
        <v>1195.261293</v>
      </c>
      <c r="D23384" s="1">
        <v>21.377375000000001</v>
      </c>
    </row>
    <row r="23385" spans="1:4">
      <c r="A23385" s="235">
        <v>42424.989928358103</v>
      </c>
      <c r="B23385" s="1">
        <v>1.6735</v>
      </c>
      <c r="C23385" s="1">
        <v>1192.889169</v>
      </c>
      <c r="D23385" s="1">
        <v>21.377375000000001</v>
      </c>
    </row>
    <row r="23386" spans="1:4">
      <c r="A23386" s="235">
        <v>42424.9899399321</v>
      </c>
      <c r="B23386" s="1">
        <v>1.6768339999999999</v>
      </c>
      <c r="C23386" s="1">
        <v>1198.784594</v>
      </c>
      <c r="D23386" s="1">
        <v>21.377375000000001</v>
      </c>
    </row>
    <row r="23387" spans="1:4">
      <c r="A23387" s="235">
        <v>42424.989951506002</v>
      </c>
      <c r="B23387" s="1">
        <v>1.6735</v>
      </c>
      <c r="C23387" s="1">
        <v>1195.4705980000001</v>
      </c>
      <c r="D23387" s="1">
        <v>21.377375000000001</v>
      </c>
    </row>
    <row r="23388" spans="1:4">
      <c r="A23388" s="235">
        <v>42424.989963096697</v>
      </c>
      <c r="B23388" s="1">
        <v>1.6768339999999999</v>
      </c>
      <c r="C23388" s="1">
        <v>1196.935733</v>
      </c>
      <c r="D23388" s="1">
        <v>21.377375000000001</v>
      </c>
    </row>
    <row r="23389" spans="1:4">
      <c r="A23389" s="235">
        <v>42424.989974669603</v>
      </c>
      <c r="B23389" s="1">
        <v>1.6735</v>
      </c>
      <c r="C23389" s="1">
        <v>1198.121795</v>
      </c>
      <c r="D23389" s="1">
        <v>21.377375000000001</v>
      </c>
    </row>
    <row r="23390" spans="1:4">
      <c r="A23390" s="235">
        <v>42424.989986235698</v>
      </c>
      <c r="B23390" s="1">
        <v>1.670167</v>
      </c>
      <c r="C23390" s="1">
        <v>1194.075231</v>
      </c>
      <c r="D23390" s="1">
        <v>21.377375000000001</v>
      </c>
    </row>
    <row r="23391" spans="1:4">
      <c r="A23391" s="235">
        <v>42424.989997812801</v>
      </c>
      <c r="B23391" s="1">
        <v>1.6735</v>
      </c>
      <c r="C23391" s="1">
        <v>1195.4008289999999</v>
      </c>
      <c r="D23391" s="1">
        <v>21.377375000000001</v>
      </c>
    </row>
    <row r="23392" spans="1:4">
      <c r="A23392" s="235">
        <v>42424.9900093912</v>
      </c>
      <c r="B23392" s="1">
        <v>1.6768339999999999</v>
      </c>
      <c r="C23392" s="1">
        <v>1195.924092</v>
      </c>
      <c r="D23392" s="1">
        <v>21.377375000000001</v>
      </c>
    </row>
    <row r="23393" spans="1:4">
      <c r="A23393" s="235">
        <v>42424.990020957797</v>
      </c>
      <c r="B23393" s="1">
        <v>1.6735</v>
      </c>
      <c r="C23393" s="1">
        <v>1195.0171029999999</v>
      </c>
      <c r="D23393" s="1">
        <v>21.377375000000001</v>
      </c>
    </row>
    <row r="23394" spans="1:4">
      <c r="A23394" s="235">
        <v>42424.9900325411</v>
      </c>
      <c r="B23394" s="1">
        <v>1.6768339999999999</v>
      </c>
      <c r="C23394" s="1">
        <v>1195.121756</v>
      </c>
      <c r="D23394" s="1">
        <v>21.377375000000001</v>
      </c>
    </row>
    <row r="23395" spans="1:4">
      <c r="A23395" s="235">
        <v>42424.990044111699</v>
      </c>
      <c r="B23395" s="1">
        <v>1.680167</v>
      </c>
      <c r="C23395" s="1">
        <v>1197.4589960000001</v>
      </c>
      <c r="D23395" s="1">
        <v>21.377375000000001</v>
      </c>
    </row>
    <row r="23396" spans="1:4">
      <c r="A23396" s="235">
        <v>42424.990055700502</v>
      </c>
      <c r="B23396" s="1">
        <v>1.6768339999999999</v>
      </c>
      <c r="C23396" s="1">
        <v>1193.7263889999999</v>
      </c>
      <c r="D23396" s="1">
        <v>21.377375000000001</v>
      </c>
    </row>
    <row r="23397" spans="1:4">
      <c r="A23397" s="235">
        <v>42424.990067271603</v>
      </c>
      <c r="B23397" s="1">
        <v>1.680167</v>
      </c>
      <c r="C23397" s="1">
        <v>1195.226408</v>
      </c>
      <c r="D23397" s="1">
        <v>21.377375000000001</v>
      </c>
    </row>
    <row r="23398" spans="1:4">
      <c r="A23398" s="235">
        <v>42424.990078857903</v>
      </c>
      <c r="B23398" s="1">
        <v>1.6768339999999999</v>
      </c>
      <c r="C23398" s="1">
        <v>1197.633417</v>
      </c>
      <c r="D23398" s="1">
        <v>21.377375000000001</v>
      </c>
    </row>
    <row r="23399" spans="1:4">
      <c r="A23399" s="235">
        <v>42424.9900904428</v>
      </c>
      <c r="B23399" s="1">
        <v>1.6735</v>
      </c>
      <c r="C23399" s="1">
        <v>1194.424072</v>
      </c>
      <c r="D23399" s="1">
        <v>21.377375000000001</v>
      </c>
    </row>
    <row r="23400" spans="1:4">
      <c r="A23400" s="235">
        <v>42424.990102015297</v>
      </c>
      <c r="B23400" s="1">
        <v>1.6768339999999999</v>
      </c>
      <c r="C23400" s="1">
        <v>1192.121717</v>
      </c>
      <c r="D23400" s="1">
        <v>21.377375000000001</v>
      </c>
    </row>
    <row r="23401" spans="1:4">
      <c r="A23401" s="235">
        <v>42424.990113602304</v>
      </c>
      <c r="B23401" s="1">
        <v>1.680167</v>
      </c>
      <c r="C23401" s="1">
        <v>1195.4357130000001</v>
      </c>
      <c r="D23401" s="1">
        <v>21.377375000000001</v>
      </c>
    </row>
    <row r="23402" spans="1:4">
      <c r="A23402" s="236">
        <v>42424.990125191303</v>
      </c>
      <c r="B23402" s="1">
        <v>1.6768339999999999</v>
      </c>
      <c r="C23402" s="1">
        <v>1192.5752110000001</v>
      </c>
      <c r="D23402" s="1">
        <v>21.377375000000001</v>
      </c>
    </row>
    <row r="23403" spans="1:4">
      <c r="A23403" s="236">
        <v>42424.990136758403</v>
      </c>
      <c r="B23403" s="1">
        <v>1.680167</v>
      </c>
      <c r="C23403" s="1">
        <v>1195.9589759999999</v>
      </c>
      <c r="D23403" s="1">
        <v>21.377375000000001</v>
      </c>
    </row>
    <row r="23404" spans="1:4">
      <c r="A23404" s="236">
        <v>42424.990148349003</v>
      </c>
      <c r="B23404" s="1">
        <v>1.6768339999999999</v>
      </c>
      <c r="C23404" s="1">
        <v>1193.7263889999999</v>
      </c>
      <c r="D23404" s="1">
        <v>21.377375000000001</v>
      </c>
    </row>
    <row r="23405" spans="1:4">
      <c r="A23405" s="236">
        <v>42424.990159937603</v>
      </c>
      <c r="B23405" s="1">
        <v>1.680167</v>
      </c>
      <c r="C23405" s="1">
        <v>1198.8543629999999</v>
      </c>
      <c r="D23405" s="1">
        <v>21.377375000000001</v>
      </c>
    </row>
    <row r="23406" spans="1:4">
      <c r="A23406" s="236">
        <v>42424.990171504302</v>
      </c>
      <c r="B23406" s="1">
        <v>1.6768339999999999</v>
      </c>
      <c r="C23406" s="1">
        <v>1192.7147480000001</v>
      </c>
      <c r="D23406" s="1">
        <v>21.377375000000001</v>
      </c>
    </row>
    <row r="23407" spans="1:4">
      <c r="A23407" s="236">
        <v>42424.990183095397</v>
      </c>
      <c r="B23407" s="1">
        <v>1.680167</v>
      </c>
      <c r="C23407" s="1">
        <v>1193.5170840000001</v>
      </c>
      <c r="D23407" s="1">
        <v>21.377375000000001</v>
      </c>
    </row>
    <row r="23408" spans="1:4">
      <c r="A23408" s="236">
        <v>42424.990194668797</v>
      </c>
      <c r="B23408" s="1">
        <v>1.6835</v>
      </c>
      <c r="C23408" s="1">
        <v>1194.31942</v>
      </c>
      <c r="D23408" s="1">
        <v>21.377375000000001</v>
      </c>
    </row>
    <row r="23409" spans="1:4">
      <c r="A23409" s="236">
        <v>42424.990206255003</v>
      </c>
      <c r="B23409" s="1">
        <v>1.680167</v>
      </c>
      <c r="C23409" s="1">
        <v>1196.3775860000001</v>
      </c>
      <c r="D23409" s="1">
        <v>21.377375000000001</v>
      </c>
    </row>
    <row r="23410" spans="1:4">
      <c r="A23410" s="236">
        <v>42424.990217839899</v>
      </c>
      <c r="B23410" s="1">
        <v>1.6768339999999999</v>
      </c>
      <c r="C23410" s="1">
        <v>1194.179883</v>
      </c>
      <c r="D23410" s="1">
        <v>21.377375000000001</v>
      </c>
    </row>
    <row r="23411" spans="1:4">
      <c r="A23411" s="236">
        <v>42424.990229407696</v>
      </c>
      <c r="B23411" s="1">
        <v>1.680167</v>
      </c>
      <c r="C23411" s="1">
        <v>1195.6450179999999</v>
      </c>
      <c r="D23411" s="1">
        <v>21.377375000000001</v>
      </c>
    </row>
    <row r="23412" spans="1:4">
      <c r="A23412" s="236">
        <v>42424.990240985702</v>
      </c>
      <c r="B23412" s="1">
        <v>1.6768339999999999</v>
      </c>
      <c r="C23412" s="1">
        <v>1199.0287840000001</v>
      </c>
      <c r="D23412" s="1">
        <v>21.377375000000001</v>
      </c>
    </row>
    <row r="23413" spans="1:4">
      <c r="A23413" s="236">
        <v>42424.990252572497</v>
      </c>
      <c r="B23413" s="1">
        <v>1.6735</v>
      </c>
      <c r="C23413" s="1">
        <v>1192.365906</v>
      </c>
      <c r="D23413" s="1">
        <v>21.377375000000001</v>
      </c>
    </row>
    <row r="23414" spans="1:4">
      <c r="A23414" s="236">
        <v>42424.990264145403</v>
      </c>
      <c r="B23414" s="1">
        <v>1.6768339999999999</v>
      </c>
      <c r="C23414" s="1">
        <v>1198.6101739999999</v>
      </c>
      <c r="D23414" s="1">
        <v>21.377375000000001</v>
      </c>
    </row>
    <row r="23415" spans="1:4">
      <c r="A23415" s="236">
        <v>42424.9902757319</v>
      </c>
      <c r="B23415" s="1">
        <v>1.6735</v>
      </c>
      <c r="C23415" s="1">
        <v>1191.98218</v>
      </c>
      <c r="D23415" s="1">
        <v>21.377375000000001</v>
      </c>
    </row>
    <row r="23416" spans="1:4">
      <c r="A23416" s="236">
        <v>42424.990287299603</v>
      </c>
      <c r="B23416" s="1">
        <v>1.6768339999999999</v>
      </c>
      <c r="C23416" s="1">
        <v>1194.6333770000001</v>
      </c>
      <c r="D23416" s="1">
        <v>21.377375000000001</v>
      </c>
    </row>
    <row r="23417" spans="1:4">
      <c r="A23417" s="236">
        <v>42424.990298883196</v>
      </c>
      <c r="B23417" s="1">
        <v>1.6735</v>
      </c>
      <c r="C23417" s="1">
        <v>1195.2961769999999</v>
      </c>
      <c r="D23417" s="1">
        <v>21.377375000000001</v>
      </c>
    </row>
    <row r="23418" spans="1:4">
      <c r="A23418" s="236">
        <v>42424.990310468602</v>
      </c>
      <c r="B23418" s="1">
        <v>1.670167</v>
      </c>
      <c r="C23418" s="1">
        <v>1194.040346</v>
      </c>
      <c r="D23418" s="1">
        <v>21.377375000000001</v>
      </c>
    </row>
    <row r="23419" spans="1:4">
      <c r="A23419" s="236">
        <v>42424.990322040801</v>
      </c>
      <c r="B23419" s="1">
        <v>1.6735</v>
      </c>
      <c r="C23419" s="1">
        <v>1194.598493</v>
      </c>
      <c r="D23419" s="1">
        <v>21.377375000000001</v>
      </c>
    </row>
    <row r="23420" spans="1:4">
      <c r="A23420" s="236">
        <v>42424.990333608897</v>
      </c>
      <c r="B23420" s="1">
        <v>1.670167</v>
      </c>
      <c r="C23420" s="1">
        <v>1194.563609</v>
      </c>
      <c r="D23420" s="1">
        <v>21.377375000000001</v>
      </c>
    </row>
    <row r="23421" spans="1:4">
      <c r="A23421" s="236">
        <v>42424.990345183098</v>
      </c>
      <c r="B23421" s="1">
        <v>1.6735</v>
      </c>
      <c r="C23421" s="1">
        <v>1194.563609</v>
      </c>
      <c r="D23421" s="1">
        <v>21.377375000000001</v>
      </c>
    </row>
    <row r="23422" spans="1:4">
      <c r="A23422" s="236">
        <v>42424.990356759699</v>
      </c>
      <c r="B23422" s="1">
        <v>1.6768339999999999</v>
      </c>
      <c r="C23422" s="1">
        <v>1194.7729139999999</v>
      </c>
      <c r="D23422" s="1">
        <v>21.377375000000001</v>
      </c>
    </row>
    <row r="23423" spans="1:4">
      <c r="A23423" s="236">
        <v>42424.990368348699</v>
      </c>
      <c r="B23423" s="1">
        <v>1.6735</v>
      </c>
      <c r="C23423" s="1">
        <v>1195.505482</v>
      </c>
      <c r="D23423" s="1">
        <v>21.377375000000001</v>
      </c>
    </row>
    <row r="23424" spans="1:4">
      <c r="A23424" s="236">
        <v>42424.990379937197</v>
      </c>
      <c r="B23424" s="1">
        <v>1.670167</v>
      </c>
      <c r="C23424" s="1">
        <v>1195.0868720000001</v>
      </c>
      <c r="D23424" s="1">
        <v>21.377375000000001</v>
      </c>
    </row>
    <row r="23425" spans="1:4">
      <c r="A23425" s="236">
        <v>42424.990391507898</v>
      </c>
      <c r="B23425" s="1">
        <v>1.6735</v>
      </c>
      <c r="C23425" s="1">
        <v>1192.470558</v>
      </c>
      <c r="D23425" s="1">
        <v>21.377375000000001</v>
      </c>
    </row>
    <row r="23426" spans="1:4">
      <c r="A23426" s="236">
        <v>42424.990403095602</v>
      </c>
      <c r="B23426" s="1">
        <v>1.6768339999999999</v>
      </c>
      <c r="C23426" s="1">
        <v>1197.8427220000001</v>
      </c>
      <c r="D23426" s="1">
        <v>21.377375000000001</v>
      </c>
    </row>
    <row r="23427" spans="1:4">
      <c r="A23427" s="236">
        <v>42424.990414661501</v>
      </c>
      <c r="B23427" s="1">
        <v>1.6735</v>
      </c>
      <c r="C23427" s="1">
        <v>1197.9124899999999</v>
      </c>
      <c r="D23427" s="1">
        <v>21.377375000000001</v>
      </c>
    </row>
    <row r="23428" spans="1:4">
      <c r="A23428" s="236">
        <v>42424.9904262575</v>
      </c>
      <c r="B23428" s="1">
        <v>1.670167</v>
      </c>
      <c r="C23428" s="1">
        <v>1196.1333970000001</v>
      </c>
      <c r="D23428" s="1">
        <v>21.377375000000001</v>
      </c>
    </row>
    <row r="23429" spans="1:4">
      <c r="A23429" s="236">
        <v>42424.990437825298</v>
      </c>
      <c r="B23429" s="1">
        <v>1.6735</v>
      </c>
      <c r="C23429" s="1">
        <v>1196.4822389999999</v>
      </c>
      <c r="D23429" s="1">
        <v>21.377375000000001</v>
      </c>
    </row>
    <row r="23430" spans="1:4">
      <c r="A23430" s="236">
        <v>42424.990449417201</v>
      </c>
      <c r="B23430" s="1">
        <v>1.6768339999999999</v>
      </c>
      <c r="C23430" s="1">
        <v>1195.5403659999999</v>
      </c>
      <c r="D23430" s="1">
        <v>21.377375000000001</v>
      </c>
    </row>
    <row r="23431" spans="1:4">
      <c r="A23431" s="236">
        <v>42424.9904609859</v>
      </c>
      <c r="B23431" s="1">
        <v>1.680167</v>
      </c>
      <c r="C23431" s="1">
        <v>1198.7148259999999</v>
      </c>
      <c r="D23431" s="1">
        <v>21.377375000000001</v>
      </c>
    </row>
    <row r="23432" spans="1:4">
      <c r="A23432" s="236">
        <v>42424.990472575897</v>
      </c>
      <c r="B23432" s="1">
        <v>1.6768339999999999</v>
      </c>
      <c r="C23432" s="1">
        <v>1194.2147669999999</v>
      </c>
      <c r="D23432" s="1">
        <v>21.377375000000001</v>
      </c>
    </row>
    <row r="23433" spans="1:4">
      <c r="A23433" s="236">
        <v>42424.990484162903</v>
      </c>
      <c r="B23433" s="1">
        <v>1.680167</v>
      </c>
      <c r="C23433" s="1">
        <v>1194.807798</v>
      </c>
      <c r="D23433" s="1">
        <v>21.377375000000001</v>
      </c>
    </row>
    <row r="23434" spans="1:4">
      <c r="A23434" s="236">
        <v>42424.990495730497</v>
      </c>
      <c r="B23434" s="1">
        <v>1.6835</v>
      </c>
      <c r="C23434" s="1">
        <v>1193.9008100000001</v>
      </c>
      <c r="D23434" s="1">
        <v>21.377375000000001</v>
      </c>
    </row>
    <row r="23435" spans="1:4">
      <c r="A23435" s="236">
        <v>42424.990507319497</v>
      </c>
      <c r="B23435" s="1">
        <v>1.6868339999999999</v>
      </c>
      <c r="C23435" s="1">
        <v>1191.9124119999999</v>
      </c>
      <c r="D23435" s="1">
        <v>21.377375000000001</v>
      </c>
    </row>
    <row r="23436" spans="1:4">
      <c r="A23436" s="236">
        <v>42424.9905188876</v>
      </c>
      <c r="B23436" s="1">
        <v>1.690167</v>
      </c>
      <c r="C23436" s="1">
        <v>1193.133358</v>
      </c>
      <c r="D23436" s="1">
        <v>21.377375000000001</v>
      </c>
    </row>
    <row r="23437" spans="1:4">
      <c r="A23437" s="236">
        <v>42424.990530479998</v>
      </c>
      <c r="B23437" s="1">
        <v>1.6868339999999999</v>
      </c>
      <c r="C23437" s="1">
        <v>1196.2729340000001</v>
      </c>
      <c r="D23437" s="1">
        <v>21.377375000000001</v>
      </c>
    </row>
    <row r="23438" spans="1:4">
      <c r="A23438" s="236">
        <v>42424.990542053201</v>
      </c>
      <c r="B23438" s="1">
        <v>1.6835</v>
      </c>
      <c r="C23438" s="1">
        <v>1196.5171230000001</v>
      </c>
      <c r="D23438" s="1">
        <v>21.377375000000001</v>
      </c>
    </row>
    <row r="23439" spans="1:4">
      <c r="A23439" s="236">
        <v>42424.990553625299</v>
      </c>
      <c r="B23439" s="1">
        <v>1.680167</v>
      </c>
      <c r="C23439" s="1">
        <v>1192.9589370000001</v>
      </c>
      <c r="D23439" s="1">
        <v>21.377375000000001</v>
      </c>
    </row>
    <row r="23440" spans="1:4">
      <c r="A23440" s="236">
        <v>42424.990565200998</v>
      </c>
      <c r="B23440" s="1">
        <v>1.6835</v>
      </c>
      <c r="C23440" s="1">
        <v>1195.226408</v>
      </c>
      <c r="D23440" s="1">
        <v>21.377375000000001</v>
      </c>
    </row>
    <row r="23441" spans="1:4">
      <c r="A23441" s="236">
        <v>42424.990576788899</v>
      </c>
      <c r="B23441" s="1">
        <v>1.680167</v>
      </c>
      <c r="C23441" s="1">
        <v>1195.5403659999999</v>
      </c>
      <c r="D23441" s="1">
        <v>21.377375000000001</v>
      </c>
    </row>
    <row r="23442" spans="1:4">
      <c r="A23442" s="236">
        <v>42424.990588362103</v>
      </c>
      <c r="B23442" s="1">
        <v>1.6768339999999999</v>
      </c>
      <c r="C23442" s="1">
        <v>1192.5403269999999</v>
      </c>
      <c r="D23442" s="1">
        <v>21.377375000000001</v>
      </c>
    </row>
    <row r="23443" spans="1:4">
      <c r="A23443" s="236">
        <v>42424.9905999478</v>
      </c>
      <c r="B23443" s="1">
        <v>1.680167</v>
      </c>
      <c r="C23443" s="1">
        <v>1195.8194390000001</v>
      </c>
      <c r="D23443" s="1">
        <v>21.377375000000001</v>
      </c>
    </row>
    <row r="23444" spans="1:4">
      <c r="A23444" s="236">
        <v>42424.990611525602</v>
      </c>
      <c r="B23444" s="1">
        <v>1.6768339999999999</v>
      </c>
      <c r="C23444" s="1">
        <v>1196.796196</v>
      </c>
      <c r="D23444" s="1">
        <v>21.377375000000001</v>
      </c>
    </row>
    <row r="23445" spans="1:4">
      <c r="A23445" s="236">
        <v>42424.990623114601</v>
      </c>
      <c r="B23445" s="1">
        <v>1.6735</v>
      </c>
      <c r="C23445" s="1">
        <v>1193.796157</v>
      </c>
      <c r="D23445" s="1">
        <v>21.377375000000001</v>
      </c>
    </row>
    <row r="23446" spans="1:4">
      <c r="A23446" s="236">
        <v>42424.990634689697</v>
      </c>
      <c r="B23446" s="1">
        <v>1.6768339999999999</v>
      </c>
      <c r="C23446" s="1">
        <v>1194.179883</v>
      </c>
      <c r="D23446" s="1">
        <v>21.377375000000001</v>
      </c>
    </row>
    <row r="23447" spans="1:4">
      <c r="A23447" s="236">
        <v>42424.990646262602</v>
      </c>
      <c r="B23447" s="1">
        <v>1.680167</v>
      </c>
      <c r="C23447" s="1">
        <v>1196.5171230000001</v>
      </c>
      <c r="D23447" s="1">
        <v>21.377375000000001</v>
      </c>
    </row>
    <row r="23448" spans="1:4">
      <c r="A23448" s="236">
        <v>42424.990657838098</v>
      </c>
      <c r="B23448" s="1">
        <v>1.6768339999999999</v>
      </c>
      <c r="C23448" s="1">
        <v>1196.028744</v>
      </c>
      <c r="D23448" s="1">
        <v>21.377375000000001</v>
      </c>
    </row>
    <row r="23449" spans="1:4">
      <c r="A23449" s="236">
        <v>42424.990669427498</v>
      </c>
      <c r="B23449" s="1">
        <v>1.6735</v>
      </c>
      <c r="C23449" s="1">
        <v>1198.505521</v>
      </c>
      <c r="D23449" s="1">
        <v>21.377375000000001</v>
      </c>
    </row>
    <row r="23450" spans="1:4">
      <c r="A23450" s="236">
        <v>42424.990680994197</v>
      </c>
      <c r="B23450" s="1">
        <v>1.670167</v>
      </c>
      <c r="C23450" s="1">
        <v>1197.9124899999999</v>
      </c>
      <c r="D23450" s="1">
        <v>21.377375000000001</v>
      </c>
    </row>
    <row r="23451" spans="1:4">
      <c r="A23451" s="236">
        <v>42424.990692577201</v>
      </c>
      <c r="B23451" s="1">
        <v>1.6668339999999999</v>
      </c>
      <c r="C23451" s="1">
        <v>1199.0985519999999</v>
      </c>
      <c r="D23451" s="1">
        <v>21.377375000000001</v>
      </c>
    </row>
    <row r="23452" spans="1:4">
      <c r="A23452" s="236">
        <v>42424.990704140102</v>
      </c>
      <c r="B23452" s="1">
        <v>1.6635</v>
      </c>
      <c r="C23452" s="1">
        <v>1195.6450179999999</v>
      </c>
      <c r="D23452" s="1">
        <v>21.377375000000001</v>
      </c>
    </row>
    <row r="23453" spans="1:4">
      <c r="A23453" s="236">
        <v>42424.9907157204</v>
      </c>
      <c r="B23453" s="1">
        <v>1.6668339999999999</v>
      </c>
      <c r="C23453" s="1">
        <v>1193.796157</v>
      </c>
      <c r="D23453" s="1">
        <v>21.377375000000001</v>
      </c>
    </row>
    <row r="23454" spans="1:4">
      <c r="A23454" s="236">
        <v>42424.990727310797</v>
      </c>
      <c r="B23454" s="1">
        <v>1.670167</v>
      </c>
      <c r="C23454" s="1">
        <v>1198.5752890000001</v>
      </c>
      <c r="D23454" s="1">
        <v>21.377375000000001</v>
      </c>
    </row>
    <row r="23455" spans="1:4">
      <c r="A23455" s="236">
        <v>42424.990738896697</v>
      </c>
      <c r="B23455" s="1">
        <v>1.6668339999999999</v>
      </c>
      <c r="C23455" s="1">
        <v>1193.7263889999999</v>
      </c>
      <c r="D23455" s="1">
        <v>21.377375000000001</v>
      </c>
    </row>
    <row r="23456" spans="1:4">
      <c r="A23456" s="236">
        <v>42424.990750477402</v>
      </c>
      <c r="B23456" s="1">
        <v>1.670167</v>
      </c>
      <c r="C23456" s="1">
        <v>1194.7031460000001</v>
      </c>
      <c r="D23456" s="1">
        <v>21.377375000000001</v>
      </c>
    </row>
    <row r="23457" spans="1:4">
      <c r="A23457" s="236">
        <v>42424.990762048903</v>
      </c>
      <c r="B23457" s="1">
        <v>1.6735</v>
      </c>
      <c r="C23457" s="1">
        <v>1195.6450179999999</v>
      </c>
      <c r="D23457" s="1">
        <v>21.377375000000001</v>
      </c>
    </row>
    <row r="23458" spans="1:4">
      <c r="A23458" s="236">
        <v>42424.990773621197</v>
      </c>
      <c r="B23458" s="1">
        <v>1.670167</v>
      </c>
      <c r="C23458" s="1">
        <v>1197.4241119999999</v>
      </c>
      <c r="D23458" s="1">
        <v>21.377375000000001</v>
      </c>
    </row>
    <row r="23459" spans="1:4">
      <c r="A23459" s="236">
        <v>42424.99078521</v>
      </c>
      <c r="B23459" s="1">
        <v>1.6668339999999999</v>
      </c>
      <c r="C23459" s="1">
        <v>1195.0171029999999</v>
      </c>
      <c r="D23459" s="1">
        <v>21.377375000000001</v>
      </c>
    </row>
    <row r="23460" spans="1:4">
      <c r="A23460" s="236">
        <v>42424.990796785001</v>
      </c>
      <c r="B23460" s="1">
        <v>1.670167</v>
      </c>
      <c r="C23460" s="1">
        <v>1192.8194000000001</v>
      </c>
      <c r="D23460" s="1">
        <v>21.377375000000001</v>
      </c>
    </row>
    <row r="23461" spans="1:4">
      <c r="A23461" s="236">
        <v>42424.990808355898</v>
      </c>
      <c r="B23461" s="1">
        <v>1.6735</v>
      </c>
      <c r="C23461" s="1">
        <v>1196.9706169999999</v>
      </c>
      <c r="D23461" s="1">
        <v>21.377375000000001</v>
      </c>
    </row>
    <row r="23462" spans="1:4">
      <c r="A23462" s="236">
        <v>42424.990819927501</v>
      </c>
      <c r="B23462" s="1">
        <v>1.670167</v>
      </c>
      <c r="C23462" s="1">
        <v>1196.168281</v>
      </c>
      <c r="D23462" s="1">
        <v>21.377375000000001</v>
      </c>
    </row>
    <row r="23463" spans="1:4">
      <c r="A23463" s="236">
        <v>42424.9908315067</v>
      </c>
      <c r="B23463" s="1">
        <v>1.6668339999999999</v>
      </c>
      <c r="C23463" s="1">
        <v>1194.7729139999999</v>
      </c>
      <c r="D23463" s="1">
        <v>21.377375000000001</v>
      </c>
    </row>
    <row r="23464" spans="1:4">
      <c r="A23464" s="236">
        <v>42424.990843094602</v>
      </c>
      <c r="B23464" s="1">
        <v>1.670167</v>
      </c>
      <c r="C23464" s="1">
        <v>1192.4356740000001</v>
      </c>
      <c r="D23464" s="1">
        <v>21.377375000000001</v>
      </c>
    </row>
    <row r="23465" spans="1:4">
      <c r="A23465" s="236">
        <v>42424.990854664597</v>
      </c>
      <c r="B23465" s="1">
        <v>1.6735</v>
      </c>
      <c r="C23465" s="1">
        <v>1195.6450179999999</v>
      </c>
      <c r="D23465" s="1">
        <v>21.377375000000001</v>
      </c>
    </row>
    <row r="23466" spans="1:4">
      <c r="A23466" s="236">
        <v>42424.990866236803</v>
      </c>
      <c r="B23466" s="1">
        <v>1.670167</v>
      </c>
      <c r="C23466" s="1">
        <v>1196.41247</v>
      </c>
      <c r="D23466" s="1">
        <v>21.377375000000001</v>
      </c>
    </row>
    <row r="23467" spans="1:4">
      <c r="A23467" s="236">
        <v>42424.990877826604</v>
      </c>
      <c r="B23467" s="1">
        <v>1.6668339999999999</v>
      </c>
      <c r="C23467" s="1">
        <v>1194.0054620000001</v>
      </c>
      <c r="D23467" s="1">
        <v>21.377375000000001</v>
      </c>
    </row>
    <row r="23468" spans="1:4">
      <c r="A23468" s="236">
        <v>42424.990889394503</v>
      </c>
      <c r="B23468" s="1">
        <v>1.670167</v>
      </c>
      <c r="C23468" s="1">
        <v>1195.4705980000001</v>
      </c>
      <c r="D23468" s="1">
        <v>21.377375000000001</v>
      </c>
    </row>
    <row r="23469" spans="1:4">
      <c r="A23469" s="236">
        <v>42424.990900974903</v>
      </c>
      <c r="B23469" s="1">
        <v>1.6668339999999999</v>
      </c>
      <c r="C23469" s="1">
        <v>1194.110115</v>
      </c>
      <c r="D23469" s="1">
        <v>21.377375000000001</v>
      </c>
    </row>
    <row r="23470" spans="1:4">
      <c r="A23470" s="236">
        <v>42424.990912564201</v>
      </c>
      <c r="B23470" s="1">
        <v>1.670167</v>
      </c>
      <c r="C23470" s="1">
        <v>1196.0985129999999</v>
      </c>
      <c r="D23470" s="1">
        <v>21.377375000000001</v>
      </c>
    </row>
    <row r="23471" spans="1:4">
      <c r="A23471" s="236">
        <v>42424.990924129102</v>
      </c>
      <c r="B23471" s="1">
        <v>1.6668339999999999</v>
      </c>
      <c r="C23471" s="1">
        <v>1194.3891880000001</v>
      </c>
      <c r="D23471" s="1">
        <v>21.377375000000001</v>
      </c>
    </row>
    <row r="23472" spans="1:4">
      <c r="A23472" s="236">
        <v>42424.990935718699</v>
      </c>
      <c r="B23472" s="1">
        <v>1.670167</v>
      </c>
      <c r="C23472" s="1">
        <v>1193.8659250000001</v>
      </c>
      <c r="D23472" s="1">
        <v>21.377375000000001</v>
      </c>
    </row>
    <row r="23473" spans="1:4">
      <c r="A23473" s="236">
        <v>42424.990947296501</v>
      </c>
      <c r="B23473" s="1">
        <v>1.6735</v>
      </c>
      <c r="C23473" s="1">
        <v>1192.7147480000001</v>
      </c>
      <c r="D23473" s="1">
        <v>21.377375000000001</v>
      </c>
    </row>
    <row r="23474" spans="1:4">
      <c r="A23474" s="236">
        <v>42424.990958884497</v>
      </c>
      <c r="B23474" s="1">
        <v>1.6768339999999999</v>
      </c>
      <c r="C23474" s="1">
        <v>1194.842682</v>
      </c>
      <c r="D23474" s="1">
        <v>21.377375000000001</v>
      </c>
    </row>
    <row r="23475" spans="1:4">
      <c r="A23475" s="236">
        <v>42424.990970455903</v>
      </c>
      <c r="B23475" s="1">
        <v>1.6735</v>
      </c>
      <c r="C23475" s="1">
        <v>1193.0635890000001</v>
      </c>
      <c r="D23475" s="1">
        <v>21.377375000000001</v>
      </c>
    </row>
    <row r="23476" spans="1:4">
      <c r="A23476" s="236">
        <v>42424.990982027302</v>
      </c>
      <c r="B23476" s="1">
        <v>1.6768339999999999</v>
      </c>
      <c r="C23476" s="1">
        <v>1192.470558</v>
      </c>
      <c r="D23476" s="1">
        <v>21.377375000000001</v>
      </c>
    </row>
    <row r="23477" spans="1:4">
      <c r="A23477" s="236">
        <v>42424.990993597399</v>
      </c>
      <c r="B23477" s="1">
        <v>1.680167</v>
      </c>
      <c r="C23477" s="1">
        <v>1198.052027</v>
      </c>
      <c r="D23477" s="1">
        <v>21.377375000000001</v>
      </c>
    </row>
    <row r="23478" spans="1:4">
      <c r="A23478" s="236">
        <v>42424.991005186399</v>
      </c>
      <c r="B23478" s="1">
        <v>1.6768339999999999</v>
      </c>
      <c r="C23478" s="1">
        <v>1192.8194000000001</v>
      </c>
      <c r="D23478" s="1">
        <v>21.377375000000001</v>
      </c>
    </row>
    <row r="23479" spans="1:4">
      <c r="A23479" s="236">
        <v>42424.991016758497</v>
      </c>
      <c r="B23479" s="1">
        <v>1.680167</v>
      </c>
      <c r="C23479" s="1">
        <v>1193.0984739999999</v>
      </c>
      <c r="D23479" s="1">
        <v>21.377375000000001</v>
      </c>
    </row>
    <row r="23480" spans="1:4">
      <c r="A23480" s="236">
        <v>42424.9910283317</v>
      </c>
      <c r="B23480" s="1">
        <v>1.6835</v>
      </c>
      <c r="C23480" s="1">
        <v>1197.49388</v>
      </c>
      <c r="D23480" s="1">
        <v>21.377375000000001</v>
      </c>
    </row>
    <row r="23481" spans="1:4">
      <c r="A23481" s="236">
        <v>42424.991039913402</v>
      </c>
      <c r="B23481" s="1">
        <v>1.680167</v>
      </c>
      <c r="C23481" s="1">
        <v>1196.6217750000001</v>
      </c>
      <c r="D23481" s="1">
        <v>21.377375000000001</v>
      </c>
    </row>
    <row r="23482" spans="1:4">
      <c r="A23482" s="236">
        <v>42424.9910514843</v>
      </c>
      <c r="B23482" s="1">
        <v>1.6768339999999999</v>
      </c>
      <c r="C23482" s="1">
        <v>1195.121756</v>
      </c>
      <c r="D23482" s="1">
        <v>21.377375000000001</v>
      </c>
    </row>
    <row r="23483" spans="1:4">
      <c r="A23483" s="236">
        <v>42424.991063053501</v>
      </c>
      <c r="B23483" s="1">
        <v>1.680167</v>
      </c>
      <c r="C23483" s="1">
        <v>1191.842643</v>
      </c>
      <c r="D23483" s="1">
        <v>21.377375000000001</v>
      </c>
    </row>
    <row r="23484" spans="1:4">
      <c r="A23484" s="236">
        <v>42424.991074643804</v>
      </c>
      <c r="B23484" s="1">
        <v>1.6835</v>
      </c>
      <c r="C23484" s="1">
        <v>1194.424072</v>
      </c>
      <c r="D23484" s="1">
        <v>21.377375000000001</v>
      </c>
    </row>
    <row r="23485" spans="1:4">
      <c r="A23485" s="236">
        <v>42424.9910862139</v>
      </c>
      <c r="B23485" s="1">
        <v>1.680167</v>
      </c>
      <c r="C23485" s="1">
        <v>1192.1914850000001</v>
      </c>
      <c r="D23485" s="1">
        <v>21.377375000000001</v>
      </c>
    </row>
    <row r="23486" spans="1:4">
      <c r="A23486" s="236">
        <v>42424.991097790502</v>
      </c>
      <c r="B23486" s="1">
        <v>1.6835</v>
      </c>
      <c r="C23486" s="1">
        <v>1195.924092</v>
      </c>
      <c r="D23486" s="1">
        <v>21.377375000000001</v>
      </c>
    </row>
    <row r="23487" spans="1:4">
      <c r="A23487" s="236">
        <v>42424.991109370902</v>
      </c>
      <c r="B23487" s="1">
        <v>1.680167</v>
      </c>
      <c r="C23487" s="1">
        <v>1193.9705779999999</v>
      </c>
      <c r="D23487" s="1">
        <v>21.377375000000001</v>
      </c>
    </row>
    <row r="23488" spans="1:4">
      <c r="A23488" s="236">
        <v>42424.991120952502</v>
      </c>
      <c r="B23488" s="1">
        <v>1.6835</v>
      </c>
      <c r="C23488" s="1">
        <v>1193.5868519999999</v>
      </c>
      <c r="D23488" s="1">
        <v>21.377375000000001</v>
      </c>
    </row>
    <row r="23489" spans="1:4">
      <c r="A23489" s="236">
        <v>42424.9911325219</v>
      </c>
      <c r="B23489" s="1">
        <v>1.6868339999999999</v>
      </c>
      <c r="C23489" s="1">
        <v>1195.1566399999999</v>
      </c>
      <c r="D23489" s="1">
        <v>21.377375000000001</v>
      </c>
    </row>
    <row r="23490" spans="1:4">
      <c r="A23490" s="236">
        <v>42424.991144110201</v>
      </c>
      <c r="B23490" s="1">
        <v>1.6835</v>
      </c>
      <c r="C23490" s="1">
        <v>1192.889169</v>
      </c>
      <c r="D23490" s="1">
        <v>21.377375000000001</v>
      </c>
    </row>
    <row r="23491" spans="1:4">
      <c r="A23491" s="236">
        <v>42424.991155700503</v>
      </c>
      <c r="B23491" s="1">
        <v>1.6868339999999999</v>
      </c>
      <c r="C23491" s="1">
        <v>1197.07527</v>
      </c>
      <c r="D23491" s="1">
        <v>21.377375000000001</v>
      </c>
    </row>
    <row r="23492" spans="1:4">
      <c r="A23492" s="236">
        <v>42424.991167271597</v>
      </c>
      <c r="B23492" s="1">
        <v>1.6835</v>
      </c>
      <c r="C23492" s="1">
        <v>1195.0868720000001</v>
      </c>
      <c r="D23492" s="1">
        <v>21.377375000000001</v>
      </c>
    </row>
    <row r="23493" spans="1:4">
      <c r="A23493" s="236">
        <v>42424.991178840799</v>
      </c>
      <c r="B23493" s="1">
        <v>1.6868339999999999</v>
      </c>
      <c r="C23493" s="1">
        <v>1193.7612730000001</v>
      </c>
      <c r="D23493" s="1">
        <v>21.377375000000001</v>
      </c>
    </row>
    <row r="23494" spans="1:4">
      <c r="A23494" s="236">
        <v>42424.991190434703</v>
      </c>
      <c r="B23494" s="1">
        <v>1.690167</v>
      </c>
      <c r="C23494" s="1">
        <v>1194.179883</v>
      </c>
      <c r="D23494" s="1">
        <v>21.377375000000001</v>
      </c>
    </row>
    <row r="23495" spans="1:4">
      <c r="A23495" s="236">
        <v>42424.991202002901</v>
      </c>
      <c r="B23495" s="1">
        <v>1.6935</v>
      </c>
      <c r="C23495" s="1">
        <v>1195.8892080000001</v>
      </c>
      <c r="D23495" s="1">
        <v>21.377375000000001</v>
      </c>
    </row>
    <row r="23496" spans="1:4">
      <c r="A23496" s="236">
        <v>42424.9912135919</v>
      </c>
      <c r="B23496" s="1">
        <v>1.690167</v>
      </c>
      <c r="C23496" s="1">
        <v>1195.610134</v>
      </c>
      <c r="D23496" s="1">
        <v>21.377375000000001</v>
      </c>
    </row>
    <row r="23497" spans="1:4">
      <c r="A23497" s="236">
        <v>42424.991225159603</v>
      </c>
      <c r="B23497" s="1">
        <v>1.6868339999999999</v>
      </c>
      <c r="C23497" s="1">
        <v>1194.7031460000001</v>
      </c>
      <c r="D23497" s="1">
        <v>21.377375000000001</v>
      </c>
    </row>
    <row r="23498" spans="1:4">
      <c r="A23498" s="236">
        <v>42424.991236747002</v>
      </c>
      <c r="B23498" s="1">
        <v>1.690167</v>
      </c>
      <c r="C23498" s="1">
        <v>1194.0054620000001</v>
      </c>
      <c r="D23498" s="1">
        <v>21.377375000000001</v>
      </c>
    </row>
    <row r="23499" spans="1:4">
      <c r="A23499" s="236">
        <v>42424.991248338498</v>
      </c>
      <c r="B23499" s="1">
        <v>1.6935</v>
      </c>
      <c r="C23499" s="1">
        <v>1197.1450380000001</v>
      </c>
      <c r="D23499" s="1">
        <v>21.377375000000001</v>
      </c>
    </row>
    <row r="23500" spans="1:4">
      <c r="A23500" s="236">
        <v>42424.991259911098</v>
      </c>
      <c r="B23500" s="1">
        <v>1.690167</v>
      </c>
      <c r="C23500" s="1">
        <v>1195.8543239999999</v>
      </c>
      <c r="D23500" s="1">
        <v>21.377375000000001</v>
      </c>
    </row>
    <row r="23501" spans="1:4">
      <c r="A23501" s="236">
        <v>42424.991271478902</v>
      </c>
      <c r="B23501" s="1">
        <v>1.6935</v>
      </c>
      <c r="C23501" s="1">
        <v>1197.6683009999999</v>
      </c>
      <c r="D23501" s="1">
        <v>21.377375000000001</v>
      </c>
    </row>
    <row r="23502" spans="1:4">
      <c r="A23502" s="237">
        <v>42424.991283060801</v>
      </c>
      <c r="B23502" s="1">
        <v>1.690167</v>
      </c>
      <c r="C23502" s="1">
        <v>1192.7845159999999</v>
      </c>
      <c r="D23502" s="1">
        <v>21.377375000000001</v>
      </c>
    </row>
    <row r="23503" spans="1:4">
      <c r="A23503" s="237">
        <v>42424.991294628002</v>
      </c>
      <c r="B23503" s="1">
        <v>1.6935</v>
      </c>
      <c r="C23503" s="1">
        <v>1194.424072</v>
      </c>
      <c r="D23503" s="1">
        <v>21.377375000000001</v>
      </c>
    </row>
    <row r="23504" spans="1:4">
      <c r="A23504" s="237">
        <v>42424.991306218602</v>
      </c>
      <c r="B23504" s="1">
        <v>1.696834</v>
      </c>
      <c r="C23504" s="1">
        <v>1196.2729340000001</v>
      </c>
      <c r="D23504" s="1">
        <v>21.377375000000001</v>
      </c>
    </row>
    <row r="23505" spans="1:4">
      <c r="A23505" s="237">
        <v>42424.991317786502</v>
      </c>
      <c r="B23505" s="1">
        <v>1.6935</v>
      </c>
      <c r="C23505" s="1">
        <v>1195.261293</v>
      </c>
      <c r="D23505" s="1">
        <v>21.377375000000001</v>
      </c>
    </row>
    <row r="23506" spans="1:4">
      <c r="A23506" s="237">
        <v>42424.991329375698</v>
      </c>
      <c r="B23506" s="1">
        <v>1.696834</v>
      </c>
      <c r="C23506" s="1">
        <v>1197.7031850000001</v>
      </c>
      <c r="D23506" s="1">
        <v>21.377375000000001</v>
      </c>
    </row>
    <row r="23507" spans="1:4">
      <c r="A23507" s="237">
        <v>42424.991340968401</v>
      </c>
      <c r="B23507" s="1">
        <v>1.6935</v>
      </c>
      <c r="C23507" s="1">
        <v>1197.6683009999999</v>
      </c>
      <c r="D23507" s="1">
        <v>21.377375000000001</v>
      </c>
    </row>
    <row r="23508" spans="1:4">
      <c r="A23508" s="237">
        <v>42424.991352531099</v>
      </c>
      <c r="B23508" s="1">
        <v>1.690167</v>
      </c>
      <c r="C23508" s="1">
        <v>1195.784555</v>
      </c>
      <c r="D23508" s="1">
        <v>21.377375000000001</v>
      </c>
    </row>
    <row r="23509" spans="1:4">
      <c r="A23509" s="237">
        <v>42424.991364126799</v>
      </c>
      <c r="B23509" s="1">
        <v>1.6935</v>
      </c>
      <c r="C23509" s="1">
        <v>1196.307818</v>
      </c>
      <c r="D23509" s="1">
        <v>21.377375000000001</v>
      </c>
    </row>
    <row r="23510" spans="1:4">
      <c r="A23510" s="237">
        <v>42424.991375699203</v>
      </c>
      <c r="B23510" s="1">
        <v>1.696834</v>
      </c>
      <c r="C23510" s="1">
        <v>1198.540405</v>
      </c>
      <c r="D23510" s="1">
        <v>21.377375000000001</v>
      </c>
    </row>
    <row r="23511" spans="1:4">
      <c r="A23511" s="237">
        <v>42424.991387266702</v>
      </c>
      <c r="B23511" s="1">
        <v>1.6935</v>
      </c>
      <c r="C23511" s="1">
        <v>1199.7613510000001</v>
      </c>
      <c r="D23511" s="1">
        <v>21.377375000000001</v>
      </c>
    </row>
    <row r="23512" spans="1:4">
      <c r="A23512" s="237">
        <v>42424.991398853599</v>
      </c>
      <c r="B23512" s="1">
        <v>1.690167</v>
      </c>
      <c r="C23512" s="1">
        <v>1195.784555</v>
      </c>
      <c r="D23512" s="1">
        <v>21.377375000000001</v>
      </c>
    </row>
    <row r="23513" spans="1:4">
      <c r="A23513" s="237">
        <v>42424.9914104333</v>
      </c>
      <c r="B23513" s="1">
        <v>1.6935</v>
      </c>
      <c r="C23513" s="1">
        <v>1199.5171620000001</v>
      </c>
      <c r="D23513" s="1">
        <v>21.377375000000001</v>
      </c>
    </row>
    <row r="23514" spans="1:4">
      <c r="A23514" s="237">
        <v>42424.991422004598</v>
      </c>
      <c r="B23514" s="1">
        <v>1.690167</v>
      </c>
      <c r="C23514" s="1">
        <v>1197.0055010000001</v>
      </c>
      <c r="D23514" s="1">
        <v>21.377375000000001</v>
      </c>
    </row>
    <row r="23515" spans="1:4">
      <c r="A23515" s="237">
        <v>42424.991433595198</v>
      </c>
      <c r="B23515" s="1">
        <v>1.6935</v>
      </c>
      <c r="C23515" s="1">
        <v>1195.5403659999999</v>
      </c>
      <c r="D23515" s="1">
        <v>21.377375000000001</v>
      </c>
    </row>
    <row r="23516" spans="1:4">
      <c r="A23516" s="237">
        <v>42424.991445180698</v>
      </c>
      <c r="B23516" s="1">
        <v>1.696834</v>
      </c>
      <c r="C23516" s="1">
        <v>1194.424072</v>
      </c>
      <c r="D23516" s="1">
        <v>21.377375000000001</v>
      </c>
    </row>
    <row r="23517" spans="1:4">
      <c r="A23517" s="237">
        <v>42424.991456750802</v>
      </c>
      <c r="B23517" s="1">
        <v>1.700167</v>
      </c>
      <c r="C23517" s="1">
        <v>1198.3311000000001</v>
      </c>
      <c r="D23517" s="1">
        <v>21.377375000000001</v>
      </c>
    </row>
    <row r="23518" spans="1:4">
      <c r="A23518" s="237">
        <v>42424.991468327702</v>
      </c>
      <c r="B23518" s="1">
        <v>1.696834</v>
      </c>
      <c r="C23518" s="1">
        <v>1193.9705779999999</v>
      </c>
      <c r="D23518" s="1">
        <v>21.377375000000001</v>
      </c>
    </row>
    <row r="23519" spans="1:4">
      <c r="A23519" s="237">
        <v>42424.991479897297</v>
      </c>
      <c r="B23519" s="1">
        <v>1.700167</v>
      </c>
      <c r="C23519" s="1">
        <v>1197.598532</v>
      </c>
      <c r="D23519" s="1">
        <v>21.377375000000001</v>
      </c>
    </row>
    <row r="23520" spans="1:4">
      <c r="A23520" s="237">
        <v>42424.991491488901</v>
      </c>
      <c r="B23520" s="1">
        <v>1.696834</v>
      </c>
      <c r="C23520" s="1">
        <v>1196.168281</v>
      </c>
      <c r="D23520" s="1">
        <v>21.377375000000001</v>
      </c>
    </row>
    <row r="23521" spans="1:4">
      <c r="A23521" s="237">
        <v>42424.991503058503</v>
      </c>
      <c r="B23521" s="1">
        <v>1.700167</v>
      </c>
      <c r="C23521" s="1">
        <v>1197.214806</v>
      </c>
      <c r="D23521" s="1">
        <v>21.377375000000001</v>
      </c>
    </row>
    <row r="23522" spans="1:4">
      <c r="A23522" s="237">
        <v>42424.991514644302</v>
      </c>
      <c r="B23522" s="1">
        <v>1.696834</v>
      </c>
      <c r="C23522" s="1">
        <v>1198.505521</v>
      </c>
      <c r="D23522" s="1">
        <v>21.377375000000001</v>
      </c>
    </row>
    <row r="23523" spans="1:4">
      <c r="A23523" s="237">
        <v>42424.991526213002</v>
      </c>
      <c r="B23523" s="1">
        <v>1.6935</v>
      </c>
      <c r="C23523" s="1">
        <v>1197.49388</v>
      </c>
      <c r="D23523" s="1">
        <v>21.377375000000001</v>
      </c>
    </row>
    <row r="23524" spans="1:4">
      <c r="A23524" s="237">
        <v>42424.9915377941</v>
      </c>
      <c r="B23524" s="1">
        <v>1.696834</v>
      </c>
      <c r="C23524" s="1">
        <v>1195.4008289999999</v>
      </c>
      <c r="D23524" s="1">
        <v>21.377375000000001</v>
      </c>
    </row>
    <row r="23525" spans="1:4">
      <c r="A23525" s="237">
        <v>42424.9915493675</v>
      </c>
      <c r="B23525" s="1">
        <v>1.700167</v>
      </c>
      <c r="C23525" s="1">
        <v>1198.017143</v>
      </c>
      <c r="D23525" s="1">
        <v>21.377375000000001</v>
      </c>
    </row>
    <row r="23526" spans="1:4">
      <c r="A23526" s="237">
        <v>42424.991560942202</v>
      </c>
      <c r="B23526" s="1">
        <v>1.696834</v>
      </c>
      <c r="C23526" s="1">
        <v>1197.6683009999999</v>
      </c>
      <c r="D23526" s="1">
        <v>21.377375000000001</v>
      </c>
    </row>
    <row r="23527" spans="1:4">
      <c r="A23527" s="237">
        <v>42424.991572515799</v>
      </c>
      <c r="B23527" s="1">
        <v>1.6935</v>
      </c>
      <c r="C23527" s="1">
        <v>1196.9008490000001</v>
      </c>
      <c r="D23527" s="1">
        <v>21.377375000000001</v>
      </c>
    </row>
    <row r="23528" spans="1:4">
      <c r="A23528" s="237">
        <v>42424.991584089301</v>
      </c>
      <c r="B23528" s="1">
        <v>1.696834</v>
      </c>
      <c r="C23528" s="1">
        <v>1198.8892470000001</v>
      </c>
      <c r="D23528" s="1">
        <v>21.377375000000001</v>
      </c>
    </row>
    <row r="23529" spans="1:4">
      <c r="A23529" s="237">
        <v>42424.991595661202</v>
      </c>
      <c r="B23529" s="1">
        <v>1.6935</v>
      </c>
      <c r="C23529" s="1">
        <v>1199.307857</v>
      </c>
      <c r="D23529" s="1">
        <v>21.377375000000001</v>
      </c>
    </row>
    <row r="23530" spans="1:4">
      <c r="A23530" s="237">
        <v>42424.991607230797</v>
      </c>
      <c r="B23530" s="1">
        <v>1.690167</v>
      </c>
      <c r="C23530" s="1">
        <v>1194.3891880000001</v>
      </c>
      <c r="D23530" s="1">
        <v>21.377375000000001</v>
      </c>
    </row>
    <row r="23531" spans="1:4">
      <c r="A23531" s="237">
        <v>42424.991618824199</v>
      </c>
      <c r="B23531" s="1">
        <v>1.6935</v>
      </c>
      <c r="C23531" s="1">
        <v>1200.2148460000001</v>
      </c>
      <c r="D23531" s="1">
        <v>21.377375000000001</v>
      </c>
    </row>
    <row r="23532" spans="1:4">
      <c r="A23532" s="237">
        <v>42424.991630412202</v>
      </c>
      <c r="B23532" s="1">
        <v>1.690167</v>
      </c>
      <c r="C23532" s="1">
        <v>1197.7031850000001</v>
      </c>
      <c r="D23532" s="1">
        <v>21.377375000000001</v>
      </c>
    </row>
    <row r="23533" spans="1:4">
      <c r="A23533" s="237">
        <v>42424.9916419941</v>
      </c>
      <c r="B23533" s="1">
        <v>1.6935</v>
      </c>
      <c r="C23533" s="1">
        <v>1195.4357130000001</v>
      </c>
      <c r="D23533" s="1">
        <v>21.377375000000001</v>
      </c>
    </row>
    <row r="23534" spans="1:4">
      <c r="A23534" s="237">
        <v>42424.991653568301</v>
      </c>
      <c r="B23534" s="1">
        <v>1.696834</v>
      </c>
      <c r="C23534" s="1">
        <v>1194.807798</v>
      </c>
      <c r="D23534" s="1">
        <v>21.377375000000001</v>
      </c>
    </row>
    <row r="23535" spans="1:4">
      <c r="A23535" s="237">
        <v>42424.991665153801</v>
      </c>
      <c r="B23535" s="1">
        <v>1.700167</v>
      </c>
      <c r="C23535" s="1">
        <v>1198.9938990000001</v>
      </c>
      <c r="D23535" s="1">
        <v>21.377375000000001</v>
      </c>
    </row>
    <row r="23536" spans="1:4">
      <c r="A23536" s="237">
        <v>42424.991676742</v>
      </c>
      <c r="B23536" s="1">
        <v>1.696834</v>
      </c>
      <c r="C23536" s="1">
        <v>1196.552007</v>
      </c>
      <c r="D23536" s="1">
        <v>21.377375000000001</v>
      </c>
    </row>
    <row r="23537" spans="1:4">
      <c r="A23537" s="237">
        <v>42424.991688309099</v>
      </c>
      <c r="B23537" s="1">
        <v>1.700167</v>
      </c>
      <c r="C23537" s="1">
        <v>1196.028744</v>
      </c>
      <c r="D23537" s="1">
        <v>21.377375000000001</v>
      </c>
    </row>
    <row r="23538" spans="1:4">
      <c r="A23538" s="237">
        <v>42424.991699881699</v>
      </c>
      <c r="B23538" s="1">
        <v>1.7035</v>
      </c>
      <c r="C23538" s="1">
        <v>1196.865965</v>
      </c>
      <c r="D23538" s="1">
        <v>21.377375000000001</v>
      </c>
    </row>
    <row r="23539" spans="1:4">
      <c r="A23539" s="237">
        <v>42424.991711477101</v>
      </c>
      <c r="B23539" s="1">
        <v>1.700167</v>
      </c>
      <c r="C23539" s="1">
        <v>1200.807877</v>
      </c>
      <c r="D23539" s="1">
        <v>21.377375000000001</v>
      </c>
    </row>
    <row r="23540" spans="1:4">
      <c r="A23540" s="237">
        <v>42424.991723042302</v>
      </c>
      <c r="B23540" s="1">
        <v>1.696834</v>
      </c>
      <c r="C23540" s="1">
        <v>1198.8543629999999</v>
      </c>
      <c r="D23540" s="1">
        <v>21.377375000000001</v>
      </c>
    </row>
    <row r="23541" spans="1:4">
      <c r="A23541" s="237">
        <v>42424.991734616502</v>
      </c>
      <c r="B23541" s="1">
        <v>1.700167</v>
      </c>
      <c r="C23541" s="1">
        <v>1199.063668</v>
      </c>
      <c r="D23541" s="1">
        <v>21.377375000000001</v>
      </c>
    </row>
    <row r="23542" spans="1:4">
      <c r="A23542" s="237">
        <v>42424.991746209802</v>
      </c>
      <c r="B23542" s="1">
        <v>1.696834</v>
      </c>
      <c r="C23542" s="1">
        <v>1201.2264869999999</v>
      </c>
      <c r="D23542" s="1">
        <v>21.377375000000001</v>
      </c>
    </row>
    <row r="23543" spans="1:4">
      <c r="A23543" s="237">
        <v>42424.991757782504</v>
      </c>
      <c r="B23543" s="1">
        <v>1.6935</v>
      </c>
      <c r="C23543" s="1">
        <v>1195.5403659999999</v>
      </c>
      <c r="D23543" s="1">
        <v>21.377375000000001</v>
      </c>
    </row>
    <row r="23544" spans="1:4">
      <c r="A23544" s="237">
        <v>42424.991769351102</v>
      </c>
      <c r="B23544" s="1">
        <v>1.696834</v>
      </c>
      <c r="C23544" s="1">
        <v>1197.8427220000001</v>
      </c>
      <c r="D23544" s="1">
        <v>21.377375000000001</v>
      </c>
    </row>
    <row r="23545" spans="1:4">
      <c r="A23545" s="237">
        <v>42424.991780924996</v>
      </c>
      <c r="B23545" s="1">
        <v>1.6935</v>
      </c>
      <c r="C23545" s="1">
        <v>1196.3427019999999</v>
      </c>
      <c r="D23545" s="1">
        <v>21.377375000000001</v>
      </c>
    </row>
    <row r="23546" spans="1:4">
      <c r="A23546" s="237">
        <v>42424.991792509703</v>
      </c>
      <c r="B23546" s="1">
        <v>1.696834</v>
      </c>
      <c r="C23546" s="1">
        <v>1194.563609</v>
      </c>
      <c r="D23546" s="1">
        <v>21.377375000000001</v>
      </c>
    </row>
    <row r="23547" spans="1:4">
      <c r="A23547" s="237">
        <v>42424.9918040837</v>
      </c>
      <c r="B23547" s="1">
        <v>1.700167</v>
      </c>
      <c r="C23547" s="1">
        <v>1200.2148460000001</v>
      </c>
      <c r="D23547" s="1">
        <v>21.377375000000001</v>
      </c>
    </row>
    <row r="23548" spans="1:4">
      <c r="A23548" s="237">
        <v>42424.991815672503</v>
      </c>
      <c r="B23548" s="1">
        <v>1.696834</v>
      </c>
      <c r="C23548" s="1">
        <v>1195.784555</v>
      </c>
      <c r="D23548" s="1">
        <v>21.377375000000001</v>
      </c>
    </row>
    <row r="23549" spans="1:4">
      <c r="A23549" s="237">
        <v>42424.991827248203</v>
      </c>
      <c r="B23549" s="1">
        <v>1.700167</v>
      </c>
      <c r="C23549" s="1">
        <v>1198.435753</v>
      </c>
      <c r="D23549" s="1">
        <v>21.377375000000001</v>
      </c>
    </row>
    <row r="23550" spans="1:4">
      <c r="A23550" s="237">
        <v>42424.991838825299</v>
      </c>
      <c r="B23550" s="1">
        <v>1.696834</v>
      </c>
      <c r="C23550" s="1">
        <v>1200.1450769999999</v>
      </c>
      <c r="D23550" s="1">
        <v>21.377375000000001</v>
      </c>
    </row>
    <row r="23551" spans="1:4">
      <c r="A23551" s="237">
        <v>42424.991850397899</v>
      </c>
      <c r="B23551" s="1">
        <v>1.6935</v>
      </c>
      <c r="C23551" s="1">
        <v>1199.3427409999999</v>
      </c>
      <c r="D23551" s="1">
        <v>21.377375000000001</v>
      </c>
    </row>
    <row r="23552" spans="1:4">
      <c r="A23552" s="237">
        <v>42424.991861964998</v>
      </c>
      <c r="B23552" s="1">
        <v>1.690167</v>
      </c>
      <c r="C23552" s="1">
        <v>1196.063629</v>
      </c>
      <c r="D23552" s="1">
        <v>21.377375000000001</v>
      </c>
    </row>
    <row r="23553" spans="1:4">
      <c r="A23553" s="237">
        <v>42424.9918735467</v>
      </c>
      <c r="B23553" s="1">
        <v>1.6935</v>
      </c>
      <c r="C23553" s="1">
        <v>1198.540405</v>
      </c>
      <c r="D23553" s="1">
        <v>21.377375000000001</v>
      </c>
    </row>
    <row r="23554" spans="1:4">
      <c r="A23554" s="237">
        <v>42424.991885112402</v>
      </c>
      <c r="B23554" s="1">
        <v>1.690167</v>
      </c>
      <c r="C23554" s="1">
        <v>1199.552046</v>
      </c>
      <c r="D23554" s="1">
        <v>21.377375000000001</v>
      </c>
    </row>
    <row r="23555" spans="1:4">
      <c r="A23555" s="237">
        <v>42424.991896700398</v>
      </c>
      <c r="B23555" s="1">
        <v>1.6868339999999999</v>
      </c>
      <c r="C23555" s="1">
        <v>1198.819479</v>
      </c>
      <c r="D23555" s="1">
        <v>21.377375000000001</v>
      </c>
    </row>
    <row r="23556" spans="1:4">
      <c r="A23556" s="237">
        <v>42424.9919082872</v>
      </c>
      <c r="B23556" s="1">
        <v>1.6835</v>
      </c>
      <c r="C23556" s="1">
        <v>1196.865965</v>
      </c>
      <c r="D23556" s="1">
        <v>21.377375000000001</v>
      </c>
    </row>
    <row r="23557" spans="1:4">
      <c r="A23557" s="237">
        <v>42424.991919859698</v>
      </c>
      <c r="B23557" s="1">
        <v>1.6868339999999999</v>
      </c>
      <c r="C23557" s="1">
        <v>1197.877606</v>
      </c>
      <c r="D23557" s="1">
        <v>21.377375000000001</v>
      </c>
    </row>
    <row r="23558" spans="1:4">
      <c r="A23558" s="237">
        <v>42424.9919314371</v>
      </c>
      <c r="B23558" s="1">
        <v>1.6835</v>
      </c>
      <c r="C23558" s="1">
        <v>1198.505521</v>
      </c>
      <c r="D23558" s="1">
        <v>21.377375000000001</v>
      </c>
    </row>
    <row r="23559" spans="1:4">
      <c r="A23559" s="237">
        <v>42424.991943027402</v>
      </c>
      <c r="B23559" s="1">
        <v>1.680167</v>
      </c>
      <c r="C23559" s="1">
        <v>1198.052027</v>
      </c>
      <c r="D23559" s="1">
        <v>21.377375000000001</v>
      </c>
    </row>
    <row r="23560" spans="1:4">
      <c r="A23560" s="237">
        <v>42424.9919546128</v>
      </c>
      <c r="B23560" s="1">
        <v>1.6835</v>
      </c>
      <c r="C23560" s="1">
        <v>1196.6566600000001</v>
      </c>
      <c r="D23560" s="1">
        <v>21.377375000000001</v>
      </c>
    </row>
    <row r="23561" spans="1:4">
      <c r="A23561" s="237">
        <v>42424.991966180198</v>
      </c>
      <c r="B23561" s="1">
        <v>1.6868339999999999</v>
      </c>
      <c r="C23561" s="1">
        <v>1200.1450769999999</v>
      </c>
      <c r="D23561" s="1">
        <v>21.377375000000001</v>
      </c>
    </row>
    <row r="23562" spans="1:4">
      <c r="A23562" s="237">
        <v>42424.991977772297</v>
      </c>
      <c r="B23562" s="1">
        <v>1.6835</v>
      </c>
      <c r="C23562" s="1">
        <v>1195.121756</v>
      </c>
      <c r="D23562" s="1">
        <v>21.377375000000001</v>
      </c>
    </row>
    <row r="23563" spans="1:4">
      <c r="A23563" s="237">
        <v>42424.991989358801</v>
      </c>
      <c r="B23563" s="1">
        <v>1.6868339999999999</v>
      </c>
      <c r="C23563" s="1">
        <v>1195.365945</v>
      </c>
      <c r="D23563" s="1">
        <v>21.377375000000001</v>
      </c>
    </row>
    <row r="23564" spans="1:4">
      <c r="A23564" s="237">
        <v>42424.9920009247</v>
      </c>
      <c r="B23564" s="1">
        <v>1.690167</v>
      </c>
      <c r="C23564" s="1">
        <v>1197.877606</v>
      </c>
      <c r="D23564" s="1">
        <v>21.377375000000001</v>
      </c>
    </row>
    <row r="23565" spans="1:4">
      <c r="A23565" s="237">
        <v>42424.992012500697</v>
      </c>
      <c r="B23565" s="1">
        <v>1.6868339999999999</v>
      </c>
      <c r="C23565" s="1">
        <v>1196.691544</v>
      </c>
      <c r="D23565" s="1">
        <v>21.377375000000001</v>
      </c>
    </row>
    <row r="23566" spans="1:4">
      <c r="A23566" s="237">
        <v>42424.992024071202</v>
      </c>
      <c r="B23566" s="1">
        <v>1.690167</v>
      </c>
      <c r="C23566" s="1">
        <v>1200.6683399999999</v>
      </c>
      <c r="D23566" s="1">
        <v>21.377375000000001</v>
      </c>
    </row>
    <row r="23567" spans="1:4">
      <c r="A23567" s="237">
        <v>42424.992035646697</v>
      </c>
      <c r="B23567" s="1">
        <v>1.6868339999999999</v>
      </c>
      <c r="C23567" s="1">
        <v>1196.1333970000001</v>
      </c>
      <c r="D23567" s="1">
        <v>21.377375000000001</v>
      </c>
    </row>
    <row r="23568" spans="1:4">
      <c r="A23568" s="237">
        <v>42424.992047222899</v>
      </c>
      <c r="B23568" s="1">
        <v>1.690167</v>
      </c>
      <c r="C23568" s="1">
        <v>1200.4590350000001</v>
      </c>
      <c r="D23568" s="1">
        <v>21.377375000000001</v>
      </c>
    </row>
    <row r="23569" spans="1:4">
      <c r="A23569" s="237">
        <v>42424.992058799799</v>
      </c>
      <c r="B23569" s="1">
        <v>1.6868339999999999</v>
      </c>
      <c r="C23569" s="1">
        <v>1194.354304</v>
      </c>
      <c r="D23569" s="1">
        <v>21.377375000000001</v>
      </c>
    </row>
    <row r="23570" spans="1:4">
      <c r="A23570" s="237">
        <v>42424.992070388696</v>
      </c>
      <c r="B23570" s="1">
        <v>1.690167</v>
      </c>
      <c r="C23570" s="1">
        <v>1198.2264479999999</v>
      </c>
      <c r="D23570" s="1">
        <v>21.377375000000001</v>
      </c>
    </row>
    <row r="23571" spans="1:4">
      <c r="A23571" s="237">
        <v>42424.992081967197</v>
      </c>
      <c r="B23571" s="1">
        <v>1.6868339999999999</v>
      </c>
      <c r="C23571" s="1">
        <v>1197.179922</v>
      </c>
      <c r="D23571" s="1">
        <v>21.377375000000001</v>
      </c>
    </row>
    <row r="23572" spans="1:4">
      <c r="A23572" s="237">
        <v>42424.992093557601</v>
      </c>
      <c r="B23572" s="1">
        <v>1.690167</v>
      </c>
      <c r="C23572" s="1">
        <v>1195.365945</v>
      </c>
      <c r="D23572" s="1">
        <v>21.377375000000001</v>
      </c>
    </row>
    <row r="23573" spans="1:4">
      <c r="A23573" s="237">
        <v>42424.992105144898</v>
      </c>
      <c r="B23573" s="1">
        <v>1.6935</v>
      </c>
      <c r="C23573" s="1">
        <v>1194.598493</v>
      </c>
      <c r="D23573" s="1">
        <v>21.377375000000001</v>
      </c>
    </row>
    <row r="23574" spans="1:4">
      <c r="A23574" s="237">
        <v>42424.9921167094</v>
      </c>
      <c r="B23574" s="1">
        <v>1.696834</v>
      </c>
      <c r="C23574" s="1">
        <v>1197.49388</v>
      </c>
      <c r="D23574" s="1">
        <v>21.377375000000001</v>
      </c>
    </row>
    <row r="23575" spans="1:4">
      <c r="A23575" s="237">
        <v>42424.992128290702</v>
      </c>
      <c r="B23575" s="1">
        <v>1.6935</v>
      </c>
      <c r="C23575" s="1">
        <v>1197.5287639999999</v>
      </c>
      <c r="D23575" s="1">
        <v>21.377375000000001</v>
      </c>
    </row>
    <row r="23576" spans="1:4">
      <c r="A23576" s="237">
        <v>42424.992139862901</v>
      </c>
      <c r="B23576" s="1">
        <v>1.690167</v>
      </c>
      <c r="C23576" s="1">
        <v>1198.819479</v>
      </c>
      <c r="D23576" s="1">
        <v>21.377375000000001</v>
      </c>
    </row>
    <row r="23577" spans="1:4">
      <c r="A23577" s="237">
        <v>42424.992151451203</v>
      </c>
      <c r="B23577" s="1">
        <v>1.6868339999999999</v>
      </c>
      <c r="C23577" s="1">
        <v>1197.7729529999999</v>
      </c>
      <c r="D23577" s="1">
        <v>21.377375000000001</v>
      </c>
    </row>
    <row r="23578" spans="1:4">
      <c r="A23578" s="237">
        <v>42424.992163037503</v>
      </c>
      <c r="B23578" s="1">
        <v>1.690167</v>
      </c>
      <c r="C23578" s="1">
        <v>1198.6101739999999</v>
      </c>
      <c r="D23578" s="1">
        <v>21.377375000000001</v>
      </c>
    </row>
    <row r="23579" spans="1:4">
      <c r="A23579" s="237">
        <v>42424.992174623701</v>
      </c>
      <c r="B23579" s="1">
        <v>1.6868339999999999</v>
      </c>
      <c r="C23579" s="1">
        <v>1197.6683009999999</v>
      </c>
      <c r="D23579" s="1">
        <v>21.377375000000001</v>
      </c>
    </row>
    <row r="23580" spans="1:4">
      <c r="A23580" s="237">
        <v>42424.992186189098</v>
      </c>
      <c r="B23580" s="1">
        <v>1.690167</v>
      </c>
      <c r="C23580" s="1">
        <v>1195.121756</v>
      </c>
      <c r="D23580" s="1">
        <v>21.377375000000001</v>
      </c>
    </row>
    <row r="23581" spans="1:4">
      <c r="A23581" s="237">
        <v>42424.992197784202</v>
      </c>
      <c r="B23581" s="1">
        <v>1.6935</v>
      </c>
      <c r="C23581" s="1">
        <v>1200.6683399999999</v>
      </c>
      <c r="D23581" s="1">
        <v>21.377375000000001</v>
      </c>
    </row>
    <row r="23582" spans="1:4">
      <c r="A23582" s="237">
        <v>42424.992209348602</v>
      </c>
      <c r="B23582" s="1">
        <v>1.690167</v>
      </c>
      <c r="C23582" s="1">
        <v>1201.3311389999999</v>
      </c>
      <c r="D23582" s="1">
        <v>21.377375000000001</v>
      </c>
    </row>
    <row r="23583" spans="1:4">
      <c r="A23583" s="237">
        <v>42424.9922209426</v>
      </c>
      <c r="B23583" s="1">
        <v>1.6868339999999999</v>
      </c>
      <c r="C23583" s="1">
        <v>1198.261332</v>
      </c>
      <c r="D23583" s="1">
        <v>21.377375000000001</v>
      </c>
    </row>
    <row r="23584" spans="1:4">
      <c r="A23584" s="237">
        <v>42424.992232507902</v>
      </c>
      <c r="B23584" s="1">
        <v>1.690167</v>
      </c>
      <c r="C23584" s="1">
        <v>1197.8427220000001</v>
      </c>
      <c r="D23584" s="1">
        <v>21.377375000000001</v>
      </c>
    </row>
    <row r="23585" spans="1:4">
      <c r="A23585" s="237">
        <v>42424.992244104898</v>
      </c>
      <c r="B23585" s="1">
        <v>1.6935</v>
      </c>
      <c r="C23585" s="1">
        <v>1200.110193</v>
      </c>
      <c r="D23585" s="1">
        <v>21.377375000000001</v>
      </c>
    </row>
    <row r="23586" spans="1:4">
      <c r="A23586" s="237">
        <v>42424.992255674297</v>
      </c>
      <c r="B23586" s="1">
        <v>1.690167</v>
      </c>
      <c r="C23586" s="1">
        <v>1195.121756</v>
      </c>
      <c r="D23586" s="1">
        <v>21.377375000000001</v>
      </c>
    </row>
    <row r="23587" spans="1:4">
      <c r="A23587" s="237">
        <v>42424.992267244401</v>
      </c>
      <c r="B23587" s="1">
        <v>1.6935</v>
      </c>
      <c r="C23587" s="1">
        <v>1200.8427610000001</v>
      </c>
      <c r="D23587" s="1">
        <v>21.377375000000001</v>
      </c>
    </row>
    <row r="23588" spans="1:4">
      <c r="A23588" s="237">
        <v>42424.992278830301</v>
      </c>
      <c r="B23588" s="1">
        <v>1.690167</v>
      </c>
      <c r="C23588" s="1">
        <v>1198.296216</v>
      </c>
      <c r="D23588" s="1">
        <v>21.377375000000001</v>
      </c>
    </row>
    <row r="23589" spans="1:4">
      <c r="A23589" s="237">
        <v>42424.992290405098</v>
      </c>
      <c r="B23589" s="1">
        <v>1.6935</v>
      </c>
      <c r="C23589" s="1">
        <v>1196.865965</v>
      </c>
      <c r="D23589" s="1">
        <v>21.377375000000001</v>
      </c>
    </row>
    <row r="23590" spans="1:4">
      <c r="A23590" s="237">
        <v>42424.992301992301</v>
      </c>
      <c r="B23590" s="1">
        <v>1.696834</v>
      </c>
      <c r="C23590" s="1">
        <v>1199.482278</v>
      </c>
      <c r="D23590" s="1">
        <v>21.377375000000001</v>
      </c>
    </row>
    <row r="23591" spans="1:4">
      <c r="A23591" s="237">
        <v>42424.992313581301</v>
      </c>
      <c r="B23591" s="1">
        <v>1.6935</v>
      </c>
      <c r="C23591" s="1">
        <v>1201.366023</v>
      </c>
      <c r="D23591" s="1">
        <v>21.377375000000001</v>
      </c>
    </row>
    <row r="23592" spans="1:4">
      <c r="A23592" s="237">
        <v>42424.9923251656</v>
      </c>
      <c r="B23592" s="1">
        <v>1.690167</v>
      </c>
      <c r="C23592" s="1">
        <v>1195.679903</v>
      </c>
      <c r="D23592" s="1">
        <v>21.377375000000001</v>
      </c>
    </row>
    <row r="23593" spans="1:4">
      <c r="A23593" s="237">
        <v>42424.992336754302</v>
      </c>
      <c r="B23593" s="1">
        <v>1.6935</v>
      </c>
      <c r="C23593" s="1">
        <v>1197.2845749999999</v>
      </c>
      <c r="D23593" s="1">
        <v>21.377375000000001</v>
      </c>
    </row>
    <row r="23594" spans="1:4">
      <c r="A23594" s="237">
        <v>42424.992348321197</v>
      </c>
      <c r="B23594" s="1">
        <v>1.696834</v>
      </c>
      <c r="C23594" s="1">
        <v>1194.807798</v>
      </c>
      <c r="D23594" s="1">
        <v>21.377375000000001</v>
      </c>
    </row>
    <row r="23595" spans="1:4">
      <c r="A23595" s="237">
        <v>42424.992359898803</v>
      </c>
      <c r="B23595" s="1">
        <v>1.700167</v>
      </c>
      <c r="C23595" s="1">
        <v>1198.540405</v>
      </c>
      <c r="D23595" s="1">
        <v>21.377375000000001</v>
      </c>
    </row>
    <row r="23596" spans="1:4">
      <c r="A23596" s="237">
        <v>42424.992371484201</v>
      </c>
      <c r="B23596" s="1">
        <v>1.696834</v>
      </c>
      <c r="C23596" s="1">
        <v>1197.9473740000001</v>
      </c>
      <c r="D23596" s="1">
        <v>21.377375000000001</v>
      </c>
    </row>
    <row r="23597" spans="1:4">
      <c r="A23597" s="237">
        <v>42424.992383070799</v>
      </c>
      <c r="B23597" s="1">
        <v>1.6935</v>
      </c>
      <c r="C23597" s="1">
        <v>1195.8543239999999</v>
      </c>
      <c r="D23597" s="1">
        <v>21.377375000000001</v>
      </c>
    </row>
    <row r="23598" spans="1:4">
      <c r="A23598" s="237">
        <v>42424.992394642897</v>
      </c>
      <c r="B23598" s="1">
        <v>1.696834</v>
      </c>
      <c r="C23598" s="1">
        <v>1198.6101739999999</v>
      </c>
      <c r="D23598" s="1">
        <v>21.377375000000001</v>
      </c>
    </row>
    <row r="23599" spans="1:4">
      <c r="A23599" s="237">
        <v>42424.992406233097</v>
      </c>
      <c r="B23599" s="1">
        <v>1.6935</v>
      </c>
      <c r="C23599" s="1">
        <v>1200.2846139999999</v>
      </c>
      <c r="D23599" s="1">
        <v>21.377375000000001</v>
      </c>
    </row>
    <row r="23600" spans="1:4">
      <c r="A23600" s="237">
        <v>42424.992417818197</v>
      </c>
      <c r="B23600" s="1">
        <v>1.690167</v>
      </c>
      <c r="C23600" s="1">
        <v>1198.2264479999999</v>
      </c>
      <c r="D23600" s="1">
        <v>21.377375000000001</v>
      </c>
    </row>
    <row r="23601" spans="1:4">
      <c r="A23601" s="237">
        <v>42424.9924294054</v>
      </c>
      <c r="B23601" s="1">
        <v>1.6935</v>
      </c>
      <c r="C23601" s="1">
        <v>1201.2264869999999</v>
      </c>
      <c r="D23601" s="1">
        <v>21.377375000000001</v>
      </c>
    </row>
    <row r="23602" spans="1:4">
      <c r="A23602" s="238">
        <v>42424.992440974798</v>
      </c>
      <c r="B23602" s="1">
        <v>1.690167</v>
      </c>
      <c r="C23602" s="1">
        <v>1200.7032240000001</v>
      </c>
      <c r="D23602" s="1">
        <v>21.377375000000001</v>
      </c>
    </row>
    <row r="23603" spans="1:4">
      <c r="A23603" s="238">
        <v>42424.992452565399</v>
      </c>
      <c r="B23603" s="1">
        <v>1.6868339999999999</v>
      </c>
      <c r="C23603" s="1">
        <v>1199.482278</v>
      </c>
      <c r="D23603" s="1">
        <v>21.377375000000001</v>
      </c>
    </row>
    <row r="23604" spans="1:4">
      <c r="A23604" s="238">
        <v>42424.992464132898</v>
      </c>
      <c r="B23604" s="1">
        <v>1.690167</v>
      </c>
      <c r="C23604" s="1">
        <v>1198.4008679999999</v>
      </c>
      <c r="D23604" s="1">
        <v>21.377375000000001</v>
      </c>
    </row>
    <row r="23605" spans="1:4">
      <c r="A23605" s="238">
        <v>42424.992475702697</v>
      </c>
      <c r="B23605" s="1">
        <v>1.6935</v>
      </c>
      <c r="C23605" s="1">
        <v>1198.8892470000001</v>
      </c>
      <c r="D23605" s="1">
        <v>21.377375000000001</v>
      </c>
    </row>
    <row r="23606" spans="1:4">
      <c r="A23606" s="238">
        <v>42424.992487291602</v>
      </c>
      <c r="B23606" s="1">
        <v>1.696834</v>
      </c>
      <c r="C23606" s="1">
        <v>1197.0403859999999</v>
      </c>
      <c r="D23606" s="1">
        <v>21.377375000000001</v>
      </c>
    </row>
    <row r="23607" spans="1:4">
      <c r="A23607" s="238">
        <v>42424.992498862099</v>
      </c>
      <c r="B23607" s="1">
        <v>1.700167</v>
      </c>
      <c r="C23607" s="1">
        <v>1197.9473740000001</v>
      </c>
      <c r="D23607" s="1">
        <v>21.377375000000001</v>
      </c>
    </row>
    <row r="23608" spans="1:4">
      <c r="A23608" s="238">
        <v>42424.992510448297</v>
      </c>
      <c r="B23608" s="1">
        <v>1.7035</v>
      </c>
      <c r="C23608" s="1">
        <v>1200.738108</v>
      </c>
      <c r="D23608" s="1">
        <v>21.377375000000001</v>
      </c>
    </row>
    <row r="23609" spans="1:4">
      <c r="A23609" s="238">
        <v>42424.992522041597</v>
      </c>
      <c r="B23609" s="1">
        <v>1.700167</v>
      </c>
      <c r="C23609" s="1">
        <v>1196.41247</v>
      </c>
      <c r="D23609" s="1">
        <v>21.377375000000001</v>
      </c>
    </row>
    <row r="23610" spans="1:4">
      <c r="A23610" s="238">
        <v>42424.992533612203</v>
      </c>
      <c r="B23610" s="1">
        <v>1.7035</v>
      </c>
      <c r="C23610" s="1">
        <v>1199.6566989999999</v>
      </c>
      <c r="D23610" s="1">
        <v>21.377375000000001</v>
      </c>
    </row>
    <row r="23611" spans="1:4">
      <c r="A23611" s="238">
        <v>42424.9925451975</v>
      </c>
      <c r="B23611" s="1">
        <v>1.700167</v>
      </c>
      <c r="C23611" s="1">
        <v>1200.0753090000001</v>
      </c>
      <c r="D23611" s="1">
        <v>21.377375000000001</v>
      </c>
    </row>
    <row r="23612" spans="1:4">
      <c r="A23612" s="238">
        <v>42424.992556769401</v>
      </c>
      <c r="B23612" s="1">
        <v>1.696834</v>
      </c>
      <c r="C23612" s="1">
        <v>1198.017143</v>
      </c>
      <c r="D23612" s="1">
        <v>21.377375000000001</v>
      </c>
    </row>
    <row r="23613" spans="1:4">
      <c r="A23613" s="238">
        <v>42424.992568342001</v>
      </c>
      <c r="B23613" s="1">
        <v>1.700167</v>
      </c>
      <c r="C23613" s="1">
        <v>1195.679903</v>
      </c>
      <c r="D23613" s="1">
        <v>21.377375000000001</v>
      </c>
    </row>
    <row r="23614" spans="1:4">
      <c r="A23614" s="238">
        <v>42424.992579937702</v>
      </c>
      <c r="B23614" s="1">
        <v>1.7035</v>
      </c>
      <c r="C23614" s="1">
        <v>1196.552007</v>
      </c>
      <c r="D23614" s="1">
        <v>21.377375000000001</v>
      </c>
    </row>
    <row r="23615" spans="1:4">
      <c r="A23615" s="238">
        <v>42424.992591504102</v>
      </c>
      <c r="B23615" s="1">
        <v>1.706834</v>
      </c>
      <c r="C23615" s="1">
        <v>1196.1333970000001</v>
      </c>
      <c r="D23615" s="1">
        <v>21.377375000000001</v>
      </c>
    </row>
    <row r="23616" spans="1:4">
      <c r="A23616" s="238">
        <v>42424.992603095197</v>
      </c>
      <c r="B23616" s="1">
        <v>1.710167</v>
      </c>
      <c r="C23616" s="1">
        <v>1195.6450179999999</v>
      </c>
      <c r="D23616" s="1">
        <v>21.377375000000001</v>
      </c>
    </row>
    <row r="23617" spans="1:4">
      <c r="A23617" s="238">
        <v>42424.992614667302</v>
      </c>
      <c r="B23617" s="1">
        <v>1.7135</v>
      </c>
      <c r="C23617" s="1">
        <v>1197.0055010000001</v>
      </c>
      <c r="D23617" s="1">
        <v>21.377375000000001</v>
      </c>
    </row>
    <row r="23618" spans="1:4">
      <c r="A23618" s="238">
        <v>42424.992626254098</v>
      </c>
      <c r="B23618" s="1">
        <v>1.710167</v>
      </c>
      <c r="C23618" s="1">
        <v>1198.365984</v>
      </c>
      <c r="D23618" s="1">
        <v>21.377375000000001</v>
      </c>
    </row>
    <row r="23619" spans="1:4">
      <c r="A23619" s="238">
        <v>42424.992637821</v>
      </c>
      <c r="B23619" s="1">
        <v>1.706834</v>
      </c>
      <c r="C23619" s="1">
        <v>1195.9589759999999</v>
      </c>
      <c r="D23619" s="1">
        <v>21.377375000000001</v>
      </c>
    </row>
    <row r="23620" spans="1:4">
      <c r="A23620" s="238">
        <v>42424.992649408603</v>
      </c>
      <c r="B23620" s="1">
        <v>1.710167</v>
      </c>
      <c r="C23620" s="1">
        <v>1200.807877</v>
      </c>
      <c r="D23620" s="1">
        <v>21.377375000000001</v>
      </c>
    </row>
    <row r="23621" spans="1:4">
      <c r="A23621" s="238">
        <v>42424.992660982803</v>
      </c>
      <c r="B23621" s="1">
        <v>1.706834</v>
      </c>
      <c r="C23621" s="1">
        <v>1198.435753</v>
      </c>
      <c r="D23621" s="1">
        <v>21.377375000000001</v>
      </c>
    </row>
    <row r="23622" spans="1:4">
      <c r="A23622" s="238">
        <v>42424.992672554901</v>
      </c>
      <c r="B23622" s="1">
        <v>1.710167</v>
      </c>
      <c r="C23622" s="1">
        <v>1198.2264479999999</v>
      </c>
      <c r="D23622" s="1">
        <v>21.377375000000001</v>
      </c>
    </row>
    <row r="23623" spans="1:4">
      <c r="A23623" s="238">
        <v>42424.992684144199</v>
      </c>
      <c r="B23623" s="1">
        <v>1.7135</v>
      </c>
      <c r="C23623" s="1">
        <v>1200.9125289999999</v>
      </c>
      <c r="D23623" s="1">
        <v>21.377375000000001</v>
      </c>
    </row>
    <row r="23624" spans="1:4">
      <c r="A23624" s="238">
        <v>42424.9926957344</v>
      </c>
      <c r="B23624" s="1">
        <v>1.710167</v>
      </c>
      <c r="C23624" s="1">
        <v>1201.9590539999999</v>
      </c>
      <c r="D23624" s="1">
        <v>21.377375000000001</v>
      </c>
    </row>
    <row r="23625" spans="1:4">
      <c r="A23625" s="238">
        <v>42424.992707303303</v>
      </c>
      <c r="B23625" s="1">
        <v>1.706834</v>
      </c>
      <c r="C23625" s="1">
        <v>1198.121795</v>
      </c>
      <c r="D23625" s="1">
        <v>21.377375000000001</v>
      </c>
    </row>
    <row r="23626" spans="1:4">
      <c r="A23626" s="238">
        <v>42424.992718891597</v>
      </c>
      <c r="B23626" s="1">
        <v>1.710167</v>
      </c>
      <c r="C23626" s="1">
        <v>1201.0869499999999</v>
      </c>
      <c r="D23626" s="1">
        <v>21.377375000000001</v>
      </c>
    </row>
    <row r="23627" spans="1:4">
      <c r="A23627" s="238">
        <v>42424.992730480197</v>
      </c>
      <c r="B23627" s="1">
        <v>1.706834</v>
      </c>
      <c r="C23627" s="1">
        <v>1196.0985129999999</v>
      </c>
      <c r="D23627" s="1">
        <v>21.377375000000001</v>
      </c>
    </row>
    <row r="23628" spans="1:4">
      <c r="A23628" s="238">
        <v>42424.992742058603</v>
      </c>
      <c r="B23628" s="1">
        <v>1.710167</v>
      </c>
      <c r="C23628" s="1">
        <v>1199.3776250000001</v>
      </c>
      <c r="D23628" s="1">
        <v>21.377375000000001</v>
      </c>
    </row>
    <row r="23629" spans="1:4">
      <c r="A23629" s="238">
        <v>42424.992753651102</v>
      </c>
      <c r="B23629" s="1">
        <v>1.706834</v>
      </c>
      <c r="C23629" s="1">
        <v>1199.482278</v>
      </c>
      <c r="D23629" s="1">
        <v>21.377375000000001</v>
      </c>
    </row>
    <row r="23630" spans="1:4">
      <c r="A23630" s="238">
        <v>42424.992765223396</v>
      </c>
      <c r="B23630" s="1">
        <v>1.7035</v>
      </c>
      <c r="C23630" s="1">
        <v>1198.6101739999999</v>
      </c>
      <c r="D23630" s="1">
        <v>21.377375000000001</v>
      </c>
    </row>
    <row r="23631" spans="1:4">
      <c r="A23631" s="238">
        <v>42424.992776796797</v>
      </c>
      <c r="B23631" s="1">
        <v>1.706834</v>
      </c>
      <c r="C23631" s="1">
        <v>1199.307857</v>
      </c>
      <c r="D23631" s="1">
        <v>21.377375000000001</v>
      </c>
    </row>
    <row r="23632" spans="1:4">
      <c r="A23632" s="238">
        <v>42424.992788367199</v>
      </c>
      <c r="B23632" s="1">
        <v>1.7035</v>
      </c>
      <c r="C23632" s="1">
        <v>1198.365984</v>
      </c>
      <c r="D23632" s="1">
        <v>21.377375000000001</v>
      </c>
    </row>
    <row r="23633" spans="1:4">
      <c r="A23633" s="238">
        <v>42424.992799957603</v>
      </c>
      <c r="B23633" s="1">
        <v>1.706834</v>
      </c>
      <c r="C23633" s="1">
        <v>1198.4008679999999</v>
      </c>
      <c r="D23633" s="1">
        <v>21.377375000000001</v>
      </c>
    </row>
    <row r="23634" spans="1:4">
      <c r="A23634" s="238">
        <v>42424.992811526703</v>
      </c>
      <c r="B23634" s="1">
        <v>1.710167</v>
      </c>
      <c r="C23634" s="1">
        <v>1200.24973</v>
      </c>
      <c r="D23634" s="1">
        <v>21.377375000000001</v>
      </c>
    </row>
    <row r="23635" spans="1:4">
      <c r="A23635" s="238">
        <v>42424.992823101798</v>
      </c>
      <c r="B23635" s="1">
        <v>1.706834</v>
      </c>
      <c r="C23635" s="1">
        <v>1196.063629</v>
      </c>
      <c r="D23635" s="1">
        <v>21.377375000000001</v>
      </c>
    </row>
    <row r="23636" spans="1:4">
      <c r="A23636" s="238">
        <v>42424.992834678</v>
      </c>
      <c r="B23636" s="1">
        <v>1.710167</v>
      </c>
      <c r="C23636" s="1">
        <v>1195.5403659999999</v>
      </c>
      <c r="D23636" s="1">
        <v>21.377375000000001</v>
      </c>
    </row>
    <row r="23637" spans="1:4">
      <c r="A23637" s="238">
        <v>42424.992846267698</v>
      </c>
      <c r="B23637" s="1">
        <v>1.7135</v>
      </c>
      <c r="C23637" s="1">
        <v>1196.168281</v>
      </c>
      <c r="D23637" s="1">
        <v>21.377375000000001</v>
      </c>
    </row>
    <row r="23638" spans="1:4">
      <c r="A23638" s="238">
        <v>42424.992857847399</v>
      </c>
      <c r="B23638" s="1">
        <v>1.716834</v>
      </c>
      <c r="C23638" s="1">
        <v>1197.3892269999999</v>
      </c>
      <c r="D23638" s="1">
        <v>21.377375000000001</v>
      </c>
    </row>
    <row r="23639" spans="1:4">
      <c r="A23639" s="238">
        <v>42424.992869438996</v>
      </c>
      <c r="B23639" s="1">
        <v>1.7135</v>
      </c>
      <c r="C23639" s="1">
        <v>1197.07527</v>
      </c>
      <c r="D23639" s="1">
        <v>21.377375000000001</v>
      </c>
    </row>
    <row r="23640" spans="1:4">
      <c r="A23640" s="238">
        <v>42424.992881014601</v>
      </c>
      <c r="B23640" s="1">
        <v>1.716834</v>
      </c>
      <c r="C23640" s="1">
        <v>1199.447394</v>
      </c>
      <c r="D23640" s="1">
        <v>21.377375000000001</v>
      </c>
    </row>
    <row r="23641" spans="1:4">
      <c r="A23641" s="238">
        <v>42424.992892586597</v>
      </c>
      <c r="B23641" s="1">
        <v>1.7135</v>
      </c>
      <c r="C23641" s="1">
        <v>1196.41247</v>
      </c>
      <c r="D23641" s="1">
        <v>21.377375000000001</v>
      </c>
    </row>
    <row r="23642" spans="1:4">
      <c r="A23642" s="238">
        <v>42424.992904151703</v>
      </c>
      <c r="B23642" s="1">
        <v>1.716834</v>
      </c>
      <c r="C23642" s="1">
        <v>1196.935733</v>
      </c>
      <c r="D23642" s="1">
        <v>21.377375000000001</v>
      </c>
    </row>
    <row r="23643" spans="1:4">
      <c r="A23643" s="238">
        <v>42424.992915728901</v>
      </c>
      <c r="B23643" s="1">
        <v>1.720167</v>
      </c>
      <c r="C23643" s="1">
        <v>1197.738069</v>
      </c>
      <c r="D23643" s="1">
        <v>21.377375000000001</v>
      </c>
    </row>
    <row r="23644" spans="1:4">
      <c r="A23644" s="238">
        <v>42424.992927300998</v>
      </c>
      <c r="B23644" s="1">
        <v>1.716834</v>
      </c>
      <c r="C23644" s="1">
        <v>1196.307818</v>
      </c>
      <c r="D23644" s="1">
        <v>21.377375000000001</v>
      </c>
    </row>
    <row r="23645" spans="1:4">
      <c r="A23645" s="238">
        <v>42424.992938875701</v>
      </c>
      <c r="B23645" s="1">
        <v>1.720167</v>
      </c>
      <c r="C23645" s="1">
        <v>1200.354382</v>
      </c>
      <c r="D23645" s="1">
        <v>21.377375000000001</v>
      </c>
    </row>
    <row r="23646" spans="1:4">
      <c r="A23646" s="238">
        <v>42424.992950468499</v>
      </c>
      <c r="B23646" s="1">
        <v>1.716834</v>
      </c>
      <c r="C23646" s="1">
        <v>1203.2846529999999</v>
      </c>
      <c r="D23646" s="1">
        <v>21.377375000000001</v>
      </c>
    </row>
    <row r="23647" spans="1:4">
      <c r="A23647" s="238">
        <v>42424.992962055003</v>
      </c>
      <c r="B23647" s="1">
        <v>1.7135</v>
      </c>
      <c r="C23647" s="1">
        <v>1199.6566989999999</v>
      </c>
      <c r="D23647" s="1">
        <v>21.377375000000001</v>
      </c>
    </row>
    <row r="23648" spans="1:4">
      <c r="A23648" s="238">
        <v>42424.992973621796</v>
      </c>
      <c r="B23648" s="1">
        <v>1.716834</v>
      </c>
      <c r="C23648" s="1">
        <v>1203.4590740000001</v>
      </c>
      <c r="D23648" s="1">
        <v>21.377375000000001</v>
      </c>
    </row>
    <row r="23649" spans="1:4">
      <c r="A23649" s="238">
        <v>42424.992985213103</v>
      </c>
      <c r="B23649" s="1">
        <v>1.7135</v>
      </c>
      <c r="C23649" s="1">
        <v>1198.8892470000001</v>
      </c>
      <c r="D23649" s="1">
        <v>21.377375000000001</v>
      </c>
    </row>
    <row r="23650" spans="1:4">
      <c r="A23650" s="238">
        <v>42424.992996779802</v>
      </c>
      <c r="B23650" s="1">
        <v>1.716834</v>
      </c>
      <c r="C23650" s="1">
        <v>1199.866004</v>
      </c>
      <c r="D23650" s="1">
        <v>21.377375000000001</v>
      </c>
    </row>
    <row r="23651" spans="1:4">
      <c r="A23651" s="238">
        <v>42424.993008356498</v>
      </c>
      <c r="B23651" s="1">
        <v>1.720167</v>
      </c>
      <c r="C23651" s="1">
        <v>1202.5520859999999</v>
      </c>
      <c r="D23651" s="1">
        <v>21.377375000000001</v>
      </c>
    </row>
    <row r="23652" spans="1:4">
      <c r="A23652" s="238">
        <v>42424.99301993</v>
      </c>
      <c r="B23652" s="1">
        <v>1.716834</v>
      </c>
      <c r="C23652" s="1">
        <v>1202.3427799999999</v>
      </c>
      <c r="D23652" s="1">
        <v>21.377375000000001</v>
      </c>
    </row>
    <row r="23653" spans="1:4">
      <c r="A23653" s="238">
        <v>42424.993031523802</v>
      </c>
      <c r="B23653" s="1">
        <v>1.7135</v>
      </c>
      <c r="C23653" s="1">
        <v>1200.0404249999999</v>
      </c>
      <c r="D23653" s="1">
        <v>21.377375000000001</v>
      </c>
    </row>
    <row r="23654" spans="1:4">
      <c r="A23654" s="238">
        <v>42424.993043096103</v>
      </c>
      <c r="B23654" s="1">
        <v>1.716834</v>
      </c>
      <c r="C23654" s="1">
        <v>1198.2264479999999</v>
      </c>
      <c r="D23654" s="1">
        <v>21.377375000000001</v>
      </c>
    </row>
    <row r="23655" spans="1:4">
      <c r="A23655" s="238">
        <v>42424.993054680999</v>
      </c>
      <c r="B23655" s="1">
        <v>1.720167</v>
      </c>
      <c r="C23655" s="1">
        <v>1203.493958</v>
      </c>
      <c r="D23655" s="1">
        <v>21.377375000000001</v>
      </c>
    </row>
    <row r="23656" spans="1:4">
      <c r="A23656" s="238">
        <v>42424.993066250303</v>
      </c>
      <c r="B23656" s="1">
        <v>1.716834</v>
      </c>
      <c r="C23656" s="1">
        <v>1201.679981</v>
      </c>
      <c r="D23656" s="1">
        <v>21.377375000000001</v>
      </c>
    </row>
    <row r="23657" spans="1:4">
      <c r="A23657" s="238">
        <v>42424.993077842802</v>
      </c>
      <c r="B23657" s="1">
        <v>1.720167</v>
      </c>
      <c r="C23657" s="1">
        <v>1200.9474130000001</v>
      </c>
      <c r="D23657" s="1">
        <v>21.377375000000001</v>
      </c>
    </row>
    <row r="23658" spans="1:4">
      <c r="A23658" s="238">
        <v>42424.993089429001</v>
      </c>
      <c r="B23658" s="1">
        <v>1.7235</v>
      </c>
      <c r="C23658" s="1">
        <v>1203.110232</v>
      </c>
      <c r="D23658" s="1">
        <v>21.377375000000001</v>
      </c>
    </row>
    <row r="23659" spans="1:4">
      <c r="A23659" s="238">
        <v>42424.9931009953</v>
      </c>
      <c r="B23659" s="1">
        <v>1.720167</v>
      </c>
      <c r="C23659" s="1">
        <v>1199.866004</v>
      </c>
      <c r="D23659" s="1">
        <v>21.377375000000001</v>
      </c>
    </row>
    <row r="23660" spans="1:4">
      <c r="A23660" s="238">
        <v>42424.9931125847</v>
      </c>
      <c r="B23660" s="1">
        <v>1.7235</v>
      </c>
      <c r="C23660" s="1">
        <v>1201.4706759999999</v>
      </c>
      <c r="D23660" s="1">
        <v>21.377375000000001</v>
      </c>
    </row>
    <row r="23661" spans="1:4">
      <c r="A23661" s="238">
        <v>42424.993124171699</v>
      </c>
      <c r="B23661" s="1">
        <v>1.720167</v>
      </c>
      <c r="C23661" s="1">
        <v>1201.3311389999999</v>
      </c>
      <c r="D23661" s="1">
        <v>21.377375000000001</v>
      </c>
    </row>
    <row r="23662" spans="1:4">
      <c r="A23662" s="238">
        <v>42424.99313576</v>
      </c>
      <c r="B23662" s="1">
        <v>1.716834</v>
      </c>
      <c r="C23662" s="1">
        <v>1201.435792</v>
      </c>
      <c r="D23662" s="1">
        <v>21.377375000000001</v>
      </c>
    </row>
    <row r="23663" spans="1:4">
      <c r="A23663" s="238">
        <v>42424.993147325898</v>
      </c>
      <c r="B23663" s="1">
        <v>1.7135</v>
      </c>
      <c r="C23663" s="1">
        <v>1200.389267</v>
      </c>
      <c r="D23663" s="1">
        <v>21.377375000000001</v>
      </c>
    </row>
    <row r="23664" spans="1:4">
      <c r="A23664" s="238">
        <v>42424.993158898003</v>
      </c>
      <c r="B23664" s="1">
        <v>1.716834</v>
      </c>
      <c r="C23664" s="1">
        <v>1199.307857</v>
      </c>
      <c r="D23664" s="1">
        <v>21.377375000000001</v>
      </c>
    </row>
    <row r="23665" spans="1:4">
      <c r="A23665" s="238">
        <v>42424.993170485002</v>
      </c>
      <c r="B23665" s="1">
        <v>1.720167</v>
      </c>
      <c r="C23665" s="1">
        <v>1201.540444</v>
      </c>
      <c r="D23665" s="1">
        <v>21.377375000000001</v>
      </c>
    </row>
    <row r="23666" spans="1:4">
      <c r="A23666" s="238">
        <v>42424.993182076701</v>
      </c>
      <c r="B23666" s="1">
        <v>1.716834</v>
      </c>
      <c r="C23666" s="1">
        <v>1198.505521</v>
      </c>
      <c r="D23666" s="1">
        <v>21.377375000000001</v>
      </c>
    </row>
    <row r="23667" spans="1:4">
      <c r="A23667" s="238">
        <v>42424.9931936434</v>
      </c>
      <c r="B23667" s="1">
        <v>1.720167</v>
      </c>
      <c r="C23667" s="1">
        <v>1203.2148850000001</v>
      </c>
      <c r="D23667" s="1">
        <v>21.377375000000001</v>
      </c>
    </row>
    <row r="23668" spans="1:4">
      <c r="A23668" s="238">
        <v>42424.9932052277</v>
      </c>
      <c r="B23668" s="1">
        <v>1.716834</v>
      </c>
      <c r="C23668" s="1">
        <v>1200.807877</v>
      </c>
      <c r="D23668" s="1">
        <v>21.377375000000001</v>
      </c>
    </row>
    <row r="23669" spans="1:4">
      <c r="A23669" s="238">
        <v>42424.993216794799</v>
      </c>
      <c r="B23669" s="1">
        <v>1.720167</v>
      </c>
      <c r="C23669" s="1">
        <v>1200.4590350000001</v>
      </c>
      <c r="D23669" s="1">
        <v>21.377375000000001</v>
      </c>
    </row>
    <row r="23670" spans="1:4">
      <c r="A23670" s="238">
        <v>42424.993228367101</v>
      </c>
      <c r="B23670" s="1">
        <v>1.7235</v>
      </c>
      <c r="C23670" s="1">
        <v>1201.296255</v>
      </c>
      <c r="D23670" s="1">
        <v>21.377375000000001</v>
      </c>
    </row>
    <row r="23671" spans="1:4">
      <c r="A23671" s="238">
        <v>42424.9932399385</v>
      </c>
      <c r="B23671" s="1">
        <v>1.720167</v>
      </c>
      <c r="C23671" s="1">
        <v>1199.1334360000001</v>
      </c>
      <c r="D23671" s="1">
        <v>21.377375000000001</v>
      </c>
    </row>
    <row r="23672" spans="1:4">
      <c r="A23672" s="238">
        <v>42424.993251518303</v>
      </c>
      <c r="B23672" s="1">
        <v>1.7235</v>
      </c>
      <c r="C23672" s="1">
        <v>1203.3195370000001</v>
      </c>
      <c r="D23672" s="1">
        <v>21.377375000000001</v>
      </c>
    </row>
    <row r="23673" spans="1:4">
      <c r="A23673" s="238">
        <v>42424.9932631095</v>
      </c>
      <c r="B23673" s="1">
        <v>1.720167</v>
      </c>
      <c r="C23673" s="1">
        <v>1202.6916220000001</v>
      </c>
      <c r="D23673" s="1">
        <v>21.377375000000001</v>
      </c>
    </row>
    <row r="23674" spans="1:4">
      <c r="A23674" s="238">
        <v>42424.993274694898</v>
      </c>
      <c r="B23674" s="1">
        <v>1.716834</v>
      </c>
      <c r="C23674" s="1">
        <v>1202.447433</v>
      </c>
      <c r="D23674" s="1">
        <v>21.377375000000001</v>
      </c>
    </row>
    <row r="23675" spans="1:4">
      <c r="A23675" s="238">
        <v>42424.993286261903</v>
      </c>
      <c r="B23675" s="1">
        <v>1.7135</v>
      </c>
      <c r="C23675" s="1">
        <v>1197.877606</v>
      </c>
      <c r="D23675" s="1">
        <v>21.377375000000001</v>
      </c>
    </row>
    <row r="23676" spans="1:4">
      <c r="A23676" s="238">
        <v>42424.9932978531</v>
      </c>
      <c r="B23676" s="1">
        <v>1.716834</v>
      </c>
      <c r="C23676" s="1">
        <v>1200.0404249999999</v>
      </c>
      <c r="D23676" s="1">
        <v>21.377375000000001</v>
      </c>
    </row>
    <row r="23677" spans="1:4">
      <c r="A23677" s="238">
        <v>42424.993309439997</v>
      </c>
      <c r="B23677" s="1">
        <v>1.7135</v>
      </c>
      <c r="C23677" s="1">
        <v>1202.447433</v>
      </c>
      <c r="D23677" s="1">
        <v>21.377375000000001</v>
      </c>
    </row>
    <row r="23678" spans="1:4">
      <c r="A23678" s="238">
        <v>42424.993321010297</v>
      </c>
      <c r="B23678" s="1">
        <v>1.710167</v>
      </c>
      <c r="C23678" s="1">
        <v>1202.5869700000001</v>
      </c>
      <c r="D23678" s="1">
        <v>21.377375000000001</v>
      </c>
    </row>
    <row r="23679" spans="1:4">
      <c r="A23679" s="238">
        <v>42424.993332585502</v>
      </c>
      <c r="B23679" s="1">
        <v>1.706834</v>
      </c>
      <c r="C23679" s="1">
        <v>1201.9590539999999</v>
      </c>
      <c r="D23679" s="1">
        <v>21.377375000000001</v>
      </c>
    </row>
    <row r="23680" spans="1:4">
      <c r="A23680" s="238">
        <v>42424.993344151997</v>
      </c>
      <c r="B23680" s="1">
        <v>1.7035</v>
      </c>
      <c r="C23680" s="1">
        <v>1202.3427799999999</v>
      </c>
      <c r="D23680" s="1">
        <v>21.377375000000001</v>
      </c>
    </row>
    <row r="23681" spans="1:4">
      <c r="A23681" s="238">
        <v>42424.993355729202</v>
      </c>
      <c r="B23681" s="1">
        <v>1.700167</v>
      </c>
      <c r="C23681" s="1">
        <v>1197.8427220000001</v>
      </c>
      <c r="D23681" s="1">
        <v>21.377375000000001</v>
      </c>
    </row>
    <row r="23682" spans="1:4">
      <c r="A23682" s="238">
        <v>42424.993367307899</v>
      </c>
      <c r="B23682" s="1">
        <v>1.7035</v>
      </c>
      <c r="C23682" s="1">
        <v>1198.017143</v>
      </c>
      <c r="D23682" s="1">
        <v>21.377375000000001</v>
      </c>
    </row>
    <row r="23683" spans="1:4">
      <c r="A23683" s="238">
        <v>42424.993378896601</v>
      </c>
      <c r="B23683" s="1">
        <v>1.706834</v>
      </c>
      <c r="C23683" s="1">
        <v>1198.505521</v>
      </c>
      <c r="D23683" s="1">
        <v>21.377375000000001</v>
      </c>
    </row>
    <row r="23684" spans="1:4">
      <c r="A23684" s="238">
        <v>42424.993390459902</v>
      </c>
      <c r="B23684" s="1">
        <v>1.710167</v>
      </c>
      <c r="C23684" s="1">
        <v>1202.621854</v>
      </c>
      <c r="D23684" s="1">
        <v>21.377375000000001</v>
      </c>
    </row>
    <row r="23685" spans="1:4">
      <c r="A23685" s="238">
        <v>42424.993402052503</v>
      </c>
      <c r="B23685" s="1">
        <v>1.706834</v>
      </c>
      <c r="C23685" s="1">
        <v>1200.5288029999999</v>
      </c>
      <c r="D23685" s="1">
        <v>21.377375000000001</v>
      </c>
    </row>
    <row r="23686" spans="1:4">
      <c r="A23686" s="238">
        <v>42424.993413637902</v>
      </c>
      <c r="B23686" s="1">
        <v>1.710167</v>
      </c>
      <c r="C23686" s="1">
        <v>1200.8427610000001</v>
      </c>
      <c r="D23686" s="1">
        <v>21.377375000000001</v>
      </c>
    </row>
    <row r="23687" spans="1:4">
      <c r="A23687" s="238">
        <v>42424.993425207998</v>
      </c>
      <c r="B23687" s="1">
        <v>1.706834</v>
      </c>
      <c r="C23687" s="1">
        <v>1201.8544019999999</v>
      </c>
      <c r="D23687" s="1">
        <v>21.377375000000001</v>
      </c>
    </row>
    <row r="23688" spans="1:4">
      <c r="A23688" s="238">
        <v>42424.993436779703</v>
      </c>
      <c r="B23688" s="1">
        <v>1.7035</v>
      </c>
      <c r="C23688" s="1">
        <v>1200.0753090000001</v>
      </c>
      <c r="D23688" s="1">
        <v>21.377375000000001</v>
      </c>
    </row>
    <row r="23689" spans="1:4">
      <c r="A23689" s="238">
        <v>42424.993448362897</v>
      </c>
      <c r="B23689" s="1">
        <v>1.706834</v>
      </c>
      <c r="C23689" s="1">
        <v>1202.866043</v>
      </c>
      <c r="D23689" s="1">
        <v>21.377375000000001</v>
      </c>
    </row>
    <row r="23690" spans="1:4">
      <c r="A23690" s="238">
        <v>42424.993459933299</v>
      </c>
      <c r="B23690" s="1">
        <v>1.7035</v>
      </c>
      <c r="C23690" s="1">
        <v>1202.7962749999999</v>
      </c>
      <c r="D23690" s="1">
        <v>21.377375000000001</v>
      </c>
    </row>
    <row r="23691" spans="1:4">
      <c r="A23691" s="238">
        <v>42424.993471519898</v>
      </c>
      <c r="B23691" s="1">
        <v>1.700167</v>
      </c>
      <c r="C23691" s="1">
        <v>1200.005541</v>
      </c>
      <c r="D23691" s="1">
        <v>21.377375000000001</v>
      </c>
    </row>
    <row r="23692" spans="1:4">
      <c r="A23692" s="238">
        <v>42424.993483105703</v>
      </c>
      <c r="B23692" s="1">
        <v>1.7035</v>
      </c>
      <c r="C23692" s="1">
        <v>1200.2148460000001</v>
      </c>
      <c r="D23692" s="1">
        <v>21.377375000000001</v>
      </c>
    </row>
    <row r="23693" spans="1:4">
      <c r="A23693" s="238">
        <v>42424.993494693699</v>
      </c>
      <c r="B23693" s="1">
        <v>1.706834</v>
      </c>
      <c r="C23693" s="1">
        <v>1200.005541</v>
      </c>
      <c r="D23693" s="1">
        <v>21.377375000000001</v>
      </c>
    </row>
    <row r="23694" spans="1:4">
      <c r="A23694" s="238">
        <v>42424.993506264596</v>
      </c>
      <c r="B23694" s="1">
        <v>1.710167</v>
      </c>
      <c r="C23694" s="1">
        <v>1202.063707</v>
      </c>
      <c r="D23694" s="1">
        <v>21.377375000000001</v>
      </c>
    </row>
    <row r="23695" spans="1:4">
      <c r="A23695" s="238">
        <v>42424.993517836003</v>
      </c>
      <c r="B23695" s="1">
        <v>1.706834</v>
      </c>
      <c r="C23695" s="1">
        <v>1203.110232</v>
      </c>
      <c r="D23695" s="1">
        <v>21.377375000000001</v>
      </c>
    </row>
    <row r="23696" spans="1:4">
      <c r="A23696" s="238">
        <v>42424.993529407402</v>
      </c>
      <c r="B23696" s="1">
        <v>1.7035</v>
      </c>
      <c r="C23696" s="1">
        <v>1197.07527</v>
      </c>
      <c r="D23696" s="1">
        <v>21.377375000000001</v>
      </c>
    </row>
    <row r="23697" spans="1:4">
      <c r="A23697" s="238">
        <v>42424.993540996496</v>
      </c>
      <c r="B23697" s="1">
        <v>1.706834</v>
      </c>
      <c r="C23697" s="1">
        <v>1199.6566989999999</v>
      </c>
      <c r="D23697" s="1">
        <v>21.377375000000001</v>
      </c>
    </row>
    <row r="23698" spans="1:4">
      <c r="A23698" s="238">
        <v>42424.9935525697</v>
      </c>
      <c r="B23698" s="1">
        <v>1.7035</v>
      </c>
      <c r="C23698" s="1">
        <v>1197.877606</v>
      </c>
      <c r="D23698" s="1">
        <v>21.377375000000001</v>
      </c>
    </row>
    <row r="23699" spans="1:4">
      <c r="A23699" s="238">
        <v>42424.9935641599</v>
      </c>
      <c r="B23699" s="1">
        <v>1.706834</v>
      </c>
      <c r="C23699" s="1">
        <v>1203.493958</v>
      </c>
      <c r="D23699" s="1">
        <v>21.377375000000001</v>
      </c>
    </row>
    <row r="23700" spans="1:4">
      <c r="A23700" s="238">
        <v>42424.993575732202</v>
      </c>
      <c r="B23700" s="1">
        <v>1.7035</v>
      </c>
      <c r="C23700" s="1">
        <v>1200.633456</v>
      </c>
      <c r="D23700" s="1">
        <v>21.377375000000001</v>
      </c>
    </row>
    <row r="23701" spans="1:4">
      <c r="A23701" s="238">
        <v>42424.993587311103</v>
      </c>
      <c r="B23701" s="1">
        <v>1.706834</v>
      </c>
      <c r="C23701" s="1">
        <v>1196.447355</v>
      </c>
      <c r="D23701" s="1">
        <v>21.377375000000001</v>
      </c>
    </row>
    <row r="23702" spans="1:4">
      <c r="A23702" s="239">
        <v>42424.9935988785</v>
      </c>
      <c r="B23702" s="1">
        <v>1.710167</v>
      </c>
      <c r="C23702" s="1">
        <v>1202.761391</v>
      </c>
      <c r="D23702" s="1">
        <v>21.377375000000001</v>
      </c>
    </row>
    <row r="23703" spans="1:4">
      <c r="A23703" s="239">
        <v>42424.993610457503</v>
      </c>
      <c r="B23703" s="1">
        <v>1.706834</v>
      </c>
      <c r="C23703" s="1">
        <v>1200.633456</v>
      </c>
      <c r="D23703" s="1">
        <v>21.377375000000001</v>
      </c>
    </row>
    <row r="23704" spans="1:4">
      <c r="A23704" s="239">
        <v>42424.993622025002</v>
      </c>
      <c r="B23704" s="1">
        <v>1.710167</v>
      </c>
      <c r="C23704" s="1">
        <v>1200.2148460000001</v>
      </c>
      <c r="D23704" s="1">
        <v>21.377375000000001</v>
      </c>
    </row>
    <row r="23705" spans="1:4">
      <c r="A23705" s="239">
        <v>42424.993633615602</v>
      </c>
      <c r="B23705" s="1">
        <v>1.7135</v>
      </c>
      <c r="C23705" s="1">
        <v>1199.3427409999999</v>
      </c>
      <c r="D23705" s="1">
        <v>21.377375000000001</v>
      </c>
    </row>
    <row r="23706" spans="1:4">
      <c r="A23706" s="239">
        <v>42424.993645200499</v>
      </c>
      <c r="B23706" s="1">
        <v>1.716834</v>
      </c>
      <c r="C23706" s="1">
        <v>1197.354343</v>
      </c>
      <c r="D23706" s="1">
        <v>21.377375000000001</v>
      </c>
    </row>
    <row r="23707" spans="1:4">
      <c r="A23707" s="239">
        <v>42424.993656767998</v>
      </c>
      <c r="B23707" s="1">
        <v>1.720167</v>
      </c>
      <c r="C23707" s="1">
        <v>1196.7264279999999</v>
      </c>
      <c r="D23707" s="1">
        <v>21.377375000000001</v>
      </c>
    </row>
    <row r="23708" spans="1:4">
      <c r="A23708" s="239">
        <v>42424.993668347</v>
      </c>
      <c r="B23708" s="1">
        <v>1.7235</v>
      </c>
      <c r="C23708" s="1">
        <v>1203.110232</v>
      </c>
      <c r="D23708" s="1">
        <v>21.377375000000001</v>
      </c>
    </row>
    <row r="23709" spans="1:4">
      <c r="A23709" s="239">
        <v>42424.993679936997</v>
      </c>
      <c r="B23709" s="1">
        <v>1.720167</v>
      </c>
      <c r="C23709" s="1">
        <v>1198.017143</v>
      </c>
      <c r="D23709" s="1">
        <v>21.377375000000001</v>
      </c>
    </row>
    <row r="23710" spans="1:4">
      <c r="A23710" s="239">
        <v>42424.993691504402</v>
      </c>
      <c r="B23710" s="1">
        <v>1.7235</v>
      </c>
      <c r="C23710" s="1">
        <v>1197.9473740000001</v>
      </c>
      <c r="D23710" s="1">
        <v>21.377375000000001</v>
      </c>
    </row>
    <row r="23711" spans="1:4">
      <c r="A23711" s="239">
        <v>42424.993703095002</v>
      </c>
      <c r="B23711" s="1">
        <v>1.726834</v>
      </c>
      <c r="C23711" s="1">
        <v>1203.1800009999999</v>
      </c>
      <c r="D23711" s="1">
        <v>21.377375000000001</v>
      </c>
    </row>
    <row r="23712" spans="1:4">
      <c r="A23712" s="239">
        <v>42424.993714662502</v>
      </c>
      <c r="B23712" s="1">
        <v>1.7235</v>
      </c>
      <c r="C23712" s="1">
        <v>1200.005541</v>
      </c>
      <c r="D23712" s="1">
        <v>21.377375000000001</v>
      </c>
    </row>
    <row r="23713" spans="1:4">
      <c r="A23713" s="239">
        <v>42424.993726253102</v>
      </c>
      <c r="B23713" s="1">
        <v>1.726834</v>
      </c>
      <c r="C23713" s="1">
        <v>1201.052066</v>
      </c>
      <c r="D23713" s="1">
        <v>21.377375000000001</v>
      </c>
    </row>
    <row r="23714" spans="1:4">
      <c r="A23714" s="239">
        <v>42424.9937378205</v>
      </c>
      <c r="B23714" s="1">
        <v>1.7235</v>
      </c>
      <c r="C23714" s="1">
        <v>1199.726467</v>
      </c>
      <c r="D23714" s="1">
        <v>21.377375000000001</v>
      </c>
    </row>
    <row r="23715" spans="1:4">
      <c r="A23715" s="239">
        <v>42424.993749400302</v>
      </c>
      <c r="B23715" s="1">
        <v>1.726834</v>
      </c>
      <c r="C23715" s="1">
        <v>1199.866004</v>
      </c>
      <c r="D23715" s="1">
        <v>21.377375000000001</v>
      </c>
    </row>
    <row r="23716" spans="1:4">
      <c r="A23716" s="239">
        <v>42424.993760970101</v>
      </c>
      <c r="B23716" s="1">
        <v>1.730167</v>
      </c>
      <c r="C23716" s="1">
        <v>1199.970656</v>
      </c>
      <c r="D23716" s="1">
        <v>21.377375000000001</v>
      </c>
    </row>
    <row r="23717" spans="1:4">
      <c r="A23717" s="239">
        <v>42424.993772560403</v>
      </c>
      <c r="B23717" s="1">
        <v>1.7335</v>
      </c>
      <c r="C23717" s="1">
        <v>1201.5055600000001</v>
      </c>
      <c r="D23717" s="1">
        <v>21.377375000000001</v>
      </c>
    </row>
    <row r="23718" spans="1:4">
      <c r="A23718" s="239">
        <v>42424.993784147999</v>
      </c>
      <c r="B23718" s="1">
        <v>1.730167</v>
      </c>
      <c r="C23718" s="1">
        <v>1201.366023</v>
      </c>
      <c r="D23718" s="1">
        <v>21.377375000000001</v>
      </c>
    </row>
    <row r="23719" spans="1:4">
      <c r="A23719" s="239">
        <v>42424.993795733601</v>
      </c>
      <c r="B23719" s="1">
        <v>1.726834</v>
      </c>
      <c r="C23719" s="1">
        <v>1197.4589960000001</v>
      </c>
      <c r="D23719" s="1">
        <v>21.377375000000001</v>
      </c>
    </row>
    <row r="23720" spans="1:4">
      <c r="A23720" s="239">
        <v>42424.993807303501</v>
      </c>
      <c r="B23720" s="1">
        <v>1.730167</v>
      </c>
      <c r="C23720" s="1">
        <v>1203.2148850000001</v>
      </c>
      <c r="D23720" s="1">
        <v>21.377375000000001</v>
      </c>
    </row>
    <row r="23721" spans="1:4">
      <c r="A23721" s="239">
        <v>42424.993818878102</v>
      </c>
      <c r="B23721" s="1">
        <v>1.726834</v>
      </c>
      <c r="C23721" s="1">
        <v>1203.3544220000001</v>
      </c>
      <c r="D23721" s="1">
        <v>21.377375000000001</v>
      </c>
    </row>
    <row r="23722" spans="1:4">
      <c r="A23722" s="239">
        <v>42424.993830466599</v>
      </c>
      <c r="B23722" s="1">
        <v>1.7235</v>
      </c>
      <c r="C23722" s="1">
        <v>1201.8892860000001</v>
      </c>
      <c r="D23722" s="1">
        <v>21.377375000000001</v>
      </c>
    </row>
    <row r="23723" spans="1:4">
      <c r="A23723" s="239">
        <v>42424.993842034601</v>
      </c>
      <c r="B23723" s="1">
        <v>1.726834</v>
      </c>
      <c r="C23723" s="1">
        <v>1200.3194980000001</v>
      </c>
      <c r="D23723" s="1">
        <v>21.377375000000001</v>
      </c>
    </row>
    <row r="23724" spans="1:4">
      <c r="A23724" s="239">
        <v>42424.993853626198</v>
      </c>
      <c r="B23724" s="1">
        <v>1.730167</v>
      </c>
      <c r="C23724" s="1">
        <v>1204.854441</v>
      </c>
      <c r="D23724" s="1">
        <v>21.377375000000001</v>
      </c>
    </row>
    <row r="23725" spans="1:4">
      <c r="A23725" s="239">
        <v>42424.993865193697</v>
      </c>
      <c r="B23725" s="1">
        <v>1.726834</v>
      </c>
      <c r="C23725" s="1">
        <v>1199.7613510000001</v>
      </c>
      <c r="D23725" s="1">
        <v>21.377375000000001</v>
      </c>
    </row>
    <row r="23726" spans="1:4">
      <c r="A23726" s="239">
        <v>42424.9938767895</v>
      </c>
      <c r="B23726" s="1">
        <v>1.730167</v>
      </c>
      <c r="C23726" s="1">
        <v>1201.8892860000001</v>
      </c>
      <c r="D23726" s="1">
        <v>21.377375000000001</v>
      </c>
    </row>
    <row r="23727" spans="1:4">
      <c r="A23727" s="239">
        <v>42424.993888360601</v>
      </c>
      <c r="B23727" s="1">
        <v>1.726834</v>
      </c>
      <c r="C23727" s="1">
        <v>1198.784594</v>
      </c>
      <c r="D23727" s="1">
        <v>21.377375000000001</v>
      </c>
    </row>
    <row r="23728" spans="1:4">
      <c r="A23728" s="239">
        <v>42424.993899932902</v>
      </c>
      <c r="B23728" s="1">
        <v>1.730167</v>
      </c>
      <c r="C23728" s="1">
        <v>1198.784594</v>
      </c>
      <c r="D23728" s="1">
        <v>21.377375000000001</v>
      </c>
    </row>
    <row r="23729" spans="1:4">
      <c r="A23729" s="239">
        <v>42424.9939115046</v>
      </c>
      <c r="B23729" s="1">
        <v>1.7335</v>
      </c>
      <c r="C23729" s="1">
        <v>1202.5520859999999</v>
      </c>
      <c r="D23729" s="1">
        <v>21.377375000000001</v>
      </c>
    </row>
    <row r="23730" spans="1:4">
      <c r="A23730" s="239">
        <v>42424.993923092799</v>
      </c>
      <c r="B23730" s="1">
        <v>1.730167</v>
      </c>
      <c r="C23730" s="1">
        <v>1202.6567379999999</v>
      </c>
      <c r="D23730" s="1">
        <v>21.377375000000001</v>
      </c>
    </row>
    <row r="23731" spans="1:4">
      <c r="A23731" s="239">
        <v>42424.993934664803</v>
      </c>
      <c r="B23731" s="1">
        <v>1.726834</v>
      </c>
      <c r="C23731" s="1">
        <v>1203.7730320000001</v>
      </c>
      <c r="D23731" s="1">
        <v>21.377375000000001</v>
      </c>
    </row>
    <row r="23732" spans="1:4">
      <c r="A23732" s="239">
        <v>42424.993946253802</v>
      </c>
      <c r="B23732" s="1">
        <v>1.7235</v>
      </c>
      <c r="C23732" s="1">
        <v>1202.2730120000001</v>
      </c>
      <c r="D23732" s="1">
        <v>21.377375000000001</v>
      </c>
    </row>
    <row r="23733" spans="1:4">
      <c r="A23733" s="239">
        <v>42424.993957823302</v>
      </c>
      <c r="B23733" s="1">
        <v>1.726834</v>
      </c>
      <c r="C23733" s="1">
        <v>1201.7846340000001</v>
      </c>
      <c r="D23733" s="1">
        <v>21.377375000000001</v>
      </c>
    </row>
    <row r="23734" spans="1:4">
      <c r="A23734" s="239">
        <v>42424.993969413699</v>
      </c>
      <c r="B23734" s="1">
        <v>1.730167</v>
      </c>
      <c r="C23734" s="1">
        <v>1200.9125289999999</v>
      </c>
      <c r="D23734" s="1">
        <v>21.377375000000001</v>
      </c>
    </row>
    <row r="23735" spans="1:4">
      <c r="A23735" s="239">
        <v>42424.993980998799</v>
      </c>
      <c r="B23735" s="1">
        <v>1.7335</v>
      </c>
      <c r="C23735" s="1">
        <v>1201.6450970000001</v>
      </c>
      <c r="D23735" s="1">
        <v>21.377375000000001</v>
      </c>
    </row>
    <row r="23736" spans="1:4">
      <c r="A23736" s="239">
        <v>42424.993992566197</v>
      </c>
      <c r="B23736" s="1">
        <v>1.730167</v>
      </c>
      <c r="C23736" s="1">
        <v>1202.0288230000001</v>
      </c>
      <c r="D23736" s="1">
        <v>21.377375000000001</v>
      </c>
    </row>
    <row r="23737" spans="1:4">
      <c r="A23737" s="239">
        <v>42424.994004145199</v>
      </c>
      <c r="B23737" s="1">
        <v>1.726834</v>
      </c>
      <c r="C23737" s="1">
        <v>1200.807877</v>
      </c>
      <c r="D23737" s="1">
        <v>21.377375000000001</v>
      </c>
    </row>
    <row r="23738" spans="1:4">
      <c r="A23738" s="239">
        <v>42424.994015732103</v>
      </c>
      <c r="B23738" s="1">
        <v>1.730167</v>
      </c>
      <c r="C23738" s="1">
        <v>1199.0287840000001</v>
      </c>
      <c r="D23738" s="1">
        <v>21.377375000000001</v>
      </c>
    </row>
    <row r="23739" spans="1:4">
      <c r="A23739" s="239">
        <v>42424.994027304499</v>
      </c>
      <c r="B23739" s="1">
        <v>1.7335</v>
      </c>
      <c r="C23739" s="1">
        <v>1201.5055600000001</v>
      </c>
      <c r="D23739" s="1">
        <v>21.377375000000001</v>
      </c>
    </row>
    <row r="23740" spans="1:4">
      <c r="A23740" s="239">
        <v>42424.994038892</v>
      </c>
      <c r="B23740" s="1">
        <v>1.730167</v>
      </c>
      <c r="C23740" s="1">
        <v>1204.6451360000001</v>
      </c>
      <c r="D23740" s="1">
        <v>21.377375000000001</v>
      </c>
    </row>
    <row r="23741" spans="1:4">
      <c r="A23741" s="239">
        <v>42424.994050467001</v>
      </c>
      <c r="B23741" s="1">
        <v>1.726834</v>
      </c>
      <c r="C23741" s="1">
        <v>1204.749789</v>
      </c>
      <c r="D23741" s="1">
        <v>21.377375000000001</v>
      </c>
    </row>
    <row r="23742" spans="1:4">
      <c r="A23742" s="239">
        <v>42424.994062038597</v>
      </c>
      <c r="B23742" s="1">
        <v>1.7235</v>
      </c>
      <c r="C23742" s="1">
        <v>1203.877684</v>
      </c>
      <c r="D23742" s="1">
        <v>21.377375000000001</v>
      </c>
    </row>
    <row r="23743" spans="1:4">
      <c r="A23743" s="239">
        <v>42424.994073612099</v>
      </c>
      <c r="B23743" s="1">
        <v>1.726834</v>
      </c>
      <c r="C23743" s="1">
        <v>1199.8311200000001</v>
      </c>
      <c r="D23743" s="1">
        <v>21.377375000000001</v>
      </c>
    </row>
    <row r="23744" spans="1:4">
      <c r="A23744" s="239">
        <v>42424.994085184502</v>
      </c>
      <c r="B23744" s="1">
        <v>1.730167</v>
      </c>
      <c r="C23744" s="1">
        <v>1199.970656</v>
      </c>
      <c r="D23744" s="1">
        <v>21.377375000000001</v>
      </c>
    </row>
    <row r="23745" spans="1:4">
      <c r="A23745" s="239">
        <v>42424.994096758499</v>
      </c>
      <c r="B23745" s="1">
        <v>1.7335</v>
      </c>
      <c r="C23745" s="1">
        <v>1203.145117</v>
      </c>
      <c r="D23745" s="1">
        <v>21.377375000000001</v>
      </c>
    </row>
    <row r="23746" spans="1:4">
      <c r="A23746" s="239">
        <v>42424.994108347797</v>
      </c>
      <c r="B23746" s="1">
        <v>1.730167</v>
      </c>
      <c r="C23746" s="1">
        <v>1199.307857</v>
      </c>
      <c r="D23746" s="1">
        <v>21.377375000000001</v>
      </c>
    </row>
    <row r="23747" spans="1:4">
      <c r="A23747" s="239">
        <v>42424.994119935902</v>
      </c>
      <c r="B23747" s="1">
        <v>1.7335</v>
      </c>
      <c r="C23747" s="1">
        <v>1201.7846340000001</v>
      </c>
      <c r="D23747" s="1">
        <v>21.377375000000001</v>
      </c>
    </row>
    <row r="23748" spans="1:4">
      <c r="A23748" s="239">
        <v>42424.994131510903</v>
      </c>
      <c r="B23748" s="1">
        <v>1.730167</v>
      </c>
      <c r="C23748" s="1">
        <v>1199.0985519999999</v>
      </c>
      <c r="D23748" s="1">
        <v>21.377375000000001</v>
      </c>
    </row>
    <row r="23749" spans="1:4">
      <c r="A23749" s="239">
        <v>42424.994143082702</v>
      </c>
      <c r="B23749" s="1">
        <v>1.7335</v>
      </c>
      <c r="C23749" s="1">
        <v>1199.3427409999999</v>
      </c>
      <c r="D23749" s="1">
        <v>21.377375000000001</v>
      </c>
    </row>
    <row r="23750" spans="1:4">
      <c r="A23750" s="239">
        <v>42424.994154652297</v>
      </c>
      <c r="B23750" s="1">
        <v>1.736834</v>
      </c>
      <c r="C23750" s="1">
        <v>1200.738108</v>
      </c>
      <c r="D23750" s="1">
        <v>21.377375000000001</v>
      </c>
    </row>
    <row r="23751" spans="1:4">
      <c r="A23751" s="239">
        <v>42424.994166233198</v>
      </c>
      <c r="B23751" s="1">
        <v>1.7335</v>
      </c>
      <c r="C23751" s="1">
        <v>1200.4590350000001</v>
      </c>
      <c r="D23751" s="1">
        <v>21.377375000000001</v>
      </c>
    </row>
    <row r="23752" spans="1:4">
      <c r="A23752" s="239">
        <v>42424.994177804103</v>
      </c>
      <c r="B23752" s="1">
        <v>1.730167</v>
      </c>
      <c r="C23752" s="1">
        <v>1205.133515</v>
      </c>
      <c r="D23752" s="1">
        <v>21.377375000000001</v>
      </c>
    </row>
    <row r="23753" spans="1:4">
      <c r="A23753" s="239">
        <v>42424.994189377197</v>
      </c>
      <c r="B23753" s="1">
        <v>1.726834</v>
      </c>
      <c r="C23753" s="1">
        <v>1202.621854</v>
      </c>
      <c r="D23753" s="1">
        <v>21.377375000000001</v>
      </c>
    </row>
    <row r="23754" spans="1:4">
      <c r="A23754" s="239">
        <v>42424.994200966699</v>
      </c>
      <c r="B23754" s="1">
        <v>1.730167</v>
      </c>
      <c r="C23754" s="1">
        <v>1200.738108</v>
      </c>
      <c r="D23754" s="1">
        <v>21.377375000000001</v>
      </c>
    </row>
    <row r="23755" spans="1:4">
      <c r="A23755" s="239">
        <v>42424.994212532001</v>
      </c>
      <c r="B23755" s="1">
        <v>1.7335</v>
      </c>
      <c r="C23755" s="1">
        <v>1202.6916220000001</v>
      </c>
      <c r="D23755" s="1">
        <v>21.377375000000001</v>
      </c>
    </row>
    <row r="23756" spans="1:4">
      <c r="A23756" s="239">
        <v>42424.994224112503</v>
      </c>
      <c r="B23756" s="1">
        <v>1.730167</v>
      </c>
      <c r="C23756" s="1">
        <v>1202.6567379999999</v>
      </c>
      <c r="D23756" s="1">
        <v>21.377375000000001</v>
      </c>
    </row>
    <row r="23757" spans="1:4">
      <c r="A23757" s="239">
        <v>42424.994235681501</v>
      </c>
      <c r="B23757" s="1">
        <v>1.726834</v>
      </c>
      <c r="C23757" s="1">
        <v>1202.5172010000001</v>
      </c>
      <c r="D23757" s="1">
        <v>21.377375000000001</v>
      </c>
    </row>
    <row r="23758" spans="1:4">
      <c r="A23758" s="239">
        <v>42424.9942472681</v>
      </c>
      <c r="B23758" s="1">
        <v>1.7235</v>
      </c>
      <c r="C23758" s="1">
        <v>1201.052066</v>
      </c>
      <c r="D23758" s="1">
        <v>21.377375000000001</v>
      </c>
    </row>
    <row r="23759" spans="1:4">
      <c r="A23759" s="239">
        <v>42424.994258855397</v>
      </c>
      <c r="B23759" s="1">
        <v>1.726834</v>
      </c>
      <c r="C23759" s="1">
        <v>1202.1334750000001</v>
      </c>
      <c r="D23759" s="1">
        <v>21.377375000000001</v>
      </c>
    </row>
    <row r="23760" spans="1:4">
      <c r="A23760" s="239">
        <v>42424.994270425203</v>
      </c>
      <c r="B23760" s="1">
        <v>1.7235</v>
      </c>
      <c r="C23760" s="1">
        <v>1203.5288419999999</v>
      </c>
      <c r="D23760" s="1">
        <v>21.377375000000001</v>
      </c>
    </row>
    <row r="23761" spans="1:4">
      <c r="A23761" s="239">
        <v>42424.994282020903</v>
      </c>
      <c r="B23761" s="1">
        <v>1.720167</v>
      </c>
      <c r="C23761" s="1">
        <v>1202.5869700000001</v>
      </c>
      <c r="D23761" s="1">
        <v>21.377375000000001</v>
      </c>
    </row>
    <row r="23762" spans="1:4">
      <c r="A23762" s="239">
        <v>42424.994293607102</v>
      </c>
      <c r="B23762" s="1">
        <v>1.7235</v>
      </c>
      <c r="C23762" s="1">
        <v>1204.0172210000001</v>
      </c>
      <c r="D23762" s="1">
        <v>21.377375000000001</v>
      </c>
    </row>
    <row r="23763" spans="1:4">
      <c r="A23763" s="239">
        <v>42424.994305175504</v>
      </c>
      <c r="B23763" s="1">
        <v>1.720167</v>
      </c>
      <c r="C23763" s="1">
        <v>1202.761391</v>
      </c>
      <c r="D23763" s="1">
        <v>21.377375000000001</v>
      </c>
    </row>
    <row r="23764" spans="1:4">
      <c r="A23764" s="239">
        <v>42424.994316766097</v>
      </c>
      <c r="B23764" s="1">
        <v>1.7235</v>
      </c>
      <c r="C23764" s="1">
        <v>1201.993939</v>
      </c>
      <c r="D23764" s="1">
        <v>21.377375000000001</v>
      </c>
    </row>
    <row r="23765" spans="1:4">
      <c r="A23765" s="239">
        <v>42424.994328351801</v>
      </c>
      <c r="B23765" s="1">
        <v>1.726834</v>
      </c>
      <c r="C23765" s="1">
        <v>1200.1450769999999</v>
      </c>
      <c r="D23765" s="1">
        <v>21.377375000000001</v>
      </c>
    </row>
    <row r="23766" spans="1:4">
      <c r="A23766" s="239">
        <v>42424.994339922603</v>
      </c>
      <c r="B23766" s="1">
        <v>1.730167</v>
      </c>
      <c r="C23766" s="1">
        <v>1199.7613510000001</v>
      </c>
      <c r="D23766" s="1">
        <v>21.377375000000001</v>
      </c>
    </row>
    <row r="23767" spans="1:4">
      <c r="A23767" s="239">
        <v>42424.994351498797</v>
      </c>
      <c r="B23767" s="1">
        <v>1.7335</v>
      </c>
      <c r="C23767" s="1">
        <v>1201.366023</v>
      </c>
      <c r="D23767" s="1">
        <v>21.377375000000001</v>
      </c>
    </row>
    <row r="23768" spans="1:4">
      <c r="A23768" s="239">
        <v>42424.994363070196</v>
      </c>
      <c r="B23768" s="1">
        <v>1.730167</v>
      </c>
      <c r="C23768" s="1">
        <v>1202.621854</v>
      </c>
      <c r="D23768" s="1">
        <v>21.377375000000001</v>
      </c>
    </row>
    <row r="23769" spans="1:4">
      <c r="A23769" s="239">
        <v>42424.994374649003</v>
      </c>
      <c r="B23769" s="1">
        <v>1.726834</v>
      </c>
      <c r="C23769" s="1">
        <v>1205.1683989999999</v>
      </c>
      <c r="D23769" s="1">
        <v>21.377375000000001</v>
      </c>
    </row>
    <row r="23770" spans="1:4">
      <c r="A23770" s="239">
        <v>42424.994386218903</v>
      </c>
      <c r="B23770" s="1">
        <v>1.7235</v>
      </c>
      <c r="C23770" s="1">
        <v>1205.0288619999999</v>
      </c>
      <c r="D23770" s="1">
        <v>21.377375000000001</v>
      </c>
    </row>
    <row r="23771" spans="1:4">
      <c r="A23771" s="239">
        <v>42424.994397791597</v>
      </c>
      <c r="B23771" s="1">
        <v>1.720167</v>
      </c>
      <c r="C23771" s="1">
        <v>1204.435831</v>
      </c>
      <c r="D23771" s="1">
        <v>21.377375000000001</v>
      </c>
    </row>
    <row r="23772" spans="1:4">
      <c r="A23772" s="239">
        <v>42424.994409364401</v>
      </c>
      <c r="B23772" s="1">
        <v>1.716834</v>
      </c>
      <c r="C23772" s="1">
        <v>1203.42419</v>
      </c>
      <c r="D23772" s="1">
        <v>21.377375000000001</v>
      </c>
    </row>
    <row r="23773" spans="1:4">
      <c r="A23773" s="239">
        <v>42424.994420938303</v>
      </c>
      <c r="B23773" s="1">
        <v>1.720167</v>
      </c>
      <c r="C23773" s="1">
        <v>1198.9938990000001</v>
      </c>
      <c r="D23773" s="1">
        <v>21.377375000000001</v>
      </c>
    </row>
    <row r="23774" spans="1:4">
      <c r="A23774" s="239">
        <v>42424.994432514497</v>
      </c>
      <c r="B23774" s="1">
        <v>1.7235</v>
      </c>
      <c r="C23774" s="1">
        <v>1198.9590149999999</v>
      </c>
      <c r="D23774" s="1">
        <v>21.377375000000001</v>
      </c>
    </row>
    <row r="23775" spans="1:4">
      <c r="A23775" s="239">
        <v>42424.9944441033</v>
      </c>
      <c r="B23775" s="1">
        <v>1.726834</v>
      </c>
      <c r="C23775" s="1">
        <v>1202.2730120000001</v>
      </c>
      <c r="D23775" s="1">
        <v>21.377375000000001</v>
      </c>
    </row>
    <row r="23776" spans="1:4">
      <c r="A23776" s="239">
        <v>42424.9944556677</v>
      </c>
      <c r="B23776" s="1">
        <v>1.7235</v>
      </c>
      <c r="C23776" s="1">
        <v>1200.5636870000001</v>
      </c>
      <c r="D23776" s="1">
        <v>21.377375000000001</v>
      </c>
    </row>
    <row r="23777" spans="1:4">
      <c r="A23777" s="239">
        <v>42424.994467259203</v>
      </c>
      <c r="B23777" s="1">
        <v>1.726834</v>
      </c>
      <c r="C23777" s="1">
        <v>1200.6683399999999</v>
      </c>
      <c r="D23777" s="1">
        <v>21.377375000000001</v>
      </c>
    </row>
    <row r="23778" spans="1:4">
      <c r="A23778" s="239">
        <v>42424.994478849898</v>
      </c>
      <c r="B23778" s="1">
        <v>1.730167</v>
      </c>
      <c r="C23778" s="1">
        <v>1201.366023</v>
      </c>
      <c r="D23778" s="1">
        <v>21.377375000000001</v>
      </c>
    </row>
    <row r="23779" spans="1:4">
      <c r="A23779" s="239">
        <v>42424.994490420402</v>
      </c>
      <c r="B23779" s="1">
        <v>1.726834</v>
      </c>
      <c r="C23779" s="1">
        <v>1201.7148649999999</v>
      </c>
      <c r="D23779" s="1">
        <v>21.377375000000001</v>
      </c>
    </row>
    <row r="23780" spans="1:4">
      <c r="A23780" s="239">
        <v>42424.994502009104</v>
      </c>
      <c r="B23780" s="1">
        <v>1.7235</v>
      </c>
      <c r="C23780" s="1">
        <v>1199.7613510000001</v>
      </c>
      <c r="D23780" s="1">
        <v>21.377375000000001</v>
      </c>
    </row>
    <row r="23781" spans="1:4">
      <c r="A23781" s="239">
        <v>42424.9945135858</v>
      </c>
      <c r="B23781" s="1">
        <v>1.726834</v>
      </c>
      <c r="C23781" s="1">
        <v>1204.6451360000001</v>
      </c>
      <c r="D23781" s="1">
        <v>21.377375000000001</v>
      </c>
    </row>
    <row r="23782" spans="1:4">
      <c r="A23782" s="239">
        <v>42424.994525173599</v>
      </c>
      <c r="B23782" s="1">
        <v>1.7235</v>
      </c>
      <c r="C23782" s="1">
        <v>1202.5172010000001</v>
      </c>
      <c r="D23782" s="1">
        <v>21.377375000000001</v>
      </c>
    </row>
    <row r="23783" spans="1:4">
      <c r="A23783" s="239">
        <v>42424.994536760401</v>
      </c>
      <c r="B23783" s="1">
        <v>1.726834</v>
      </c>
      <c r="C23783" s="1">
        <v>1198.784594</v>
      </c>
      <c r="D23783" s="1">
        <v>21.377375000000001</v>
      </c>
    </row>
    <row r="23784" spans="1:4">
      <c r="A23784" s="239">
        <v>42424.994548329902</v>
      </c>
      <c r="B23784" s="1">
        <v>1.730167</v>
      </c>
      <c r="C23784" s="1">
        <v>1202.238128</v>
      </c>
      <c r="D23784" s="1">
        <v>21.377375000000001</v>
      </c>
    </row>
    <row r="23785" spans="1:4">
      <c r="A23785" s="239">
        <v>42424.994559904</v>
      </c>
      <c r="B23785" s="1">
        <v>1.726834</v>
      </c>
      <c r="C23785" s="1">
        <v>1202.6567379999999</v>
      </c>
      <c r="D23785" s="1">
        <v>21.377375000000001</v>
      </c>
    </row>
    <row r="23786" spans="1:4">
      <c r="A23786" s="239">
        <v>42424.994571482901</v>
      </c>
      <c r="B23786" s="1">
        <v>1.7235</v>
      </c>
      <c r="C23786" s="1">
        <v>1203.3195370000001</v>
      </c>
      <c r="D23786" s="1">
        <v>21.377375000000001</v>
      </c>
    </row>
    <row r="23787" spans="1:4">
      <c r="A23787" s="239">
        <v>42424.994583056898</v>
      </c>
      <c r="B23787" s="1">
        <v>1.720167</v>
      </c>
      <c r="C23787" s="1">
        <v>1203.668379</v>
      </c>
      <c r="D23787" s="1">
        <v>21.377375000000001</v>
      </c>
    </row>
    <row r="23788" spans="1:4">
      <c r="A23788" s="239">
        <v>42424.994594626201</v>
      </c>
      <c r="B23788" s="1">
        <v>1.716834</v>
      </c>
      <c r="C23788" s="1">
        <v>1204.7149039999999</v>
      </c>
      <c r="D23788" s="1">
        <v>21.377375000000001</v>
      </c>
    </row>
    <row r="23789" spans="1:4">
      <c r="A23789" s="239">
        <v>42424.9946062038</v>
      </c>
      <c r="B23789" s="1">
        <v>1.7135</v>
      </c>
      <c r="C23789" s="1">
        <v>1198.6101739999999</v>
      </c>
      <c r="D23789" s="1">
        <v>21.377375000000001</v>
      </c>
    </row>
    <row r="23790" spans="1:4">
      <c r="A23790" s="239">
        <v>42424.994617792501</v>
      </c>
      <c r="B23790" s="1">
        <v>1.716834</v>
      </c>
      <c r="C23790" s="1">
        <v>1205.063746</v>
      </c>
      <c r="D23790" s="1">
        <v>21.377375000000001</v>
      </c>
    </row>
    <row r="23791" spans="1:4">
      <c r="A23791" s="239">
        <v>42424.994629377397</v>
      </c>
      <c r="B23791" s="1">
        <v>1.7135</v>
      </c>
      <c r="C23791" s="1">
        <v>1202.0985909999999</v>
      </c>
      <c r="D23791" s="1">
        <v>21.377375000000001</v>
      </c>
    </row>
    <row r="23792" spans="1:4">
      <c r="A23792" s="239">
        <v>42424.994640967197</v>
      </c>
      <c r="B23792" s="1">
        <v>1.716834</v>
      </c>
      <c r="C23792" s="1">
        <v>1202.621854</v>
      </c>
      <c r="D23792" s="1">
        <v>21.377375000000001</v>
      </c>
    </row>
    <row r="23793" spans="1:4">
      <c r="A23793" s="239">
        <v>42424.994652538902</v>
      </c>
      <c r="B23793" s="1">
        <v>1.720167</v>
      </c>
      <c r="C23793" s="1">
        <v>1203.145117</v>
      </c>
      <c r="D23793" s="1">
        <v>21.377375000000001</v>
      </c>
    </row>
    <row r="23794" spans="1:4">
      <c r="A23794" s="239">
        <v>42424.994664109799</v>
      </c>
      <c r="B23794" s="1">
        <v>1.716834</v>
      </c>
      <c r="C23794" s="1">
        <v>1202.4125489999999</v>
      </c>
      <c r="D23794" s="1">
        <v>21.377375000000001</v>
      </c>
    </row>
    <row r="23795" spans="1:4">
      <c r="A23795" s="239">
        <v>42424.994675689799</v>
      </c>
      <c r="B23795" s="1">
        <v>1.720167</v>
      </c>
      <c r="C23795" s="1">
        <v>1202.447433</v>
      </c>
      <c r="D23795" s="1">
        <v>21.377375000000001</v>
      </c>
    </row>
    <row r="23796" spans="1:4">
      <c r="A23796" s="239">
        <v>42424.994687260398</v>
      </c>
      <c r="B23796" s="1">
        <v>1.7235</v>
      </c>
      <c r="C23796" s="1">
        <v>1200.4241509999999</v>
      </c>
      <c r="D23796" s="1">
        <v>21.377375000000001</v>
      </c>
    </row>
    <row r="23797" spans="1:4">
      <c r="A23797" s="239">
        <v>42424.994698848699</v>
      </c>
      <c r="B23797" s="1">
        <v>1.726834</v>
      </c>
      <c r="C23797" s="1">
        <v>1203.3195370000001</v>
      </c>
      <c r="D23797" s="1">
        <v>21.377375000000001</v>
      </c>
    </row>
    <row r="23798" spans="1:4">
      <c r="A23798" s="239">
        <v>42424.9947104159</v>
      </c>
      <c r="B23798" s="1">
        <v>1.7235</v>
      </c>
      <c r="C23798" s="1">
        <v>1200.738108</v>
      </c>
      <c r="D23798" s="1">
        <v>21.377375000000001</v>
      </c>
    </row>
    <row r="23799" spans="1:4">
      <c r="A23799" s="239">
        <v>42424.994722006399</v>
      </c>
      <c r="B23799" s="1">
        <v>1.726834</v>
      </c>
      <c r="C23799" s="1">
        <v>1200.179961</v>
      </c>
      <c r="D23799" s="1">
        <v>21.377375000000001</v>
      </c>
    </row>
    <row r="23800" spans="1:4">
      <c r="A23800" s="239">
        <v>42424.994733579799</v>
      </c>
      <c r="B23800" s="1">
        <v>1.730167</v>
      </c>
      <c r="C23800" s="1">
        <v>1201.2613710000001</v>
      </c>
      <c r="D23800" s="1">
        <v>21.377375000000001</v>
      </c>
    </row>
    <row r="23801" spans="1:4">
      <c r="A23801" s="239">
        <v>42424.994745154603</v>
      </c>
      <c r="B23801" s="1">
        <v>1.726834</v>
      </c>
      <c r="C23801" s="1">
        <v>1203.0404639999999</v>
      </c>
      <c r="D23801" s="1">
        <v>21.377375000000001</v>
      </c>
    </row>
    <row r="23802" spans="1:4">
      <c r="A23802" s="240">
        <v>42424.994756721397</v>
      </c>
      <c r="B23802" s="1">
        <v>1.7235</v>
      </c>
      <c r="C23802" s="1">
        <v>1199.0287840000001</v>
      </c>
      <c r="D23802" s="1">
        <v>21.377375000000001</v>
      </c>
    </row>
    <row r="23803" spans="1:4">
      <c r="A23803" s="240">
        <v>42424.994768300399</v>
      </c>
      <c r="B23803" s="1">
        <v>1.726834</v>
      </c>
      <c r="C23803" s="1">
        <v>1200.7032240000001</v>
      </c>
      <c r="D23803" s="1">
        <v>21.377375000000001</v>
      </c>
    </row>
    <row r="23804" spans="1:4">
      <c r="A23804" s="240">
        <v>42424.994779891</v>
      </c>
      <c r="B23804" s="1">
        <v>1.7235</v>
      </c>
      <c r="C23804" s="1">
        <v>1198.1915630000001</v>
      </c>
      <c r="D23804" s="1">
        <v>21.377375000000001</v>
      </c>
    </row>
    <row r="23805" spans="1:4">
      <c r="A23805" s="240">
        <v>42424.994791459401</v>
      </c>
      <c r="B23805" s="1">
        <v>1.726834</v>
      </c>
      <c r="C23805" s="1">
        <v>1199.1334360000001</v>
      </c>
      <c r="D23805" s="1">
        <v>21.377375000000001</v>
      </c>
    </row>
    <row r="23806" spans="1:4">
      <c r="A23806" s="240">
        <v>42424.994803048401</v>
      </c>
      <c r="B23806" s="1">
        <v>1.730167</v>
      </c>
      <c r="C23806" s="1">
        <v>1201.7846340000001</v>
      </c>
      <c r="D23806" s="1">
        <v>21.377375000000001</v>
      </c>
    </row>
    <row r="23807" spans="1:4">
      <c r="A23807" s="240">
        <v>42424.994814621801</v>
      </c>
      <c r="B23807" s="1">
        <v>1.726834</v>
      </c>
      <c r="C23807" s="1">
        <v>1198.1915630000001</v>
      </c>
      <c r="D23807" s="1">
        <v>21.377375000000001</v>
      </c>
    </row>
    <row r="23808" spans="1:4">
      <c r="A23808" s="240">
        <v>42424.994826205897</v>
      </c>
      <c r="B23808" s="1">
        <v>1.730167</v>
      </c>
      <c r="C23808" s="1">
        <v>1199.2380889999999</v>
      </c>
      <c r="D23808" s="1">
        <v>21.377375000000001</v>
      </c>
    </row>
    <row r="23809" spans="1:4">
      <c r="A23809" s="240">
        <v>42424.994837792103</v>
      </c>
      <c r="B23809" s="1">
        <v>1.7335</v>
      </c>
      <c r="C23809" s="1">
        <v>1201.4706759999999</v>
      </c>
      <c r="D23809" s="1">
        <v>21.377375000000001</v>
      </c>
    </row>
    <row r="23810" spans="1:4">
      <c r="A23810" s="240">
        <v>42424.994849377101</v>
      </c>
      <c r="B23810" s="1">
        <v>1.730167</v>
      </c>
      <c r="C23810" s="1">
        <v>1201.2264869999999</v>
      </c>
      <c r="D23810" s="1">
        <v>21.377375000000001</v>
      </c>
    </row>
    <row r="23811" spans="1:4">
      <c r="A23811" s="240">
        <v>42424.994860948202</v>
      </c>
      <c r="B23811" s="1">
        <v>1.726834</v>
      </c>
      <c r="C23811" s="1">
        <v>1200.1450769999999</v>
      </c>
      <c r="D23811" s="1">
        <v>21.377375000000001</v>
      </c>
    </row>
    <row r="23812" spans="1:4">
      <c r="A23812" s="240">
        <v>42424.994872540097</v>
      </c>
      <c r="B23812" s="1">
        <v>1.730167</v>
      </c>
      <c r="C23812" s="1">
        <v>1201.7846340000001</v>
      </c>
      <c r="D23812" s="1">
        <v>21.377375000000001</v>
      </c>
    </row>
    <row r="23813" spans="1:4">
      <c r="A23813" s="240">
        <v>42424.994884105501</v>
      </c>
      <c r="B23813" s="1">
        <v>1.726834</v>
      </c>
      <c r="C23813" s="1">
        <v>1202.5172010000001</v>
      </c>
      <c r="D23813" s="1">
        <v>21.377375000000001</v>
      </c>
    </row>
    <row r="23814" spans="1:4">
      <c r="A23814" s="240">
        <v>42424.994895684198</v>
      </c>
      <c r="B23814" s="1">
        <v>1.7235</v>
      </c>
      <c r="C23814" s="1">
        <v>1203.947453</v>
      </c>
      <c r="D23814" s="1">
        <v>21.377375000000001</v>
      </c>
    </row>
    <row r="23815" spans="1:4">
      <c r="A23815" s="240">
        <v>42424.994907274398</v>
      </c>
      <c r="B23815" s="1">
        <v>1.720167</v>
      </c>
      <c r="C23815" s="1">
        <v>1200.5985720000001</v>
      </c>
      <c r="D23815" s="1">
        <v>21.377375000000001</v>
      </c>
    </row>
    <row r="23816" spans="1:4">
      <c r="A23816" s="240">
        <v>42424.9949188389</v>
      </c>
      <c r="B23816" s="1">
        <v>1.7235</v>
      </c>
      <c r="C23816" s="1">
        <v>1199.0287840000001</v>
      </c>
      <c r="D23816" s="1">
        <v>21.377375000000001</v>
      </c>
    </row>
    <row r="23817" spans="1:4">
      <c r="A23817" s="240">
        <v>42424.994930422101</v>
      </c>
      <c r="B23817" s="1">
        <v>1.726834</v>
      </c>
      <c r="C23817" s="1">
        <v>1201.2613710000001</v>
      </c>
      <c r="D23817" s="1">
        <v>21.377375000000001</v>
      </c>
    </row>
    <row r="23818" spans="1:4">
      <c r="A23818" s="240">
        <v>42424.994941992998</v>
      </c>
      <c r="B23818" s="1">
        <v>1.7235</v>
      </c>
      <c r="C23818" s="1">
        <v>1204.993978</v>
      </c>
      <c r="D23818" s="1">
        <v>21.377375000000001</v>
      </c>
    </row>
    <row r="23819" spans="1:4">
      <c r="A23819" s="240">
        <v>42424.994953567999</v>
      </c>
      <c r="B23819" s="1">
        <v>1.720167</v>
      </c>
      <c r="C23819" s="1">
        <v>1200.493919</v>
      </c>
      <c r="D23819" s="1">
        <v>21.377375000000001</v>
      </c>
    </row>
    <row r="23820" spans="1:4">
      <c r="A23820" s="240">
        <v>42424.9949651399</v>
      </c>
      <c r="B23820" s="1">
        <v>1.7235</v>
      </c>
      <c r="C23820" s="1">
        <v>1202.6567379999999</v>
      </c>
      <c r="D23820" s="1">
        <v>21.377375000000001</v>
      </c>
    </row>
    <row r="23821" spans="1:4">
      <c r="A23821" s="240">
        <v>42424.994976711401</v>
      </c>
      <c r="B23821" s="1">
        <v>1.720167</v>
      </c>
      <c r="C23821" s="1">
        <v>1202.0985909999999</v>
      </c>
      <c r="D23821" s="1">
        <v>21.377375000000001</v>
      </c>
    </row>
    <row r="23822" spans="1:4">
      <c r="A23822" s="240">
        <v>42424.994988304599</v>
      </c>
      <c r="B23822" s="1">
        <v>1.7235</v>
      </c>
      <c r="C23822" s="1">
        <v>1200.5636870000001</v>
      </c>
      <c r="D23822" s="1">
        <v>21.377375000000001</v>
      </c>
    </row>
    <row r="23823" spans="1:4">
      <c r="A23823" s="240">
        <v>42424.994999869501</v>
      </c>
      <c r="B23823" s="1">
        <v>1.726834</v>
      </c>
      <c r="C23823" s="1">
        <v>1204.3660629999999</v>
      </c>
      <c r="D23823" s="1">
        <v>21.377375000000001</v>
      </c>
    </row>
    <row r="23824" spans="1:4">
      <c r="A23824" s="240">
        <v>42424.995011465202</v>
      </c>
      <c r="B23824" s="1">
        <v>1.7235</v>
      </c>
      <c r="C23824" s="1">
        <v>1201.993939</v>
      </c>
      <c r="D23824" s="1">
        <v>21.377375000000001</v>
      </c>
    </row>
    <row r="23825" spans="1:4">
      <c r="A23825" s="240">
        <v>42424.995023043797</v>
      </c>
      <c r="B23825" s="1">
        <v>1.726834</v>
      </c>
      <c r="C23825" s="1">
        <v>1200.7032240000001</v>
      </c>
      <c r="D23825" s="1">
        <v>21.377375000000001</v>
      </c>
    </row>
    <row r="23826" spans="1:4">
      <c r="A23826" s="240">
        <v>42424.995034614898</v>
      </c>
      <c r="B23826" s="1">
        <v>1.730167</v>
      </c>
      <c r="C23826" s="1">
        <v>1199.0985519999999</v>
      </c>
      <c r="D23826" s="1">
        <v>21.377375000000001</v>
      </c>
    </row>
    <row r="23827" spans="1:4">
      <c r="A23827" s="240">
        <v>42424.995046202297</v>
      </c>
      <c r="B23827" s="1">
        <v>1.7335</v>
      </c>
      <c r="C23827" s="1">
        <v>1200.8427610000001</v>
      </c>
      <c r="D23827" s="1">
        <v>21.377375000000001</v>
      </c>
    </row>
    <row r="23828" spans="1:4">
      <c r="A23828" s="240">
        <v>42424.995057794898</v>
      </c>
      <c r="B23828" s="1">
        <v>1.730167</v>
      </c>
      <c r="C23828" s="1">
        <v>1201.993939</v>
      </c>
      <c r="D23828" s="1">
        <v>21.377375000000001</v>
      </c>
    </row>
    <row r="23829" spans="1:4">
      <c r="A23829" s="240">
        <v>42424.995069362798</v>
      </c>
      <c r="B23829" s="1">
        <v>1.726834</v>
      </c>
      <c r="C23829" s="1">
        <v>1201.296255</v>
      </c>
      <c r="D23829" s="1">
        <v>21.377375000000001</v>
      </c>
    </row>
    <row r="23830" spans="1:4">
      <c r="A23830" s="240">
        <v>42424.995080953799</v>
      </c>
      <c r="B23830" s="1">
        <v>1.7244269999999999</v>
      </c>
      <c r="C23830" s="1">
        <v>1200.5985720000001</v>
      </c>
      <c r="D23830" s="1">
        <v>21.377375000000001</v>
      </c>
    </row>
    <row r="23831" spans="1:4">
      <c r="A23831" s="240">
        <v>42424.995092525998</v>
      </c>
      <c r="B23831" s="1">
        <v>1.72776</v>
      </c>
      <c r="C23831" s="1">
        <v>1202.621854</v>
      </c>
      <c r="D23831" s="1">
        <v>21.377375000000001</v>
      </c>
    </row>
    <row r="23832" spans="1:4">
      <c r="A23832" s="240">
        <v>42424.995104104099</v>
      </c>
      <c r="B23832" s="1">
        <v>1.7244269999999999</v>
      </c>
      <c r="C23832" s="1">
        <v>1202.1334750000001</v>
      </c>
      <c r="D23832" s="1">
        <v>21.377375000000001</v>
      </c>
    </row>
    <row r="23833" spans="1:4">
      <c r="A23833" s="240">
        <v>42424.995115690297</v>
      </c>
      <c r="B23833" s="1">
        <v>1.721093</v>
      </c>
      <c r="C23833" s="1">
        <v>1200.7032240000001</v>
      </c>
      <c r="D23833" s="1">
        <v>21.377375000000001</v>
      </c>
    </row>
    <row r="23834" spans="1:4">
      <c r="A23834" s="240">
        <v>42424.995127275703</v>
      </c>
      <c r="B23834" s="1">
        <v>1.7244269999999999</v>
      </c>
      <c r="C23834" s="1">
        <v>1202.6916220000001</v>
      </c>
      <c r="D23834" s="1">
        <v>21.377375000000001</v>
      </c>
    </row>
    <row r="23835" spans="1:4">
      <c r="A23835" s="240">
        <v>42424.995138839004</v>
      </c>
      <c r="B23835" s="1">
        <v>1.721093</v>
      </c>
      <c r="C23835" s="1">
        <v>1203.389306</v>
      </c>
      <c r="D23835" s="1">
        <v>21.377375000000001</v>
      </c>
    </row>
    <row r="23836" spans="1:4">
      <c r="A23836" s="240">
        <v>42424.9951504247</v>
      </c>
      <c r="B23836" s="1">
        <v>1.71776</v>
      </c>
      <c r="C23836" s="1">
        <v>1198.8543629999999</v>
      </c>
      <c r="D23836" s="1">
        <v>21.377375000000001</v>
      </c>
    </row>
    <row r="23837" spans="1:4">
      <c r="A23837" s="240">
        <v>42424.995162003303</v>
      </c>
      <c r="B23837" s="1">
        <v>1.721093</v>
      </c>
      <c r="C23837" s="1">
        <v>1204.4707149999999</v>
      </c>
      <c r="D23837" s="1">
        <v>21.377375000000001</v>
      </c>
    </row>
    <row r="23838" spans="1:4">
      <c r="A23838" s="240">
        <v>42424.995173591502</v>
      </c>
      <c r="B23838" s="1">
        <v>1.71776</v>
      </c>
      <c r="C23838" s="1">
        <v>1203.0404639999999</v>
      </c>
      <c r="D23838" s="1">
        <v>21.377375000000001</v>
      </c>
    </row>
    <row r="23839" spans="1:4">
      <c r="A23839" s="240">
        <v>42424.995185163702</v>
      </c>
      <c r="B23839" s="1">
        <v>1.7144269999999999</v>
      </c>
      <c r="C23839" s="1">
        <v>1205.866082</v>
      </c>
      <c r="D23839" s="1">
        <v>21.377375000000001</v>
      </c>
    </row>
    <row r="23840" spans="1:4">
      <c r="A23840" s="240">
        <v>42424.995196750198</v>
      </c>
      <c r="B23840" s="1">
        <v>1.711093</v>
      </c>
      <c r="C23840" s="1">
        <v>1199.5869299999999</v>
      </c>
      <c r="D23840" s="1">
        <v>21.377375000000001</v>
      </c>
    </row>
    <row r="23841" spans="1:4">
      <c r="A23841" s="240">
        <v>42424.995208327899</v>
      </c>
      <c r="B23841" s="1">
        <v>1.7144269999999999</v>
      </c>
      <c r="C23841" s="1">
        <v>1204.5404840000001</v>
      </c>
      <c r="D23841" s="1">
        <v>21.377375000000001</v>
      </c>
    </row>
    <row r="23842" spans="1:4">
      <c r="A23842" s="240">
        <v>42424.995219894903</v>
      </c>
      <c r="B23842" s="1">
        <v>1.711093</v>
      </c>
      <c r="C23842" s="1">
        <v>1200.2148460000001</v>
      </c>
      <c r="D23842" s="1">
        <v>21.377375000000001</v>
      </c>
    </row>
    <row r="23843" spans="1:4">
      <c r="A23843" s="240">
        <v>42424.995231468303</v>
      </c>
      <c r="B23843" s="1">
        <v>1.7144269999999999</v>
      </c>
      <c r="C23843" s="1">
        <v>1201.8892860000001</v>
      </c>
      <c r="D23843" s="1">
        <v>21.377375000000001</v>
      </c>
    </row>
    <row r="23844" spans="1:4">
      <c r="A23844" s="240">
        <v>42424.995243060301</v>
      </c>
      <c r="B23844" s="1">
        <v>1.711093</v>
      </c>
      <c r="C23844" s="1">
        <v>1201.7846340000001</v>
      </c>
      <c r="D23844" s="1">
        <v>21.377375000000001</v>
      </c>
    </row>
    <row r="23845" spans="1:4">
      <c r="A23845" s="240">
        <v>42424.995254626803</v>
      </c>
      <c r="B23845" s="1">
        <v>1.7077599999999999</v>
      </c>
      <c r="C23845" s="1">
        <v>1200.9125289999999</v>
      </c>
      <c r="D23845" s="1">
        <v>21.377375000000001</v>
      </c>
    </row>
    <row r="23846" spans="1:4">
      <c r="A23846" s="240">
        <v>42424.995266206497</v>
      </c>
      <c r="B23846" s="1">
        <v>1.711093</v>
      </c>
      <c r="C23846" s="1">
        <v>1201.7497490000001</v>
      </c>
      <c r="D23846" s="1">
        <v>21.377375000000001</v>
      </c>
    </row>
    <row r="23847" spans="1:4">
      <c r="A23847" s="240">
        <v>42424.995277778202</v>
      </c>
      <c r="B23847" s="1">
        <v>1.7077599999999999</v>
      </c>
      <c r="C23847" s="1">
        <v>1198.365984</v>
      </c>
      <c r="D23847" s="1">
        <v>21.377375000000001</v>
      </c>
    </row>
    <row r="23848" spans="1:4">
      <c r="A23848" s="240">
        <v>42424.995289350802</v>
      </c>
      <c r="B23848" s="1">
        <v>1.711093</v>
      </c>
      <c r="C23848" s="1">
        <v>1200.110193</v>
      </c>
      <c r="D23848" s="1">
        <v>21.377375000000001</v>
      </c>
    </row>
    <row r="23849" spans="1:4">
      <c r="A23849" s="240">
        <v>42424.995300939401</v>
      </c>
      <c r="B23849" s="1">
        <v>1.7077599999999999</v>
      </c>
      <c r="C23849" s="1">
        <v>1197.633417</v>
      </c>
      <c r="D23849" s="1">
        <v>21.377375000000001</v>
      </c>
    </row>
    <row r="23850" spans="1:4">
      <c r="A23850" s="240">
        <v>42424.995312507999</v>
      </c>
      <c r="B23850" s="1">
        <v>1.711093</v>
      </c>
      <c r="C23850" s="1">
        <v>1197.8078370000001</v>
      </c>
      <c r="D23850" s="1">
        <v>21.377375000000001</v>
      </c>
    </row>
    <row r="23851" spans="1:4">
      <c r="A23851" s="240">
        <v>42424.9953241037</v>
      </c>
      <c r="B23851" s="1">
        <v>1.7144269999999999</v>
      </c>
      <c r="C23851" s="1">
        <v>1201.052066</v>
      </c>
      <c r="D23851" s="1">
        <v>21.377375000000001</v>
      </c>
    </row>
    <row r="23852" spans="1:4">
      <c r="A23852" s="240">
        <v>42424.995335671403</v>
      </c>
      <c r="B23852" s="1">
        <v>1.711093</v>
      </c>
      <c r="C23852" s="1">
        <v>1197.5636480000001</v>
      </c>
      <c r="D23852" s="1">
        <v>21.377375000000001</v>
      </c>
    </row>
    <row r="23853" spans="1:4">
      <c r="A23853" s="240">
        <v>42424.995347256699</v>
      </c>
      <c r="B23853" s="1">
        <v>1.7144269999999999</v>
      </c>
      <c r="C23853" s="1">
        <v>1202.9009269999999</v>
      </c>
      <c r="D23853" s="1">
        <v>21.377375000000001</v>
      </c>
    </row>
    <row r="23854" spans="1:4">
      <c r="A23854" s="240">
        <v>42424.995358843698</v>
      </c>
      <c r="B23854" s="1">
        <v>1.711093</v>
      </c>
      <c r="C23854" s="1">
        <v>1201.540444</v>
      </c>
      <c r="D23854" s="1">
        <v>21.377375000000001</v>
      </c>
    </row>
    <row r="23855" spans="1:4">
      <c r="A23855" s="240">
        <v>42424.995370414501</v>
      </c>
      <c r="B23855" s="1">
        <v>1.7077599999999999</v>
      </c>
      <c r="C23855" s="1">
        <v>1200.5288029999999</v>
      </c>
      <c r="D23855" s="1">
        <v>21.377375000000001</v>
      </c>
    </row>
    <row r="23856" spans="1:4">
      <c r="A23856" s="240">
        <v>42424.9953819984</v>
      </c>
      <c r="B23856" s="1">
        <v>1.711093</v>
      </c>
      <c r="C23856" s="1">
        <v>1201.052066</v>
      </c>
      <c r="D23856" s="1">
        <v>21.377375000000001</v>
      </c>
    </row>
    <row r="23857" spans="1:4">
      <c r="A23857" s="240">
        <v>42424.9953935749</v>
      </c>
      <c r="B23857" s="1">
        <v>1.7077599999999999</v>
      </c>
      <c r="C23857" s="1">
        <v>1199.4125100000001</v>
      </c>
      <c r="D23857" s="1">
        <v>21.377375000000001</v>
      </c>
    </row>
    <row r="23858" spans="1:4">
      <c r="A23858" s="240">
        <v>42424.995405167101</v>
      </c>
      <c r="B23858" s="1">
        <v>1.711093</v>
      </c>
      <c r="C23858" s="1">
        <v>1201.121834</v>
      </c>
      <c r="D23858" s="1">
        <v>21.377375000000001</v>
      </c>
    </row>
    <row r="23859" spans="1:4">
      <c r="A23859" s="240">
        <v>42424.995416741898</v>
      </c>
      <c r="B23859" s="1">
        <v>1.7077599999999999</v>
      </c>
      <c r="C23859" s="1">
        <v>1198.0869110000001</v>
      </c>
      <c r="D23859" s="1">
        <v>21.377375000000001</v>
      </c>
    </row>
    <row r="23860" spans="1:4">
      <c r="A23860" s="240">
        <v>42424.995428308001</v>
      </c>
      <c r="B23860" s="1">
        <v>1.711093</v>
      </c>
      <c r="C23860" s="1">
        <v>1203.110232</v>
      </c>
      <c r="D23860" s="1">
        <v>21.377375000000001</v>
      </c>
    </row>
    <row r="23861" spans="1:4">
      <c r="A23861" s="240">
        <v>42424.995439897</v>
      </c>
      <c r="B23861" s="1">
        <v>1.7077599999999999</v>
      </c>
      <c r="C23861" s="1">
        <v>1199.0985519999999</v>
      </c>
      <c r="D23861" s="1">
        <v>21.377375000000001</v>
      </c>
    </row>
    <row r="23862" spans="1:4">
      <c r="A23862" s="240">
        <v>42424.995451468298</v>
      </c>
      <c r="B23862" s="1">
        <v>1.711093</v>
      </c>
      <c r="C23862" s="1">
        <v>1201.7846340000001</v>
      </c>
      <c r="D23862" s="1">
        <v>21.377375000000001</v>
      </c>
    </row>
    <row r="23863" spans="1:4">
      <c r="A23863" s="240">
        <v>42424.9954630629</v>
      </c>
      <c r="B23863" s="1">
        <v>1.7077599999999999</v>
      </c>
      <c r="C23863" s="1">
        <v>1198.819479</v>
      </c>
      <c r="D23863" s="1">
        <v>21.377375000000001</v>
      </c>
    </row>
    <row r="23864" spans="1:4">
      <c r="A23864" s="240">
        <v>42424.995474633099</v>
      </c>
      <c r="B23864" s="1">
        <v>1.711093</v>
      </c>
      <c r="C23864" s="1">
        <v>1201.575329</v>
      </c>
      <c r="D23864" s="1">
        <v>21.377375000000001</v>
      </c>
    </row>
    <row r="23865" spans="1:4">
      <c r="A23865" s="240">
        <v>42424.9954862124</v>
      </c>
      <c r="B23865" s="1">
        <v>1.7077599999999999</v>
      </c>
      <c r="C23865" s="1">
        <v>1199.621815</v>
      </c>
      <c r="D23865" s="1">
        <v>21.377375000000001</v>
      </c>
    </row>
    <row r="23866" spans="1:4">
      <c r="A23866" s="240">
        <v>42424.995497789001</v>
      </c>
      <c r="B23866" s="1">
        <v>1.711093</v>
      </c>
      <c r="C23866" s="1">
        <v>1200.5636870000001</v>
      </c>
      <c r="D23866" s="1">
        <v>21.377375000000001</v>
      </c>
    </row>
    <row r="23867" spans="1:4">
      <c r="A23867" s="240">
        <v>42424.995509376997</v>
      </c>
      <c r="B23867" s="1">
        <v>1.7077599999999999</v>
      </c>
      <c r="C23867" s="1">
        <v>1197.9473740000001</v>
      </c>
      <c r="D23867" s="1">
        <v>21.377375000000001</v>
      </c>
    </row>
    <row r="23868" spans="1:4">
      <c r="A23868" s="240">
        <v>42424.995520945697</v>
      </c>
      <c r="B23868" s="1">
        <v>1.711093</v>
      </c>
      <c r="C23868" s="1">
        <v>1200.389267</v>
      </c>
      <c r="D23868" s="1">
        <v>21.377375000000001</v>
      </c>
    </row>
    <row r="23869" spans="1:4">
      <c r="A23869" s="240">
        <v>42424.995532519897</v>
      </c>
      <c r="B23869" s="1">
        <v>1.7077599999999999</v>
      </c>
      <c r="C23869" s="1">
        <v>1200.110193</v>
      </c>
      <c r="D23869" s="1">
        <v>21.377375000000001</v>
      </c>
    </row>
    <row r="23870" spans="1:4">
      <c r="A23870" s="240">
        <v>42424.995544096397</v>
      </c>
      <c r="B23870" s="1">
        <v>1.7044269999999999</v>
      </c>
      <c r="C23870" s="1">
        <v>1203.807916</v>
      </c>
      <c r="D23870" s="1">
        <v>21.377375000000001</v>
      </c>
    </row>
    <row r="23871" spans="1:4">
      <c r="A23871" s="240">
        <v>42424.995555675603</v>
      </c>
      <c r="B23871" s="1">
        <v>1.701093</v>
      </c>
      <c r="C23871" s="1">
        <v>1201.819518</v>
      </c>
      <c r="D23871" s="1">
        <v>21.377375000000001</v>
      </c>
    </row>
    <row r="23872" spans="1:4">
      <c r="A23872" s="240">
        <v>42424.995567241902</v>
      </c>
      <c r="B23872" s="1">
        <v>1.7044269999999999</v>
      </c>
      <c r="C23872" s="1">
        <v>1200.24973</v>
      </c>
      <c r="D23872" s="1">
        <v>21.377375000000001</v>
      </c>
    </row>
    <row r="23873" spans="1:4">
      <c r="A23873" s="240">
        <v>42424.995578816401</v>
      </c>
      <c r="B23873" s="1">
        <v>1.7077599999999999</v>
      </c>
      <c r="C23873" s="1">
        <v>1197.7031850000001</v>
      </c>
      <c r="D23873" s="1">
        <v>21.377375000000001</v>
      </c>
    </row>
    <row r="23874" spans="1:4">
      <c r="A23874" s="240">
        <v>42424.995590395403</v>
      </c>
      <c r="B23874" s="1">
        <v>1.711093</v>
      </c>
      <c r="C23874" s="1">
        <v>1200.4241509999999</v>
      </c>
      <c r="D23874" s="1">
        <v>21.377375000000001</v>
      </c>
    </row>
    <row r="23875" spans="1:4">
      <c r="A23875" s="240">
        <v>42424.995601985996</v>
      </c>
      <c r="B23875" s="1">
        <v>1.7077599999999999</v>
      </c>
      <c r="C23875" s="1">
        <v>1199.552046</v>
      </c>
      <c r="D23875" s="1">
        <v>21.377375000000001</v>
      </c>
    </row>
    <row r="23876" spans="1:4">
      <c r="A23876" s="240">
        <v>42424.995613553503</v>
      </c>
      <c r="B23876" s="1">
        <v>1.711093</v>
      </c>
      <c r="C23876" s="1">
        <v>1198.6450580000001</v>
      </c>
      <c r="D23876" s="1">
        <v>21.377375000000001</v>
      </c>
    </row>
    <row r="23877" spans="1:4">
      <c r="A23877" s="240">
        <v>42424.995625140204</v>
      </c>
      <c r="B23877" s="1">
        <v>1.7144269999999999</v>
      </c>
      <c r="C23877" s="1">
        <v>1200.4590350000001</v>
      </c>
      <c r="D23877" s="1">
        <v>21.377375000000001</v>
      </c>
    </row>
    <row r="23878" spans="1:4">
      <c r="A23878" s="240">
        <v>42424.995636730098</v>
      </c>
      <c r="B23878" s="1">
        <v>1.711093</v>
      </c>
      <c r="C23878" s="1">
        <v>1203.389306</v>
      </c>
      <c r="D23878" s="1">
        <v>21.377375000000001</v>
      </c>
    </row>
    <row r="23879" spans="1:4">
      <c r="A23879" s="240">
        <v>42424.995648297197</v>
      </c>
      <c r="B23879" s="1">
        <v>1.7077599999999999</v>
      </c>
      <c r="C23879" s="1">
        <v>1196.7613120000001</v>
      </c>
      <c r="D23879" s="1">
        <v>21.377375000000001</v>
      </c>
    </row>
    <row r="23880" spans="1:4">
      <c r="A23880" s="240">
        <v>42424.995659891698</v>
      </c>
      <c r="B23880" s="1">
        <v>1.711093</v>
      </c>
      <c r="C23880" s="1">
        <v>1199.063668</v>
      </c>
      <c r="D23880" s="1">
        <v>21.377375000000001</v>
      </c>
    </row>
    <row r="23881" spans="1:4">
      <c r="A23881" s="240">
        <v>42424.9956714738</v>
      </c>
      <c r="B23881" s="1">
        <v>1.7077599999999999</v>
      </c>
      <c r="C23881" s="1">
        <v>1199.970656</v>
      </c>
      <c r="D23881" s="1">
        <v>21.377375000000001</v>
      </c>
    </row>
    <row r="23882" spans="1:4">
      <c r="A23882" s="240">
        <v>42424.995683046203</v>
      </c>
      <c r="B23882" s="1">
        <v>1.7044269999999999</v>
      </c>
      <c r="C23882" s="1">
        <v>1197.0055010000001</v>
      </c>
      <c r="D23882" s="1">
        <v>21.377375000000001</v>
      </c>
    </row>
    <row r="23883" spans="1:4">
      <c r="A23883" s="240">
        <v>42424.995694619502</v>
      </c>
      <c r="B23883" s="1">
        <v>1.7077599999999999</v>
      </c>
      <c r="C23883" s="1">
        <v>1198.435753</v>
      </c>
      <c r="D23883" s="1">
        <v>21.377375000000001</v>
      </c>
    </row>
    <row r="23884" spans="1:4">
      <c r="A23884" s="240">
        <v>42424.995706205198</v>
      </c>
      <c r="B23884" s="1">
        <v>1.7044269999999999</v>
      </c>
      <c r="C23884" s="1">
        <v>1201.7148649999999</v>
      </c>
      <c r="D23884" s="1">
        <v>21.377375000000001</v>
      </c>
    </row>
    <row r="23885" spans="1:4">
      <c r="A23885" s="240">
        <v>42424.995717777601</v>
      </c>
      <c r="B23885" s="1">
        <v>1.701093</v>
      </c>
      <c r="C23885" s="1">
        <v>1200.354382</v>
      </c>
      <c r="D23885" s="1">
        <v>21.377375000000001</v>
      </c>
    </row>
    <row r="23886" spans="1:4">
      <c r="A23886" s="240">
        <v>42424.995729367598</v>
      </c>
      <c r="B23886" s="1">
        <v>1.6977599999999999</v>
      </c>
      <c r="C23886" s="1">
        <v>1200.9474130000001</v>
      </c>
      <c r="D23886" s="1">
        <v>21.377375000000001</v>
      </c>
    </row>
    <row r="23887" spans="1:4">
      <c r="A23887" s="240">
        <v>42424.995740937797</v>
      </c>
      <c r="B23887" s="1">
        <v>1.6944269999999999</v>
      </c>
      <c r="C23887" s="1">
        <v>1202.063707</v>
      </c>
      <c r="D23887" s="1">
        <v>21.377375000000001</v>
      </c>
    </row>
    <row r="23888" spans="1:4">
      <c r="A23888" s="240">
        <v>42424.995752515999</v>
      </c>
      <c r="B23888" s="1">
        <v>1.691093</v>
      </c>
      <c r="C23888" s="1">
        <v>1197.4241119999999</v>
      </c>
      <c r="D23888" s="1">
        <v>21.377375000000001</v>
      </c>
    </row>
    <row r="23889" spans="1:4">
      <c r="A23889" s="240">
        <v>42424.995764102801</v>
      </c>
      <c r="B23889" s="1">
        <v>1.6944269999999999</v>
      </c>
      <c r="C23889" s="1">
        <v>1199.3427409999999</v>
      </c>
      <c r="D23889" s="1">
        <v>21.377375000000001</v>
      </c>
    </row>
    <row r="23890" spans="1:4">
      <c r="A23890" s="240">
        <v>42424.995775673298</v>
      </c>
      <c r="B23890" s="1">
        <v>1.691093</v>
      </c>
      <c r="C23890" s="1">
        <v>1201.156718</v>
      </c>
      <c r="D23890" s="1">
        <v>21.377375000000001</v>
      </c>
    </row>
    <row r="23891" spans="1:4">
      <c r="A23891" s="240">
        <v>42424.995787248903</v>
      </c>
      <c r="B23891" s="1">
        <v>1.6877599999999999</v>
      </c>
      <c r="C23891" s="1">
        <v>1201.8892860000001</v>
      </c>
      <c r="D23891" s="1">
        <v>21.377375000000001</v>
      </c>
    </row>
    <row r="23892" spans="1:4">
      <c r="A23892" s="240">
        <v>42424.995798835902</v>
      </c>
      <c r="B23892" s="1">
        <v>1.6844269999999999</v>
      </c>
      <c r="C23892" s="1">
        <v>1200.9822979999999</v>
      </c>
      <c r="D23892" s="1">
        <v>21.377375000000001</v>
      </c>
    </row>
    <row r="23893" spans="1:4">
      <c r="A23893" s="240">
        <v>42424.995810408</v>
      </c>
      <c r="B23893" s="1">
        <v>1.6877599999999999</v>
      </c>
      <c r="C23893" s="1">
        <v>1198.9590149999999</v>
      </c>
      <c r="D23893" s="1">
        <v>21.377375000000001</v>
      </c>
    </row>
    <row r="23894" spans="1:4">
      <c r="A23894" s="240">
        <v>42424.9958219978</v>
      </c>
      <c r="B23894" s="1">
        <v>1.691093</v>
      </c>
      <c r="C23894" s="1">
        <v>1201.017182</v>
      </c>
      <c r="D23894" s="1">
        <v>21.377375000000001</v>
      </c>
    </row>
    <row r="23895" spans="1:4">
      <c r="A23895" s="240">
        <v>42424.9958335638</v>
      </c>
      <c r="B23895" s="1">
        <v>1.6877599999999999</v>
      </c>
      <c r="C23895" s="1">
        <v>1200.2148460000001</v>
      </c>
      <c r="D23895" s="1">
        <v>21.377375000000001</v>
      </c>
    </row>
    <row r="23896" spans="1:4">
      <c r="A23896" s="240">
        <v>42424.995845158097</v>
      </c>
      <c r="B23896" s="1">
        <v>1.691093</v>
      </c>
      <c r="C23896" s="1">
        <v>1198.1566789999999</v>
      </c>
      <c r="D23896" s="1">
        <v>21.377375000000001</v>
      </c>
    </row>
    <row r="23897" spans="1:4">
      <c r="A23897" s="240">
        <v>42424.995856728099</v>
      </c>
      <c r="B23897" s="1">
        <v>1.6944269999999999</v>
      </c>
      <c r="C23897" s="1">
        <v>1200.179961</v>
      </c>
      <c r="D23897" s="1">
        <v>21.377375000000001</v>
      </c>
    </row>
    <row r="23898" spans="1:4">
      <c r="A23898" s="240">
        <v>42424.995868296202</v>
      </c>
      <c r="B23898" s="1">
        <v>1.691093</v>
      </c>
      <c r="C23898" s="1">
        <v>1198.784594</v>
      </c>
      <c r="D23898" s="1">
        <v>21.377375000000001</v>
      </c>
    </row>
    <row r="23899" spans="1:4">
      <c r="A23899" s="240">
        <v>42424.995879890201</v>
      </c>
      <c r="B23899" s="1">
        <v>1.6944269999999999</v>
      </c>
      <c r="C23899" s="1">
        <v>1199.5869299999999</v>
      </c>
      <c r="D23899" s="1">
        <v>21.377375000000001</v>
      </c>
    </row>
    <row r="23900" spans="1:4">
      <c r="A23900" s="240">
        <v>42424.995891476698</v>
      </c>
      <c r="B23900" s="1">
        <v>1.691093</v>
      </c>
      <c r="C23900" s="1">
        <v>1199.3776250000001</v>
      </c>
      <c r="D23900" s="1">
        <v>21.377375000000001</v>
      </c>
    </row>
    <row r="23901" spans="1:4">
      <c r="A23901" s="240">
        <v>42424.995903062299</v>
      </c>
      <c r="B23901" s="1">
        <v>1.6944269999999999</v>
      </c>
      <c r="C23901" s="1">
        <v>1197.9473740000001</v>
      </c>
      <c r="D23901" s="1">
        <v>21.377375000000001</v>
      </c>
    </row>
    <row r="23902" spans="1:4">
      <c r="A23902" s="241">
        <v>42424.9959146291</v>
      </c>
      <c r="B23902" s="1">
        <v>1.6977599999999999</v>
      </c>
      <c r="C23902" s="1">
        <v>1197.49388</v>
      </c>
      <c r="D23902" s="1">
        <v>21.377375000000001</v>
      </c>
    </row>
    <row r="23903" spans="1:4">
      <c r="A23903" s="241">
        <v>42424.995926208103</v>
      </c>
      <c r="B23903" s="1">
        <v>1.701093</v>
      </c>
      <c r="C23903" s="1">
        <v>1198.261332</v>
      </c>
      <c r="D23903" s="1">
        <v>21.377375000000001</v>
      </c>
    </row>
    <row r="23904" spans="1:4">
      <c r="A23904" s="241">
        <v>42424.995937775602</v>
      </c>
      <c r="B23904" s="1">
        <v>1.6977599999999999</v>
      </c>
      <c r="C23904" s="1">
        <v>1197.1450380000001</v>
      </c>
      <c r="D23904" s="1">
        <v>21.377375000000001</v>
      </c>
    </row>
    <row r="23905" spans="1:4">
      <c r="A23905" s="241">
        <v>42424.995949363802</v>
      </c>
      <c r="B23905" s="1">
        <v>1.701093</v>
      </c>
      <c r="C23905" s="1">
        <v>1201.7148649999999</v>
      </c>
      <c r="D23905" s="1">
        <v>21.377375000000001</v>
      </c>
    </row>
    <row r="23906" spans="1:4">
      <c r="A23906" s="241">
        <v>42424.995960935899</v>
      </c>
      <c r="B23906" s="1">
        <v>1.6977599999999999</v>
      </c>
      <c r="C23906" s="1">
        <v>1195.679903</v>
      </c>
      <c r="D23906" s="1">
        <v>21.377375000000001</v>
      </c>
    </row>
    <row r="23907" spans="1:4">
      <c r="A23907" s="241">
        <v>42424.995972525998</v>
      </c>
      <c r="B23907" s="1">
        <v>1.701093</v>
      </c>
      <c r="C23907" s="1">
        <v>1201.4706759999999</v>
      </c>
      <c r="D23907" s="1">
        <v>21.377375000000001</v>
      </c>
    </row>
    <row r="23908" spans="1:4">
      <c r="A23908" s="241">
        <v>42424.995984097499</v>
      </c>
      <c r="B23908" s="1">
        <v>1.6977599999999999</v>
      </c>
      <c r="C23908" s="1">
        <v>1200.2846139999999</v>
      </c>
      <c r="D23908" s="1">
        <v>21.377375000000001</v>
      </c>
    </row>
    <row r="23909" spans="1:4">
      <c r="A23909" s="241">
        <v>42424.995995669502</v>
      </c>
      <c r="B23909" s="1">
        <v>1.6944269999999999</v>
      </c>
      <c r="C23909" s="1">
        <v>1198.679942</v>
      </c>
      <c r="D23909" s="1">
        <v>21.377375000000001</v>
      </c>
    </row>
    <row r="23910" spans="1:4">
      <c r="A23910" s="241">
        <v>42424.996007242502</v>
      </c>
      <c r="B23910" s="1">
        <v>1.6977599999999999</v>
      </c>
      <c r="C23910" s="1">
        <v>1195.8543239999999</v>
      </c>
      <c r="D23910" s="1">
        <v>21.377375000000001</v>
      </c>
    </row>
    <row r="23911" spans="1:4">
      <c r="A23911" s="241">
        <v>42424.996018823796</v>
      </c>
      <c r="B23911" s="1">
        <v>1.701093</v>
      </c>
      <c r="C23911" s="1">
        <v>1200.5985720000001</v>
      </c>
      <c r="D23911" s="1">
        <v>21.377375000000001</v>
      </c>
    </row>
    <row r="23912" spans="1:4">
      <c r="A23912" s="241">
        <v>42424.996030392504</v>
      </c>
      <c r="B23912" s="1">
        <v>1.6977599999999999</v>
      </c>
      <c r="C23912" s="1">
        <v>1198.435753</v>
      </c>
      <c r="D23912" s="1">
        <v>21.377375000000001</v>
      </c>
    </row>
    <row r="23913" spans="1:4">
      <c r="A23913" s="241">
        <v>42424.996041966697</v>
      </c>
      <c r="B23913" s="1">
        <v>1.701093</v>
      </c>
      <c r="C23913" s="1">
        <v>1196.3427019999999</v>
      </c>
      <c r="D23913" s="1">
        <v>21.377375000000001</v>
      </c>
    </row>
    <row r="23914" spans="1:4">
      <c r="A23914" s="241">
        <v>42424.996053556599</v>
      </c>
      <c r="B23914" s="1">
        <v>1.7044269999999999</v>
      </c>
      <c r="C23914" s="1">
        <v>1200.493919</v>
      </c>
      <c r="D23914" s="1">
        <v>21.377375000000001</v>
      </c>
    </row>
    <row r="23915" spans="1:4">
      <c r="A23915" s="241">
        <v>42424.996065126601</v>
      </c>
      <c r="B23915" s="1">
        <v>1.701093</v>
      </c>
      <c r="C23915" s="1">
        <v>1200.8427610000001</v>
      </c>
      <c r="D23915" s="1">
        <v>21.377375000000001</v>
      </c>
    </row>
    <row r="23916" spans="1:4">
      <c r="A23916" s="241">
        <v>42424.9960767175</v>
      </c>
      <c r="B23916" s="1">
        <v>1.6977599999999999</v>
      </c>
      <c r="C23916" s="1">
        <v>1200.4241509999999</v>
      </c>
      <c r="D23916" s="1">
        <v>21.377375000000001</v>
      </c>
    </row>
    <row r="23917" spans="1:4">
      <c r="A23917" s="241">
        <v>42424.996088284897</v>
      </c>
      <c r="B23917" s="1">
        <v>1.6944269999999999</v>
      </c>
      <c r="C23917" s="1">
        <v>1197.633417</v>
      </c>
      <c r="D23917" s="1">
        <v>21.377375000000001</v>
      </c>
    </row>
    <row r="23918" spans="1:4">
      <c r="A23918" s="241">
        <v>42424.996099857803</v>
      </c>
      <c r="B23918" s="1">
        <v>1.6977599999999999</v>
      </c>
      <c r="C23918" s="1">
        <v>1199.6566989999999</v>
      </c>
      <c r="D23918" s="1">
        <v>21.377375000000001</v>
      </c>
    </row>
    <row r="23919" spans="1:4">
      <c r="A23919" s="241">
        <v>42424.996111449203</v>
      </c>
      <c r="B23919" s="1">
        <v>1.6944269999999999</v>
      </c>
      <c r="C23919" s="1">
        <v>1200.4241509999999</v>
      </c>
      <c r="D23919" s="1">
        <v>21.377375000000001</v>
      </c>
    </row>
    <row r="23920" spans="1:4">
      <c r="A23920" s="241">
        <v>42424.996123036501</v>
      </c>
      <c r="B23920" s="1">
        <v>1.691093</v>
      </c>
      <c r="C23920" s="1">
        <v>1197.354343</v>
      </c>
      <c r="D23920" s="1">
        <v>21.377375000000001</v>
      </c>
    </row>
    <row r="23921" spans="1:4">
      <c r="A23921" s="241">
        <v>42424.996134612004</v>
      </c>
      <c r="B23921" s="1">
        <v>1.6944269999999999</v>
      </c>
      <c r="C23921" s="1">
        <v>1200.7729919999999</v>
      </c>
      <c r="D23921" s="1">
        <v>21.377375000000001</v>
      </c>
    </row>
    <row r="23922" spans="1:4">
      <c r="A23922" s="241">
        <v>42424.996146199097</v>
      </c>
      <c r="B23922" s="1">
        <v>1.691093</v>
      </c>
      <c r="C23922" s="1">
        <v>1197.8078370000001</v>
      </c>
      <c r="D23922" s="1">
        <v>21.377375000000001</v>
      </c>
    </row>
    <row r="23923" spans="1:4">
      <c r="A23923" s="241">
        <v>42424.996157765003</v>
      </c>
      <c r="B23923" s="1">
        <v>1.6944269999999999</v>
      </c>
      <c r="C23923" s="1">
        <v>1200.633456</v>
      </c>
      <c r="D23923" s="1">
        <v>21.377375000000001</v>
      </c>
    </row>
    <row r="23924" spans="1:4">
      <c r="A23924" s="241">
        <v>42424.996169354898</v>
      </c>
      <c r="B23924" s="1">
        <v>1.691093</v>
      </c>
      <c r="C23924" s="1">
        <v>1200.633456</v>
      </c>
      <c r="D23924" s="1">
        <v>21.377375000000001</v>
      </c>
    </row>
    <row r="23925" spans="1:4">
      <c r="A23925" s="241">
        <v>42424.996180922601</v>
      </c>
      <c r="B23925" s="1">
        <v>1.6877599999999999</v>
      </c>
      <c r="C23925" s="1">
        <v>1198.296216</v>
      </c>
      <c r="D23925" s="1">
        <v>21.377375000000001</v>
      </c>
    </row>
    <row r="23926" spans="1:4">
      <c r="A23926" s="241">
        <v>42424.996192503502</v>
      </c>
      <c r="B23926" s="1">
        <v>1.691093</v>
      </c>
      <c r="C23926" s="1">
        <v>1201.575329</v>
      </c>
      <c r="D23926" s="1">
        <v>21.377375000000001</v>
      </c>
    </row>
    <row r="23927" spans="1:4">
      <c r="A23927" s="241">
        <v>42424.996204073999</v>
      </c>
      <c r="B23927" s="1">
        <v>1.6877599999999999</v>
      </c>
      <c r="C23927" s="1">
        <v>1199.3427409999999</v>
      </c>
      <c r="D23927" s="1">
        <v>21.377375000000001</v>
      </c>
    </row>
    <row r="23928" spans="1:4">
      <c r="A23928" s="241">
        <v>42424.996215645602</v>
      </c>
      <c r="B23928" s="1">
        <v>1.691093</v>
      </c>
      <c r="C23928" s="1">
        <v>1193.551968</v>
      </c>
      <c r="D23928" s="1">
        <v>21.377375000000001</v>
      </c>
    </row>
    <row r="23929" spans="1:4">
      <c r="A23929" s="241">
        <v>42424.996227219897</v>
      </c>
      <c r="B23929" s="1">
        <v>1.6944269999999999</v>
      </c>
      <c r="C23929" s="1">
        <v>1200.354382</v>
      </c>
      <c r="D23929" s="1">
        <v>21.377375000000001</v>
      </c>
    </row>
    <row r="23930" spans="1:4">
      <c r="A23930" s="241">
        <v>42424.996238807798</v>
      </c>
      <c r="B23930" s="1">
        <v>1.691093</v>
      </c>
      <c r="C23930" s="1">
        <v>1197.249691</v>
      </c>
      <c r="D23930" s="1">
        <v>21.377375000000001</v>
      </c>
    </row>
    <row r="23931" spans="1:4">
      <c r="A23931" s="241">
        <v>42424.996250379001</v>
      </c>
      <c r="B23931" s="1">
        <v>1.6944269999999999</v>
      </c>
      <c r="C23931" s="1">
        <v>1199.4125100000001</v>
      </c>
      <c r="D23931" s="1">
        <v>21.377375000000001</v>
      </c>
    </row>
    <row r="23932" spans="1:4">
      <c r="A23932" s="241">
        <v>42424.996261955697</v>
      </c>
      <c r="B23932" s="1">
        <v>1.691093</v>
      </c>
      <c r="C23932" s="1">
        <v>1197.4241119999999</v>
      </c>
      <c r="D23932" s="1">
        <v>21.377375000000001</v>
      </c>
    </row>
    <row r="23933" spans="1:4">
      <c r="A23933" s="241">
        <v>42424.996273528101</v>
      </c>
      <c r="B23933" s="1">
        <v>1.6944269999999999</v>
      </c>
      <c r="C23933" s="1">
        <v>1198.505521</v>
      </c>
      <c r="D23933" s="1">
        <v>21.377375000000001</v>
      </c>
    </row>
    <row r="23934" spans="1:4">
      <c r="A23934" s="241">
        <v>42424.996285116002</v>
      </c>
      <c r="B23934" s="1">
        <v>1.691093</v>
      </c>
      <c r="C23934" s="1">
        <v>1197.179922</v>
      </c>
      <c r="D23934" s="1">
        <v>21.377375000000001</v>
      </c>
    </row>
    <row r="23935" spans="1:4">
      <c r="A23935" s="241">
        <v>42424.996296708698</v>
      </c>
      <c r="B23935" s="1">
        <v>1.6944269999999999</v>
      </c>
      <c r="C23935" s="1">
        <v>1198.296216</v>
      </c>
      <c r="D23935" s="1">
        <v>21.377375000000001</v>
      </c>
    </row>
    <row r="23936" spans="1:4">
      <c r="A23936" s="241">
        <v>42424.996308280599</v>
      </c>
      <c r="B23936" s="1">
        <v>1.691093</v>
      </c>
      <c r="C23936" s="1">
        <v>1196.552007</v>
      </c>
      <c r="D23936" s="1">
        <v>21.377375000000001</v>
      </c>
    </row>
    <row r="23937" spans="1:4">
      <c r="A23937" s="241">
        <v>42424.996319862199</v>
      </c>
      <c r="B23937" s="1">
        <v>1.6944269999999999</v>
      </c>
      <c r="C23937" s="1">
        <v>1197.982258</v>
      </c>
      <c r="D23937" s="1">
        <v>21.377375000000001</v>
      </c>
    </row>
    <row r="23938" spans="1:4">
      <c r="A23938" s="241">
        <v>42424.996331451999</v>
      </c>
      <c r="B23938" s="1">
        <v>1.691093</v>
      </c>
      <c r="C23938" s="1">
        <v>1198.365984</v>
      </c>
      <c r="D23938" s="1">
        <v>21.377375000000001</v>
      </c>
    </row>
    <row r="23939" spans="1:4">
      <c r="A23939" s="241">
        <v>42424.9963430235</v>
      </c>
      <c r="B23939" s="1">
        <v>1.6877599999999999</v>
      </c>
      <c r="C23939" s="1">
        <v>1196.2031649999999</v>
      </c>
      <c r="D23939" s="1">
        <v>21.377375000000001</v>
      </c>
    </row>
    <row r="23940" spans="1:4">
      <c r="A23940" s="241">
        <v>42424.996354613701</v>
      </c>
      <c r="B23940" s="1">
        <v>1.691093</v>
      </c>
      <c r="C23940" s="1">
        <v>1199.307857</v>
      </c>
      <c r="D23940" s="1">
        <v>21.377375000000001</v>
      </c>
    </row>
    <row r="23941" spans="1:4">
      <c r="A23941" s="241">
        <v>42424.996366194602</v>
      </c>
      <c r="B23941" s="1">
        <v>1.6877599999999999</v>
      </c>
      <c r="C23941" s="1">
        <v>1199.0985519999999</v>
      </c>
      <c r="D23941" s="1">
        <v>21.377375000000001</v>
      </c>
    </row>
    <row r="23942" spans="1:4">
      <c r="A23942" s="241">
        <v>42424.996377782598</v>
      </c>
      <c r="B23942" s="1">
        <v>1.6844269999999999</v>
      </c>
      <c r="C23942" s="1">
        <v>1197.8427220000001</v>
      </c>
      <c r="D23942" s="1">
        <v>21.377375000000001</v>
      </c>
    </row>
    <row r="23943" spans="1:4">
      <c r="A23943" s="241">
        <v>42424.996389350097</v>
      </c>
      <c r="B23943" s="1">
        <v>1.6877599999999999</v>
      </c>
      <c r="C23943" s="1">
        <v>1200.005541</v>
      </c>
      <c r="D23943" s="1">
        <v>21.377375000000001</v>
      </c>
    </row>
    <row r="23944" spans="1:4">
      <c r="A23944" s="241">
        <v>42424.996400923301</v>
      </c>
      <c r="B23944" s="1">
        <v>1.6844269999999999</v>
      </c>
      <c r="C23944" s="1">
        <v>1196.307818</v>
      </c>
      <c r="D23944" s="1">
        <v>21.377375000000001</v>
      </c>
    </row>
    <row r="23945" spans="1:4">
      <c r="A23945" s="241">
        <v>42424.996412501903</v>
      </c>
      <c r="B23945" s="1">
        <v>1.6877599999999999</v>
      </c>
      <c r="C23945" s="1">
        <v>1198.6450580000001</v>
      </c>
      <c r="D23945" s="1">
        <v>21.377375000000001</v>
      </c>
    </row>
    <row r="23946" spans="1:4">
      <c r="A23946" s="241">
        <v>42424.996424079698</v>
      </c>
      <c r="B23946" s="1">
        <v>1.6844269999999999</v>
      </c>
      <c r="C23946" s="1">
        <v>1198.819479</v>
      </c>
      <c r="D23946" s="1">
        <v>21.377375000000001</v>
      </c>
    </row>
    <row r="23947" spans="1:4">
      <c r="A23947" s="241">
        <v>42424.996435664398</v>
      </c>
      <c r="B23947" s="1">
        <v>1.6810929999999999</v>
      </c>
      <c r="C23947" s="1">
        <v>1197.598532</v>
      </c>
      <c r="D23947" s="1">
        <v>21.377375000000001</v>
      </c>
    </row>
    <row r="23948" spans="1:4">
      <c r="A23948" s="241">
        <v>42424.9964472301</v>
      </c>
      <c r="B23948" s="1">
        <v>1.6844269999999999</v>
      </c>
      <c r="C23948" s="1">
        <v>1199.5171620000001</v>
      </c>
      <c r="D23948" s="1">
        <v>21.377375000000001</v>
      </c>
    </row>
    <row r="23949" spans="1:4">
      <c r="A23949" s="241">
        <v>42424.996458825997</v>
      </c>
      <c r="B23949" s="1">
        <v>1.6810929999999999</v>
      </c>
      <c r="C23949" s="1">
        <v>1197.07527</v>
      </c>
      <c r="D23949" s="1">
        <v>21.377375000000001</v>
      </c>
    </row>
    <row r="23950" spans="1:4">
      <c r="A23950" s="241">
        <v>42424.996470398801</v>
      </c>
      <c r="B23950" s="1">
        <v>1.6844269999999999</v>
      </c>
      <c r="C23950" s="1">
        <v>1198.8892470000001</v>
      </c>
      <c r="D23950" s="1">
        <v>21.377375000000001</v>
      </c>
    </row>
    <row r="23951" spans="1:4">
      <c r="A23951" s="241">
        <v>42424.996481965201</v>
      </c>
      <c r="B23951" s="1">
        <v>1.6810929999999999</v>
      </c>
      <c r="C23951" s="1">
        <v>1199.9008879999999</v>
      </c>
      <c r="D23951" s="1">
        <v>21.377375000000001</v>
      </c>
    </row>
    <row r="23952" spans="1:4">
      <c r="A23952" s="241">
        <v>42424.9964935483</v>
      </c>
      <c r="B23952" s="1">
        <v>1.6777599999999999</v>
      </c>
      <c r="C23952" s="1">
        <v>1197.354343</v>
      </c>
      <c r="D23952" s="1">
        <v>21.377375000000001</v>
      </c>
    </row>
    <row r="23953" spans="1:4">
      <c r="A23953" s="241">
        <v>42424.996505123003</v>
      </c>
      <c r="B23953" s="1">
        <v>1.6810929999999999</v>
      </c>
      <c r="C23953" s="1">
        <v>1197.2845749999999</v>
      </c>
      <c r="D23953" s="1">
        <v>21.377375000000001</v>
      </c>
    </row>
    <row r="23954" spans="1:4">
      <c r="A23954" s="241">
        <v>42424.9965166943</v>
      </c>
      <c r="B23954" s="1">
        <v>1.6844269999999999</v>
      </c>
      <c r="C23954" s="1">
        <v>1195.121756</v>
      </c>
      <c r="D23954" s="1">
        <v>21.377375000000001</v>
      </c>
    </row>
    <row r="23955" spans="1:4">
      <c r="A23955" s="241">
        <v>42424.996528280302</v>
      </c>
      <c r="B23955" s="1">
        <v>1.6877599999999999</v>
      </c>
      <c r="C23955" s="1">
        <v>1195.4357130000001</v>
      </c>
      <c r="D23955" s="1">
        <v>21.377375000000001</v>
      </c>
    </row>
    <row r="23956" spans="1:4">
      <c r="A23956" s="241">
        <v>42424.9965398485</v>
      </c>
      <c r="B23956" s="1">
        <v>1.691093</v>
      </c>
      <c r="C23956" s="1">
        <v>1198.4008679999999</v>
      </c>
      <c r="D23956" s="1">
        <v>21.377375000000001</v>
      </c>
    </row>
    <row r="23957" spans="1:4">
      <c r="A23957" s="241">
        <v>42424.996551433098</v>
      </c>
      <c r="B23957" s="1">
        <v>1.6877599999999999</v>
      </c>
      <c r="C23957" s="1">
        <v>1194.2496510000001</v>
      </c>
      <c r="D23957" s="1">
        <v>21.377375000000001</v>
      </c>
    </row>
    <row r="23958" spans="1:4">
      <c r="A23958" s="241">
        <v>42424.996563023698</v>
      </c>
      <c r="B23958" s="1">
        <v>1.691093</v>
      </c>
      <c r="C23958" s="1">
        <v>1197.179922</v>
      </c>
      <c r="D23958" s="1">
        <v>21.377375000000001</v>
      </c>
    </row>
    <row r="23959" spans="1:4">
      <c r="A23959" s="241">
        <v>42424.996574614102</v>
      </c>
      <c r="B23959" s="1">
        <v>1.6877599999999999</v>
      </c>
      <c r="C23959" s="1">
        <v>1199.552046</v>
      </c>
      <c r="D23959" s="1">
        <v>21.377375000000001</v>
      </c>
    </row>
    <row r="23960" spans="1:4">
      <c r="A23960" s="241">
        <v>42424.996586185</v>
      </c>
      <c r="B23960" s="1">
        <v>1.6844269999999999</v>
      </c>
      <c r="C23960" s="1">
        <v>1198.017143</v>
      </c>
      <c r="D23960" s="1">
        <v>21.377375000000001</v>
      </c>
    </row>
    <row r="23961" spans="1:4">
      <c r="A23961" s="241">
        <v>42424.996597759397</v>
      </c>
      <c r="B23961" s="1">
        <v>1.6877599999999999</v>
      </c>
      <c r="C23961" s="1">
        <v>1197.179922</v>
      </c>
      <c r="D23961" s="1">
        <v>21.377375000000001</v>
      </c>
    </row>
    <row r="23962" spans="1:4">
      <c r="A23962" s="241">
        <v>42424.996609345399</v>
      </c>
      <c r="B23962" s="1">
        <v>1.691093</v>
      </c>
      <c r="C23962" s="1">
        <v>1198.4706369999999</v>
      </c>
      <c r="D23962" s="1">
        <v>21.377375000000001</v>
      </c>
    </row>
    <row r="23963" spans="1:4">
      <c r="A23963" s="241">
        <v>42424.996620932201</v>
      </c>
      <c r="B23963" s="1">
        <v>1.6877599999999999</v>
      </c>
      <c r="C23963" s="1">
        <v>1198.5752890000001</v>
      </c>
      <c r="D23963" s="1">
        <v>21.377375000000001</v>
      </c>
    </row>
    <row r="23964" spans="1:4">
      <c r="A23964" s="241">
        <v>42424.996632496397</v>
      </c>
      <c r="B23964" s="1">
        <v>1.6844269999999999</v>
      </c>
      <c r="C23964" s="1">
        <v>1196.5868909999999</v>
      </c>
      <c r="D23964" s="1">
        <v>21.377375000000001</v>
      </c>
    </row>
    <row r="23965" spans="1:4">
      <c r="A23965" s="241">
        <v>42424.996644088598</v>
      </c>
      <c r="B23965" s="1">
        <v>1.6877599999999999</v>
      </c>
      <c r="C23965" s="1">
        <v>1195.8892080000001</v>
      </c>
      <c r="D23965" s="1">
        <v>21.377375000000001</v>
      </c>
    </row>
    <row r="23966" spans="1:4">
      <c r="A23966" s="241">
        <v>42424.996655675503</v>
      </c>
      <c r="B23966" s="1">
        <v>1.691093</v>
      </c>
      <c r="C23966" s="1">
        <v>1194.6682619999999</v>
      </c>
      <c r="D23966" s="1">
        <v>21.377375000000001</v>
      </c>
    </row>
    <row r="23967" spans="1:4">
      <c r="A23967" s="241">
        <v>42424.996667247498</v>
      </c>
      <c r="B23967" s="1">
        <v>1.6944269999999999</v>
      </c>
      <c r="C23967" s="1">
        <v>1196.3775860000001</v>
      </c>
      <c r="D23967" s="1">
        <v>21.377375000000001</v>
      </c>
    </row>
    <row r="23968" spans="1:4">
      <c r="A23968" s="241">
        <v>42424.996678818301</v>
      </c>
      <c r="B23968" s="1">
        <v>1.691093</v>
      </c>
      <c r="C23968" s="1">
        <v>1195.226408</v>
      </c>
      <c r="D23968" s="1">
        <v>21.377375000000001</v>
      </c>
    </row>
    <row r="23969" spans="1:4">
      <c r="A23969" s="241">
        <v>42424.996690411201</v>
      </c>
      <c r="B23969" s="1">
        <v>1.6944269999999999</v>
      </c>
      <c r="C23969" s="1">
        <v>1198.017143</v>
      </c>
      <c r="D23969" s="1">
        <v>21.377375000000001</v>
      </c>
    </row>
    <row r="23970" spans="1:4">
      <c r="A23970" s="241">
        <v>42424.996701981101</v>
      </c>
      <c r="B23970" s="1">
        <v>1.691093</v>
      </c>
      <c r="C23970" s="1">
        <v>1196.9008490000001</v>
      </c>
      <c r="D23970" s="1">
        <v>21.377375000000001</v>
      </c>
    </row>
    <row r="23971" spans="1:4">
      <c r="A23971" s="241">
        <v>42424.996713553701</v>
      </c>
      <c r="B23971" s="1">
        <v>1.6944269999999999</v>
      </c>
      <c r="C23971" s="1">
        <v>1193.9008100000001</v>
      </c>
      <c r="D23971" s="1">
        <v>21.377375000000001</v>
      </c>
    </row>
    <row r="23972" spans="1:4">
      <c r="A23972" s="241">
        <v>42424.996725142999</v>
      </c>
      <c r="B23972" s="1">
        <v>1.6977599999999999</v>
      </c>
      <c r="C23972" s="1">
        <v>1197.1450380000001</v>
      </c>
      <c r="D23972" s="1">
        <v>21.377375000000001</v>
      </c>
    </row>
    <row r="23973" spans="1:4">
      <c r="A23973" s="241">
        <v>42424.996736729699</v>
      </c>
      <c r="B23973" s="1">
        <v>1.6944269999999999</v>
      </c>
      <c r="C23973" s="1">
        <v>1197.5636480000001</v>
      </c>
      <c r="D23973" s="1">
        <v>21.377375000000001</v>
      </c>
    </row>
    <row r="23974" spans="1:4">
      <c r="A23974" s="241">
        <v>42424.996748316502</v>
      </c>
      <c r="B23974" s="1">
        <v>1.691093</v>
      </c>
      <c r="C23974" s="1">
        <v>1200.493919</v>
      </c>
      <c r="D23974" s="1">
        <v>21.377375000000001</v>
      </c>
    </row>
    <row r="23975" spans="1:4">
      <c r="A23975" s="241">
        <v>42424.996759898197</v>
      </c>
      <c r="B23975" s="1">
        <v>1.6877599999999999</v>
      </c>
      <c r="C23975" s="1">
        <v>1198.1915630000001</v>
      </c>
      <c r="D23975" s="1">
        <v>21.377375000000001</v>
      </c>
    </row>
    <row r="23976" spans="1:4">
      <c r="A23976" s="241">
        <v>42424.996771466504</v>
      </c>
      <c r="B23976" s="1">
        <v>1.691093</v>
      </c>
      <c r="C23976" s="1">
        <v>1197.2845749999999</v>
      </c>
      <c r="D23976" s="1">
        <v>21.377375000000001</v>
      </c>
    </row>
    <row r="23977" spans="1:4">
      <c r="A23977" s="241">
        <v>42424.996783046903</v>
      </c>
      <c r="B23977" s="1">
        <v>1.6944269999999999</v>
      </c>
      <c r="C23977" s="1">
        <v>1197.1450380000001</v>
      </c>
      <c r="D23977" s="1">
        <v>21.377375000000001</v>
      </c>
    </row>
    <row r="23978" spans="1:4">
      <c r="A23978" s="241">
        <v>42424.9967946162</v>
      </c>
      <c r="B23978" s="1">
        <v>1.6977599999999999</v>
      </c>
      <c r="C23978" s="1">
        <v>1198.261332</v>
      </c>
      <c r="D23978" s="1">
        <v>21.377375000000001</v>
      </c>
    </row>
    <row r="23979" spans="1:4">
      <c r="A23979" s="241">
        <v>42424.9968062076</v>
      </c>
      <c r="B23979" s="1">
        <v>1.6944269999999999</v>
      </c>
      <c r="C23979" s="1">
        <v>1194.3891880000001</v>
      </c>
      <c r="D23979" s="1">
        <v>21.377375000000001</v>
      </c>
    </row>
    <row r="23980" spans="1:4">
      <c r="A23980" s="241">
        <v>42424.996817780397</v>
      </c>
      <c r="B23980" s="1">
        <v>1.6977599999999999</v>
      </c>
      <c r="C23980" s="1">
        <v>1196.5868909999999</v>
      </c>
      <c r="D23980" s="1">
        <v>21.377375000000001</v>
      </c>
    </row>
    <row r="23981" spans="1:4">
      <c r="A23981" s="241">
        <v>42424.996829353098</v>
      </c>
      <c r="B23981" s="1">
        <v>1.6944269999999999</v>
      </c>
      <c r="C23981" s="1">
        <v>1198.0869110000001</v>
      </c>
      <c r="D23981" s="1">
        <v>21.377375000000001</v>
      </c>
    </row>
    <row r="23982" spans="1:4">
      <c r="A23982" s="241">
        <v>42424.996840922598</v>
      </c>
      <c r="B23982" s="1">
        <v>1.691093</v>
      </c>
      <c r="C23982" s="1">
        <v>1199.970656</v>
      </c>
      <c r="D23982" s="1">
        <v>21.377375000000001</v>
      </c>
    </row>
    <row r="23983" spans="1:4">
      <c r="A23983" s="241">
        <v>42424.996852502903</v>
      </c>
      <c r="B23983" s="1">
        <v>1.6877599999999999</v>
      </c>
      <c r="C23983" s="1">
        <v>1195.505482</v>
      </c>
      <c r="D23983" s="1">
        <v>21.377375000000001</v>
      </c>
    </row>
    <row r="23984" spans="1:4">
      <c r="A23984" s="241">
        <v>42424.996864070803</v>
      </c>
      <c r="B23984" s="1">
        <v>1.691093</v>
      </c>
      <c r="C23984" s="1">
        <v>1198.679942</v>
      </c>
      <c r="D23984" s="1">
        <v>21.377375000000001</v>
      </c>
    </row>
    <row r="23985" spans="1:4">
      <c r="A23985" s="241">
        <v>42424.996875647397</v>
      </c>
      <c r="B23985" s="1">
        <v>1.6877599999999999</v>
      </c>
      <c r="C23985" s="1">
        <v>1195.8892080000001</v>
      </c>
      <c r="D23985" s="1">
        <v>21.377375000000001</v>
      </c>
    </row>
    <row r="23986" spans="1:4">
      <c r="A23986" s="241">
        <v>42424.996887241497</v>
      </c>
      <c r="B23986" s="1">
        <v>1.691093</v>
      </c>
      <c r="C23986" s="1">
        <v>1198.017143</v>
      </c>
      <c r="D23986" s="1">
        <v>21.377375000000001</v>
      </c>
    </row>
    <row r="23987" spans="1:4">
      <c r="A23987" s="241">
        <v>42424.9968988045</v>
      </c>
      <c r="B23987" s="1">
        <v>1.6877599999999999</v>
      </c>
      <c r="C23987" s="1">
        <v>1194.807798</v>
      </c>
      <c r="D23987" s="1">
        <v>21.377375000000001</v>
      </c>
    </row>
    <row r="23988" spans="1:4">
      <c r="A23988" s="241">
        <v>42424.996910383597</v>
      </c>
      <c r="B23988" s="1">
        <v>1.691093</v>
      </c>
      <c r="C23988" s="1">
        <v>1197.982258</v>
      </c>
      <c r="D23988" s="1">
        <v>21.377375000000001</v>
      </c>
    </row>
    <row r="23989" spans="1:4">
      <c r="A23989" s="241">
        <v>42424.996921956597</v>
      </c>
      <c r="B23989" s="1">
        <v>1.6877599999999999</v>
      </c>
      <c r="C23989" s="1">
        <v>1194.877567</v>
      </c>
      <c r="D23989" s="1">
        <v>21.377375000000001</v>
      </c>
    </row>
    <row r="23990" spans="1:4">
      <c r="A23990" s="241">
        <v>42424.996933548202</v>
      </c>
      <c r="B23990" s="1">
        <v>1.691093</v>
      </c>
      <c r="C23990" s="1">
        <v>1196.238049</v>
      </c>
      <c r="D23990" s="1">
        <v>21.377375000000001</v>
      </c>
    </row>
    <row r="23991" spans="1:4">
      <c r="A23991" s="241">
        <v>42424.996945116</v>
      </c>
      <c r="B23991" s="1">
        <v>1.6877599999999999</v>
      </c>
      <c r="C23991" s="1">
        <v>1200.0753090000001</v>
      </c>
      <c r="D23991" s="1">
        <v>21.377375000000001</v>
      </c>
    </row>
    <row r="23992" spans="1:4">
      <c r="A23992" s="241">
        <v>42424.9969567066</v>
      </c>
      <c r="B23992" s="1">
        <v>1.6844269999999999</v>
      </c>
      <c r="C23992" s="1">
        <v>1196.5868909999999</v>
      </c>
      <c r="D23992" s="1">
        <v>21.377375000000001</v>
      </c>
    </row>
    <row r="23993" spans="1:4">
      <c r="A23993" s="241">
        <v>42424.996968273997</v>
      </c>
      <c r="B23993" s="1">
        <v>1.6877599999999999</v>
      </c>
      <c r="C23993" s="1">
        <v>1194.982219</v>
      </c>
      <c r="D23993" s="1">
        <v>21.377375000000001</v>
      </c>
    </row>
    <row r="23994" spans="1:4">
      <c r="A23994" s="241">
        <v>42424.996979854302</v>
      </c>
      <c r="B23994" s="1">
        <v>1.691093</v>
      </c>
      <c r="C23994" s="1">
        <v>1193.5868519999999</v>
      </c>
      <c r="D23994" s="1">
        <v>21.377375000000001</v>
      </c>
    </row>
    <row r="23995" spans="1:4">
      <c r="A23995" s="241">
        <v>42424.996991426997</v>
      </c>
      <c r="B23995" s="1">
        <v>1.6944269999999999</v>
      </c>
      <c r="C23995" s="1">
        <v>1197.1450380000001</v>
      </c>
      <c r="D23995" s="1">
        <v>21.377375000000001</v>
      </c>
    </row>
    <row r="23996" spans="1:4">
      <c r="A23996" s="241">
        <v>42424.9970029951</v>
      </c>
      <c r="B23996" s="1">
        <v>1.691093</v>
      </c>
      <c r="C23996" s="1">
        <v>1200.3194980000001</v>
      </c>
      <c r="D23996" s="1">
        <v>21.377375000000001</v>
      </c>
    </row>
    <row r="23997" spans="1:4">
      <c r="A23997" s="241">
        <v>42424.997014581299</v>
      </c>
      <c r="B23997" s="1">
        <v>1.6877599999999999</v>
      </c>
      <c r="C23997" s="1">
        <v>1196.447355</v>
      </c>
      <c r="D23997" s="1">
        <v>21.377375000000001</v>
      </c>
    </row>
    <row r="23998" spans="1:4">
      <c r="A23998" s="241">
        <v>42424.997026171899</v>
      </c>
      <c r="B23998" s="1">
        <v>1.691093</v>
      </c>
      <c r="C23998" s="1">
        <v>1199.7613510000001</v>
      </c>
      <c r="D23998" s="1">
        <v>21.377375000000001</v>
      </c>
    </row>
    <row r="23999" spans="1:4">
      <c r="A23999" s="241">
        <v>42424.997037759</v>
      </c>
      <c r="B23999" s="1">
        <v>1.6877599999999999</v>
      </c>
      <c r="C23999" s="1">
        <v>1199.5869299999999</v>
      </c>
      <c r="D23999" s="1">
        <v>21.377375000000001</v>
      </c>
    </row>
    <row r="24000" spans="1:4">
      <c r="A24000" s="241">
        <v>42424.997049327299</v>
      </c>
      <c r="B24000" s="1">
        <v>1.6844269999999999</v>
      </c>
      <c r="C24000" s="1">
        <v>1197.4589960000001</v>
      </c>
      <c r="D24000" s="1">
        <v>21.377375000000001</v>
      </c>
    </row>
    <row r="24001" spans="1:4">
      <c r="A24001" s="241">
        <v>42424.997060899397</v>
      </c>
      <c r="B24001" s="1">
        <v>1.6877599999999999</v>
      </c>
      <c r="C24001" s="1">
        <v>1194.040346</v>
      </c>
      <c r="D24001" s="1">
        <v>21.377375000000001</v>
      </c>
    </row>
    <row r="24002" spans="1:4">
      <c r="A24002" s="242">
        <v>42424.997072478</v>
      </c>
      <c r="B24002" s="1">
        <v>1.691093</v>
      </c>
      <c r="C24002" s="1">
        <v>1198.784594</v>
      </c>
      <c r="D24002" s="1">
        <v>21.377375000000001</v>
      </c>
    </row>
    <row r="24003" spans="1:4">
      <c r="A24003" s="242">
        <v>42424.9970840686</v>
      </c>
      <c r="B24003" s="1">
        <v>1.6877599999999999</v>
      </c>
      <c r="C24003" s="1">
        <v>1194.2496510000001</v>
      </c>
      <c r="D24003" s="1">
        <v>21.377375000000001</v>
      </c>
    </row>
    <row r="24004" spans="1:4">
      <c r="A24004" s="242">
        <v>42424.997095636099</v>
      </c>
      <c r="B24004" s="1">
        <v>1.691093</v>
      </c>
      <c r="C24004" s="1">
        <v>1198.679942</v>
      </c>
      <c r="D24004" s="1">
        <v>21.377375000000001</v>
      </c>
    </row>
    <row r="24005" spans="1:4">
      <c r="A24005" s="242">
        <v>42424.997107216099</v>
      </c>
      <c r="B24005" s="1">
        <v>1.6877599999999999</v>
      </c>
      <c r="C24005" s="1">
        <v>1194.982219</v>
      </c>
      <c r="D24005" s="1">
        <v>21.377375000000001</v>
      </c>
    </row>
    <row r="24006" spans="1:4">
      <c r="A24006" s="242">
        <v>42424.997118784297</v>
      </c>
      <c r="B24006" s="1">
        <v>1.691093</v>
      </c>
      <c r="C24006" s="1">
        <v>1197.0403859999999</v>
      </c>
      <c r="D24006" s="1">
        <v>21.377375000000001</v>
      </c>
    </row>
    <row r="24007" spans="1:4">
      <c r="A24007" s="242">
        <v>42424.9971303774</v>
      </c>
      <c r="B24007" s="1">
        <v>1.6877599999999999</v>
      </c>
      <c r="C24007" s="1">
        <v>1194.040346</v>
      </c>
      <c r="D24007" s="1">
        <v>21.377375000000001</v>
      </c>
    </row>
    <row r="24008" spans="1:4">
      <c r="A24008" s="242">
        <v>42424.997141944899</v>
      </c>
      <c r="B24008" s="1">
        <v>1.691093</v>
      </c>
      <c r="C24008" s="1">
        <v>1195.0171029999999</v>
      </c>
      <c r="D24008" s="1">
        <v>21.377375000000001</v>
      </c>
    </row>
    <row r="24009" spans="1:4">
      <c r="A24009" s="242">
        <v>42424.997153524098</v>
      </c>
      <c r="B24009" s="1">
        <v>1.6944269999999999</v>
      </c>
      <c r="C24009" s="1">
        <v>1197.7729529999999</v>
      </c>
      <c r="D24009" s="1">
        <v>21.377375000000001</v>
      </c>
    </row>
    <row r="24010" spans="1:4">
      <c r="A24010" s="242">
        <v>42424.997165091801</v>
      </c>
      <c r="B24010" s="1">
        <v>1.691093</v>
      </c>
      <c r="C24010" s="1">
        <v>1198.3311000000001</v>
      </c>
      <c r="D24010" s="1">
        <v>21.377375000000001</v>
      </c>
    </row>
    <row r="24011" spans="1:4">
      <c r="A24011" s="242">
        <v>42424.997176667297</v>
      </c>
      <c r="B24011" s="1">
        <v>1.6877599999999999</v>
      </c>
      <c r="C24011" s="1">
        <v>1196.447355</v>
      </c>
      <c r="D24011" s="1">
        <v>21.377375000000001</v>
      </c>
    </row>
    <row r="24012" spans="1:4">
      <c r="A24012" s="242">
        <v>42424.997188237299</v>
      </c>
      <c r="B24012" s="1">
        <v>1.691093</v>
      </c>
      <c r="C24012" s="1">
        <v>1194.3891880000001</v>
      </c>
      <c r="D24012" s="1">
        <v>21.377375000000001</v>
      </c>
    </row>
    <row r="24013" spans="1:4">
      <c r="A24013" s="242">
        <v>42424.997199832302</v>
      </c>
      <c r="B24013" s="1">
        <v>1.6944269999999999</v>
      </c>
      <c r="C24013" s="1">
        <v>1196.4822389999999</v>
      </c>
      <c r="D24013" s="1">
        <v>21.377375000000001</v>
      </c>
    </row>
    <row r="24014" spans="1:4">
      <c r="A24014" s="242">
        <v>42424.997211400201</v>
      </c>
      <c r="B24014" s="1">
        <v>1.691093</v>
      </c>
      <c r="C24014" s="1">
        <v>1197.179922</v>
      </c>
      <c r="D24014" s="1">
        <v>21.377375000000001</v>
      </c>
    </row>
    <row r="24015" spans="1:4">
      <c r="A24015" s="242">
        <v>42424.997222993399</v>
      </c>
      <c r="B24015" s="1">
        <v>1.6877599999999999</v>
      </c>
      <c r="C24015" s="1">
        <v>1195.6450179999999</v>
      </c>
      <c r="D24015" s="1">
        <v>21.377375000000001</v>
      </c>
    </row>
    <row r="24016" spans="1:4">
      <c r="A24016" s="242">
        <v>42424.997234561597</v>
      </c>
      <c r="B24016" s="1">
        <v>1.691093</v>
      </c>
      <c r="C24016" s="1">
        <v>1195.610134</v>
      </c>
      <c r="D24016" s="1">
        <v>21.377375000000001</v>
      </c>
    </row>
    <row r="24017" spans="1:4">
      <c r="A24017" s="242">
        <v>42424.997246153398</v>
      </c>
      <c r="B24017" s="1">
        <v>1.6944269999999999</v>
      </c>
      <c r="C24017" s="1">
        <v>1196.6566600000001</v>
      </c>
      <c r="D24017" s="1">
        <v>21.377375000000001</v>
      </c>
    </row>
    <row r="24018" spans="1:4">
      <c r="A24018" s="242">
        <v>42424.997257722498</v>
      </c>
      <c r="B24018" s="1">
        <v>1.691093</v>
      </c>
      <c r="C24018" s="1">
        <v>1197.354343</v>
      </c>
      <c r="D24018" s="1">
        <v>21.377375000000001</v>
      </c>
    </row>
    <row r="24019" spans="1:4">
      <c r="A24019" s="242">
        <v>42424.997269295898</v>
      </c>
      <c r="B24019" s="1">
        <v>1.6877599999999999</v>
      </c>
      <c r="C24019" s="1">
        <v>1197.249691</v>
      </c>
      <c r="D24019" s="1">
        <v>21.377375000000001</v>
      </c>
    </row>
    <row r="24020" spans="1:4">
      <c r="A24020" s="242">
        <v>42424.997280885997</v>
      </c>
      <c r="B24020" s="1">
        <v>1.6844269999999999</v>
      </c>
      <c r="C24020" s="1">
        <v>1197.6683009999999</v>
      </c>
      <c r="D24020" s="1">
        <v>21.377375000000001</v>
      </c>
    </row>
    <row r="24021" spans="1:4">
      <c r="A24021" s="242">
        <v>42424.997292472799</v>
      </c>
      <c r="B24021" s="1">
        <v>1.6810929999999999</v>
      </c>
      <c r="C24021" s="1">
        <v>1195.121756</v>
      </c>
      <c r="D24021" s="1">
        <v>21.377375000000001</v>
      </c>
    </row>
    <row r="24022" spans="1:4">
      <c r="A24022" s="242">
        <v>42424.997304040902</v>
      </c>
      <c r="B24022" s="1">
        <v>1.6844269999999999</v>
      </c>
      <c r="C24022" s="1">
        <v>1196.0985129999999</v>
      </c>
      <c r="D24022" s="1">
        <v>21.377375000000001</v>
      </c>
    </row>
    <row r="24023" spans="1:4">
      <c r="A24023" s="242">
        <v>42424.997315617002</v>
      </c>
      <c r="B24023" s="1">
        <v>1.6877599999999999</v>
      </c>
      <c r="C24023" s="1">
        <v>1195.99386</v>
      </c>
      <c r="D24023" s="1">
        <v>21.377375000000001</v>
      </c>
    </row>
    <row r="24024" spans="1:4">
      <c r="A24024" s="242">
        <v>42424.997327184399</v>
      </c>
      <c r="B24024" s="1">
        <v>1.691093</v>
      </c>
      <c r="C24024" s="1">
        <v>1200.4590350000001</v>
      </c>
      <c r="D24024" s="1">
        <v>21.377375000000001</v>
      </c>
    </row>
    <row r="24025" spans="1:4">
      <c r="A24025" s="242">
        <v>42424.997338772097</v>
      </c>
      <c r="B24025" s="1">
        <v>1.6877599999999999</v>
      </c>
      <c r="C24025" s="1">
        <v>1200.9474130000001</v>
      </c>
      <c r="D24025" s="1">
        <v>21.377375000000001</v>
      </c>
    </row>
    <row r="24026" spans="1:4">
      <c r="A24026" s="242">
        <v>42424.997350363999</v>
      </c>
      <c r="B24026" s="1">
        <v>1.6844269999999999</v>
      </c>
      <c r="C24026" s="1">
        <v>1194.563609</v>
      </c>
      <c r="D24026" s="1">
        <v>21.377375000000001</v>
      </c>
    </row>
    <row r="24027" spans="1:4">
      <c r="A24027" s="242">
        <v>42424.997361935697</v>
      </c>
      <c r="B24027" s="1">
        <v>1.6877599999999999</v>
      </c>
      <c r="C24027" s="1">
        <v>1197.8078370000001</v>
      </c>
      <c r="D24027" s="1">
        <v>21.377375000000001</v>
      </c>
    </row>
    <row r="24028" spans="1:4">
      <c r="A24028" s="242">
        <v>42424.9973735042</v>
      </c>
      <c r="B24028" s="1">
        <v>1.6844269999999999</v>
      </c>
      <c r="C24028" s="1">
        <v>1197.0055010000001</v>
      </c>
      <c r="D24028" s="1">
        <v>21.377375000000001</v>
      </c>
    </row>
    <row r="24029" spans="1:4">
      <c r="A24029" s="242">
        <v>42424.997385091498</v>
      </c>
      <c r="B24029" s="1">
        <v>1.6877599999999999</v>
      </c>
      <c r="C24029" s="1">
        <v>1199.447394</v>
      </c>
      <c r="D24029" s="1">
        <v>21.377375000000001</v>
      </c>
    </row>
    <row r="24030" spans="1:4">
      <c r="A24030" s="242">
        <v>42424.997396682098</v>
      </c>
      <c r="B24030" s="1">
        <v>1.6844269999999999</v>
      </c>
      <c r="C24030" s="1">
        <v>1197.9124899999999</v>
      </c>
      <c r="D24030" s="1">
        <v>21.377375000000001</v>
      </c>
    </row>
    <row r="24031" spans="1:4">
      <c r="A24031" s="242">
        <v>42424.997408268697</v>
      </c>
      <c r="B24031" s="1">
        <v>1.6877599999999999</v>
      </c>
      <c r="C24031" s="1">
        <v>1195.0519870000001</v>
      </c>
      <c r="D24031" s="1">
        <v>21.377375000000001</v>
      </c>
    </row>
    <row r="24032" spans="1:4">
      <c r="A24032" s="242">
        <v>42424.997419836203</v>
      </c>
      <c r="B24032" s="1">
        <v>1.691093</v>
      </c>
      <c r="C24032" s="1">
        <v>1195.0519870000001</v>
      </c>
      <c r="D24032" s="1">
        <v>21.377375000000001</v>
      </c>
    </row>
    <row r="24033" spans="1:4">
      <c r="A24033" s="242">
        <v>42424.997431429001</v>
      </c>
      <c r="B24033" s="1">
        <v>1.6944269999999999</v>
      </c>
      <c r="C24033" s="1">
        <v>1194.3891880000001</v>
      </c>
      <c r="D24033" s="1">
        <v>21.377375000000001</v>
      </c>
    </row>
    <row r="24034" spans="1:4">
      <c r="A24034" s="242">
        <v>42424.997442997097</v>
      </c>
      <c r="B24034" s="1">
        <v>1.6977599999999999</v>
      </c>
      <c r="C24034" s="1">
        <v>1197.07527</v>
      </c>
      <c r="D24034" s="1">
        <v>21.377375000000001</v>
      </c>
    </row>
    <row r="24035" spans="1:4">
      <c r="A24035" s="242">
        <v>42424.997454573502</v>
      </c>
      <c r="B24035" s="1">
        <v>1.6944269999999999</v>
      </c>
      <c r="C24035" s="1">
        <v>1196.447355</v>
      </c>
      <c r="D24035" s="1">
        <v>21.377375000000001</v>
      </c>
    </row>
    <row r="24036" spans="1:4">
      <c r="A24036" s="242">
        <v>42424.997466151901</v>
      </c>
      <c r="B24036" s="1">
        <v>1.691093</v>
      </c>
      <c r="C24036" s="1">
        <v>1196.7264279999999</v>
      </c>
      <c r="D24036" s="1">
        <v>21.377375000000001</v>
      </c>
    </row>
    <row r="24037" spans="1:4">
      <c r="A24037" s="242">
        <v>42424.997477718302</v>
      </c>
      <c r="B24037" s="1">
        <v>1.6877599999999999</v>
      </c>
      <c r="C24037" s="1">
        <v>1196.028744</v>
      </c>
      <c r="D24037" s="1">
        <v>21.377375000000001</v>
      </c>
    </row>
    <row r="24038" spans="1:4">
      <c r="A24038" s="242">
        <v>42424.997489312002</v>
      </c>
      <c r="B24038" s="1">
        <v>1.691093</v>
      </c>
      <c r="C24038" s="1">
        <v>1198.4008679999999</v>
      </c>
      <c r="D24038" s="1">
        <v>21.377375000000001</v>
      </c>
    </row>
    <row r="24039" spans="1:4">
      <c r="A24039" s="242">
        <v>42424.997500898702</v>
      </c>
      <c r="B24039" s="1">
        <v>1.6877599999999999</v>
      </c>
      <c r="C24039" s="1">
        <v>1196.9008490000001</v>
      </c>
      <c r="D24039" s="1">
        <v>21.377375000000001</v>
      </c>
    </row>
    <row r="24040" spans="1:4">
      <c r="A24040" s="242">
        <v>42424.9975124665</v>
      </c>
      <c r="B24040" s="1">
        <v>1.691093</v>
      </c>
      <c r="C24040" s="1">
        <v>1198.8543629999999</v>
      </c>
      <c r="D24040" s="1">
        <v>21.377375000000001</v>
      </c>
    </row>
    <row r="24041" spans="1:4">
      <c r="A24041" s="242">
        <v>42424.997524039303</v>
      </c>
      <c r="B24041" s="1">
        <v>1.6877599999999999</v>
      </c>
      <c r="C24041" s="1">
        <v>1198.1566789999999</v>
      </c>
      <c r="D24041" s="1">
        <v>21.377375000000001</v>
      </c>
    </row>
    <row r="24042" spans="1:4">
      <c r="A24042" s="242">
        <v>42424.997535610899</v>
      </c>
      <c r="B24042" s="1">
        <v>1.6844269999999999</v>
      </c>
      <c r="C24042" s="1">
        <v>1195.121756</v>
      </c>
      <c r="D24042" s="1">
        <v>21.377375000000001</v>
      </c>
    </row>
    <row r="24043" spans="1:4">
      <c r="A24043" s="242">
        <v>42424.997547191801</v>
      </c>
      <c r="B24043" s="1">
        <v>1.6877599999999999</v>
      </c>
      <c r="C24043" s="1">
        <v>1195.3310610000001</v>
      </c>
      <c r="D24043" s="1">
        <v>21.377375000000001</v>
      </c>
    </row>
    <row r="24044" spans="1:4">
      <c r="A24044" s="242">
        <v>42424.997558760297</v>
      </c>
      <c r="B24044" s="1">
        <v>1.691093</v>
      </c>
      <c r="C24044" s="1">
        <v>1193.7612730000001</v>
      </c>
      <c r="D24044" s="1">
        <v>21.377375000000001</v>
      </c>
    </row>
    <row r="24045" spans="1:4">
      <c r="A24045" s="242">
        <v>42424.997570339401</v>
      </c>
      <c r="B24045" s="1">
        <v>1.6944269999999999</v>
      </c>
      <c r="C24045" s="1">
        <v>1197.4241119999999</v>
      </c>
      <c r="D24045" s="1">
        <v>21.377375000000001</v>
      </c>
    </row>
    <row r="24046" spans="1:4">
      <c r="A24046" s="242">
        <v>42424.997581907402</v>
      </c>
      <c r="B24046" s="1">
        <v>1.691093</v>
      </c>
      <c r="C24046" s="1">
        <v>1197.3892269999999</v>
      </c>
      <c r="D24046" s="1">
        <v>21.377375000000001</v>
      </c>
    </row>
    <row r="24047" spans="1:4">
      <c r="A24047" s="242">
        <v>42424.997593480199</v>
      </c>
      <c r="B24047" s="1">
        <v>1.6877599999999999</v>
      </c>
      <c r="C24047" s="1">
        <v>1193.7263889999999</v>
      </c>
      <c r="D24047" s="1">
        <v>21.377375000000001</v>
      </c>
    </row>
    <row r="24048" spans="1:4">
      <c r="A24048" s="242">
        <v>42424.997605062097</v>
      </c>
      <c r="B24048" s="1">
        <v>1.691093</v>
      </c>
      <c r="C24048" s="1">
        <v>1195.924092</v>
      </c>
      <c r="D24048" s="1">
        <v>21.377375000000001</v>
      </c>
    </row>
    <row r="24049" spans="1:4">
      <c r="A24049" s="242">
        <v>42424.997616635002</v>
      </c>
      <c r="B24049" s="1">
        <v>1.6877599999999999</v>
      </c>
      <c r="C24049" s="1">
        <v>1195.784555</v>
      </c>
      <c r="D24049" s="1">
        <v>21.377375000000001</v>
      </c>
    </row>
    <row r="24050" spans="1:4">
      <c r="A24050" s="242">
        <v>42424.997628204299</v>
      </c>
      <c r="B24050" s="1">
        <v>1.6844269999999999</v>
      </c>
      <c r="C24050" s="1">
        <v>1198.4008679999999</v>
      </c>
      <c r="D24050" s="1">
        <v>21.377375000000001</v>
      </c>
    </row>
    <row r="24051" spans="1:4">
      <c r="A24051" s="242">
        <v>42424.997639798501</v>
      </c>
      <c r="B24051" s="1">
        <v>1.6810929999999999</v>
      </c>
      <c r="C24051" s="1">
        <v>1193.691505</v>
      </c>
      <c r="D24051" s="1">
        <v>21.377375000000001</v>
      </c>
    </row>
    <row r="24052" spans="1:4">
      <c r="A24052" s="242">
        <v>42424.997651381796</v>
      </c>
      <c r="B24052" s="1">
        <v>1.6844269999999999</v>
      </c>
      <c r="C24052" s="1">
        <v>1196.3775860000001</v>
      </c>
      <c r="D24052" s="1">
        <v>21.377375000000001</v>
      </c>
    </row>
    <row r="24053" spans="1:4">
      <c r="A24053" s="242">
        <v>42424.997662951697</v>
      </c>
      <c r="B24053" s="1">
        <v>1.6810929999999999</v>
      </c>
      <c r="C24053" s="1">
        <v>1197.5287639999999</v>
      </c>
      <c r="D24053" s="1">
        <v>21.377375000000001</v>
      </c>
    </row>
    <row r="24054" spans="1:4">
      <c r="A24054" s="242">
        <v>42424.9976745436</v>
      </c>
      <c r="B24054" s="1">
        <v>1.6777599999999999</v>
      </c>
      <c r="C24054" s="1">
        <v>1196.447355</v>
      </c>
      <c r="D24054" s="1">
        <v>21.377375000000001</v>
      </c>
    </row>
    <row r="24055" spans="1:4">
      <c r="A24055" s="242">
        <v>42424.997686109004</v>
      </c>
      <c r="B24055" s="1">
        <v>1.6810929999999999</v>
      </c>
      <c r="C24055" s="1">
        <v>1196.447355</v>
      </c>
      <c r="D24055" s="1">
        <v>21.377375000000001</v>
      </c>
    </row>
    <row r="24056" spans="1:4">
      <c r="A24056" s="242">
        <v>42424.9976977033</v>
      </c>
      <c r="B24056" s="1">
        <v>1.6844269999999999</v>
      </c>
      <c r="C24056" s="1">
        <v>1198.296216</v>
      </c>
      <c r="D24056" s="1">
        <v>21.377375000000001</v>
      </c>
    </row>
    <row r="24057" spans="1:4">
      <c r="A24057" s="242">
        <v>42424.997709268202</v>
      </c>
      <c r="B24057" s="1">
        <v>1.6810929999999999</v>
      </c>
      <c r="C24057" s="1">
        <v>1196.063629</v>
      </c>
      <c r="D24057" s="1">
        <v>21.377375000000001</v>
      </c>
    </row>
    <row r="24058" spans="1:4">
      <c r="A24058" s="242">
        <v>42424.997720859297</v>
      </c>
      <c r="B24058" s="1">
        <v>1.6844269999999999</v>
      </c>
      <c r="C24058" s="1">
        <v>1197.5287639999999</v>
      </c>
      <c r="D24058" s="1">
        <v>21.377375000000001</v>
      </c>
    </row>
    <row r="24059" spans="1:4">
      <c r="A24059" s="242">
        <v>42424.997732449803</v>
      </c>
      <c r="B24059" s="1">
        <v>1.6810929999999999</v>
      </c>
      <c r="C24059" s="1">
        <v>1195.505482</v>
      </c>
      <c r="D24059" s="1">
        <v>21.377375000000001</v>
      </c>
    </row>
    <row r="24060" spans="1:4">
      <c r="A24060" s="242">
        <v>42424.997744031403</v>
      </c>
      <c r="B24060" s="1">
        <v>1.6844269999999999</v>
      </c>
      <c r="C24060" s="1">
        <v>1196.935733</v>
      </c>
      <c r="D24060" s="1">
        <v>21.377375000000001</v>
      </c>
    </row>
    <row r="24061" spans="1:4">
      <c r="A24061" s="242">
        <v>42424.997755600598</v>
      </c>
      <c r="B24061" s="1">
        <v>1.6810929999999999</v>
      </c>
      <c r="C24061" s="1">
        <v>1194.73803</v>
      </c>
      <c r="D24061" s="1">
        <v>21.377375000000001</v>
      </c>
    </row>
    <row r="24062" spans="1:4">
      <c r="A24062" s="242">
        <v>42424.997767191497</v>
      </c>
      <c r="B24062" s="1">
        <v>1.6844269999999999</v>
      </c>
      <c r="C24062" s="1">
        <v>1197.110154</v>
      </c>
      <c r="D24062" s="1">
        <v>21.377375000000001</v>
      </c>
    </row>
    <row r="24063" spans="1:4">
      <c r="A24063" s="242">
        <v>42424.997778761302</v>
      </c>
      <c r="B24063" s="1">
        <v>1.6810929999999999</v>
      </c>
      <c r="C24063" s="1">
        <v>1195.924092</v>
      </c>
      <c r="D24063" s="1">
        <v>21.377375000000001</v>
      </c>
    </row>
    <row r="24064" spans="1:4">
      <c r="A24064" s="242">
        <v>42424.9977903529</v>
      </c>
      <c r="B24064" s="1">
        <v>1.6844269999999999</v>
      </c>
      <c r="C24064" s="1">
        <v>1196.3775860000001</v>
      </c>
      <c r="D24064" s="1">
        <v>21.377375000000001</v>
      </c>
    </row>
    <row r="24065" spans="1:4">
      <c r="A24065" s="242">
        <v>42424.997801939098</v>
      </c>
      <c r="B24065" s="1">
        <v>1.6810929999999999</v>
      </c>
      <c r="C24065" s="1">
        <v>1198.121795</v>
      </c>
      <c r="D24065" s="1">
        <v>21.377375000000001</v>
      </c>
    </row>
    <row r="24066" spans="1:4">
      <c r="A24066" s="242">
        <v>42424.997813507398</v>
      </c>
      <c r="B24066" s="1">
        <v>1.6777599999999999</v>
      </c>
      <c r="C24066" s="1">
        <v>1197.8427220000001</v>
      </c>
      <c r="D24066" s="1">
        <v>21.377375000000001</v>
      </c>
    </row>
    <row r="24067" spans="1:4">
      <c r="A24067" s="242">
        <v>42424.997825099701</v>
      </c>
      <c r="B24067" s="1">
        <v>1.6744270000000001</v>
      </c>
      <c r="C24067" s="1">
        <v>1197.2845749999999</v>
      </c>
      <c r="D24067" s="1">
        <v>21.377375000000001</v>
      </c>
    </row>
    <row r="24068" spans="1:4">
      <c r="A24068" s="242">
        <v>42424.997836685798</v>
      </c>
      <c r="B24068" s="1">
        <v>1.6777599999999999</v>
      </c>
      <c r="C24068" s="1">
        <v>1194.2496510000001</v>
      </c>
      <c r="D24068" s="1">
        <v>21.377375000000001</v>
      </c>
    </row>
    <row r="24069" spans="1:4">
      <c r="A24069" s="242">
        <v>42424.997848269799</v>
      </c>
      <c r="B24069" s="1">
        <v>1.6810929999999999</v>
      </c>
      <c r="C24069" s="1">
        <v>1193.65662</v>
      </c>
      <c r="D24069" s="1">
        <v>21.377375000000001</v>
      </c>
    </row>
    <row r="24070" spans="1:4">
      <c r="A24070" s="242">
        <v>42424.997859852498</v>
      </c>
      <c r="B24070" s="1">
        <v>1.6844269999999999</v>
      </c>
      <c r="C24070" s="1">
        <v>1195.8194390000001</v>
      </c>
      <c r="D24070" s="1">
        <v>21.377375000000001</v>
      </c>
    </row>
    <row r="24071" spans="1:4">
      <c r="A24071" s="242">
        <v>42424.997871441898</v>
      </c>
      <c r="B24071" s="1">
        <v>1.6810929999999999</v>
      </c>
      <c r="C24071" s="1">
        <v>1195.749671</v>
      </c>
      <c r="D24071" s="1">
        <v>21.377375000000001</v>
      </c>
    </row>
    <row r="24072" spans="1:4">
      <c r="A24072" s="242">
        <v>42424.997883026801</v>
      </c>
      <c r="B24072" s="1">
        <v>1.6777599999999999</v>
      </c>
      <c r="C24072" s="1">
        <v>1197.7729529999999</v>
      </c>
      <c r="D24072" s="1">
        <v>21.377375000000001</v>
      </c>
    </row>
    <row r="24073" spans="1:4">
      <c r="A24073" s="242">
        <v>42424.997894612599</v>
      </c>
      <c r="B24073" s="1">
        <v>1.6744270000000001</v>
      </c>
      <c r="C24073" s="1">
        <v>1198.5752890000001</v>
      </c>
      <c r="D24073" s="1">
        <v>21.377375000000001</v>
      </c>
    </row>
    <row r="24074" spans="1:4">
      <c r="A24074" s="242">
        <v>42424.997906182798</v>
      </c>
      <c r="B24074" s="1">
        <v>1.6710929999999999</v>
      </c>
      <c r="C24074" s="1">
        <v>1196.7264279999999</v>
      </c>
      <c r="D24074" s="1">
        <v>21.377375000000001</v>
      </c>
    </row>
    <row r="24075" spans="1:4">
      <c r="A24075" s="242">
        <v>42424.997917771398</v>
      </c>
      <c r="B24075" s="1">
        <v>1.6744270000000001</v>
      </c>
      <c r="C24075" s="1">
        <v>1193.796157</v>
      </c>
      <c r="D24075" s="1">
        <v>21.377375000000001</v>
      </c>
    </row>
    <row r="24076" spans="1:4">
      <c r="A24076" s="242">
        <v>42424.997929338198</v>
      </c>
      <c r="B24076" s="1">
        <v>1.6777599999999999</v>
      </c>
      <c r="C24076" s="1">
        <v>1196.9008490000001</v>
      </c>
      <c r="D24076" s="1">
        <v>21.377375000000001</v>
      </c>
    </row>
    <row r="24077" spans="1:4">
      <c r="A24077" s="242">
        <v>42424.9979409265</v>
      </c>
      <c r="B24077" s="1">
        <v>1.6744270000000001</v>
      </c>
      <c r="C24077" s="1">
        <v>1195.4357130000001</v>
      </c>
      <c r="D24077" s="1">
        <v>21.377375000000001</v>
      </c>
    </row>
    <row r="24078" spans="1:4">
      <c r="A24078" s="242">
        <v>42424.997952517399</v>
      </c>
      <c r="B24078" s="1">
        <v>1.6777599999999999</v>
      </c>
      <c r="C24078" s="1">
        <v>1197.2845749999999</v>
      </c>
      <c r="D24078" s="1">
        <v>21.377375000000001</v>
      </c>
    </row>
    <row r="24079" spans="1:4">
      <c r="A24079" s="242">
        <v>42424.9979640823</v>
      </c>
      <c r="B24079" s="1">
        <v>1.6744270000000001</v>
      </c>
      <c r="C24079" s="1">
        <v>1195.226408</v>
      </c>
      <c r="D24079" s="1">
        <v>21.377375000000001</v>
      </c>
    </row>
    <row r="24080" spans="1:4">
      <c r="A24080" s="242">
        <v>42424.997975675396</v>
      </c>
      <c r="B24080" s="1">
        <v>1.6777599999999999</v>
      </c>
      <c r="C24080" s="1">
        <v>1196.935733</v>
      </c>
      <c r="D24080" s="1">
        <v>21.377375000000001</v>
      </c>
    </row>
    <row r="24081" spans="1:4">
      <c r="A24081" s="242">
        <v>42424.997987250099</v>
      </c>
      <c r="B24081" s="1">
        <v>1.6744270000000001</v>
      </c>
      <c r="C24081" s="1">
        <v>1195.749671</v>
      </c>
      <c r="D24081" s="1">
        <v>21.377375000000001</v>
      </c>
    </row>
    <row r="24082" spans="1:4">
      <c r="A24082" s="242">
        <v>42424.997998820101</v>
      </c>
      <c r="B24082" s="1">
        <v>1.6777599999999999</v>
      </c>
      <c r="C24082" s="1">
        <v>1193.8310409999999</v>
      </c>
      <c r="D24082" s="1">
        <v>21.377375000000001</v>
      </c>
    </row>
    <row r="24083" spans="1:4">
      <c r="A24083" s="242">
        <v>42424.998010399599</v>
      </c>
      <c r="B24083" s="1">
        <v>1.6810929999999999</v>
      </c>
      <c r="C24083" s="1">
        <v>1199.447394</v>
      </c>
      <c r="D24083" s="1">
        <v>21.377375000000001</v>
      </c>
    </row>
    <row r="24084" spans="1:4">
      <c r="A24084" s="242">
        <v>42424.998021968502</v>
      </c>
      <c r="B24084" s="1">
        <v>1.6777599999999999</v>
      </c>
      <c r="C24084" s="1">
        <v>1195.4008289999999</v>
      </c>
      <c r="D24084" s="1">
        <v>21.377375000000001</v>
      </c>
    </row>
    <row r="24085" spans="1:4">
      <c r="A24085" s="242">
        <v>42424.998033559903</v>
      </c>
      <c r="B24085" s="1">
        <v>1.6810929999999999</v>
      </c>
      <c r="C24085" s="1">
        <v>1194.075231</v>
      </c>
      <c r="D24085" s="1">
        <v>21.377375000000001</v>
      </c>
    </row>
    <row r="24086" spans="1:4">
      <c r="A24086" s="242">
        <v>42424.998045125903</v>
      </c>
      <c r="B24086" s="1">
        <v>1.6844269999999999</v>
      </c>
      <c r="C24086" s="1">
        <v>1194.1449990000001</v>
      </c>
      <c r="D24086" s="1">
        <v>21.377375000000001</v>
      </c>
    </row>
    <row r="24087" spans="1:4">
      <c r="A24087" s="242">
        <v>42424.998056699602</v>
      </c>
      <c r="B24087" s="1">
        <v>1.6877599999999999</v>
      </c>
      <c r="C24087" s="1">
        <v>1197.07527</v>
      </c>
      <c r="D24087" s="1">
        <v>21.377375000000001</v>
      </c>
    </row>
    <row r="24088" spans="1:4">
      <c r="A24088" s="242">
        <v>42424.998068276604</v>
      </c>
      <c r="B24088" s="1">
        <v>1.6844269999999999</v>
      </c>
      <c r="C24088" s="1">
        <v>1195.8543239999999</v>
      </c>
      <c r="D24088" s="1">
        <v>21.377375000000001</v>
      </c>
    </row>
    <row r="24089" spans="1:4">
      <c r="A24089" s="242">
        <v>42424.998079866098</v>
      </c>
      <c r="B24089" s="1">
        <v>1.6877599999999999</v>
      </c>
      <c r="C24089" s="1">
        <v>1195.3310610000001</v>
      </c>
      <c r="D24089" s="1">
        <v>21.377375000000001</v>
      </c>
    </row>
    <row r="24090" spans="1:4">
      <c r="A24090" s="242">
        <v>42424.998091450499</v>
      </c>
      <c r="B24090" s="1">
        <v>1.691093</v>
      </c>
      <c r="C24090" s="1">
        <v>1195.8543239999999</v>
      </c>
      <c r="D24090" s="1">
        <v>21.377375000000001</v>
      </c>
    </row>
    <row r="24091" spans="1:4">
      <c r="A24091" s="242">
        <v>42424.998103029699</v>
      </c>
      <c r="B24091" s="1">
        <v>1.6877599999999999</v>
      </c>
      <c r="C24091" s="1">
        <v>1195.5403659999999</v>
      </c>
      <c r="D24091" s="1">
        <v>21.377375000000001</v>
      </c>
    </row>
    <row r="24092" spans="1:4">
      <c r="A24092" s="242">
        <v>42424.998114603201</v>
      </c>
      <c r="B24092" s="1">
        <v>1.691093</v>
      </c>
      <c r="C24092" s="1">
        <v>1195.8892080000001</v>
      </c>
      <c r="D24092" s="1">
        <v>21.377375000000001</v>
      </c>
    </row>
    <row r="24093" spans="1:4">
      <c r="A24093" s="242">
        <v>42424.9981261875</v>
      </c>
      <c r="B24093" s="1">
        <v>1.6877599999999999</v>
      </c>
      <c r="C24093" s="1">
        <v>1197.179922</v>
      </c>
      <c r="D24093" s="1">
        <v>21.377375000000001</v>
      </c>
    </row>
    <row r="24094" spans="1:4">
      <c r="A24094" s="242">
        <v>42424.998137756302</v>
      </c>
      <c r="B24094" s="1">
        <v>1.6844269999999999</v>
      </c>
      <c r="C24094" s="1">
        <v>1195.924092</v>
      </c>
      <c r="D24094" s="1">
        <v>21.377375000000001</v>
      </c>
    </row>
    <row r="24095" spans="1:4">
      <c r="A24095" s="242">
        <v>42424.998149331099</v>
      </c>
      <c r="B24095" s="1">
        <v>1.6877599999999999</v>
      </c>
      <c r="C24095" s="1">
        <v>1197.1450380000001</v>
      </c>
      <c r="D24095" s="1">
        <v>21.377375000000001</v>
      </c>
    </row>
    <row r="24096" spans="1:4">
      <c r="A24096" s="242">
        <v>42424.998160905598</v>
      </c>
      <c r="B24096" s="1">
        <v>1.6844269999999999</v>
      </c>
      <c r="C24096" s="1">
        <v>1199.307857</v>
      </c>
      <c r="D24096" s="1">
        <v>21.377375000000001</v>
      </c>
    </row>
    <row r="24097" spans="1:4">
      <c r="A24097" s="242">
        <v>42424.9981724842</v>
      </c>
      <c r="B24097" s="1">
        <v>1.6810929999999999</v>
      </c>
      <c r="C24097" s="1">
        <v>1199.691583</v>
      </c>
      <c r="D24097" s="1">
        <v>21.377375000000001</v>
      </c>
    </row>
    <row r="24098" spans="1:4">
      <c r="A24098" s="242">
        <v>42424.998184065997</v>
      </c>
      <c r="B24098" s="1">
        <v>1.6777599999999999</v>
      </c>
      <c r="C24098" s="1">
        <v>1196.796196</v>
      </c>
      <c r="D24098" s="1">
        <v>21.377375000000001</v>
      </c>
    </row>
    <row r="24099" spans="1:4">
      <c r="A24099" s="242">
        <v>42424.998195636297</v>
      </c>
      <c r="B24099" s="1">
        <v>1.6810929999999999</v>
      </c>
      <c r="C24099" s="1">
        <v>1193.8659250000001</v>
      </c>
      <c r="D24099" s="1">
        <v>21.377375000000001</v>
      </c>
    </row>
    <row r="24100" spans="1:4">
      <c r="A24100" s="242">
        <v>42424.998207213401</v>
      </c>
      <c r="B24100" s="1">
        <v>1.6844269999999999</v>
      </c>
      <c r="C24100" s="1">
        <v>1196.5868909999999</v>
      </c>
      <c r="D24100" s="1">
        <v>21.377375000000001</v>
      </c>
    </row>
    <row r="24101" spans="1:4">
      <c r="A24101" s="242">
        <v>42424.998218791501</v>
      </c>
      <c r="B24101" s="1">
        <v>1.6810929999999999</v>
      </c>
      <c r="C24101" s="1">
        <v>1197.07527</v>
      </c>
      <c r="D24101" s="1">
        <v>21.377375000000001</v>
      </c>
    </row>
    <row r="24102" spans="1:4">
      <c r="A24102" s="243">
        <v>42424.998230358302</v>
      </c>
      <c r="B24102" s="1">
        <v>1.6777599999999999</v>
      </c>
      <c r="C24102" s="1">
        <v>1197.0403859999999</v>
      </c>
      <c r="D24102" s="1">
        <v>21.377375000000001</v>
      </c>
    </row>
    <row r="24103" spans="1:4">
      <c r="A24103" s="243">
        <v>42424.998241937399</v>
      </c>
      <c r="B24103" s="1">
        <v>1.6744270000000001</v>
      </c>
      <c r="C24103" s="1">
        <v>1198.679942</v>
      </c>
      <c r="D24103" s="1">
        <v>21.377375000000001</v>
      </c>
    </row>
    <row r="24104" spans="1:4">
      <c r="A24104" s="243">
        <v>42424.998253504797</v>
      </c>
      <c r="B24104" s="1">
        <v>1.6710929999999999</v>
      </c>
      <c r="C24104" s="1">
        <v>1197.6683009999999</v>
      </c>
      <c r="D24104" s="1">
        <v>21.377375000000001</v>
      </c>
    </row>
    <row r="24105" spans="1:4">
      <c r="A24105" s="243">
        <v>42424.998265078902</v>
      </c>
      <c r="B24105" s="1">
        <v>1.6744270000000001</v>
      </c>
      <c r="C24105" s="1">
        <v>1195.9589759999999</v>
      </c>
      <c r="D24105" s="1">
        <v>21.377375000000001</v>
      </c>
    </row>
    <row r="24106" spans="1:4">
      <c r="A24106" s="243">
        <v>42424.998276669699</v>
      </c>
      <c r="B24106" s="1">
        <v>1.6777599999999999</v>
      </c>
      <c r="C24106" s="1">
        <v>1198.435753</v>
      </c>
      <c r="D24106" s="1">
        <v>21.377375000000001</v>
      </c>
    </row>
    <row r="24107" spans="1:4">
      <c r="A24107" s="243">
        <v>42424.998288244802</v>
      </c>
      <c r="B24107" s="1">
        <v>1.6744270000000001</v>
      </c>
      <c r="C24107" s="1">
        <v>1198.121795</v>
      </c>
      <c r="D24107" s="1">
        <v>21.377375000000001</v>
      </c>
    </row>
    <row r="24108" spans="1:4">
      <c r="A24108" s="243">
        <v>42424.998299814499</v>
      </c>
      <c r="B24108" s="1">
        <v>1.6710929999999999</v>
      </c>
      <c r="C24108" s="1">
        <v>1199.621815</v>
      </c>
      <c r="D24108" s="1">
        <v>21.377375000000001</v>
      </c>
    </row>
    <row r="24109" spans="1:4">
      <c r="A24109" s="243">
        <v>42424.998311389099</v>
      </c>
      <c r="B24109" s="1">
        <v>1.6677599999999999</v>
      </c>
      <c r="C24109" s="1">
        <v>1198.784594</v>
      </c>
      <c r="D24109" s="1">
        <v>21.377375000000001</v>
      </c>
    </row>
    <row r="24110" spans="1:4">
      <c r="A24110" s="243">
        <v>42424.998322961801</v>
      </c>
      <c r="B24110" s="1">
        <v>1.6710929999999999</v>
      </c>
      <c r="C24110" s="1">
        <v>1194.9473350000001</v>
      </c>
      <c r="D24110" s="1">
        <v>21.377375000000001</v>
      </c>
    </row>
    <row r="24111" spans="1:4">
      <c r="A24111" s="243">
        <v>42424.998334552198</v>
      </c>
      <c r="B24111" s="1">
        <v>1.6744270000000001</v>
      </c>
      <c r="C24111" s="1">
        <v>1198.784594</v>
      </c>
      <c r="D24111" s="1">
        <v>21.377375000000001</v>
      </c>
    </row>
    <row r="24112" spans="1:4">
      <c r="A24112" s="243">
        <v>42424.998346139902</v>
      </c>
      <c r="B24112" s="1">
        <v>1.6710929999999999</v>
      </c>
      <c r="C24112" s="1">
        <v>1198.679942</v>
      </c>
      <c r="D24112" s="1">
        <v>21.377375000000001</v>
      </c>
    </row>
    <row r="24113" spans="1:4">
      <c r="A24113" s="243">
        <v>42424.998357713201</v>
      </c>
      <c r="B24113" s="1">
        <v>1.6677599999999999</v>
      </c>
      <c r="C24113" s="1">
        <v>1198.6450580000001</v>
      </c>
      <c r="D24113" s="1">
        <v>21.377375000000001</v>
      </c>
    </row>
    <row r="24114" spans="1:4">
      <c r="A24114" s="243">
        <v>42424.998369298803</v>
      </c>
      <c r="B24114" s="1">
        <v>1.6644270000000001</v>
      </c>
      <c r="C24114" s="1">
        <v>1194.179883</v>
      </c>
      <c r="D24114" s="1">
        <v>21.377375000000001</v>
      </c>
    </row>
    <row r="24115" spans="1:4">
      <c r="A24115" s="243">
        <v>42424.998380883801</v>
      </c>
      <c r="B24115" s="1">
        <v>1.6677599999999999</v>
      </c>
      <c r="C24115" s="1">
        <v>1192.610095</v>
      </c>
      <c r="D24115" s="1">
        <v>21.377375000000001</v>
      </c>
    </row>
    <row r="24116" spans="1:4">
      <c r="A24116" s="243">
        <v>42424.998392451897</v>
      </c>
      <c r="B24116" s="1">
        <v>1.6710929999999999</v>
      </c>
      <c r="C24116" s="1">
        <v>1195.4008289999999</v>
      </c>
      <c r="D24116" s="1">
        <v>21.377375000000001</v>
      </c>
    </row>
    <row r="24117" spans="1:4">
      <c r="A24117" s="243">
        <v>42424.998404032602</v>
      </c>
      <c r="B24117" s="1">
        <v>1.6677599999999999</v>
      </c>
      <c r="C24117" s="1">
        <v>1193.23801</v>
      </c>
      <c r="D24117" s="1">
        <v>21.377375000000001</v>
      </c>
    </row>
    <row r="24118" spans="1:4">
      <c r="A24118" s="243">
        <v>42424.998415618902</v>
      </c>
      <c r="B24118" s="1">
        <v>1.6710929999999999</v>
      </c>
      <c r="C24118" s="1">
        <v>1192.1914850000001</v>
      </c>
      <c r="D24118" s="1">
        <v>21.377375000000001</v>
      </c>
    </row>
    <row r="24119" spans="1:4">
      <c r="A24119" s="243">
        <v>42424.9984272039</v>
      </c>
      <c r="B24119" s="1">
        <v>1.6744270000000001</v>
      </c>
      <c r="C24119" s="1">
        <v>1196.2729340000001</v>
      </c>
      <c r="D24119" s="1">
        <v>21.377375000000001</v>
      </c>
    </row>
    <row r="24120" spans="1:4">
      <c r="A24120" s="243">
        <v>42424.9984387898</v>
      </c>
      <c r="B24120" s="1">
        <v>1.6710929999999999</v>
      </c>
      <c r="C24120" s="1">
        <v>1195.505482</v>
      </c>
      <c r="D24120" s="1">
        <v>21.377375000000001</v>
      </c>
    </row>
    <row r="24121" spans="1:4">
      <c r="A24121" s="243">
        <v>42424.998450355197</v>
      </c>
      <c r="B24121" s="1">
        <v>1.6677599999999999</v>
      </c>
      <c r="C24121" s="1">
        <v>1198.296216</v>
      </c>
      <c r="D24121" s="1">
        <v>21.377375000000001</v>
      </c>
    </row>
    <row r="24122" spans="1:4">
      <c r="A24122" s="243">
        <v>42424.998461942901</v>
      </c>
      <c r="B24122" s="1">
        <v>1.6644270000000001</v>
      </c>
      <c r="C24122" s="1">
        <v>1195.365945</v>
      </c>
      <c r="D24122" s="1">
        <v>21.377375000000001</v>
      </c>
    </row>
    <row r="24123" spans="1:4">
      <c r="A24123" s="243">
        <v>42424.9984735373</v>
      </c>
      <c r="B24123" s="1">
        <v>1.6677599999999999</v>
      </c>
      <c r="C24123" s="1">
        <v>1195.3310610000001</v>
      </c>
      <c r="D24123" s="1">
        <v>21.377375000000001</v>
      </c>
    </row>
    <row r="24124" spans="1:4">
      <c r="A24124" s="243">
        <v>42424.998485108197</v>
      </c>
      <c r="B24124" s="1">
        <v>1.6710929999999999</v>
      </c>
      <c r="C24124" s="1">
        <v>1194.7729139999999</v>
      </c>
      <c r="D24124" s="1">
        <v>21.377375000000001</v>
      </c>
    </row>
    <row r="24125" spans="1:4">
      <c r="A24125" s="243">
        <v>42424.998496674802</v>
      </c>
      <c r="B24125" s="1">
        <v>1.6744270000000001</v>
      </c>
      <c r="C24125" s="1">
        <v>1197.214806</v>
      </c>
      <c r="D24125" s="1">
        <v>21.377375000000001</v>
      </c>
    </row>
    <row r="24126" spans="1:4">
      <c r="A24126" s="243">
        <v>42424.998508252698</v>
      </c>
      <c r="B24126" s="1">
        <v>1.6710929999999999</v>
      </c>
      <c r="C24126" s="1">
        <v>1194.110115</v>
      </c>
      <c r="D24126" s="1">
        <v>21.377375000000001</v>
      </c>
    </row>
    <row r="24127" spans="1:4">
      <c r="A24127" s="243">
        <v>42424.998519822802</v>
      </c>
      <c r="B24127" s="1">
        <v>1.6744270000000001</v>
      </c>
      <c r="C24127" s="1">
        <v>1195.0519870000001</v>
      </c>
      <c r="D24127" s="1">
        <v>21.377375000000001</v>
      </c>
    </row>
    <row r="24128" spans="1:4">
      <c r="A24128" s="243">
        <v>42424.998531418903</v>
      </c>
      <c r="B24128" s="1">
        <v>1.6777599999999999</v>
      </c>
      <c r="C24128" s="1">
        <v>1191.3542649999999</v>
      </c>
      <c r="D24128" s="1">
        <v>21.377375000000001</v>
      </c>
    </row>
    <row r="24129" spans="1:4">
      <c r="A24129" s="243">
        <v>42424.998542990797</v>
      </c>
      <c r="B24129" s="1">
        <v>1.6810929999999999</v>
      </c>
      <c r="C24129" s="1">
        <v>1193.0287049999999</v>
      </c>
      <c r="D24129" s="1">
        <v>21.377375000000001</v>
      </c>
    </row>
    <row r="24130" spans="1:4">
      <c r="A24130" s="243">
        <v>42424.998554567101</v>
      </c>
      <c r="B24130" s="1">
        <v>1.6777599999999999</v>
      </c>
      <c r="C24130" s="1">
        <v>1196.7613120000001</v>
      </c>
      <c r="D24130" s="1">
        <v>21.377375000000001</v>
      </c>
    </row>
    <row r="24131" spans="1:4">
      <c r="A24131" s="243">
        <v>42424.998566153401</v>
      </c>
      <c r="B24131" s="1">
        <v>1.6744270000000001</v>
      </c>
      <c r="C24131" s="1">
        <v>1197.110154</v>
      </c>
      <c r="D24131" s="1">
        <v>21.377375000000001</v>
      </c>
    </row>
    <row r="24132" spans="1:4">
      <c r="A24132" s="243">
        <v>42424.998577719598</v>
      </c>
      <c r="B24132" s="1">
        <v>1.6710929999999999</v>
      </c>
      <c r="C24132" s="1">
        <v>1196.3427019999999</v>
      </c>
      <c r="D24132" s="1">
        <v>21.377375000000001</v>
      </c>
    </row>
    <row r="24133" spans="1:4">
      <c r="A24133" s="243">
        <v>42424.998589311799</v>
      </c>
      <c r="B24133" s="1">
        <v>1.6677599999999999</v>
      </c>
      <c r="C24133" s="1">
        <v>1196.4822389999999</v>
      </c>
      <c r="D24133" s="1">
        <v>21.377375000000001</v>
      </c>
    </row>
    <row r="24134" spans="1:4">
      <c r="A24134" s="243">
        <v>42424.9986008833</v>
      </c>
      <c r="B24134" s="1">
        <v>1.6644270000000001</v>
      </c>
      <c r="C24134" s="1">
        <v>1193.412431</v>
      </c>
      <c r="D24134" s="1">
        <v>21.377375000000001</v>
      </c>
    </row>
    <row r="24135" spans="1:4">
      <c r="A24135" s="243">
        <v>42424.998612470903</v>
      </c>
      <c r="B24135" s="1">
        <v>1.6677599999999999</v>
      </c>
      <c r="C24135" s="1">
        <v>1191.842643</v>
      </c>
      <c r="D24135" s="1">
        <v>21.377375000000001</v>
      </c>
    </row>
    <row r="24136" spans="1:4">
      <c r="A24136" s="243">
        <v>42424.998624039399</v>
      </c>
      <c r="B24136" s="1">
        <v>1.6710929999999999</v>
      </c>
      <c r="C24136" s="1">
        <v>1192.4356740000001</v>
      </c>
      <c r="D24136" s="1">
        <v>21.377375000000001</v>
      </c>
    </row>
    <row r="24137" spans="1:4">
      <c r="A24137" s="243">
        <v>42424.998635629898</v>
      </c>
      <c r="B24137" s="1">
        <v>1.6744270000000001</v>
      </c>
      <c r="C24137" s="1">
        <v>1194.598493</v>
      </c>
      <c r="D24137" s="1">
        <v>21.377375000000001</v>
      </c>
    </row>
    <row r="24138" spans="1:4">
      <c r="A24138" s="243">
        <v>42424.998647200497</v>
      </c>
      <c r="B24138" s="1">
        <v>1.6710929999999999</v>
      </c>
      <c r="C24138" s="1">
        <v>1195.0171029999999</v>
      </c>
      <c r="D24138" s="1">
        <v>21.377375000000001</v>
      </c>
    </row>
    <row r="24139" spans="1:4">
      <c r="A24139" s="243">
        <v>42424.998658779303</v>
      </c>
      <c r="B24139" s="1">
        <v>1.6677599999999999</v>
      </c>
      <c r="C24139" s="1">
        <v>1191.737991</v>
      </c>
      <c r="D24139" s="1">
        <v>21.377375000000001</v>
      </c>
    </row>
    <row r="24140" spans="1:4">
      <c r="A24140" s="243">
        <v>42424.998670364097</v>
      </c>
      <c r="B24140" s="1">
        <v>1.6710929999999999</v>
      </c>
      <c r="C24140" s="1">
        <v>1193.377547</v>
      </c>
      <c r="D24140" s="1">
        <v>21.377375000000001</v>
      </c>
    </row>
    <row r="24141" spans="1:4">
      <c r="A24141" s="243">
        <v>42424.998681937999</v>
      </c>
      <c r="B24141" s="1">
        <v>1.6677599999999999</v>
      </c>
      <c r="C24141" s="1">
        <v>1194.354304</v>
      </c>
      <c r="D24141" s="1">
        <v>21.377375000000001</v>
      </c>
    </row>
    <row r="24142" spans="1:4">
      <c r="A24142" s="243">
        <v>42424.998693525697</v>
      </c>
      <c r="B24142" s="1">
        <v>1.6644270000000001</v>
      </c>
      <c r="C24142" s="1">
        <v>1195.505482</v>
      </c>
      <c r="D24142" s="1">
        <v>21.377375000000001</v>
      </c>
    </row>
    <row r="24143" spans="1:4">
      <c r="A24143" s="243">
        <v>42424.998705096797</v>
      </c>
      <c r="B24143" s="1">
        <v>1.6610929999999999</v>
      </c>
      <c r="C24143" s="1">
        <v>1193.935694</v>
      </c>
      <c r="D24143" s="1">
        <v>21.377375000000001</v>
      </c>
    </row>
    <row r="24144" spans="1:4">
      <c r="A24144" s="243">
        <v>42424.998716668</v>
      </c>
      <c r="B24144" s="1">
        <v>1.6644270000000001</v>
      </c>
      <c r="C24144" s="1">
        <v>1195.610134</v>
      </c>
      <c r="D24144" s="1">
        <v>21.377375000000001</v>
      </c>
    </row>
    <row r="24145" spans="1:4">
      <c r="A24145" s="243">
        <v>42424.998728242797</v>
      </c>
      <c r="B24145" s="1">
        <v>1.6610929999999999</v>
      </c>
      <c r="C24145" s="1">
        <v>1194.0054620000001</v>
      </c>
      <c r="D24145" s="1">
        <v>21.377375000000001</v>
      </c>
    </row>
    <row r="24146" spans="1:4">
      <c r="A24146" s="243">
        <v>42424.998739815899</v>
      </c>
      <c r="B24146" s="1">
        <v>1.6644270000000001</v>
      </c>
      <c r="C24146" s="1">
        <v>1193.8659250000001</v>
      </c>
      <c r="D24146" s="1">
        <v>21.377375000000001</v>
      </c>
    </row>
    <row r="24147" spans="1:4">
      <c r="A24147" s="243">
        <v>42424.998751387102</v>
      </c>
      <c r="B24147" s="1">
        <v>1.6677599999999999</v>
      </c>
      <c r="C24147" s="1">
        <v>1194.424072</v>
      </c>
      <c r="D24147" s="1">
        <v>21.377375000000001</v>
      </c>
    </row>
    <row r="24148" spans="1:4">
      <c r="A24148" s="243">
        <v>42424.998762978998</v>
      </c>
      <c r="B24148" s="1">
        <v>1.6644270000000001</v>
      </c>
      <c r="C24148" s="1">
        <v>1194.563609</v>
      </c>
      <c r="D24148" s="1">
        <v>21.377375000000001</v>
      </c>
    </row>
    <row r="24149" spans="1:4">
      <c r="A24149" s="243">
        <v>42424.998774565</v>
      </c>
      <c r="B24149" s="1">
        <v>1.6610929999999999</v>
      </c>
      <c r="C24149" s="1">
        <v>1193.8659250000001</v>
      </c>
      <c r="D24149" s="1">
        <v>21.377375000000001</v>
      </c>
    </row>
    <row r="24150" spans="1:4">
      <c r="A24150" s="243">
        <v>42424.998786131699</v>
      </c>
      <c r="B24150" s="1">
        <v>1.6644270000000001</v>
      </c>
      <c r="C24150" s="1">
        <v>1194.179883</v>
      </c>
      <c r="D24150" s="1">
        <v>21.377375000000001</v>
      </c>
    </row>
    <row r="24151" spans="1:4">
      <c r="A24151" s="243">
        <v>42424.998797704902</v>
      </c>
      <c r="B24151" s="1">
        <v>1.6677599999999999</v>
      </c>
      <c r="C24151" s="1">
        <v>1190.935655</v>
      </c>
      <c r="D24151" s="1">
        <v>21.377375000000001</v>
      </c>
    </row>
    <row r="24152" spans="1:4">
      <c r="A24152" s="243">
        <v>42424.998809282602</v>
      </c>
      <c r="B24152" s="1">
        <v>1.6710929999999999</v>
      </c>
      <c r="C24152" s="1">
        <v>1194.807798</v>
      </c>
      <c r="D24152" s="1">
        <v>21.377375000000001</v>
      </c>
    </row>
    <row r="24153" spans="1:4">
      <c r="A24153" s="243">
        <v>42424.998820858003</v>
      </c>
      <c r="B24153" s="1">
        <v>1.6677599999999999</v>
      </c>
      <c r="C24153" s="1">
        <v>1195.4357130000001</v>
      </c>
      <c r="D24153" s="1">
        <v>21.377375000000001</v>
      </c>
    </row>
    <row r="24154" spans="1:4">
      <c r="A24154" s="243">
        <v>42424.998832447702</v>
      </c>
      <c r="B24154" s="1">
        <v>1.6644270000000001</v>
      </c>
      <c r="C24154" s="1">
        <v>1194.6333770000001</v>
      </c>
      <c r="D24154" s="1">
        <v>21.377375000000001</v>
      </c>
    </row>
    <row r="24155" spans="1:4">
      <c r="A24155" s="243">
        <v>42424.9988440327</v>
      </c>
      <c r="B24155" s="1">
        <v>1.6677599999999999</v>
      </c>
      <c r="C24155" s="1">
        <v>1193.796157</v>
      </c>
      <c r="D24155" s="1">
        <v>21.377375000000001</v>
      </c>
    </row>
    <row r="24156" spans="1:4">
      <c r="A24156" s="243">
        <v>42424.998855620703</v>
      </c>
      <c r="B24156" s="1">
        <v>1.6710929999999999</v>
      </c>
      <c r="C24156" s="1">
        <v>1193.5868519999999</v>
      </c>
      <c r="D24156" s="1">
        <v>21.377375000000001</v>
      </c>
    </row>
    <row r="24157" spans="1:4">
      <c r="A24157" s="243">
        <v>42424.998867183902</v>
      </c>
      <c r="B24157" s="1">
        <v>1.6744270000000001</v>
      </c>
      <c r="C24157" s="1">
        <v>1195.8543239999999</v>
      </c>
      <c r="D24157" s="1">
        <v>21.377375000000001</v>
      </c>
    </row>
    <row r="24158" spans="1:4">
      <c r="A24158" s="243">
        <v>42424.998878761297</v>
      </c>
      <c r="B24158" s="1">
        <v>1.6710929999999999</v>
      </c>
      <c r="C24158" s="1">
        <v>1192.470558</v>
      </c>
      <c r="D24158" s="1">
        <v>21.377375000000001</v>
      </c>
    </row>
    <row r="24159" spans="1:4">
      <c r="A24159" s="243">
        <v>42424.998890333904</v>
      </c>
      <c r="B24159" s="1">
        <v>1.6744270000000001</v>
      </c>
      <c r="C24159" s="1">
        <v>1193.8310409999999</v>
      </c>
      <c r="D24159" s="1">
        <v>21.377375000000001</v>
      </c>
    </row>
    <row r="24160" spans="1:4">
      <c r="A24160" s="243">
        <v>42424.998901926803</v>
      </c>
      <c r="B24160" s="1">
        <v>1.6710929999999999</v>
      </c>
      <c r="C24160" s="1">
        <v>1196.8310799999999</v>
      </c>
      <c r="D24160" s="1">
        <v>21.377375000000001</v>
      </c>
    </row>
    <row r="24161" spans="1:4">
      <c r="A24161" s="243">
        <v>42424.998913497802</v>
      </c>
      <c r="B24161" s="1">
        <v>1.6677599999999999</v>
      </c>
      <c r="C24161" s="1">
        <v>1195.7147869999999</v>
      </c>
      <c r="D24161" s="1">
        <v>21.377375000000001</v>
      </c>
    </row>
    <row r="24162" spans="1:4">
      <c r="A24162" s="243">
        <v>42424.998925088497</v>
      </c>
      <c r="B24162" s="1">
        <v>1.6644270000000001</v>
      </c>
      <c r="C24162" s="1">
        <v>1192.6449789999999</v>
      </c>
      <c r="D24162" s="1">
        <v>21.377375000000001</v>
      </c>
    </row>
    <row r="24163" spans="1:4">
      <c r="A24163" s="243">
        <v>42424.998936672302</v>
      </c>
      <c r="B24163" s="1">
        <v>1.6677599999999999</v>
      </c>
      <c r="C24163" s="1">
        <v>1197.1450380000001</v>
      </c>
      <c r="D24163" s="1">
        <v>21.377375000000001</v>
      </c>
    </row>
    <row r="24164" spans="1:4">
      <c r="A24164" s="243">
        <v>42424.998948239598</v>
      </c>
      <c r="B24164" s="1">
        <v>1.6644270000000001</v>
      </c>
      <c r="C24164" s="1">
        <v>1197.7729529999999</v>
      </c>
      <c r="D24164" s="1">
        <v>21.377375000000001</v>
      </c>
    </row>
    <row r="24165" spans="1:4">
      <c r="A24165" s="243">
        <v>42424.998959815101</v>
      </c>
      <c r="B24165" s="1">
        <v>1.6610929999999999</v>
      </c>
      <c r="C24165" s="1">
        <v>1198.1915630000001</v>
      </c>
      <c r="D24165" s="1">
        <v>21.377375000000001</v>
      </c>
    </row>
    <row r="24166" spans="1:4">
      <c r="A24166" s="243">
        <v>42424.998971400899</v>
      </c>
      <c r="B24166" s="1">
        <v>1.6577599999999999</v>
      </c>
      <c r="C24166" s="1">
        <v>1193.796157</v>
      </c>
      <c r="D24166" s="1">
        <v>21.377375000000001</v>
      </c>
    </row>
    <row r="24167" spans="1:4">
      <c r="A24167" s="243">
        <v>42424.998982974801</v>
      </c>
      <c r="B24167" s="1">
        <v>1.6610929999999999</v>
      </c>
      <c r="C24167" s="1">
        <v>1196.796196</v>
      </c>
      <c r="D24167" s="1">
        <v>21.377375000000001</v>
      </c>
    </row>
    <row r="24168" spans="1:4">
      <c r="A24168" s="243">
        <v>42424.998994567803</v>
      </c>
      <c r="B24168" s="1">
        <v>1.6577599999999999</v>
      </c>
      <c r="C24168" s="1">
        <v>1194.9124509999999</v>
      </c>
      <c r="D24168" s="1">
        <v>21.377375000000001</v>
      </c>
    </row>
    <row r="24169" spans="1:4">
      <c r="A24169" s="243">
        <v>42424.999006138802</v>
      </c>
      <c r="B24169" s="1">
        <v>1.6610929999999999</v>
      </c>
      <c r="C24169" s="1">
        <v>1196.0985129999999</v>
      </c>
      <c r="D24169" s="1">
        <v>21.377375000000001</v>
      </c>
    </row>
    <row r="24170" spans="1:4">
      <c r="A24170" s="243">
        <v>42424.999017724302</v>
      </c>
      <c r="B24170" s="1">
        <v>1.6577599999999999</v>
      </c>
      <c r="C24170" s="1">
        <v>1194.1449990000001</v>
      </c>
      <c r="D24170" s="1">
        <v>21.377375000000001</v>
      </c>
    </row>
    <row r="24171" spans="1:4">
      <c r="A24171" s="243">
        <v>42424.9990293101</v>
      </c>
      <c r="B24171" s="1">
        <v>1.6610929999999999</v>
      </c>
      <c r="C24171" s="1">
        <v>1191.284496</v>
      </c>
      <c r="D24171" s="1">
        <v>21.377375000000001</v>
      </c>
    </row>
    <row r="24172" spans="1:4">
      <c r="A24172" s="243">
        <v>42424.999040889801</v>
      </c>
      <c r="B24172" s="1">
        <v>1.6644270000000001</v>
      </c>
      <c r="C24172" s="1">
        <v>1195.6450179999999</v>
      </c>
      <c r="D24172" s="1">
        <v>21.377375000000001</v>
      </c>
    </row>
    <row r="24173" spans="1:4">
      <c r="A24173" s="243">
        <v>42424.9990524651</v>
      </c>
      <c r="B24173" s="1">
        <v>1.6610929999999999</v>
      </c>
      <c r="C24173" s="1">
        <v>1193.9705779999999</v>
      </c>
      <c r="D24173" s="1">
        <v>21.377375000000001</v>
      </c>
    </row>
    <row r="24174" spans="1:4">
      <c r="A24174" s="243">
        <v>42424.999064042597</v>
      </c>
      <c r="B24174" s="1">
        <v>1.6644270000000001</v>
      </c>
      <c r="C24174" s="1">
        <v>1194.6682619999999</v>
      </c>
      <c r="D24174" s="1">
        <v>21.377375000000001</v>
      </c>
    </row>
    <row r="24175" spans="1:4">
      <c r="A24175" s="243">
        <v>42424.999075612599</v>
      </c>
      <c r="B24175" s="1">
        <v>1.6610929999999999</v>
      </c>
      <c r="C24175" s="1">
        <v>1192.1566009999999</v>
      </c>
      <c r="D24175" s="1">
        <v>21.377375000000001</v>
      </c>
    </row>
    <row r="24176" spans="1:4">
      <c r="A24176" s="243">
        <v>42424.999087187301</v>
      </c>
      <c r="B24176" s="1">
        <v>1.6644270000000001</v>
      </c>
      <c r="C24176" s="1">
        <v>1196.2729340000001</v>
      </c>
      <c r="D24176" s="1">
        <v>21.377375000000001</v>
      </c>
    </row>
    <row r="24177" spans="1:4">
      <c r="A24177" s="243">
        <v>42424.999098761698</v>
      </c>
      <c r="B24177" s="1">
        <v>1.6610929999999999</v>
      </c>
      <c r="C24177" s="1">
        <v>1191.9472960000001</v>
      </c>
      <c r="D24177" s="1">
        <v>21.377375000000001</v>
      </c>
    </row>
    <row r="24178" spans="1:4">
      <c r="A24178" s="243">
        <v>42424.999110338402</v>
      </c>
      <c r="B24178" s="1">
        <v>1.6644270000000001</v>
      </c>
      <c r="C24178" s="1">
        <v>1191.7728750000001</v>
      </c>
      <c r="D24178" s="1">
        <v>21.377375000000001</v>
      </c>
    </row>
    <row r="24179" spans="1:4">
      <c r="A24179" s="243">
        <v>42424.999121914203</v>
      </c>
      <c r="B24179" s="1">
        <v>1.6677599999999999</v>
      </c>
      <c r="C24179" s="1">
        <v>1195.784555</v>
      </c>
      <c r="D24179" s="1">
        <v>21.377375000000001</v>
      </c>
    </row>
    <row r="24180" spans="1:4">
      <c r="A24180" s="243">
        <v>42424.999133499899</v>
      </c>
      <c r="B24180" s="1">
        <v>1.6644270000000001</v>
      </c>
      <c r="C24180" s="1">
        <v>1196.2031649999999</v>
      </c>
      <c r="D24180" s="1">
        <v>21.377375000000001</v>
      </c>
    </row>
    <row r="24181" spans="1:4">
      <c r="A24181" s="243">
        <v>42424.999145072798</v>
      </c>
      <c r="B24181" s="1">
        <v>1.6610929999999999</v>
      </c>
      <c r="C24181" s="1">
        <v>1191.5984539999999</v>
      </c>
      <c r="D24181" s="1">
        <v>21.377375000000001</v>
      </c>
    </row>
    <row r="24182" spans="1:4">
      <c r="A24182" s="243">
        <v>42424.999156660597</v>
      </c>
      <c r="B24182" s="1">
        <v>1.6644270000000001</v>
      </c>
      <c r="C24182" s="1">
        <v>1191.98218</v>
      </c>
      <c r="D24182" s="1">
        <v>21.377375000000001</v>
      </c>
    </row>
    <row r="24183" spans="1:4">
      <c r="A24183" s="243">
        <v>42424.9991682334</v>
      </c>
      <c r="B24183" s="1">
        <v>1.6677599999999999</v>
      </c>
      <c r="C24183" s="1">
        <v>1196.865965</v>
      </c>
      <c r="D24183" s="1">
        <v>21.377375000000001</v>
      </c>
    </row>
    <row r="24184" spans="1:4">
      <c r="A24184" s="243">
        <v>42424.999179804901</v>
      </c>
      <c r="B24184" s="1">
        <v>1.6644270000000001</v>
      </c>
      <c r="C24184" s="1">
        <v>1192.889169</v>
      </c>
      <c r="D24184" s="1">
        <v>21.377375000000001</v>
      </c>
    </row>
    <row r="24185" spans="1:4">
      <c r="A24185" s="243">
        <v>42424.999191393399</v>
      </c>
      <c r="B24185" s="1">
        <v>1.6677599999999999</v>
      </c>
      <c r="C24185" s="1">
        <v>1194.075231</v>
      </c>
      <c r="D24185" s="1">
        <v>21.377375000000001</v>
      </c>
    </row>
    <row r="24186" spans="1:4">
      <c r="A24186" s="243">
        <v>42424.999202960404</v>
      </c>
      <c r="B24186" s="1">
        <v>1.6644270000000001</v>
      </c>
      <c r="C24186" s="1">
        <v>1194.9473350000001</v>
      </c>
      <c r="D24186" s="1">
        <v>21.377375000000001</v>
      </c>
    </row>
    <row r="24187" spans="1:4">
      <c r="A24187" s="243">
        <v>42424.999214539799</v>
      </c>
      <c r="B24187" s="1">
        <v>1.6610929999999999</v>
      </c>
      <c r="C24187" s="1">
        <v>1194.2147669999999</v>
      </c>
      <c r="D24187" s="1">
        <v>21.377375000000001</v>
      </c>
    </row>
    <row r="24188" spans="1:4">
      <c r="A24188" s="243">
        <v>42424.999226108397</v>
      </c>
      <c r="B24188" s="1">
        <v>1.6644270000000001</v>
      </c>
      <c r="C24188" s="1">
        <v>1194.179883</v>
      </c>
      <c r="D24188" s="1">
        <v>21.377375000000001</v>
      </c>
    </row>
    <row r="24189" spans="1:4">
      <c r="A24189" s="243">
        <v>42424.999237701799</v>
      </c>
      <c r="B24189" s="1">
        <v>1.6677599999999999</v>
      </c>
      <c r="C24189" s="1">
        <v>1193.4473149999999</v>
      </c>
      <c r="D24189" s="1">
        <v>21.377375000000001</v>
      </c>
    </row>
    <row r="24190" spans="1:4">
      <c r="A24190" s="243">
        <v>42424.9992492901</v>
      </c>
      <c r="B24190" s="1">
        <v>1.6710929999999999</v>
      </c>
      <c r="C24190" s="1">
        <v>1190.551929</v>
      </c>
      <c r="D24190" s="1">
        <v>21.377375000000001</v>
      </c>
    </row>
    <row r="24191" spans="1:4">
      <c r="A24191" s="243">
        <v>42424.999260875302</v>
      </c>
      <c r="B24191" s="1">
        <v>1.6744270000000001</v>
      </c>
      <c r="C24191" s="1">
        <v>1192.7845159999999</v>
      </c>
      <c r="D24191" s="1">
        <v>21.377375000000001</v>
      </c>
    </row>
    <row r="24192" spans="1:4">
      <c r="A24192" s="243">
        <v>42424.9992724576</v>
      </c>
      <c r="B24192" s="1">
        <v>1.6710929999999999</v>
      </c>
      <c r="C24192" s="1">
        <v>1196.3775860000001</v>
      </c>
      <c r="D24192" s="1">
        <v>21.377375000000001</v>
      </c>
    </row>
    <row r="24193" spans="1:4">
      <c r="A24193" s="243">
        <v>42424.999284046396</v>
      </c>
      <c r="B24193" s="1">
        <v>1.6677599999999999</v>
      </c>
      <c r="C24193" s="1">
        <v>1196.168281</v>
      </c>
      <c r="D24193" s="1">
        <v>21.377375000000001</v>
      </c>
    </row>
    <row r="24194" spans="1:4">
      <c r="A24194" s="243">
        <v>42424.999295614703</v>
      </c>
      <c r="B24194" s="1">
        <v>1.6644270000000001</v>
      </c>
      <c r="C24194" s="1">
        <v>1193.551968</v>
      </c>
      <c r="D24194" s="1">
        <v>21.377375000000001</v>
      </c>
    </row>
    <row r="24195" spans="1:4">
      <c r="A24195" s="243">
        <v>42424.999307183898</v>
      </c>
      <c r="B24195" s="1">
        <v>1.6677599999999999</v>
      </c>
      <c r="C24195" s="1">
        <v>1194.9473350000001</v>
      </c>
      <c r="D24195" s="1">
        <v>21.377375000000001</v>
      </c>
    </row>
    <row r="24196" spans="1:4">
      <c r="A24196" s="243">
        <v>42424.999318763999</v>
      </c>
      <c r="B24196" s="1">
        <v>1.6644270000000001</v>
      </c>
      <c r="C24196" s="1">
        <v>1194.2845359999999</v>
      </c>
      <c r="D24196" s="1">
        <v>21.377375000000001</v>
      </c>
    </row>
    <row r="24197" spans="1:4">
      <c r="A24197" s="243">
        <v>42424.999330332001</v>
      </c>
      <c r="B24197" s="1">
        <v>1.6677599999999999</v>
      </c>
      <c r="C24197" s="1">
        <v>1197.1450380000001</v>
      </c>
      <c r="D24197" s="1">
        <v>21.377375000000001</v>
      </c>
    </row>
    <row r="24198" spans="1:4">
      <c r="A24198" s="243">
        <v>42424.999341911403</v>
      </c>
      <c r="B24198" s="1">
        <v>1.6644270000000001</v>
      </c>
      <c r="C24198" s="1">
        <v>1196.8310799999999</v>
      </c>
      <c r="D24198" s="1">
        <v>21.377375000000001</v>
      </c>
    </row>
    <row r="24199" spans="1:4">
      <c r="A24199" s="243">
        <v>42424.9993535022</v>
      </c>
      <c r="B24199" s="1">
        <v>1.6610929999999999</v>
      </c>
      <c r="C24199" s="1">
        <v>1193.9705779999999</v>
      </c>
      <c r="D24199" s="1">
        <v>21.377375000000001</v>
      </c>
    </row>
    <row r="24200" spans="1:4">
      <c r="A24200" s="243">
        <v>42424.999365067903</v>
      </c>
      <c r="B24200" s="1">
        <v>1.6644270000000001</v>
      </c>
      <c r="C24200" s="1">
        <v>1194.7031460000001</v>
      </c>
      <c r="D24200" s="1">
        <v>21.377375000000001</v>
      </c>
    </row>
    <row r="24201" spans="1:4">
      <c r="A24201" s="243">
        <v>42424.999376654203</v>
      </c>
      <c r="B24201" s="1">
        <v>1.6677599999999999</v>
      </c>
      <c r="C24201" s="1">
        <v>1196.8310799999999</v>
      </c>
      <c r="D24201" s="1">
        <v>21.377375000000001</v>
      </c>
    </row>
    <row r="24202" spans="1:4">
      <c r="A24202" s="244">
        <v>42424.999388225697</v>
      </c>
      <c r="B24202" s="1">
        <v>1.6644270000000001</v>
      </c>
      <c r="C24202" s="1">
        <v>1193.5868519999999</v>
      </c>
      <c r="D24202" s="1">
        <v>21.377375000000001</v>
      </c>
    </row>
    <row r="24203" spans="1:4">
      <c r="A24203" s="244">
        <v>42424.999399804699</v>
      </c>
      <c r="B24203" s="1">
        <v>1.6677599999999999</v>
      </c>
      <c r="C24203" s="1">
        <v>1194.0054620000001</v>
      </c>
      <c r="D24203" s="1">
        <v>21.377375000000001</v>
      </c>
    </row>
    <row r="24204" spans="1:4">
      <c r="A24204" s="244">
        <v>42424.9994113953</v>
      </c>
      <c r="B24204" s="1">
        <v>1.6710929999999999</v>
      </c>
      <c r="C24204" s="1">
        <v>1191.9472960000001</v>
      </c>
      <c r="D24204" s="1">
        <v>21.377375000000001</v>
      </c>
    </row>
    <row r="24205" spans="1:4">
      <c r="A24205" s="244">
        <v>42424.999422960696</v>
      </c>
      <c r="B24205" s="1">
        <v>1.6744270000000001</v>
      </c>
      <c r="C24205" s="1">
        <v>1195.3310610000001</v>
      </c>
      <c r="D24205" s="1">
        <v>21.377375000000001</v>
      </c>
    </row>
    <row r="24206" spans="1:4">
      <c r="A24206" s="244">
        <v>42424.999434556099</v>
      </c>
      <c r="B24206" s="1">
        <v>1.6710929999999999</v>
      </c>
      <c r="C24206" s="1">
        <v>1193.0287049999999</v>
      </c>
      <c r="D24206" s="1">
        <v>21.377375000000001</v>
      </c>
    </row>
    <row r="24207" spans="1:4">
      <c r="A24207" s="244">
        <v>42424.999446126603</v>
      </c>
      <c r="B24207" s="1">
        <v>1.6744270000000001</v>
      </c>
      <c r="C24207" s="1">
        <v>1193.23801</v>
      </c>
      <c r="D24207" s="1">
        <v>21.377375000000001</v>
      </c>
    </row>
    <row r="24208" spans="1:4">
      <c r="A24208" s="244">
        <v>42424.999457709899</v>
      </c>
      <c r="B24208" s="1">
        <v>1.6777599999999999</v>
      </c>
      <c r="C24208" s="1">
        <v>1194.3891880000001</v>
      </c>
      <c r="D24208" s="1">
        <v>21.377375000000001</v>
      </c>
    </row>
    <row r="24209" spans="1:4">
      <c r="A24209" s="244">
        <v>42424.9994692974</v>
      </c>
      <c r="B24209" s="1">
        <v>1.6744270000000001</v>
      </c>
      <c r="C24209" s="1">
        <v>1194.075231</v>
      </c>
      <c r="D24209" s="1">
        <v>21.377375000000001</v>
      </c>
    </row>
    <row r="24210" spans="1:4">
      <c r="A24210" s="244">
        <v>42424.999480869003</v>
      </c>
      <c r="B24210" s="1">
        <v>1.6777599999999999</v>
      </c>
      <c r="C24210" s="1">
        <v>1194.2496510000001</v>
      </c>
      <c r="D24210" s="1">
        <v>21.377375000000001</v>
      </c>
    </row>
    <row r="24211" spans="1:4">
      <c r="A24211" s="244">
        <v>42424.999492454197</v>
      </c>
      <c r="B24211" s="1">
        <v>1.6744270000000001</v>
      </c>
      <c r="C24211" s="1">
        <v>1194.982219</v>
      </c>
      <c r="D24211" s="1">
        <v>21.377375000000001</v>
      </c>
    </row>
    <row r="24212" spans="1:4">
      <c r="A24212" s="244">
        <v>42424.999504031803</v>
      </c>
      <c r="B24212" s="1">
        <v>1.6710929999999999</v>
      </c>
      <c r="C24212" s="1">
        <v>1191.737991</v>
      </c>
      <c r="D24212" s="1">
        <v>21.377375000000001</v>
      </c>
    </row>
    <row r="24213" spans="1:4">
      <c r="A24213" s="244">
        <v>42424.999515617099</v>
      </c>
      <c r="B24213" s="1">
        <v>1.6744270000000001</v>
      </c>
      <c r="C24213" s="1">
        <v>1196.168281</v>
      </c>
      <c r="D24213" s="1">
        <v>21.377375000000001</v>
      </c>
    </row>
    <row r="24214" spans="1:4">
      <c r="A24214" s="244">
        <v>42424.999527202002</v>
      </c>
      <c r="B24214" s="1">
        <v>1.6710929999999999</v>
      </c>
      <c r="C24214" s="1">
        <v>1192.5403269999999</v>
      </c>
      <c r="D24214" s="1">
        <v>21.377375000000001</v>
      </c>
    </row>
    <row r="24215" spans="1:4">
      <c r="A24215" s="244">
        <v>42424.999538791701</v>
      </c>
      <c r="B24215" s="1">
        <v>1.6744270000000001</v>
      </c>
      <c r="C24215" s="1">
        <v>1191.668222</v>
      </c>
      <c r="D24215" s="1">
        <v>21.377375000000001</v>
      </c>
    </row>
    <row r="24216" spans="1:4">
      <c r="A24216" s="244">
        <v>42424.999550376997</v>
      </c>
      <c r="B24216" s="1">
        <v>1.6777599999999999</v>
      </c>
      <c r="C24216" s="1">
        <v>1192.086832</v>
      </c>
      <c r="D24216" s="1">
        <v>21.377375000000001</v>
      </c>
    </row>
    <row r="24217" spans="1:4">
      <c r="A24217" s="244">
        <v>42424.999561949</v>
      </c>
      <c r="B24217" s="1">
        <v>1.6810929999999999</v>
      </c>
      <c r="C24217" s="1">
        <v>1195.261293</v>
      </c>
      <c r="D24217" s="1">
        <v>21.377375000000001</v>
      </c>
    </row>
    <row r="24218" spans="1:4">
      <c r="A24218" s="244">
        <v>42424.999573521403</v>
      </c>
      <c r="B24218" s="1">
        <v>1.6777599999999999</v>
      </c>
      <c r="C24218" s="1">
        <v>1192.6798630000001</v>
      </c>
      <c r="D24218" s="1">
        <v>21.377375000000001</v>
      </c>
    </row>
    <row r="24219" spans="1:4">
      <c r="A24219" s="244">
        <v>42424.999585109901</v>
      </c>
      <c r="B24219" s="1">
        <v>1.6810929999999999</v>
      </c>
      <c r="C24219" s="1">
        <v>1191.7031059999999</v>
      </c>
      <c r="D24219" s="1">
        <v>21.377375000000001</v>
      </c>
    </row>
    <row r="24220" spans="1:4">
      <c r="A24220" s="244">
        <v>42424.999596697497</v>
      </c>
      <c r="B24220" s="1">
        <v>1.6844269999999999</v>
      </c>
      <c r="C24220" s="1">
        <v>1194.6682619999999</v>
      </c>
      <c r="D24220" s="1">
        <v>21.377375000000001</v>
      </c>
    </row>
    <row r="24221" spans="1:4">
      <c r="A24221" s="244">
        <v>42424.999608261103</v>
      </c>
      <c r="B24221" s="1">
        <v>1.6810929999999999</v>
      </c>
      <c r="C24221" s="1">
        <v>1193.796157</v>
      </c>
      <c r="D24221" s="1">
        <v>21.377375000000001</v>
      </c>
    </row>
    <row r="24222" spans="1:4">
      <c r="A24222" s="244">
        <v>42424.999619840601</v>
      </c>
      <c r="B24222" s="1">
        <v>1.6844269999999999</v>
      </c>
      <c r="C24222" s="1">
        <v>1192.5752110000001</v>
      </c>
      <c r="D24222" s="1">
        <v>21.377375000000001</v>
      </c>
    </row>
    <row r="24223" spans="1:4">
      <c r="A24223" s="244">
        <v>42424.999631409497</v>
      </c>
      <c r="B24223" s="1">
        <v>1.6877599999999999</v>
      </c>
      <c r="C24223" s="1">
        <v>1195.7147869999999</v>
      </c>
      <c r="D24223" s="1">
        <v>21.377375000000001</v>
      </c>
    </row>
    <row r="24224" spans="1:4">
      <c r="A24224" s="244">
        <v>42424.999643003903</v>
      </c>
      <c r="B24224" s="1">
        <v>1.6844269999999999</v>
      </c>
      <c r="C24224" s="1">
        <v>1194.424072</v>
      </c>
      <c r="D24224" s="1">
        <v>21.377375000000001</v>
      </c>
    </row>
    <row r="24225" spans="1:4">
      <c r="A24225" s="244">
        <v>42424.999654574101</v>
      </c>
      <c r="B24225" s="1">
        <v>1.6877599999999999</v>
      </c>
      <c r="C24225" s="1">
        <v>1192.121717</v>
      </c>
      <c r="D24225" s="1">
        <v>21.377375000000001</v>
      </c>
    </row>
    <row r="24226" spans="1:4">
      <c r="A24226" s="244">
        <v>42424.9996661474</v>
      </c>
      <c r="B24226" s="1">
        <v>1.691093</v>
      </c>
      <c r="C24226" s="1">
        <v>1195.0519870000001</v>
      </c>
      <c r="D24226" s="1">
        <v>21.377375000000001</v>
      </c>
    </row>
    <row r="24227" spans="1:4">
      <c r="A24227" s="244">
        <v>42424.999677735599</v>
      </c>
      <c r="B24227" s="1">
        <v>1.6877599999999999</v>
      </c>
      <c r="C24227" s="1">
        <v>1195.505482</v>
      </c>
      <c r="D24227" s="1">
        <v>21.377375000000001</v>
      </c>
    </row>
    <row r="24228" spans="1:4">
      <c r="A24228" s="244">
        <v>42424.999689303499</v>
      </c>
      <c r="B24228" s="1">
        <v>1.6844269999999999</v>
      </c>
      <c r="C24228" s="1">
        <v>1192.086832</v>
      </c>
      <c r="D24228" s="1">
        <v>21.377375000000001</v>
      </c>
    </row>
    <row r="24229" spans="1:4">
      <c r="A24229" s="244">
        <v>42424.999700889297</v>
      </c>
      <c r="B24229" s="1">
        <v>1.6877599999999999</v>
      </c>
      <c r="C24229" s="1">
        <v>1193.168242</v>
      </c>
      <c r="D24229" s="1">
        <v>21.377375000000001</v>
      </c>
    </row>
    <row r="24230" spans="1:4">
      <c r="A24230" s="244">
        <v>42424.999712464501</v>
      </c>
      <c r="B24230" s="1">
        <v>1.691093</v>
      </c>
      <c r="C24230" s="1">
        <v>1193.0287049999999</v>
      </c>
      <c r="D24230" s="1">
        <v>21.377375000000001</v>
      </c>
    </row>
    <row r="24231" spans="1:4">
      <c r="A24231" s="244">
        <v>42424.999724038702</v>
      </c>
      <c r="B24231" s="1">
        <v>1.6944269999999999</v>
      </c>
      <c r="C24231" s="1">
        <v>1195.784555</v>
      </c>
      <c r="D24231" s="1">
        <v>21.377375000000001</v>
      </c>
    </row>
    <row r="24232" spans="1:4">
      <c r="A24232" s="244">
        <v>42424.9997356155</v>
      </c>
      <c r="B24232" s="1">
        <v>1.691093</v>
      </c>
      <c r="C24232" s="1">
        <v>1196.028744</v>
      </c>
      <c r="D24232" s="1">
        <v>21.377375000000001</v>
      </c>
    </row>
    <row r="24233" spans="1:4">
      <c r="A24233" s="244">
        <v>42424.999747184098</v>
      </c>
      <c r="B24233" s="1">
        <v>1.6877599999999999</v>
      </c>
      <c r="C24233" s="1">
        <v>1197.5636480000001</v>
      </c>
      <c r="D24233" s="1">
        <v>21.377375000000001</v>
      </c>
    </row>
    <row r="24234" spans="1:4">
      <c r="A24234" s="244">
        <v>42424.9997587584</v>
      </c>
      <c r="B24234" s="1">
        <v>1.6844269999999999</v>
      </c>
      <c r="C24234" s="1">
        <v>1196.41247</v>
      </c>
      <c r="D24234" s="1">
        <v>21.377375000000001</v>
      </c>
    </row>
    <row r="24235" spans="1:4">
      <c r="A24235" s="244">
        <v>42424.9997703388</v>
      </c>
      <c r="B24235" s="1">
        <v>1.6877599999999999</v>
      </c>
      <c r="C24235" s="1">
        <v>1197.877606</v>
      </c>
      <c r="D24235" s="1">
        <v>21.377375000000001</v>
      </c>
    </row>
    <row r="24236" spans="1:4">
      <c r="A24236" s="244">
        <v>42424.999781928404</v>
      </c>
      <c r="B24236" s="1">
        <v>1.6844269999999999</v>
      </c>
      <c r="C24236" s="1">
        <v>1196.307818</v>
      </c>
      <c r="D24236" s="1">
        <v>21.377375000000001</v>
      </c>
    </row>
    <row r="24237" spans="1:4">
      <c r="A24237" s="244">
        <v>42424.999793513402</v>
      </c>
      <c r="B24237" s="1">
        <v>1.6877599999999999</v>
      </c>
      <c r="C24237" s="1">
        <v>1197.179922</v>
      </c>
      <c r="D24237" s="1">
        <v>21.377375000000001</v>
      </c>
    </row>
    <row r="24238" spans="1:4">
      <c r="A24238" s="244">
        <v>42424.999805096901</v>
      </c>
      <c r="B24238" s="1">
        <v>1.6844269999999999</v>
      </c>
      <c r="C24238" s="1">
        <v>1195.6450179999999</v>
      </c>
      <c r="D24238" s="1">
        <v>21.377375000000001</v>
      </c>
    </row>
    <row r="24239" spans="1:4">
      <c r="A24239" s="244">
        <v>42424.999816685297</v>
      </c>
      <c r="B24239" s="1">
        <v>1.6877599999999999</v>
      </c>
      <c r="C24239" s="1">
        <v>1193.9705779999999</v>
      </c>
      <c r="D24239" s="1">
        <v>21.377375000000001</v>
      </c>
    </row>
    <row r="24240" spans="1:4">
      <c r="A24240" s="244">
        <v>42424.999828248998</v>
      </c>
      <c r="B24240" s="1">
        <v>1.691093</v>
      </c>
      <c r="C24240" s="1">
        <v>1198.6101739999999</v>
      </c>
      <c r="D24240" s="1">
        <v>21.377375000000001</v>
      </c>
    </row>
    <row r="24241" spans="1:4">
      <c r="A24241" s="244">
        <v>42424.9998398276</v>
      </c>
      <c r="B24241" s="1">
        <v>1.6877599999999999</v>
      </c>
      <c r="C24241" s="1">
        <v>1196.238049</v>
      </c>
      <c r="D24241" s="1">
        <v>21.377375000000001</v>
      </c>
    </row>
    <row r="24242" spans="1:4">
      <c r="A24242" s="244">
        <v>42424.999851406501</v>
      </c>
      <c r="B24242" s="1">
        <v>1.691093</v>
      </c>
      <c r="C24242" s="1">
        <v>1199.203205</v>
      </c>
      <c r="D24242" s="1">
        <v>21.377375000000001</v>
      </c>
    </row>
    <row r="24243" spans="1:4">
      <c r="A24243" s="244">
        <v>42424.999862974299</v>
      </c>
      <c r="B24243" s="1">
        <v>1.6877599999999999</v>
      </c>
      <c r="C24243" s="1">
        <v>1198.4706369999999</v>
      </c>
      <c r="D24243" s="1">
        <v>21.377375000000001</v>
      </c>
    </row>
    <row r="24244" spans="1:4">
      <c r="A24244" s="244">
        <v>42424.999874564601</v>
      </c>
      <c r="B24244" s="1">
        <v>1.6844269999999999</v>
      </c>
      <c r="C24244" s="1">
        <v>1199.2380889999999</v>
      </c>
      <c r="D24244" s="1">
        <v>21.377375000000001</v>
      </c>
    </row>
    <row r="24245" spans="1:4">
      <c r="A24245" s="244">
        <v>42424.999886152204</v>
      </c>
      <c r="B24245" s="1">
        <v>1.6810929999999999</v>
      </c>
      <c r="C24245" s="1">
        <v>1196.691544</v>
      </c>
      <c r="D24245" s="1">
        <v>21.377375000000001</v>
      </c>
    </row>
    <row r="24246" spans="1:4">
      <c r="A24246" s="244">
        <v>42424.9998977207</v>
      </c>
      <c r="B24246" s="1">
        <v>1.6844269999999999</v>
      </c>
      <c r="C24246" s="1">
        <v>1199.307857</v>
      </c>
      <c r="D24246" s="1">
        <v>21.377375000000001</v>
      </c>
    </row>
    <row r="24247" spans="1:4">
      <c r="A24247" s="244">
        <v>42424.999909306003</v>
      </c>
      <c r="B24247" s="1">
        <v>1.6810929999999999</v>
      </c>
      <c r="C24247" s="1">
        <v>1200.2148460000001</v>
      </c>
      <c r="D24247" s="1">
        <v>21.377375000000001</v>
      </c>
    </row>
    <row r="24248" spans="1:4">
      <c r="A24248" s="244">
        <v>42424.999920893599</v>
      </c>
      <c r="B24248" s="1">
        <v>1.6777599999999999</v>
      </c>
      <c r="C24248" s="1">
        <v>1199.5171620000001</v>
      </c>
      <c r="D24248" s="1">
        <v>21.377375000000001</v>
      </c>
    </row>
    <row r="24249" spans="1:4">
      <c r="A24249" s="244">
        <v>42424.999932464103</v>
      </c>
      <c r="B24249" s="1">
        <v>1.6744270000000001</v>
      </c>
      <c r="C24249" s="1">
        <v>1198.540405</v>
      </c>
      <c r="D24249" s="1">
        <v>21.377375000000001</v>
      </c>
    </row>
    <row r="24250" spans="1:4">
      <c r="A24250" s="244">
        <v>42424.999944053103</v>
      </c>
      <c r="B24250" s="1">
        <v>1.6777599999999999</v>
      </c>
      <c r="C24250" s="1">
        <v>1195.6450179999999</v>
      </c>
      <c r="D24250" s="1">
        <v>21.377375000000001</v>
      </c>
    </row>
    <row r="24251" spans="1:4">
      <c r="A24251" s="244">
        <v>42424.999955644002</v>
      </c>
      <c r="B24251" s="1">
        <v>1.6810929999999999</v>
      </c>
      <c r="C24251" s="1">
        <v>1194.1449990000001</v>
      </c>
      <c r="D24251" s="1">
        <v>21.377375000000001</v>
      </c>
    </row>
    <row r="24252" spans="1:4">
      <c r="A24252" s="244">
        <v>42424.999967220203</v>
      </c>
      <c r="B24252" s="1">
        <v>1.6844269999999999</v>
      </c>
      <c r="C24252" s="1">
        <v>1195.7147869999999</v>
      </c>
      <c r="D24252" s="1">
        <v>21.377375000000001</v>
      </c>
    </row>
    <row r="24253" spans="1:4">
      <c r="A24253" s="244">
        <v>42424.9999788114</v>
      </c>
      <c r="B24253" s="1">
        <v>1.6810929999999999</v>
      </c>
      <c r="C24253" s="1">
        <v>1196.796196</v>
      </c>
      <c r="D24253" s="1">
        <v>21.377375000000001</v>
      </c>
    </row>
    <row r="24254" spans="1:4">
      <c r="A24254" s="244">
        <v>42424.9999903836</v>
      </c>
      <c r="B24254" s="1">
        <v>1.6777599999999999</v>
      </c>
      <c r="C24254" s="1">
        <v>1195.8194390000001</v>
      </c>
      <c r="D24254" s="1">
        <v>21.377375000000001</v>
      </c>
    </row>
    <row r="24255" spans="1:4">
      <c r="A24255" s="244">
        <v>42425.000001954999</v>
      </c>
      <c r="B24255" s="1">
        <v>1.6810929999999999</v>
      </c>
      <c r="C24255" s="1">
        <v>1193.307779</v>
      </c>
      <c r="D24255" s="1">
        <v>21.377375000000001</v>
      </c>
    </row>
    <row r="24256" spans="1:4">
      <c r="A24256" s="244">
        <v>42425.000013546101</v>
      </c>
      <c r="B24256" s="1">
        <v>1.6844269999999999</v>
      </c>
      <c r="C24256" s="1">
        <v>1199.203205</v>
      </c>
      <c r="D24256" s="1">
        <v>21.377375000000001</v>
      </c>
    </row>
    <row r="24257" spans="1:4">
      <c r="A24257" s="244">
        <v>42425.000025118097</v>
      </c>
      <c r="B24257" s="1">
        <v>1.6810929999999999</v>
      </c>
      <c r="C24257" s="1">
        <v>1197.877606</v>
      </c>
      <c r="D24257" s="1">
        <v>21.377375000000001</v>
      </c>
    </row>
    <row r="24258" spans="1:4">
      <c r="A24258" s="244">
        <v>42425.000036691097</v>
      </c>
      <c r="B24258" s="1">
        <v>1.6777599999999999</v>
      </c>
      <c r="C24258" s="1">
        <v>1196.307818</v>
      </c>
      <c r="D24258" s="1">
        <v>21.377375000000001</v>
      </c>
    </row>
    <row r="24259" spans="1:4">
      <c r="A24259" s="244">
        <v>42425.000048266302</v>
      </c>
      <c r="B24259" s="1">
        <v>1.6810929999999999</v>
      </c>
      <c r="C24259" s="1">
        <v>1196.865965</v>
      </c>
      <c r="D24259" s="1">
        <v>21.377375000000001</v>
      </c>
    </row>
    <row r="24260" spans="1:4">
      <c r="A24260" s="244">
        <v>42425.000059839898</v>
      </c>
      <c r="B24260" s="1">
        <v>1.6844269999999999</v>
      </c>
      <c r="C24260" s="1">
        <v>1194.5287249999999</v>
      </c>
      <c r="D24260" s="1">
        <v>21.377375000000001</v>
      </c>
    </row>
    <row r="24261" spans="1:4">
      <c r="A24261" s="244">
        <v>42425.0000714165</v>
      </c>
      <c r="B24261" s="1">
        <v>1.6877599999999999</v>
      </c>
      <c r="C24261" s="1">
        <v>1199.4125100000001</v>
      </c>
      <c r="D24261" s="1">
        <v>21.377375000000001</v>
      </c>
    </row>
    <row r="24262" spans="1:4">
      <c r="A24262" s="244">
        <v>42425.0000829868</v>
      </c>
      <c r="B24262" s="1">
        <v>1.6844269999999999</v>
      </c>
      <c r="C24262" s="1">
        <v>1196.41247</v>
      </c>
      <c r="D24262" s="1">
        <v>21.377375000000001</v>
      </c>
    </row>
    <row r="24263" spans="1:4">
      <c r="A24263" s="244">
        <v>42425.000094577197</v>
      </c>
      <c r="B24263" s="1">
        <v>1.6877599999999999</v>
      </c>
      <c r="C24263" s="1">
        <v>1197.9473740000001</v>
      </c>
      <c r="D24263" s="1">
        <v>21.377375000000001</v>
      </c>
    </row>
    <row r="24264" spans="1:4">
      <c r="A24264" s="244">
        <v>42425.000106150903</v>
      </c>
      <c r="B24264" s="1">
        <v>1.6844269999999999</v>
      </c>
      <c r="C24264" s="1">
        <v>1192.889169</v>
      </c>
      <c r="D24264" s="1">
        <v>21.377375000000001</v>
      </c>
    </row>
    <row r="24265" spans="1:4">
      <c r="A24265" s="244">
        <v>42425.000117721902</v>
      </c>
      <c r="B24265" s="1">
        <v>1.6877599999999999</v>
      </c>
      <c r="C24265" s="1">
        <v>1195.261293</v>
      </c>
      <c r="D24265" s="1">
        <v>21.377375000000001</v>
      </c>
    </row>
    <row r="24266" spans="1:4">
      <c r="A24266" s="244">
        <v>42425.000129310902</v>
      </c>
      <c r="B24266" s="1">
        <v>1.6844269999999999</v>
      </c>
      <c r="C24266" s="1">
        <v>1195.3310610000001</v>
      </c>
      <c r="D24266" s="1">
        <v>21.377375000000001</v>
      </c>
    </row>
    <row r="24267" spans="1:4">
      <c r="A24267" s="244">
        <v>42425.000140881697</v>
      </c>
      <c r="B24267" s="1">
        <v>1.6810929999999999</v>
      </c>
      <c r="C24267" s="1">
        <v>1193.9705779999999</v>
      </c>
      <c r="D24267" s="1">
        <v>21.377375000000001</v>
      </c>
    </row>
    <row r="24268" spans="1:4">
      <c r="A24268" s="244">
        <v>42425.000152469402</v>
      </c>
      <c r="B24268" s="1">
        <v>1.6844269999999999</v>
      </c>
      <c r="C24268" s="1">
        <v>1198.017143</v>
      </c>
      <c r="D24268" s="1">
        <v>21.377375000000001</v>
      </c>
    </row>
    <row r="24269" spans="1:4">
      <c r="A24269" s="244">
        <v>42425.000164038502</v>
      </c>
      <c r="B24269" s="1">
        <v>1.6810929999999999</v>
      </c>
      <c r="C24269" s="1">
        <v>1197.07527</v>
      </c>
      <c r="D24269" s="1">
        <v>21.377375000000001</v>
      </c>
    </row>
    <row r="24270" spans="1:4">
      <c r="A24270" s="244">
        <v>42425.000175615402</v>
      </c>
      <c r="B24270" s="1">
        <v>1.6777599999999999</v>
      </c>
      <c r="C24270" s="1">
        <v>1195.924092</v>
      </c>
      <c r="D24270" s="1">
        <v>21.377375000000001</v>
      </c>
    </row>
    <row r="24271" spans="1:4">
      <c r="A24271" s="244">
        <v>42425.000187191901</v>
      </c>
      <c r="B24271" s="1">
        <v>1.6810929999999999</v>
      </c>
      <c r="C24271" s="1">
        <v>1193.412431</v>
      </c>
      <c r="D24271" s="1">
        <v>21.377375000000001</v>
      </c>
    </row>
    <row r="24272" spans="1:4">
      <c r="A24272" s="244">
        <v>42425.000198765098</v>
      </c>
      <c r="B24272" s="1">
        <v>1.6844269999999999</v>
      </c>
      <c r="C24272" s="1">
        <v>1197.2845749999999</v>
      </c>
      <c r="D24272" s="1">
        <v>21.377375000000001</v>
      </c>
    </row>
    <row r="24273" spans="1:4">
      <c r="A24273" s="244">
        <v>42425.000210337697</v>
      </c>
      <c r="B24273" s="1">
        <v>1.6810929999999999</v>
      </c>
      <c r="C24273" s="1">
        <v>1198.6101739999999</v>
      </c>
      <c r="D24273" s="1">
        <v>21.377375000000001</v>
      </c>
    </row>
    <row r="24274" spans="1:4">
      <c r="A24274" s="244">
        <v>42425.000221910697</v>
      </c>
      <c r="B24274" s="1">
        <v>1.6777599999999999</v>
      </c>
      <c r="C24274" s="1">
        <v>1197.49388</v>
      </c>
      <c r="D24274" s="1">
        <v>21.377375000000001</v>
      </c>
    </row>
    <row r="24275" spans="1:4">
      <c r="A24275" s="244">
        <v>42425.000233500301</v>
      </c>
      <c r="B24275" s="1">
        <v>1.6810929999999999</v>
      </c>
      <c r="C24275" s="1">
        <v>1192.9589370000001</v>
      </c>
      <c r="D24275" s="1">
        <v>21.377375000000001</v>
      </c>
    </row>
    <row r="24276" spans="1:4">
      <c r="A24276" s="244">
        <v>42425.000245069801</v>
      </c>
      <c r="B24276" s="1">
        <v>1.6844269999999999</v>
      </c>
      <c r="C24276" s="1">
        <v>1194.040346</v>
      </c>
      <c r="D24276" s="1">
        <v>21.377375000000001</v>
      </c>
    </row>
    <row r="24277" spans="1:4">
      <c r="A24277" s="244">
        <v>42425.000256642801</v>
      </c>
      <c r="B24277" s="1">
        <v>1.6877599999999999</v>
      </c>
      <c r="C24277" s="1">
        <v>1196.691544</v>
      </c>
      <c r="D24277" s="1">
        <v>21.377375000000001</v>
      </c>
    </row>
    <row r="24278" spans="1:4">
      <c r="A24278" s="244">
        <v>42425.0002682329</v>
      </c>
      <c r="B24278" s="1">
        <v>1.6844269999999999</v>
      </c>
      <c r="C24278" s="1">
        <v>1198.0869110000001</v>
      </c>
      <c r="D24278" s="1">
        <v>21.377375000000001</v>
      </c>
    </row>
    <row r="24279" spans="1:4">
      <c r="A24279" s="244">
        <v>42425.0002798024</v>
      </c>
      <c r="B24279" s="1">
        <v>1.6810929999999999</v>
      </c>
      <c r="C24279" s="1">
        <v>1192.889169</v>
      </c>
      <c r="D24279" s="1">
        <v>21.377375000000001</v>
      </c>
    </row>
    <row r="24280" spans="1:4">
      <c r="A24280" s="244">
        <v>42425.000291373697</v>
      </c>
      <c r="B24280" s="1">
        <v>1.6844269999999999</v>
      </c>
      <c r="C24280" s="1">
        <v>1197.1450380000001</v>
      </c>
      <c r="D24280" s="1">
        <v>21.377375000000001</v>
      </c>
    </row>
    <row r="24281" spans="1:4">
      <c r="A24281" s="244">
        <v>42425.000302947999</v>
      </c>
      <c r="B24281" s="1">
        <v>1.6810929999999999</v>
      </c>
      <c r="C24281" s="1">
        <v>1198.819479</v>
      </c>
      <c r="D24281" s="1">
        <v>21.377375000000001</v>
      </c>
    </row>
    <row r="24282" spans="1:4">
      <c r="A24282" s="244">
        <v>42425.000314542704</v>
      </c>
      <c r="B24282" s="1">
        <v>1.6777599999999999</v>
      </c>
      <c r="C24282" s="1">
        <v>1198.6450580000001</v>
      </c>
      <c r="D24282" s="1">
        <v>21.377375000000001</v>
      </c>
    </row>
    <row r="24283" spans="1:4">
      <c r="A24283" s="244">
        <v>42425.000326130103</v>
      </c>
      <c r="B24283" s="1">
        <v>1.6744270000000001</v>
      </c>
      <c r="C24283" s="1">
        <v>1195.784555</v>
      </c>
      <c r="D24283" s="1">
        <v>21.377375000000001</v>
      </c>
    </row>
    <row r="24284" spans="1:4">
      <c r="A24284" s="244">
        <v>42425.000337703103</v>
      </c>
      <c r="B24284" s="1">
        <v>1.6777599999999999</v>
      </c>
      <c r="C24284" s="1">
        <v>1196.9008490000001</v>
      </c>
      <c r="D24284" s="1">
        <v>21.377375000000001</v>
      </c>
    </row>
    <row r="24285" spans="1:4">
      <c r="A24285" s="244">
        <v>42425.000349288603</v>
      </c>
      <c r="B24285" s="1">
        <v>1.677945</v>
      </c>
      <c r="C24285" s="1">
        <v>1195.226408</v>
      </c>
      <c r="D24285" s="1">
        <v>21.377375000000001</v>
      </c>
    </row>
    <row r="24286" spans="1:4">
      <c r="A24286" s="244">
        <v>42425.000360854297</v>
      </c>
      <c r="B24286" s="1">
        <v>1.6812780000000001</v>
      </c>
      <c r="C24286" s="1">
        <v>1194.040346</v>
      </c>
      <c r="D24286" s="1">
        <v>21.377375000000001</v>
      </c>
    </row>
    <row r="24287" spans="1:4">
      <c r="A24287" s="244">
        <v>42425.000372442999</v>
      </c>
      <c r="B24287" s="1">
        <v>1.684612</v>
      </c>
      <c r="C24287" s="1">
        <v>1198.679942</v>
      </c>
      <c r="D24287" s="1">
        <v>21.377375000000001</v>
      </c>
    </row>
    <row r="24288" spans="1:4">
      <c r="A24288" s="244">
        <v>42425.000384034203</v>
      </c>
      <c r="B24288" s="1">
        <v>1.6812780000000001</v>
      </c>
      <c r="C24288" s="1">
        <v>1198.784594</v>
      </c>
      <c r="D24288" s="1">
        <v>21.377375000000001</v>
      </c>
    </row>
    <row r="24289" spans="1:4">
      <c r="A24289" s="244">
        <v>42425.000395606301</v>
      </c>
      <c r="B24289" s="1">
        <v>1.677945</v>
      </c>
      <c r="C24289" s="1">
        <v>1195.1566399999999</v>
      </c>
      <c r="D24289" s="1">
        <v>21.377375000000001</v>
      </c>
    </row>
    <row r="24290" spans="1:4">
      <c r="A24290" s="244">
        <v>42425.0004071765</v>
      </c>
      <c r="B24290" s="1">
        <v>1.6812780000000001</v>
      </c>
      <c r="C24290" s="1">
        <v>1198.052027</v>
      </c>
      <c r="D24290" s="1">
        <v>21.377375000000001</v>
      </c>
    </row>
    <row r="24291" spans="1:4">
      <c r="A24291" s="244">
        <v>42425.000418748401</v>
      </c>
      <c r="B24291" s="1">
        <v>1.677945</v>
      </c>
      <c r="C24291" s="1">
        <v>1195.365945</v>
      </c>
      <c r="D24291" s="1">
        <v>21.377375000000001</v>
      </c>
    </row>
    <row r="24292" spans="1:4">
      <c r="A24292" s="244">
        <v>42425.0004303225</v>
      </c>
      <c r="B24292" s="1">
        <v>1.6812780000000001</v>
      </c>
      <c r="C24292" s="1">
        <v>1194.110115</v>
      </c>
      <c r="D24292" s="1">
        <v>21.377375000000001</v>
      </c>
    </row>
    <row r="24293" spans="1:4">
      <c r="A24293" s="244">
        <v>42425.0004419123</v>
      </c>
      <c r="B24293" s="1">
        <v>1.684612</v>
      </c>
      <c r="C24293" s="1">
        <v>1198.052027</v>
      </c>
      <c r="D24293" s="1">
        <v>21.377375000000001</v>
      </c>
    </row>
    <row r="24294" spans="1:4">
      <c r="A24294" s="244">
        <v>42425.000453480701</v>
      </c>
      <c r="B24294" s="1">
        <v>1.6812780000000001</v>
      </c>
      <c r="C24294" s="1">
        <v>1196.3427019999999</v>
      </c>
      <c r="D24294" s="1">
        <v>21.377375000000001</v>
      </c>
    </row>
    <row r="24295" spans="1:4">
      <c r="A24295" s="244">
        <v>42425.000465056699</v>
      </c>
      <c r="B24295" s="1">
        <v>1.684612</v>
      </c>
      <c r="C24295" s="1">
        <v>1193.412431</v>
      </c>
      <c r="D24295" s="1">
        <v>21.377375000000001</v>
      </c>
    </row>
    <row r="24296" spans="1:4">
      <c r="A24296" s="244">
        <v>42425.0004766438</v>
      </c>
      <c r="B24296" s="1">
        <v>1.687945</v>
      </c>
      <c r="C24296" s="1">
        <v>1198.9590149999999</v>
      </c>
      <c r="D24296" s="1">
        <v>21.377375000000001</v>
      </c>
    </row>
    <row r="24297" spans="1:4">
      <c r="A24297" s="244">
        <v>42425.000488235099</v>
      </c>
      <c r="B24297" s="1">
        <v>1.684612</v>
      </c>
      <c r="C24297" s="1">
        <v>1198.0869110000001</v>
      </c>
      <c r="D24297" s="1">
        <v>21.377375000000001</v>
      </c>
    </row>
    <row r="24298" spans="1:4">
      <c r="A24298" s="244">
        <v>42425.000499807298</v>
      </c>
      <c r="B24298" s="1">
        <v>1.6812780000000001</v>
      </c>
      <c r="C24298" s="1">
        <v>1193.691505</v>
      </c>
      <c r="D24298" s="1">
        <v>21.377375000000001</v>
      </c>
    </row>
    <row r="24299" spans="1:4">
      <c r="A24299" s="244">
        <v>42425.000511382401</v>
      </c>
      <c r="B24299" s="1">
        <v>1.684612</v>
      </c>
      <c r="C24299" s="1">
        <v>1192.4007899999999</v>
      </c>
      <c r="D24299" s="1">
        <v>21.377375000000001</v>
      </c>
    </row>
    <row r="24300" spans="1:4">
      <c r="A24300" s="244">
        <v>42425.000522969603</v>
      </c>
      <c r="B24300" s="1">
        <v>1.687945</v>
      </c>
      <c r="C24300" s="1">
        <v>1196.6566600000001</v>
      </c>
      <c r="D24300" s="1">
        <v>21.377375000000001</v>
      </c>
    </row>
    <row r="24301" spans="1:4">
      <c r="A24301" s="244">
        <v>42425.0005345397</v>
      </c>
      <c r="B24301" s="1">
        <v>1.684612</v>
      </c>
      <c r="C24301" s="1">
        <v>1195.679903</v>
      </c>
      <c r="D24301" s="1">
        <v>21.377375000000001</v>
      </c>
    </row>
    <row r="24302" spans="1:4">
      <c r="A24302" s="245">
        <v>42425.000546129799</v>
      </c>
      <c r="B24302" s="1">
        <v>1.6812780000000001</v>
      </c>
      <c r="C24302" s="1">
        <v>1199.307857</v>
      </c>
      <c r="D24302" s="1">
        <v>21.377375000000001</v>
      </c>
    </row>
    <row r="24303" spans="1:4">
      <c r="A24303" s="245">
        <v>42425.000557697102</v>
      </c>
      <c r="B24303" s="1">
        <v>1.677945</v>
      </c>
      <c r="C24303" s="1">
        <v>1193.168242</v>
      </c>
      <c r="D24303" s="1">
        <v>21.377375000000001</v>
      </c>
    </row>
    <row r="24304" spans="1:4">
      <c r="A24304" s="245">
        <v>42425.000569287702</v>
      </c>
      <c r="B24304" s="1">
        <v>1.6812780000000001</v>
      </c>
      <c r="C24304" s="1">
        <v>1194.31942</v>
      </c>
      <c r="D24304" s="1">
        <v>21.377375000000001</v>
      </c>
    </row>
    <row r="24305" spans="1:4">
      <c r="A24305" s="245">
        <v>42425.000580860702</v>
      </c>
      <c r="B24305" s="1">
        <v>1.684612</v>
      </c>
      <c r="C24305" s="1">
        <v>1200.0753090000001</v>
      </c>
      <c r="D24305" s="1">
        <v>21.377375000000001</v>
      </c>
    </row>
    <row r="24306" spans="1:4">
      <c r="A24306" s="245">
        <v>42425.000592427801</v>
      </c>
      <c r="B24306" s="1">
        <v>1.6812780000000001</v>
      </c>
      <c r="C24306" s="1">
        <v>1196.9706169999999</v>
      </c>
      <c r="D24306" s="1">
        <v>21.377375000000001</v>
      </c>
    </row>
    <row r="24307" spans="1:4">
      <c r="A24307" s="245">
        <v>42425.0006040074</v>
      </c>
      <c r="B24307" s="1">
        <v>1.684612</v>
      </c>
      <c r="C24307" s="1">
        <v>1196.552007</v>
      </c>
      <c r="D24307" s="1">
        <v>21.377375000000001</v>
      </c>
    </row>
    <row r="24308" spans="1:4">
      <c r="A24308" s="245">
        <v>42425.0006155761</v>
      </c>
      <c r="B24308" s="1">
        <v>1.687945</v>
      </c>
      <c r="C24308" s="1">
        <v>1198.784594</v>
      </c>
      <c r="D24308" s="1">
        <v>21.377375000000001</v>
      </c>
    </row>
    <row r="24309" spans="1:4">
      <c r="A24309" s="245">
        <v>42425.000627172099</v>
      </c>
      <c r="B24309" s="1">
        <v>1.684612</v>
      </c>
      <c r="C24309" s="1">
        <v>1196.6217750000001</v>
      </c>
      <c r="D24309" s="1">
        <v>21.377375000000001</v>
      </c>
    </row>
    <row r="24310" spans="1:4">
      <c r="A24310" s="245">
        <v>42425.000638738602</v>
      </c>
      <c r="B24310" s="1">
        <v>1.687945</v>
      </c>
      <c r="C24310" s="1">
        <v>1199.7613510000001</v>
      </c>
      <c r="D24310" s="1">
        <v>21.377375000000001</v>
      </c>
    </row>
    <row r="24311" spans="1:4">
      <c r="A24311" s="245">
        <v>42425.000650309201</v>
      </c>
      <c r="B24311" s="1">
        <v>1.684612</v>
      </c>
      <c r="C24311" s="1">
        <v>1197.633417</v>
      </c>
      <c r="D24311" s="1">
        <v>21.377375000000001</v>
      </c>
    </row>
    <row r="24312" spans="1:4">
      <c r="A24312" s="245">
        <v>42425.000661883503</v>
      </c>
      <c r="B24312" s="1">
        <v>1.687945</v>
      </c>
      <c r="C24312" s="1">
        <v>1196.796196</v>
      </c>
      <c r="D24312" s="1">
        <v>21.377375000000001</v>
      </c>
    </row>
    <row r="24313" spans="1:4">
      <c r="A24313" s="245">
        <v>42425.000673465402</v>
      </c>
      <c r="B24313" s="1">
        <v>1.6912780000000001</v>
      </c>
      <c r="C24313" s="1">
        <v>1195.6450179999999</v>
      </c>
      <c r="D24313" s="1">
        <v>21.377375000000001</v>
      </c>
    </row>
    <row r="24314" spans="1:4">
      <c r="A24314" s="245">
        <v>42425.000685032901</v>
      </c>
      <c r="B24314" s="1">
        <v>1.694612</v>
      </c>
      <c r="C24314" s="1">
        <v>1194.110115</v>
      </c>
      <c r="D24314" s="1">
        <v>21.377375000000001</v>
      </c>
    </row>
    <row r="24315" spans="1:4">
      <c r="A24315" s="245">
        <v>42425.000696623501</v>
      </c>
      <c r="B24315" s="1">
        <v>1.697945</v>
      </c>
      <c r="C24315" s="1">
        <v>1196.8310799999999</v>
      </c>
      <c r="D24315" s="1">
        <v>21.377375000000001</v>
      </c>
    </row>
    <row r="24316" spans="1:4">
      <c r="A24316" s="245">
        <v>42425.0007082101</v>
      </c>
      <c r="B24316" s="1">
        <v>1.694612</v>
      </c>
      <c r="C24316" s="1">
        <v>1197.9473740000001</v>
      </c>
      <c r="D24316" s="1">
        <v>21.377375000000001</v>
      </c>
    </row>
    <row r="24317" spans="1:4">
      <c r="A24317" s="245">
        <v>42425.000719777498</v>
      </c>
      <c r="B24317" s="1">
        <v>1.6912780000000001</v>
      </c>
      <c r="C24317" s="1">
        <v>1197.8078370000001</v>
      </c>
      <c r="D24317" s="1">
        <v>21.377375000000001</v>
      </c>
    </row>
    <row r="24318" spans="1:4">
      <c r="A24318" s="245">
        <v>42425.000731350498</v>
      </c>
      <c r="B24318" s="1">
        <v>1.687945</v>
      </c>
      <c r="C24318" s="1">
        <v>1198.1915630000001</v>
      </c>
      <c r="D24318" s="1">
        <v>21.377375000000001</v>
      </c>
    </row>
    <row r="24319" spans="1:4">
      <c r="A24319" s="245">
        <v>42425.000742930199</v>
      </c>
      <c r="B24319" s="1">
        <v>1.684612</v>
      </c>
      <c r="C24319" s="1">
        <v>1196.552007</v>
      </c>
      <c r="D24319" s="1">
        <v>21.377375000000001</v>
      </c>
    </row>
    <row r="24320" spans="1:4">
      <c r="A24320" s="245">
        <v>42425.000754518303</v>
      </c>
      <c r="B24320" s="1">
        <v>1.687945</v>
      </c>
      <c r="C24320" s="1">
        <v>1195.610134</v>
      </c>
      <c r="D24320" s="1">
        <v>21.377375000000001</v>
      </c>
    </row>
    <row r="24321" spans="1:4">
      <c r="A24321" s="245">
        <v>42425.000766085999</v>
      </c>
      <c r="B24321" s="1">
        <v>1.6912780000000001</v>
      </c>
      <c r="C24321" s="1">
        <v>1195.1915240000001</v>
      </c>
      <c r="D24321" s="1">
        <v>21.377375000000001</v>
      </c>
    </row>
    <row r="24322" spans="1:4">
      <c r="A24322" s="245">
        <v>42425.000777671201</v>
      </c>
      <c r="B24322" s="1">
        <v>1.694612</v>
      </c>
      <c r="C24322" s="1">
        <v>1198.052027</v>
      </c>
      <c r="D24322" s="1">
        <v>21.377375000000001</v>
      </c>
    </row>
    <row r="24323" spans="1:4">
      <c r="A24323" s="245">
        <v>42425.000789252299</v>
      </c>
      <c r="B24323" s="1">
        <v>1.6912780000000001</v>
      </c>
      <c r="C24323" s="1">
        <v>1194.4589559999999</v>
      </c>
      <c r="D24323" s="1">
        <v>21.377375000000001</v>
      </c>
    </row>
    <row r="24324" spans="1:4">
      <c r="A24324" s="245">
        <v>42425.000800833201</v>
      </c>
      <c r="B24324" s="1">
        <v>1.694612</v>
      </c>
      <c r="C24324" s="1">
        <v>1197.9473740000001</v>
      </c>
      <c r="D24324" s="1">
        <v>21.377375000000001</v>
      </c>
    </row>
    <row r="24325" spans="1:4">
      <c r="A24325" s="245">
        <v>42425.000812423998</v>
      </c>
      <c r="B24325" s="1">
        <v>1.6912780000000001</v>
      </c>
      <c r="C24325" s="1">
        <v>1196.307818</v>
      </c>
      <c r="D24325" s="1">
        <v>21.377375000000001</v>
      </c>
    </row>
    <row r="24326" spans="1:4">
      <c r="A24326" s="245">
        <v>42425.000823992101</v>
      </c>
      <c r="B24326" s="1">
        <v>1.694612</v>
      </c>
      <c r="C24326" s="1">
        <v>1195.749671</v>
      </c>
      <c r="D24326" s="1">
        <v>21.377375000000001</v>
      </c>
    </row>
    <row r="24327" spans="1:4">
      <c r="A24327" s="245">
        <v>42425.000835582498</v>
      </c>
      <c r="B24327" s="1">
        <v>1.697945</v>
      </c>
      <c r="C24327" s="1">
        <v>1193.691505</v>
      </c>
      <c r="D24327" s="1">
        <v>21.377375000000001</v>
      </c>
    </row>
    <row r="24328" spans="1:4">
      <c r="A24328" s="245">
        <v>42425.000847149502</v>
      </c>
      <c r="B24328" s="1">
        <v>1.7012780000000001</v>
      </c>
      <c r="C24328" s="1">
        <v>1197.110154</v>
      </c>
      <c r="D24328" s="1">
        <v>21.377375000000001</v>
      </c>
    </row>
    <row r="24329" spans="1:4">
      <c r="A24329" s="245">
        <v>42425.000858727901</v>
      </c>
      <c r="B24329" s="1">
        <v>1.697945</v>
      </c>
      <c r="C24329" s="1">
        <v>1196.4822389999999</v>
      </c>
      <c r="D24329" s="1">
        <v>21.377375000000001</v>
      </c>
    </row>
    <row r="24330" spans="1:4">
      <c r="A24330" s="245">
        <v>42425.000870301898</v>
      </c>
      <c r="B24330" s="1">
        <v>1.694612</v>
      </c>
      <c r="C24330" s="1">
        <v>1194.9124509999999</v>
      </c>
      <c r="D24330" s="1">
        <v>21.377375000000001</v>
      </c>
    </row>
    <row r="24331" spans="1:4">
      <c r="A24331" s="245">
        <v>42425.000881892498</v>
      </c>
      <c r="B24331" s="1">
        <v>1.697945</v>
      </c>
      <c r="C24331" s="1">
        <v>1195.4357130000001</v>
      </c>
      <c r="D24331" s="1">
        <v>21.377375000000001</v>
      </c>
    </row>
    <row r="24332" spans="1:4">
      <c r="A24332" s="245">
        <v>42425.000893457101</v>
      </c>
      <c r="B24332" s="1">
        <v>1.7012780000000001</v>
      </c>
      <c r="C24332" s="1">
        <v>1196.6566600000001</v>
      </c>
      <c r="D24332" s="1">
        <v>21.377375000000001</v>
      </c>
    </row>
    <row r="24333" spans="1:4">
      <c r="A24333" s="245">
        <v>42425.000905036701</v>
      </c>
      <c r="B24333" s="1">
        <v>1.697945</v>
      </c>
      <c r="C24333" s="1">
        <v>1196.063629</v>
      </c>
      <c r="D24333" s="1">
        <v>21.377375000000001</v>
      </c>
    </row>
    <row r="24334" spans="1:4">
      <c r="A24334" s="245">
        <v>42425.000916612502</v>
      </c>
      <c r="B24334" s="1">
        <v>1.7012780000000001</v>
      </c>
      <c r="C24334" s="1">
        <v>1194.1449990000001</v>
      </c>
      <c r="D24334" s="1">
        <v>21.377375000000001</v>
      </c>
    </row>
    <row r="24335" spans="1:4">
      <c r="A24335" s="245">
        <v>42425.000928180503</v>
      </c>
      <c r="B24335" s="1">
        <v>1.704612</v>
      </c>
      <c r="C24335" s="1">
        <v>1196.552007</v>
      </c>
      <c r="D24335" s="1">
        <v>21.377375000000001</v>
      </c>
    </row>
    <row r="24336" spans="1:4">
      <c r="A24336" s="245">
        <v>42425.000939776299</v>
      </c>
      <c r="B24336" s="1">
        <v>1.7012780000000001</v>
      </c>
      <c r="C24336" s="1">
        <v>1200.4241509999999</v>
      </c>
      <c r="D24336" s="1">
        <v>21.377375000000001</v>
      </c>
    </row>
    <row r="24337" spans="1:4">
      <c r="A24337" s="245">
        <v>42425.000951344096</v>
      </c>
      <c r="B24337" s="1">
        <v>1.697945</v>
      </c>
      <c r="C24337" s="1">
        <v>1197.2845749999999</v>
      </c>
      <c r="D24337" s="1">
        <v>21.377375000000001</v>
      </c>
    </row>
    <row r="24338" spans="1:4">
      <c r="A24338" s="245">
        <v>42425.000962918202</v>
      </c>
      <c r="B24338" s="1">
        <v>1.7012780000000001</v>
      </c>
      <c r="C24338" s="1">
        <v>1199.447394</v>
      </c>
      <c r="D24338" s="1">
        <v>21.377375000000001</v>
      </c>
    </row>
    <row r="24339" spans="1:4">
      <c r="A24339" s="245">
        <v>42425.000974486997</v>
      </c>
      <c r="B24339" s="1">
        <v>1.697945</v>
      </c>
      <c r="C24339" s="1">
        <v>1197.2845749999999</v>
      </c>
      <c r="D24339" s="1">
        <v>21.377375000000001</v>
      </c>
    </row>
    <row r="24340" spans="1:4">
      <c r="A24340" s="245">
        <v>42425.0009860758</v>
      </c>
      <c r="B24340" s="1">
        <v>1.7012780000000001</v>
      </c>
      <c r="C24340" s="1">
        <v>1197.8427220000001</v>
      </c>
      <c r="D24340" s="1">
        <v>21.377375000000001</v>
      </c>
    </row>
    <row r="24341" spans="1:4">
      <c r="A24341" s="245">
        <v>42425.000997666997</v>
      </c>
      <c r="B24341" s="1">
        <v>1.704612</v>
      </c>
      <c r="C24341" s="1">
        <v>1197.49388</v>
      </c>
      <c r="D24341" s="1">
        <v>21.377375000000001</v>
      </c>
    </row>
    <row r="24342" spans="1:4">
      <c r="A24342" s="245">
        <v>42425.001009236701</v>
      </c>
      <c r="B24342" s="1">
        <v>1.707945</v>
      </c>
      <c r="C24342" s="1">
        <v>1198.296216</v>
      </c>
      <c r="D24342" s="1">
        <v>21.377375000000001</v>
      </c>
    </row>
    <row r="24343" spans="1:4">
      <c r="A24343" s="245">
        <v>42425.001020827302</v>
      </c>
      <c r="B24343" s="1">
        <v>1.704612</v>
      </c>
      <c r="C24343" s="1">
        <v>1197.3194590000001</v>
      </c>
      <c r="D24343" s="1">
        <v>21.377375000000001</v>
      </c>
    </row>
    <row r="24344" spans="1:4">
      <c r="A24344" s="245">
        <v>42425.001032400003</v>
      </c>
      <c r="B24344" s="1">
        <v>1.707945</v>
      </c>
      <c r="C24344" s="1">
        <v>1200.0753090000001</v>
      </c>
      <c r="D24344" s="1">
        <v>21.377375000000001</v>
      </c>
    </row>
    <row r="24345" spans="1:4">
      <c r="A24345" s="245">
        <v>42425.001043968703</v>
      </c>
      <c r="B24345" s="1">
        <v>1.704612</v>
      </c>
      <c r="C24345" s="1">
        <v>1198.679942</v>
      </c>
      <c r="D24345" s="1">
        <v>21.377375000000001</v>
      </c>
    </row>
    <row r="24346" spans="1:4">
      <c r="A24346" s="245">
        <v>42425.001055541899</v>
      </c>
      <c r="B24346" s="1">
        <v>1.707945</v>
      </c>
      <c r="C24346" s="1">
        <v>1197.9124899999999</v>
      </c>
      <c r="D24346" s="1">
        <v>21.377375000000001</v>
      </c>
    </row>
    <row r="24347" spans="1:4">
      <c r="A24347" s="245">
        <v>42425.001067132798</v>
      </c>
      <c r="B24347" s="1">
        <v>1.7112780000000001</v>
      </c>
      <c r="C24347" s="1">
        <v>1201.5055600000001</v>
      </c>
      <c r="D24347" s="1">
        <v>21.377375000000001</v>
      </c>
    </row>
    <row r="24348" spans="1:4">
      <c r="A24348" s="245">
        <v>42425.001078720998</v>
      </c>
      <c r="B24348" s="1">
        <v>1.707945</v>
      </c>
      <c r="C24348" s="1">
        <v>1198.6101739999999</v>
      </c>
      <c r="D24348" s="1">
        <v>21.377375000000001</v>
      </c>
    </row>
    <row r="24349" spans="1:4">
      <c r="A24349" s="245">
        <v>42425.001090288999</v>
      </c>
      <c r="B24349" s="1">
        <v>1.7112780000000001</v>
      </c>
      <c r="C24349" s="1">
        <v>1199.307857</v>
      </c>
      <c r="D24349" s="1">
        <v>21.377375000000001</v>
      </c>
    </row>
    <row r="24350" spans="1:4">
      <c r="A24350" s="245">
        <v>42425.001101877999</v>
      </c>
      <c r="B24350" s="1">
        <v>1.714612</v>
      </c>
      <c r="C24350" s="1">
        <v>1196.6217750000001</v>
      </c>
      <c r="D24350" s="1">
        <v>21.377375000000001</v>
      </c>
    </row>
    <row r="24351" spans="1:4">
      <c r="A24351" s="245">
        <v>42425.001113446102</v>
      </c>
      <c r="B24351" s="1">
        <v>1.7179450000000001</v>
      </c>
      <c r="C24351" s="1">
        <v>1198.9590149999999</v>
      </c>
      <c r="D24351" s="1">
        <v>21.377375000000001</v>
      </c>
    </row>
    <row r="24352" spans="1:4">
      <c r="A24352" s="245">
        <v>42425.001125035</v>
      </c>
      <c r="B24352" s="1">
        <v>1.714612</v>
      </c>
      <c r="C24352" s="1">
        <v>1198.9590149999999</v>
      </c>
      <c r="D24352" s="1">
        <v>21.377375000000001</v>
      </c>
    </row>
    <row r="24353" spans="1:4">
      <c r="A24353" s="245">
        <v>42425.001136616702</v>
      </c>
      <c r="B24353" s="1">
        <v>1.7112780000000001</v>
      </c>
      <c r="C24353" s="1">
        <v>1196.168281</v>
      </c>
      <c r="D24353" s="1">
        <v>21.377375000000001</v>
      </c>
    </row>
    <row r="24354" spans="1:4">
      <c r="A24354" s="245">
        <v>42425.001148212003</v>
      </c>
      <c r="B24354" s="1">
        <v>1.714612</v>
      </c>
      <c r="C24354" s="1">
        <v>1195.3310610000001</v>
      </c>
      <c r="D24354" s="1">
        <v>21.377375000000001</v>
      </c>
    </row>
    <row r="24355" spans="1:4">
      <c r="A24355" s="245">
        <v>42425.001159780899</v>
      </c>
      <c r="B24355" s="1">
        <v>1.7179450000000001</v>
      </c>
      <c r="C24355" s="1">
        <v>1201.8544019999999</v>
      </c>
      <c r="D24355" s="1">
        <v>21.377375000000001</v>
      </c>
    </row>
    <row r="24356" spans="1:4">
      <c r="A24356" s="245">
        <v>42425.001171368502</v>
      </c>
      <c r="B24356" s="1">
        <v>1.714612</v>
      </c>
      <c r="C24356" s="1">
        <v>1198.540405</v>
      </c>
      <c r="D24356" s="1">
        <v>21.377375000000001</v>
      </c>
    </row>
    <row r="24357" spans="1:4">
      <c r="A24357" s="245">
        <v>42425.0011829375</v>
      </c>
      <c r="B24357" s="1">
        <v>1.7179450000000001</v>
      </c>
      <c r="C24357" s="1">
        <v>1196.796196</v>
      </c>
      <c r="D24357" s="1">
        <v>21.377375000000001</v>
      </c>
    </row>
    <row r="24358" spans="1:4">
      <c r="A24358" s="245">
        <v>42425.001194510798</v>
      </c>
      <c r="B24358" s="1">
        <v>1.7212780000000001</v>
      </c>
      <c r="C24358" s="1">
        <v>1202.0288230000001</v>
      </c>
      <c r="D24358" s="1">
        <v>21.377375000000001</v>
      </c>
    </row>
    <row r="24359" spans="1:4">
      <c r="A24359" s="245">
        <v>42425.001206086898</v>
      </c>
      <c r="B24359" s="1">
        <v>1.7179450000000001</v>
      </c>
      <c r="C24359" s="1">
        <v>1201.9590539999999</v>
      </c>
      <c r="D24359" s="1">
        <v>21.377375000000001</v>
      </c>
    </row>
    <row r="24360" spans="1:4">
      <c r="A24360" s="245">
        <v>42425.001217678298</v>
      </c>
      <c r="B24360" s="1">
        <v>1.714612</v>
      </c>
      <c r="C24360" s="1">
        <v>1201.191603</v>
      </c>
      <c r="D24360" s="1">
        <v>21.377375000000001</v>
      </c>
    </row>
    <row r="24361" spans="1:4">
      <c r="A24361" s="245">
        <v>42425.001229247202</v>
      </c>
      <c r="B24361" s="1">
        <v>1.7112780000000001</v>
      </c>
      <c r="C24361" s="1">
        <v>1202.5520859999999</v>
      </c>
      <c r="D24361" s="1">
        <v>21.377375000000001</v>
      </c>
    </row>
    <row r="24362" spans="1:4">
      <c r="A24362" s="245">
        <v>42425.001240838399</v>
      </c>
      <c r="B24362" s="1">
        <v>1.707945</v>
      </c>
      <c r="C24362" s="1">
        <v>1197.249691</v>
      </c>
      <c r="D24362" s="1">
        <v>21.377375000000001</v>
      </c>
    </row>
    <row r="24363" spans="1:4">
      <c r="A24363" s="245">
        <v>42425.001252408103</v>
      </c>
      <c r="B24363" s="1">
        <v>1.7112780000000001</v>
      </c>
      <c r="C24363" s="1">
        <v>1201.156718</v>
      </c>
      <c r="D24363" s="1">
        <v>21.377375000000001</v>
      </c>
    </row>
    <row r="24364" spans="1:4">
      <c r="A24364" s="245">
        <v>42425.0012639786</v>
      </c>
      <c r="B24364" s="1">
        <v>1.707945</v>
      </c>
      <c r="C24364" s="1">
        <v>1199.866004</v>
      </c>
      <c r="D24364" s="1">
        <v>21.377375000000001</v>
      </c>
    </row>
    <row r="24365" spans="1:4">
      <c r="A24365" s="245">
        <v>42425.0012755633</v>
      </c>
      <c r="B24365" s="1">
        <v>1.7112780000000001</v>
      </c>
      <c r="C24365" s="1">
        <v>1199.9008879999999</v>
      </c>
      <c r="D24365" s="1">
        <v>21.377375000000001</v>
      </c>
    </row>
    <row r="24366" spans="1:4">
      <c r="A24366" s="245">
        <v>42425.001287141997</v>
      </c>
      <c r="B24366" s="1">
        <v>1.714612</v>
      </c>
      <c r="C24366" s="1">
        <v>1200.0753090000001</v>
      </c>
      <c r="D24366" s="1">
        <v>21.377375000000001</v>
      </c>
    </row>
    <row r="24367" spans="1:4">
      <c r="A24367" s="245">
        <v>42425.001298716503</v>
      </c>
      <c r="B24367" s="1">
        <v>1.7112780000000001</v>
      </c>
      <c r="C24367" s="1">
        <v>1201.7497490000001</v>
      </c>
      <c r="D24367" s="1">
        <v>21.377375000000001</v>
      </c>
    </row>
    <row r="24368" spans="1:4">
      <c r="A24368" s="245">
        <v>42425.001310291402</v>
      </c>
      <c r="B24368" s="1">
        <v>1.707945</v>
      </c>
      <c r="C24368" s="1">
        <v>1202.063707</v>
      </c>
      <c r="D24368" s="1">
        <v>21.377375000000001</v>
      </c>
    </row>
    <row r="24369" spans="1:4">
      <c r="A24369" s="245">
        <v>42425.001321862801</v>
      </c>
      <c r="B24369" s="1">
        <v>1.704612</v>
      </c>
      <c r="C24369" s="1">
        <v>1197.3892269999999</v>
      </c>
      <c r="D24369" s="1">
        <v>21.377375000000001</v>
      </c>
    </row>
    <row r="24370" spans="1:4">
      <c r="A24370" s="245">
        <v>42425.001333444197</v>
      </c>
      <c r="B24370" s="1">
        <v>1.707945</v>
      </c>
      <c r="C24370" s="1">
        <v>1203.110232</v>
      </c>
      <c r="D24370" s="1">
        <v>21.377375000000001</v>
      </c>
    </row>
    <row r="24371" spans="1:4">
      <c r="A24371" s="245">
        <v>42425.001345026503</v>
      </c>
      <c r="B24371" s="1">
        <v>1.704612</v>
      </c>
      <c r="C24371" s="1">
        <v>1202.0985909999999</v>
      </c>
      <c r="D24371" s="1">
        <v>21.377375000000001</v>
      </c>
    </row>
    <row r="24372" spans="1:4">
      <c r="A24372" s="245">
        <v>42425.001356615998</v>
      </c>
      <c r="B24372" s="1">
        <v>1.7012780000000001</v>
      </c>
      <c r="C24372" s="1">
        <v>1203.249769</v>
      </c>
      <c r="D24372" s="1">
        <v>21.377375000000001</v>
      </c>
    </row>
    <row r="24373" spans="1:4">
      <c r="A24373" s="245">
        <v>42425.0013681989</v>
      </c>
      <c r="B24373" s="1">
        <v>1.697945</v>
      </c>
      <c r="C24373" s="1">
        <v>1199.4125100000001</v>
      </c>
      <c r="D24373" s="1">
        <v>21.377375000000001</v>
      </c>
    </row>
    <row r="24374" spans="1:4">
      <c r="A24374" s="245">
        <v>42425.001379767098</v>
      </c>
      <c r="B24374" s="1">
        <v>1.7012780000000001</v>
      </c>
      <c r="C24374" s="1">
        <v>1203.563727</v>
      </c>
      <c r="D24374" s="1">
        <v>21.377375000000001</v>
      </c>
    </row>
    <row r="24375" spans="1:4">
      <c r="A24375" s="245">
        <v>42425.001391361599</v>
      </c>
      <c r="B24375" s="1">
        <v>1.697945</v>
      </c>
      <c r="C24375" s="1">
        <v>1198.9938990000001</v>
      </c>
      <c r="D24375" s="1">
        <v>21.377375000000001</v>
      </c>
    </row>
    <row r="24376" spans="1:4">
      <c r="A24376" s="245">
        <v>42425.001402925998</v>
      </c>
      <c r="B24376" s="1">
        <v>1.7012780000000001</v>
      </c>
      <c r="C24376" s="1">
        <v>1201.435792</v>
      </c>
      <c r="D24376" s="1">
        <v>21.377375000000001</v>
      </c>
    </row>
    <row r="24377" spans="1:4">
      <c r="A24377" s="245">
        <v>42425.001414500402</v>
      </c>
      <c r="B24377" s="1">
        <v>1.697945</v>
      </c>
      <c r="C24377" s="1">
        <v>1200.807877</v>
      </c>
      <c r="D24377" s="1">
        <v>21.377375000000001</v>
      </c>
    </row>
    <row r="24378" spans="1:4">
      <c r="A24378" s="245">
        <v>42425.0014260877</v>
      </c>
      <c r="B24378" s="1">
        <v>1.7012780000000001</v>
      </c>
      <c r="C24378" s="1">
        <v>1202.9009269999999</v>
      </c>
      <c r="D24378" s="1">
        <v>21.377375000000001</v>
      </c>
    </row>
    <row r="24379" spans="1:4">
      <c r="A24379" s="245">
        <v>42425.001437659899</v>
      </c>
      <c r="B24379" s="1">
        <v>1.697945</v>
      </c>
      <c r="C24379" s="1">
        <v>1196.9706169999999</v>
      </c>
      <c r="D24379" s="1">
        <v>21.377375000000001</v>
      </c>
    </row>
    <row r="24380" spans="1:4">
      <c r="A24380" s="245">
        <v>42425.001449232703</v>
      </c>
      <c r="B24380" s="1">
        <v>1.7012780000000001</v>
      </c>
      <c r="C24380" s="1">
        <v>1195.5403659999999</v>
      </c>
      <c r="D24380" s="1">
        <v>21.377375000000001</v>
      </c>
    </row>
    <row r="24381" spans="1:4">
      <c r="A24381" s="245">
        <v>42425.0014608251</v>
      </c>
      <c r="B24381" s="1">
        <v>1.704612</v>
      </c>
      <c r="C24381" s="1">
        <v>1198.365984</v>
      </c>
      <c r="D24381" s="1">
        <v>21.377375000000001</v>
      </c>
    </row>
    <row r="24382" spans="1:4">
      <c r="A24382" s="245">
        <v>42425.001472411699</v>
      </c>
      <c r="B24382" s="1">
        <v>1.7012780000000001</v>
      </c>
      <c r="C24382" s="1">
        <v>1198.3311000000001</v>
      </c>
      <c r="D24382" s="1">
        <v>21.377375000000001</v>
      </c>
    </row>
    <row r="24383" spans="1:4">
      <c r="A24383" s="245">
        <v>42425.001483982101</v>
      </c>
      <c r="B24383" s="1">
        <v>1.697945</v>
      </c>
      <c r="C24383" s="1">
        <v>1200.807877</v>
      </c>
      <c r="D24383" s="1">
        <v>21.377375000000001</v>
      </c>
    </row>
    <row r="24384" spans="1:4">
      <c r="A24384" s="245">
        <v>42425.001495569297</v>
      </c>
      <c r="B24384" s="1">
        <v>1.694612</v>
      </c>
      <c r="C24384" s="1">
        <v>1199.5171620000001</v>
      </c>
      <c r="D24384" s="1">
        <v>21.377375000000001</v>
      </c>
    </row>
    <row r="24385" spans="1:4">
      <c r="A24385" s="245">
        <v>42425.001507155503</v>
      </c>
      <c r="B24385" s="1">
        <v>1.697945</v>
      </c>
      <c r="C24385" s="1">
        <v>1196.0985129999999</v>
      </c>
      <c r="D24385" s="1">
        <v>21.377375000000001</v>
      </c>
    </row>
    <row r="24386" spans="1:4">
      <c r="A24386" s="245">
        <v>42425.001518729798</v>
      </c>
      <c r="B24386" s="1">
        <v>1.7012780000000001</v>
      </c>
      <c r="C24386" s="1">
        <v>1197.8078370000001</v>
      </c>
      <c r="D24386" s="1">
        <v>21.377375000000001</v>
      </c>
    </row>
    <row r="24387" spans="1:4">
      <c r="A24387" s="245">
        <v>42425.001530297603</v>
      </c>
      <c r="B24387" s="1">
        <v>1.697945</v>
      </c>
      <c r="C24387" s="1">
        <v>1199.6566989999999</v>
      </c>
      <c r="D24387" s="1">
        <v>21.377375000000001</v>
      </c>
    </row>
    <row r="24388" spans="1:4">
      <c r="A24388" s="245">
        <v>42425.001541879901</v>
      </c>
      <c r="B24388" s="1">
        <v>1.694612</v>
      </c>
      <c r="C24388" s="1">
        <v>1201.3311389999999</v>
      </c>
      <c r="D24388" s="1">
        <v>21.377375000000001</v>
      </c>
    </row>
    <row r="24389" spans="1:4">
      <c r="A24389" s="245">
        <v>42425.001553466202</v>
      </c>
      <c r="B24389" s="1">
        <v>1.6912780000000001</v>
      </c>
      <c r="C24389" s="1">
        <v>1200.005541</v>
      </c>
      <c r="D24389" s="1">
        <v>21.377375000000001</v>
      </c>
    </row>
    <row r="24390" spans="1:4">
      <c r="A24390" s="245">
        <v>42425.001565052196</v>
      </c>
      <c r="B24390" s="1">
        <v>1.694612</v>
      </c>
      <c r="C24390" s="1">
        <v>1198.679942</v>
      </c>
      <c r="D24390" s="1">
        <v>21.377375000000001</v>
      </c>
    </row>
    <row r="24391" spans="1:4">
      <c r="A24391" s="245">
        <v>42425.001576619201</v>
      </c>
      <c r="B24391" s="1">
        <v>1.697945</v>
      </c>
      <c r="C24391" s="1">
        <v>1197.738069</v>
      </c>
      <c r="D24391" s="1">
        <v>21.377375000000001</v>
      </c>
    </row>
    <row r="24392" spans="1:4">
      <c r="A24392" s="245">
        <v>42425.001588194398</v>
      </c>
      <c r="B24392" s="1">
        <v>1.7012780000000001</v>
      </c>
      <c r="C24392" s="1">
        <v>1200.5288029999999</v>
      </c>
      <c r="D24392" s="1">
        <v>21.377375000000001</v>
      </c>
    </row>
    <row r="24393" spans="1:4">
      <c r="A24393" s="245">
        <v>42425.001599787101</v>
      </c>
      <c r="B24393" s="1">
        <v>1.697945</v>
      </c>
      <c r="C24393" s="1">
        <v>1196.5171230000001</v>
      </c>
      <c r="D24393" s="1">
        <v>21.377375000000001</v>
      </c>
    </row>
    <row r="24394" spans="1:4">
      <c r="A24394" s="245">
        <v>42425.001611371103</v>
      </c>
      <c r="B24394" s="1">
        <v>1.7012780000000001</v>
      </c>
      <c r="C24394" s="1">
        <v>1198.7497100000001</v>
      </c>
      <c r="D24394" s="1">
        <v>21.377375000000001</v>
      </c>
    </row>
    <row r="24395" spans="1:4">
      <c r="A24395" s="245">
        <v>42425.001622940697</v>
      </c>
      <c r="B24395" s="1">
        <v>1.697945</v>
      </c>
      <c r="C24395" s="1">
        <v>1195.99386</v>
      </c>
      <c r="D24395" s="1">
        <v>21.377375000000001</v>
      </c>
    </row>
    <row r="24396" spans="1:4">
      <c r="A24396" s="245">
        <v>42425.001634516302</v>
      </c>
      <c r="B24396" s="1">
        <v>1.7012780000000001</v>
      </c>
      <c r="C24396" s="1">
        <v>1200.807877</v>
      </c>
      <c r="D24396" s="1">
        <v>21.377375000000001</v>
      </c>
    </row>
    <row r="24397" spans="1:4">
      <c r="A24397" s="245">
        <v>42425.001646088996</v>
      </c>
      <c r="B24397" s="1">
        <v>1.697945</v>
      </c>
      <c r="C24397" s="1">
        <v>1200.354382</v>
      </c>
      <c r="D24397" s="1">
        <v>21.377375000000001</v>
      </c>
    </row>
    <row r="24398" spans="1:4">
      <c r="A24398" s="245">
        <v>42425.001657662702</v>
      </c>
      <c r="B24398" s="1">
        <v>1.694612</v>
      </c>
      <c r="C24398" s="1">
        <v>1201.2264869999999</v>
      </c>
      <c r="D24398" s="1">
        <v>21.377375000000001</v>
      </c>
    </row>
    <row r="24399" spans="1:4">
      <c r="A24399" s="245">
        <v>42425.001669233301</v>
      </c>
      <c r="B24399" s="1">
        <v>1.6912780000000001</v>
      </c>
      <c r="C24399" s="1">
        <v>1198.017143</v>
      </c>
      <c r="D24399" s="1">
        <v>21.377375000000001</v>
      </c>
    </row>
    <row r="24400" spans="1:4">
      <c r="A24400" s="245">
        <v>42425.001680827598</v>
      </c>
      <c r="B24400" s="1">
        <v>1.694612</v>
      </c>
      <c r="C24400" s="1">
        <v>1198.9938990000001</v>
      </c>
      <c r="D24400" s="1">
        <v>21.377375000000001</v>
      </c>
    </row>
    <row r="24401" spans="1:4">
      <c r="A24401" s="245">
        <v>42425.001692394697</v>
      </c>
      <c r="B24401" s="1">
        <v>1.697945</v>
      </c>
      <c r="C24401" s="1">
        <v>1196.6566600000001</v>
      </c>
      <c r="D24401" s="1">
        <v>21.377375000000001</v>
      </c>
    </row>
    <row r="24402" spans="1:4">
      <c r="A24402" s="246">
        <v>42425.001703968301</v>
      </c>
      <c r="B24402" s="1">
        <v>1.7012780000000001</v>
      </c>
      <c r="C24402" s="1">
        <v>1199.447394</v>
      </c>
      <c r="D24402" s="1">
        <v>21.377375000000001</v>
      </c>
    </row>
    <row r="24403" spans="1:4">
      <c r="A24403" s="246">
        <v>42425.0017155475</v>
      </c>
      <c r="B24403" s="1">
        <v>1.697945</v>
      </c>
      <c r="C24403" s="1">
        <v>1196.063629</v>
      </c>
      <c r="D24403" s="1">
        <v>21.377375000000001</v>
      </c>
    </row>
    <row r="24404" spans="1:4">
      <c r="A24404" s="246">
        <v>42425.001727114701</v>
      </c>
      <c r="B24404" s="1">
        <v>1.7012780000000001</v>
      </c>
      <c r="C24404" s="1">
        <v>1197.110154</v>
      </c>
      <c r="D24404" s="1">
        <v>21.377375000000001</v>
      </c>
    </row>
    <row r="24405" spans="1:4">
      <c r="A24405" s="246">
        <v>42425.001738695799</v>
      </c>
      <c r="B24405" s="1">
        <v>1.704612</v>
      </c>
      <c r="C24405" s="1">
        <v>1197.249691</v>
      </c>
      <c r="D24405" s="1">
        <v>21.377375000000001</v>
      </c>
    </row>
    <row r="24406" spans="1:4">
      <c r="A24406" s="246">
        <v>42425.001750265998</v>
      </c>
      <c r="B24406" s="1">
        <v>1.707945</v>
      </c>
      <c r="C24406" s="1">
        <v>1197.110154</v>
      </c>
      <c r="D24406" s="1">
        <v>21.377375000000001</v>
      </c>
    </row>
    <row r="24407" spans="1:4">
      <c r="A24407" s="246">
        <v>42425.001761838299</v>
      </c>
      <c r="B24407" s="1">
        <v>1.7112780000000001</v>
      </c>
      <c r="C24407" s="1">
        <v>1197.0055010000001</v>
      </c>
      <c r="D24407" s="1">
        <v>21.377375000000001</v>
      </c>
    </row>
    <row r="24408" spans="1:4">
      <c r="A24408" s="246">
        <v>42425.001773433702</v>
      </c>
      <c r="B24408" s="1">
        <v>1.714612</v>
      </c>
      <c r="C24408" s="1">
        <v>1196.307818</v>
      </c>
      <c r="D24408" s="1">
        <v>21.377375000000001</v>
      </c>
    </row>
    <row r="24409" spans="1:4">
      <c r="A24409" s="246">
        <v>42425.001785004897</v>
      </c>
      <c r="B24409" s="1">
        <v>1.7179450000000001</v>
      </c>
      <c r="C24409" s="1">
        <v>1200.807877</v>
      </c>
      <c r="D24409" s="1">
        <v>21.377375000000001</v>
      </c>
    </row>
    <row r="24410" spans="1:4">
      <c r="A24410" s="246">
        <v>42425.001796571101</v>
      </c>
      <c r="B24410" s="1">
        <v>1.714612</v>
      </c>
      <c r="C24410" s="1">
        <v>1197.0055010000001</v>
      </c>
      <c r="D24410" s="1">
        <v>21.377375000000001</v>
      </c>
    </row>
    <row r="24411" spans="1:4">
      <c r="A24411" s="246">
        <v>42425.001808159599</v>
      </c>
      <c r="B24411" s="1">
        <v>1.7179450000000001</v>
      </c>
      <c r="C24411" s="1">
        <v>1198.121795</v>
      </c>
      <c r="D24411" s="1">
        <v>21.377375000000001</v>
      </c>
    </row>
    <row r="24412" spans="1:4">
      <c r="A24412" s="246">
        <v>42425.001819750301</v>
      </c>
      <c r="B24412" s="1">
        <v>1.714612</v>
      </c>
      <c r="C24412" s="1">
        <v>1201.4706759999999</v>
      </c>
      <c r="D24412" s="1">
        <v>21.377375000000001</v>
      </c>
    </row>
    <row r="24413" spans="1:4">
      <c r="A24413" s="246">
        <v>42425.001831321097</v>
      </c>
      <c r="B24413" s="1">
        <v>1.7112780000000001</v>
      </c>
      <c r="C24413" s="1">
        <v>1200.2846139999999</v>
      </c>
      <c r="D24413" s="1">
        <v>21.377375000000001</v>
      </c>
    </row>
    <row r="24414" spans="1:4">
      <c r="A24414" s="246">
        <v>42425.001842910002</v>
      </c>
      <c r="B24414" s="1">
        <v>1.707945</v>
      </c>
      <c r="C24414" s="1">
        <v>1201.052066</v>
      </c>
      <c r="D24414" s="1">
        <v>21.377375000000001</v>
      </c>
    </row>
    <row r="24415" spans="1:4">
      <c r="A24415" s="246">
        <v>42425.001854477203</v>
      </c>
      <c r="B24415" s="1">
        <v>1.704612</v>
      </c>
      <c r="C24415" s="1">
        <v>1197.5636480000001</v>
      </c>
      <c r="D24415" s="1">
        <v>21.377375000000001</v>
      </c>
    </row>
    <row r="24416" spans="1:4">
      <c r="A24416" s="246">
        <v>42425.001866050101</v>
      </c>
      <c r="B24416" s="1">
        <v>1.707945</v>
      </c>
      <c r="C24416" s="1">
        <v>1200.633456</v>
      </c>
      <c r="D24416" s="1">
        <v>21.377375000000001</v>
      </c>
    </row>
    <row r="24417" spans="1:4">
      <c r="A24417" s="246">
        <v>42425.001877624301</v>
      </c>
      <c r="B24417" s="1">
        <v>1.704612</v>
      </c>
      <c r="C24417" s="1">
        <v>1201.819518</v>
      </c>
      <c r="D24417" s="1">
        <v>21.377375000000001</v>
      </c>
    </row>
    <row r="24418" spans="1:4">
      <c r="A24418" s="246">
        <v>42425.001889197702</v>
      </c>
      <c r="B24418" s="1">
        <v>1.7012780000000001</v>
      </c>
      <c r="C24418" s="1">
        <v>1199.621815</v>
      </c>
      <c r="D24418" s="1">
        <v>21.377375000000001</v>
      </c>
    </row>
    <row r="24419" spans="1:4">
      <c r="A24419" s="246">
        <v>42425.001900777403</v>
      </c>
      <c r="B24419" s="1">
        <v>1.704612</v>
      </c>
      <c r="C24419" s="1">
        <v>1199.552046</v>
      </c>
      <c r="D24419" s="1">
        <v>21.377375000000001</v>
      </c>
    </row>
    <row r="24420" spans="1:4">
      <c r="A24420" s="246">
        <v>42425.001912358603</v>
      </c>
      <c r="B24420" s="1">
        <v>1.707945</v>
      </c>
      <c r="C24420" s="1">
        <v>1201.052066</v>
      </c>
      <c r="D24420" s="1">
        <v>21.377375000000001</v>
      </c>
    </row>
    <row r="24421" spans="1:4">
      <c r="A24421" s="246">
        <v>42425.001923951502</v>
      </c>
      <c r="B24421" s="1">
        <v>1.704612</v>
      </c>
      <c r="C24421" s="1">
        <v>1199.447394</v>
      </c>
      <c r="D24421" s="1">
        <v>21.377375000000001</v>
      </c>
    </row>
    <row r="24422" spans="1:4">
      <c r="A24422" s="246">
        <v>42425.001935525499</v>
      </c>
      <c r="B24422" s="1">
        <v>1.707945</v>
      </c>
      <c r="C24422" s="1">
        <v>1197.249691</v>
      </c>
      <c r="D24422" s="1">
        <v>21.377375000000001</v>
      </c>
    </row>
    <row r="24423" spans="1:4">
      <c r="A24423" s="246">
        <v>42425.001947112403</v>
      </c>
      <c r="B24423" s="1">
        <v>1.7112780000000001</v>
      </c>
      <c r="C24423" s="1">
        <v>1199.5171620000001</v>
      </c>
      <c r="D24423" s="1">
        <v>21.377375000000001</v>
      </c>
    </row>
    <row r="24424" spans="1:4">
      <c r="A24424" s="246">
        <v>42425.001958677502</v>
      </c>
      <c r="B24424" s="1">
        <v>1.707945</v>
      </c>
      <c r="C24424" s="1">
        <v>1201.7148649999999</v>
      </c>
      <c r="D24424" s="1">
        <v>21.377375000000001</v>
      </c>
    </row>
    <row r="24425" spans="1:4">
      <c r="A24425" s="246">
        <v>42425.001970261299</v>
      </c>
      <c r="B24425" s="1">
        <v>1.704612</v>
      </c>
      <c r="C24425" s="1">
        <v>1200.7729919999999</v>
      </c>
      <c r="D24425" s="1">
        <v>21.377375000000001</v>
      </c>
    </row>
    <row r="24426" spans="1:4">
      <c r="A24426" s="246">
        <v>42425.001981833302</v>
      </c>
      <c r="B24426" s="1">
        <v>1.7012780000000001</v>
      </c>
      <c r="C24426" s="1">
        <v>1203.668379</v>
      </c>
      <c r="D24426" s="1">
        <v>21.377375000000001</v>
      </c>
    </row>
    <row r="24427" spans="1:4">
      <c r="A24427" s="246">
        <v>42425.001993413302</v>
      </c>
      <c r="B24427" s="1">
        <v>1.697945</v>
      </c>
      <c r="C24427" s="1">
        <v>1196.4822389999999</v>
      </c>
      <c r="D24427" s="1">
        <v>21.377375000000001</v>
      </c>
    </row>
    <row r="24428" spans="1:4">
      <c r="A24428" s="246">
        <v>42425.002004996401</v>
      </c>
      <c r="B24428" s="1">
        <v>1.7012780000000001</v>
      </c>
      <c r="C24428" s="1">
        <v>1198.1915630000001</v>
      </c>
      <c r="D24428" s="1">
        <v>21.377375000000001</v>
      </c>
    </row>
    <row r="24429" spans="1:4">
      <c r="A24429" s="246">
        <v>42425.0020165733</v>
      </c>
      <c r="B24429" s="1">
        <v>1.704612</v>
      </c>
      <c r="C24429" s="1">
        <v>1200.9474130000001</v>
      </c>
      <c r="D24429" s="1">
        <v>21.377375000000001</v>
      </c>
    </row>
    <row r="24430" spans="1:4">
      <c r="A24430" s="246">
        <v>42425.002028147603</v>
      </c>
      <c r="B24430" s="1">
        <v>1.7012780000000001</v>
      </c>
      <c r="C24430" s="1">
        <v>1198.1915630000001</v>
      </c>
      <c r="D24430" s="1">
        <v>21.377375000000001</v>
      </c>
    </row>
    <row r="24431" spans="1:4">
      <c r="A24431" s="246">
        <v>42425.002039739302</v>
      </c>
      <c r="B24431" s="1">
        <v>1.704612</v>
      </c>
      <c r="C24431" s="1">
        <v>1198.365984</v>
      </c>
      <c r="D24431" s="1">
        <v>21.377375000000001</v>
      </c>
    </row>
    <row r="24432" spans="1:4">
      <c r="A24432" s="246">
        <v>42425.002051324504</v>
      </c>
      <c r="B24432" s="1">
        <v>1.707945</v>
      </c>
      <c r="C24432" s="1">
        <v>1200.005541</v>
      </c>
      <c r="D24432" s="1">
        <v>21.377375000000001</v>
      </c>
    </row>
    <row r="24433" spans="1:4">
      <c r="A24433" s="246">
        <v>42425.002062896303</v>
      </c>
      <c r="B24433" s="1">
        <v>1.704612</v>
      </c>
      <c r="C24433" s="1">
        <v>1200.2148460000001</v>
      </c>
      <c r="D24433" s="1">
        <v>21.377375000000001</v>
      </c>
    </row>
    <row r="24434" spans="1:4">
      <c r="A24434" s="246">
        <v>42425.002074486198</v>
      </c>
      <c r="B24434" s="1">
        <v>1.7012780000000001</v>
      </c>
      <c r="C24434" s="1">
        <v>1201.679981</v>
      </c>
      <c r="D24434" s="1">
        <v>21.377375000000001</v>
      </c>
    </row>
    <row r="24435" spans="1:4">
      <c r="A24435" s="246">
        <v>42425.002086051303</v>
      </c>
      <c r="B24435" s="1">
        <v>1.697945</v>
      </c>
      <c r="C24435" s="1">
        <v>1201.92417</v>
      </c>
      <c r="D24435" s="1">
        <v>21.377375000000001</v>
      </c>
    </row>
    <row r="24436" spans="1:4">
      <c r="A24436" s="246">
        <v>42425.0020976331</v>
      </c>
      <c r="B24436" s="1">
        <v>1.694612</v>
      </c>
      <c r="C24436" s="1">
        <v>1196.796196</v>
      </c>
      <c r="D24436" s="1">
        <v>21.377375000000001</v>
      </c>
    </row>
    <row r="24437" spans="1:4">
      <c r="A24437" s="246">
        <v>42425.002109198998</v>
      </c>
      <c r="B24437" s="1">
        <v>1.697945</v>
      </c>
      <c r="C24437" s="1">
        <v>1199.3776250000001</v>
      </c>
      <c r="D24437" s="1">
        <v>21.377375000000001</v>
      </c>
    </row>
    <row r="24438" spans="1:4">
      <c r="A24438" s="246">
        <v>42425.002120780402</v>
      </c>
      <c r="B24438" s="1">
        <v>1.694612</v>
      </c>
      <c r="C24438" s="1">
        <v>1200.738108</v>
      </c>
      <c r="D24438" s="1">
        <v>21.377375000000001</v>
      </c>
    </row>
    <row r="24439" spans="1:4">
      <c r="A24439" s="246">
        <v>42425.002132360598</v>
      </c>
      <c r="B24439" s="1">
        <v>1.6912780000000001</v>
      </c>
      <c r="C24439" s="1">
        <v>1196.6217750000001</v>
      </c>
      <c r="D24439" s="1">
        <v>21.377375000000001</v>
      </c>
    </row>
    <row r="24440" spans="1:4">
      <c r="A24440" s="246">
        <v>42425.002143951497</v>
      </c>
      <c r="B24440" s="1">
        <v>1.694612</v>
      </c>
      <c r="C24440" s="1">
        <v>1197.8078370000001</v>
      </c>
      <c r="D24440" s="1">
        <v>21.377375000000001</v>
      </c>
    </row>
    <row r="24441" spans="1:4">
      <c r="A24441" s="246">
        <v>42425.002155517999</v>
      </c>
      <c r="B24441" s="1">
        <v>1.697945</v>
      </c>
      <c r="C24441" s="1">
        <v>1201.017182</v>
      </c>
      <c r="D24441" s="1">
        <v>21.377375000000001</v>
      </c>
    </row>
    <row r="24442" spans="1:4">
      <c r="A24442" s="246">
        <v>42425.002167112703</v>
      </c>
      <c r="B24442" s="1">
        <v>1.694612</v>
      </c>
      <c r="C24442" s="1">
        <v>1196.2729340000001</v>
      </c>
      <c r="D24442" s="1">
        <v>21.377375000000001</v>
      </c>
    </row>
    <row r="24443" spans="1:4">
      <c r="A24443" s="246">
        <v>42425.002178699797</v>
      </c>
      <c r="B24443" s="1">
        <v>1.697945</v>
      </c>
      <c r="C24443" s="1">
        <v>1197.9473740000001</v>
      </c>
      <c r="D24443" s="1">
        <v>21.377375000000001</v>
      </c>
    </row>
    <row r="24444" spans="1:4">
      <c r="A24444" s="246">
        <v>42425.002190263498</v>
      </c>
      <c r="B24444" s="1">
        <v>1.694612</v>
      </c>
      <c r="C24444" s="1">
        <v>1199.4125100000001</v>
      </c>
      <c r="D24444" s="1">
        <v>21.377375000000001</v>
      </c>
    </row>
    <row r="24445" spans="1:4">
      <c r="A24445" s="246">
        <v>42425.002201843097</v>
      </c>
      <c r="B24445" s="1">
        <v>1.6912780000000001</v>
      </c>
      <c r="C24445" s="1">
        <v>1200.4590350000001</v>
      </c>
      <c r="D24445" s="1">
        <v>21.377375000000001</v>
      </c>
    </row>
    <row r="24446" spans="1:4">
      <c r="A24446" s="246">
        <v>42425.002213418302</v>
      </c>
      <c r="B24446" s="1">
        <v>1.687945</v>
      </c>
      <c r="C24446" s="1">
        <v>1196.865965</v>
      </c>
      <c r="D24446" s="1">
        <v>21.377375000000001</v>
      </c>
    </row>
    <row r="24447" spans="1:4">
      <c r="A24447" s="246">
        <v>42425.002224984899</v>
      </c>
      <c r="B24447" s="1">
        <v>1.6912780000000001</v>
      </c>
      <c r="C24447" s="1">
        <v>1199.063668</v>
      </c>
      <c r="D24447" s="1">
        <v>21.377375000000001</v>
      </c>
    </row>
    <row r="24448" spans="1:4">
      <c r="A24448" s="246">
        <v>42425.002236570501</v>
      </c>
      <c r="B24448" s="1">
        <v>1.687945</v>
      </c>
      <c r="C24448" s="1">
        <v>1198.7148259999999</v>
      </c>
      <c r="D24448" s="1">
        <v>21.377375000000001</v>
      </c>
    </row>
    <row r="24449" spans="1:4">
      <c r="A24449" s="246">
        <v>42425.002248146797</v>
      </c>
      <c r="B24449" s="1">
        <v>1.684612</v>
      </c>
      <c r="C24449" s="1">
        <v>1199.063668</v>
      </c>
      <c r="D24449" s="1">
        <v>21.377375000000001</v>
      </c>
    </row>
    <row r="24450" spans="1:4">
      <c r="A24450" s="246">
        <v>42425.002259721798</v>
      </c>
      <c r="B24450" s="1">
        <v>1.6812780000000001</v>
      </c>
      <c r="C24450" s="1">
        <v>1197.0055010000001</v>
      </c>
      <c r="D24450" s="1">
        <v>21.377375000000001</v>
      </c>
    </row>
    <row r="24451" spans="1:4">
      <c r="A24451" s="246">
        <v>42425.002271314901</v>
      </c>
      <c r="B24451" s="1">
        <v>1.684612</v>
      </c>
      <c r="C24451" s="1">
        <v>1199.6566989999999</v>
      </c>
      <c r="D24451" s="1">
        <v>21.377375000000001</v>
      </c>
    </row>
    <row r="24452" spans="1:4">
      <c r="A24452" s="246">
        <v>42425.0022828898</v>
      </c>
      <c r="B24452" s="1">
        <v>1.6812780000000001</v>
      </c>
      <c r="C24452" s="1">
        <v>1197.214806</v>
      </c>
      <c r="D24452" s="1">
        <v>21.377375000000001</v>
      </c>
    </row>
    <row r="24453" spans="1:4">
      <c r="A24453" s="246">
        <v>42425.002294464</v>
      </c>
      <c r="B24453" s="1">
        <v>1.684612</v>
      </c>
      <c r="C24453" s="1">
        <v>1195.610134</v>
      </c>
      <c r="D24453" s="1">
        <v>21.377375000000001</v>
      </c>
    </row>
    <row r="24454" spans="1:4">
      <c r="A24454" s="246">
        <v>42425.002306046503</v>
      </c>
      <c r="B24454" s="1">
        <v>1.687945</v>
      </c>
      <c r="C24454" s="1">
        <v>1200.738108</v>
      </c>
      <c r="D24454" s="1">
        <v>21.377375000000001</v>
      </c>
    </row>
    <row r="24455" spans="1:4">
      <c r="A24455" s="246">
        <v>42425.002317617</v>
      </c>
      <c r="B24455" s="1">
        <v>1.684612</v>
      </c>
      <c r="C24455" s="1">
        <v>1195.3310610000001</v>
      </c>
      <c r="D24455" s="1">
        <v>21.377375000000001</v>
      </c>
    </row>
    <row r="24456" spans="1:4">
      <c r="A24456" s="246">
        <v>42425.002329192503</v>
      </c>
      <c r="B24456" s="1">
        <v>1.687945</v>
      </c>
      <c r="C24456" s="1">
        <v>1199.0287840000001</v>
      </c>
      <c r="D24456" s="1">
        <v>21.377375000000001</v>
      </c>
    </row>
    <row r="24457" spans="1:4">
      <c r="A24457" s="246">
        <v>42425.002340779298</v>
      </c>
      <c r="B24457" s="1">
        <v>1.684612</v>
      </c>
      <c r="C24457" s="1">
        <v>1197.5287639999999</v>
      </c>
      <c r="D24457" s="1">
        <v>21.377375000000001</v>
      </c>
    </row>
    <row r="24458" spans="1:4">
      <c r="A24458" s="246">
        <v>42425.002352357697</v>
      </c>
      <c r="B24458" s="1">
        <v>1.687945</v>
      </c>
      <c r="C24458" s="1">
        <v>1198.8892470000001</v>
      </c>
      <c r="D24458" s="1">
        <v>21.377375000000001</v>
      </c>
    </row>
    <row r="24459" spans="1:4">
      <c r="A24459" s="246">
        <v>42425.002363933003</v>
      </c>
      <c r="B24459" s="1">
        <v>1.684612</v>
      </c>
      <c r="C24459" s="1">
        <v>1199.2729730000001</v>
      </c>
      <c r="D24459" s="1">
        <v>21.377375000000001</v>
      </c>
    </row>
    <row r="24460" spans="1:4">
      <c r="A24460" s="246">
        <v>42425.002375507502</v>
      </c>
      <c r="B24460" s="1">
        <v>1.6812780000000001</v>
      </c>
      <c r="C24460" s="1">
        <v>1198.9938990000001</v>
      </c>
      <c r="D24460" s="1">
        <v>21.377375000000001</v>
      </c>
    </row>
    <row r="24461" spans="1:4">
      <c r="A24461" s="246">
        <v>42425.002387080298</v>
      </c>
      <c r="B24461" s="1">
        <v>1.677945</v>
      </c>
      <c r="C24461" s="1">
        <v>1199.1334360000001</v>
      </c>
      <c r="D24461" s="1">
        <v>21.377375000000001</v>
      </c>
    </row>
    <row r="24462" spans="1:4">
      <c r="A24462" s="246">
        <v>42425.002398663397</v>
      </c>
      <c r="B24462" s="1">
        <v>1.674612</v>
      </c>
      <c r="C24462" s="1">
        <v>1197.1450380000001</v>
      </c>
      <c r="D24462" s="1">
        <v>21.377375000000001</v>
      </c>
    </row>
    <row r="24463" spans="1:4">
      <c r="A24463" s="246">
        <v>42425.0024102362</v>
      </c>
      <c r="B24463" s="1">
        <v>1.677945</v>
      </c>
      <c r="C24463" s="1">
        <v>1195.4357130000001</v>
      </c>
      <c r="D24463" s="1">
        <v>21.377375000000001</v>
      </c>
    </row>
    <row r="24464" spans="1:4">
      <c r="A24464" s="246">
        <v>42425.002421803503</v>
      </c>
      <c r="B24464" s="1">
        <v>1.6812780000000001</v>
      </c>
      <c r="C24464" s="1">
        <v>1199.6566989999999</v>
      </c>
      <c r="D24464" s="1">
        <v>21.377375000000001</v>
      </c>
    </row>
    <row r="24465" spans="1:4">
      <c r="A24465" s="246">
        <v>42425.002433390699</v>
      </c>
      <c r="B24465" s="1">
        <v>1.677945</v>
      </c>
      <c r="C24465" s="1">
        <v>1199.7962359999999</v>
      </c>
      <c r="D24465" s="1">
        <v>21.377375000000001</v>
      </c>
    </row>
    <row r="24466" spans="1:4">
      <c r="A24466" s="246">
        <v>42425.0024449763</v>
      </c>
      <c r="B24466" s="1">
        <v>1.674612</v>
      </c>
      <c r="C24466" s="1">
        <v>1199.2729730000001</v>
      </c>
      <c r="D24466" s="1">
        <v>21.377375000000001</v>
      </c>
    </row>
    <row r="24467" spans="1:4">
      <c r="A24467" s="246">
        <v>42425.002456551301</v>
      </c>
      <c r="B24467" s="1">
        <v>1.671278</v>
      </c>
      <c r="C24467" s="1">
        <v>1196.5171230000001</v>
      </c>
      <c r="D24467" s="1">
        <v>21.377375000000001</v>
      </c>
    </row>
    <row r="24468" spans="1:4">
      <c r="A24468" s="246">
        <v>42425.002468123901</v>
      </c>
      <c r="B24468" s="1">
        <v>1.674612</v>
      </c>
      <c r="C24468" s="1">
        <v>1195.749671</v>
      </c>
      <c r="D24468" s="1">
        <v>21.377375000000001</v>
      </c>
    </row>
    <row r="24469" spans="1:4">
      <c r="A24469" s="246">
        <v>42425.002479696399</v>
      </c>
      <c r="B24469" s="1">
        <v>1.677945</v>
      </c>
      <c r="C24469" s="1">
        <v>1196.447355</v>
      </c>
      <c r="D24469" s="1">
        <v>21.377375000000001</v>
      </c>
    </row>
    <row r="24470" spans="1:4">
      <c r="A24470" s="246">
        <v>42425.002491289597</v>
      </c>
      <c r="B24470" s="1">
        <v>1.6812780000000001</v>
      </c>
      <c r="C24470" s="1">
        <v>1197.598532</v>
      </c>
      <c r="D24470" s="1">
        <v>21.377375000000001</v>
      </c>
    </row>
    <row r="24471" spans="1:4">
      <c r="A24471" s="246">
        <v>42425.002502877498</v>
      </c>
      <c r="B24471" s="1">
        <v>1.677945</v>
      </c>
      <c r="C24471" s="1">
        <v>1199.6566989999999</v>
      </c>
      <c r="D24471" s="1">
        <v>21.377375000000001</v>
      </c>
    </row>
    <row r="24472" spans="1:4">
      <c r="A24472" s="246">
        <v>42425.002514450898</v>
      </c>
      <c r="B24472" s="1">
        <v>1.674612</v>
      </c>
      <c r="C24472" s="1">
        <v>1198.819479</v>
      </c>
      <c r="D24472" s="1">
        <v>21.377375000000001</v>
      </c>
    </row>
    <row r="24473" spans="1:4">
      <c r="A24473" s="246">
        <v>42425.002526023702</v>
      </c>
      <c r="B24473" s="1">
        <v>1.671278</v>
      </c>
      <c r="C24473" s="1">
        <v>1196.8310799999999</v>
      </c>
      <c r="D24473" s="1">
        <v>21.377375000000001</v>
      </c>
    </row>
    <row r="24474" spans="1:4">
      <c r="A24474" s="246">
        <v>42425.002537597502</v>
      </c>
      <c r="B24474" s="1">
        <v>1.674612</v>
      </c>
      <c r="C24474" s="1">
        <v>1192.7147480000001</v>
      </c>
      <c r="D24474" s="1">
        <v>21.377375000000001</v>
      </c>
    </row>
    <row r="24475" spans="1:4">
      <c r="A24475" s="246">
        <v>42425.0025491782</v>
      </c>
      <c r="B24475" s="1">
        <v>1.677945</v>
      </c>
      <c r="C24475" s="1">
        <v>1194.424072</v>
      </c>
      <c r="D24475" s="1">
        <v>21.377375000000001</v>
      </c>
    </row>
    <row r="24476" spans="1:4">
      <c r="A24476" s="246">
        <v>42425.002560752597</v>
      </c>
      <c r="B24476" s="1">
        <v>1.6812780000000001</v>
      </c>
      <c r="C24476" s="1">
        <v>1195.5752500000001</v>
      </c>
      <c r="D24476" s="1">
        <v>21.377375000000001</v>
      </c>
    </row>
    <row r="24477" spans="1:4">
      <c r="A24477" s="246">
        <v>42425.002572334801</v>
      </c>
      <c r="B24477" s="1">
        <v>1.677945</v>
      </c>
      <c r="C24477" s="1">
        <v>1196.7613120000001</v>
      </c>
      <c r="D24477" s="1">
        <v>21.377375000000001</v>
      </c>
    </row>
    <row r="24478" spans="1:4">
      <c r="A24478" s="246">
        <v>42425.002583916903</v>
      </c>
      <c r="B24478" s="1">
        <v>1.674612</v>
      </c>
      <c r="C24478" s="1">
        <v>1197.633417</v>
      </c>
      <c r="D24478" s="1">
        <v>21.377375000000001</v>
      </c>
    </row>
    <row r="24479" spans="1:4">
      <c r="A24479" s="246">
        <v>42425.002595482903</v>
      </c>
      <c r="B24479" s="1">
        <v>1.671278</v>
      </c>
      <c r="C24479" s="1">
        <v>1197.5287639999999</v>
      </c>
      <c r="D24479" s="1">
        <v>21.377375000000001</v>
      </c>
    </row>
    <row r="24480" spans="1:4">
      <c r="A24480" s="246">
        <v>42425.0026070647</v>
      </c>
      <c r="B24480" s="1">
        <v>1.667945</v>
      </c>
      <c r="C24480" s="1">
        <v>1197.7031850000001</v>
      </c>
      <c r="D24480" s="1">
        <v>21.377375000000001</v>
      </c>
    </row>
    <row r="24481" spans="1:4">
      <c r="A24481" s="246">
        <v>42425.002618651801</v>
      </c>
      <c r="B24481" s="1">
        <v>1.664612</v>
      </c>
      <c r="C24481" s="1">
        <v>1193.2031260000001</v>
      </c>
      <c r="D24481" s="1">
        <v>21.377375000000001</v>
      </c>
    </row>
    <row r="24482" spans="1:4">
      <c r="A24482" s="246">
        <v>42425.002630226903</v>
      </c>
      <c r="B24482" s="1">
        <v>1.667945</v>
      </c>
      <c r="C24482" s="1">
        <v>1196.552007</v>
      </c>
      <c r="D24482" s="1">
        <v>21.377375000000001</v>
      </c>
    </row>
    <row r="24483" spans="1:4">
      <c r="A24483" s="246">
        <v>42425.002641795298</v>
      </c>
      <c r="B24483" s="1">
        <v>1.664612</v>
      </c>
      <c r="C24483" s="1">
        <v>1196.7613120000001</v>
      </c>
      <c r="D24483" s="1">
        <v>21.377375000000001</v>
      </c>
    </row>
    <row r="24484" spans="1:4">
      <c r="A24484" s="246">
        <v>42425.002653384101</v>
      </c>
      <c r="B24484" s="1">
        <v>1.661278</v>
      </c>
      <c r="C24484" s="1">
        <v>1198.7497100000001</v>
      </c>
      <c r="D24484" s="1">
        <v>21.377375000000001</v>
      </c>
    </row>
    <row r="24485" spans="1:4">
      <c r="A24485" s="246">
        <v>42425.002664954503</v>
      </c>
      <c r="B24485" s="1">
        <v>1.657945</v>
      </c>
      <c r="C24485" s="1">
        <v>1195.1566399999999</v>
      </c>
      <c r="D24485" s="1">
        <v>21.377375000000001</v>
      </c>
    </row>
    <row r="24486" spans="1:4">
      <c r="A24486" s="246">
        <v>42425.002676532</v>
      </c>
      <c r="B24486" s="1">
        <v>1.661278</v>
      </c>
      <c r="C24486" s="1">
        <v>1197.9473740000001</v>
      </c>
      <c r="D24486" s="1">
        <v>21.377375000000001</v>
      </c>
    </row>
    <row r="24487" spans="1:4">
      <c r="A24487" s="246">
        <v>42425.002688119603</v>
      </c>
      <c r="B24487" s="1">
        <v>1.657945</v>
      </c>
      <c r="C24487" s="1">
        <v>1195.5752500000001</v>
      </c>
      <c r="D24487" s="1">
        <v>21.377375000000001</v>
      </c>
    </row>
    <row r="24488" spans="1:4">
      <c r="A24488" s="246">
        <v>42425.0026996944</v>
      </c>
      <c r="B24488" s="1">
        <v>1.661278</v>
      </c>
      <c r="C24488" s="1">
        <v>1194.31942</v>
      </c>
      <c r="D24488" s="1">
        <v>21.377375000000001</v>
      </c>
    </row>
    <row r="24489" spans="1:4">
      <c r="A24489" s="246">
        <v>42425.002711262103</v>
      </c>
      <c r="B24489" s="1">
        <v>1.664612</v>
      </c>
      <c r="C24489" s="1">
        <v>1195.1915240000001</v>
      </c>
      <c r="D24489" s="1">
        <v>21.377375000000001</v>
      </c>
    </row>
    <row r="24490" spans="1:4">
      <c r="A24490" s="246">
        <v>42425.002722843303</v>
      </c>
      <c r="B24490" s="1">
        <v>1.667945</v>
      </c>
      <c r="C24490" s="1">
        <v>1197.2845749999999</v>
      </c>
      <c r="D24490" s="1">
        <v>21.377375000000001</v>
      </c>
    </row>
    <row r="24491" spans="1:4">
      <c r="A24491" s="246">
        <v>42425.002734422204</v>
      </c>
      <c r="B24491" s="1">
        <v>1.664612</v>
      </c>
      <c r="C24491" s="1">
        <v>1195.226408</v>
      </c>
      <c r="D24491" s="1">
        <v>21.377375000000001</v>
      </c>
    </row>
    <row r="24492" spans="1:4">
      <c r="A24492" s="246">
        <v>42425.002746011502</v>
      </c>
      <c r="B24492" s="1">
        <v>1.667945</v>
      </c>
      <c r="C24492" s="1">
        <v>1196.796196</v>
      </c>
      <c r="D24492" s="1">
        <v>21.377375000000001</v>
      </c>
    </row>
    <row r="24493" spans="1:4">
      <c r="A24493" s="246">
        <v>42425.002757581598</v>
      </c>
      <c r="B24493" s="1">
        <v>1.664612</v>
      </c>
      <c r="C24493" s="1">
        <v>1192.505443</v>
      </c>
      <c r="D24493" s="1">
        <v>21.377375000000001</v>
      </c>
    </row>
    <row r="24494" spans="1:4">
      <c r="A24494" s="246">
        <v>42425.0027691715</v>
      </c>
      <c r="B24494" s="1">
        <v>1.667945</v>
      </c>
      <c r="C24494" s="1">
        <v>1192.6798630000001</v>
      </c>
      <c r="D24494" s="1">
        <v>21.377375000000001</v>
      </c>
    </row>
    <row r="24495" spans="1:4">
      <c r="A24495" s="246">
        <v>42425.002780758397</v>
      </c>
      <c r="B24495" s="1">
        <v>1.671278</v>
      </c>
      <c r="C24495" s="1">
        <v>1194.31942</v>
      </c>
      <c r="D24495" s="1">
        <v>21.377375000000001</v>
      </c>
    </row>
    <row r="24496" spans="1:4">
      <c r="A24496" s="246">
        <v>42425.002792332598</v>
      </c>
      <c r="B24496" s="1">
        <v>1.667945</v>
      </c>
      <c r="C24496" s="1">
        <v>1191.5984539999999</v>
      </c>
      <c r="D24496" s="1">
        <v>21.377375000000001</v>
      </c>
    </row>
    <row r="24497" spans="1:4">
      <c r="A24497" s="246">
        <v>42425.002803902302</v>
      </c>
      <c r="B24497" s="1">
        <v>1.671278</v>
      </c>
      <c r="C24497" s="1">
        <v>1194.73803</v>
      </c>
      <c r="D24497" s="1">
        <v>21.377375000000001</v>
      </c>
    </row>
    <row r="24498" spans="1:4">
      <c r="A24498" s="246">
        <v>42425.002815491302</v>
      </c>
      <c r="B24498" s="1">
        <v>1.667945</v>
      </c>
      <c r="C24498" s="1">
        <v>1192.993821</v>
      </c>
      <c r="D24498" s="1">
        <v>21.377375000000001</v>
      </c>
    </row>
    <row r="24499" spans="1:4">
      <c r="A24499" s="246">
        <v>42425.002827057302</v>
      </c>
      <c r="B24499" s="1">
        <v>1.671278</v>
      </c>
      <c r="C24499" s="1">
        <v>1194.4589559999999</v>
      </c>
      <c r="D24499" s="1">
        <v>21.377375000000001</v>
      </c>
    </row>
    <row r="24500" spans="1:4">
      <c r="A24500" s="246">
        <v>42425.002838653301</v>
      </c>
      <c r="B24500" s="1">
        <v>1.667945</v>
      </c>
      <c r="C24500" s="1">
        <v>1196.935733</v>
      </c>
      <c r="D24500" s="1">
        <v>21.377375000000001</v>
      </c>
    </row>
    <row r="24501" spans="1:4">
      <c r="A24501" s="246">
        <v>42425.002850218203</v>
      </c>
      <c r="B24501" s="1">
        <v>1.664612</v>
      </c>
      <c r="C24501" s="1">
        <v>1194.73803</v>
      </c>
      <c r="D24501" s="1">
        <v>21.377375000000001</v>
      </c>
    </row>
    <row r="24502" spans="1:4">
      <c r="A24502" s="247">
        <v>42425.002861808498</v>
      </c>
      <c r="B24502" s="1">
        <v>1.667945</v>
      </c>
      <c r="C24502" s="1">
        <v>1196.447355</v>
      </c>
      <c r="D24502" s="1">
        <v>21.377375000000001</v>
      </c>
    </row>
    <row r="24503" spans="1:4">
      <c r="A24503" s="247">
        <v>42425.002873396203</v>
      </c>
      <c r="B24503" s="1">
        <v>1.664612</v>
      </c>
      <c r="C24503" s="1">
        <v>1191.2147279999999</v>
      </c>
      <c r="D24503" s="1">
        <v>21.377375000000001</v>
      </c>
    </row>
    <row r="24504" spans="1:4">
      <c r="A24504" s="247">
        <v>42425.0028849636</v>
      </c>
      <c r="B24504" s="1">
        <v>1.667945</v>
      </c>
      <c r="C24504" s="1">
        <v>1198.0869110000001</v>
      </c>
      <c r="D24504" s="1">
        <v>21.377375000000001</v>
      </c>
    </row>
    <row r="24505" spans="1:4">
      <c r="A24505" s="247">
        <v>42425.002896551297</v>
      </c>
      <c r="B24505" s="1">
        <v>1.664612</v>
      </c>
      <c r="C24505" s="1">
        <v>1194.179883</v>
      </c>
      <c r="D24505" s="1">
        <v>21.377375000000001</v>
      </c>
    </row>
    <row r="24506" spans="1:4">
      <c r="A24506" s="247">
        <v>42425.002908125804</v>
      </c>
      <c r="B24506" s="1">
        <v>1.667945</v>
      </c>
      <c r="C24506" s="1">
        <v>1194.3891880000001</v>
      </c>
      <c r="D24506" s="1">
        <v>21.377375000000001</v>
      </c>
    </row>
    <row r="24507" spans="1:4">
      <c r="A24507" s="247">
        <v>42425.002919713101</v>
      </c>
      <c r="B24507" s="1">
        <v>1.671278</v>
      </c>
      <c r="C24507" s="1">
        <v>1196.168281</v>
      </c>
      <c r="D24507" s="1">
        <v>21.377375000000001</v>
      </c>
    </row>
    <row r="24508" spans="1:4">
      <c r="A24508" s="247">
        <v>42425.002931288</v>
      </c>
      <c r="B24508" s="1">
        <v>1.667945</v>
      </c>
      <c r="C24508" s="1">
        <v>1194.4589559999999</v>
      </c>
      <c r="D24508" s="1">
        <v>21.377375000000001</v>
      </c>
    </row>
    <row r="24509" spans="1:4">
      <c r="A24509" s="247">
        <v>42425.002942874104</v>
      </c>
      <c r="B24509" s="1">
        <v>1.671278</v>
      </c>
      <c r="C24509" s="1">
        <v>1196.307818</v>
      </c>
      <c r="D24509" s="1">
        <v>21.377375000000001</v>
      </c>
    </row>
    <row r="24510" spans="1:4">
      <c r="A24510" s="247">
        <v>42425.002954444797</v>
      </c>
      <c r="B24510" s="1">
        <v>1.667945</v>
      </c>
      <c r="C24510" s="1">
        <v>1195.4008289999999</v>
      </c>
      <c r="D24510" s="1">
        <v>21.377375000000001</v>
      </c>
    </row>
    <row r="24511" spans="1:4">
      <c r="A24511" s="247">
        <v>42425.002966016102</v>
      </c>
      <c r="B24511" s="1">
        <v>1.671278</v>
      </c>
      <c r="C24511" s="1">
        <v>1196.307818</v>
      </c>
      <c r="D24511" s="1">
        <v>21.377375000000001</v>
      </c>
    </row>
    <row r="24512" spans="1:4">
      <c r="A24512" s="247">
        <v>42425.002977593198</v>
      </c>
      <c r="B24512" s="1">
        <v>1.667945</v>
      </c>
      <c r="C24512" s="1">
        <v>1195.226408</v>
      </c>
      <c r="D24512" s="1">
        <v>21.377375000000001</v>
      </c>
    </row>
    <row r="24513" spans="1:4">
      <c r="A24513" s="247">
        <v>42425.002989185203</v>
      </c>
      <c r="B24513" s="1">
        <v>1.671278</v>
      </c>
      <c r="C24513" s="1">
        <v>1196.796196</v>
      </c>
      <c r="D24513" s="1">
        <v>21.377375000000001</v>
      </c>
    </row>
    <row r="24514" spans="1:4">
      <c r="A24514" s="247">
        <v>42425.003000756798</v>
      </c>
      <c r="B24514" s="1">
        <v>1.667945</v>
      </c>
      <c r="C24514" s="1">
        <v>1194.842682</v>
      </c>
      <c r="D24514" s="1">
        <v>21.377375000000001</v>
      </c>
    </row>
    <row r="24515" spans="1:4">
      <c r="A24515" s="247">
        <v>42425.003012323199</v>
      </c>
      <c r="B24515" s="1">
        <v>1.671278</v>
      </c>
      <c r="C24515" s="1">
        <v>1196.691544</v>
      </c>
      <c r="D24515" s="1">
        <v>21.377375000000001</v>
      </c>
    </row>
    <row r="24516" spans="1:4">
      <c r="A24516" s="247">
        <v>42425.003023912403</v>
      </c>
      <c r="B24516" s="1">
        <v>1.667945</v>
      </c>
      <c r="C24516" s="1">
        <v>1197.5636480000001</v>
      </c>
      <c r="D24516" s="1">
        <v>21.377375000000001</v>
      </c>
    </row>
    <row r="24517" spans="1:4">
      <c r="A24517" s="247">
        <v>42425.003035485097</v>
      </c>
      <c r="B24517" s="1">
        <v>1.664612</v>
      </c>
      <c r="C24517" s="1">
        <v>1192.6798630000001</v>
      </c>
      <c r="D24517" s="1">
        <v>21.377375000000001</v>
      </c>
    </row>
    <row r="24518" spans="1:4">
      <c r="A24518" s="247">
        <v>42425.003047066799</v>
      </c>
      <c r="B24518" s="1">
        <v>1.667945</v>
      </c>
      <c r="C24518" s="1">
        <v>1191.3891490000001</v>
      </c>
      <c r="D24518" s="1">
        <v>21.377375000000001</v>
      </c>
    </row>
    <row r="24519" spans="1:4">
      <c r="A24519" s="247">
        <v>42425.003058635397</v>
      </c>
      <c r="B24519" s="1">
        <v>1.671278</v>
      </c>
      <c r="C24519" s="1">
        <v>1193.796157</v>
      </c>
      <c r="D24519" s="1">
        <v>21.377375000000001</v>
      </c>
    </row>
    <row r="24520" spans="1:4">
      <c r="A24520" s="247">
        <v>42425.003070224797</v>
      </c>
      <c r="B24520" s="1">
        <v>1.667945</v>
      </c>
      <c r="C24520" s="1">
        <v>1193.5170840000001</v>
      </c>
      <c r="D24520" s="1">
        <v>21.377375000000001</v>
      </c>
    </row>
    <row r="24521" spans="1:4">
      <c r="A24521" s="247">
        <v>42425.0030817933</v>
      </c>
      <c r="B24521" s="1">
        <v>1.664612</v>
      </c>
      <c r="C24521" s="1">
        <v>1194.5287249999999</v>
      </c>
      <c r="D24521" s="1">
        <v>21.377375000000001</v>
      </c>
    </row>
    <row r="24522" spans="1:4">
      <c r="A24522" s="247">
        <v>42425.003093386898</v>
      </c>
      <c r="B24522" s="1">
        <v>1.661278</v>
      </c>
      <c r="C24522" s="1">
        <v>1195.6450179999999</v>
      </c>
      <c r="D24522" s="1">
        <v>21.377375000000001</v>
      </c>
    </row>
    <row r="24523" spans="1:4">
      <c r="A24523" s="247">
        <v>42425.003104954601</v>
      </c>
      <c r="B24523" s="1">
        <v>1.657945</v>
      </c>
      <c r="C24523" s="1">
        <v>1195.1915240000001</v>
      </c>
      <c r="D24523" s="1">
        <v>21.377375000000001</v>
      </c>
    </row>
    <row r="24524" spans="1:4">
      <c r="A24524" s="247">
        <v>42425.003116541797</v>
      </c>
      <c r="B24524" s="1">
        <v>1.654612</v>
      </c>
      <c r="C24524" s="1">
        <v>1193.551968</v>
      </c>
      <c r="D24524" s="1">
        <v>21.377375000000001</v>
      </c>
    </row>
    <row r="24525" spans="1:4">
      <c r="A24525" s="247">
        <v>42425.003128111799</v>
      </c>
      <c r="B24525" s="1">
        <v>1.657945</v>
      </c>
      <c r="C24525" s="1">
        <v>1194.354304</v>
      </c>
      <c r="D24525" s="1">
        <v>21.377375000000001</v>
      </c>
    </row>
    <row r="24526" spans="1:4">
      <c r="A24526" s="247">
        <v>42425.003139706103</v>
      </c>
      <c r="B24526" s="1">
        <v>1.654612</v>
      </c>
      <c r="C24526" s="1">
        <v>1194.982219</v>
      </c>
      <c r="D24526" s="1">
        <v>21.377375000000001</v>
      </c>
    </row>
    <row r="24527" spans="1:4">
      <c r="A24527" s="247">
        <v>42425.003151274301</v>
      </c>
      <c r="B24527" s="1">
        <v>1.651278</v>
      </c>
      <c r="C24527" s="1">
        <v>1194.040346</v>
      </c>
      <c r="D24527" s="1">
        <v>21.377375000000001</v>
      </c>
    </row>
    <row r="24528" spans="1:4">
      <c r="A24528" s="247">
        <v>42425.003162845103</v>
      </c>
      <c r="B24528" s="1">
        <v>1.654612</v>
      </c>
      <c r="C24528" s="1">
        <v>1191.284496</v>
      </c>
      <c r="D24528" s="1">
        <v>21.377375000000001</v>
      </c>
    </row>
    <row r="24529" spans="1:4">
      <c r="A24529" s="247">
        <v>42425.003174421101</v>
      </c>
      <c r="B24529" s="1">
        <v>1.657945</v>
      </c>
      <c r="C24529" s="1">
        <v>1195.679903</v>
      </c>
      <c r="D24529" s="1">
        <v>21.377375000000001</v>
      </c>
    </row>
    <row r="24530" spans="1:4">
      <c r="A24530" s="247">
        <v>42425.003186012596</v>
      </c>
      <c r="B24530" s="1">
        <v>1.654612</v>
      </c>
      <c r="C24530" s="1">
        <v>1193.4473149999999</v>
      </c>
      <c r="D24530" s="1">
        <v>21.377375000000001</v>
      </c>
    </row>
    <row r="24531" spans="1:4">
      <c r="A24531" s="247">
        <v>42425.003197583101</v>
      </c>
      <c r="B24531" s="1">
        <v>1.657945</v>
      </c>
      <c r="C24531" s="1">
        <v>1195.9589759999999</v>
      </c>
      <c r="D24531" s="1">
        <v>21.377375000000001</v>
      </c>
    </row>
    <row r="24532" spans="1:4">
      <c r="A24532" s="247">
        <v>42425.003209171802</v>
      </c>
      <c r="B24532" s="1">
        <v>1.654612</v>
      </c>
      <c r="C24532" s="1">
        <v>1195.1915240000001</v>
      </c>
      <c r="D24532" s="1">
        <v>21.377375000000001</v>
      </c>
    </row>
    <row r="24533" spans="1:4">
      <c r="A24533" s="247">
        <v>42425.003220758801</v>
      </c>
      <c r="B24533" s="1">
        <v>1.651278</v>
      </c>
      <c r="C24533" s="1">
        <v>1194.877567</v>
      </c>
      <c r="D24533" s="1">
        <v>21.377375000000001</v>
      </c>
    </row>
    <row r="24534" spans="1:4">
      <c r="A24534" s="247">
        <v>42425.0032323255</v>
      </c>
      <c r="B24534" s="1">
        <v>1.654612</v>
      </c>
      <c r="C24534" s="1">
        <v>1193.9705779999999</v>
      </c>
      <c r="D24534" s="1">
        <v>21.377375000000001</v>
      </c>
    </row>
    <row r="24535" spans="1:4">
      <c r="A24535" s="247">
        <v>42425.003243899402</v>
      </c>
      <c r="B24535" s="1">
        <v>1.657945</v>
      </c>
      <c r="C24535" s="1">
        <v>1193.7612730000001</v>
      </c>
      <c r="D24535" s="1">
        <v>21.377375000000001</v>
      </c>
    </row>
    <row r="24536" spans="1:4">
      <c r="A24536" s="247">
        <v>42425.003255482399</v>
      </c>
      <c r="B24536" s="1">
        <v>1.661278</v>
      </c>
      <c r="C24536" s="1">
        <v>1193.3426629999999</v>
      </c>
      <c r="D24536" s="1">
        <v>21.377375000000001</v>
      </c>
    </row>
    <row r="24537" spans="1:4">
      <c r="A24537" s="247">
        <v>42425.003267060602</v>
      </c>
      <c r="B24537" s="1">
        <v>1.664612</v>
      </c>
      <c r="C24537" s="1">
        <v>1195.0171029999999</v>
      </c>
      <c r="D24537" s="1">
        <v>21.377375000000001</v>
      </c>
    </row>
    <row r="24538" spans="1:4">
      <c r="A24538" s="247">
        <v>42425.003278640303</v>
      </c>
      <c r="B24538" s="1">
        <v>1.661278</v>
      </c>
      <c r="C24538" s="1">
        <v>1194.842682</v>
      </c>
      <c r="D24538" s="1">
        <v>21.377375000000001</v>
      </c>
    </row>
    <row r="24539" spans="1:4">
      <c r="A24539" s="247">
        <v>42425.003290205001</v>
      </c>
      <c r="B24539" s="1">
        <v>1.657945</v>
      </c>
      <c r="C24539" s="1">
        <v>1189.9240130000001</v>
      </c>
      <c r="D24539" s="1">
        <v>21.377375000000001</v>
      </c>
    </row>
    <row r="24540" spans="1:4">
      <c r="A24540" s="247">
        <v>42425.003301787903</v>
      </c>
      <c r="B24540" s="1">
        <v>1.661278</v>
      </c>
      <c r="C24540" s="1">
        <v>1193.272894</v>
      </c>
      <c r="D24540" s="1">
        <v>21.377375000000001</v>
      </c>
    </row>
    <row r="24541" spans="1:4">
      <c r="A24541" s="247">
        <v>42425.0033133529</v>
      </c>
      <c r="B24541" s="1">
        <v>1.657945</v>
      </c>
      <c r="C24541" s="1">
        <v>1193.307779</v>
      </c>
      <c r="D24541" s="1">
        <v>21.377375000000001</v>
      </c>
    </row>
    <row r="24542" spans="1:4">
      <c r="A24542" s="247">
        <v>42425.003324937301</v>
      </c>
      <c r="B24542" s="1">
        <v>1.654612</v>
      </c>
      <c r="C24542" s="1">
        <v>1193.133358</v>
      </c>
      <c r="D24542" s="1">
        <v>21.377375000000001</v>
      </c>
    </row>
    <row r="24543" spans="1:4">
      <c r="A24543" s="247">
        <v>42425.003336501402</v>
      </c>
      <c r="B24543" s="1">
        <v>1.651278</v>
      </c>
      <c r="C24543" s="1">
        <v>1195.8543239999999</v>
      </c>
      <c r="D24543" s="1">
        <v>21.377375000000001</v>
      </c>
    </row>
    <row r="24544" spans="1:4">
      <c r="A24544" s="247">
        <v>42425.003348081002</v>
      </c>
      <c r="B24544" s="1">
        <v>1.647945</v>
      </c>
      <c r="C24544" s="1">
        <v>1190.7263499999999</v>
      </c>
      <c r="D24544" s="1">
        <v>21.377375000000001</v>
      </c>
    </row>
    <row r="24545" spans="1:4">
      <c r="A24545" s="247">
        <v>42425.003359656497</v>
      </c>
      <c r="B24545" s="1">
        <v>1.651278</v>
      </c>
      <c r="C24545" s="1">
        <v>1192.7147480000001</v>
      </c>
      <c r="D24545" s="1">
        <v>21.377375000000001</v>
      </c>
    </row>
    <row r="24546" spans="1:4">
      <c r="A24546" s="247">
        <v>42425.003371226099</v>
      </c>
      <c r="B24546" s="1">
        <v>1.647945</v>
      </c>
      <c r="C24546" s="1">
        <v>1193.65662</v>
      </c>
      <c r="D24546" s="1">
        <v>21.377375000000001</v>
      </c>
    </row>
    <row r="24547" spans="1:4">
      <c r="A24547" s="247">
        <v>42425.003382797397</v>
      </c>
      <c r="B24547" s="1">
        <v>1.644612</v>
      </c>
      <c r="C24547" s="1">
        <v>1193.168242</v>
      </c>
      <c r="D24547" s="1">
        <v>21.377375000000001</v>
      </c>
    </row>
    <row r="24548" spans="1:4">
      <c r="A24548" s="247">
        <v>42425.003394376799</v>
      </c>
      <c r="B24548" s="1">
        <v>1.647945</v>
      </c>
      <c r="C24548" s="1">
        <v>1194.040346</v>
      </c>
      <c r="D24548" s="1">
        <v>21.377375000000001</v>
      </c>
    </row>
    <row r="24549" spans="1:4">
      <c r="A24549" s="247">
        <v>42425.003405949399</v>
      </c>
      <c r="B24549" s="1">
        <v>1.644612</v>
      </c>
      <c r="C24549" s="1">
        <v>1192.8194000000001</v>
      </c>
      <c r="D24549" s="1">
        <v>21.377375000000001</v>
      </c>
    </row>
    <row r="24550" spans="1:4">
      <c r="A24550" s="247">
        <v>42425.003417522501</v>
      </c>
      <c r="B24550" s="1">
        <v>1.647945</v>
      </c>
      <c r="C24550" s="1">
        <v>1192.6449789999999</v>
      </c>
      <c r="D24550" s="1">
        <v>21.377375000000001</v>
      </c>
    </row>
    <row r="24551" spans="1:4">
      <c r="A24551" s="247">
        <v>42425.003429113902</v>
      </c>
      <c r="B24551" s="1">
        <v>1.651278</v>
      </c>
      <c r="C24551" s="1">
        <v>1194.563609</v>
      </c>
      <c r="D24551" s="1">
        <v>21.377375000000001</v>
      </c>
    </row>
    <row r="24552" spans="1:4">
      <c r="A24552" s="247">
        <v>42425.003440682704</v>
      </c>
      <c r="B24552" s="1">
        <v>1.647945</v>
      </c>
      <c r="C24552" s="1">
        <v>1196.5171230000001</v>
      </c>
      <c r="D24552" s="1">
        <v>21.377375000000001</v>
      </c>
    </row>
    <row r="24553" spans="1:4">
      <c r="A24553" s="247">
        <v>42425.003452256104</v>
      </c>
      <c r="B24553" s="1">
        <v>1.644612</v>
      </c>
      <c r="C24553" s="1">
        <v>1194.842682</v>
      </c>
      <c r="D24553" s="1">
        <v>21.377375000000001</v>
      </c>
    </row>
    <row r="24554" spans="1:4">
      <c r="A24554" s="247">
        <v>42425.003463847097</v>
      </c>
      <c r="B24554" s="1">
        <v>1.647945</v>
      </c>
      <c r="C24554" s="1">
        <v>1190.133319</v>
      </c>
      <c r="D24554" s="1">
        <v>21.377375000000001</v>
      </c>
    </row>
    <row r="24555" spans="1:4">
      <c r="A24555" s="247">
        <v>42425.003475427897</v>
      </c>
      <c r="B24555" s="1">
        <v>1.651278</v>
      </c>
      <c r="C24555" s="1">
        <v>1194.075231</v>
      </c>
      <c r="D24555" s="1">
        <v>21.377375000000001</v>
      </c>
    </row>
    <row r="24556" spans="1:4">
      <c r="A24556" s="247">
        <v>42425.003487018803</v>
      </c>
      <c r="B24556" s="1">
        <v>1.647945</v>
      </c>
      <c r="C24556" s="1">
        <v>1190.1682029999999</v>
      </c>
      <c r="D24556" s="1">
        <v>21.377375000000001</v>
      </c>
    </row>
    <row r="24557" spans="1:4">
      <c r="A24557" s="247">
        <v>42425.003498607097</v>
      </c>
      <c r="B24557" s="1">
        <v>1.651278</v>
      </c>
      <c r="C24557" s="1">
        <v>1196.8310799999999</v>
      </c>
      <c r="D24557" s="1">
        <v>21.377375000000001</v>
      </c>
    </row>
    <row r="24558" spans="1:4">
      <c r="A24558" s="247">
        <v>42425.003510174603</v>
      </c>
      <c r="B24558" s="1">
        <v>1.647945</v>
      </c>
      <c r="C24558" s="1">
        <v>1189.9588980000001</v>
      </c>
      <c r="D24558" s="1">
        <v>21.377375000000001</v>
      </c>
    </row>
    <row r="24559" spans="1:4">
      <c r="A24559" s="247">
        <v>42425.003521765102</v>
      </c>
      <c r="B24559" s="1">
        <v>1.651278</v>
      </c>
      <c r="C24559" s="1">
        <v>1190.237971</v>
      </c>
      <c r="D24559" s="1">
        <v>21.377375000000001</v>
      </c>
    </row>
    <row r="24560" spans="1:4">
      <c r="A24560" s="247">
        <v>42425.003533333198</v>
      </c>
      <c r="B24560" s="1">
        <v>1.654612</v>
      </c>
      <c r="C24560" s="1">
        <v>1189.9240130000001</v>
      </c>
      <c r="D24560" s="1">
        <v>21.377375000000001</v>
      </c>
    </row>
    <row r="24561" spans="1:4">
      <c r="A24561" s="247">
        <v>42425.003544905499</v>
      </c>
      <c r="B24561" s="1">
        <v>1.657945</v>
      </c>
      <c r="C24561" s="1">
        <v>1192.854284</v>
      </c>
      <c r="D24561" s="1">
        <v>21.377375000000001</v>
      </c>
    </row>
    <row r="24562" spans="1:4">
      <c r="A24562" s="247">
        <v>42425.003556495802</v>
      </c>
      <c r="B24562" s="1">
        <v>1.654612</v>
      </c>
      <c r="C24562" s="1">
        <v>1195.4705980000001</v>
      </c>
      <c r="D24562" s="1">
        <v>21.377375000000001</v>
      </c>
    </row>
    <row r="24563" spans="1:4">
      <c r="A24563" s="247">
        <v>42425.003568065396</v>
      </c>
      <c r="B24563" s="1">
        <v>1.651278</v>
      </c>
      <c r="C24563" s="1">
        <v>1191.56357</v>
      </c>
      <c r="D24563" s="1">
        <v>21.377375000000001</v>
      </c>
    </row>
    <row r="24564" spans="1:4">
      <c r="A24564" s="247">
        <v>42425.003579644901</v>
      </c>
      <c r="B24564" s="1">
        <v>1.654612</v>
      </c>
      <c r="C24564" s="1">
        <v>1190.0286659999999</v>
      </c>
      <c r="D24564" s="1">
        <v>21.377375000000001</v>
      </c>
    </row>
    <row r="24565" spans="1:4">
      <c r="A24565" s="247">
        <v>42425.003591212699</v>
      </c>
      <c r="B24565" s="1">
        <v>1.657945</v>
      </c>
      <c r="C24565" s="1">
        <v>1192.993821</v>
      </c>
      <c r="D24565" s="1">
        <v>21.377375000000001</v>
      </c>
    </row>
    <row r="24566" spans="1:4">
      <c r="A24566" s="247">
        <v>42425.003602791403</v>
      </c>
      <c r="B24566" s="1">
        <v>1.654612</v>
      </c>
      <c r="C24566" s="1">
        <v>1192.2612529999999</v>
      </c>
      <c r="D24566" s="1">
        <v>21.377375000000001</v>
      </c>
    </row>
    <row r="24567" spans="1:4">
      <c r="A24567" s="247">
        <v>42425.003614367299</v>
      </c>
      <c r="B24567" s="1">
        <v>1.657945</v>
      </c>
      <c r="C24567" s="1">
        <v>1195.0519870000001</v>
      </c>
      <c r="D24567" s="1">
        <v>21.377375000000001</v>
      </c>
    </row>
    <row r="24568" spans="1:4">
      <c r="A24568" s="247">
        <v>42425.0036259357</v>
      </c>
      <c r="B24568" s="1">
        <v>1.654612</v>
      </c>
      <c r="C24568" s="1">
        <v>1194.3891880000001</v>
      </c>
      <c r="D24568" s="1">
        <v>21.377375000000001</v>
      </c>
    </row>
    <row r="24569" spans="1:4">
      <c r="A24569" s="247">
        <v>42425.003637517002</v>
      </c>
      <c r="B24569" s="1">
        <v>1.651278</v>
      </c>
      <c r="C24569" s="1">
        <v>1191.424033</v>
      </c>
      <c r="D24569" s="1">
        <v>21.377375000000001</v>
      </c>
    </row>
    <row r="24570" spans="1:4">
      <c r="A24570" s="247">
        <v>42425.003649084902</v>
      </c>
      <c r="B24570" s="1">
        <v>1.654612</v>
      </c>
      <c r="C24570" s="1">
        <v>1191.1449600000001</v>
      </c>
      <c r="D24570" s="1">
        <v>21.377375000000001</v>
      </c>
    </row>
    <row r="24571" spans="1:4">
      <c r="A24571" s="247">
        <v>42425.003660656897</v>
      </c>
      <c r="B24571" s="1">
        <v>1.657945</v>
      </c>
      <c r="C24571" s="1">
        <v>1193.272894</v>
      </c>
      <c r="D24571" s="1">
        <v>21.377375000000001</v>
      </c>
    </row>
    <row r="24572" spans="1:4">
      <c r="A24572" s="247">
        <v>42425.003672236802</v>
      </c>
      <c r="B24572" s="1">
        <v>1.654612</v>
      </c>
      <c r="C24572" s="1">
        <v>1195.121756</v>
      </c>
      <c r="D24572" s="1">
        <v>21.377375000000001</v>
      </c>
    </row>
    <row r="24573" spans="1:4">
      <c r="A24573" s="247">
        <v>42425.003683809402</v>
      </c>
      <c r="B24573" s="1">
        <v>1.651278</v>
      </c>
      <c r="C24573" s="1">
        <v>1192.4356740000001</v>
      </c>
      <c r="D24573" s="1">
        <v>21.377375000000001</v>
      </c>
    </row>
    <row r="24574" spans="1:4">
      <c r="A24574" s="247">
        <v>42425.003695388499</v>
      </c>
      <c r="B24574" s="1">
        <v>1.654612</v>
      </c>
      <c r="C24574" s="1">
        <v>1192.6449789999999</v>
      </c>
      <c r="D24574" s="1">
        <v>21.377375000000001</v>
      </c>
    </row>
    <row r="24575" spans="1:4">
      <c r="A24575" s="247">
        <v>42425.003706953401</v>
      </c>
      <c r="B24575" s="1">
        <v>1.657945</v>
      </c>
      <c r="C24575" s="1">
        <v>1192.749632</v>
      </c>
      <c r="D24575" s="1">
        <v>21.377375000000001</v>
      </c>
    </row>
    <row r="24576" spans="1:4">
      <c r="A24576" s="247">
        <v>42425.003718532404</v>
      </c>
      <c r="B24576" s="1">
        <v>1.661278</v>
      </c>
      <c r="C24576" s="1">
        <v>1194.6333770000001</v>
      </c>
      <c r="D24576" s="1">
        <v>21.377375000000001</v>
      </c>
    </row>
    <row r="24577" spans="1:4">
      <c r="A24577" s="247">
        <v>42425.0037301052</v>
      </c>
      <c r="B24577" s="1">
        <v>1.657945</v>
      </c>
      <c r="C24577" s="1">
        <v>1192.7845159999999</v>
      </c>
      <c r="D24577" s="1">
        <v>21.377375000000001</v>
      </c>
    </row>
    <row r="24578" spans="1:4">
      <c r="A24578" s="247">
        <v>42425.003741697197</v>
      </c>
      <c r="B24578" s="1">
        <v>1.661278</v>
      </c>
      <c r="C24578" s="1">
        <v>1190.90077</v>
      </c>
      <c r="D24578" s="1">
        <v>21.377375000000001</v>
      </c>
    </row>
    <row r="24579" spans="1:4">
      <c r="A24579" s="247">
        <v>42425.003753264697</v>
      </c>
      <c r="B24579" s="1">
        <v>1.664612</v>
      </c>
      <c r="C24579" s="1">
        <v>1193.133358</v>
      </c>
      <c r="D24579" s="1">
        <v>21.377375000000001</v>
      </c>
    </row>
    <row r="24580" spans="1:4">
      <c r="A24580" s="247">
        <v>42425.003764856701</v>
      </c>
      <c r="B24580" s="1">
        <v>1.661278</v>
      </c>
      <c r="C24580" s="1">
        <v>1194.7031460000001</v>
      </c>
      <c r="D24580" s="1">
        <v>21.377375000000001</v>
      </c>
    </row>
    <row r="24581" spans="1:4">
      <c r="A24581" s="247">
        <v>42425.003776425401</v>
      </c>
      <c r="B24581" s="1">
        <v>1.657945</v>
      </c>
      <c r="C24581" s="1">
        <v>1193.8659250000001</v>
      </c>
      <c r="D24581" s="1">
        <v>21.377375000000001</v>
      </c>
    </row>
    <row r="24582" spans="1:4">
      <c r="A24582" s="247">
        <v>42425.003788016897</v>
      </c>
      <c r="B24582" s="1">
        <v>1.654612</v>
      </c>
      <c r="C24582" s="1">
        <v>1192.4007899999999</v>
      </c>
      <c r="D24582" s="1">
        <v>21.377375000000001</v>
      </c>
    </row>
    <row r="24583" spans="1:4">
      <c r="A24583" s="247">
        <v>42425.0037995858</v>
      </c>
      <c r="B24583" s="1">
        <v>1.657945</v>
      </c>
      <c r="C24583" s="1">
        <v>1189.993782</v>
      </c>
      <c r="D24583" s="1">
        <v>21.377375000000001</v>
      </c>
    </row>
    <row r="24584" spans="1:4">
      <c r="A24584" s="247">
        <v>42425.003811155198</v>
      </c>
      <c r="B24584" s="1">
        <v>1.661278</v>
      </c>
      <c r="C24584" s="1">
        <v>1190.3077390000001</v>
      </c>
      <c r="D24584" s="1">
        <v>21.377375000000001</v>
      </c>
    </row>
    <row r="24585" spans="1:4">
      <c r="A24585" s="247">
        <v>42425.003822749997</v>
      </c>
      <c r="B24585" s="1">
        <v>1.664612</v>
      </c>
      <c r="C24585" s="1">
        <v>1191.4589169999999</v>
      </c>
      <c r="D24585" s="1">
        <v>21.377375000000001</v>
      </c>
    </row>
    <row r="24586" spans="1:4">
      <c r="A24586" s="247">
        <v>42425.003834317999</v>
      </c>
      <c r="B24586" s="1">
        <v>1.661278</v>
      </c>
      <c r="C24586" s="1">
        <v>1190.5170439999999</v>
      </c>
      <c r="D24586" s="1">
        <v>21.377375000000001</v>
      </c>
    </row>
    <row r="24587" spans="1:4">
      <c r="A24587" s="247">
        <v>42425.003845888197</v>
      </c>
      <c r="B24587" s="1">
        <v>1.664612</v>
      </c>
      <c r="C24587" s="1">
        <v>1192.3310220000001</v>
      </c>
      <c r="D24587" s="1">
        <v>21.377375000000001</v>
      </c>
    </row>
    <row r="24588" spans="1:4">
      <c r="A24588" s="247">
        <v>42425.003857467302</v>
      </c>
      <c r="B24588" s="1">
        <v>1.661278</v>
      </c>
      <c r="C24588" s="1">
        <v>1192.5403269999999</v>
      </c>
      <c r="D24588" s="1">
        <v>21.377375000000001</v>
      </c>
    </row>
    <row r="24589" spans="1:4">
      <c r="A24589" s="247">
        <v>42425.003869056804</v>
      </c>
      <c r="B24589" s="1">
        <v>1.657945</v>
      </c>
      <c r="C24589" s="1">
        <v>1191.0054230000001</v>
      </c>
      <c r="D24589" s="1">
        <v>21.377375000000001</v>
      </c>
    </row>
    <row r="24590" spans="1:4">
      <c r="A24590" s="247">
        <v>42425.003880625904</v>
      </c>
      <c r="B24590" s="1">
        <v>1.661278</v>
      </c>
      <c r="C24590" s="1">
        <v>1189.7844769999999</v>
      </c>
      <c r="D24590" s="1">
        <v>21.377375000000001</v>
      </c>
    </row>
    <row r="24591" spans="1:4">
      <c r="A24591" s="247">
        <v>42425.003892205903</v>
      </c>
      <c r="B24591" s="1">
        <v>1.664612</v>
      </c>
      <c r="C24591" s="1">
        <v>1189.749593</v>
      </c>
      <c r="D24591" s="1">
        <v>21.377375000000001</v>
      </c>
    </row>
    <row r="24592" spans="1:4">
      <c r="A24592" s="247">
        <v>42425.003903773802</v>
      </c>
      <c r="B24592" s="1">
        <v>1.667945</v>
      </c>
      <c r="C24592" s="1">
        <v>1196.0985129999999</v>
      </c>
      <c r="D24592" s="1">
        <v>21.377375000000001</v>
      </c>
    </row>
    <row r="24593" spans="1:4">
      <c r="A24593" s="247">
        <v>42425.003915359302</v>
      </c>
      <c r="B24593" s="1">
        <v>1.664612</v>
      </c>
      <c r="C24593" s="1">
        <v>1192.889169</v>
      </c>
      <c r="D24593" s="1">
        <v>21.377375000000001</v>
      </c>
    </row>
    <row r="24594" spans="1:4">
      <c r="A24594" s="247">
        <v>42425.003926949197</v>
      </c>
      <c r="B24594" s="1">
        <v>1.667945</v>
      </c>
      <c r="C24594" s="1">
        <v>1195.1566399999999</v>
      </c>
      <c r="D24594" s="1">
        <v>21.377375000000001</v>
      </c>
    </row>
    <row r="24595" spans="1:4">
      <c r="A24595" s="247">
        <v>42425.0039385368</v>
      </c>
      <c r="B24595" s="1">
        <v>1.664612</v>
      </c>
      <c r="C24595" s="1">
        <v>1190.0635500000001</v>
      </c>
      <c r="D24595" s="1">
        <v>21.377375000000001</v>
      </c>
    </row>
    <row r="24596" spans="1:4">
      <c r="A24596" s="247">
        <v>42425.003950104299</v>
      </c>
      <c r="B24596" s="1">
        <v>1.667945</v>
      </c>
      <c r="C24596" s="1">
        <v>1191.424033</v>
      </c>
      <c r="D24596" s="1">
        <v>21.377375000000001</v>
      </c>
    </row>
    <row r="24597" spans="1:4">
      <c r="A24597" s="247">
        <v>42425.003961678398</v>
      </c>
      <c r="B24597" s="1">
        <v>1.671278</v>
      </c>
      <c r="C24597" s="1">
        <v>1195.121756</v>
      </c>
      <c r="D24597" s="1">
        <v>21.377375000000001</v>
      </c>
    </row>
    <row r="24598" spans="1:4">
      <c r="A24598" s="247">
        <v>42425.003973259903</v>
      </c>
      <c r="B24598" s="1">
        <v>1.667945</v>
      </c>
      <c r="C24598" s="1">
        <v>1192.924053</v>
      </c>
      <c r="D24598" s="1">
        <v>21.377375000000001</v>
      </c>
    </row>
    <row r="24599" spans="1:4">
      <c r="A24599" s="247">
        <v>42425.003984824398</v>
      </c>
      <c r="B24599" s="1">
        <v>1.671278</v>
      </c>
      <c r="C24599" s="1">
        <v>1193.0984739999999</v>
      </c>
      <c r="D24599" s="1">
        <v>21.377375000000001</v>
      </c>
    </row>
    <row r="24600" spans="1:4">
      <c r="A24600" s="247">
        <v>42425.003996415697</v>
      </c>
      <c r="B24600" s="1">
        <v>1.674612</v>
      </c>
      <c r="C24600" s="1">
        <v>1192.051948</v>
      </c>
      <c r="D24600" s="1">
        <v>21.377375000000001</v>
      </c>
    </row>
    <row r="24601" spans="1:4">
      <c r="A24601" s="247">
        <v>42425.004007982498</v>
      </c>
      <c r="B24601" s="1">
        <v>1.677945</v>
      </c>
      <c r="C24601" s="1">
        <v>1195.226408</v>
      </c>
      <c r="D24601" s="1">
        <v>21.377375000000001</v>
      </c>
    </row>
    <row r="24602" spans="1:4">
      <c r="A24602" s="248">
        <v>42425.004019575899</v>
      </c>
      <c r="B24602" s="1">
        <v>1.674612</v>
      </c>
      <c r="C24602" s="1">
        <v>1190.237971</v>
      </c>
      <c r="D24602" s="1">
        <v>21.377375000000001</v>
      </c>
    </row>
    <row r="24603" spans="1:4">
      <c r="A24603" s="248">
        <v>42425.004031143297</v>
      </c>
      <c r="B24603" s="1">
        <v>1.677945</v>
      </c>
      <c r="C24603" s="1">
        <v>1196.0985129999999</v>
      </c>
      <c r="D24603" s="1">
        <v>21.377375000000001</v>
      </c>
    </row>
    <row r="24604" spans="1:4">
      <c r="A24604" s="248">
        <v>42425.004042733897</v>
      </c>
      <c r="B24604" s="1">
        <v>1.674612</v>
      </c>
      <c r="C24604" s="1">
        <v>1193.23801</v>
      </c>
      <c r="D24604" s="1">
        <v>21.377375000000001</v>
      </c>
    </row>
    <row r="24605" spans="1:4">
      <c r="A24605" s="248">
        <v>42425.004054302502</v>
      </c>
      <c r="B24605" s="1">
        <v>1.677945</v>
      </c>
      <c r="C24605" s="1">
        <v>1195.8194390000001</v>
      </c>
      <c r="D24605" s="1">
        <v>21.377375000000001</v>
      </c>
    </row>
    <row r="24606" spans="1:4">
      <c r="A24606" s="248">
        <v>42425.004065881301</v>
      </c>
      <c r="B24606" s="1">
        <v>1.674612</v>
      </c>
      <c r="C24606" s="1">
        <v>1194.877567</v>
      </c>
      <c r="D24606" s="1">
        <v>21.377375000000001</v>
      </c>
    </row>
    <row r="24607" spans="1:4">
      <c r="A24607" s="248">
        <v>42425.0040774585</v>
      </c>
      <c r="B24607" s="1">
        <v>1.677945</v>
      </c>
      <c r="C24607" s="1">
        <v>1194.424072</v>
      </c>
      <c r="D24607" s="1">
        <v>21.377375000000001</v>
      </c>
    </row>
    <row r="24608" spans="1:4">
      <c r="A24608" s="248">
        <v>42425.004089029797</v>
      </c>
      <c r="B24608" s="1">
        <v>1.6812780000000001</v>
      </c>
      <c r="C24608" s="1">
        <v>1192.6798630000001</v>
      </c>
      <c r="D24608" s="1">
        <v>21.377375000000001</v>
      </c>
    </row>
    <row r="24609" spans="1:4">
      <c r="A24609" s="248">
        <v>42425.004100619801</v>
      </c>
      <c r="B24609" s="1">
        <v>1.684612</v>
      </c>
      <c r="C24609" s="1">
        <v>1193.0287049999999</v>
      </c>
      <c r="D24609" s="1">
        <v>21.377375000000001</v>
      </c>
    </row>
    <row r="24610" spans="1:4">
      <c r="A24610" s="248">
        <v>42425.004112202703</v>
      </c>
      <c r="B24610" s="1">
        <v>1.687945</v>
      </c>
      <c r="C24610" s="1">
        <v>1195.0519870000001</v>
      </c>
      <c r="D24610" s="1">
        <v>21.377375000000001</v>
      </c>
    </row>
    <row r="24611" spans="1:4">
      <c r="A24611" s="248">
        <v>42425.004123778097</v>
      </c>
      <c r="B24611" s="1">
        <v>1.684612</v>
      </c>
      <c r="C24611" s="1">
        <v>1194.982219</v>
      </c>
      <c r="D24611" s="1">
        <v>21.377375000000001</v>
      </c>
    </row>
    <row r="24612" spans="1:4">
      <c r="A24612" s="248">
        <v>42425.004135345502</v>
      </c>
      <c r="B24612" s="1">
        <v>1.6812780000000001</v>
      </c>
      <c r="C24612" s="1">
        <v>1194.4589559999999</v>
      </c>
      <c r="D24612" s="1">
        <v>21.377375000000001</v>
      </c>
    </row>
    <row r="24613" spans="1:4">
      <c r="A24613" s="248">
        <v>42425.004146932202</v>
      </c>
      <c r="B24613" s="1">
        <v>1.684612</v>
      </c>
      <c r="C24613" s="1">
        <v>1198.540405</v>
      </c>
      <c r="D24613" s="1">
        <v>21.377375000000001</v>
      </c>
    </row>
    <row r="24614" spans="1:4">
      <c r="A24614" s="248">
        <v>42425.004158524796</v>
      </c>
      <c r="B24614" s="1">
        <v>1.6812780000000001</v>
      </c>
      <c r="C24614" s="1">
        <v>1194.1449990000001</v>
      </c>
      <c r="D24614" s="1">
        <v>21.377375000000001</v>
      </c>
    </row>
    <row r="24615" spans="1:4">
      <c r="A24615" s="248">
        <v>42425.004170095999</v>
      </c>
      <c r="B24615" s="1">
        <v>1.684612</v>
      </c>
      <c r="C24615" s="1">
        <v>1196.238049</v>
      </c>
      <c r="D24615" s="1">
        <v>21.377375000000001</v>
      </c>
    </row>
    <row r="24616" spans="1:4">
      <c r="A24616" s="248">
        <v>42425.004181668402</v>
      </c>
      <c r="B24616" s="1">
        <v>1.6812780000000001</v>
      </c>
      <c r="C24616" s="1">
        <v>1196.447355</v>
      </c>
      <c r="D24616" s="1">
        <v>21.377375000000001</v>
      </c>
    </row>
    <row r="24617" spans="1:4">
      <c r="A24617" s="248">
        <v>42425.004193238703</v>
      </c>
      <c r="B24617" s="1">
        <v>1.677945</v>
      </c>
      <c r="C24617" s="1">
        <v>1195.1915240000001</v>
      </c>
      <c r="D24617" s="1">
        <v>21.377375000000001</v>
      </c>
    </row>
    <row r="24618" spans="1:4">
      <c r="A24618" s="248">
        <v>42425.004204832403</v>
      </c>
      <c r="B24618" s="1">
        <v>1.6812780000000001</v>
      </c>
      <c r="C24618" s="1">
        <v>1193.133358</v>
      </c>
      <c r="D24618" s="1">
        <v>21.377375000000001</v>
      </c>
    </row>
    <row r="24619" spans="1:4">
      <c r="A24619" s="248">
        <v>42425.004216416703</v>
      </c>
      <c r="B24619" s="1">
        <v>1.684612</v>
      </c>
      <c r="C24619" s="1">
        <v>1197.07527</v>
      </c>
      <c r="D24619" s="1">
        <v>21.377375000000001</v>
      </c>
    </row>
    <row r="24620" spans="1:4">
      <c r="A24620" s="248">
        <v>42425.004227988502</v>
      </c>
      <c r="B24620" s="1">
        <v>1.6812780000000001</v>
      </c>
      <c r="C24620" s="1">
        <v>1195.5403659999999</v>
      </c>
      <c r="D24620" s="1">
        <v>21.377375000000001</v>
      </c>
    </row>
    <row r="24621" spans="1:4">
      <c r="A24621" s="248">
        <v>42425.004239564798</v>
      </c>
      <c r="B24621" s="1">
        <v>1.684612</v>
      </c>
      <c r="C24621" s="1">
        <v>1191.842643</v>
      </c>
      <c r="D24621" s="1">
        <v>21.377375000000001</v>
      </c>
    </row>
    <row r="24622" spans="1:4">
      <c r="A24622" s="248">
        <v>42425.004251134502</v>
      </c>
      <c r="B24622" s="1">
        <v>1.687945</v>
      </c>
      <c r="C24622" s="1">
        <v>1199.0985519999999</v>
      </c>
      <c r="D24622" s="1">
        <v>21.377375000000001</v>
      </c>
    </row>
    <row r="24623" spans="1:4">
      <c r="A24623" s="248">
        <v>42425.004262718903</v>
      </c>
      <c r="B24623" s="1">
        <v>1.684612</v>
      </c>
      <c r="C24623" s="1">
        <v>1194.493841</v>
      </c>
      <c r="D24623" s="1">
        <v>21.377375000000001</v>
      </c>
    </row>
    <row r="24624" spans="1:4">
      <c r="A24624" s="248">
        <v>42425.004274292602</v>
      </c>
      <c r="B24624" s="1">
        <v>1.687945</v>
      </c>
      <c r="C24624" s="1">
        <v>1193.691505</v>
      </c>
      <c r="D24624" s="1">
        <v>21.377375000000001</v>
      </c>
    </row>
    <row r="24625" spans="1:4">
      <c r="A24625" s="248">
        <v>42425.004285877498</v>
      </c>
      <c r="B24625" s="1">
        <v>1.6912780000000001</v>
      </c>
      <c r="C24625" s="1">
        <v>1195.226408</v>
      </c>
      <c r="D24625" s="1">
        <v>21.377375000000001</v>
      </c>
    </row>
    <row r="24626" spans="1:4">
      <c r="A24626" s="248">
        <v>42425.004297452797</v>
      </c>
      <c r="B24626" s="1">
        <v>1.687945</v>
      </c>
      <c r="C24626" s="1">
        <v>1198.052027</v>
      </c>
      <c r="D24626" s="1">
        <v>21.377375000000001</v>
      </c>
    </row>
    <row r="24627" spans="1:4">
      <c r="A24627" s="248">
        <v>42425.004309029799</v>
      </c>
      <c r="B24627" s="1">
        <v>1.684612</v>
      </c>
      <c r="C24627" s="1">
        <v>1195.610134</v>
      </c>
      <c r="D24627" s="1">
        <v>21.377375000000001</v>
      </c>
    </row>
    <row r="24628" spans="1:4">
      <c r="A24628" s="248">
        <v>42425.0043206025</v>
      </c>
      <c r="B24628" s="1">
        <v>1.687945</v>
      </c>
      <c r="C24628" s="1">
        <v>1192.4007899999999</v>
      </c>
      <c r="D24628" s="1">
        <v>21.377375000000001</v>
      </c>
    </row>
    <row r="24629" spans="1:4">
      <c r="A24629" s="248">
        <v>42425.004332173201</v>
      </c>
      <c r="B24629" s="1">
        <v>1.6912780000000001</v>
      </c>
      <c r="C24629" s="1">
        <v>1196.1333970000001</v>
      </c>
      <c r="D24629" s="1">
        <v>21.377375000000001</v>
      </c>
    </row>
    <row r="24630" spans="1:4">
      <c r="A24630" s="248">
        <v>42425.004343749402</v>
      </c>
      <c r="B24630" s="1">
        <v>1.687945</v>
      </c>
      <c r="C24630" s="1">
        <v>1196.7613120000001</v>
      </c>
      <c r="D24630" s="1">
        <v>21.377375000000001</v>
      </c>
    </row>
    <row r="24631" spans="1:4">
      <c r="A24631" s="248">
        <v>42425.004355341203</v>
      </c>
      <c r="B24631" s="1">
        <v>1.684612</v>
      </c>
      <c r="C24631" s="1">
        <v>1198.1915630000001</v>
      </c>
      <c r="D24631" s="1">
        <v>21.377375000000001</v>
      </c>
    </row>
    <row r="24632" spans="1:4">
      <c r="A24632" s="248">
        <v>42425.004366911802</v>
      </c>
      <c r="B24632" s="1">
        <v>1.6812780000000001</v>
      </c>
      <c r="C24632" s="1">
        <v>1196.6217750000001</v>
      </c>
      <c r="D24632" s="1">
        <v>21.377375000000001</v>
      </c>
    </row>
    <row r="24633" spans="1:4">
      <c r="A24633" s="248">
        <v>42425.004378487502</v>
      </c>
      <c r="B24633" s="1">
        <v>1.684612</v>
      </c>
      <c r="C24633" s="1">
        <v>1196.2031649999999</v>
      </c>
      <c r="D24633" s="1">
        <v>21.377375000000001</v>
      </c>
    </row>
    <row r="24634" spans="1:4">
      <c r="A24634" s="248">
        <v>42425.0043900686</v>
      </c>
      <c r="B24634" s="1">
        <v>1.687945</v>
      </c>
      <c r="C24634" s="1">
        <v>1196.063629</v>
      </c>
      <c r="D24634" s="1">
        <v>21.377375000000001</v>
      </c>
    </row>
    <row r="24635" spans="1:4">
      <c r="A24635" s="248">
        <v>42425.004401640501</v>
      </c>
      <c r="B24635" s="1">
        <v>1.6912780000000001</v>
      </c>
      <c r="C24635" s="1">
        <v>1195.8543239999999</v>
      </c>
      <c r="D24635" s="1">
        <v>21.377375000000001</v>
      </c>
    </row>
    <row r="24636" spans="1:4">
      <c r="A24636" s="248">
        <v>42425.004413217997</v>
      </c>
      <c r="B24636" s="1">
        <v>1.694612</v>
      </c>
      <c r="C24636" s="1">
        <v>1196.307818</v>
      </c>
      <c r="D24636" s="1">
        <v>21.377375000000001</v>
      </c>
    </row>
    <row r="24637" spans="1:4">
      <c r="A24637" s="248">
        <v>42425.004424807099</v>
      </c>
      <c r="B24637" s="1">
        <v>1.6912780000000001</v>
      </c>
      <c r="C24637" s="1">
        <v>1195.4357130000001</v>
      </c>
      <c r="D24637" s="1">
        <v>21.377375000000001</v>
      </c>
    </row>
    <row r="24638" spans="1:4">
      <c r="A24638" s="248">
        <v>42425.004436392999</v>
      </c>
      <c r="B24638" s="1">
        <v>1.694612</v>
      </c>
      <c r="C24638" s="1">
        <v>1195.226408</v>
      </c>
      <c r="D24638" s="1">
        <v>21.377375000000001</v>
      </c>
    </row>
    <row r="24639" spans="1:4">
      <c r="A24639" s="248">
        <v>42425.004447961903</v>
      </c>
      <c r="B24639" s="1">
        <v>1.697945</v>
      </c>
      <c r="C24639" s="1">
        <v>1193.691505</v>
      </c>
      <c r="D24639" s="1">
        <v>21.377375000000001</v>
      </c>
    </row>
    <row r="24640" spans="1:4">
      <c r="A24640" s="248">
        <v>42425.004459555603</v>
      </c>
      <c r="B24640" s="1">
        <v>1.7012780000000001</v>
      </c>
      <c r="C24640" s="1">
        <v>1197.738069</v>
      </c>
      <c r="D24640" s="1">
        <v>21.377375000000001</v>
      </c>
    </row>
    <row r="24641" spans="1:4">
      <c r="A24641" s="248">
        <v>42425.004471141998</v>
      </c>
      <c r="B24641" s="1">
        <v>1.697945</v>
      </c>
      <c r="C24641" s="1">
        <v>1196.7613120000001</v>
      </c>
      <c r="D24641" s="1">
        <v>21.377375000000001</v>
      </c>
    </row>
    <row r="24642" spans="1:4">
      <c r="A24642" s="248">
        <v>42425.004482712298</v>
      </c>
      <c r="B24642" s="1">
        <v>1.694612</v>
      </c>
      <c r="C24642" s="1">
        <v>1195.679903</v>
      </c>
      <c r="D24642" s="1">
        <v>21.377375000000001</v>
      </c>
    </row>
    <row r="24643" spans="1:4">
      <c r="A24643" s="248">
        <v>42425.0044942893</v>
      </c>
      <c r="B24643" s="1">
        <v>1.697945</v>
      </c>
      <c r="C24643" s="1">
        <v>1193.4821999999999</v>
      </c>
      <c r="D24643" s="1">
        <v>21.377375000000001</v>
      </c>
    </row>
    <row r="24644" spans="1:4">
      <c r="A24644" s="248">
        <v>42425.004505856297</v>
      </c>
      <c r="B24644" s="1">
        <v>1.7012780000000001</v>
      </c>
      <c r="C24644" s="1">
        <v>1197.3194590000001</v>
      </c>
      <c r="D24644" s="1">
        <v>21.377375000000001</v>
      </c>
    </row>
    <row r="24645" spans="1:4">
      <c r="A24645" s="248">
        <v>42425.004517427697</v>
      </c>
      <c r="B24645" s="1">
        <v>1.697945</v>
      </c>
      <c r="C24645" s="1">
        <v>1195.8194390000001</v>
      </c>
      <c r="D24645" s="1">
        <v>21.377375000000001</v>
      </c>
    </row>
    <row r="24646" spans="1:4">
      <c r="A24646" s="248">
        <v>42425.004529024001</v>
      </c>
      <c r="B24646" s="1">
        <v>1.7012780000000001</v>
      </c>
      <c r="C24646" s="1">
        <v>1197.214806</v>
      </c>
      <c r="D24646" s="1">
        <v>21.377375000000001</v>
      </c>
    </row>
    <row r="24647" spans="1:4">
      <c r="A24647" s="248">
        <v>42425.0045405981</v>
      </c>
      <c r="B24647" s="1">
        <v>1.697945</v>
      </c>
      <c r="C24647" s="1">
        <v>1198.6101739999999</v>
      </c>
      <c r="D24647" s="1">
        <v>21.377375000000001</v>
      </c>
    </row>
    <row r="24648" spans="1:4">
      <c r="A24648" s="248">
        <v>42425.004552160797</v>
      </c>
      <c r="B24648" s="1">
        <v>1.694612</v>
      </c>
      <c r="C24648" s="1">
        <v>1195.4705980000001</v>
      </c>
      <c r="D24648" s="1">
        <v>21.377375000000001</v>
      </c>
    </row>
    <row r="24649" spans="1:4">
      <c r="A24649" s="248">
        <v>42425.0045637433</v>
      </c>
      <c r="B24649" s="1">
        <v>1.697945</v>
      </c>
      <c r="C24649" s="1">
        <v>1198.121795</v>
      </c>
      <c r="D24649" s="1">
        <v>21.377375000000001</v>
      </c>
    </row>
    <row r="24650" spans="1:4">
      <c r="A24650" s="248">
        <v>42425.004575311999</v>
      </c>
      <c r="B24650" s="1">
        <v>1.694612</v>
      </c>
      <c r="C24650" s="1">
        <v>1200.0404249999999</v>
      </c>
      <c r="D24650" s="1">
        <v>21.377375000000001</v>
      </c>
    </row>
    <row r="24651" spans="1:4">
      <c r="A24651" s="248">
        <v>42425.004586902898</v>
      </c>
      <c r="B24651" s="1">
        <v>1.6912780000000001</v>
      </c>
      <c r="C24651" s="1">
        <v>1193.9705779999999</v>
      </c>
      <c r="D24651" s="1">
        <v>21.377375000000001</v>
      </c>
    </row>
    <row r="24652" spans="1:4">
      <c r="A24652" s="248">
        <v>42425.004598469197</v>
      </c>
      <c r="B24652" s="1">
        <v>1.694612</v>
      </c>
      <c r="C24652" s="1">
        <v>1197.49388</v>
      </c>
      <c r="D24652" s="1">
        <v>21.377375000000001</v>
      </c>
    </row>
    <row r="24653" spans="1:4">
      <c r="A24653" s="248">
        <v>42425.004610042699</v>
      </c>
      <c r="B24653" s="1">
        <v>1.6912780000000001</v>
      </c>
      <c r="C24653" s="1">
        <v>1198.505521</v>
      </c>
      <c r="D24653" s="1">
        <v>21.377375000000001</v>
      </c>
    </row>
    <row r="24654" spans="1:4">
      <c r="A24654" s="248">
        <v>42425.004621618398</v>
      </c>
      <c r="B24654" s="1">
        <v>1.687945</v>
      </c>
      <c r="C24654" s="1">
        <v>1196.796196</v>
      </c>
      <c r="D24654" s="1">
        <v>21.377375000000001</v>
      </c>
    </row>
    <row r="24655" spans="1:4">
      <c r="A24655" s="248">
        <v>42425.0046332118</v>
      </c>
      <c r="B24655" s="1">
        <v>1.6912780000000001</v>
      </c>
      <c r="C24655" s="1">
        <v>1197.3194590000001</v>
      </c>
      <c r="D24655" s="1">
        <v>21.377375000000001</v>
      </c>
    </row>
    <row r="24656" spans="1:4">
      <c r="A24656" s="248">
        <v>42425.004644795299</v>
      </c>
      <c r="B24656" s="1">
        <v>1.687945</v>
      </c>
      <c r="C24656" s="1">
        <v>1200.4590350000001</v>
      </c>
      <c r="D24656" s="1">
        <v>21.377375000000001</v>
      </c>
    </row>
    <row r="24657" spans="1:4">
      <c r="A24657" s="248">
        <v>42425.004656383899</v>
      </c>
      <c r="B24657" s="1">
        <v>1.684612</v>
      </c>
      <c r="C24657" s="1">
        <v>1197.1450380000001</v>
      </c>
      <c r="D24657" s="1">
        <v>21.377375000000001</v>
      </c>
    </row>
    <row r="24658" spans="1:4">
      <c r="A24658" s="248">
        <v>42425.004667954898</v>
      </c>
      <c r="B24658" s="1">
        <v>1.687945</v>
      </c>
      <c r="C24658" s="1">
        <v>1197.7031850000001</v>
      </c>
      <c r="D24658" s="1">
        <v>21.377375000000001</v>
      </c>
    </row>
    <row r="24659" spans="1:4">
      <c r="A24659" s="248">
        <v>42425.004679543803</v>
      </c>
      <c r="B24659" s="1">
        <v>1.6912780000000001</v>
      </c>
      <c r="C24659" s="1">
        <v>1200.5288029999999</v>
      </c>
      <c r="D24659" s="1">
        <v>21.377375000000001</v>
      </c>
    </row>
    <row r="24660" spans="1:4">
      <c r="A24660" s="248">
        <v>42425.004691125803</v>
      </c>
      <c r="B24660" s="1">
        <v>1.687945</v>
      </c>
      <c r="C24660" s="1">
        <v>1196.935733</v>
      </c>
      <c r="D24660" s="1">
        <v>21.377375000000001</v>
      </c>
    </row>
    <row r="24661" spans="1:4">
      <c r="A24661" s="248">
        <v>42425.004702711398</v>
      </c>
      <c r="B24661" s="1">
        <v>1.6912780000000001</v>
      </c>
      <c r="C24661" s="1">
        <v>1193.9705779999999</v>
      </c>
      <c r="D24661" s="1">
        <v>21.377375000000001</v>
      </c>
    </row>
    <row r="24662" spans="1:4">
      <c r="A24662" s="248">
        <v>42425.004714284703</v>
      </c>
      <c r="B24662" s="1">
        <v>1.694612</v>
      </c>
      <c r="C24662" s="1">
        <v>1195.99386</v>
      </c>
      <c r="D24662" s="1">
        <v>21.377375000000001</v>
      </c>
    </row>
    <row r="24663" spans="1:4">
      <c r="A24663" s="248">
        <v>42425.004725853498</v>
      </c>
      <c r="B24663" s="1">
        <v>1.6912780000000001</v>
      </c>
      <c r="C24663" s="1">
        <v>1196.2031649999999</v>
      </c>
      <c r="D24663" s="1">
        <v>21.377375000000001</v>
      </c>
    </row>
    <row r="24664" spans="1:4">
      <c r="A24664" s="248">
        <v>42425.004737433002</v>
      </c>
      <c r="B24664" s="1">
        <v>1.687945</v>
      </c>
      <c r="C24664" s="1">
        <v>1198.017143</v>
      </c>
      <c r="D24664" s="1">
        <v>21.377375000000001</v>
      </c>
    </row>
    <row r="24665" spans="1:4">
      <c r="A24665" s="248">
        <v>42425.004749003703</v>
      </c>
      <c r="B24665" s="1">
        <v>1.684612</v>
      </c>
      <c r="C24665" s="1">
        <v>1200.877645</v>
      </c>
      <c r="D24665" s="1">
        <v>21.377375000000001</v>
      </c>
    </row>
    <row r="24666" spans="1:4">
      <c r="A24666" s="248">
        <v>42425.004760579599</v>
      </c>
      <c r="B24666" s="1">
        <v>1.6812780000000001</v>
      </c>
      <c r="C24666" s="1">
        <v>1197.5287639999999</v>
      </c>
      <c r="D24666" s="1">
        <v>21.377375000000001</v>
      </c>
    </row>
    <row r="24667" spans="1:4">
      <c r="A24667" s="248">
        <v>42425.004772171204</v>
      </c>
      <c r="B24667" s="1">
        <v>1.684612</v>
      </c>
      <c r="C24667" s="1">
        <v>1194.842682</v>
      </c>
      <c r="D24667" s="1">
        <v>21.377375000000001</v>
      </c>
    </row>
    <row r="24668" spans="1:4">
      <c r="A24668" s="248">
        <v>42425.004783744902</v>
      </c>
      <c r="B24668" s="1">
        <v>1.687945</v>
      </c>
      <c r="C24668" s="1">
        <v>1200.5636870000001</v>
      </c>
      <c r="D24668" s="1">
        <v>21.377375000000001</v>
      </c>
    </row>
    <row r="24669" spans="1:4">
      <c r="A24669" s="248">
        <v>42425.0047953104</v>
      </c>
      <c r="B24669" s="1">
        <v>1.684612</v>
      </c>
      <c r="C24669" s="1">
        <v>1195.749671</v>
      </c>
      <c r="D24669" s="1">
        <v>21.377375000000001</v>
      </c>
    </row>
    <row r="24670" spans="1:4">
      <c r="A24670" s="248">
        <v>42425.004806903497</v>
      </c>
      <c r="B24670" s="1">
        <v>1.687945</v>
      </c>
      <c r="C24670" s="1">
        <v>1197.7729529999999</v>
      </c>
      <c r="D24670" s="1">
        <v>21.377375000000001</v>
      </c>
    </row>
    <row r="24671" spans="1:4">
      <c r="A24671" s="248">
        <v>42425.004818472997</v>
      </c>
      <c r="B24671" s="1">
        <v>1.684612</v>
      </c>
      <c r="C24671" s="1">
        <v>1195.0519870000001</v>
      </c>
      <c r="D24671" s="1">
        <v>21.377375000000001</v>
      </c>
    </row>
    <row r="24672" spans="1:4">
      <c r="A24672" s="248">
        <v>42425.004830057303</v>
      </c>
      <c r="B24672" s="1">
        <v>1.687945</v>
      </c>
      <c r="C24672" s="1">
        <v>1197.7031850000001</v>
      </c>
      <c r="D24672" s="1">
        <v>21.377375000000001</v>
      </c>
    </row>
    <row r="24673" spans="1:4">
      <c r="A24673" s="248">
        <v>42425.004841648799</v>
      </c>
      <c r="B24673" s="1">
        <v>1.684612</v>
      </c>
      <c r="C24673" s="1">
        <v>1196.063629</v>
      </c>
      <c r="D24673" s="1">
        <v>21.377375000000001</v>
      </c>
    </row>
    <row r="24674" spans="1:4">
      <c r="A24674" s="248">
        <v>42425.004853218001</v>
      </c>
      <c r="B24674" s="1">
        <v>1.687945</v>
      </c>
      <c r="C24674" s="1">
        <v>1196.865965</v>
      </c>
      <c r="D24674" s="1">
        <v>21.377375000000001</v>
      </c>
    </row>
    <row r="24675" spans="1:4">
      <c r="A24675" s="248">
        <v>42425.004864807997</v>
      </c>
      <c r="B24675" s="1">
        <v>1.684612</v>
      </c>
      <c r="C24675" s="1">
        <v>1198.1566789999999</v>
      </c>
      <c r="D24675" s="1">
        <v>21.377375000000001</v>
      </c>
    </row>
    <row r="24676" spans="1:4">
      <c r="A24676" s="248">
        <v>42425.004876378298</v>
      </c>
      <c r="B24676" s="1">
        <v>1.6812780000000001</v>
      </c>
      <c r="C24676" s="1">
        <v>1194.354304</v>
      </c>
      <c r="D24676" s="1">
        <v>21.377375000000001</v>
      </c>
    </row>
    <row r="24677" spans="1:4">
      <c r="A24677" s="248">
        <v>42425.004887956602</v>
      </c>
      <c r="B24677" s="1">
        <v>1.684612</v>
      </c>
      <c r="C24677" s="1">
        <v>1192.924053</v>
      </c>
      <c r="D24677" s="1">
        <v>21.377375000000001</v>
      </c>
    </row>
    <row r="24678" spans="1:4">
      <c r="A24678" s="248">
        <v>42425.004899524101</v>
      </c>
      <c r="B24678" s="1">
        <v>1.687945</v>
      </c>
      <c r="C24678" s="1">
        <v>1195.9589759999999</v>
      </c>
      <c r="D24678" s="1">
        <v>21.377375000000001</v>
      </c>
    </row>
    <row r="24679" spans="1:4">
      <c r="A24679" s="248">
        <v>42425.004911114702</v>
      </c>
      <c r="B24679" s="1">
        <v>1.684612</v>
      </c>
      <c r="C24679" s="1">
        <v>1198.4706369999999</v>
      </c>
      <c r="D24679" s="1">
        <v>21.377375000000001</v>
      </c>
    </row>
    <row r="24680" spans="1:4">
      <c r="A24680" s="248">
        <v>42425.004922682099</v>
      </c>
      <c r="B24680" s="1">
        <v>1.6812780000000001</v>
      </c>
      <c r="C24680" s="1">
        <v>1195.5752500000001</v>
      </c>
      <c r="D24680" s="1">
        <v>21.377375000000001</v>
      </c>
    </row>
    <row r="24681" spans="1:4">
      <c r="A24681" s="248">
        <v>42425.004934272903</v>
      </c>
      <c r="B24681" s="1">
        <v>1.684612</v>
      </c>
      <c r="C24681" s="1">
        <v>1196.6217750000001</v>
      </c>
      <c r="D24681" s="1">
        <v>21.377375000000001</v>
      </c>
    </row>
    <row r="24682" spans="1:4">
      <c r="A24682" s="248">
        <v>42425.004945863999</v>
      </c>
      <c r="B24682" s="1">
        <v>1.6812780000000001</v>
      </c>
      <c r="C24682" s="1">
        <v>1197.249691</v>
      </c>
      <c r="D24682" s="1">
        <v>21.377375000000001</v>
      </c>
    </row>
    <row r="24683" spans="1:4">
      <c r="A24683" s="248">
        <v>42425.004957431702</v>
      </c>
      <c r="B24683" s="1">
        <v>1.677945</v>
      </c>
      <c r="C24683" s="1">
        <v>1196.865965</v>
      </c>
      <c r="D24683" s="1">
        <v>21.377375000000001</v>
      </c>
    </row>
    <row r="24684" spans="1:4">
      <c r="A24684" s="248">
        <v>42425.004969018897</v>
      </c>
      <c r="B24684" s="1">
        <v>1.6812780000000001</v>
      </c>
      <c r="C24684" s="1">
        <v>1196.41247</v>
      </c>
      <c r="D24684" s="1">
        <v>21.377375000000001</v>
      </c>
    </row>
    <row r="24685" spans="1:4">
      <c r="A24685" s="248">
        <v>42425.004980590697</v>
      </c>
      <c r="B24685" s="1">
        <v>1.684612</v>
      </c>
      <c r="C24685" s="1">
        <v>1197.2845749999999</v>
      </c>
      <c r="D24685" s="1">
        <v>21.377375000000001</v>
      </c>
    </row>
    <row r="24686" spans="1:4">
      <c r="A24686" s="248">
        <v>42425.004992182003</v>
      </c>
      <c r="B24686" s="1">
        <v>1.6812780000000001</v>
      </c>
      <c r="C24686" s="1">
        <v>1196.9706169999999</v>
      </c>
      <c r="D24686" s="1">
        <v>21.377375000000001</v>
      </c>
    </row>
    <row r="24687" spans="1:4">
      <c r="A24687" s="248">
        <v>42425.005003753897</v>
      </c>
      <c r="B24687" s="1">
        <v>1.684612</v>
      </c>
      <c r="C24687" s="1">
        <v>1197.633417</v>
      </c>
      <c r="D24687" s="1">
        <v>21.377375000000001</v>
      </c>
    </row>
    <row r="24688" spans="1:4">
      <c r="A24688" s="248">
        <v>42425.005015327602</v>
      </c>
      <c r="B24688" s="1">
        <v>1.6812780000000001</v>
      </c>
      <c r="C24688" s="1">
        <v>1196.9008490000001</v>
      </c>
      <c r="D24688" s="1">
        <v>21.377375000000001</v>
      </c>
    </row>
    <row r="24689" spans="1:4">
      <c r="A24689" s="248">
        <v>42425.005026900799</v>
      </c>
      <c r="B24689" s="1">
        <v>1.684612</v>
      </c>
      <c r="C24689" s="1">
        <v>1196.3427019999999</v>
      </c>
      <c r="D24689" s="1">
        <v>21.377375000000001</v>
      </c>
    </row>
    <row r="24690" spans="1:4">
      <c r="A24690" s="248">
        <v>42425.005038487601</v>
      </c>
      <c r="B24690" s="1">
        <v>1.687945</v>
      </c>
      <c r="C24690" s="1">
        <v>1196.063629</v>
      </c>
      <c r="D24690" s="1">
        <v>21.377375000000001</v>
      </c>
    </row>
    <row r="24691" spans="1:4">
      <c r="A24691" s="248">
        <v>42425.005050057502</v>
      </c>
      <c r="B24691" s="1">
        <v>1.6912780000000001</v>
      </c>
      <c r="C24691" s="1">
        <v>1198.6101739999999</v>
      </c>
      <c r="D24691" s="1">
        <v>21.377375000000001</v>
      </c>
    </row>
    <row r="24692" spans="1:4">
      <c r="A24692" s="248">
        <v>42425.005061642703</v>
      </c>
      <c r="B24692" s="1">
        <v>1.687945</v>
      </c>
      <c r="C24692" s="1">
        <v>1197.7729529999999</v>
      </c>
      <c r="D24692" s="1">
        <v>21.377375000000001</v>
      </c>
    </row>
    <row r="24693" spans="1:4">
      <c r="A24693" s="248">
        <v>42425.0050732296</v>
      </c>
      <c r="B24693" s="1">
        <v>1.6912780000000001</v>
      </c>
      <c r="C24693" s="1">
        <v>1193.0984739999999</v>
      </c>
      <c r="D24693" s="1">
        <v>21.377375000000001</v>
      </c>
    </row>
    <row r="24694" spans="1:4">
      <c r="A24694" s="248">
        <v>42425.005084800803</v>
      </c>
      <c r="B24694" s="1">
        <v>1.694612</v>
      </c>
      <c r="C24694" s="1">
        <v>1199.3427409999999</v>
      </c>
      <c r="D24694" s="1">
        <v>21.377375000000001</v>
      </c>
    </row>
    <row r="24695" spans="1:4">
      <c r="A24695" s="248">
        <v>42425.005096379697</v>
      </c>
      <c r="B24695" s="1">
        <v>1.6912780000000001</v>
      </c>
      <c r="C24695" s="1">
        <v>1200.0753090000001</v>
      </c>
      <c r="D24695" s="1">
        <v>21.377375000000001</v>
      </c>
    </row>
    <row r="24696" spans="1:4">
      <c r="A24696" s="248">
        <v>42425.005107966201</v>
      </c>
      <c r="B24696" s="1">
        <v>1.687945</v>
      </c>
      <c r="C24696" s="1">
        <v>1197.3892269999999</v>
      </c>
      <c r="D24696" s="1">
        <v>21.377375000000001</v>
      </c>
    </row>
    <row r="24697" spans="1:4">
      <c r="A24697" s="248">
        <v>42425.005119533998</v>
      </c>
      <c r="B24697" s="1">
        <v>1.6912780000000001</v>
      </c>
      <c r="C24697" s="1">
        <v>1196.41247</v>
      </c>
      <c r="D24697" s="1">
        <v>21.377375000000001</v>
      </c>
    </row>
    <row r="24698" spans="1:4">
      <c r="A24698" s="248">
        <v>42425.005131124897</v>
      </c>
      <c r="B24698" s="1">
        <v>1.694612</v>
      </c>
      <c r="C24698" s="1">
        <v>1197.9473740000001</v>
      </c>
      <c r="D24698" s="1">
        <v>21.377375000000001</v>
      </c>
    </row>
    <row r="24699" spans="1:4">
      <c r="A24699" s="248">
        <v>42425.005142712696</v>
      </c>
      <c r="B24699" s="1">
        <v>1.6912780000000001</v>
      </c>
      <c r="C24699" s="1">
        <v>1193.796157</v>
      </c>
      <c r="D24699" s="1">
        <v>21.377375000000001</v>
      </c>
    </row>
    <row r="24700" spans="1:4">
      <c r="A24700" s="248">
        <v>42425.005154287697</v>
      </c>
      <c r="B24700" s="1">
        <v>1.694612</v>
      </c>
      <c r="C24700" s="1">
        <v>1198.121795</v>
      </c>
      <c r="D24700" s="1">
        <v>21.377375000000001</v>
      </c>
    </row>
    <row r="24701" spans="1:4">
      <c r="A24701" s="248">
        <v>42425.005165859096</v>
      </c>
      <c r="B24701" s="1">
        <v>1.6912780000000001</v>
      </c>
      <c r="C24701" s="1">
        <v>1194.1449990000001</v>
      </c>
      <c r="D24701" s="1">
        <v>21.377375000000001</v>
      </c>
    </row>
    <row r="24702" spans="1:4">
      <c r="A24702" s="249">
        <v>42425.005177428902</v>
      </c>
      <c r="B24702" s="1">
        <v>1.694612</v>
      </c>
      <c r="C24702" s="1">
        <v>1196.9008490000001</v>
      </c>
      <c r="D24702" s="1">
        <v>21.377375000000001</v>
      </c>
    </row>
    <row r="24703" spans="1:4">
      <c r="A24703" s="249">
        <v>42425.005189019401</v>
      </c>
      <c r="B24703" s="1">
        <v>1.6912780000000001</v>
      </c>
      <c r="C24703" s="1">
        <v>1196.5868909999999</v>
      </c>
      <c r="D24703" s="1">
        <v>21.377375000000001</v>
      </c>
    </row>
    <row r="24704" spans="1:4">
      <c r="A24704" s="249">
        <v>42425.0052005869</v>
      </c>
      <c r="B24704" s="1">
        <v>1.687945</v>
      </c>
      <c r="C24704" s="1">
        <v>1194.110115</v>
      </c>
      <c r="D24704" s="1">
        <v>21.377375000000001</v>
      </c>
    </row>
    <row r="24705" spans="1:4">
      <c r="A24705" s="249">
        <v>42425.005212169701</v>
      </c>
      <c r="B24705" s="1">
        <v>1.6912780000000001</v>
      </c>
      <c r="C24705" s="1">
        <v>1198.4008679999999</v>
      </c>
      <c r="D24705" s="1">
        <v>21.377375000000001</v>
      </c>
    </row>
    <row r="24706" spans="1:4">
      <c r="A24706" s="249">
        <v>42425.005223741697</v>
      </c>
      <c r="B24706" s="1">
        <v>1.687945</v>
      </c>
      <c r="C24706" s="1">
        <v>1197.633417</v>
      </c>
      <c r="D24706" s="1">
        <v>21.377375000000001</v>
      </c>
    </row>
    <row r="24707" spans="1:4">
      <c r="A24707" s="249">
        <v>42425.005235311401</v>
      </c>
      <c r="B24707" s="1">
        <v>1.684612</v>
      </c>
      <c r="C24707" s="1">
        <v>1198.2264479999999</v>
      </c>
      <c r="D24707" s="1">
        <v>21.377375000000001</v>
      </c>
    </row>
    <row r="24708" spans="1:4">
      <c r="A24708" s="249">
        <v>42425.005246902299</v>
      </c>
      <c r="B24708" s="1">
        <v>1.6812780000000001</v>
      </c>
      <c r="C24708" s="1">
        <v>1199.482278</v>
      </c>
      <c r="D24708" s="1">
        <v>21.377375000000001</v>
      </c>
    </row>
    <row r="24709" spans="1:4">
      <c r="A24709" s="249">
        <v>42425.005258487399</v>
      </c>
      <c r="B24709" s="1">
        <v>1.677945</v>
      </c>
      <c r="C24709" s="1">
        <v>1195.9589759999999</v>
      </c>
      <c r="D24709" s="1">
        <v>21.377375000000001</v>
      </c>
    </row>
    <row r="24710" spans="1:4">
      <c r="A24710" s="249">
        <v>42425.005270071902</v>
      </c>
      <c r="B24710" s="1">
        <v>1.6812780000000001</v>
      </c>
      <c r="C24710" s="1">
        <v>1194.7031460000001</v>
      </c>
      <c r="D24710" s="1">
        <v>21.377375000000001</v>
      </c>
    </row>
    <row r="24711" spans="1:4">
      <c r="A24711" s="249">
        <v>42425.005281649297</v>
      </c>
      <c r="B24711" s="1">
        <v>1.684612</v>
      </c>
      <c r="C24711" s="1">
        <v>1200.807877</v>
      </c>
      <c r="D24711" s="1">
        <v>21.377375000000001</v>
      </c>
    </row>
    <row r="24712" spans="1:4">
      <c r="A24712" s="249">
        <v>42425.005293216003</v>
      </c>
      <c r="B24712" s="1">
        <v>1.6812780000000001</v>
      </c>
      <c r="C24712" s="1">
        <v>1193.7612730000001</v>
      </c>
      <c r="D24712" s="1">
        <v>21.377375000000001</v>
      </c>
    </row>
    <row r="24713" spans="1:4">
      <c r="A24713" s="249">
        <v>42425.005304808699</v>
      </c>
      <c r="B24713" s="1">
        <v>1.684612</v>
      </c>
      <c r="C24713" s="1">
        <v>1199.691583</v>
      </c>
      <c r="D24713" s="1">
        <v>21.377375000000001</v>
      </c>
    </row>
    <row r="24714" spans="1:4">
      <c r="A24714" s="249">
        <v>42425.0053163829</v>
      </c>
      <c r="B24714" s="1">
        <v>1.6812780000000001</v>
      </c>
      <c r="C24714" s="1">
        <v>1197.633417</v>
      </c>
      <c r="D24714" s="1">
        <v>21.377375000000001</v>
      </c>
    </row>
    <row r="24715" spans="1:4">
      <c r="A24715" s="249">
        <v>42425.005327953899</v>
      </c>
      <c r="B24715" s="1">
        <v>1.684612</v>
      </c>
      <c r="C24715" s="1">
        <v>1197.0403859999999</v>
      </c>
      <c r="D24715" s="1">
        <v>21.377375000000001</v>
      </c>
    </row>
    <row r="24716" spans="1:4">
      <c r="A24716" s="249">
        <v>42425.005339526899</v>
      </c>
      <c r="B24716" s="1">
        <v>1.687945</v>
      </c>
      <c r="C24716" s="1">
        <v>1199.7962359999999</v>
      </c>
      <c r="D24716" s="1">
        <v>21.377375000000001</v>
      </c>
    </row>
    <row r="24717" spans="1:4">
      <c r="A24717" s="249">
        <v>42425.005351113403</v>
      </c>
      <c r="B24717" s="1">
        <v>1.684612</v>
      </c>
      <c r="C24717" s="1">
        <v>1199.0985519999999</v>
      </c>
      <c r="D24717" s="1">
        <v>21.377375000000001</v>
      </c>
    </row>
    <row r="24718" spans="1:4">
      <c r="A24718" s="249">
        <v>42425.005362702199</v>
      </c>
      <c r="B24718" s="1">
        <v>1.6812780000000001</v>
      </c>
      <c r="C24718" s="1">
        <v>1196.7264279999999</v>
      </c>
      <c r="D24718" s="1">
        <v>21.377375000000001</v>
      </c>
    </row>
    <row r="24719" spans="1:4">
      <c r="A24719" s="249">
        <v>42425.005374267297</v>
      </c>
      <c r="B24719" s="1">
        <v>1.684612</v>
      </c>
      <c r="C24719" s="1">
        <v>1200.0753090000001</v>
      </c>
      <c r="D24719" s="1">
        <v>21.377375000000001</v>
      </c>
    </row>
    <row r="24720" spans="1:4">
      <c r="A24720" s="249">
        <v>42425.005385858502</v>
      </c>
      <c r="B24720" s="1">
        <v>1.6812780000000001</v>
      </c>
      <c r="C24720" s="1">
        <v>1197.598532</v>
      </c>
      <c r="D24720" s="1">
        <v>21.377375000000001</v>
      </c>
    </row>
    <row r="24721" spans="1:4">
      <c r="A24721" s="249">
        <v>42425.005397445799</v>
      </c>
      <c r="B24721" s="1">
        <v>1.684612</v>
      </c>
      <c r="C24721" s="1">
        <v>1193.551968</v>
      </c>
      <c r="D24721" s="1">
        <v>21.377375000000001</v>
      </c>
    </row>
    <row r="24722" spans="1:4">
      <c r="A24722" s="249">
        <v>42425.005409033402</v>
      </c>
      <c r="B24722" s="1">
        <v>1.687945</v>
      </c>
      <c r="C24722" s="1">
        <v>1194.075231</v>
      </c>
      <c r="D24722" s="1">
        <v>21.377375000000001</v>
      </c>
    </row>
    <row r="24723" spans="1:4">
      <c r="A24723" s="249">
        <v>42425.005420620902</v>
      </c>
      <c r="B24723" s="1">
        <v>1.6912780000000001</v>
      </c>
      <c r="C24723" s="1">
        <v>1196.935733</v>
      </c>
      <c r="D24723" s="1">
        <v>21.377375000000001</v>
      </c>
    </row>
    <row r="24724" spans="1:4">
      <c r="A24724" s="249">
        <v>42425.005432203798</v>
      </c>
      <c r="B24724" s="1">
        <v>1.687945</v>
      </c>
      <c r="C24724" s="1">
        <v>1197.1450380000001</v>
      </c>
      <c r="D24724" s="1">
        <v>21.377375000000001</v>
      </c>
    </row>
    <row r="24725" spans="1:4">
      <c r="A24725" s="249">
        <v>42425.005443777001</v>
      </c>
      <c r="B24725" s="1">
        <v>1.684612</v>
      </c>
      <c r="C24725" s="1">
        <v>1197.8427220000001</v>
      </c>
      <c r="D24725" s="1">
        <v>21.377375000000001</v>
      </c>
    </row>
    <row r="24726" spans="1:4">
      <c r="A24726" s="249">
        <v>42425.005455343802</v>
      </c>
      <c r="B24726" s="1">
        <v>1.6812780000000001</v>
      </c>
      <c r="C24726" s="1">
        <v>1195.99386</v>
      </c>
      <c r="D24726" s="1">
        <v>21.377375000000001</v>
      </c>
    </row>
    <row r="24727" spans="1:4">
      <c r="A24727" s="249">
        <v>42425.005466925199</v>
      </c>
      <c r="B24727" s="1">
        <v>1.684612</v>
      </c>
      <c r="C24727" s="1">
        <v>1193.412431</v>
      </c>
      <c r="D24727" s="1">
        <v>21.377375000000001</v>
      </c>
    </row>
    <row r="24728" spans="1:4">
      <c r="A24728" s="249">
        <v>42425.005478496103</v>
      </c>
      <c r="B24728" s="1">
        <v>1.687945</v>
      </c>
      <c r="C24728" s="1">
        <v>1196.8310799999999</v>
      </c>
      <c r="D24728" s="1">
        <v>21.377375000000001</v>
      </c>
    </row>
    <row r="24729" spans="1:4">
      <c r="A24729" s="249">
        <v>42425.005490087802</v>
      </c>
      <c r="B24729" s="1">
        <v>1.684612</v>
      </c>
      <c r="C24729" s="1">
        <v>1197.877606</v>
      </c>
      <c r="D24729" s="1">
        <v>21.377375000000001</v>
      </c>
    </row>
    <row r="24730" spans="1:4">
      <c r="A24730" s="249">
        <v>42425.0055016724</v>
      </c>
      <c r="B24730" s="1">
        <v>1.6812780000000001</v>
      </c>
      <c r="C24730" s="1">
        <v>1198.540405</v>
      </c>
      <c r="D24730" s="1">
        <v>21.377375000000001</v>
      </c>
    </row>
    <row r="24731" spans="1:4">
      <c r="A24731" s="249">
        <v>42425.005513258198</v>
      </c>
      <c r="B24731" s="1">
        <v>1.677945</v>
      </c>
      <c r="C24731" s="1">
        <v>1200.005541</v>
      </c>
      <c r="D24731" s="1">
        <v>21.377375000000001</v>
      </c>
    </row>
    <row r="24732" spans="1:4">
      <c r="A24732" s="249">
        <v>42425.005524824497</v>
      </c>
      <c r="B24732" s="1">
        <v>1.674612</v>
      </c>
      <c r="C24732" s="1">
        <v>1198.296216</v>
      </c>
      <c r="D24732" s="1">
        <v>21.377375000000001</v>
      </c>
    </row>
    <row r="24733" spans="1:4">
      <c r="A24733" s="249">
        <v>42425.005536406199</v>
      </c>
      <c r="B24733" s="1">
        <v>1.677945</v>
      </c>
      <c r="C24733" s="1">
        <v>1195.8892080000001</v>
      </c>
      <c r="D24733" s="1">
        <v>21.377375000000001</v>
      </c>
    </row>
    <row r="24734" spans="1:4">
      <c r="A24734" s="249">
        <v>42425.005547977198</v>
      </c>
      <c r="B24734" s="1">
        <v>1.6812780000000001</v>
      </c>
      <c r="C24734" s="1">
        <v>1196.41247</v>
      </c>
      <c r="D24734" s="1">
        <v>21.377375000000001</v>
      </c>
    </row>
    <row r="24735" spans="1:4">
      <c r="A24735" s="249">
        <v>42425.005559565499</v>
      </c>
      <c r="B24735" s="1">
        <v>1.684612</v>
      </c>
      <c r="C24735" s="1">
        <v>1197.5636480000001</v>
      </c>
      <c r="D24735" s="1">
        <v>21.377375000000001</v>
      </c>
    </row>
    <row r="24736" spans="1:4">
      <c r="A24736" s="249">
        <v>42425.005571139103</v>
      </c>
      <c r="B24736" s="1">
        <v>1.6812780000000001</v>
      </c>
      <c r="C24736" s="1">
        <v>1196.7613120000001</v>
      </c>
      <c r="D24736" s="1">
        <v>21.377375000000001</v>
      </c>
    </row>
    <row r="24737" spans="1:4">
      <c r="A24737" s="249">
        <v>42425.005582710699</v>
      </c>
      <c r="B24737" s="1">
        <v>1.684612</v>
      </c>
      <c r="C24737" s="1">
        <v>1196.865965</v>
      </c>
      <c r="D24737" s="1">
        <v>21.377375000000001</v>
      </c>
    </row>
    <row r="24738" spans="1:4">
      <c r="A24738" s="249">
        <v>42425.005594285903</v>
      </c>
      <c r="B24738" s="1">
        <v>1.687945</v>
      </c>
      <c r="C24738" s="1">
        <v>1197.354343</v>
      </c>
      <c r="D24738" s="1">
        <v>21.377375000000001</v>
      </c>
    </row>
    <row r="24739" spans="1:4">
      <c r="A24739" s="249">
        <v>42425.005605860701</v>
      </c>
      <c r="B24739" s="1">
        <v>1.684612</v>
      </c>
      <c r="C24739" s="1">
        <v>1194.7031460000001</v>
      </c>
      <c r="D24739" s="1">
        <v>21.377375000000001</v>
      </c>
    </row>
    <row r="24740" spans="1:4">
      <c r="A24740" s="249">
        <v>42425.005617431802</v>
      </c>
      <c r="B24740" s="1">
        <v>1.687945</v>
      </c>
      <c r="C24740" s="1">
        <v>1195.5752500000001</v>
      </c>
      <c r="D24740" s="1">
        <v>21.377375000000001</v>
      </c>
    </row>
    <row r="24741" spans="1:4">
      <c r="A24741" s="249">
        <v>42425.005629003201</v>
      </c>
      <c r="B24741" s="1">
        <v>1.6912780000000001</v>
      </c>
      <c r="C24741" s="1">
        <v>1194.982219</v>
      </c>
      <c r="D24741" s="1">
        <v>21.377375000000001</v>
      </c>
    </row>
    <row r="24742" spans="1:4">
      <c r="A24742" s="249">
        <v>42425.005640592099</v>
      </c>
      <c r="B24742" s="1">
        <v>1.694612</v>
      </c>
      <c r="C24742" s="1">
        <v>1199.307857</v>
      </c>
      <c r="D24742" s="1">
        <v>21.377375000000001</v>
      </c>
    </row>
    <row r="24743" spans="1:4">
      <c r="A24743" s="249">
        <v>42425.005652180596</v>
      </c>
      <c r="B24743" s="1">
        <v>1.6912780000000001</v>
      </c>
      <c r="C24743" s="1">
        <v>1194.4589559999999</v>
      </c>
      <c r="D24743" s="1">
        <v>21.377375000000001</v>
      </c>
    </row>
    <row r="24744" spans="1:4">
      <c r="A24744" s="249">
        <v>42425.0056637671</v>
      </c>
      <c r="B24744" s="1">
        <v>1.694612</v>
      </c>
      <c r="C24744" s="1">
        <v>1193.0287049999999</v>
      </c>
      <c r="D24744" s="1">
        <v>21.377375000000001</v>
      </c>
    </row>
    <row r="24745" spans="1:4">
      <c r="A24745" s="249">
        <v>42425.005675342101</v>
      </c>
      <c r="B24745" s="1">
        <v>1.697945</v>
      </c>
      <c r="C24745" s="1">
        <v>1194.040346</v>
      </c>
      <c r="D24745" s="1">
        <v>21.377375000000001</v>
      </c>
    </row>
    <row r="24746" spans="1:4">
      <c r="A24746" s="249">
        <v>42425.005686912802</v>
      </c>
      <c r="B24746" s="1">
        <v>1.7012780000000001</v>
      </c>
      <c r="C24746" s="1">
        <v>1198.6101739999999</v>
      </c>
      <c r="D24746" s="1">
        <v>21.377375000000001</v>
      </c>
    </row>
    <row r="24747" spans="1:4">
      <c r="A24747" s="249">
        <v>42425.005698482797</v>
      </c>
      <c r="B24747" s="1">
        <v>1.697945</v>
      </c>
      <c r="C24747" s="1">
        <v>1196.935733</v>
      </c>
      <c r="D24747" s="1">
        <v>21.377375000000001</v>
      </c>
    </row>
    <row r="24748" spans="1:4">
      <c r="A24748" s="249">
        <v>42425.005710055397</v>
      </c>
      <c r="B24748" s="1">
        <v>1.6965600000000001</v>
      </c>
      <c r="C24748" s="1">
        <v>1196.4822389999999</v>
      </c>
      <c r="D24748" s="1">
        <v>21.377375000000001</v>
      </c>
    </row>
    <row r="24749" spans="1:4">
      <c r="A24749" s="249">
        <v>42425.0057216477</v>
      </c>
      <c r="B24749" s="1">
        <v>1.6998930000000001</v>
      </c>
      <c r="C24749" s="1">
        <v>1198.1915630000001</v>
      </c>
      <c r="D24749" s="1">
        <v>21.377375000000001</v>
      </c>
    </row>
    <row r="24750" spans="1:4">
      <c r="A24750" s="249">
        <v>42425.0057332141</v>
      </c>
      <c r="B24750" s="1">
        <v>1.6965600000000001</v>
      </c>
      <c r="C24750" s="1">
        <v>1197.738069</v>
      </c>
      <c r="D24750" s="1">
        <v>21.377375000000001</v>
      </c>
    </row>
    <row r="24751" spans="1:4">
      <c r="A24751" s="249">
        <v>42425.005744793401</v>
      </c>
      <c r="B24751" s="1">
        <v>1.693227</v>
      </c>
      <c r="C24751" s="1">
        <v>1199.866004</v>
      </c>
      <c r="D24751" s="1">
        <v>21.377375000000001</v>
      </c>
    </row>
    <row r="24752" spans="1:4">
      <c r="A24752" s="249">
        <v>42425.005756368002</v>
      </c>
      <c r="B24752" s="1">
        <v>1.6898930000000001</v>
      </c>
      <c r="C24752" s="1">
        <v>1196.028744</v>
      </c>
      <c r="D24752" s="1">
        <v>21.377375000000001</v>
      </c>
    </row>
    <row r="24753" spans="1:4">
      <c r="A24753" s="249">
        <v>42425.005767953502</v>
      </c>
      <c r="B24753" s="1">
        <v>1.693227</v>
      </c>
      <c r="C24753" s="1">
        <v>1196.168281</v>
      </c>
      <c r="D24753" s="1">
        <v>21.377375000000001</v>
      </c>
    </row>
    <row r="24754" spans="1:4">
      <c r="A24754" s="249">
        <v>42425.005779540603</v>
      </c>
      <c r="B24754" s="1">
        <v>1.6965600000000001</v>
      </c>
      <c r="C24754" s="1">
        <v>1199.0287840000001</v>
      </c>
      <c r="D24754" s="1">
        <v>21.377375000000001</v>
      </c>
    </row>
    <row r="24755" spans="1:4">
      <c r="A24755" s="249">
        <v>42425.005791118601</v>
      </c>
      <c r="B24755" s="1">
        <v>1.693227</v>
      </c>
      <c r="C24755" s="1">
        <v>1200.738108</v>
      </c>
      <c r="D24755" s="1">
        <v>21.377375000000001</v>
      </c>
    </row>
    <row r="24756" spans="1:4">
      <c r="A24756" s="249">
        <v>42425.005802697902</v>
      </c>
      <c r="B24756" s="1">
        <v>1.6898930000000001</v>
      </c>
      <c r="C24756" s="1">
        <v>1196.447355</v>
      </c>
      <c r="D24756" s="1">
        <v>21.377375000000001</v>
      </c>
    </row>
    <row r="24757" spans="1:4">
      <c r="A24757" s="249">
        <v>42425.005814270196</v>
      </c>
      <c r="B24757" s="1">
        <v>1.693227</v>
      </c>
      <c r="C24757" s="1">
        <v>1196.2729340000001</v>
      </c>
      <c r="D24757" s="1">
        <v>21.377375000000001</v>
      </c>
    </row>
    <row r="24758" spans="1:4">
      <c r="A24758" s="249">
        <v>42425.005825846303</v>
      </c>
      <c r="B24758" s="1">
        <v>1.6965600000000001</v>
      </c>
      <c r="C24758" s="1">
        <v>1197.0403859999999</v>
      </c>
      <c r="D24758" s="1">
        <v>21.377375000000001</v>
      </c>
    </row>
    <row r="24759" spans="1:4">
      <c r="A24759" s="249">
        <v>42425.0058374336</v>
      </c>
      <c r="B24759" s="1">
        <v>1.6998930000000001</v>
      </c>
      <c r="C24759" s="1">
        <v>1197.3194590000001</v>
      </c>
      <c r="D24759" s="1">
        <v>21.377375000000001</v>
      </c>
    </row>
    <row r="24760" spans="1:4">
      <c r="A24760" s="249">
        <v>42425.005849008703</v>
      </c>
      <c r="B24760" s="1">
        <v>1.6965600000000001</v>
      </c>
      <c r="C24760" s="1">
        <v>1200.4241509999999</v>
      </c>
      <c r="D24760" s="1">
        <v>21.377375000000001</v>
      </c>
    </row>
    <row r="24761" spans="1:4">
      <c r="A24761" s="249">
        <v>42425.005860595702</v>
      </c>
      <c r="B24761" s="1">
        <v>1.693227</v>
      </c>
      <c r="C24761" s="1">
        <v>1197.214806</v>
      </c>
      <c r="D24761" s="1">
        <v>21.377375000000001</v>
      </c>
    </row>
    <row r="24762" spans="1:4">
      <c r="A24762" s="249">
        <v>42425.005872171801</v>
      </c>
      <c r="B24762" s="1">
        <v>1.6965600000000001</v>
      </c>
      <c r="C24762" s="1">
        <v>1196.5171230000001</v>
      </c>
      <c r="D24762" s="1">
        <v>21.377375000000001</v>
      </c>
    </row>
    <row r="24763" spans="1:4">
      <c r="A24763" s="249">
        <v>42425.005883755999</v>
      </c>
      <c r="B24763" s="1">
        <v>1.6998930000000001</v>
      </c>
      <c r="C24763" s="1">
        <v>1197.633417</v>
      </c>
      <c r="D24763" s="1">
        <v>21.377375000000001</v>
      </c>
    </row>
    <row r="24764" spans="1:4">
      <c r="A24764" s="249">
        <v>42425.005895339396</v>
      </c>
      <c r="B24764" s="1">
        <v>1.6965600000000001</v>
      </c>
      <c r="C24764" s="1">
        <v>1199.935772</v>
      </c>
      <c r="D24764" s="1">
        <v>21.377375000000001</v>
      </c>
    </row>
    <row r="24765" spans="1:4">
      <c r="A24765" s="249">
        <v>42425.005906926097</v>
      </c>
      <c r="B24765" s="1">
        <v>1.693227</v>
      </c>
      <c r="C24765" s="1">
        <v>1199.7962359999999</v>
      </c>
      <c r="D24765" s="1">
        <v>21.377375000000001</v>
      </c>
    </row>
    <row r="24766" spans="1:4">
      <c r="A24766" s="249">
        <v>42425.005918494098</v>
      </c>
      <c r="B24766" s="1">
        <v>1.6898930000000001</v>
      </c>
      <c r="C24766" s="1">
        <v>1196.3427019999999</v>
      </c>
      <c r="D24766" s="1">
        <v>21.377375000000001</v>
      </c>
    </row>
    <row r="24767" spans="1:4">
      <c r="A24767" s="249">
        <v>42425.005930076302</v>
      </c>
      <c r="B24767" s="1">
        <v>1.693227</v>
      </c>
      <c r="C24767" s="1">
        <v>1198.7497100000001</v>
      </c>
      <c r="D24767" s="1">
        <v>21.377375000000001</v>
      </c>
    </row>
    <row r="24768" spans="1:4">
      <c r="A24768" s="249">
        <v>42425.005941644602</v>
      </c>
      <c r="B24768" s="1">
        <v>1.6898930000000001</v>
      </c>
      <c r="C24768" s="1">
        <v>1197.249691</v>
      </c>
      <c r="D24768" s="1">
        <v>21.377375000000001</v>
      </c>
    </row>
    <row r="24769" spans="1:4">
      <c r="A24769" s="249">
        <v>42425.005953216001</v>
      </c>
      <c r="B24769" s="1">
        <v>1.693227</v>
      </c>
      <c r="C24769" s="1">
        <v>1196.063629</v>
      </c>
      <c r="D24769" s="1">
        <v>21.377375000000001</v>
      </c>
    </row>
    <row r="24770" spans="1:4">
      <c r="A24770" s="249">
        <v>42425.005964807999</v>
      </c>
      <c r="B24770" s="1">
        <v>1.6965600000000001</v>
      </c>
      <c r="C24770" s="1">
        <v>1198.7148259999999</v>
      </c>
      <c r="D24770" s="1">
        <v>21.377375000000001</v>
      </c>
    </row>
    <row r="24771" spans="1:4">
      <c r="A24771" s="249">
        <v>42425.005976377797</v>
      </c>
      <c r="B24771" s="1">
        <v>1.693227</v>
      </c>
      <c r="C24771" s="1">
        <v>1195.749671</v>
      </c>
      <c r="D24771" s="1">
        <v>21.377375000000001</v>
      </c>
    </row>
    <row r="24772" spans="1:4">
      <c r="A24772" s="249">
        <v>42425.005987951103</v>
      </c>
      <c r="B24772" s="1">
        <v>1.6965600000000001</v>
      </c>
      <c r="C24772" s="1">
        <v>1197.7729529999999</v>
      </c>
      <c r="D24772" s="1">
        <v>21.377375000000001</v>
      </c>
    </row>
    <row r="24773" spans="1:4">
      <c r="A24773" s="249">
        <v>42425.005999525099</v>
      </c>
      <c r="B24773" s="1">
        <v>1.693227</v>
      </c>
      <c r="C24773" s="1">
        <v>1197.3194590000001</v>
      </c>
      <c r="D24773" s="1">
        <v>21.377375000000001</v>
      </c>
    </row>
    <row r="24774" spans="1:4">
      <c r="A24774" s="249">
        <v>42425.006011113597</v>
      </c>
      <c r="B24774" s="1">
        <v>1.6965600000000001</v>
      </c>
      <c r="C24774" s="1">
        <v>1197.7729529999999</v>
      </c>
      <c r="D24774" s="1">
        <v>21.377375000000001</v>
      </c>
    </row>
    <row r="24775" spans="1:4">
      <c r="A24775" s="249">
        <v>42425.006022699199</v>
      </c>
      <c r="B24775" s="1">
        <v>1.693227</v>
      </c>
      <c r="C24775" s="1">
        <v>1196.8310799999999</v>
      </c>
      <c r="D24775" s="1">
        <v>21.377375000000001</v>
      </c>
    </row>
    <row r="24776" spans="1:4">
      <c r="A24776" s="249">
        <v>42425.006034276201</v>
      </c>
      <c r="B24776" s="1">
        <v>1.6965600000000001</v>
      </c>
      <c r="C24776" s="1">
        <v>1199.1334360000001</v>
      </c>
      <c r="D24776" s="1">
        <v>21.377375000000001</v>
      </c>
    </row>
    <row r="24777" spans="1:4">
      <c r="A24777" s="249">
        <v>42425.006045863804</v>
      </c>
      <c r="B24777" s="1">
        <v>1.693227</v>
      </c>
      <c r="C24777" s="1">
        <v>1195.226408</v>
      </c>
      <c r="D24777" s="1">
        <v>21.377375000000001</v>
      </c>
    </row>
    <row r="24778" spans="1:4">
      <c r="A24778" s="249">
        <v>42425.006057442501</v>
      </c>
      <c r="B24778" s="1">
        <v>1.6965600000000001</v>
      </c>
      <c r="C24778" s="1">
        <v>1198.052027</v>
      </c>
      <c r="D24778" s="1">
        <v>21.377375000000001</v>
      </c>
    </row>
    <row r="24779" spans="1:4">
      <c r="A24779" s="249">
        <v>42425.006069023599</v>
      </c>
      <c r="B24779" s="1">
        <v>1.693227</v>
      </c>
      <c r="C24779" s="1">
        <v>1197.9124899999999</v>
      </c>
      <c r="D24779" s="1">
        <v>21.377375000000001</v>
      </c>
    </row>
    <row r="24780" spans="1:4">
      <c r="A24780" s="249">
        <v>42425.006080608102</v>
      </c>
      <c r="B24780" s="1">
        <v>1.6898930000000001</v>
      </c>
      <c r="C24780" s="1">
        <v>1197.9124899999999</v>
      </c>
      <c r="D24780" s="1">
        <v>21.377375000000001</v>
      </c>
    </row>
    <row r="24781" spans="1:4">
      <c r="A24781" s="249">
        <v>42425.006092194897</v>
      </c>
      <c r="B24781" s="1">
        <v>1.6865600000000001</v>
      </c>
      <c r="C24781" s="1">
        <v>1197.2845749999999</v>
      </c>
      <c r="D24781" s="1">
        <v>21.377375000000001</v>
      </c>
    </row>
    <row r="24782" spans="1:4">
      <c r="A24782" s="249">
        <v>42425.006103765903</v>
      </c>
      <c r="B24782" s="1">
        <v>1.6898930000000001</v>
      </c>
      <c r="C24782" s="1">
        <v>1195.0519870000001</v>
      </c>
      <c r="D24782" s="1">
        <v>21.377375000000001</v>
      </c>
    </row>
    <row r="24783" spans="1:4">
      <c r="A24783" s="249">
        <v>42425.006115352102</v>
      </c>
      <c r="B24783" s="1">
        <v>1.693227</v>
      </c>
      <c r="C24783" s="1">
        <v>1198.4008679999999</v>
      </c>
      <c r="D24783" s="1">
        <v>21.377375000000001</v>
      </c>
    </row>
    <row r="24784" spans="1:4">
      <c r="A24784" s="249">
        <v>42425.006126919398</v>
      </c>
      <c r="B24784" s="1">
        <v>1.6898930000000001</v>
      </c>
      <c r="C24784" s="1">
        <v>1200.9125289999999</v>
      </c>
      <c r="D24784" s="1">
        <v>21.377375000000001</v>
      </c>
    </row>
    <row r="24785" spans="1:4">
      <c r="A24785" s="249">
        <v>42425.006138511897</v>
      </c>
      <c r="B24785" s="1">
        <v>1.6865600000000001</v>
      </c>
      <c r="C24785" s="1">
        <v>1194.0054620000001</v>
      </c>
      <c r="D24785" s="1">
        <v>21.377375000000001</v>
      </c>
    </row>
    <row r="24786" spans="1:4">
      <c r="A24786" s="249">
        <v>42425.006150097601</v>
      </c>
      <c r="B24786" s="1">
        <v>1.6898930000000001</v>
      </c>
      <c r="C24786" s="1">
        <v>1198.121795</v>
      </c>
      <c r="D24786" s="1">
        <v>21.377375000000001</v>
      </c>
    </row>
    <row r="24787" spans="1:4">
      <c r="A24787" s="249">
        <v>42425.006161672303</v>
      </c>
      <c r="B24787" s="1">
        <v>1.6865600000000001</v>
      </c>
      <c r="C24787" s="1">
        <v>1196.865965</v>
      </c>
      <c r="D24787" s="1">
        <v>21.377375000000001</v>
      </c>
    </row>
    <row r="24788" spans="1:4">
      <c r="A24788" s="249">
        <v>42425.006173257199</v>
      </c>
      <c r="B24788" s="1">
        <v>1.6898930000000001</v>
      </c>
      <c r="C24788" s="1">
        <v>1194.842682</v>
      </c>
      <c r="D24788" s="1">
        <v>21.377375000000001</v>
      </c>
    </row>
    <row r="24789" spans="1:4">
      <c r="A24789" s="249">
        <v>42425.006184843704</v>
      </c>
      <c r="B24789" s="1">
        <v>1.693227</v>
      </c>
      <c r="C24789" s="1">
        <v>1197.3892269999999</v>
      </c>
      <c r="D24789" s="1">
        <v>21.377375000000001</v>
      </c>
    </row>
    <row r="24790" spans="1:4">
      <c r="A24790" s="249">
        <v>42425.006196415401</v>
      </c>
      <c r="B24790" s="1">
        <v>1.6898930000000001</v>
      </c>
      <c r="C24790" s="1">
        <v>1198.9590149999999</v>
      </c>
      <c r="D24790" s="1">
        <v>21.377375000000001</v>
      </c>
    </row>
    <row r="24791" spans="1:4">
      <c r="A24791" s="249">
        <v>42425.006207984399</v>
      </c>
      <c r="B24791" s="1">
        <v>1.6865600000000001</v>
      </c>
      <c r="C24791" s="1">
        <v>1194.9124509999999</v>
      </c>
      <c r="D24791" s="1">
        <v>21.377375000000001</v>
      </c>
    </row>
    <row r="24792" spans="1:4">
      <c r="A24792" s="249">
        <v>42425.006219579198</v>
      </c>
      <c r="B24792" s="1">
        <v>1.6898930000000001</v>
      </c>
      <c r="C24792" s="1">
        <v>1197.738069</v>
      </c>
      <c r="D24792" s="1">
        <v>21.377375000000001</v>
      </c>
    </row>
    <row r="24793" spans="1:4">
      <c r="A24793" s="249">
        <v>42425.006231154497</v>
      </c>
      <c r="B24793" s="1">
        <v>1.6865600000000001</v>
      </c>
      <c r="C24793" s="1">
        <v>1195.9589759999999</v>
      </c>
      <c r="D24793" s="1">
        <v>21.377375000000001</v>
      </c>
    </row>
    <row r="24794" spans="1:4">
      <c r="A24794" s="249">
        <v>42425.0062427339</v>
      </c>
      <c r="B24794" s="1">
        <v>1.6898930000000001</v>
      </c>
      <c r="C24794" s="1">
        <v>1198.0869110000001</v>
      </c>
      <c r="D24794" s="1">
        <v>21.377375000000001</v>
      </c>
    </row>
    <row r="24795" spans="1:4">
      <c r="A24795" s="249">
        <v>42425.0062543026</v>
      </c>
      <c r="B24795" s="1">
        <v>1.6865600000000001</v>
      </c>
      <c r="C24795" s="1">
        <v>1200.110193</v>
      </c>
      <c r="D24795" s="1">
        <v>21.377375000000001</v>
      </c>
    </row>
    <row r="24796" spans="1:4">
      <c r="A24796" s="249">
        <v>42425.0062658932</v>
      </c>
      <c r="B24796" s="1">
        <v>1.683227</v>
      </c>
      <c r="C24796" s="1">
        <v>1199.8311200000001</v>
      </c>
      <c r="D24796" s="1">
        <v>21.377375000000001</v>
      </c>
    </row>
    <row r="24797" spans="1:4">
      <c r="A24797" s="249">
        <v>42425.0062774814</v>
      </c>
      <c r="B24797" s="1">
        <v>1.6798930000000001</v>
      </c>
      <c r="C24797" s="1">
        <v>1194.3891880000001</v>
      </c>
      <c r="D24797" s="1">
        <v>21.377375000000001</v>
      </c>
    </row>
    <row r="24798" spans="1:4">
      <c r="A24798" s="249">
        <v>42425.0062890544</v>
      </c>
      <c r="B24798" s="1">
        <v>1.683227</v>
      </c>
      <c r="C24798" s="1">
        <v>1199.203205</v>
      </c>
      <c r="D24798" s="1">
        <v>21.377375000000001</v>
      </c>
    </row>
    <row r="24799" spans="1:4">
      <c r="A24799" s="249">
        <v>42425.006300630797</v>
      </c>
      <c r="B24799" s="1">
        <v>1.6798930000000001</v>
      </c>
      <c r="C24799" s="1">
        <v>1197.0403859999999</v>
      </c>
      <c r="D24799" s="1">
        <v>21.377375000000001</v>
      </c>
    </row>
    <row r="24800" spans="1:4">
      <c r="A24800" s="249">
        <v>42425.006312200603</v>
      </c>
      <c r="B24800" s="1">
        <v>1.683227</v>
      </c>
      <c r="C24800" s="1">
        <v>1196.3427019999999</v>
      </c>
      <c r="D24800" s="1">
        <v>21.377375000000001</v>
      </c>
    </row>
    <row r="24801" spans="1:4">
      <c r="A24801" s="249">
        <v>42425.0063237902</v>
      </c>
      <c r="B24801" s="1">
        <v>1.6865600000000001</v>
      </c>
      <c r="C24801" s="1">
        <v>1200.5288029999999</v>
      </c>
      <c r="D24801" s="1">
        <v>21.377375000000001</v>
      </c>
    </row>
    <row r="24802" spans="1:4">
      <c r="A24802" s="250">
        <v>42425.0063353613</v>
      </c>
      <c r="B24802" s="1">
        <v>1.683227</v>
      </c>
      <c r="C24802" s="1">
        <v>1196.3775860000001</v>
      </c>
      <c r="D24802" s="1">
        <v>21.377375000000001</v>
      </c>
    </row>
    <row r="24803" spans="1:4">
      <c r="A24803" s="250">
        <v>42425.006346951901</v>
      </c>
      <c r="B24803" s="1">
        <v>1.6865600000000001</v>
      </c>
      <c r="C24803" s="1">
        <v>1197.0055010000001</v>
      </c>
      <c r="D24803" s="1">
        <v>21.377375000000001</v>
      </c>
    </row>
    <row r="24804" spans="1:4">
      <c r="A24804" s="250">
        <v>42425.0063585194</v>
      </c>
      <c r="B24804" s="1">
        <v>1.6898930000000001</v>
      </c>
      <c r="C24804" s="1">
        <v>1194.354304</v>
      </c>
      <c r="D24804" s="1">
        <v>21.377375000000001</v>
      </c>
    </row>
    <row r="24805" spans="1:4">
      <c r="A24805" s="250">
        <v>42425.006370091403</v>
      </c>
      <c r="B24805" s="1">
        <v>1.693227</v>
      </c>
      <c r="C24805" s="1">
        <v>1198.9938990000001</v>
      </c>
      <c r="D24805" s="1">
        <v>21.377375000000001</v>
      </c>
    </row>
    <row r="24806" spans="1:4">
      <c r="A24806" s="250">
        <v>42425.006381683001</v>
      </c>
      <c r="B24806" s="1">
        <v>1.6898930000000001</v>
      </c>
      <c r="C24806" s="1">
        <v>1195.8543239999999</v>
      </c>
      <c r="D24806" s="1">
        <v>21.377375000000001</v>
      </c>
    </row>
    <row r="24807" spans="1:4">
      <c r="A24807" s="250">
        <v>42425.006393256001</v>
      </c>
      <c r="B24807" s="1">
        <v>1.693227</v>
      </c>
      <c r="C24807" s="1">
        <v>1196.865965</v>
      </c>
      <c r="D24807" s="1">
        <v>21.377375000000001</v>
      </c>
    </row>
    <row r="24808" spans="1:4">
      <c r="A24808" s="250">
        <v>42425.006404843101</v>
      </c>
      <c r="B24808" s="1">
        <v>1.6898930000000001</v>
      </c>
      <c r="C24808" s="1">
        <v>1198.017143</v>
      </c>
      <c r="D24808" s="1">
        <v>21.377375000000001</v>
      </c>
    </row>
    <row r="24809" spans="1:4">
      <c r="A24809" s="250">
        <v>42425.006416413897</v>
      </c>
      <c r="B24809" s="1">
        <v>1.6865600000000001</v>
      </c>
      <c r="C24809" s="1">
        <v>1197.598532</v>
      </c>
      <c r="D24809" s="1">
        <v>21.377375000000001</v>
      </c>
    </row>
    <row r="24810" spans="1:4">
      <c r="A24810" s="250">
        <v>42425.006427998102</v>
      </c>
      <c r="B24810" s="1">
        <v>1.683227</v>
      </c>
      <c r="C24810" s="1">
        <v>1196.9706169999999</v>
      </c>
      <c r="D24810" s="1">
        <v>21.377375000000001</v>
      </c>
    </row>
    <row r="24811" spans="1:4">
      <c r="A24811" s="250">
        <v>42425.006439586599</v>
      </c>
      <c r="B24811" s="1">
        <v>1.6865600000000001</v>
      </c>
      <c r="C24811" s="1">
        <v>1196.028744</v>
      </c>
      <c r="D24811" s="1">
        <v>21.377375000000001</v>
      </c>
    </row>
    <row r="24812" spans="1:4">
      <c r="A24812" s="250">
        <v>42425.006451175002</v>
      </c>
      <c r="B24812" s="1">
        <v>1.6898930000000001</v>
      </c>
      <c r="C24812" s="1">
        <v>1198.0869110000001</v>
      </c>
      <c r="D24812" s="1">
        <v>21.377375000000001</v>
      </c>
    </row>
    <row r="24813" spans="1:4">
      <c r="A24813" s="250">
        <v>42425.006462741199</v>
      </c>
      <c r="B24813" s="1">
        <v>1.6865600000000001</v>
      </c>
      <c r="C24813" s="1">
        <v>1194.2496510000001</v>
      </c>
      <c r="D24813" s="1">
        <v>21.377375000000001</v>
      </c>
    </row>
    <row r="24814" spans="1:4">
      <c r="A24814" s="250">
        <v>42425.006474314403</v>
      </c>
      <c r="B24814" s="1">
        <v>1.6898930000000001</v>
      </c>
      <c r="C24814" s="1">
        <v>1194.5287249999999</v>
      </c>
      <c r="D24814" s="1">
        <v>21.377375000000001</v>
      </c>
    </row>
    <row r="24815" spans="1:4">
      <c r="A24815" s="250">
        <v>42425.006485889702</v>
      </c>
      <c r="B24815" s="1">
        <v>1.693227</v>
      </c>
      <c r="C24815" s="1">
        <v>1199.2729730000001</v>
      </c>
      <c r="D24815" s="1">
        <v>21.377375000000001</v>
      </c>
    </row>
    <row r="24816" spans="1:4">
      <c r="A24816" s="250">
        <v>42425.006497471702</v>
      </c>
      <c r="B24816" s="1">
        <v>1.6898930000000001</v>
      </c>
      <c r="C24816" s="1">
        <v>1198.784594</v>
      </c>
      <c r="D24816" s="1">
        <v>21.377375000000001</v>
      </c>
    </row>
    <row r="24817" spans="1:4">
      <c r="A24817" s="250">
        <v>42425.006509041799</v>
      </c>
      <c r="B24817" s="1">
        <v>1.6865600000000001</v>
      </c>
      <c r="C24817" s="1">
        <v>1198.8892470000001</v>
      </c>
      <c r="D24817" s="1">
        <v>21.377375000000001</v>
      </c>
    </row>
    <row r="24818" spans="1:4">
      <c r="A24818" s="250">
        <v>42425.006520616102</v>
      </c>
      <c r="B24818" s="1">
        <v>1.683227</v>
      </c>
      <c r="C24818" s="1">
        <v>1199.482278</v>
      </c>
      <c r="D24818" s="1">
        <v>21.377375000000001</v>
      </c>
    </row>
    <row r="24819" spans="1:4">
      <c r="A24819" s="250">
        <v>42425.006532203297</v>
      </c>
      <c r="B24819" s="1">
        <v>1.6798930000000001</v>
      </c>
      <c r="C24819" s="1">
        <v>1196.3427019999999</v>
      </c>
      <c r="D24819" s="1">
        <v>21.377375000000001</v>
      </c>
    </row>
    <row r="24820" spans="1:4">
      <c r="A24820" s="250">
        <v>42425.006543788098</v>
      </c>
      <c r="B24820" s="1">
        <v>1.683227</v>
      </c>
      <c r="C24820" s="1">
        <v>1197.633417</v>
      </c>
      <c r="D24820" s="1">
        <v>21.377375000000001</v>
      </c>
    </row>
    <row r="24821" spans="1:4">
      <c r="A24821" s="250">
        <v>42425.006555357599</v>
      </c>
      <c r="B24821" s="1">
        <v>1.6798930000000001</v>
      </c>
      <c r="C24821" s="1">
        <v>1195.0868720000001</v>
      </c>
      <c r="D24821" s="1">
        <v>21.377375000000001</v>
      </c>
    </row>
    <row r="24822" spans="1:4">
      <c r="A24822" s="250">
        <v>42425.006566939199</v>
      </c>
      <c r="B24822" s="1">
        <v>1.683227</v>
      </c>
      <c r="C24822" s="1">
        <v>1196.3427019999999</v>
      </c>
      <c r="D24822" s="1">
        <v>21.377375000000001</v>
      </c>
    </row>
    <row r="24823" spans="1:4">
      <c r="A24823" s="250">
        <v>42425.006578526001</v>
      </c>
      <c r="B24823" s="1">
        <v>1.6798930000000001</v>
      </c>
      <c r="C24823" s="1">
        <v>1197.4241119999999</v>
      </c>
      <c r="D24823" s="1">
        <v>21.377375000000001</v>
      </c>
    </row>
    <row r="24824" spans="1:4">
      <c r="A24824" s="250">
        <v>42425.006590110897</v>
      </c>
      <c r="B24824" s="1">
        <v>1.6765600000000001</v>
      </c>
      <c r="C24824" s="1">
        <v>1194.6682619999999</v>
      </c>
      <c r="D24824" s="1">
        <v>21.377375000000001</v>
      </c>
    </row>
    <row r="24825" spans="1:4">
      <c r="A24825" s="250">
        <v>42425.006601681402</v>
      </c>
      <c r="B24825" s="1">
        <v>1.6798930000000001</v>
      </c>
      <c r="C24825" s="1">
        <v>1197.9124899999999</v>
      </c>
      <c r="D24825" s="1">
        <v>21.377375000000001</v>
      </c>
    </row>
    <row r="24826" spans="1:4">
      <c r="A24826" s="250">
        <v>42425.006613254103</v>
      </c>
      <c r="B24826" s="1">
        <v>1.6765600000000001</v>
      </c>
      <c r="C24826" s="1">
        <v>1200.2846139999999</v>
      </c>
      <c r="D24826" s="1">
        <v>21.377375000000001</v>
      </c>
    </row>
    <row r="24827" spans="1:4">
      <c r="A24827" s="250">
        <v>42425.0066248453</v>
      </c>
      <c r="B24827" s="1">
        <v>1.673227</v>
      </c>
      <c r="C24827" s="1">
        <v>1196.2729340000001</v>
      </c>
      <c r="D24827" s="1">
        <v>21.377375000000001</v>
      </c>
    </row>
    <row r="24828" spans="1:4">
      <c r="A24828" s="250">
        <v>42425.006636412698</v>
      </c>
      <c r="B24828" s="1">
        <v>1.6765600000000001</v>
      </c>
      <c r="C24828" s="1">
        <v>1199.866004</v>
      </c>
      <c r="D24828" s="1">
        <v>21.377375000000001</v>
      </c>
    </row>
    <row r="24829" spans="1:4">
      <c r="A24829" s="250">
        <v>42425.0066479995</v>
      </c>
      <c r="B24829" s="1">
        <v>1.673227</v>
      </c>
      <c r="C24829" s="1">
        <v>1199.2729730000001</v>
      </c>
      <c r="D24829" s="1">
        <v>21.377375000000001</v>
      </c>
    </row>
    <row r="24830" spans="1:4">
      <c r="A24830" s="250">
        <v>42425.006659569197</v>
      </c>
      <c r="B24830" s="1">
        <v>1.6698930000000001</v>
      </c>
      <c r="C24830" s="1">
        <v>1194.73803</v>
      </c>
      <c r="D24830" s="1">
        <v>21.377375000000001</v>
      </c>
    </row>
    <row r="24831" spans="1:4">
      <c r="A24831" s="250">
        <v>42425.006671153897</v>
      </c>
      <c r="B24831" s="1">
        <v>1.673227</v>
      </c>
      <c r="C24831" s="1">
        <v>1196.552007</v>
      </c>
      <c r="D24831" s="1">
        <v>21.377375000000001</v>
      </c>
    </row>
    <row r="24832" spans="1:4">
      <c r="A24832" s="250">
        <v>42425.006682730796</v>
      </c>
      <c r="B24832" s="1">
        <v>1.6698930000000001</v>
      </c>
      <c r="C24832" s="1">
        <v>1198.3311000000001</v>
      </c>
      <c r="D24832" s="1">
        <v>21.377375000000001</v>
      </c>
    </row>
    <row r="24833" spans="1:4">
      <c r="A24833" s="250">
        <v>42425.006694316799</v>
      </c>
      <c r="B24833" s="1">
        <v>1.66656</v>
      </c>
      <c r="C24833" s="1">
        <v>1198.679942</v>
      </c>
      <c r="D24833" s="1">
        <v>21.377375000000001</v>
      </c>
    </row>
    <row r="24834" spans="1:4">
      <c r="A24834" s="250">
        <v>42425.006705887798</v>
      </c>
      <c r="B24834" s="1">
        <v>1.663227</v>
      </c>
      <c r="C24834" s="1">
        <v>1199.0985519999999</v>
      </c>
      <c r="D24834" s="1">
        <v>21.377375000000001</v>
      </c>
    </row>
    <row r="24835" spans="1:4">
      <c r="A24835" s="250">
        <v>42425.006717484001</v>
      </c>
      <c r="B24835" s="1">
        <v>1.6598930000000001</v>
      </c>
      <c r="C24835" s="1">
        <v>1195.924092</v>
      </c>
      <c r="D24835" s="1">
        <v>21.377375000000001</v>
      </c>
    </row>
    <row r="24836" spans="1:4">
      <c r="A24836" s="250">
        <v>42425.006729055101</v>
      </c>
      <c r="B24836" s="1">
        <v>1.663227</v>
      </c>
      <c r="C24836" s="1">
        <v>1196.9008490000001</v>
      </c>
      <c r="D24836" s="1">
        <v>21.377375000000001</v>
      </c>
    </row>
    <row r="24837" spans="1:4">
      <c r="A24837" s="250">
        <v>42425.006740625802</v>
      </c>
      <c r="B24837" s="1">
        <v>1.66656</v>
      </c>
      <c r="C24837" s="1">
        <v>1196.307818</v>
      </c>
      <c r="D24837" s="1">
        <v>21.377375000000001</v>
      </c>
    </row>
    <row r="24838" spans="1:4">
      <c r="A24838" s="250">
        <v>42425.0067522147</v>
      </c>
      <c r="B24838" s="1">
        <v>1.6698930000000001</v>
      </c>
      <c r="C24838" s="1">
        <v>1194.9124509999999</v>
      </c>
      <c r="D24838" s="1">
        <v>21.377375000000001</v>
      </c>
    </row>
    <row r="24839" spans="1:4">
      <c r="A24839" s="250">
        <v>42425.006763790203</v>
      </c>
      <c r="B24839" s="1">
        <v>1.673227</v>
      </c>
      <c r="C24839" s="1">
        <v>1195.365945</v>
      </c>
      <c r="D24839" s="1">
        <v>21.377375000000001</v>
      </c>
    </row>
    <row r="24840" spans="1:4">
      <c r="A24840" s="250">
        <v>42425.006775360802</v>
      </c>
      <c r="B24840" s="1">
        <v>1.6765600000000001</v>
      </c>
      <c r="C24840" s="1">
        <v>1194.598493</v>
      </c>
      <c r="D24840" s="1">
        <v>21.377375000000001</v>
      </c>
    </row>
    <row r="24841" spans="1:4">
      <c r="A24841" s="250">
        <v>42425.006786930797</v>
      </c>
      <c r="B24841" s="1">
        <v>1.6798930000000001</v>
      </c>
      <c r="C24841" s="1">
        <v>1195.6450179999999</v>
      </c>
      <c r="D24841" s="1">
        <v>21.377375000000001</v>
      </c>
    </row>
    <row r="24842" spans="1:4">
      <c r="A24842" s="250">
        <v>42425.006798525101</v>
      </c>
      <c r="B24842" s="1">
        <v>1.6765600000000001</v>
      </c>
      <c r="C24842" s="1">
        <v>1196.9706169999999</v>
      </c>
      <c r="D24842" s="1">
        <v>21.377375000000001</v>
      </c>
    </row>
    <row r="24843" spans="1:4">
      <c r="A24843" s="250">
        <v>42425.006810097097</v>
      </c>
      <c r="B24843" s="1">
        <v>1.673227</v>
      </c>
      <c r="C24843" s="1">
        <v>1193.9008100000001</v>
      </c>
      <c r="D24843" s="1">
        <v>21.377375000000001</v>
      </c>
    </row>
    <row r="24844" spans="1:4">
      <c r="A24844" s="250">
        <v>42425.0068216687</v>
      </c>
      <c r="B24844" s="1">
        <v>1.6765600000000001</v>
      </c>
      <c r="C24844" s="1">
        <v>1192.1914850000001</v>
      </c>
      <c r="D24844" s="1">
        <v>21.377375000000001</v>
      </c>
    </row>
    <row r="24845" spans="1:4">
      <c r="A24845" s="250">
        <v>42425.006833240703</v>
      </c>
      <c r="B24845" s="1">
        <v>1.6798930000000001</v>
      </c>
      <c r="C24845" s="1">
        <v>1196.1333970000001</v>
      </c>
      <c r="D24845" s="1">
        <v>21.377375000000001</v>
      </c>
    </row>
    <row r="24846" spans="1:4">
      <c r="A24846" s="250">
        <v>42425.006844811403</v>
      </c>
      <c r="B24846" s="1">
        <v>1.6765600000000001</v>
      </c>
      <c r="C24846" s="1">
        <v>1197.982258</v>
      </c>
      <c r="D24846" s="1">
        <v>21.377375000000001</v>
      </c>
    </row>
    <row r="24847" spans="1:4">
      <c r="A24847" s="250">
        <v>42425.006856385298</v>
      </c>
      <c r="B24847" s="1">
        <v>1.673227</v>
      </c>
      <c r="C24847" s="1">
        <v>1195.924092</v>
      </c>
      <c r="D24847" s="1">
        <v>21.377375000000001</v>
      </c>
    </row>
    <row r="24848" spans="1:4">
      <c r="A24848" s="250">
        <v>42425.006867967102</v>
      </c>
      <c r="B24848" s="1">
        <v>1.6765600000000001</v>
      </c>
      <c r="C24848" s="1">
        <v>1195.6450179999999</v>
      </c>
      <c r="D24848" s="1">
        <v>21.377375000000001</v>
      </c>
    </row>
    <row r="24849" spans="1:4">
      <c r="A24849" s="250">
        <v>42425.006879551198</v>
      </c>
      <c r="B24849" s="1">
        <v>1.6798930000000001</v>
      </c>
      <c r="C24849" s="1">
        <v>1197.5287639999999</v>
      </c>
      <c r="D24849" s="1">
        <v>21.377375000000001</v>
      </c>
    </row>
    <row r="24850" spans="1:4">
      <c r="A24850" s="250">
        <v>42425.006891127203</v>
      </c>
      <c r="B24850" s="1">
        <v>1.6765600000000001</v>
      </c>
      <c r="C24850" s="1">
        <v>1195.1915240000001</v>
      </c>
      <c r="D24850" s="1">
        <v>21.377375000000001</v>
      </c>
    </row>
    <row r="24851" spans="1:4">
      <c r="A24851" s="250">
        <v>42425.006902694702</v>
      </c>
      <c r="B24851" s="1">
        <v>1.6798930000000001</v>
      </c>
      <c r="C24851" s="1">
        <v>1195.5403659999999</v>
      </c>
      <c r="D24851" s="1">
        <v>21.377375000000001</v>
      </c>
    </row>
    <row r="24852" spans="1:4">
      <c r="A24852" s="250">
        <v>42425.006914285099</v>
      </c>
      <c r="B24852" s="1">
        <v>1.683227</v>
      </c>
      <c r="C24852" s="1">
        <v>1196.7264279999999</v>
      </c>
      <c r="D24852" s="1">
        <v>21.377375000000001</v>
      </c>
    </row>
    <row r="24853" spans="1:4">
      <c r="A24853" s="250">
        <v>42425.006925855101</v>
      </c>
      <c r="B24853" s="1">
        <v>1.6798930000000001</v>
      </c>
      <c r="C24853" s="1">
        <v>1194.807798</v>
      </c>
      <c r="D24853" s="1">
        <v>21.377375000000001</v>
      </c>
    </row>
    <row r="24854" spans="1:4">
      <c r="A24854" s="250">
        <v>42425.0069374468</v>
      </c>
      <c r="B24854" s="1">
        <v>1.683227</v>
      </c>
      <c r="C24854" s="1">
        <v>1193.8659250000001</v>
      </c>
      <c r="D24854" s="1">
        <v>21.377375000000001</v>
      </c>
    </row>
    <row r="24855" spans="1:4">
      <c r="A24855" s="250">
        <v>42425.006949033799</v>
      </c>
      <c r="B24855" s="1">
        <v>1.6865600000000001</v>
      </c>
      <c r="C24855" s="1">
        <v>1193.377547</v>
      </c>
      <c r="D24855" s="1">
        <v>21.377375000000001</v>
      </c>
    </row>
    <row r="24856" spans="1:4">
      <c r="A24856" s="250">
        <v>42425.006960598897</v>
      </c>
      <c r="B24856" s="1">
        <v>1.6898930000000001</v>
      </c>
      <c r="C24856" s="1">
        <v>1197.6683009999999</v>
      </c>
      <c r="D24856" s="1">
        <v>21.377375000000001</v>
      </c>
    </row>
    <row r="24857" spans="1:4">
      <c r="A24857" s="250">
        <v>42425.006972179901</v>
      </c>
      <c r="B24857" s="1">
        <v>1.6865600000000001</v>
      </c>
      <c r="C24857" s="1">
        <v>1195.679903</v>
      </c>
      <c r="D24857" s="1">
        <v>21.377375000000001</v>
      </c>
    </row>
    <row r="24858" spans="1:4">
      <c r="A24858" s="250">
        <v>42425.006983746898</v>
      </c>
      <c r="B24858" s="1">
        <v>1.6898930000000001</v>
      </c>
      <c r="C24858" s="1">
        <v>1193.2031260000001</v>
      </c>
      <c r="D24858" s="1">
        <v>21.377375000000001</v>
      </c>
    </row>
    <row r="24859" spans="1:4">
      <c r="A24859" s="250">
        <v>42425.006995328396</v>
      </c>
      <c r="B24859" s="1">
        <v>1.693227</v>
      </c>
      <c r="C24859" s="1">
        <v>1197.877606</v>
      </c>
      <c r="D24859" s="1">
        <v>21.377375000000001</v>
      </c>
    </row>
    <row r="24860" spans="1:4">
      <c r="A24860" s="250">
        <v>42425.007006894899</v>
      </c>
      <c r="B24860" s="1">
        <v>1.6898930000000001</v>
      </c>
      <c r="C24860" s="1">
        <v>1198.4008679999999</v>
      </c>
      <c r="D24860" s="1">
        <v>21.377375000000001</v>
      </c>
    </row>
    <row r="24861" spans="1:4">
      <c r="A24861" s="250">
        <v>42425.007018477903</v>
      </c>
      <c r="B24861" s="1">
        <v>1.6865600000000001</v>
      </c>
      <c r="C24861" s="1">
        <v>1199.447394</v>
      </c>
      <c r="D24861" s="1">
        <v>21.377375000000001</v>
      </c>
    </row>
    <row r="24862" spans="1:4">
      <c r="A24862" s="250">
        <v>42425.0070300468</v>
      </c>
      <c r="B24862" s="1">
        <v>1.683227</v>
      </c>
      <c r="C24862" s="1">
        <v>1198.819479</v>
      </c>
      <c r="D24862" s="1">
        <v>21.377375000000001</v>
      </c>
    </row>
    <row r="24863" spans="1:4">
      <c r="A24863" s="250">
        <v>42425.007041637102</v>
      </c>
      <c r="B24863" s="1">
        <v>1.6798930000000001</v>
      </c>
      <c r="C24863" s="1">
        <v>1196.307818</v>
      </c>
      <c r="D24863" s="1">
        <v>21.377375000000001</v>
      </c>
    </row>
    <row r="24864" spans="1:4">
      <c r="A24864" s="250">
        <v>42425.007053211397</v>
      </c>
      <c r="B24864" s="1">
        <v>1.683227</v>
      </c>
      <c r="C24864" s="1">
        <v>1197.179922</v>
      </c>
      <c r="D24864" s="1">
        <v>21.377375000000001</v>
      </c>
    </row>
    <row r="24865" spans="1:4">
      <c r="A24865" s="250">
        <v>42425.007064778198</v>
      </c>
      <c r="B24865" s="1">
        <v>1.6865600000000001</v>
      </c>
      <c r="C24865" s="1">
        <v>1198.9590149999999</v>
      </c>
      <c r="D24865" s="1">
        <v>21.377375000000001</v>
      </c>
    </row>
    <row r="24866" spans="1:4">
      <c r="A24866" s="250">
        <v>42425.007076351598</v>
      </c>
      <c r="B24866" s="1">
        <v>1.683227</v>
      </c>
      <c r="C24866" s="1">
        <v>1198.4706369999999</v>
      </c>
      <c r="D24866" s="1">
        <v>21.377375000000001</v>
      </c>
    </row>
    <row r="24867" spans="1:4">
      <c r="A24867" s="250">
        <v>42425.007087942598</v>
      </c>
      <c r="B24867" s="1">
        <v>1.6798930000000001</v>
      </c>
      <c r="C24867" s="1">
        <v>1194.31942</v>
      </c>
      <c r="D24867" s="1">
        <v>21.377375000000001</v>
      </c>
    </row>
    <row r="24868" spans="1:4">
      <c r="A24868" s="250">
        <v>42425.007099513998</v>
      </c>
      <c r="B24868" s="1">
        <v>1.683227</v>
      </c>
      <c r="C24868" s="1">
        <v>1198.679942</v>
      </c>
      <c r="D24868" s="1">
        <v>21.377375000000001</v>
      </c>
    </row>
    <row r="24869" spans="1:4">
      <c r="A24869" s="250">
        <v>42425.0071111039</v>
      </c>
      <c r="B24869" s="1">
        <v>1.6798930000000001</v>
      </c>
      <c r="C24869" s="1">
        <v>1195.0519870000001</v>
      </c>
      <c r="D24869" s="1">
        <v>21.377375000000001</v>
      </c>
    </row>
    <row r="24870" spans="1:4">
      <c r="A24870" s="250">
        <v>42425.0071226742</v>
      </c>
      <c r="B24870" s="1">
        <v>1.683227</v>
      </c>
      <c r="C24870" s="1">
        <v>1195.505482</v>
      </c>
      <c r="D24870" s="1">
        <v>21.377375000000001</v>
      </c>
    </row>
    <row r="24871" spans="1:4">
      <c r="A24871" s="250">
        <v>42425.007134264597</v>
      </c>
      <c r="B24871" s="1">
        <v>1.6865600000000001</v>
      </c>
      <c r="C24871" s="1">
        <v>1195.8194390000001</v>
      </c>
      <c r="D24871" s="1">
        <v>21.377375000000001</v>
      </c>
    </row>
    <row r="24872" spans="1:4">
      <c r="A24872" s="250">
        <v>42425.007145832104</v>
      </c>
      <c r="B24872" s="1">
        <v>1.6898930000000001</v>
      </c>
      <c r="C24872" s="1">
        <v>1198.121795</v>
      </c>
      <c r="D24872" s="1">
        <v>21.377375000000001</v>
      </c>
    </row>
    <row r="24873" spans="1:4">
      <c r="A24873" s="250">
        <v>42425.007157423199</v>
      </c>
      <c r="B24873" s="1">
        <v>1.6865600000000001</v>
      </c>
      <c r="C24873" s="1">
        <v>1193.307779</v>
      </c>
      <c r="D24873" s="1">
        <v>21.377375000000001</v>
      </c>
    </row>
    <row r="24874" spans="1:4">
      <c r="A24874" s="250">
        <v>42425.007169012002</v>
      </c>
      <c r="B24874" s="1">
        <v>1.6898930000000001</v>
      </c>
      <c r="C24874" s="1">
        <v>1193.8310409999999</v>
      </c>
      <c r="D24874" s="1">
        <v>21.377375000000001</v>
      </c>
    </row>
    <row r="24875" spans="1:4">
      <c r="A24875" s="250">
        <v>42425.007180580098</v>
      </c>
      <c r="B24875" s="1">
        <v>1.693227</v>
      </c>
      <c r="C24875" s="1">
        <v>1197.3892269999999</v>
      </c>
      <c r="D24875" s="1">
        <v>21.377375000000001</v>
      </c>
    </row>
    <row r="24876" spans="1:4">
      <c r="A24876" s="250">
        <v>42425.007192154</v>
      </c>
      <c r="B24876" s="1">
        <v>1.6898930000000001</v>
      </c>
      <c r="C24876" s="1">
        <v>1197.7031850000001</v>
      </c>
      <c r="D24876" s="1">
        <v>21.377375000000001</v>
      </c>
    </row>
    <row r="24877" spans="1:4">
      <c r="A24877" s="250">
        <v>42425.007203744797</v>
      </c>
      <c r="B24877" s="1">
        <v>1.6865600000000001</v>
      </c>
      <c r="C24877" s="1">
        <v>1200.1450769999999</v>
      </c>
      <c r="D24877" s="1">
        <v>21.377375000000001</v>
      </c>
    </row>
    <row r="24878" spans="1:4">
      <c r="A24878" s="250">
        <v>42425.0072153172</v>
      </c>
      <c r="B24878" s="1">
        <v>1.683227</v>
      </c>
      <c r="C24878" s="1">
        <v>1199.935772</v>
      </c>
      <c r="D24878" s="1">
        <v>21.377375000000001</v>
      </c>
    </row>
    <row r="24879" spans="1:4">
      <c r="A24879" s="250">
        <v>42425.0072268851</v>
      </c>
      <c r="B24879" s="1">
        <v>1.6798930000000001</v>
      </c>
      <c r="C24879" s="1">
        <v>1197.3194590000001</v>
      </c>
      <c r="D24879" s="1">
        <v>21.377375000000001</v>
      </c>
    </row>
    <row r="24880" spans="1:4">
      <c r="A24880" s="250">
        <v>42425.007238475002</v>
      </c>
      <c r="B24880" s="1">
        <v>1.683227</v>
      </c>
      <c r="C24880" s="1">
        <v>1198.679942</v>
      </c>
      <c r="D24880" s="1">
        <v>21.377375000000001</v>
      </c>
    </row>
    <row r="24881" spans="1:4">
      <c r="A24881" s="250">
        <v>42425.007250064999</v>
      </c>
      <c r="B24881" s="1">
        <v>1.6798930000000001</v>
      </c>
      <c r="C24881" s="1">
        <v>1195.99386</v>
      </c>
      <c r="D24881" s="1">
        <v>21.377375000000001</v>
      </c>
    </row>
    <row r="24882" spans="1:4">
      <c r="A24882" s="250">
        <v>42425.007261649203</v>
      </c>
      <c r="B24882" s="1">
        <v>1.683227</v>
      </c>
      <c r="C24882" s="1">
        <v>1198.7497100000001</v>
      </c>
      <c r="D24882" s="1">
        <v>21.377375000000001</v>
      </c>
    </row>
    <row r="24883" spans="1:4">
      <c r="A24883" s="250">
        <v>42425.007273217401</v>
      </c>
      <c r="B24883" s="1">
        <v>1.6798930000000001</v>
      </c>
      <c r="C24883" s="1">
        <v>1197.3892269999999</v>
      </c>
      <c r="D24883" s="1">
        <v>21.377375000000001</v>
      </c>
    </row>
    <row r="24884" spans="1:4">
      <c r="A24884" s="250">
        <v>42425.007284807099</v>
      </c>
      <c r="B24884" s="1">
        <v>1.683227</v>
      </c>
      <c r="C24884" s="1">
        <v>1198.9590149999999</v>
      </c>
      <c r="D24884" s="1">
        <v>21.377375000000001</v>
      </c>
    </row>
    <row r="24885" spans="1:4">
      <c r="A24885" s="250">
        <v>42425.007296374599</v>
      </c>
      <c r="B24885" s="1">
        <v>1.6798930000000001</v>
      </c>
      <c r="C24885" s="1">
        <v>1197.1450380000001</v>
      </c>
      <c r="D24885" s="1">
        <v>21.377375000000001</v>
      </c>
    </row>
    <row r="24886" spans="1:4">
      <c r="A24886" s="250">
        <v>42425.007307965803</v>
      </c>
      <c r="B24886" s="1">
        <v>1.683227</v>
      </c>
      <c r="C24886" s="1">
        <v>1197.8427220000001</v>
      </c>
      <c r="D24886" s="1">
        <v>21.377375000000001</v>
      </c>
    </row>
    <row r="24887" spans="1:4">
      <c r="A24887" s="250">
        <v>42425.007319533703</v>
      </c>
      <c r="B24887" s="1">
        <v>1.6798930000000001</v>
      </c>
      <c r="C24887" s="1">
        <v>1196.307818</v>
      </c>
      <c r="D24887" s="1">
        <v>21.377375000000001</v>
      </c>
    </row>
    <row r="24888" spans="1:4">
      <c r="A24888" s="250">
        <v>42425.007331129302</v>
      </c>
      <c r="B24888" s="1">
        <v>1.683227</v>
      </c>
      <c r="C24888" s="1">
        <v>1199.16832</v>
      </c>
      <c r="D24888" s="1">
        <v>21.377375000000001</v>
      </c>
    </row>
    <row r="24889" spans="1:4">
      <c r="A24889" s="250">
        <v>42425.007342696699</v>
      </c>
      <c r="B24889" s="1">
        <v>1.6798930000000001</v>
      </c>
      <c r="C24889" s="1">
        <v>1197.1450380000001</v>
      </c>
      <c r="D24889" s="1">
        <v>21.377375000000001</v>
      </c>
    </row>
    <row r="24890" spans="1:4">
      <c r="A24890" s="250">
        <v>42425.007354287503</v>
      </c>
      <c r="B24890" s="1">
        <v>1.683227</v>
      </c>
      <c r="C24890" s="1">
        <v>1194.4589559999999</v>
      </c>
      <c r="D24890" s="1">
        <v>21.377375000000001</v>
      </c>
    </row>
    <row r="24891" spans="1:4">
      <c r="A24891" s="250">
        <v>42425.007365854297</v>
      </c>
      <c r="B24891" s="1">
        <v>1.6865600000000001</v>
      </c>
      <c r="C24891" s="1">
        <v>1194.807798</v>
      </c>
      <c r="D24891" s="1">
        <v>21.377375000000001</v>
      </c>
    </row>
    <row r="24892" spans="1:4">
      <c r="A24892" s="250">
        <v>42425.007377427799</v>
      </c>
      <c r="B24892" s="1">
        <v>1.6898930000000001</v>
      </c>
      <c r="C24892" s="1">
        <v>1196.865965</v>
      </c>
      <c r="D24892" s="1">
        <v>21.377375000000001</v>
      </c>
    </row>
    <row r="24893" spans="1:4">
      <c r="A24893" s="250">
        <v>42425.007389018203</v>
      </c>
      <c r="B24893" s="1">
        <v>1.6865600000000001</v>
      </c>
      <c r="C24893" s="1">
        <v>1195.99386</v>
      </c>
      <c r="D24893" s="1">
        <v>21.377375000000001</v>
      </c>
    </row>
    <row r="24894" spans="1:4">
      <c r="A24894" s="250">
        <v>42425.007400606402</v>
      </c>
      <c r="B24894" s="1">
        <v>1.6898930000000001</v>
      </c>
      <c r="C24894" s="1">
        <v>1196.5868909999999</v>
      </c>
      <c r="D24894" s="1">
        <v>21.377375000000001</v>
      </c>
    </row>
    <row r="24895" spans="1:4">
      <c r="A24895" s="250">
        <v>42425.007412173902</v>
      </c>
      <c r="B24895" s="1">
        <v>1.6865600000000001</v>
      </c>
      <c r="C24895" s="1">
        <v>1199.3776250000001</v>
      </c>
      <c r="D24895" s="1">
        <v>21.377375000000001</v>
      </c>
    </row>
    <row r="24896" spans="1:4">
      <c r="A24896" s="250">
        <v>42425.007423769297</v>
      </c>
      <c r="B24896" s="1">
        <v>1.683227</v>
      </c>
      <c r="C24896" s="1">
        <v>1199.3427409999999</v>
      </c>
      <c r="D24896" s="1">
        <v>21.377375000000001</v>
      </c>
    </row>
    <row r="24897" spans="1:4">
      <c r="A24897" s="250">
        <v>42425.007435337102</v>
      </c>
      <c r="B24897" s="1">
        <v>1.6798930000000001</v>
      </c>
      <c r="C24897" s="1">
        <v>1195.784555</v>
      </c>
      <c r="D24897" s="1">
        <v>21.377375000000001</v>
      </c>
    </row>
    <row r="24898" spans="1:4">
      <c r="A24898" s="250">
        <v>42425.007446928401</v>
      </c>
      <c r="B24898" s="1">
        <v>1.683227</v>
      </c>
      <c r="C24898" s="1">
        <v>1194.040346</v>
      </c>
      <c r="D24898" s="1">
        <v>21.377375000000001</v>
      </c>
    </row>
    <row r="24899" spans="1:4">
      <c r="A24899" s="250">
        <v>42425.007458496701</v>
      </c>
      <c r="B24899" s="1">
        <v>1.6865600000000001</v>
      </c>
      <c r="C24899" s="1">
        <v>1197.982258</v>
      </c>
      <c r="D24899" s="1">
        <v>21.377375000000001</v>
      </c>
    </row>
    <row r="24900" spans="1:4">
      <c r="A24900" s="250">
        <v>42425.007470071097</v>
      </c>
      <c r="B24900" s="1">
        <v>1.683227</v>
      </c>
      <c r="C24900" s="1">
        <v>1197.6683009999999</v>
      </c>
      <c r="D24900" s="1">
        <v>21.377375000000001</v>
      </c>
    </row>
    <row r="24901" spans="1:4">
      <c r="A24901" s="250">
        <v>42425.007481639899</v>
      </c>
      <c r="B24901" s="1">
        <v>1.6798930000000001</v>
      </c>
      <c r="C24901" s="1">
        <v>1196.4822389999999</v>
      </c>
      <c r="D24901" s="1">
        <v>21.377375000000001</v>
      </c>
    </row>
    <row r="24902" spans="1:4">
      <c r="A24902" s="251">
        <v>42425.0074932321</v>
      </c>
      <c r="B24902" s="1">
        <v>1.683227</v>
      </c>
      <c r="C24902" s="1">
        <v>1196.7613120000001</v>
      </c>
      <c r="D24902" s="1">
        <v>21.377375000000001</v>
      </c>
    </row>
    <row r="24903" spans="1:4">
      <c r="A24903" s="251">
        <v>42425.0075047996</v>
      </c>
      <c r="B24903" s="1">
        <v>1.6865600000000001</v>
      </c>
      <c r="C24903" s="1">
        <v>1196.552007</v>
      </c>
      <c r="D24903" s="1">
        <v>21.377375000000001</v>
      </c>
    </row>
    <row r="24904" spans="1:4">
      <c r="A24904" s="251">
        <v>42425.007516378602</v>
      </c>
      <c r="B24904" s="1">
        <v>1.6898930000000001</v>
      </c>
      <c r="C24904" s="1">
        <v>1197.07527</v>
      </c>
      <c r="D24904" s="1">
        <v>21.377375000000001</v>
      </c>
    </row>
    <row r="24905" spans="1:4">
      <c r="A24905" s="251">
        <v>42425.007527969297</v>
      </c>
      <c r="B24905" s="1">
        <v>1.6865600000000001</v>
      </c>
      <c r="C24905" s="1">
        <v>1197.179922</v>
      </c>
      <c r="D24905" s="1">
        <v>21.377375000000001</v>
      </c>
    </row>
    <row r="24906" spans="1:4">
      <c r="A24906" s="251">
        <v>42425.007539542603</v>
      </c>
      <c r="B24906" s="1">
        <v>1.683227</v>
      </c>
      <c r="C24906" s="1">
        <v>1195.4705980000001</v>
      </c>
      <c r="D24906" s="1">
        <v>21.377375000000001</v>
      </c>
    </row>
    <row r="24907" spans="1:4">
      <c r="A24907" s="251">
        <v>42425.007551110102</v>
      </c>
      <c r="B24907" s="1">
        <v>1.6865600000000001</v>
      </c>
      <c r="C24907" s="1">
        <v>1196.3427019999999</v>
      </c>
      <c r="D24907" s="1">
        <v>21.377375000000001</v>
      </c>
    </row>
    <row r="24908" spans="1:4">
      <c r="A24908" s="251">
        <v>42425.007562692103</v>
      </c>
      <c r="B24908" s="1">
        <v>1.683227</v>
      </c>
      <c r="C24908" s="1">
        <v>1196.691544</v>
      </c>
      <c r="D24908" s="1">
        <v>21.377375000000001</v>
      </c>
    </row>
    <row r="24909" spans="1:4">
      <c r="A24909" s="251">
        <v>42425.007574262097</v>
      </c>
      <c r="B24909" s="1">
        <v>1.6798930000000001</v>
      </c>
      <c r="C24909" s="1">
        <v>1196.3427019999999</v>
      </c>
      <c r="D24909" s="1">
        <v>21.377375000000001</v>
      </c>
    </row>
    <row r="24910" spans="1:4">
      <c r="A24910" s="251">
        <v>42425.007585837899</v>
      </c>
      <c r="B24910" s="1">
        <v>1.683227</v>
      </c>
      <c r="C24910" s="1">
        <v>1199.2380889999999</v>
      </c>
      <c r="D24910" s="1">
        <v>21.377375000000001</v>
      </c>
    </row>
    <row r="24911" spans="1:4">
      <c r="A24911" s="251">
        <v>42425.007597407297</v>
      </c>
      <c r="B24911" s="1">
        <v>1.6798930000000001</v>
      </c>
      <c r="C24911" s="1">
        <v>1193.796157</v>
      </c>
      <c r="D24911" s="1">
        <v>21.377375000000001</v>
      </c>
    </row>
    <row r="24912" spans="1:4">
      <c r="A24912" s="251">
        <v>42425.007608997199</v>
      </c>
      <c r="B24912" s="1">
        <v>1.683227</v>
      </c>
      <c r="C24912" s="1">
        <v>1197.07527</v>
      </c>
      <c r="D24912" s="1">
        <v>21.377375000000001</v>
      </c>
    </row>
    <row r="24913" spans="1:4">
      <c r="A24913" s="251">
        <v>42425.007620567601</v>
      </c>
      <c r="B24913" s="1">
        <v>1.6798930000000001</v>
      </c>
      <c r="C24913" s="1">
        <v>1195.6450179999999</v>
      </c>
      <c r="D24913" s="1">
        <v>21.377375000000001</v>
      </c>
    </row>
    <row r="24914" spans="1:4">
      <c r="A24914" s="251">
        <v>42425.007632137698</v>
      </c>
      <c r="B24914" s="1">
        <v>1.683227</v>
      </c>
      <c r="C24914" s="1">
        <v>1197.877606</v>
      </c>
      <c r="D24914" s="1">
        <v>21.377375000000001</v>
      </c>
    </row>
    <row r="24915" spans="1:4">
      <c r="A24915" s="251">
        <v>42425.007643719902</v>
      </c>
      <c r="B24915" s="1">
        <v>1.6798930000000001</v>
      </c>
      <c r="C24915" s="1">
        <v>1194.3891880000001</v>
      </c>
      <c r="D24915" s="1">
        <v>21.377375000000001</v>
      </c>
    </row>
    <row r="24916" spans="1:4">
      <c r="A24916" s="251">
        <v>42425.007655287103</v>
      </c>
      <c r="B24916" s="1">
        <v>1.683227</v>
      </c>
      <c r="C24916" s="1">
        <v>1198.261332</v>
      </c>
      <c r="D24916" s="1">
        <v>21.377375000000001</v>
      </c>
    </row>
    <row r="24917" spans="1:4">
      <c r="A24917" s="251">
        <v>42425.0076668775</v>
      </c>
      <c r="B24917" s="1">
        <v>1.6798930000000001</v>
      </c>
      <c r="C24917" s="1">
        <v>1198.7497100000001</v>
      </c>
      <c r="D24917" s="1">
        <v>21.377375000000001</v>
      </c>
    </row>
    <row r="24918" spans="1:4">
      <c r="A24918" s="251">
        <v>42425.007678450602</v>
      </c>
      <c r="B24918" s="1">
        <v>1.6765600000000001</v>
      </c>
      <c r="C24918" s="1">
        <v>1195.261293</v>
      </c>
      <c r="D24918" s="1">
        <v>21.377375000000001</v>
      </c>
    </row>
    <row r="24919" spans="1:4">
      <c r="A24919" s="251">
        <v>42425.007690020699</v>
      </c>
      <c r="B24919" s="1">
        <v>1.6798930000000001</v>
      </c>
      <c r="C24919" s="1">
        <v>1194.6682619999999</v>
      </c>
      <c r="D24919" s="1">
        <v>21.377375000000001</v>
      </c>
    </row>
    <row r="24920" spans="1:4">
      <c r="A24920" s="251">
        <v>42425.007701594099</v>
      </c>
      <c r="B24920" s="1">
        <v>1.683227</v>
      </c>
      <c r="C24920" s="1">
        <v>1197.0403859999999</v>
      </c>
      <c r="D24920" s="1">
        <v>21.377375000000001</v>
      </c>
    </row>
    <row r="24921" spans="1:4">
      <c r="A24921" s="251">
        <v>42425.007713173902</v>
      </c>
      <c r="B24921" s="1">
        <v>1.6798930000000001</v>
      </c>
      <c r="C24921" s="1">
        <v>1199.307857</v>
      </c>
      <c r="D24921" s="1">
        <v>21.377375000000001</v>
      </c>
    </row>
    <row r="24922" spans="1:4">
      <c r="A24922" s="251">
        <v>42425.007724752097</v>
      </c>
      <c r="B24922" s="1">
        <v>1.6765600000000001</v>
      </c>
      <c r="C24922" s="1">
        <v>1193.0635890000001</v>
      </c>
      <c r="D24922" s="1">
        <v>21.377375000000001</v>
      </c>
    </row>
    <row r="24923" spans="1:4">
      <c r="A24923" s="251">
        <v>42425.007736325002</v>
      </c>
      <c r="B24923" s="1">
        <v>1.6798930000000001</v>
      </c>
      <c r="C24923" s="1">
        <v>1197.6683009999999</v>
      </c>
      <c r="D24923" s="1">
        <v>21.377375000000001</v>
      </c>
    </row>
    <row r="24924" spans="1:4">
      <c r="A24924" s="251">
        <v>42425.007747910298</v>
      </c>
      <c r="B24924" s="1">
        <v>1.6765600000000001</v>
      </c>
      <c r="C24924" s="1">
        <v>1196.238049</v>
      </c>
      <c r="D24924" s="1">
        <v>21.377375000000001</v>
      </c>
    </row>
    <row r="24925" spans="1:4">
      <c r="A24925" s="251">
        <v>42425.007759495697</v>
      </c>
      <c r="B24925" s="1">
        <v>1.6798930000000001</v>
      </c>
      <c r="C24925" s="1">
        <v>1194.31942</v>
      </c>
      <c r="D24925" s="1">
        <v>21.377375000000001</v>
      </c>
    </row>
    <row r="24926" spans="1:4">
      <c r="A24926" s="251">
        <v>42425.007771061901</v>
      </c>
      <c r="B24926" s="1">
        <v>1.683227</v>
      </c>
      <c r="C24926" s="1">
        <v>1196.691544</v>
      </c>
      <c r="D24926" s="1">
        <v>21.377375000000001</v>
      </c>
    </row>
    <row r="24927" spans="1:4">
      <c r="A24927" s="251">
        <v>42425.007782647503</v>
      </c>
      <c r="B24927" s="1">
        <v>1.6798930000000001</v>
      </c>
      <c r="C24927" s="1">
        <v>1199.063668</v>
      </c>
      <c r="D24927" s="1">
        <v>21.377375000000001</v>
      </c>
    </row>
    <row r="24928" spans="1:4">
      <c r="A24928" s="251">
        <v>42425.007794235396</v>
      </c>
      <c r="B24928" s="1">
        <v>1.6765600000000001</v>
      </c>
      <c r="C24928" s="1">
        <v>1196.2729340000001</v>
      </c>
      <c r="D24928" s="1">
        <v>21.377375000000001</v>
      </c>
    </row>
    <row r="24929" spans="1:4">
      <c r="A24929" s="251">
        <v>42425.007805807698</v>
      </c>
      <c r="B24929" s="1">
        <v>1.6798930000000001</v>
      </c>
      <c r="C24929" s="1">
        <v>1199.1334360000001</v>
      </c>
      <c r="D24929" s="1">
        <v>21.377375000000001</v>
      </c>
    </row>
    <row r="24930" spans="1:4">
      <c r="A24930" s="251">
        <v>42425.007817386599</v>
      </c>
      <c r="B24930" s="1">
        <v>1.6765600000000001</v>
      </c>
      <c r="C24930" s="1">
        <v>1196.238049</v>
      </c>
      <c r="D24930" s="1">
        <v>21.377375000000001</v>
      </c>
    </row>
    <row r="24931" spans="1:4">
      <c r="A24931" s="251">
        <v>42425.007828956397</v>
      </c>
      <c r="B24931" s="1">
        <v>1.6798930000000001</v>
      </c>
      <c r="C24931" s="1">
        <v>1193.9705779999999</v>
      </c>
      <c r="D24931" s="1">
        <v>21.377375000000001</v>
      </c>
    </row>
    <row r="24932" spans="1:4">
      <c r="A24932" s="251">
        <v>42425.007840548104</v>
      </c>
      <c r="B24932" s="1">
        <v>1.683227</v>
      </c>
      <c r="C24932" s="1">
        <v>1194.982219</v>
      </c>
      <c r="D24932" s="1">
        <v>21.377375000000001</v>
      </c>
    </row>
    <row r="24933" spans="1:4">
      <c r="A24933" s="251">
        <v>42425.007852119401</v>
      </c>
      <c r="B24933" s="1">
        <v>1.6865600000000001</v>
      </c>
      <c r="C24933" s="1">
        <v>1197.633417</v>
      </c>
      <c r="D24933" s="1">
        <v>21.377375000000001</v>
      </c>
    </row>
    <row r="24934" spans="1:4">
      <c r="A24934" s="251">
        <v>42425.007863688799</v>
      </c>
      <c r="B24934" s="1">
        <v>1.683227</v>
      </c>
      <c r="C24934" s="1">
        <v>1196.6217750000001</v>
      </c>
      <c r="D24934" s="1">
        <v>21.377375000000001</v>
      </c>
    </row>
    <row r="24935" spans="1:4">
      <c r="A24935" s="251">
        <v>42425.007875263</v>
      </c>
      <c r="B24935" s="1">
        <v>1.6798930000000001</v>
      </c>
      <c r="C24935" s="1">
        <v>1197.2845749999999</v>
      </c>
      <c r="D24935" s="1">
        <v>21.377375000000001</v>
      </c>
    </row>
    <row r="24936" spans="1:4">
      <c r="A24936" s="251">
        <v>42425.007886836996</v>
      </c>
      <c r="B24936" s="1">
        <v>1.6765600000000001</v>
      </c>
      <c r="C24936" s="1">
        <v>1196.9008490000001</v>
      </c>
      <c r="D24936" s="1">
        <v>21.377375000000001</v>
      </c>
    </row>
    <row r="24937" spans="1:4">
      <c r="A24937" s="251">
        <v>42425.007898416399</v>
      </c>
      <c r="B24937" s="1">
        <v>1.6798930000000001</v>
      </c>
      <c r="C24937" s="1">
        <v>1198.9590149999999</v>
      </c>
      <c r="D24937" s="1">
        <v>21.377375000000001</v>
      </c>
    </row>
    <row r="24938" spans="1:4">
      <c r="A24938" s="251">
        <v>42425.007909985499</v>
      </c>
      <c r="B24938" s="1">
        <v>1.6765600000000001</v>
      </c>
      <c r="C24938" s="1">
        <v>1197.6683009999999</v>
      </c>
      <c r="D24938" s="1">
        <v>21.377375000000001</v>
      </c>
    </row>
    <row r="24939" spans="1:4">
      <c r="A24939" s="251">
        <v>42425.007921572796</v>
      </c>
      <c r="B24939" s="1">
        <v>1.6798930000000001</v>
      </c>
      <c r="C24939" s="1">
        <v>1196.9706169999999</v>
      </c>
      <c r="D24939" s="1">
        <v>21.377375000000001</v>
      </c>
    </row>
    <row r="24940" spans="1:4">
      <c r="A24940" s="251">
        <v>42425.007933162902</v>
      </c>
      <c r="B24940" s="1">
        <v>1.683227</v>
      </c>
      <c r="C24940" s="1">
        <v>1196.063629</v>
      </c>
      <c r="D24940" s="1">
        <v>21.377375000000001</v>
      </c>
    </row>
    <row r="24941" spans="1:4">
      <c r="A24941" s="251">
        <v>42425.0079447303</v>
      </c>
      <c r="B24941" s="1">
        <v>1.6865600000000001</v>
      </c>
      <c r="C24941" s="1">
        <v>1193.7263889999999</v>
      </c>
      <c r="D24941" s="1">
        <v>21.377375000000001</v>
      </c>
    </row>
    <row r="24942" spans="1:4">
      <c r="A24942" s="251">
        <v>42425.007956304798</v>
      </c>
      <c r="B24942" s="1">
        <v>1.6898930000000001</v>
      </c>
      <c r="C24942" s="1">
        <v>1198.7148259999999</v>
      </c>
      <c r="D24942" s="1">
        <v>21.377375000000001</v>
      </c>
    </row>
    <row r="24943" spans="1:4">
      <c r="A24943" s="251">
        <v>42425.007967881596</v>
      </c>
      <c r="B24943" s="1">
        <v>1.6865600000000001</v>
      </c>
      <c r="C24943" s="1">
        <v>1194.563609</v>
      </c>
      <c r="D24943" s="1">
        <v>21.377375000000001</v>
      </c>
    </row>
    <row r="24944" spans="1:4">
      <c r="A24944" s="251">
        <v>42425.007979452697</v>
      </c>
      <c r="B24944" s="1">
        <v>1.6898930000000001</v>
      </c>
      <c r="C24944" s="1">
        <v>1199.203205</v>
      </c>
      <c r="D24944" s="1">
        <v>21.377375000000001</v>
      </c>
    </row>
    <row r="24945" spans="1:4">
      <c r="A24945" s="251">
        <v>42425.007991040497</v>
      </c>
      <c r="B24945" s="1">
        <v>1.6865600000000001</v>
      </c>
      <c r="C24945" s="1">
        <v>1198.1915630000001</v>
      </c>
      <c r="D24945" s="1">
        <v>21.377375000000001</v>
      </c>
    </row>
    <row r="24946" spans="1:4">
      <c r="A24946" s="251">
        <v>42425.008002634597</v>
      </c>
      <c r="B24946" s="1">
        <v>1.683227</v>
      </c>
      <c r="C24946" s="1">
        <v>1198.819479</v>
      </c>
      <c r="D24946" s="1">
        <v>21.377375000000001</v>
      </c>
    </row>
    <row r="24947" spans="1:4">
      <c r="A24947" s="251">
        <v>42425.008014203398</v>
      </c>
      <c r="B24947" s="1">
        <v>1.6798930000000001</v>
      </c>
      <c r="C24947" s="1">
        <v>1195.784555</v>
      </c>
      <c r="D24947" s="1">
        <v>21.377375000000001</v>
      </c>
    </row>
    <row r="24948" spans="1:4">
      <c r="A24948" s="251">
        <v>42425.008025793999</v>
      </c>
      <c r="B24948" s="1">
        <v>1.683227</v>
      </c>
      <c r="C24948" s="1">
        <v>1197.07527</v>
      </c>
      <c r="D24948" s="1">
        <v>21.377375000000001</v>
      </c>
    </row>
    <row r="24949" spans="1:4">
      <c r="A24949" s="251">
        <v>42425.008037362597</v>
      </c>
      <c r="B24949" s="1">
        <v>1.6798930000000001</v>
      </c>
      <c r="C24949" s="1">
        <v>1195.1566399999999</v>
      </c>
      <c r="D24949" s="1">
        <v>21.377375000000001</v>
      </c>
    </row>
    <row r="24950" spans="1:4">
      <c r="A24950" s="251">
        <v>42425.008048950403</v>
      </c>
      <c r="B24950" s="1">
        <v>1.683227</v>
      </c>
      <c r="C24950" s="1">
        <v>1199.203205</v>
      </c>
      <c r="D24950" s="1">
        <v>21.377375000000001</v>
      </c>
    </row>
    <row r="24951" spans="1:4">
      <c r="A24951" s="251">
        <v>42425.008060523098</v>
      </c>
      <c r="B24951" s="1">
        <v>1.6798930000000001</v>
      </c>
      <c r="C24951" s="1">
        <v>1199.5869299999999</v>
      </c>
      <c r="D24951" s="1">
        <v>21.377375000000001</v>
      </c>
    </row>
    <row r="24952" spans="1:4">
      <c r="A24952" s="251">
        <v>42425.008072113698</v>
      </c>
      <c r="B24952" s="1">
        <v>1.6765600000000001</v>
      </c>
      <c r="C24952" s="1">
        <v>1194.9473350000001</v>
      </c>
      <c r="D24952" s="1">
        <v>21.377375000000001</v>
      </c>
    </row>
    <row r="24953" spans="1:4">
      <c r="A24953" s="251">
        <v>42425.008083679</v>
      </c>
      <c r="B24953" s="1">
        <v>1.6798930000000001</v>
      </c>
      <c r="C24953" s="1">
        <v>1194.1449990000001</v>
      </c>
      <c r="D24953" s="1">
        <v>21.377375000000001</v>
      </c>
    </row>
    <row r="24954" spans="1:4">
      <c r="A24954" s="251">
        <v>42425.008095268997</v>
      </c>
      <c r="B24954" s="1">
        <v>1.683227</v>
      </c>
      <c r="C24954" s="1">
        <v>1195.121756</v>
      </c>
      <c r="D24954" s="1">
        <v>21.377375000000001</v>
      </c>
    </row>
    <row r="24955" spans="1:4">
      <c r="A24955" s="251">
        <v>42425.008106841196</v>
      </c>
      <c r="B24955" s="1">
        <v>1.6865600000000001</v>
      </c>
      <c r="C24955" s="1">
        <v>1193.5170840000001</v>
      </c>
      <c r="D24955" s="1">
        <v>21.377375000000001</v>
      </c>
    </row>
    <row r="24956" spans="1:4">
      <c r="A24956" s="251">
        <v>42425.0081184273</v>
      </c>
      <c r="B24956" s="1">
        <v>1.6898930000000001</v>
      </c>
      <c r="C24956" s="1">
        <v>1197.3892269999999</v>
      </c>
      <c r="D24956" s="1">
        <v>21.377375000000001</v>
      </c>
    </row>
    <row r="24957" spans="1:4">
      <c r="A24957" s="251">
        <v>42425.008130006798</v>
      </c>
      <c r="B24957" s="1">
        <v>1.6865600000000001</v>
      </c>
      <c r="C24957" s="1">
        <v>1195.6450179999999</v>
      </c>
      <c r="D24957" s="1">
        <v>21.377375000000001</v>
      </c>
    </row>
    <row r="24958" spans="1:4">
      <c r="A24958" s="251">
        <v>42425.008141592101</v>
      </c>
      <c r="B24958" s="1">
        <v>1.6898930000000001</v>
      </c>
      <c r="C24958" s="1">
        <v>1194.2845359999999</v>
      </c>
      <c r="D24958" s="1">
        <v>21.377375000000001</v>
      </c>
    </row>
    <row r="24959" spans="1:4">
      <c r="A24959" s="251">
        <v>42425.008153156901</v>
      </c>
      <c r="B24959" s="1">
        <v>1.693227</v>
      </c>
      <c r="C24959" s="1">
        <v>1196.7264279999999</v>
      </c>
      <c r="D24959" s="1">
        <v>21.377375000000001</v>
      </c>
    </row>
    <row r="24960" spans="1:4">
      <c r="A24960" s="251">
        <v>42425.0081647322</v>
      </c>
      <c r="B24960" s="1">
        <v>1.6898930000000001</v>
      </c>
      <c r="C24960" s="1">
        <v>1195.8543239999999</v>
      </c>
      <c r="D24960" s="1">
        <v>21.377375000000001</v>
      </c>
    </row>
    <row r="24961" spans="1:4">
      <c r="A24961" s="251">
        <v>42425.008176321302</v>
      </c>
      <c r="B24961" s="1">
        <v>1.693227</v>
      </c>
      <c r="C24961" s="1">
        <v>1194.493841</v>
      </c>
      <c r="D24961" s="1">
        <v>21.377375000000001</v>
      </c>
    </row>
    <row r="24962" spans="1:4">
      <c r="A24962" s="251">
        <v>42425.008187911997</v>
      </c>
      <c r="B24962" s="1">
        <v>1.6965600000000001</v>
      </c>
      <c r="C24962" s="1">
        <v>1196.691544</v>
      </c>
      <c r="D24962" s="1">
        <v>21.377375000000001</v>
      </c>
    </row>
    <row r="24963" spans="1:4">
      <c r="A24963" s="251">
        <v>42425.008199496697</v>
      </c>
      <c r="B24963" s="1">
        <v>1.693227</v>
      </c>
      <c r="C24963" s="1">
        <v>1197.0403859999999</v>
      </c>
      <c r="D24963" s="1">
        <v>21.377375000000001</v>
      </c>
    </row>
    <row r="24964" spans="1:4">
      <c r="A24964" s="251">
        <v>42425.008211083703</v>
      </c>
      <c r="B24964" s="1">
        <v>1.6898930000000001</v>
      </c>
      <c r="C24964" s="1">
        <v>1196.9706169999999</v>
      </c>
      <c r="D24964" s="1">
        <v>21.377375000000001</v>
      </c>
    </row>
    <row r="24965" spans="1:4">
      <c r="A24965" s="251">
        <v>42425.008222665798</v>
      </c>
      <c r="B24965" s="1">
        <v>1.6865600000000001</v>
      </c>
      <c r="C24965" s="1">
        <v>1195.1915240000001</v>
      </c>
      <c r="D24965" s="1">
        <v>21.377375000000001</v>
      </c>
    </row>
    <row r="24966" spans="1:4">
      <c r="A24966" s="251">
        <v>42425.008234251698</v>
      </c>
      <c r="B24966" s="1">
        <v>1.6898930000000001</v>
      </c>
      <c r="C24966" s="1">
        <v>1194.7729139999999</v>
      </c>
      <c r="D24966" s="1">
        <v>21.377375000000001</v>
      </c>
    </row>
    <row r="24967" spans="1:4">
      <c r="A24967" s="251">
        <v>42425.008245827798</v>
      </c>
      <c r="B24967" s="1">
        <v>1.693227</v>
      </c>
      <c r="C24967" s="1">
        <v>1197.249691</v>
      </c>
      <c r="D24967" s="1">
        <v>21.377375000000001</v>
      </c>
    </row>
    <row r="24968" spans="1:4">
      <c r="A24968" s="251">
        <v>42425.008257412199</v>
      </c>
      <c r="B24968" s="1">
        <v>1.6898930000000001</v>
      </c>
      <c r="C24968" s="1">
        <v>1195.5752500000001</v>
      </c>
      <c r="D24968" s="1">
        <v>21.377375000000001</v>
      </c>
    </row>
    <row r="24969" spans="1:4">
      <c r="A24969" s="251">
        <v>42425.008268984297</v>
      </c>
      <c r="B24969" s="1">
        <v>1.693227</v>
      </c>
      <c r="C24969" s="1">
        <v>1196.6566600000001</v>
      </c>
      <c r="D24969" s="1">
        <v>21.377375000000001</v>
      </c>
    </row>
    <row r="24970" spans="1:4">
      <c r="A24970" s="251">
        <v>42425.008280562703</v>
      </c>
      <c r="B24970" s="1">
        <v>1.6898930000000001</v>
      </c>
      <c r="C24970" s="1">
        <v>1196.238049</v>
      </c>
      <c r="D24970" s="1">
        <v>21.377375000000001</v>
      </c>
    </row>
    <row r="24971" spans="1:4">
      <c r="A24971" s="251">
        <v>42425.008292148697</v>
      </c>
      <c r="B24971" s="1">
        <v>1.693227</v>
      </c>
      <c r="C24971" s="1">
        <v>1199.2729730000001</v>
      </c>
      <c r="D24971" s="1">
        <v>21.377375000000001</v>
      </c>
    </row>
    <row r="24972" spans="1:4">
      <c r="A24972" s="251">
        <v>42425.008303718401</v>
      </c>
      <c r="B24972" s="1">
        <v>1.6898930000000001</v>
      </c>
      <c r="C24972" s="1">
        <v>1198.9590149999999</v>
      </c>
      <c r="D24972" s="1">
        <v>21.377375000000001</v>
      </c>
    </row>
    <row r="24973" spans="1:4">
      <c r="A24973" s="251">
        <v>42425.008315287203</v>
      </c>
      <c r="B24973" s="1">
        <v>1.6865600000000001</v>
      </c>
      <c r="C24973" s="1">
        <v>1196.9008490000001</v>
      </c>
      <c r="D24973" s="1">
        <v>21.377375000000001</v>
      </c>
    </row>
    <row r="24974" spans="1:4">
      <c r="A24974" s="251">
        <v>42425.008326861498</v>
      </c>
      <c r="B24974" s="1">
        <v>1.6898930000000001</v>
      </c>
      <c r="C24974" s="1">
        <v>1195.1566399999999</v>
      </c>
      <c r="D24974" s="1">
        <v>21.377375000000001</v>
      </c>
    </row>
    <row r="24975" spans="1:4">
      <c r="A24975" s="251">
        <v>42425.008338438798</v>
      </c>
      <c r="B24975" s="1">
        <v>1.693227</v>
      </c>
      <c r="C24975" s="1">
        <v>1197.0055010000001</v>
      </c>
      <c r="D24975" s="1">
        <v>21.377375000000001</v>
      </c>
    </row>
    <row r="24976" spans="1:4">
      <c r="A24976" s="251">
        <v>42425.008350028103</v>
      </c>
      <c r="B24976" s="1">
        <v>1.6898930000000001</v>
      </c>
      <c r="C24976" s="1">
        <v>1197.8427220000001</v>
      </c>
      <c r="D24976" s="1">
        <v>21.377375000000001</v>
      </c>
    </row>
    <row r="24977" spans="1:4">
      <c r="A24977" s="251">
        <v>42425.008361598397</v>
      </c>
      <c r="B24977" s="1">
        <v>1.6865600000000001</v>
      </c>
      <c r="C24977" s="1">
        <v>1197.4241119999999</v>
      </c>
      <c r="D24977" s="1">
        <v>21.377375000000001</v>
      </c>
    </row>
    <row r="24978" spans="1:4">
      <c r="A24978" s="251">
        <v>42425.008373183402</v>
      </c>
      <c r="B24978" s="1">
        <v>1.683227</v>
      </c>
      <c r="C24978" s="1">
        <v>1199.203205</v>
      </c>
      <c r="D24978" s="1">
        <v>21.377375000000001</v>
      </c>
    </row>
    <row r="24979" spans="1:4">
      <c r="A24979" s="251">
        <v>42425.008384763103</v>
      </c>
      <c r="B24979" s="1">
        <v>1.6798930000000001</v>
      </c>
      <c r="C24979" s="1">
        <v>1196.447355</v>
      </c>
      <c r="D24979" s="1">
        <v>21.377375000000001</v>
      </c>
    </row>
    <row r="24980" spans="1:4">
      <c r="A24980" s="251">
        <v>42425.008396334997</v>
      </c>
      <c r="B24980" s="1">
        <v>1.683227</v>
      </c>
      <c r="C24980" s="1">
        <v>1195.0171029999999</v>
      </c>
      <c r="D24980" s="1">
        <v>21.377375000000001</v>
      </c>
    </row>
    <row r="24981" spans="1:4">
      <c r="A24981" s="251">
        <v>42425.008407903901</v>
      </c>
      <c r="B24981" s="1">
        <v>1.6865600000000001</v>
      </c>
      <c r="C24981" s="1">
        <v>1200.0404249999999</v>
      </c>
      <c r="D24981" s="1">
        <v>21.377375000000001</v>
      </c>
    </row>
    <row r="24982" spans="1:4">
      <c r="A24982" s="251">
        <v>42425.008419491103</v>
      </c>
      <c r="B24982" s="1">
        <v>1.683227</v>
      </c>
      <c r="C24982" s="1">
        <v>1199.203205</v>
      </c>
      <c r="D24982" s="1">
        <v>21.377375000000001</v>
      </c>
    </row>
    <row r="24983" spans="1:4">
      <c r="A24983" s="251">
        <v>42425.008431065296</v>
      </c>
      <c r="B24983" s="1">
        <v>1.6798930000000001</v>
      </c>
      <c r="C24983" s="1">
        <v>1196.8310799999999</v>
      </c>
      <c r="D24983" s="1">
        <v>21.377375000000001</v>
      </c>
    </row>
    <row r="24984" spans="1:4">
      <c r="A24984" s="251">
        <v>42425.008442657301</v>
      </c>
      <c r="B24984" s="1">
        <v>1.683227</v>
      </c>
      <c r="C24984" s="1">
        <v>1197.9124899999999</v>
      </c>
      <c r="D24984" s="1">
        <v>21.377375000000001</v>
      </c>
    </row>
    <row r="24985" spans="1:4">
      <c r="A24985" s="251">
        <v>42425.008454228497</v>
      </c>
      <c r="B24985" s="1">
        <v>1.6798930000000001</v>
      </c>
      <c r="C24985" s="1">
        <v>1199.935772</v>
      </c>
      <c r="D24985" s="1">
        <v>21.377375000000001</v>
      </c>
    </row>
    <row r="24986" spans="1:4">
      <c r="A24986" s="251">
        <v>42425.008465815197</v>
      </c>
      <c r="B24986" s="1">
        <v>1.6765600000000001</v>
      </c>
      <c r="C24986" s="1">
        <v>1197.8078370000001</v>
      </c>
      <c r="D24986" s="1">
        <v>21.377375000000001</v>
      </c>
    </row>
    <row r="24987" spans="1:4">
      <c r="A24987" s="251">
        <v>42425.008477380798</v>
      </c>
      <c r="B24987" s="1">
        <v>1.6798930000000001</v>
      </c>
      <c r="C24987" s="1">
        <v>1195.4357130000001</v>
      </c>
      <c r="D24987" s="1">
        <v>21.377375000000001</v>
      </c>
    </row>
    <row r="24988" spans="1:4">
      <c r="A24988" s="251">
        <v>42425.008488957501</v>
      </c>
      <c r="B24988" s="1">
        <v>1.683227</v>
      </c>
      <c r="C24988" s="1">
        <v>1198.261332</v>
      </c>
      <c r="D24988" s="1">
        <v>21.377375000000001</v>
      </c>
    </row>
    <row r="24989" spans="1:4">
      <c r="A24989" s="251">
        <v>42425.008500528696</v>
      </c>
      <c r="B24989" s="1">
        <v>1.6798930000000001</v>
      </c>
      <c r="C24989" s="1">
        <v>1196.3427019999999</v>
      </c>
      <c r="D24989" s="1">
        <v>21.377375000000001</v>
      </c>
    </row>
    <row r="24990" spans="1:4">
      <c r="A24990" s="251">
        <v>42425.008512109896</v>
      </c>
      <c r="B24990" s="1">
        <v>1.683227</v>
      </c>
      <c r="C24990" s="1">
        <v>1196.447355</v>
      </c>
      <c r="D24990" s="1">
        <v>21.377375000000001</v>
      </c>
    </row>
    <row r="24991" spans="1:4">
      <c r="A24991" s="251">
        <v>42425.008523679098</v>
      </c>
      <c r="B24991" s="1">
        <v>1.6865600000000001</v>
      </c>
      <c r="C24991" s="1">
        <v>1193.5868519999999</v>
      </c>
      <c r="D24991" s="1">
        <v>21.377375000000001</v>
      </c>
    </row>
    <row r="24992" spans="1:4">
      <c r="A24992" s="251">
        <v>42425.008535254601</v>
      </c>
      <c r="B24992" s="1">
        <v>1.6898930000000001</v>
      </c>
      <c r="C24992" s="1">
        <v>1197.110154</v>
      </c>
      <c r="D24992" s="1">
        <v>21.377375000000001</v>
      </c>
    </row>
    <row r="24993" spans="1:4">
      <c r="A24993" s="251">
        <v>42425.008546832098</v>
      </c>
      <c r="B24993" s="1">
        <v>1.6865600000000001</v>
      </c>
      <c r="C24993" s="1">
        <v>1199.203205</v>
      </c>
      <c r="D24993" s="1">
        <v>21.377375000000001</v>
      </c>
    </row>
    <row r="24994" spans="1:4">
      <c r="A24994" s="251">
        <v>42425.008558406102</v>
      </c>
      <c r="B24994" s="1">
        <v>1.683227</v>
      </c>
      <c r="C24994" s="1">
        <v>1197.0055010000001</v>
      </c>
      <c r="D24994" s="1">
        <v>21.377375000000001</v>
      </c>
    </row>
    <row r="24995" spans="1:4">
      <c r="A24995" s="251">
        <v>42425.008569979</v>
      </c>
      <c r="B24995" s="1">
        <v>1.6865600000000001</v>
      </c>
      <c r="C24995" s="1">
        <v>1193.551968</v>
      </c>
      <c r="D24995" s="1">
        <v>21.377375000000001</v>
      </c>
    </row>
    <row r="24996" spans="1:4">
      <c r="A24996" s="251">
        <v>42425.008581565598</v>
      </c>
      <c r="B24996" s="1">
        <v>1.6898930000000001</v>
      </c>
      <c r="C24996" s="1">
        <v>1197.8427220000001</v>
      </c>
      <c r="D24996" s="1">
        <v>21.377375000000001</v>
      </c>
    </row>
    <row r="24997" spans="1:4">
      <c r="A24997" s="251">
        <v>42425.008593139799</v>
      </c>
      <c r="B24997" s="1">
        <v>1.6865600000000001</v>
      </c>
      <c r="C24997" s="1">
        <v>1196.6217750000001</v>
      </c>
      <c r="D24997" s="1">
        <v>21.377375000000001</v>
      </c>
    </row>
    <row r="24998" spans="1:4">
      <c r="A24998" s="251">
        <v>42425.008604709998</v>
      </c>
      <c r="B24998" s="1">
        <v>1.6898930000000001</v>
      </c>
      <c r="C24998" s="1">
        <v>1199.866004</v>
      </c>
      <c r="D24998" s="1">
        <v>21.377375000000001</v>
      </c>
    </row>
    <row r="24999" spans="1:4">
      <c r="A24999" s="251">
        <v>42425.0086162976</v>
      </c>
      <c r="B24999" s="1">
        <v>1.6865600000000001</v>
      </c>
      <c r="C24999" s="1">
        <v>1198.9938990000001</v>
      </c>
      <c r="D24999" s="1">
        <v>21.377375000000001</v>
      </c>
    </row>
    <row r="25000" spans="1:4">
      <c r="A25000" s="251">
        <v>42425.008627866802</v>
      </c>
      <c r="B25000" s="1">
        <v>1.683227</v>
      </c>
      <c r="C25000" s="1">
        <v>1199.970656</v>
      </c>
      <c r="D25000" s="1">
        <v>21.377375000000001</v>
      </c>
    </row>
    <row r="25001" spans="1:4">
      <c r="A25001" s="251">
        <v>42425.008639441498</v>
      </c>
      <c r="B25001" s="1">
        <v>1.6798930000000001</v>
      </c>
      <c r="C25001" s="1">
        <v>1198.9938990000001</v>
      </c>
      <c r="D25001" s="1">
        <v>21.377375000000001</v>
      </c>
    </row>
    <row r="25002" spans="1:4">
      <c r="A25002" s="252">
        <v>42425.008651032498</v>
      </c>
      <c r="B25002" s="1">
        <v>1.683227</v>
      </c>
      <c r="C25002" s="1">
        <v>1196.6566600000001</v>
      </c>
      <c r="D25002" s="1">
        <v>21.377375000000001</v>
      </c>
    </row>
    <row r="25003" spans="1:4">
      <c r="A25003" s="252">
        <v>42425.008662623099</v>
      </c>
      <c r="B25003" s="1">
        <v>1.6865600000000001</v>
      </c>
      <c r="C25003" s="1">
        <v>1194.7031460000001</v>
      </c>
      <c r="D25003" s="1">
        <v>21.377375000000001</v>
      </c>
    </row>
    <row r="25004" spans="1:4">
      <c r="A25004" s="252">
        <v>42425.008674190598</v>
      </c>
      <c r="B25004" s="1">
        <v>1.6898930000000001</v>
      </c>
      <c r="C25004" s="1">
        <v>1196.238049</v>
      </c>
      <c r="D25004" s="1">
        <v>21.377375000000001</v>
      </c>
    </row>
    <row r="25005" spans="1:4">
      <c r="A25005" s="252">
        <v>42425.008685777801</v>
      </c>
      <c r="B25005" s="1">
        <v>1.6865600000000001</v>
      </c>
      <c r="C25005" s="1">
        <v>1196.447355</v>
      </c>
      <c r="D25005" s="1">
        <v>21.377375000000001</v>
      </c>
    </row>
    <row r="25006" spans="1:4">
      <c r="A25006" s="252">
        <v>42425.008697356498</v>
      </c>
      <c r="B25006" s="1">
        <v>1.683227</v>
      </c>
      <c r="C25006" s="1">
        <v>1195.2961769999999</v>
      </c>
      <c r="D25006" s="1">
        <v>21.377375000000001</v>
      </c>
    </row>
    <row r="25007" spans="1:4">
      <c r="A25007" s="252">
        <v>42425.008708923902</v>
      </c>
      <c r="B25007" s="1">
        <v>1.6865600000000001</v>
      </c>
      <c r="C25007" s="1">
        <v>1195.0171029999999</v>
      </c>
      <c r="D25007" s="1">
        <v>21.377375000000001</v>
      </c>
    </row>
    <row r="25008" spans="1:4">
      <c r="A25008" s="252">
        <v>42425.008720511702</v>
      </c>
      <c r="B25008" s="1">
        <v>1.6898930000000001</v>
      </c>
      <c r="C25008" s="1">
        <v>1195.0171029999999</v>
      </c>
      <c r="D25008" s="1">
        <v>21.377375000000001</v>
      </c>
    </row>
    <row r="25009" spans="1:4">
      <c r="A25009" s="252">
        <v>42425.008732082497</v>
      </c>
      <c r="B25009" s="1">
        <v>1.693227</v>
      </c>
      <c r="C25009" s="1">
        <v>1197.982258</v>
      </c>
      <c r="D25009" s="1">
        <v>21.377375000000001</v>
      </c>
    </row>
    <row r="25010" spans="1:4">
      <c r="A25010" s="252">
        <v>42425.008743671497</v>
      </c>
      <c r="B25010" s="1">
        <v>1.6898930000000001</v>
      </c>
      <c r="C25010" s="1">
        <v>1194.807798</v>
      </c>
      <c r="D25010" s="1">
        <v>21.377375000000001</v>
      </c>
    </row>
    <row r="25011" spans="1:4">
      <c r="A25011" s="252">
        <v>42425.008755249</v>
      </c>
      <c r="B25011" s="1">
        <v>1.693227</v>
      </c>
      <c r="C25011" s="1">
        <v>1197.249691</v>
      </c>
      <c r="D25011" s="1">
        <v>21.377375000000001</v>
      </c>
    </row>
    <row r="25012" spans="1:4">
      <c r="A25012" s="252">
        <v>42425.0087668142</v>
      </c>
      <c r="B25012" s="1">
        <v>1.6898930000000001</v>
      </c>
      <c r="C25012" s="1">
        <v>1199.866004</v>
      </c>
      <c r="D25012" s="1">
        <v>21.377375000000001</v>
      </c>
    </row>
    <row r="25013" spans="1:4">
      <c r="A25013" s="252">
        <v>42425.008778388001</v>
      </c>
      <c r="B25013" s="1">
        <v>1.6865600000000001</v>
      </c>
      <c r="C25013" s="1">
        <v>1199.2729730000001</v>
      </c>
      <c r="D25013" s="1">
        <v>21.377375000000001</v>
      </c>
    </row>
    <row r="25014" spans="1:4">
      <c r="A25014" s="252">
        <v>42425.008789967898</v>
      </c>
      <c r="B25014" s="1">
        <v>1.683227</v>
      </c>
      <c r="C25014" s="1">
        <v>1196.5171230000001</v>
      </c>
      <c r="D25014" s="1">
        <v>21.377375000000001</v>
      </c>
    </row>
    <row r="25015" spans="1:4">
      <c r="A25015" s="252">
        <v>42425.008801556702</v>
      </c>
      <c r="B25015" s="1">
        <v>1.6865600000000001</v>
      </c>
      <c r="C25015" s="1">
        <v>1194.842682</v>
      </c>
      <c r="D25015" s="1">
        <v>21.377375000000001</v>
      </c>
    </row>
    <row r="25016" spans="1:4">
      <c r="A25016" s="252">
        <v>42425.008813141198</v>
      </c>
      <c r="B25016" s="1">
        <v>1.6898930000000001</v>
      </c>
      <c r="C25016" s="1">
        <v>1198.3311000000001</v>
      </c>
      <c r="D25016" s="1">
        <v>21.377375000000001</v>
      </c>
    </row>
    <row r="25017" spans="1:4">
      <c r="A25017" s="252">
        <v>42425.0088247288</v>
      </c>
      <c r="B25017" s="1">
        <v>1.6865600000000001</v>
      </c>
      <c r="C25017" s="1">
        <v>1196.3427019999999</v>
      </c>
      <c r="D25017" s="1">
        <v>21.377375000000001</v>
      </c>
    </row>
    <row r="25018" spans="1:4">
      <c r="A25018" s="252">
        <v>42425.008836296802</v>
      </c>
      <c r="B25018" s="1">
        <v>1.6898930000000001</v>
      </c>
      <c r="C25018" s="1">
        <v>1199.3776250000001</v>
      </c>
      <c r="D25018" s="1">
        <v>21.377375000000001</v>
      </c>
    </row>
    <row r="25019" spans="1:4">
      <c r="A25019" s="252">
        <v>42425.008847889498</v>
      </c>
      <c r="B25019" s="1">
        <v>1.6865600000000001</v>
      </c>
      <c r="C25019" s="1">
        <v>1197.3892269999999</v>
      </c>
      <c r="D25019" s="1">
        <v>21.377375000000001</v>
      </c>
    </row>
    <row r="25020" spans="1:4">
      <c r="A25020" s="252">
        <v>42425.008859456</v>
      </c>
      <c r="B25020" s="1">
        <v>1.6898930000000001</v>
      </c>
      <c r="C25020" s="1">
        <v>1196.7264279999999</v>
      </c>
      <c r="D25020" s="1">
        <v>21.377375000000001</v>
      </c>
    </row>
    <row r="25021" spans="1:4">
      <c r="A25021" s="252">
        <v>42425.008871046499</v>
      </c>
      <c r="B25021" s="1">
        <v>1.693227</v>
      </c>
      <c r="C25021" s="1">
        <v>1200.493919</v>
      </c>
      <c r="D25021" s="1">
        <v>21.377375000000001</v>
      </c>
    </row>
    <row r="25022" spans="1:4">
      <c r="A25022" s="252">
        <v>42425.008882612601</v>
      </c>
      <c r="B25022" s="1">
        <v>1.6898930000000001</v>
      </c>
      <c r="C25022" s="1">
        <v>1197.7729529999999</v>
      </c>
      <c r="D25022" s="1">
        <v>21.377375000000001</v>
      </c>
    </row>
    <row r="25023" spans="1:4">
      <c r="A25023" s="252">
        <v>42425.008894197999</v>
      </c>
      <c r="B25023" s="1">
        <v>1.693227</v>
      </c>
      <c r="C25023" s="1">
        <v>1194.7031460000001</v>
      </c>
      <c r="D25023" s="1">
        <v>21.377375000000001</v>
      </c>
    </row>
    <row r="25024" spans="1:4">
      <c r="A25024" s="252">
        <v>42425.008905779097</v>
      </c>
      <c r="B25024" s="1">
        <v>1.6965600000000001</v>
      </c>
      <c r="C25024" s="1">
        <v>1197.7031850000001</v>
      </c>
      <c r="D25024" s="1">
        <v>21.377375000000001</v>
      </c>
    </row>
    <row r="25025" spans="1:4">
      <c r="A25025" s="252">
        <v>42425.008917352003</v>
      </c>
      <c r="B25025" s="1">
        <v>1.693227</v>
      </c>
      <c r="C25025" s="1">
        <v>1194.598493</v>
      </c>
      <c r="D25025" s="1">
        <v>21.377375000000001</v>
      </c>
    </row>
    <row r="25026" spans="1:4">
      <c r="A25026" s="252">
        <v>42425.008928938099</v>
      </c>
      <c r="B25026" s="1">
        <v>1.6965600000000001</v>
      </c>
      <c r="C25026" s="1">
        <v>1196.3775860000001</v>
      </c>
      <c r="D25026" s="1">
        <v>21.377375000000001</v>
      </c>
    </row>
    <row r="25027" spans="1:4">
      <c r="A25027" s="252">
        <v>42425.008940527397</v>
      </c>
      <c r="B25027" s="1">
        <v>1.693227</v>
      </c>
      <c r="C25027" s="1">
        <v>1197.4589960000001</v>
      </c>
      <c r="D25027" s="1">
        <v>21.377375000000001</v>
      </c>
    </row>
    <row r="25028" spans="1:4">
      <c r="A25028" s="252">
        <v>42425.008952099597</v>
      </c>
      <c r="B25028" s="1">
        <v>1.6898930000000001</v>
      </c>
      <c r="C25028" s="1">
        <v>1198.540405</v>
      </c>
      <c r="D25028" s="1">
        <v>21.377375000000001</v>
      </c>
    </row>
    <row r="25029" spans="1:4">
      <c r="A25029" s="252">
        <v>42425.008963669803</v>
      </c>
      <c r="B25029" s="1">
        <v>1.6865600000000001</v>
      </c>
      <c r="C25029" s="1">
        <v>1195.4705980000001</v>
      </c>
      <c r="D25029" s="1">
        <v>21.377375000000001</v>
      </c>
    </row>
    <row r="25030" spans="1:4">
      <c r="A25030" s="252">
        <v>42425.008975245997</v>
      </c>
      <c r="B25030" s="1">
        <v>1.6898930000000001</v>
      </c>
      <c r="C25030" s="1">
        <v>1193.412431</v>
      </c>
      <c r="D25030" s="1">
        <v>21.377375000000001</v>
      </c>
    </row>
    <row r="25031" spans="1:4">
      <c r="A25031" s="252">
        <v>42425.008986819397</v>
      </c>
      <c r="B25031" s="1">
        <v>1.693227</v>
      </c>
      <c r="C25031" s="1">
        <v>1195.6450179999999</v>
      </c>
      <c r="D25031" s="1">
        <v>21.377375000000001</v>
      </c>
    </row>
    <row r="25032" spans="1:4">
      <c r="A25032" s="252">
        <v>42425.008998406302</v>
      </c>
      <c r="B25032" s="1">
        <v>1.6898930000000001</v>
      </c>
      <c r="C25032" s="1">
        <v>1197.5636480000001</v>
      </c>
      <c r="D25032" s="1">
        <v>21.377375000000001</v>
      </c>
    </row>
    <row r="25033" spans="1:4">
      <c r="A25033" s="252">
        <v>42425.009009973699</v>
      </c>
      <c r="B25033" s="1">
        <v>1.6865600000000001</v>
      </c>
      <c r="C25033" s="1">
        <v>1200.633456</v>
      </c>
      <c r="D25033" s="1">
        <v>21.377375000000001</v>
      </c>
    </row>
    <row r="25034" spans="1:4">
      <c r="A25034" s="252">
        <v>42425.009021563601</v>
      </c>
      <c r="B25034" s="1">
        <v>1.683227</v>
      </c>
      <c r="C25034" s="1">
        <v>1196.6566600000001</v>
      </c>
      <c r="D25034" s="1">
        <v>21.377375000000001</v>
      </c>
    </row>
    <row r="25035" spans="1:4">
      <c r="A25035" s="252">
        <v>42425.009033133203</v>
      </c>
      <c r="B25035" s="1">
        <v>1.6865600000000001</v>
      </c>
      <c r="C25035" s="1">
        <v>1193.4821999999999</v>
      </c>
      <c r="D25035" s="1">
        <v>21.377375000000001</v>
      </c>
    </row>
    <row r="25036" spans="1:4">
      <c r="A25036" s="252">
        <v>42425.0090447115</v>
      </c>
      <c r="B25036" s="1">
        <v>1.6898930000000001</v>
      </c>
      <c r="C25036" s="1">
        <v>1196.7613120000001</v>
      </c>
      <c r="D25036" s="1">
        <v>21.377375000000001</v>
      </c>
    </row>
    <row r="25037" spans="1:4">
      <c r="A25037" s="252">
        <v>42425.009056283699</v>
      </c>
      <c r="B25037" s="1">
        <v>1.6865600000000001</v>
      </c>
      <c r="C25037" s="1">
        <v>1197.249691</v>
      </c>
      <c r="D25037" s="1">
        <v>21.377375000000001</v>
      </c>
    </row>
    <row r="25038" spans="1:4">
      <c r="A25038" s="252">
        <v>42425.009067863</v>
      </c>
      <c r="B25038" s="1">
        <v>1.683227</v>
      </c>
      <c r="C25038" s="1">
        <v>1194.3891880000001</v>
      </c>
      <c r="D25038" s="1">
        <v>21.377375000000001</v>
      </c>
    </row>
    <row r="25039" spans="1:4">
      <c r="A25039" s="252">
        <v>42425.009079449002</v>
      </c>
      <c r="B25039" s="1">
        <v>1.6865600000000001</v>
      </c>
      <c r="C25039" s="1">
        <v>1197.249691</v>
      </c>
      <c r="D25039" s="1">
        <v>21.377375000000001</v>
      </c>
    </row>
    <row r="25040" spans="1:4">
      <c r="A25040" s="252">
        <v>42425.009091019499</v>
      </c>
      <c r="B25040" s="1">
        <v>1.683227</v>
      </c>
      <c r="C25040" s="1">
        <v>1199.447394</v>
      </c>
      <c r="D25040" s="1">
        <v>21.377375000000001</v>
      </c>
    </row>
    <row r="25041" spans="1:4">
      <c r="A25041" s="252">
        <v>42425.0091026101</v>
      </c>
      <c r="B25041" s="1">
        <v>1.6798930000000001</v>
      </c>
      <c r="C25041" s="1">
        <v>1201.0869499999999</v>
      </c>
      <c r="D25041" s="1">
        <v>21.377375000000001</v>
      </c>
    </row>
    <row r="25042" spans="1:4">
      <c r="A25042" s="252">
        <v>42425.009114185501</v>
      </c>
      <c r="B25042" s="1">
        <v>1.6765600000000001</v>
      </c>
      <c r="C25042" s="1">
        <v>1199.16832</v>
      </c>
      <c r="D25042" s="1">
        <v>21.377375000000001</v>
      </c>
    </row>
    <row r="25043" spans="1:4">
      <c r="A25043" s="252">
        <v>42425.009125765697</v>
      </c>
      <c r="B25043" s="1">
        <v>1.6798930000000001</v>
      </c>
      <c r="C25043" s="1">
        <v>1199.2729730000001</v>
      </c>
      <c r="D25043" s="1">
        <v>21.377375000000001</v>
      </c>
    </row>
    <row r="25044" spans="1:4">
      <c r="A25044" s="252">
        <v>42425.009137335197</v>
      </c>
      <c r="B25044" s="1">
        <v>1.683227</v>
      </c>
      <c r="C25044" s="1">
        <v>1193.0984739999999</v>
      </c>
      <c r="D25044" s="1">
        <v>21.377375000000001</v>
      </c>
    </row>
    <row r="25045" spans="1:4">
      <c r="A25045" s="252">
        <v>42425.009148929501</v>
      </c>
      <c r="B25045" s="1">
        <v>1.6865600000000001</v>
      </c>
      <c r="C25045" s="1">
        <v>1198.052027</v>
      </c>
      <c r="D25045" s="1">
        <v>21.377375000000001</v>
      </c>
    </row>
    <row r="25046" spans="1:4">
      <c r="A25046" s="252">
        <v>42425.009160500798</v>
      </c>
      <c r="B25046" s="1">
        <v>1.683227</v>
      </c>
      <c r="C25046" s="1">
        <v>1196.238049</v>
      </c>
      <c r="D25046" s="1">
        <v>21.377375000000001</v>
      </c>
    </row>
    <row r="25047" spans="1:4">
      <c r="A25047" s="252">
        <v>42425.009172075399</v>
      </c>
      <c r="B25047" s="1">
        <v>1.6865600000000001</v>
      </c>
      <c r="C25047" s="1">
        <v>1196.9706169999999</v>
      </c>
      <c r="D25047" s="1">
        <v>21.377375000000001</v>
      </c>
    </row>
    <row r="25048" spans="1:4">
      <c r="A25048" s="252">
        <v>42425.009183645903</v>
      </c>
      <c r="B25048" s="1">
        <v>1.683227</v>
      </c>
      <c r="C25048" s="1">
        <v>1194.179883</v>
      </c>
      <c r="D25048" s="1">
        <v>21.377375000000001</v>
      </c>
    </row>
    <row r="25049" spans="1:4">
      <c r="A25049" s="252">
        <v>42425.009195226303</v>
      </c>
      <c r="B25049" s="1">
        <v>1.6865600000000001</v>
      </c>
      <c r="C25049" s="1">
        <v>1196.865965</v>
      </c>
      <c r="D25049" s="1">
        <v>21.377375000000001</v>
      </c>
    </row>
    <row r="25050" spans="1:4">
      <c r="A25050" s="252">
        <v>42425.009206811403</v>
      </c>
      <c r="B25050" s="1">
        <v>1.683227</v>
      </c>
      <c r="C25050" s="1">
        <v>1194.7729139999999</v>
      </c>
      <c r="D25050" s="1">
        <v>21.377375000000001</v>
      </c>
    </row>
    <row r="25051" spans="1:4">
      <c r="A25051" s="252">
        <v>42425.009218397601</v>
      </c>
      <c r="B25051" s="1">
        <v>1.6865600000000001</v>
      </c>
      <c r="C25051" s="1">
        <v>1196.6217750000001</v>
      </c>
      <c r="D25051" s="1">
        <v>21.377375000000001</v>
      </c>
    </row>
    <row r="25052" spans="1:4">
      <c r="A25052" s="252">
        <v>42425.009229962998</v>
      </c>
      <c r="B25052" s="1">
        <v>1.683227</v>
      </c>
      <c r="C25052" s="1">
        <v>1198.8892470000001</v>
      </c>
      <c r="D25052" s="1">
        <v>21.377375000000001</v>
      </c>
    </row>
    <row r="25053" spans="1:4">
      <c r="A25053" s="252">
        <v>42425.009241536398</v>
      </c>
      <c r="B25053" s="1">
        <v>1.6798930000000001</v>
      </c>
      <c r="C25053" s="1">
        <v>1197.249691</v>
      </c>
      <c r="D25053" s="1">
        <v>21.377375000000001</v>
      </c>
    </row>
    <row r="25054" spans="1:4">
      <c r="A25054" s="252">
        <v>42425.0092531099</v>
      </c>
      <c r="B25054" s="1">
        <v>1.683227</v>
      </c>
      <c r="C25054" s="1">
        <v>1199.8311200000001</v>
      </c>
      <c r="D25054" s="1">
        <v>21.377375000000001</v>
      </c>
    </row>
    <row r="25055" spans="1:4">
      <c r="A25055" s="252">
        <v>42425.009264701599</v>
      </c>
      <c r="B25055" s="1">
        <v>1.6798930000000001</v>
      </c>
      <c r="C25055" s="1">
        <v>1200.1450769999999</v>
      </c>
      <c r="D25055" s="1">
        <v>21.377375000000001</v>
      </c>
    </row>
    <row r="25056" spans="1:4">
      <c r="A25056" s="252">
        <v>42425.0092762696</v>
      </c>
      <c r="B25056" s="1">
        <v>1.6765600000000001</v>
      </c>
      <c r="C25056" s="1">
        <v>1198.296216</v>
      </c>
      <c r="D25056" s="1">
        <v>21.377375000000001</v>
      </c>
    </row>
    <row r="25057" spans="1:4">
      <c r="A25057" s="252">
        <v>42425.009287851899</v>
      </c>
      <c r="B25057" s="1">
        <v>1.6798930000000001</v>
      </c>
      <c r="C25057" s="1">
        <v>1199.0985519999999</v>
      </c>
      <c r="D25057" s="1">
        <v>21.377375000000001</v>
      </c>
    </row>
    <row r="25058" spans="1:4">
      <c r="A25058" s="252">
        <v>42425.009299424601</v>
      </c>
      <c r="B25058" s="1">
        <v>1.6765600000000001</v>
      </c>
      <c r="C25058" s="1">
        <v>1197.5287639999999</v>
      </c>
      <c r="D25058" s="1">
        <v>21.377375000000001</v>
      </c>
    </row>
    <row r="25059" spans="1:4">
      <c r="A25059" s="252">
        <v>42425.009310991802</v>
      </c>
      <c r="B25059" s="1">
        <v>1.6798930000000001</v>
      </c>
      <c r="C25059" s="1">
        <v>1195.0868720000001</v>
      </c>
      <c r="D25059" s="1">
        <v>21.377375000000001</v>
      </c>
    </row>
    <row r="25060" spans="1:4">
      <c r="A25060" s="252">
        <v>42425.009322588798</v>
      </c>
      <c r="B25060" s="1">
        <v>1.683227</v>
      </c>
      <c r="C25060" s="1">
        <v>1194.877567</v>
      </c>
      <c r="D25060" s="1">
        <v>21.377375000000001</v>
      </c>
    </row>
    <row r="25061" spans="1:4">
      <c r="A25061" s="252">
        <v>42425.009334161703</v>
      </c>
      <c r="B25061" s="1">
        <v>1.6865600000000001</v>
      </c>
      <c r="C25061" s="1">
        <v>1198.365984</v>
      </c>
      <c r="D25061" s="1">
        <v>21.377375000000001</v>
      </c>
    </row>
    <row r="25062" spans="1:4">
      <c r="A25062" s="252">
        <v>42425.009345727602</v>
      </c>
      <c r="B25062" s="1">
        <v>1.683227</v>
      </c>
      <c r="C25062" s="1">
        <v>1195.3310610000001</v>
      </c>
      <c r="D25062" s="1">
        <v>21.377375000000001</v>
      </c>
    </row>
    <row r="25063" spans="1:4">
      <c r="A25063" s="252">
        <v>42425.009357300602</v>
      </c>
      <c r="B25063" s="1">
        <v>1.6865600000000001</v>
      </c>
      <c r="C25063" s="1">
        <v>1199.2729730000001</v>
      </c>
      <c r="D25063" s="1">
        <v>21.377375000000001</v>
      </c>
    </row>
    <row r="25064" spans="1:4">
      <c r="A25064" s="252">
        <v>42425.009368896201</v>
      </c>
      <c r="B25064" s="1">
        <v>1.683227</v>
      </c>
      <c r="C25064" s="1">
        <v>1196.5868909999999</v>
      </c>
      <c r="D25064" s="1">
        <v>21.377375000000001</v>
      </c>
    </row>
    <row r="25065" spans="1:4">
      <c r="A25065" s="252">
        <v>42425.0093804606</v>
      </c>
      <c r="B25065" s="1">
        <v>1.6865600000000001</v>
      </c>
      <c r="C25065" s="1">
        <v>1195.9589759999999</v>
      </c>
      <c r="D25065" s="1">
        <v>21.377375000000001</v>
      </c>
    </row>
    <row r="25066" spans="1:4">
      <c r="A25066" s="252">
        <v>42425.009392051601</v>
      </c>
      <c r="B25066" s="1">
        <v>1.6898930000000001</v>
      </c>
      <c r="C25066" s="1">
        <v>1197.2845749999999</v>
      </c>
      <c r="D25066" s="1">
        <v>21.377375000000001</v>
      </c>
    </row>
    <row r="25067" spans="1:4">
      <c r="A25067" s="252">
        <v>42425.009403620701</v>
      </c>
      <c r="B25067" s="1">
        <v>1.6865600000000001</v>
      </c>
      <c r="C25067" s="1">
        <v>1200.110193</v>
      </c>
      <c r="D25067" s="1">
        <v>21.377375000000001</v>
      </c>
    </row>
    <row r="25068" spans="1:4">
      <c r="A25068" s="252">
        <v>42425.009415196102</v>
      </c>
      <c r="B25068" s="1">
        <v>1.683227</v>
      </c>
      <c r="C25068" s="1">
        <v>1192.749632</v>
      </c>
      <c r="D25068" s="1">
        <v>21.377375000000001</v>
      </c>
    </row>
    <row r="25069" spans="1:4">
      <c r="A25069" s="252">
        <v>42425.0094267698</v>
      </c>
      <c r="B25069" s="1">
        <v>1.6865600000000001</v>
      </c>
      <c r="C25069" s="1">
        <v>1196.1333970000001</v>
      </c>
      <c r="D25069" s="1">
        <v>21.377375000000001</v>
      </c>
    </row>
    <row r="25070" spans="1:4">
      <c r="A25070" s="252">
        <v>42425.009438359702</v>
      </c>
      <c r="B25070" s="1">
        <v>1.683227</v>
      </c>
      <c r="C25070" s="1">
        <v>1198.052027</v>
      </c>
      <c r="D25070" s="1">
        <v>21.377375000000001</v>
      </c>
    </row>
    <row r="25071" spans="1:4">
      <c r="A25071" s="252">
        <v>42425.009449932397</v>
      </c>
      <c r="B25071" s="1">
        <v>1.6798930000000001</v>
      </c>
      <c r="C25071" s="1">
        <v>1198.121795</v>
      </c>
      <c r="D25071" s="1">
        <v>21.377375000000001</v>
      </c>
    </row>
    <row r="25072" spans="1:4">
      <c r="A25072" s="252">
        <v>42425.009461506103</v>
      </c>
      <c r="B25072" s="1">
        <v>1.6765600000000001</v>
      </c>
      <c r="C25072" s="1">
        <v>1199.935772</v>
      </c>
      <c r="D25072" s="1">
        <v>21.377375000000001</v>
      </c>
    </row>
    <row r="25073" spans="1:4">
      <c r="A25073" s="252">
        <v>42425.009473084901</v>
      </c>
      <c r="B25073" s="1">
        <v>1.673227</v>
      </c>
      <c r="C25073" s="1">
        <v>1198.679942</v>
      </c>
      <c r="D25073" s="1">
        <v>21.377375000000001</v>
      </c>
    </row>
    <row r="25074" spans="1:4">
      <c r="A25074" s="252">
        <v>42425.009484671398</v>
      </c>
      <c r="B25074" s="1">
        <v>1.6765600000000001</v>
      </c>
      <c r="C25074" s="1">
        <v>1196.7264279999999</v>
      </c>
      <c r="D25074" s="1">
        <v>21.377375000000001</v>
      </c>
    </row>
    <row r="25075" spans="1:4">
      <c r="A25075" s="252">
        <v>42425.009496255298</v>
      </c>
      <c r="B25075" s="1">
        <v>1.6798930000000001</v>
      </c>
      <c r="C25075" s="1">
        <v>1195.226408</v>
      </c>
      <c r="D25075" s="1">
        <v>21.377375000000001</v>
      </c>
    </row>
    <row r="25076" spans="1:4">
      <c r="A25076" s="252">
        <v>42425.009507821997</v>
      </c>
      <c r="B25076" s="1">
        <v>1.683227</v>
      </c>
      <c r="C25076" s="1">
        <v>1196.9008490000001</v>
      </c>
      <c r="D25076" s="1">
        <v>21.377375000000001</v>
      </c>
    </row>
    <row r="25077" spans="1:4">
      <c r="A25077" s="252">
        <v>42425.009519400701</v>
      </c>
      <c r="B25077" s="1">
        <v>1.6798930000000001</v>
      </c>
      <c r="C25077" s="1">
        <v>1197.5287639999999</v>
      </c>
      <c r="D25077" s="1">
        <v>21.377375000000001</v>
      </c>
    </row>
    <row r="25078" spans="1:4">
      <c r="A25078" s="252">
        <v>42425.009530973199</v>
      </c>
      <c r="B25078" s="1">
        <v>1.6765600000000001</v>
      </c>
      <c r="C25078" s="1">
        <v>1197.6683009999999</v>
      </c>
      <c r="D25078" s="1">
        <v>21.377375000000001</v>
      </c>
    </row>
    <row r="25079" spans="1:4">
      <c r="A25079" s="252">
        <v>42425.009542559499</v>
      </c>
      <c r="B25079" s="1">
        <v>1.673227</v>
      </c>
      <c r="C25079" s="1">
        <v>1196.6217750000001</v>
      </c>
      <c r="D25079" s="1">
        <v>21.377375000000001</v>
      </c>
    </row>
    <row r="25080" spans="1:4">
      <c r="A25080" s="252">
        <v>42425.009554134398</v>
      </c>
      <c r="B25080" s="1">
        <v>1.6765600000000001</v>
      </c>
      <c r="C25080" s="1">
        <v>1200.2148460000001</v>
      </c>
      <c r="D25080" s="1">
        <v>21.377375000000001</v>
      </c>
    </row>
    <row r="25081" spans="1:4">
      <c r="A25081" s="252">
        <v>42425.009565704</v>
      </c>
      <c r="B25081" s="1">
        <v>1.673227</v>
      </c>
      <c r="C25081" s="1">
        <v>1196.238049</v>
      </c>
      <c r="D25081" s="1">
        <v>21.377375000000001</v>
      </c>
    </row>
    <row r="25082" spans="1:4">
      <c r="A25082" s="252">
        <v>42425.009577276898</v>
      </c>
      <c r="B25082" s="1">
        <v>1.6765600000000001</v>
      </c>
      <c r="C25082" s="1">
        <v>1195.4357130000001</v>
      </c>
      <c r="D25082" s="1">
        <v>21.377375000000001</v>
      </c>
    </row>
    <row r="25083" spans="1:4">
      <c r="A25083" s="252">
        <v>42425.009588858302</v>
      </c>
      <c r="B25083" s="1">
        <v>1.6798930000000001</v>
      </c>
      <c r="C25083" s="1">
        <v>1197.179922</v>
      </c>
      <c r="D25083" s="1">
        <v>21.377375000000001</v>
      </c>
    </row>
    <row r="25084" spans="1:4">
      <c r="A25084" s="252">
        <v>42425.009600425903</v>
      </c>
      <c r="B25084" s="1">
        <v>1.6765600000000001</v>
      </c>
      <c r="C25084" s="1">
        <v>1199.866004</v>
      </c>
      <c r="D25084" s="1">
        <v>21.377375000000001</v>
      </c>
    </row>
    <row r="25085" spans="1:4">
      <c r="A25085" s="252">
        <v>42425.009611998801</v>
      </c>
      <c r="B25085" s="1">
        <v>1.673227</v>
      </c>
      <c r="C25085" s="1">
        <v>1195.5752500000001</v>
      </c>
      <c r="D25085" s="1">
        <v>21.377375000000001</v>
      </c>
    </row>
    <row r="25086" spans="1:4">
      <c r="A25086" s="252">
        <v>42425.009623587699</v>
      </c>
      <c r="B25086" s="1">
        <v>1.6765600000000001</v>
      </c>
      <c r="C25086" s="1">
        <v>1193.133358</v>
      </c>
      <c r="D25086" s="1">
        <v>21.377375000000001</v>
      </c>
    </row>
    <row r="25087" spans="1:4">
      <c r="A25087" s="252">
        <v>42425.009635176102</v>
      </c>
      <c r="B25087" s="1">
        <v>1.6798930000000001</v>
      </c>
      <c r="C25087" s="1">
        <v>1197.214806</v>
      </c>
      <c r="D25087" s="1">
        <v>21.377375000000001</v>
      </c>
    </row>
    <row r="25088" spans="1:4">
      <c r="A25088" s="252">
        <v>42425.009646752798</v>
      </c>
      <c r="B25088" s="1">
        <v>1.6765600000000001</v>
      </c>
      <c r="C25088" s="1">
        <v>1193.0984739999999</v>
      </c>
      <c r="D25088" s="1">
        <v>21.377375000000001</v>
      </c>
    </row>
    <row r="25089" spans="1:4">
      <c r="A25089" s="252">
        <v>42425.009658321098</v>
      </c>
      <c r="B25089" s="1">
        <v>1.6798930000000001</v>
      </c>
      <c r="C25089" s="1">
        <v>1193.8659250000001</v>
      </c>
      <c r="D25089" s="1">
        <v>21.377375000000001</v>
      </c>
    </row>
    <row r="25090" spans="1:4">
      <c r="A25090" s="252">
        <v>42425.0096699145</v>
      </c>
      <c r="B25090" s="1">
        <v>1.683227</v>
      </c>
      <c r="C25090" s="1">
        <v>1195.8543239999999</v>
      </c>
      <c r="D25090" s="1">
        <v>21.377375000000001</v>
      </c>
    </row>
    <row r="25091" spans="1:4">
      <c r="A25091" s="252">
        <v>42425.0096815</v>
      </c>
      <c r="B25091" s="1">
        <v>1.6798930000000001</v>
      </c>
      <c r="C25091" s="1">
        <v>1194.2845359999999</v>
      </c>
      <c r="D25091" s="1">
        <v>21.377375000000001</v>
      </c>
    </row>
    <row r="25092" spans="1:4">
      <c r="A25092" s="252">
        <v>42425.009693066</v>
      </c>
      <c r="B25092" s="1">
        <v>1.683227</v>
      </c>
      <c r="C25092" s="1">
        <v>1195.1566399999999</v>
      </c>
      <c r="D25092" s="1">
        <v>21.377375000000001</v>
      </c>
    </row>
    <row r="25093" spans="1:4">
      <c r="A25093" s="252">
        <v>42425.009704652897</v>
      </c>
      <c r="B25093" s="1">
        <v>1.6798930000000001</v>
      </c>
      <c r="C25093" s="1">
        <v>1195.8194390000001</v>
      </c>
      <c r="D25093" s="1">
        <v>21.377375000000001</v>
      </c>
    </row>
    <row r="25094" spans="1:4">
      <c r="A25094" s="252">
        <v>42425.009716243098</v>
      </c>
      <c r="B25094" s="1">
        <v>1.6765600000000001</v>
      </c>
      <c r="C25094" s="1">
        <v>1197.07527</v>
      </c>
      <c r="D25094" s="1">
        <v>21.377375000000001</v>
      </c>
    </row>
    <row r="25095" spans="1:4">
      <c r="A25095" s="252">
        <v>42425.009727829703</v>
      </c>
      <c r="B25095" s="1">
        <v>1.673227</v>
      </c>
      <c r="C25095" s="1">
        <v>1194.179883</v>
      </c>
      <c r="D25095" s="1">
        <v>21.377375000000001</v>
      </c>
    </row>
    <row r="25096" spans="1:4">
      <c r="A25096" s="252">
        <v>42425.009739394998</v>
      </c>
      <c r="B25096" s="1">
        <v>1.6765600000000001</v>
      </c>
      <c r="C25096" s="1">
        <v>1195.226408</v>
      </c>
      <c r="D25096" s="1">
        <v>21.377375000000001</v>
      </c>
    </row>
    <row r="25097" spans="1:4">
      <c r="A25097" s="252">
        <v>42425.009750977399</v>
      </c>
      <c r="B25097" s="1">
        <v>1.6798930000000001</v>
      </c>
      <c r="C25097" s="1">
        <v>1196.7613120000001</v>
      </c>
      <c r="D25097" s="1">
        <v>21.377375000000001</v>
      </c>
    </row>
    <row r="25098" spans="1:4">
      <c r="A25098" s="252">
        <v>42425.009762544098</v>
      </c>
      <c r="B25098" s="1">
        <v>1.6765600000000001</v>
      </c>
      <c r="C25098" s="1">
        <v>1195.0171029999999</v>
      </c>
      <c r="D25098" s="1">
        <v>21.377375000000001</v>
      </c>
    </row>
    <row r="25099" spans="1:4">
      <c r="A25099" s="252">
        <v>42425.009774123697</v>
      </c>
      <c r="B25099" s="1">
        <v>1.6798930000000001</v>
      </c>
      <c r="C25099" s="1">
        <v>1193.796157</v>
      </c>
      <c r="D25099" s="1">
        <v>21.377375000000001</v>
      </c>
    </row>
    <row r="25100" spans="1:4">
      <c r="A25100" s="252">
        <v>42425.0097857004</v>
      </c>
      <c r="B25100" s="1">
        <v>1.683227</v>
      </c>
      <c r="C25100" s="1">
        <v>1193.133358</v>
      </c>
      <c r="D25100" s="1">
        <v>21.377375000000001</v>
      </c>
    </row>
    <row r="25101" spans="1:4">
      <c r="A25101" s="252">
        <v>42425.0097972847</v>
      </c>
      <c r="B25101" s="1">
        <v>1.6865600000000001</v>
      </c>
      <c r="C25101" s="1">
        <v>1195.784555</v>
      </c>
      <c r="D25101" s="1">
        <v>21.377375000000001</v>
      </c>
    </row>
    <row r="25102" spans="1:4">
      <c r="A25102" s="253">
        <v>42425.009808869203</v>
      </c>
      <c r="B25102" s="1">
        <v>1.683227</v>
      </c>
      <c r="C25102" s="1">
        <v>1198.052027</v>
      </c>
      <c r="D25102" s="1">
        <v>21.377375000000001</v>
      </c>
    </row>
    <row r="25103" spans="1:4">
      <c r="A25103" s="253">
        <v>42425.009820436702</v>
      </c>
      <c r="B25103" s="1">
        <v>1.6798930000000001</v>
      </c>
      <c r="C25103" s="1">
        <v>1198.2264479999999</v>
      </c>
      <c r="D25103" s="1">
        <v>21.377375000000001</v>
      </c>
    </row>
    <row r="25104" spans="1:4">
      <c r="A25104" s="253">
        <v>42425.009832015698</v>
      </c>
      <c r="B25104" s="1">
        <v>1.6765600000000001</v>
      </c>
      <c r="C25104" s="1">
        <v>1196.552007</v>
      </c>
      <c r="D25104" s="1">
        <v>21.377375000000001</v>
      </c>
    </row>
    <row r="25105" spans="1:4">
      <c r="A25105" s="253">
        <v>42425.009843604697</v>
      </c>
      <c r="B25105" s="1">
        <v>1.6798930000000001</v>
      </c>
      <c r="C25105" s="1">
        <v>1197.8078370000001</v>
      </c>
      <c r="D25105" s="1">
        <v>21.377375000000001</v>
      </c>
    </row>
    <row r="25106" spans="1:4">
      <c r="A25106" s="253">
        <v>42425.009855170698</v>
      </c>
      <c r="B25106" s="1">
        <v>1.6765600000000001</v>
      </c>
      <c r="C25106" s="1">
        <v>1196.8310799999999</v>
      </c>
      <c r="D25106" s="1">
        <v>21.377375000000001</v>
      </c>
    </row>
    <row r="25107" spans="1:4">
      <c r="A25107" s="253">
        <v>42425.009866766901</v>
      </c>
      <c r="B25107" s="1">
        <v>1.6798930000000001</v>
      </c>
      <c r="C25107" s="1">
        <v>1195.3310610000001</v>
      </c>
      <c r="D25107" s="1">
        <v>21.377375000000001</v>
      </c>
    </row>
    <row r="25108" spans="1:4">
      <c r="A25108" s="253">
        <v>42425.009878334196</v>
      </c>
      <c r="B25108" s="1">
        <v>1.683227</v>
      </c>
      <c r="C25108" s="1">
        <v>1193.9705779999999</v>
      </c>
      <c r="D25108" s="1">
        <v>21.377375000000001</v>
      </c>
    </row>
    <row r="25109" spans="1:4">
      <c r="A25109" s="253">
        <v>42425.009889920402</v>
      </c>
      <c r="B25109" s="1">
        <v>1.6865600000000001</v>
      </c>
      <c r="C25109" s="1">
        <v>1198.6101739999999</v>
      </c>
      <c r="D25109" s="1">
        <v>21.377375000000001</v>
      </c>
    </row>
    <row r="25110" spans="1:4">
      <c r="A25110" s="253">
        <v>42425.009901492696</v>
      </c>
      <c r="B25110" s="1">
        <v>1.683227</v>
      </c>
      <c r="C25110" s="1">
        <v>1192.854284</v>
      </c>
      <c r="D25110" s="1">
        <v>21.377375000000001</v>
      </c>
    </row>
    <row r="25111" spans="1:4">
      <c r="A25111" s="253">
        <v>42425.009913084999</v>
      </c>
      <c r="B25111" s="1">
        <v>1.6865600000000001</v>
      </c>
      <c r="C25111" s="1">
        <v>1195.0868720000001</v>
      </c>
      <c r="D25111" s="1">
        <v>21.377375000000001</v>
      </c>
    </row>
    <row r="25112" spans="1:4">
      <c r="A25112" s="253">
        <v>42425.009924653001</v>
      </c>
      <c r="B25112" s="1">
        <v>1.683227</v>
      </c>
      <c r="C25112" s="1">
        <v>1197.877606</v>
      </c>
      <c r="D25112" s="1">
        <v>21.377375000000001</v>
      </c>
    </row>
    <row r="25113" spans="1:4">
      <c r="A25113" s="253">
        <v>42425.0099362236</v>
      </c>
      <c r="B25113" s="1">
        <v>1.6798930000000001</v>
      </c>
      <c r="C25113" s="1">
        <v>1198.1915630000001</v>
      </c>
      <c r="D25113" s="1">
        <v>21.377375000000001</v>
      </c>
    </row>
    <row r="25114" spans="1:4">
      <c r="A25114" s="253">
        <v>42425.009947808001</v>
      </c>
      <c r="B25114" s="1">
        <v>1.6765600000000001</v>
      </c>
      <c r="C25114" s="1">
        <v>1197.2845749999999</v>
      </c>
      <c r="D25114" s="1">
        <v>21.377375000000001</v>
      </c>
    </row>
    <row r="25115" spans="1:4">
      <c r="A25115" s="253">
        <v>42425.009959379502</v>
      </c>
      <c r="B25115" s="1">
        <v>1.6798930000000001</v>
      </c>
      <c r="C25115" s="1">
        <v>1196.307818</v>
      </c>
      <c r="D25115" s="1">
        <v>21.377375000000001</v>
      </c>
    </row>
    <row r="25116" spans="1:4">
      <c r="A25116" s="253">
        <v>42425.009970962703</v>
      </c>
      <c r="B25116" s="1">
        <v>1.683227</v>
      </c>
      <c r="C25116" s="1">
        <v>1194.493841</v>
      </c>
      <c r="D25116" s="1">
        <v>21.377375000000001</v>
      </c>
    </row>
    <row r="25117" spans="1:4">
      <c r="A25117" s="253">
        <v>42425.009982535397</v>
      </c>
      <c r="B25117" s="1">
        <v>1.6865600000000001</v>
      </c>
      <c r="C25117" s="1">
        <v>1197.07527</v>
      </c>
      <c r="D25117" s="1">
        <v>21.377375000000001</v>
      </c>
    </row>
    <row r="25118" spans="1:4">
      <c r="A25118" s="253">
        <v>42425.0099941226</v>
      </c>
      <c r="B25118" s="1">
        <v>1.683227</v>
      </c>
      <c r="C25118" s="1">
        <v>1199.2380889999999</v>
      </c>
      <c r="D25118" s="1">
        <v>21.377375000000001</v>
      </c>
    </row>
    <row r="25119" spans="1:4">
      <c r="A25119" s="253">
        <v>42425.0100057007</v>
      </c>
      <c r="B25119" s="1">
        <v>1.6798930000000001</v>
      </c>
      <c r="C25119" s="1">
        <v>1196.0985129999999</v>
      </c>
      <c r="D25119" s="1">
        <v>21.377375000000001</v>
      </c>
    </row>
    <row r="25120" spans="1:4">
      <c r="A25120" s="253">
        <v>42425.010017280503</v>
      </c>
      <c r="B25120" s="1">
        <v>1.683227</v>
      </c>
      <c r="C25120" s="1">
        <v>1196.6217750000001</v>
      </c>
      <c r="D25120" s="1">
        <v>21.377375000000001</v>
      </c>
    </row>
    <row r="25121" spans="1:4">
      <c r="A25121" s="253">
        <v>42425.0100288576</v>
      </c>
      <c r="B25121" s="1">
        <v>1.6865600000000001</v>
      </c>
      <c r="C25121" s="1">
        <v>1195.0519870000001</v>
      </c>
      <c r="D25121" s="1">
        <v>21.377375000000001</v>
      </c>
    </row>
    <row r="25122" spans="1:4">
      <c r="A25122" s="253">
        <v>42425.010040435103</v>
      </c>
      <c r="B25122" s="1">
        <v>1.6898930000000001</v>
      </c>
      <c r="C25122" s="1">
        <v>1194.2147669999999</v>
      </c>
      <c r="D25122" s="1">
        <v>21.377375000000001</v>
      </c>
    </row>
    <row r="25123" spans="1:4">
      <c r="A25123" s="253">
        <v>42425.0100520052</v>
      </c>
      <c r="B25123" s="1">
        <v>1.693227</v>
      </c>
      <c r="C25123" s="1">
        <v>1197.7729529999999</v>
      </c>
      <c r="D25123" s="1">
        <v>21.377375000000001</v>
      </c>
    </row>
    <row r="25124" spans="1:4">
      <c r="A25124" s="253">
        <v>42425.010063583999</v>
      </c>
      <c r="B25124" s="1">
        <v>1.6898930000000001</v>
      </c>
      <c r="C25124" s="1">
        <v>1196.3427019999999</v>
      </c>
      <c r="D25124" s="1">
        <v>21.377375000000001</v>
      </c>
    </row>
    <row r="25125" spans="1:4">
      <c r="A25125" s="253">
        <v>42425.0100751551</v>
      </c>
      <c r="B25125" s="1">
        <v>1.693227</v>
      </c>
      <c r="C25125" s="1">
        <v>1198.6101739999999</v>
      </c>
      <c r="D25125" s="1">
        <v>21.377375000000001</v>
      </c>
    </row>
    <row r="25126" spans="1:4">
      <c r="A25126" s="253">
        <v>42425.010086723501</v>
      </c>
      <c r="B25126" s="1">
        <v>1.6898930000000001</v>
      </c>
      <c r="C25126" s="1">
        <v>1196.028744</v>
      </c>
      <c r="D25126" s="1">
        <v>21.377375000000001</v>
      </c>
    </row>
    <row r="25127" spans="1:4">
      <c r="A25127" s="253">
        <v>42425.010098315499</v>
      </c>
      <c r="B25127" s="1">
        <v>1.693227</v>
      </c>
      <c r="C25127" s="1">
        <v>1193.23801</v>
      </c>
      <c r="D25127" s="1">
        <v>21.377375000000001</v>
      </c>
    </row>
    <row r="25128" spans="1:4">
      <c r="A25128" s="253">
        <v>42425.010109880801</v>
      </c>
      <c r="B25128" s="1">
        <v>1.6965600000000001</v>
      </c>
      <c r="C25128" s="1">
        <v>1193.7263889999999</v>
      </c>
      <c r="D25128" s="1">
        <v>21.377375000000001</v>
      </c>
    </row>
    <row r="25129" spans="1:4">
      <c r="A25129" s="253">
        <v>42425.010121459098</v>
      </c>
      <c r="B25129" s="1">
        <v>1.6998930000000001</v>
      </c>
      <c r="C25129" s="1">
        <v>1196.3775860000001</v>
      </c>
      <c r="D25129" s="1">
        <v>21.377375000000001</v>
      </c>
    </row>
    <row r="25130" spans="1:4">
      <c r="A25130" s="253">
        <v>42425.010133031799</v>
      </c>
      <c r="B25130" s="1">
        <v>1.6965600000000001</v>
      </c>
      <c r="C25130" s="1">
        <v>1193.7263889999999</v>
      </c>
      <c r="D25130" s="1">
        <v>21.377375000000001</v>
      </c>
    </row>
    <row r="25131" spans="1:4">
      <c r="A25131" s="253">
        <v>42425.010144623797</v>
      </c>
      <c r="B25131" s="1">
        <v>1.6998930000000001</v>
      </c>
      <c r="C25131" s="1">
        <v>1197.4589960000001</v>
      </c>
      <c r="D25131" s="1">
        <v>21.377375000000001</v>
      </c>
    </row>
    <row r="25132" spans="1:4">
      <c r="A25132" s="253">
        <v>42425.010156195502</v>
      </c>
      <c r="B25132" s="1">
        <v>1.6965600000000001</v>
      </c>
      <c r="C25132" s="1">
        <v>1196.2031649999999</v>
      </c>
      <c r="D25132" s="1">
        <v>21.377375000000001</v>
      </c>
    </row>
    <row r="25133" spans="1:4">
      <c r="A25133" s="253">
        <v>42425.010167763998</v>
      </c>
      <c r="B25133" s="1">
        <v>1.6998930000000001</v>
      </c>
      <c r="C25133" s="1">
        <v>1195.0519870000001</v>
      </c>
      <c r="D25133" s="1">
        <v>21.377375000000001</v>
      </c>
    </row>
    <row r="25134" spans="1:4">
      <c r="A25134" s="253">
        <v>42425.0101793586</v>
      </c>
      <c r="B25134" s="1">
        <v>1.703227</v>
      </c>
      <c r="C25134" s="1">
        <v>1197.07527</v>
      </c>
      <c r="D25134" s="1">
        <v>21.377375000000001</v>
      </c>
    </row>
    <row r="25135" spans="1:4">
      <c r="A25135" s="253">
        <v>42425.010190930698</v>
      </c>
      <c r="B25135" s="1">
        <v>1.6998930000000001</v>
      </c>
      <c r="C25135" s="1">
        <v>1197.8078370000001</v>
      </c>
      <c r="D25135" s="1">
        <v>21.377375000000001</v>
      </c>
    </row>
    <row r="25136" spans="1:4">
      <c r="A25136" s="253">
        <v>42425.010202503203</v>
      </c>
      <c r="B25136" s="1">
        <v>1.6965600000000001</v>
      </c>
      <c r="C25136" s="1">
        <v>1193.796157</v>
      </c>
      <c r="D25136" s="1">
        <v>21.377375000000001</v>
      </c>
    </row>
    <row r="25137" spans="1:4">
      <c r="A25137" s="253">
        <v>42425.010214079899</v>
      </c>
      <c r="B25137" s="1">
        <v>1.6998930000000001</v>
      </c>
      <c r="C25137" s="1">
        <v>1196.691544</v>
      </c>
      <c r="D25137" s="1">
        <v>21.377375000000001</v>
      </c>
    </row>
    <row r="25138" spans="1:4">
      <c r="A25138" s="253">
        <v>42425.0102256506</v>
      </c>
      <c r="B25138" s="1">
        <v>1.6965600000000001</v>
      </c>
      <c r="C25138" s="1">
        <v>1198.1566789999999</v>
      </c>
      <c r="D25138" s="1">
        <v>21.377375000000001</v>
      </c>
    </row>
    <row r="25139" spans="1:4">
      <c r="A25139" s="253">
        <v>42425.010237240604</v>
      </c>
      <c r="B25139" s="1">
        <v>1.693227</v>
      </c>
      <c r="C25139" s="1">
        <v>1197.5636480000001</v>
      </c>
      <c r="D25139" s="1">
        <v>21.377375000000001</v>
      </c>
    </row>
    <row r="25140" spans="1:4">
      <c r="A25140" s="253">
        <v>42425.010248812003</v>
      </c>
      <c r="B25140" s="1">
        <v>1.6898930000000001</v>
      </c>
      <c r="C25140" s="1">
        <v>1198.052027</v>
      </c>
      <c r="D25140" s="1">
        <v>21.377375000000001</v>
      </c>
    </row>
    <row r="25141" spans="1:4">
      <c r="A25141" s="253">
        <v>42425.010260389099</v>
      </c>
      <c r="B25141" s="1">
        <v>1.6865600000000001</v>
      </c>
      <c r="C25141" s="1">
        <v>1197.8427220000001</v>
      </c>
      <c r="D25141" s="1">
        <v>21.377375000000001</v>
      </c>
    </row>
    <row r="25142" spans="1:4">
      <c r="A25142" s="253">
        <v>42425.010271974599</v>
      </c>
      <c r="B25142" s="1">
        <v>1.683227</v>
      </c>
      <c r="C25142" s="1">
        <v>1194.5287249999999</v>
      </c>
      <c r="D25142" s="1">
        <v>21.377375000000001</v>
      </c>
    </row>
    <row r="25143" spans="1:4">
      <c r="A25143" s="253">
        <v>42425.0102835457</v>
      </c>
      <c r="B25143" s="1">
        <v>1.6865600000000001</v>
      </c>
      <c r="C25143" s="1">
        <v>1198.784594</v>
      </c>
      <c r="D25143" s="1">
        <v>21.377375000000001</v>
      </c>
    </row>
    <row r="25144" spans="1:4">
      <c r="A25144" s="253">
        <v>42425.010295120301</v>
      </c>
      <c r="B25144" s="1">
        <v>1.683227</v>
      </c>
      <c r="C25144" s="1">
        <v>1199.4125100000001</v>
      </c>
      <c r="D25144" s="1">
        <v>21.377375000000001</v>
      </c>
    </row>
    <row r="25145" spans="1:4">
      <c r="A25145" s="253">
        <v>42425.010306688397</v>
      </c>
      <c r="B25145" s="1">
        <v>1.6798930000000001</v>
      </c>
      <c r="C25145" s="1">
        <v>1198.121795</v>
      </c>
      <c r="D25145" s="1">
        <v>21.377375000000001</v>
      </c>
    </row>
    <row r="25146" spans="1:4">
      <c r="A25146" s="253">
        <v>42425.0103182823</v>
      </c>
      <c r="B25146" s="1">
        <v>1.683227</v>
      </c>
      <c r="C25146" s="1">
        <v>1199.307857</v>
      </c>
      <c r="D25146" s="1">
        <v>21.377375000000001</v>
      </c>
    </row>
    <row r="25147" spans="1:4">
      <c r="A25147" s="253">
        <v>42425.010329852703</v>
      </c>
      <c r="B25147" s="1">
        <v>1.6798930000000001</v>
      </c>
      <c r="C25147" s="1">
        <v>1198.017143</v>
      </c>
      <c r="D25147" s="1">
        <v>21.377375000000001</v>
      </c>
    </row>
    <row r="25148" spans="1:4">
      <c r="A25148" s="253">
        <v>42425.010341427798</v>
      </c>
      <c r="B25148" s="1">
        <v>1.683227</v>
      </c>
      <c r="C25148" s="1">
        <v>1200.005541</v>
      </c>
      <c r="D25148" s="1">
        <v>21.377375000000001</v>
      </c>
    </row>
    <row r="25149" spans="1:4">
      <c r="A25149" s="253">
        <v>42425.010352994002</v>
      </c>
      <c r="B25149" s="1">
        <v>1.6798930000000001</v>
      </c>
      <c r="C25149" s="1">
        <v>1195.8892080000001</v>
      </c>
      <c r="D25149" s="1">
        <v>21.377375000000001</v>
      </c>
    </row>
    <row r="25150" spans="1:4">
      <c r="A25150" s="253">
        <v>42425.010364572903</v>
      </c>
      <c r="B25150" s="1">
        <v>1.683227</v>
      </c>
      <c r="C25150" s="1">
        <v>1195.5752500000001</v>
      </c>
      <c r="D25150" s="1">
        <v>21.377375000000001</v>
      </c>
    </row>
    <row r="25151" spans="1:4">
      <c r="A25151" s="253">
        <v>42425.010376158803</v>
      </c>
      <c r="B25151" s="1">
        <v>1.6865600000000001</v>
      </c>
      <c r="C25151" s="1">
        <v>1197.0403859999999</v>
      </c>
      <c r="D25151" s="1">
        <v>21.377375000000001</v>
      </c>
    </row>
    <row r="25152" spans="1:4">
      <c r="A25152" s="253">
        <v>42425.010387748698</v>
      </c>
      <c r="B25152" s="1">
        <v>1.683227</v>
      </c>
      <c r="C25152" s="1">
        <v>1196.2729340000001</v>
      </c>
      <c r="D25152" s="1">
        <v>21.377375000000001</v>
      </c>
    </row>
    <row r="25153" spans="1:4">
      <c r="A25153" s="253">
        <v>42425.010399320097</v>
      </c>
      <c r="B25153" s="1">
        <v>1.6865600000000001</v>
      </c>
      <c r="C25153" s="1">
        <v>1200.354382</v>
      </c>
      <c r="D25153" s="1">
        <v>21.377375000000001</v>
      </c>
    </row>
    <row r="25154" spans="1:4">
      <c r="A25154" s="253">
        <v>42425.010410890201</v>
      </c>
      <c r="B25154" s="1">
        <v>1.683227</v>
      </c>
      <c r="C25154" s="1">
        <v>1197.9124899999999</v>
      </c>
      <c r="D25154" s="1">
        <v>21.377375000000001</v>
      </c>
    </row>
    <row r="25155" spans="1:4">
      <c r="A25155" s="253">
        <v>42425.010422462503</v>
      </c>
      <c r="B25155" s="1">
        <v>1.6865600000000001</v>
      </c>
      <c r="C25155" s="1">
        <v>1200.877645</v>
      </c>
      <c r="D25155" s="1">
        <v>21.377375000000001</v>
      </c>
    </row>
    <row r="25156" spans="1:4">
      <c r="A25156" s="253">
        <v>42425.010434042699</v>
      </c>
      <c r="B25156" s="1">
        <v>1.683227</v>
      </c>
      <c r="C25156" s="1">
        <v>1198.505521</v>
      </c>
      <c r="D25156" s="1">
        <v>21.377375000000001</v>
      </c>
    </row>
    <row r="25157" spans="1:4">
      <c r="A25157" s="253">
        <v>42425.010445617503</v>
      </c>
      <c r="B25157" s="1">
        <v>1.6865600000000001</v>
      </c>
      <c r="C25157" s="1">
        <v>1196.6217750000001</v>
      </c>
      <c r="D25157" s="1">
        <v>21.377375000000001</v>
      </c>
    </row>
    <row r="25158" spans="1:4">
      <c r="A25158" s="253">
        <v>42425.010457183802</v>
      </c>
      <c r="B25158" s="1">
        <v>1.6898930000000001</v>
      </c>
      <c r="C25158" s="1">
        <v>1198.4706369999999</v>
      </c>
      <c r="D25158" s="1">
        <v>21.377375000000001</v>
      </c>
    </row>
    <row r="25159" spans="1:4">
      <c r="A25159" s="253">
        <v>42425.010468780798</v>
      </c>
      <c r="B25159" s="1">
        <v>1.6865600000000001</v>
      </c>
      <c r="C25159" s="1">
        <v>1197.214806</v>
      </c>
      <c r="D25159" s="1">
        <v>21.377375000000001</v>
      </c>
    </row>
    <row r="25160" spans="1:4">
      <c r="A25160" s="253">
        <v>42425.010480345103</v>
      </c>
      <c r="B25160" s="1">
        <v>1.6898930000000001</v>
      </c>
      <c r="C25160" s="1">
        <v>1200.1450769999999</v>
      </c>
      <c r="D25160" s="1">
        <v>21.377375000000001</v>
      </c>
    </row>
    <row r="25161" spans="1:4">
      <c r="A25161" s="253">
        <v>42425.010491939902</v>
      </c>
      <c r="B25161" s="1">
        <v>1.6865600000000001</v>
      </c>
      <c r="C25161" s="1">
        <v>1196.4822389999999</v>
      </c>
      <c r="D25161" s="1">
        <v>21.377375000000001</v>
      </c>
    </row>
    <row r="25162" spans="1:4">
      <c r="A25162" s="253">
        <v>42425.010503504804</v>
      </c>
      <c r="B25162" s="1">
        <v>1.6898930000000001</v>
      </c>
      <c r="C25162" s="1">
        <v>1198.9938990000001</v>
      </c>
      <c r="D25162" s="1">
        <v>21.377375000000001</v>
      </c>
    </row>
    <row r="25163" spans="1:4">
      <c r="A25163" s="253">
        <v>42425.010515098002</v>
      </c>
      <c r="B25163" s="1">
        <v>1.6865600000000001</v>
      </c>
      <c r="C25163" s="1">
        <v>1193.272894</v>
      </c>
      <c r="D25163" s="1">
        <v>21.377375000000001</v>
      </c>
    </row>
    <row r="25164" spans="1:4">
      <c r="A25164" s="253">
        <v>42425.010526664497</v>
      </c>
      <c r="B25164" s="1">
        <v>1.6898930000000001</v>
      </c>
      <c r="C25164" s="1">
        <v>1199.0287840000001</v>
      </c>
      <c r="D25164" s="1">
        <v>21.377375000000001</v>
      </c>
    </row>
    <row r="25165" spans="1:4">
      <c r="A25165" s="253">
        <v>42425.010538248302</v>
      </c>
      <c r="B25165" s="1">
        <v>1.6865600000000001</v>
      </c>
      <c r="C25165" s="1">
        <v>1198.819479</v>
      </c>
      <c r="D25165" s="1">
        <v>21.377375000000001</v>
      </c>
    </row>
    <row r="25166" spans="1:4">
      <c r="A25166" s="253">
        <v>42425.010549817998</v>
      </c>
      <c r="B25166" s="1">
        <v>1.683227</v>
      </c>
      <c r="C25166" s="1">
        <v>1201.017182</v>
      </c>
      <c r="D25166" s="1">
        <v>21.377375000000001</v>
      </c>
    </row>
    <row r="25167" spans="1:4">
      <c r="A25167" s="253">
        <v>42425.010561407202</v>
      </c>
      <c r="B25167" s="1">
        <v>1.6798930000000001</v>
      </c>
      <c r="C25167" s="1">
        <v>1196.6566600000001</v>
      </c>
      <c r="D25167" s="1">
        <v>21.377375000000001</v>
      </c>
    </row>
    <row r="25168" spans="1:4">
      <c r="A25168" s="253">
        <v>42425.0105729774</v>
      </c>
      <c r="B25168" s="1">
        <v>1.683227</v>
      </c>
      <c r="C25168" s="1">
        <v>1198.540405</v>
      </c>
      <c r="D25168" s="1">
        <v>21.377375000000001</v>
      </c>
    </row>
    <row r="25169" spans="1:4">
      <c r="A25169" s="253">
        <v>42425.010584550597</v>
      </c>
      <c r="B25169" s="1">
        <v>1.6798930000000001</v>
      </c>
      <c r="C25169" s="1">
        <v>1198.261332</v>
      </c>
      <c r="D25169" s="1">
        <v>21.377375000000001</v>
      </c>
    </row>
    <row r="25170" spans="1:4">
      <c r="A25170" s="253">
        <v>42425.010596129199</v>
      </c>
      <c r="B25170" s="1">
        <v>1.683227</v>
      </c>
      <c r="C25170" s="1">
        <v>1198.435753</v>
      </c>
      <c r="D25170" s="1">
        <v>21.377375000000001</v>
      </c>
    </row>
    <row r="25171" spans="1:4">
      <c r="A25171" s="253">
        <v>42425.0106076991</v>
      </c>
      <c r="B25171" s="1">
        <v>1.6798930000000001</v>
      </c>
      <c r="C25171" s="1">
        <v>1195.99386</v>
      </c>
      <c r="D25171" s="1">
        <v>21.377375000000001</v>
      </c>
    </row>
    <row r="25172" spans="1:4">
      <c r="A25172" s="253">
        <v>42425.010619287597</v>
      </c>
      <c r="B25172" s="1">
        <v>1.683227</v>
      </c>
      <c r="C25172" s="1">
        <v>1196.6566600000001</v>
      </c>
      <c r="D25172" s="1">
        <v>21.377375000000001</v>
      </c>
    </row>
    <row r="25173" spans="1:4">
      <c r="A25173" s="253">
        <v>42425.010630875302</v>
      </c>
      <c r="B25173" s="1">
        <v>1.6865600000000001</v>
      </c>
      <c r="C25173" s="1">
        <v>1194.1449990000001</v>
      </c>
      <c r="D25173" s="1">
        <v>21.377375000000001</v>
      </c>
    </row>
    <row r="25174" spans="1:4">
      <c r="A25174" s="253">
        <v>42425.010642442998</v>
      </c>
      <c r="B25174" s="1">
        <v>1.6898930000000001</v>
      </c>
      <c r="C25174" s="1">
        <v>1197.110154</v>
      </c>
      <c r="D25174" s="1">
        <v>21.377375000000001</v>
      </c>
    </row>
    <row r="25175" spans="1:4">
      <c r="A25175" s="253">
        <v>42425.010654031401</v>
      </c>
      <c r="B25175" s="1">
        <v>1.6865600000000001</v>
      </c>
      <c r="C25175" s="1">
        <v>1197.633417</v>
      </c>
      <c r="D25175" s="1">
        <v>21.377375000000001</v>
      </c>
    </row>
    <row r="25176" spans="1:4">
      <c r="A25176" s="253">
        <v>42425.010665600101</v>
      </c>
      <c r="B25176" s="1">
        <v>1.683227</v>
      </c>
      <c r="C25176" s="1">
        <v>1198.296216</v>
      </c>
      <c r="D25176" s="1">
        <v>21.377375000000001</v>
      </c>
    </row>
    <row r="25177" spans="1:4">
      <c r="A25177" s="253">
        <v>42425.010677194899</v>
      </c>
      <c r="B25177" s="1">
        <v>1.6798930000000001</v>
      </c>
      <c r="C25177" s="1">
        <v>1199.063668</v>
      </c>
      <c r="D25177" s="1">
        <v>21.377375000000001</v>
      </c>
    </row>
    <row r="25178" spans="1:4">
      <c r="A25178" s="253">
        <v>42425.0106887648</v>
      </c>
      <c r="B25178" s="1">
        <v>1.6765600000000001</v>
      </c>
      <c r="C25178" s="1">
        <v>1198.6450580000001</v>
      </c>
      <c r="D25178" s="1">
        <v>21.377375000000001</v>
      </c>
    </row>
    <row r="25179" spans="1:4">
      <c r="A25179" s="253">
        <v>42425.010700352301</v>
      </c>
      <c r="B25179" s="1">
        <v>1.673227</v>
      </c>
      <c r="C25179" s="1">
        <v>1194.877567</v>
      </c>
      <c r="D25179" s="1">
        <v>21.377375000000001</v>
      </c>
    </row>
    <row r="25180" spans="1:4">
      <c r="A25180" s="253">
        <v>42425.0107119288</v>
      </c>
      <c r="B25180" s="1">
        <v>1.6765600000000001</v>
      </c>
      <c r="C25180" s="1">
        <v>1196.552007</v>
      </c>
      <c r="D25180" s="1">
        <v>21.377375000000001</v>
      </c>
    </row>
    <row r="25181" spans="1:4">
      <c r="A25181" s="253">
        <v>42425.0107235135</v>
      </c>
      <c r="B25181" s="1">
        <v>1.673227</v>
      </c>
      <c r="C25181" s="1">
        <v>1198.784594</v>
      </c>
      <c r="D25181" s="1">
        <v>21.377375000000001</v>
      </c>
    </row>
    <row r="25182" spans="1:4">
      <c r="A25182" s="253">
        <v>42425.010735097298</v>
      </c>
      <c r="B25182" s="1">
        <v>1.6698930000000001</v>
      </c>
      <c r="C25182" s="1">
        <v>1195.924092</v>
      </c>
      <c r="D25182" s="1">
        <v>21.377375000000001</v>
      </c>
    </row>
    <row r="25183" spans="1:4">
      <c r="A25183" s="253">
        <v>42425.010746665102</v>
      </c>
      <c r="B25183" s="1">
        <v>1.673227</v>
      </c>
      <c r="C25183" s="1">
        <v>1193.9705779999999</v>
      </c>
      <c r="D25183" s="1">
        <v>21.377375000000001</v>
      </c>
    </row>
    <row r="25184" spans="1:4">
      <c r="A25184" s="253">
        <v>42425.010758247903</v>
      </c>
      <c r="B25184" s="1">
        <v>1.6765600000000001</v>
      </c>
      <c r="C25184" s="1">
        <v>1193.9705779999999</v>
      </c>
      <c r="D25184" s="1">
        <v>21.377375000000001</v>
      </c>
    </row>
    <row r="25185" spans="1:4">
      <c r="A25185" s="253">
        <v>42425.010769811801</v>
      </c>
      <c r="B25185" s="1">
        <v>1.6798930000000001</v>
      </c>
      <c r="C25185" s="1">
        <v>1197.4241119999999</v>
      </c>
      <c r="D25185" s="1">
        <v>21.377375000000001</v>
      </c>
    </row>
    <row r="25186" spans="1:4">
      <c r="A25186" s="253">
        <v>42425.010781385397</v>
      </c>
      <c r="B25186" s="1">
        <v>1.6765600000000001</v>
      </c>
      <c r="C25186" s="1">
        <v>1197.7031850000001</v>
      </c>
      <c r="D25186" s="1">
        <v>21.377375000000001</v>
      </c>
    </row>
    <row r="25187" spans="1:4">
      <c r="A25187" s="253">
        <v>42425.010792975198</v>
      </c>
      <c r="B25187" s="1">
        <v>1.673227</v>
      </c>
      <c r="C25187" s="1">
        <v>1199.16832</v>
      </c>
      <c r="D25187" s="1">
        <v>21.377375000000001</v>
      </c>
    </row>
    <row r="25188" spans="1:4">
      <c r="A25188" s="253">
        <v>42425.010804549602</v>
      </c>
      <c r="B25188" s="1">
        <v>1.6698930000000001</v>
      </c>
      <c r="C25188" s="1">
        <v>1193.8659250000001</v>
      </c>
      <c r="D25188" s="1">
        <v>21.377375000000001</v>
      </c>
    </row>
    <row r="25189" spans="1:4">
      <c r="A25189" s="253">
        <v>42425.010816121903</v>
      </c>
      <c r="B25189" s="1">
        <v>1.673227</v>
      </c>
      <c r="C25189" s="1">
        <v>1197.633417</v>
      </c>
      <c r="D25189" s="1">
        <v>21.377375000000001</v>
      </c>
    </row>
    <row r="25190" spans="1:4">
      <c r="A25190" s="253">
        <v>42425.010827716098</v>
      </c>
      <c r="B25190" s="1">
        <v>1.6698930000000001</v>
      </c>
      <c r="C25190" s="1">
        <v>1197.07527</v>
      </c>
      <c r="D25190" s="1">
        <v>21.377375000000001</v>
      </c>
    </row>
    <row r="25191" spans="1:4">
      <c r="A25191" s="253">
        <v>42425.010839283801</v>
      </c>
      <c r="B25191" s="1">
        <v>1.66656</v>
      </c>
      <c r="C25191" s="1">
        <v>1194.7031460000001</v>
      </c>
      <c r="D25191" s="1">
        <v>21.377375000000001</v>
      </c>
    </row>
    <row r="25192" spans="1:4">
      <c r="A25192" s="253">
        <v>42425.0108508704</v>
      </c>
      <c r="B25192" s="1">
        <v>1.6698930000000001</v>
      </c>
      <c r="C25192" s="1">
        <v>1194.493841</v>
      </c>
      <c r="D25192" s="1">
        <v>21.377375000000001</v>
      </c>
    </row>
    <row r="25193" spans="1:4">
      <c r="A25193" s="253">
        <v>42425.010862456496</v>
      </c>
      <c r="B25193" s="1">
        <v>1.673227</v>
      </c>
      <c r="C25193" s="1">
        <v>1197.07527</v>
      </c>
      <c r="D25193" s="1">
        <v>21.377375000000001</v>
      </c>
    </row>
    <row r="25194" spans="1:4">
      <c r="A25194" s="253">
        <v>42425.010874026899</v>
      </c>
      <c r="B25194" s="1">
        <v>1.6698930000000001</v>
      </c>
      <c r="C25194" s="1">
        <v>1194.179883</v>
      </c>
      <c r="D25194" s="1">
        <v>21.377375000000001</v>
      </c>
    </row>
    <row r="25195" spans="1:4">
      <c r="A25195" s="253">
        <v>42425.010885606403</v>
      </c>
      <c r="B25195" s="1">
        <v>1.673227</v>
      </c>
      <c r="C25195" s="1">
        <v>1196.41247</v>
      </c>
      <c r="D25195" s="1">
        <v>21.377375000000001</v>
      </c>
    </row>
    <row r="25196" spans="1:4">
      <c r="A25196" s="253">
        <v>42425.010897179898</v>
      </c>
      <c r="B25196" s="1">
        <v>1.6698930000000001</v>
      </c>
      <c r="C25196" s="1">
        <v>1195.4357130000001</v>
      </c>
      <c r="D25196" s="1">
        <v>21.377375000000001</v>
      </c>
    </row>
    <row r="25197" spans="1:4">
      <c r="A25197" s="253">
        <v>42425.0109087659</v>
      </c>
      <c r="B25197" s="1">
        <v>1.673227</v>
      </c>
      <c r="C25197" s="1">
        <v>1197.2845749999999</v>
      </c>
      <c r="D25197" s="1">
        <v>21.377375000000001</v>
      </c>
    </row>
    <row r="25198" spans="1:4">
      <c r="A25198" s="253">
        <v>42425.010920333603</v>
      </c>
      <c r="B25198" s="1">
        <v>1.6698930000000001</v>
      </c>
      <c r="C25198" s="1">
        <v>1192.470558</v>
      </c>
      <c r="D25198" s="1">
        <v>21.377375000000001</v>
      </c>
    </row>
    <row r="25199" spans="1:4">
      <c r="A25199" s="253">
        <v>42425.010931907404</v>
      </c>
      <c r="B25199" s="1">
        <v>1.673227</v>
      </c>
      <c r="C25199" s="1">
        <v>1193.168242</v>
      </c>
      <c r="D25199" s="1">
        <v>21.377375000000001</v>
      </c>
    </row>
    <row r="25200" spans="1:4">
      <c r="A25200" s="253">
        <v>42425.010943502399</v>
      </c>
      <c r="B25200" s="1">
        <v>1.6765600000000001</v>
      </c>
      <c r="C25200" s="1">
        <v>1193.6217360000001</v>
      </c>
      <c r="D25200" s="1">
        <v>21.377375000000001</v>
      </c>
    </row>
    <row r="25201" spans="1:4">
      <c r="A25201" s="253">
        <v>42425.010955080303</v>
      </c>
      <c r="B25201" s="1">
        <v>1.6798930000000001</v>
      </c>
      <c r="C25201" s="1">
        <v>1194.493841</v>
      </c>
      <c r="D25201" s="1">
        <v>21.377375000000001</v>
      </c>
    </row>
    <row r="25202" spans="1:4">
      <c r="A25202" s="254">
        <v>42425.010966671303</v>
      </c>
      <c r="B25202" s="1">
        <v>1.6765600000000001</v>
      </c>
      <c r="C25202" s="1">
        <v>1193.691505</v>
      </c>
      <c r="D25202" s="1">
        <v>21.377375000000001</v>
      </c>
    </row>
    <row r="25203" spans="1:4">
      <c r="A25203" s="254">
        <v>42425.010978238701</v>
      </c>
      <c r="B25203" s="1">
        <v>1.6798930000000001</v>
      </c>
      <c r="C25203" s="1">
        <v>1196.2729340000001</v>
      </c>
      <c r="D25203" s="1">
        <v>21.377375000000001</v>
      </c>
    </row>
    <row r="25204" spans="1:4">
      <c r="A25204" s="254">
        <v>42425.010989829301</v>
      </c>
      <c r="B25204" s="1">
        <v>1.6765600000000001</v>
      </c>
      <c r="C25204" s="1">
        <v>1197.3892269999999</v>
      </c>
      <c r="D25204" s="1">
        <v>21.377375000000001</v>
      </c>
    </row>
    <row r="25205" spans="1:4">
      <c r="A25205" s="254">
        <v>42425.011001397303</v>
      </c>
      <c r="B25205" s="1">
        <v>1.673227</v>
      </c>
      <c r="C25205" s="1">
        <v>1197.4241119999999</v>
      </c>
      <c r="D25205" s="1">
        <v>21.377375000000001</v>
      </c>
    </row>
    <row r="25206" spans="1:4">
      <c r="A25206" s="254">
        <v>42425.011012980198</v>
      </c>
      <c r="B25206" s="1">
        <v>1.6698930000000001</v>
      </c>
      <c r="C25206" s="1">
        <v>1195.2961769999999</v>
      </c>
      <c r="D25206" s="1">
        <v>21.377375000000001</v>
      </c>
    </row>
    <row r="25207" spans="1:4">
      <c r="A25207" s="254">
        <v>42425.011024551699</v>
      </c>
      <c r="B25207" s="1">
        <v>1.673227</v>
      </c>
      <c r="C25207" s="1">
        <v>1195.0519870000001</v>
      </c>
      <c r="D25207" s="1">
        <v>21.377375000000001</v>
      </c>
    </row>
    <row r="25208" spans="1:4">
      <c r="A25208" s="254">
        <v>42425.011036137803</v>
      </c>
      <c r="B25208" s="1">
        <v>1.6765600000000001</v>
      </c>
      <c r="C25208" s="1">
        <v>1193.4473149999999</v>
      </c>
      <c r="D25208" s="1">
        <v>21.377375000000001</v>
      </c>
    </row>
    <row r="25209" spans="1:4">
      <c r="A25209" s="254">
        <v>42425.011047707201</v>
      </c>
      <c r="B25209" s="1">
        <v>1.6798930000000001</v>
      </c>
      <c r="C25209" s="1">
        <v>1196.028744</v>
      </c>
      <c r="D25209" s="1">
        <v>21.377375000000001</v>
      </c>
    </row>
    <row r="25210" spans="1:4">
      <c r="A25210" s="254">
        <v>42425.011059298202</v>
      </c>
      <c r="B25210" s="1">
        <v>1.6765600000000001</v>
      </c>
      <c r="C25210" s="1">
        <v>1196.865965</v>
      </c>
      <c r="D25210" s="1">
        <v>21.377375000000001</v>
      </c>
    </row>
    <row r="25211" spans="1:4">
      <c r="A25211" s="254">
        <v>42425.011070875102</v>
      </c>
      <c r="B25211" s="1">
        <v>1.673227</v>
      </c>
      <c r="C25211" s="1">
        <v>1193.168242</v>
      </c>
      <c r="D25211" s="1">
        <v>21.377375000000001</v>
      </c>
    </row>
    <row r="25212" spans="1:4">
      <c r="A25212" s="254">
        <v>42425.011082438999</v>
      </c>
      <c r="B25212" s="1">
        <v>1.6765600000000001</v>
      </c>
      <c r="C25212" s="1">
        <v>1196.8310799999999</v>
      </c>
      <c r="D25212" s="1">
        <v>21.377375000000001</v>
      </c>
    </row>
    <row r="25213" spans="1:4">
      <c r="A25213" s="254">
        <v>42425.0110940226</v>
      </c>
      <c r="B25213" s="1">
        <v>1.673227</v>
      </c>
      <c r="C25213" s="1">
        <v>1194.73803</v>
      </c>
      <c r="D25213" s="1">
        <v>21.377375000000001</v>
      </c>
    </row>
    <row r="25214" spans="1:4">
      <c r="A25214" s="254">
        <v>42425.011105593803</v>
      </c>
      <c r="B25214" s="1">
        <v>1.6765600000000001</v>
      </c>
      <c r="C25214" s="1">
        <v>1197.8078370000001</v>
      </c>
      <c r="D25214" s="1">
        <v>21.377375000000001</v>
      </c>
    </row>
    <row r="25215" spans="1:4">
      <c r="A25215" s="254">
        <v>42425.0111171682</v>
      </c>
      <c r="B25215" s="1">
        <v>1.673227</v>
      </c>
      <c r="C25215" s="1">
        <v>1193.935694</v>
      </c>
      <c r="D25215" s="1">
        <v>21.377375000000001</v>
      </c>
    </row>
    <row r="25216" spans="1:4">
      <c r="A25216" s="254">
        <v>42425.011128754297</v>
      </c>
      <c r="B25216" s="1">
        <v>1.6765600000000001</v>
      </c>
      <c r="C25216" s="1">
        <v>1194.877567</v>
      </c>
      <c r="D25216" s="1">
        <v>21.377375000000001</v>
      </c>
    </row>
    <row r="25217" spans="1:4">
      <c r="A25217" s="254">
        <v>42425.011140322902</v>
      </c>
      <c r="B25217" s="1">
        <v>1.6798930000000001</v>
      </c>
      <c r="C25217" s="1">
        <v>1196.6566600000001</v>
      </c>
      <c r="D25217" s="1">
        <v>21.377375000000001</v>
      </c>
    </row>
    <row r="25218" spans="1:4">
      <c r="A25218" s="254">
        <v>42425.011151913401</v>
      </c>
      <c r="B25218" s="1">
        <v>1.6765600000000001</v>
      </c>
      <c r="C25218" s="1">
        <v>1192.993821</v>
      </c>
      <c r="D25218" s="1">
        <v>21.377375000000001</v>
      </c>
    </row>
    <row r="25219" spans="1:4">
      <c r="A25219" s="254">
        <v>42425.011163501797</v>
      </c>
      <c r="B25219" s="1">
        <v>1.6798930000000001</v>
      </c>
      <c r="C25219" s="1">
        <v>1195.4357130000001</v>
      </c>
      <c r="D25219" s="1">
        <v>21.377375000000001</v>
      </c>
    </row>
    <row r="25220" spans="1:4">
      <c r="A25220" s="254">
        <v>42425.011175065898</v>
      </c>
      <c r="B25220" s="1">
        <v>1.6765600000000001</v>
      </c>
      <c r="C25220" s="1">
        <v>1193.4473149999999</v>
      </c>
      <c r="D25220" s="1">
        <v>21.377375000000001</v>
      </c>
    </row>
    <row r="25221" spans="1:4">
      <c r="A25221" s="254">
        <v>42425.011186654898</v>
      </c>
      <c r="B25221" s="1">
        <v>1.6798930000000001</v>
      </c>
      <c r="C25221" s="1">
        <v>1194.877567</v>
      </c>
      <c r="D25221" s="1">
        <v>21.377375000000001</v>
      </c>
    </row>
    <row r="25222" spans="1:4">
      <c r="A25222" s="254">
        <v>42425.011198241998</v>
      </c>
      <c r="B25222" s="1">
        <v>1.6765600000000001</v>
      </c>
      <c r="C25222" s="1">
        <v>1196.1333970000001</v>
      </c>
      <c r="D25222" s="1">
        <v>21.377375000000001</v>
      </c>
    </row>
    <row r="25223" spans="1:4">
      <c r="A25223" s="254">
        <v>42425.011209811601</v>
      </c>
      <c r="B25223" s="1">
        <v>1.673227</v>
      </c>
      <c r="C25223" s="1">
        <v>1198.5752890000001</v>
      </c>
      <c r="D25223" s="1">
        <v>21.377375000000001</v>
      </c>
    </row>
    <row r="25224" spans="1:4">
      <c r="A25224" s="254">
        <v>42425.011221385699</v>
      </c>
      <c r="B25224" s="1">
        <v>1.6698930000000001</v>
      </c>
      <c r="C25224" s="1">
        <v>1197.6683009999999</v>
      </c>
      <c r="D25224" s="1">
        <v>21.377375000000001</v>
      </c>
    </row>
    <row r="25225" spans="1:4">
      <c r="A25225" s="254">
        <v>42425.011232962002</v>
      </c>
      <c r="B25225" s="1">
        <v>1.66656</v>
      </c>
      <c r="C25225" s="1">
        <v>1197.7031850000001</v>
      </c>
      <c r="D25225" s="1">
        <v>21.377375000000001</v>
      </c>
    </row>
    <row r="25226" spans="1:4">
      <c r="A25226" s="254">
        <v>42425.011244552101</v>
      </c>
      <c r="B25226" s="1">
        <v>1.663227</v>
      </c>
      <c r="C25226" s="1">
        <v>1197.7729529999999</v>
      </c>
      <c r="D25226" s="1">
        <v>21.377375000000001</v>
      </c>
    </row>
    <row r="25227" spans="1:4">
      <c r="A25227" s="254">
        <v>42425.011256122198</v>
      </c>
      <c r="B25227" s="1">
        <v>1.6598930000000001</v>
      </c>
      <c r="C25227" s="1">
        <v>1195.121756</v>
      </c>
      <c r="D25227" s="1">
        <v>21.377375000000001</v>
      </c>
    </row>
    <row r="25228" spans="1:4">
      <c r="A25228" s="254">
        <v>42425.0112676969</v>
      </c>
      <c r="B25228" s="1">
        <v>1.663227</v>
      </c>
      <c r="C25228" s="1">
        <v>1196.691544</v>
      </c>
      <c r="D25228" s="1">
        <v>21.377375000000001</v>
      </c>
    </row>
    <row r="25229" spans="1:4">
      <c r="A25229" s="254">
        <v>42425.011279268103</v>
      </c>
      <c r="B25229" s="1">
        <v>1.6598930000000001</v>
      </c>
      <c r="C25229" s="1">
        <v>1198.8892470000001</v>
      </c>
      <c r="D25229" s="1">
        <v>21.377375000000001</v>
      </c>
    </row>
    <row r="25230" spans="1:4">
      <c r="A25230" s="254">
        <v>42425.011290857103</v>
      </c>
      <c r="B25230" s="1">
        <v>1.65656</v>
      </c>
      <c r="C25230" s="1">
        <v>1198.8892470000001</v>
      </c>
      <c r="D25230" s="1">
        <v>21.377375000000001</v>
      </c>
    </row>
    <row r="25231" spans="1:4">
      <c r="A25231" s="254">
        <v>42425.011302427098</v>
      </c>
      <c r="B25231" s="1">
        <v>1.653227</v>
      </c>
      <c r="C25231" s="1">
        <v>1196.8310799999999</v>
      </c>
      <c r="D25231" s="1">
        <v>21.377375000000001</v>
      </c>
    </row>
    <row r="25232" spans="1:4">
      <c r="A25232" s="254">
        <v>42425.011314006202</v>
      </c>
      <c r="B25232" s="1">
        <v>1.65656</v>
      </c>
      <c r="C25232" s="1">
        <v>1192.854284</v>
      </c>
      <c r="D25232" s="1">
        <v>21.377375000000001</v>
      </c>
    </row>
    <row r="25233" spans="1:4">
      <c r="A25233" s="254">
        <v>42425.011325594503</v>
      </c>
      <c r="B25233" s="1">
        <v>1.6598930000000001</v>
      </c>
      <c r="C25233" s="1">
        <v>1195.99386</v>
      </c>
      <c r="D25233" s="1">
        <v>21.377375000000001</v>
      </c>
    </row>
    <row r="25234" spans="1:4">
      <c r="A25234" s="254">
        <v>42425.011337165997</v>
      </c>
      <c r="B25234" s="1">
        <v>1.65656</v>
      </c>
      <c r="C25234" s="1">
        <v>1194.73803</v>
      </c>
      <c r="D25234" s="1">
        <v>21.377375000000001</v>
      </c>
    </row>
    <row r="25235" spans="1:4">
      <c r="A25235" s="254">
        <v>42425.011348756903</v>
      </c>
      <c r="B25235" s="1">
        <v>1.6598930000000001</v>
      </c>
      <c r="C25235" s="1">
        <v>1194.6682619999999</v>
      </c>
      <c r="D25235" s="1">
        <v>21.377375000000001</v>
      </c>
    </row>
    <row r="25236" spans="1:4">
      <c r="A25236" s="254">
        <v>42425.011360338802</v>
      </c>
      <c r="B25236" s="1">
        <v>1.663227</v>
      </c>
      <c r="C25236" s="1">
        <v>1192.470558</v>
      </c>
      <c r="D25236" s="1">
        <v>21.377375000000001</v>
      </c>
    </row>
    <row r="25237" spans="1:4">
      <c r="A25237" s="254">
        <v>42425.011371917797</v>
      </c>
      <c r="B25237" s="1">
        <v>1.66656</v>
      </c>
      <c r="C25237" s="1">
        <v>1195.99386</v>
      </c>
      <c r="D25237" s="1">
        <v>21.377375000000001</v>
      </c>
    </row>
    <row r="25238" spans="1:4">
      <c r="A25238" s="254">
        <v>42425.011383499899</v>
      </c>
      <c r="B25238" s="1">
        <v>1.663227</v>
      </c>
      <c r="C25238" s="1">
        <v>1197.5287639999999</v>
      </c>
      <c r="D25238" s="1">
        <v>21.377375000000001</v>
      </c>
    </row>
    <row r="25239" spans="1:4">
      <c r="A25239" s="254">
        <v>42425.011395066002</v>
      </c>
      <c r="B25239" s="1">
        <v>1.6598930000000001</v>
      </c>
      <c r="C25239" s="1">
        <v>1194.2496510000001</v>
      </c>
      <c r="D25239" s="1">
        <v>21.377375000000001</v>
      </c>
    </row>
    <row r="25240" spans="1:4">
      <c r="A25240" s="254">
        <v>42425.011406662197</v>
      </c>
      <c r="B25240" s="1">
        <v>1.663227</v>
      </c>
      <c r="C25240" s="1">
        <v>1197.6683009999999</v>
      </c>
      <c r="D25240" s="1">
        <v>21.377375000000001</v>
      </c>
    </row>
    <row r="25241" spans="1:4">
      <c r="A25241" s="254">
        <v>42425.011418226502</v>
      </c>
      <c r="B25241" s="1">
        <v>1.6598930000000001</v>
      </c>
      <c r="C25241" s="1">
        <v>1194.877567</v>
      </c>
      <c r="D25241" s="1">
        <v>21.377375000000001</v>
      </c>
    </row>
    <row r="25242" spans="1:4">
      <c r="A25242" s="254">
        <v>42425.011429801503</v>
      </c>
      <c r="B25242" s="1">
        <v>1.663227</v>
      </c>
      <c r="C25242" s="1">
        <v>1196.41247</v>
      </c>
      <c r="D25242" s="1">
        <v>21.377375000000001</v>
      </c>
    </row>
    <row r="25243" spans="1:4">
      <c r="A25243" s="254">
        <v>42425.011441388</v>
      </c>
      <c r="B25243" s="1">
        <v>1.6598930000000001</v>
      </c>
      <c r="C25243" s="1">
        <v>1194.807798</v>
      </c>
      <c r="D25243" s="1">
        <v>21.377375000000001</v>
      </c>
    </row>
    <row r="25244" spans="1:4">
      <c r="A25244" s="254">
        <v>42425.011452972903</v>
      </c>
      <c r="B25244" s="1">
        <v>1.663227</v>
      </c>
      <c r="C25244" s="1">
        <v>1193.8659250000001</v>
      </c>
      <c r="D25244" s="1">
        <v>21.377375000000001</v>
      </c>
    </row>
    <row r="25245" spans="1:4">
      <c r="A25245" s="254">
        <v>42425.011464557901</v>
      </c>
      <c r="B25245" s="1">
        <v>1.66656</v>
      </c>
      <c r="C25245" s="1">
        <v>1193.796157</v>
      </c>
      <c r="D25245" s="1">
        <v>21.377375000000001</v>
      </c>
    </row>
    <row r="25246" spans="1:4">
      <c r="A25246" s="254">
        <v>42425.011476151201</v>
      </c>
      <c r="B25246" s="1">
        <v>1.6698930000000001</v>
      </c>
      <c r="C25246" s="1">
        <v>1193.412431</v>
      </c>
      <c r="D25246" s="1">
        <v>21.377375000000001</v>
      </c>
    </row>
    <row r="25247" spans="1:4">
      <c r="A25247" s="254">
        <v>42425.011487718402</v>
      </c>
      <c r="B25247" s="1">
        <v>1.673227</v>
      </c>
      <c r="C25247" s="1">
        <v>1192.086832</v>
      </c>
      <c r="D25247" s="1">
        <v>21.377375000000001</v>
      </c>
    </row>
    <row r="25248" spans="1:4">
      <c r="A25248" s="254">
        <v>42425.011499311899</v>
      </c>
      <c r="B25248" s="1">
        <v>1.6765600000000001</v>
      </c>
      <c r="C25248" s="1">
        <v>1195.226408</v>
      </c>
      <c r="D25248" s="1">
        <v>21.377375000000001</v>
      </c>
    </row>
    <row r="25249" spans="1:4">
      <c r="A25249" s="254">
        <v>42425.011510881697</v>
      </c>
      <c r="B25249" s="1">
        <v>1.673227</v>
      </c>
      <c r="C25249" s="1">
        <v>1192.051948</v>
      </c>
      <c r="D25249" s="1">
        <v>21.377375000000001</v>
      </c>
    </row>
    <row r="25250" spans="1:4">
      <c r="A25250" s="254">
        <v>42425.0115224689</v>
      </c>
      <c r="B25250" s="1">
        <v>1.6765600000000001</v>
      </c>
      <c r="C25250" s="1">
        <v>1191.98218</v>
      </c>
      <c r="D25250" s="1">
        <v>21.377375000000001</v>
      </c>
    </row>
    <row r="25251" spans="1:4">
      <c r="A25251" s="254">
        <v>42425.011534036799</v>
      </c>
      <c r="B25251" s="1">
        <v>1.6798930000000001</v>
      </c>
      <c r="C25251" s="1">
        <v>1194.110115</v>
      </c>
      <c r="D25251" s="1">
        <v>21.377375000000001</v>
      </c>
    </row>
    <row r="25252" spans="1:4">
      <c r="A25252" s="254">
        <v>42425.011545624999</v>
      </c>
      <c r="B25252" s="1">
        <v>1.6765600000000001</v>
      </c>
      <c r="C25252" s="1">
        <v>1192.2612529999999</v>
      </c>
      <c r="D25252" s="1">
        <v>21.377375000000001</v>
      </c>
    </row>
    <row r="25253" spans="1:4">
      <c r="A25253" s="254">
        <v>42425.011557198697</v>
      </c>
      <c r="B25253" s="1">
        <v>1.6798930000000001</v>
      </c>
      <c r="C25253" s="1">
        <v>1192.2961379999999</v>
      </c>
      <c r="D25253" s="1">
        <v>21.377375000000001</v>
      </c>
    </row>
    <row r="25254" spans="1:4">
      <c r="A25254" s="254">
        <v>42425.0115687785</v>
      </c>
      <c r="B25254" s="1">
        <v>1.683227</v>
      </c>
      <c r="C25254" s="1">
        <v>1194.4589559999999</v>
      </c>
      <c r="D25254" s="1">
        <v>21.377375000000001</v>
      </c>
    </row>
    <row r="25255" spans="1:4">
      <c r="A25255" s="254">
        <v>42425.011580346203</v>
      </c>
      <c r="B25255" s="1">
        <v>1.6798930000000001</v>
      </c>
      <c r="C25255" s="1">
        <v>1193.4473149999999</v>
      </c>
      <c r="D25255" s="1">
        <v>21.377375000000001</v>
      </c>
    </row>
    <row r="25256" spans="1:4">
      <c r="A25256" s="254">
        <v>42425.011591920098</v>
      </c>
      <c r="B25256" s="1">
        <v>1.683227</v>
      </c>
      <c r="C25256" s="1">
        <v>1194.877567</v>
      </c>
      <c r="D25256" s="1">
        <v>21.377375000000001</v>
      </c>
    </row>
    <row r="25257" spans="1:4">
      <c r="A25257" s="254">
        <v>42425.011603492101</v>
      </c>
      <c r="B25257" s="1">
        <v>1.6798930000000001</v>
      </c>
      <c r="C25257" s="1">
        <v>1193.65662</v>
      </c>
      <c r="D25257" s="1">
        <v>21.377375000000001</v>
      </c>
    </row>
    <row r="25258" spans="1:4">
      <c r="A25258" s="254">
        <v>42425.011615080301</v>
      </c>
      <c r="B25258" s="1">
        <v>1.683227</v>
      </c>
      <c r="C25258" s="1">
        <v>1194.842682</v>
      </c>
      <c r="D25258" s="1">
        <v>21.377375000000001</v>
      </c>
    </row>
    <row r="25259" spans="1:4">
      <c r="A25259" s="254">
        <v>42425.011626654799</v>
      </c>
      <c r="B25259" s="1">
        <v>1.6798930000000001</v>
      </c>
      <c r="C25259" s="1">
        <v>1194.6682619999999</v>
      </c>
      <c r="D25259" s="1">
        <v>21.377375000000001</v>
      </c>
    </row>
    <row r="25260" spans="1:4">
      <c r="A25260" s="254">
        <v>42425.011638228098</v>
      </c>
      <c r="B25260" s="1">
        <v>1.6765600000000001</v>
      </c>
      <c r="C25260" s="1">
        <v>1196.168281</v>
      </c>
      <c r="D25260" s="1">
        <v>21.377375000000001</v>
      </c>
    </row>
    <row r="25261" spans="1:4">
      <c r="A25261" s="254">
        <v>42425.011649810898</v>
      </c>
      <c r="B25261" s="1">
        <v>1.673227</v>
      </c>
      <c r="C25261" s="1">
        <v>1197.4589960000001</v>
      </c>
      <c r="D25261" s="1">
        <v>21.377375000000001</v>
      </c>
    </row>
    <row r="25262" spans="1:4">
      <c r="A25262" s="254">
        <v>42425.011661375996</v>
      </c>
      <c r="B25262" s="1">
        <v>1.6698930000000001</v>
      </c>
      <c r="C25262" s="1">
        <v>1194.4589559999999</v>
      </c>
      <c r="D25262" s="1">
        <v>21.377375000000001</v>
      </c>
    </row>
    <row r="25263" spans="1:4">
      <c r="A25263" s="254">
        <v>42425.011672962399</v>
      </c>
      <c r="B25263" s="1">
        <v>1.673227</v>
      </c>
      <c r="C25263" s="1">
        <v>1193.551968</v>
      </c>
      <c r="D25263" s="1">
        <v>21.377375000000001</v>
      </c>
    </row>
    <row r="25264" spans="1:4">
      <c r="A25264" s="254">
        <v>42425.011684538498</v>
      </c>
      <c r="B25264" s="1">
        <v>1.6765600000000001</v>
      </c>
      <c r="C25264" s="1">
        <v>1197.249691</v>
      </c>
      <c r="D25264" s="1">
        <v>21.377375000000001</v>
      </c>
    </row>
    <row r="25265" spans="1:4">
      <c r="A25265" s="254">
        <v>42425.011696112197</v>
      </c>
      <c r="B25265" s="1">
        <v>1.673227</v>
      </c>
      <c r="C25265" s="1">
        <v>1195.261293</v>
      </c>
      <c r="D25265" s="1">
        <v>21.377375000000001</v>
      </c>
    </row>
    <row r="25266" spans="1:4">
      <c r="A25266" s="254">
        <v>42425.011707683501</v>
      </c>
      <c r="B25266" s="1">
        <v>1.6765600000000001</v>
      </c>
      <c r="C25266" s="1">
        <v>1193.7612730000001</v>
      </c>
      <c r="D25266" s="1">
        <v>21.377375000000001</v>
      </c>
    </row>
    <row r="25267" spans="1:4">
      <c r="A25267" s="254">
        <v>42425.011719269198</v>
      </c>
      <c r="B25267" s="1">
        <v>1.6798930000000001</v>
      </c>
      <c r="C25267" s="1">
        <v>1194.9473350000001</v>
      </c>
      <c r="D25267" s="1">
        <v>21.377375000000001</v>
      </c>
    </row>
    <row r="25268" spans="1:4">
      <c r="A25268" s="254">
        <v>42425.011730842198</v>
      </c>
      <c r="B25268" s="1">
        <v>1.6765600000000001</v>
      </c>
      <c r="C25268" s="1">
        <v>1198.8543629999999</v>
      </c>
      <c r="D25268" s="1">
        <v>21.377375000000001</v>
      </c>
    </row>
    <row r="25269" spans="1:4">
      <c r="A25269" s="254">
        <v>42425.0117424173</v>
      </c>
      <c r="B25269" s="1">
        <v>1.673227</v>
      </c>
      <c r="C25269" s="1">
        <v>1192.889169</v>
      </c>
      <c r="D25269" s="1">
        <v>21.377375000000001</v>
      </c>
    </row>
    <row r="25270" spans="1:4">
      <c r="A25270" s="254">
        <v>42425.011754008701</v>
      </c>
      <c r="B25270" s="1">
        <v>1.6765600000000001</v>
      </c>
      <c r="C25270" s="1">
        <v>1194.9124509999999</v>
      </c>
      <c r="D25270" s="1">
        <v>21.377375000000001</v>
      </c>
    </row>
    <row r="25271" spans="1:4">
      <c r="A25271" s="254">
        <v>42425.011765581403</v>
      </c>
      <c r="B25271" s="1">
        <v>1.673227</v>
      </c>
      <c r="C25271" s="1">
        <v>1196.1333970000001</v>
      </c>
      <c r="D25271" s="1">
        <v>21.377375000000001</v>
      </c>
    </row>
    <row r="25272" spans="1:4">
      <c r="A25272" s="254">
        <v>42425.0117771558</v>
      </c>
      <c r="B25272" s="1">
        <v>1.6698930000000001</v>
      </c>
      <c r="C25272" s="1">
        <v>1197.2845749999999</v>
      </c>
      <c r="D25272" s="1">
        <v>21.377375000000001</v>
      </c>
    </row>
    <row r="25273" spans="1:4">
      <c r="A25273" s="254">
        <v>42425.011788740303</v>
      </c>
      <c r="B25273" s="1">
        <v>1.66656</v>
      </c>
      <c r="C25273" s="1">
        <v>1196.168281</v>
      </c>
      <c r="D25273" s="1">
        <v>21.377375000000001</v>
      </c>
    </row>
    <row r="25274" spans="1:4">
      <c r="A25274" s="254">
        <v>42425.0118003139</v>
      </c>
      <c r="B25274" s="1">
        <v>1.6698930000000001</v>
      </c>
      <c r="C25274" s="1">
        <v>1195.610134</v>
      </c>
      <c r="D25274" s="1">
        <v>21.377375000000001</v>
      </c>
    </row>
    <row r="25275" spans="1:4">
      <c r="A25275" s="254">
        <v>42425.011811898599</v>
      </c>
      <c r="B25275" s="1">
        <v>1.673227</v>
      </c>
      <c r="C25275" s="1">
        <v>1196.063629</v>
      </c>
      <c r="D25275" s="1">
        <v>21.377375000000001</v>
      </c>
    </row>
    <row r="25276" spans="1:4">
      <c r="A25276" s="254">
        <v>42425.011823488399</v>
      </c>
      <c r="B25276" s="1">
        <v>1.6698930000000001</v>
      </c>
      <c r="C25276" s="1">
        <v>1196.0985129999999</v>
      </c>
      <c r="D25276" s="1">
        <v>21.377375000000001</v>
      </c>
    </row>
    <row r="25277" spans="1:4">
      <c r="A25277" s="254">
        <v>42425.011835057398</v>
      </c>
      <c r="B25277" s="1">
        <v>1.66656</v>
      </c>
      <c r="C25277" s="1">
        <v>1194.179883</v>
      </c>
      <c r="D25277" s="1">
        <v>21.377375000000001</v>
      </c>
    </row>
    <row r="25278" spans="1:4">
      <c r="A25278" s="254">
        <v>42425.011846649402</v>
      </c>
      <c r="B25278" s="1">
        <v>1.6698930000000001</v>
      </c>
      <c r="C25278" s="1">
        <v>1193.5868519999999</v>
      </c>
      <c r="D25278" s="1">
        <v>21.377375000000001</v>
      </c>
    </row>
    <row r="25279" spans="1:4">
      <c r="A25279" s="254">
        <v>42425.011858235499</v>
      </c>
      <c r="B25279" s="1">
        <v>1.673227</v>
      </c>
      <c r="C25279" s="1">
        <v>1198.9938990000001</v>
      </c>
      <c r="D25279" s="1">
        <v>21.377375000000001</v>
      </c>
    </row>
    <row r="25280" spans="1:4">
      <c r="A25280" s="254">
        <v>42425.011869809801</v>
      </c>
      <c r="B25280" s="1">
        <v>1.6698930000000001</v>
      </c>
      <c r="C25280" s="1">
        <v>1195.226408</v>
      </c>
      <c r="D25280" s="1">
        <v>21.377375000000001</v>
      </c>
    </row>
    <row r="25281" spans="1:4">
      <c r="A25281" s="254">
        <v>42425.0118813761</v>
      </c>
      <c r="B25281" s="1">
        <v>1.673227</v>
      </c>
      <c r="C25281" s="1">
        <v>1195.5403659999999</v>
      </c>
      <c r="D25281" s="1">
        <v>21.377375000000001</v>
      </c>
    </row>
    <row r="25282" spans="1:4">
      <c r="A25282" s="254">
        <v>42425.011892950301</v>
      </c>
      <c r="B25282" s="1">
        <v>1.6765600000000001</v>
      </c>
      <c r="C25282" s="1">
        <v>1192.121717</v>
      </c>
      <c r="D25282" s="1">
        <v>21.377375000000001</v>
      </c>
    </row>
    <row r="25283" spans="1:4">
      <c r="A25283" s="254">
        <v>42425.011904532497</v>
      </c>
      <c r="B25283" s="1">
        <v>1.6798930000000001</v>
      </c>
      <c r="C25283" s="1">
        <v>1197.7031850000001</v>
      </c>
      <c r="D25283" s="1">
        <v>21.377375000000001</v>
      </c>
    </row>
    <row r="25284" spans="1:4">
      <c r="A25284" s="254">
        <v>42425.011916098098</v>
      </c>
      <c r="B25284" s="1">
        <v>1.6765600000000001</v>
      </c>
      <c r="C25284" s="1">
        <v>1194.2845359999999</v>
      </c>
      <c r="D25284" s="1">
        <v>21.377375000000001</v>
      </c>
    </row>
    <row r="25285" spans="1:4">
      <c r="A25285" s="254">
        <v>42425.011927676504</v>
      </c>
      <c r="B25285" s="1">
        <v>1.6798930000000001</v>
      </c>
      <c r="C25285" s="1">
        <v>1198.017143</v>
      </c>
      <c r="D25285" s="1">
        <v>21.377375000000001</v>
      </c>
    </row>
    <row r="25286" spans="1:4">
      <c r="A25286" s="254">
        <v>42425.011939248798</v>
      </c>
      <c r="B25286" s="1">
        <v>1.6765600000000001</v>
      </c>
      <c r="C25286" s="1">
        <v>1193.4473149999999</v>
      </c>
      <c r="D25286" s="1">
        <v>21.377375000000001</v>
      </c>
    </row>
    <row r="25287" spans="1:4">
      <c r="A25287" s="254">
        <v>42425.011950835797</v>
      </c>
      <c r="B25287" s="1">
        <v>1.6798930000000001</v>
      </c>
      <c r="C25287" s="1">
        <v>1194.493841</v>
      </c>
      <c r="D25287" s="1">
        <v>21.377375000000001</v>
      </c>
    </row>
    <row r="25288" spans="1:4">
      <c r="A25288" s="254">
        <v>42425.011962409997</v>
      </c>
      <c r="B25288" s="1">
        <v>1.683227</v>
      </c>
      <c r="C25288" s="1">
        <v>1198.6450580000001</v>
      </c>
      <c r="D25288" s="1">
        <v>21.377375000000001</v>
      </c>
    </row>
    <row r="25289" spans="1:4">
      <c r="A25289" s="254">
        <v>42425.011973988003</v>
      </c>
      <c r="B25289" s="1">
        <v>1.6798930000000001</v>
      </c>
      <c r="C25289" s="1">
        <v>1194.563609</v>
      </c>
      <c r="D25289" s="1">
        <v>21.377375000000001</v>
      </c>
    </row>
    <row r="25290" spans="1:4">
      <c r="A25290" s="254">
        <v>42425.011985561301</v>
      </c>
      <c r="B25290" s="1">
        <v>1.683227</v>
      </c>
      <c r="C25290" s="1">
        <v>1195.8892080000001</v>
      </c>
      <c r="D25290" s="1">
        <v>21.377375000000001</v>
      </c>
    </row>
    <row r="25291" spans="1:4">
      <c r="A25291" s="254">
        <v>42425.011997131704</v>
      </c>
      <c r="B25291" s="1">
        <v>1.6798930000000001</v>
      </c>
      <c r="C25291" s="1">
        <v>1196.552007</v>
      </c>
      <c r="D25291" s="1">
        <v>21.377375000000001</v>
      </c>
    </row>
    <row r="25292" spans="1:4">
      <c r="A25292" s="254">
        <v>42425.012008719903</v>
      </c>
      <c r="B25292" s="1">
        <v>1.6765600000000001</v>
      </c>
      <c r="C25292" s="1">
        <v>1192.924053</v>
      </c>
      <c r="D25292" s="1">
        <v>21.377375000000001</v>
      </c>
    </row>
    <row r="25293" spans="1:4">
      <c r="A25293" s="254">
        <v>42425.012020307797</v>
      </c>
      <c r="B25293" s="1">
        <v>1.6798930000000001</v>
      </c>
      <c r="C25293" s="1">
        <v>1196.7264279999999</v>
      </c>
      <c r="D25293" s="1">
        <v>21.377375000000001</v>
      </c>
    </row>
    <row r="25294" spans="1:4">
      <c r="A25294" s="254">
        <v>42425.012031886799</v>
      </c>
      <c r="B25294" s="1">
        <v>1.6765600000000001</v>
      </c>
      <c r="C25294" s="1">
        <v>1195.261293</v>
      </c>
      <c r="D25294" s="1">
        <v>21.377375000000001</v>
      </c>
    </row>
    <row r="25295" spans="1:4">
      <c r="A25295" s="254">
        <v>42425.012043463001</v>
      </c>
      <c r="B25295" s="1">
        <v>1.6798930000000001</v>
      </c>
      <c r="C25295" s="1">
        <v>1195.7147869999999</v>
      </c>
      <c r="D25295" s="1">
        <v>21.377375000000001</v>
      </c>
    </row>
    <row r="25296" spans="1:4">
      <c r="A25296" s="254">
        <v>42425.012055034102</v>
      </c>
      <c r="B25296" s="1">
        <v>1.6765600000000001</v>
      </c>
      <c r="C25296" s="1">
        <v>1194.3891880000001</v>
      </c>
      <c r="D25296" s="1">
        <v>21.377375000000001</v>
      </c>
    </row>
    <row r="25297" spans="1:4">
      <c r="A25297" s="254">
        <v>42425.0120666199</v>
      </c>
      <c r="B25297" s="1">
        <v>1.6798930000000001</v>
      </c>
      <c r="C25297" s="1">
        <v>1195.5752500000001</v>
      </c>
      <c r="D25297" s="1">
        <v>21.377375000000001</v>
      </c>
    </row>
    <row r="25298" spans="1:4">
      <c r="A25298" s="254">
        <v>42425.012078195999</v>
      </c>
      <c r="B25298" s="1">
        <v>1.6765600000000001</v>
      </c>
      <c r="C25298" s="1">
        <v>1195.9589759999999</v>
      </c>
      <c r="D25298" s="1">
        <v>21.377375000000001</v>
      </c>
    </row>
    <row r="25299" spans="1:4">
      <c r="A25299" s="254">
        <v>42425.012089768497</v>
      </c>
      <c r="B25299" s="1">
        <v>1.673227</v>
      </c>
      <c r="C25299" s="1">
        <v>1195.8194390000001</v>
      </c>
      <c r="D25299" s="1">
        <v>21.377375000000001</v>
      </c>
    </row>
    <row r="25300" spans="1:4">
      <c r="A25300" s="254">
        <v>42425.0121013608</v>
      </c>
      <c r="B25300" s="1">
        <v>1.6698930000000001</v>
      </c>
      <c r="C25300" s="1">
        <v>1195.4705980000001</v>
      </c>
      <c r="D25300" s="1">
        <v>21.377375000000001</v>
      </c>
    </row>
    <row r="25301" spans="1:4">
      <c r="A25301" s="254">
        <v>42425.012112931203</v>
      </c>
      <c r="B25301" s="1">
        <v>1.673227</v>
      </c>
      <c r="C25301" s="1">
        <v>1192.610095</v>
      </c>
      <c r="D25301" s="1">
        <v>21.377375000000001</v>
      </c>
    </row>
    <row r="25302" spans="1:4">
      <c r="A25302" s="255">
        <v>42425.012124504603</v>
      </c>
      <c r="B25302" s="1">
        <v>1.6765600000000001</v>
      </c>
      <c r="C25302" s="1">
        <v>1193.551968</v>
      </c>
      <c r="D25302" s="1">
        <v>21.377375000000001</v>
      </c>
    </row>
    <row r="25303" spans="1:4">
      <c r="A25303" s="255">
        <v>42425.012136094803</v>
      </c>
      <c r="B25303" s="1">
        <v>1.6798930000000001</v>
      </c>
      <c r="C25303" s="1">
        <v>1196.0985129999999</v>
      </c>
      <c r="D25303" s="1">
        <v>21.377375000000001</v>
      </c>
    </row>
    <row r="25304" spans="1:4">
      <c r="A25304" s="255">
        <v>42425.012147662303</v>
      </c>
      <c r="B25304" s="1">
        <v>1.6765600000000001</v>
      </c>
      <c r="C25304" s="1">
        <v>1195.1915240000001</v>
      </c>
      <c r="D25304" s="1">
        <v>21.377375000000001</v>
      </c>
    </row>
    <row r="25305" spans="1:4">
      <c r="A25305" s="255">
        <v>42425.0121592535</v>
      </c>
      <c r="B25305" s="1">
        <v>1.673227</v>
      </c>
      <c r="C25305" s="1">
        <v>1194.3891880000001</v>
      </c>
      <c r="D25305" s="1">
        <v>21.377375000000001</v>
      </c>
    </row>
    <row r="25306" spans="1:4">
      <c r="A25306" s="255">
        <v>42425.012170820497</v>
      </c>
      <c r="B25306" s="1">
        <v>1.6765600000000001</v>
      </c>
      <c r="C25306" s="1">
        <v>1198.7148259999999</v>
      </c>
      <c r="D25306" s="1">
        <v>21.377375000000001</v>
      </c>
    </row>
    <row r="25307" spans="1:4">
      <c r="A25307" s="255">
        <v>42425.012182412102</v>
      </c>
      <c r="B25307" s="1">
        <v>1.673227</v>
      </c>
      <c r="C25307" s="1">
        <v>1199.8311200000001</v>
      </c>
      <c r="D25307" s="1">
        <v>21.377375000000001</v>
      </c>
    </row>
    <row r="25308" spans="1:4">
      <c r="A25308" s="255">
        <v>42425.012193978</v>
      </c>
      <c r="B25308" s="1">
        <v>1.6698930000000001</v>
      </c>
      <c r="C25308" s="1">
        <v>1194.73803</v>
      </c>
      <c r="D25308" s="1">
        <v>21.377375000000001</v>
      </c>
    </row>
    <row r="25309" spans="1:4">
      <c r="A25309" s="255">
        <v>42425.012205552099</v>
      </c>
      <c r="B25309" s="1">
        <v>1.673227</v>
      </c>
      <c r="C25309" s="1">
        <v>1194.5287249999999</v>
      </c>
      <c r="D25309" s="1">
        <v>21.377375000000001</v>
      </c>
    </row>
    <row r="25310" spans="1:4">
      <c r="A25310" s="255">
        <v>42425.012217142699</v>
      </c>
      <c r="B25310" s="1">
        <v>1.6765600000000001</v>
      </c>
      <c r="C25310" s="1">
        <v>1195.749671</v>
      </c>
      <c r="D25310" s="1">
        <v>21.377375000000001</v>
      </c>
    </row>
    <row r="25311" spans="1:4">
      <c r="A25311" s="255">
        <v>42425.012228726802</v>
      </c>
      <c r="B25311" s="1">
        <v>1.673227</v>
      </c>
      <c r="C25311" s="1">
        <v>1199.2380889999999</v>
      </c>
      <c r="D25311" s="1">
        <v>21.377375000000001</v>
      </c>
    </row>
    <row r="25312" spans="1:4">
      <c r="A25312" s="255">
        <v>42425.012240314201</v>
      </c>
      <c r="B25312" s="1">
        <v>1.6698930000000001</v>
      </c>
      <c r="C25312" s="1">
        <v>1196.7264279999999</v>
      </c>
      <c r="D25312" s="1">
        <v>21.377375000000001</v>
      </c>
    </row>
    <row r="25313" spans="1:4">
      <c r="A25313" s="255">
        <v>42425.012251902001</v>
      </c>
      <c r="B25313" s="1">
        <v>1.673227</v>
      </c>
      <c r="C25313" s="1">
        <v>1193.551968</v>
      </c>
      <c r="D25313" s="1">
        <v>21.377375000000001</v>
      </c>
    </row>
    <row r="25314" spans="1:4">
      <c r="A25314" s="255">
        <v>42425.0122634789</v>
      </c>
      <c r="B25314" s="1">
        <v>1.6765600000000001</v>
      </c>
      <c r="C25314" s="1">
        <v>1194.9124509999999</v>
      </c>
      <c r="D25314" s="1">
        <v>21.377375000000001</v>
      </c>
    </row>
    <row r="25315" spans="1:4">
      <c r="A25315" s="255">
        <v>42425.012275063003</v>
      </c>
      <c r="B25315" s="1">
        <v>1.6798930000000001</v>
      </c>
      <c r="C25315" s="1">
        <v>1194.2496510000001</v>
      </c>
      <c r="D25315" s="1">
        <v>21.377375000000001</v>
      </c>
    </row>
    <row r="25316" spans="1:4">
      <c r="A25316" s="255">
        <v>42425.0122866499</v>
      </c>
      <c r="B25316" s="1">
        <v>1.683227</v>
      </c>
      <c r="C25316" s="1">
        <v>1193.5170840000001</v>
      </c>
      <c r="D25316" s="1">
        <v>21.377375000000001</v>
      </c>
    </row>
    <row r="25317" spans="1:4">
      <c r="A25317" s="255">
        <v>42425.012298231297</v>
      </c>
      <c r="B25317" s="1">
        <v>1.6865600000000001</v>
      </c>
      <c r="C25317" s="1">
        <v>1194.4589559999999</v>
      </c>
      <c r="D25317" s="1">
        <v>21.377375000000001</v>
      </c>
    </row>
    <row r="25318" spans="1:4">
      <c r="A25318" s="255">
        <v>42425.012309807797</v>
      </c>
      <c r="B25318" s="1">
        <v>1.683227</v>
      </c>
      <c r="C25318" s="1">
        <v>1195.8892080000001</v>
      </c>
      <c r="D25318" s="1">
        <v>21.377375000000001</v>
      </c>
    </row>
    <row r="25319" spans="1:4">
      <c r="A25319" s="255">
        <v>42425.012321376598</v>
      </c>
      <c r="B25319" s="1">
        <v>1.6798930000000001</v>
      </c>
      <c r="C25319" s="1">
        <v>1195.2961769999999</v>
      </c>
      <c r="D25319" s="1">
        <v>21.377375000000001</v>
      </c>
    </row>
    <row r="25320" spans="1:4">
      <c r="A25320" s="255">
        <v>42425.012332968101</v>
      </c>
      <c r="B25320" s="1">
        <v>1.683227</v>
      </c>
      <c r="C25320" s="1">
        <v>1193.2031260000001</v>
      </c>
      <c r="D25320" s="1">
        <v>21.377375000000001</v>
      </c>
    </row>
    <row r="25321" spans="1:4">
      <c r="A25321" s="255">
        <v>42425.012344540701</v>
      </c>
      <c r="B25321" s="1">
        <v>1.6865600000000001</v>
      </c>
      <c r="C25321" s="1">
        <v>1197.249691</v>
      </c>
      <c r="D25321" s="1">
        <v>21.377375000000001</v>
      </c>
    </row>
    <row r="25322" spans="1:4">
      <c r="A25322" s="255">
        <v>42425.0123561121</v>
      </c>
      <c r="B25322" s="1">
        <v>1.683227</v>
      </c>
      <c r="C25322" s="1">
        <v>1198.4008679999999</v>
      </c>
      <c r="D25322" s="1">
        <v>21.377375000000001</v>
      </c>
    </row>
    <row r="25323" spans="1:4">
      <c r="A25323" s="255">
        <v>42425.012367684598</v>
      </c>
      <c r="B25323" s="1">
        <v>1.6798930000000001</v>
      </c>
      <c r="C25323" s="1">
        <v>1196.9008490000001</v>
      </c>
      <c r="D25323" s="1">
        <v>21.377375000000001</v>
      </c>
    </row>
    <row r="25324" spans="1:4">
      <c r="A25324" s="255">
        <v>42425.012379270898</v>
      </c>
      <c r="B25324" s="1">
        <v>1.683227</v>
      </c>
      <c r="C25324" s="1">
        <v>1199.3427409999999</v>
      </c>
      <c r="D25324" s="1">
        <v>21.377375000000001</v>
      </c>
    </row>
    <row r="25325" spans="1:4">
      <c r="A25325" s="255">
        <v>42425.012390841199</v>
      </c>
      <c r="B25325" s="1">
        <v>1.6798930000000001</v>
      </c>
      <c r="C25325" s="1">
        <v>1195.4357130000001</v>
      </c>
      <c r="D25325" s="1">
        <v>21.377375000000001</v>
      </c>
    </row>
    <row r="25326" spans="1:4">
      <c r="A25326" s="255">
        <v>42425.012402417502</v>
      </c>
      <c r="B25326" s="1">
        <v>1.683227</v>
      </c>
      <c r="C25326" s="1">
        <v>1194.2496510000001</v>
      </c>
      <c r="D25326" s="1">
        <v>21.377375000000001</v>
      </c>
    </row>
    <row r="25327" spans="1:4">
      <c r="A25327" s="255">
        <v>42425.012413990698</v>
      </c>
      <c r="B25327" s="1">
        <v>1.6865600000000001</v>
      </c>
      <c r="C25327" s="1">
        <v>1198.819479</v>
      </c>
      <c r="D25327" s="1">
        <v>21.377375000000001</v>
      </c>
    </row>
    <row r="25328" spans="1:4">
      <c r="A25328" s="255">
        <v>42425.012425577603</v>
      </c>
      <c r="B25328" s="1">
        <v>1.683227</v>
      </c>
      <c r="C25328" s="1">
        <v>1196.2031649999999</v>
      </c>
      <c r="D25328" s="1">
        <v>21.377375000000001</v>
      </c>
    </row>
    <row r="25329" spans="1:4">
      <c r="A25329" s="255">
        <v>42425.012437167701</v>
      </c>
      <c r="B25329" s="1">
        <v>1.6865600000000001</v>
      </c>
      <c r="C25329" s="1">
        <v>1196.8310799999999</v>
      </c>
      <c r="D25329" s="1">
        <v>21.377375000000001</v>
      </c>
    </row>
    <row r="25330" spans="1:4">
      <c r="A25330" s="255">
        <v>42425.012448753601</v>
      </c>
      <c r="B25330" s="1">
        <v>1.683227</v>
      </c>
      <c r="C25330" s="1">
        <v>1194.075231</v>
      </c>
      <c r="D25330" s="1">
        <v>21.377375000000001</v>
      </c>
    </row>
    <row r="25331" spans="1:4">
      <c r="A25331" s="255">
        <v>42425.012460323298</v>
      </c>
      <c r="B25331" s="1">
        <v>1.6865600000000001</v>
      </c>
      <c r="C25331" s="1">
        <v>1196.865965</v>
      </c>
      <c r="D25331" s="1">
        <v>21.377375000000001</v>
      </c>
    </row>
    <row r="25332" spans="1:4">
      <c r="A25332" s="255">
        <v>42425.012471914102</v>
      </c>
      <c r="B25332" s="1">
        <v>1.683227</v>
      </c>
      <c r="C25332" s="1">
        <v>1193.2031260000001</v>
      </c>
      <c r="D25332" s="1">
        <v>21.377375000000001</v>
      </c>
    </row>
    <row r="25333" spans="1:4">
      <c r="A25333" s="255">
        <v>42425.012483482198</v>
      </c>
      <c r="B25333" s="1">
        <v>1.6865600000000001</v>
      </c>
      <c r="C25333" s="1">
        <v>1200.2846139999999</v>
      </c>
      <c r="D25333" s="1">
        <v>21.377375000000001</v>
      </c>
    </row>
    <row r="25334" spans="1:4">
      <c r="A25334" s="255">
        <v>42425.012495055402</v>
      </c>
      <c r="B25334" s="1">
        <v>1.683227</v>
      </c>
      <c r="C25334" s="1">
        <v>1197.179922</v>
      </c>
      <c r="D25334" s="1">
        <v>21.377375000000001</v>
      </c>
    </row>
    <row r="25335" spans="1:4">
      <c r="A25335" s="255">
        <v>42425.012506630701</v>
      </c>
      <c r="B25335" s="1">
        <v>1.6865600000000001</v>
      </c>
      <c r="C25335" s="1">
        <v>1198.1915630000001</v>
      </c>
      <c r="D25335" s="1">
        <v>21.377375000000001</v>
      </c>
    </row>
    <row r="25336" spans="1:4">
      <c r="A25336" s="255">
        <v>42425.012518202297</v>
      </c>
      <c r="B25336" s="1">
        <v>1.683227</v>
      </c>
      <c r="C25336" s="1">
        <v>1198.4706369999999</v>
      </c>
      <c r="D25336" s="1">
        <v>21.377375000000001</v>
      </c>
    </row>
    <row r="25337" spans="1:4">
      <c r="A25337" s="255">
        <v>42425.012529789099</v>
      </c>
      <c r="B25337" s="1">
        <v>1.6798930000000001</v>
      </c>
      <c r="C25337" s="1">
        <v>1194.563609</v>
      </c>
      <c r="D25337" s="1">
        <v>21.377375000000001</v>
      </c>
    </row>
    <row r="25338" spans="1:4">
      <c r="A25338" s="255">
        <v>42425.012541374199</v>
      </c>
      <c r="B25338" s="1">
        <v>1.683227</v>
      </c>
      <c r="C25338" s="1">
        <v>1196.4822389999999</v>
      </c>
      <c r="D25338" s="1">
        <v>21.377375000000001</v>
      </c>
    </row>
    <row r="25339" spans="1:4">
      <c r="A25339" s="255">
        <v>42425.012552970496</v>
      </c>
      <c r="B25339" s="1">
        <v>1.6798930000000001</v>
      </c>
      <c r="C25339" s="1">
        <v>1198.4706369999999</v>
      </c>
      <c r="D25339" s="1">
        <v>21.377375000000001</v>
      </c>
    </row>
    <row r="25340" spans="1:4">
      <c r="A25340" s="255">
        <v>42425.012564541401</v>
      </c>
      <c r="B25340" s="1">
        <v>1.6765600000000001</v>
      </c>
      <c r="C25340" s="1">
        <v>1193.0287049999999</v>
      </c>
      <c r="D25340" s="1">
        <v>21.377375000000001</v>
      </c>
    </row>
    <row r="25341" spans="1:4">
      <c r="A25341" s="255">
        <v>42425.0125761132</v>
      </c>
      <c r="B25341" s="1">
        <v>1.6798930000000001</v>
      </c>
      <c r="C25341" s="1">
        <v>1193.5868519999999</v>
      </c>
      <c r="D25341" s="1">
        <v>21.377375000000001</v>
      </c>
    </row>
    <row r="25342" spans="1:4">
      <c r="A25342" s="255">
        <v>42425.012587684898</v>
      </c>
      <c r="B25342" s="1">
        <v>1.683227</v>
      </c>
      <c r="C25342" s="1">
        <v>1196.865965</v>
      </c>
      <c r="D25342" s="1">
        <v>21.377375000000001</v>
      </c>
    </row>
    <row r="25343" spans="1:4">
      <c r="A25343" s="255">
        <v>42425.012599260801</v>
      </c>
      <c r="B25343" s="1">
        <v>1.6798930000000001</v>
      </c>
      <c r="C25343" s="1">
        <v>1196.41247</v>
      </c>
      <c r="D25343" s="1">
        <v>21.377375000000001</v>
      </c>
    </row>
    <row r="25344" spans="1:4">
      <c r="A25344" s="255">
        <v>42425.012610840502</v>
      </c>
      <c r="B25344" s="1">
        <v>1.6765600000000001</v>
      </c>
      <c r="C25344" s="1">
        <v>1197.110154</v>
      </c>
      <c r="D25344" s="1">
        <v>21.377375000000001</v>
      </c>
    </row>
    <row r="25345" spans="1:4">
      <c r="A25345" s="255">
        <v>42425.012622403803</v>
      </c>
      <c r="B25345" s="1">
        <v>1.673227</v>
      </c>
      <c r="C25345" s="1">
        <v>1197.07527</v>
      </c>
      <c r="D25345" s="1">
        <v>21.377375000000001</v>
      </c>
    </row>
    <row r="25346" spans="1:4">
      <c r="A25346" s="255">
        <v>42425.012633999402</v>
      </c>
      <c r="B25346" s="1">
        <v>1.6698930000000001</v>
      </c>
      <c r="C25346" s="1">
        <v>1195.924092</v>
      </c>
      <c r="D25346" s="1">
        <v>21.377375000000001</v>
      </c>
    </row>
    <row r="25347" spans="1:4">
      <c r="A25347" s="255">
        <v>42425.012645568597</v>
      </c>
      <c r="B25347" s="1">
        <v>1.673227</v>
      </c>
      <c r="C25347" s="1">
        <v>1194.2147669999999</v>
      </c>
      <c r="D25347" s="1">
        <v>21.377375000000001</v>
      </c>
    </row>
    <row r="25348" spans="1:4">
      <c r="A25348" s="255">
        <v>42425.0126571566</v>
      </c>
      <c r="B25348" s="1">
        <v>1.6765600000000001</v>
      </c>
      <c r="C25348" s="1">
        <v>1197.49388</v>
      </c>
      <c r="D25348" s="1">
        <v>21.377375000000001</v>
      </c>
    </row>
    <row r="25349" spans="1:4">
      <c r="A25349" s="255">
        <v>42425.012668731397</v>
      </c>
      <c r="B25349" s="1">
        <v>1.673227</v>
      </c>
      <c r="C25349" s="1">
        <v>1196.0985129999999</v>
      </c>
      <c r="D25349" s="1">
        <v>21.377375000000001</v>
      </c>
    </row>
    <row r="25350" spans="1:4">
      <c r="A25350" s="255">
        <v>42425.012680299602</v>
      </c>
      <c r="B25350" s="1">
        <v>1.6765600000000001</v>
      </c>
      <c r="C25350" s="1">
        <v>1195.610134</v>
      </c>
      <c r="D25350" s="1">
        <v>21.377375000000001</v>
      </c>
    </row>
    <row r="25351" spans="1:4">
      <c r="A25351" s="255">
        <v>42425.012691892298</v>
      </c>
      <c r="B25351" s="1">
        <v>1.6798930000000001</v>
      </c>
      <c r="C25351" s="1">
        <v>1196.307818</v>
      </c>
      <c r="D25351" s="1">
        <v>21.377375000000001</v>
      </c>
    </row>
    <row r="25352" spans="1:4">
      <c r="A25352" s="255">
        <v>42425.012703466098</v>
      </c>
      <c r="B25352" s="1">
        <v>1.6765600000000001</v>
      </c>
      <c r="C25352" s="1">
        <v>1198.784594</v>
      </c>
      <c r="D25352" s="1">
        <v>21.377375000000001</v>
      </c>
    </row>
    <row r="25353" spans="1:4">
      <c r="A25353" s="255">
        <v>42425.0127150345</v>
      </c>
      <c r="B25353" s="1">
        <v>1.673227</v>
      </c>
      <c r="C25353" s="1">
        <v>1196.307818</v>
      </c>
      <c r="D25353" s="1">
        <v>21.377375000000001</v>
      </c>
    </row>
    <row r="25354" spans="1:4">
      <c r="A25354" s="255">
        <v>42425.012726626199</v>
      </c>
      <c r="B25354" s="1">
        <v>1.6765600000000001</v>
      </c>
      <c r="C25354" s="1">
        <v>1196.238049</v>
      </c>
      <c r="D25354" s="1">
        <v>21.377375000000001</v>
      </c>
    </row>
    <row r="25355" spans="1:4">
      <c r="A25355" s="255">
        <v>42425.012738213401</v>
      </c>
      <c r="B25355" s="1">
        <v>1.6798930000000001</v>
      </c>
      <c r="C25355" s="1">
        <v>1195.505482</v>
      </c>
      <c r="D25355" s="1">
        <v>21.377375000000001</v>
      </c>
    </row>
    <row r="25356" spans="1:4">
      <c r="A25356" s="255">
        <v>42425.012749776899</v>
      </c>
      <c r="B25356" s="1">
        <v>1.683227</v>
      </c>
      <c r="C25356" s="1">
        <v>1195.5403659999999</v>
      </c>
      <c r="D25356" s="1">
        <v>21.377375000000001</v>
      </c>
    </row>
    <row r="25357" spans="1:4">
      <c r="A25357" s="255">
        <v>42425.0127613527</v>
      </c>
      <c r="B25357" s="1">
        <v>1.6865600000000001</v>
      </c>
      <c r="C25357" s="1">
        <v>1196.865965</v>
      </c>
      <c r="D25357" s="1">
        <v>21.377375000000001</v>
      </c>
    </row>
    <row r="25358" spans="1:4">
      <c r="A25358" s="255">
        <v>42425.012772930197</v>
      </c>
      <c r="B25358" s="1">
        <v>1.683227</v>
      </c>
      <c r="C25358" s="1">
        <v>1197.0055010000001</v>
      </c>
      <c r="D25358" s="1">
        <v>21.377375000000001</v>
      </c>
    </row>
    <row r="25359" spans="1:4">
      <c r="A25359" s="255">
        <v>42425.0127845182</v>
      </c>
      <c r="B25359" s="1">
        <v>1.6798930000000001</v>
      </c>
      <c r="C25359" s="1">
        <v>1195.0519870000001</v>
      </c>
      <c r="D25359" s="1">
        <v>21.377375000000001</v>
      </c>
    </row>
    <row r="25360" spans="1:4">
      <c r="A25360" s="255">
        <v>42425.012796087103</v>
      </c>
      <c r="B25360" s="1">
        <v>1.683227</v>
      </c>
      <c r="C25360" s="1">
        <v>1195.784555</v>
      </c>
      <c r="D25360" s="1">
        <v>21.377375000000001</v>
      </c>
    </row>
    <row r="25361" spans="1:4">
      <c r="A25361" s="255">
        <v>42425.012807663203</v>
      </c>
      <c r="B25361" s="1">
        <v>1.6865600000000001</v>
      </c>
      <c r="C25361" s="1">
        <v>1198.121795</v>
      </c>
      <c r="D25361" s="1">
        <v>21.377375000000001</v>
      </c>
    </row>
    <row r="25362" spans="1:4">
      <c r="A25362" s="255">
        <v>42425.012819235002</v>
      </c>
      <c r="B25362" s="1">
        <v>1.683227</v>
      </c>
      <c r="C25362" s="1">
        <v>1196.5171230000001</v>
      </c>
      <c r="D25362" s="1">
        <v>21.377375000000001</v>
      </c>
    </row>
    <row r="25363" spans="1:4">
      <c r="A25363" s="255">
        <v>42425.012830827298</v>
      </c>
      <c r="B25363" s="1">
        <v>1.6865600000000001</v>
      </c>
      <c r="C25363" s="1">
        <v>1197.8427220000001</v>
      </c>
      <c r="D25363" s="1">
        <v>21.377375000000001</v>
      </c>
    </row>
    <row r="25364" spans="1:4">
      <c r="A25364" s="255">
        <v>42425.012842400698</v>
      </c>
      <c r="B25364" s="1">
        <v>1.683227</v>
      </c>
      <c r="C25364" s="1">
        <v>1195.505482</v>
      </c>
      <c r="D25364" s="1">
        <v>21.377375000000001</v>
      </c>
    </row>
    <row r="25365" spans="1:4">
      <c r="A25365" s="255">
        <v>42425.012853968503</v>
      </c>
      <c r="B25365" s="1">
        <v>1.6865600000000001</v>
      </c>
      <c r="C25365" s="1">
        <v>1198.1915630000001</v>
      </c>
      <c r="D25365" s="1">
        <v>21.377375000000001</v>
      </c>
    </row>
    <row r="25366" spans="1:4">
      <c r="A25366" s="255">
        <v>42425.012865555997</v>
      </c>
      <c r="B25366" s="1">
        <v>1.683227</v>
      </c>
      <c r="C25366" s="1">
        <v>1194.4589559999999</v>
      </c>
      <c r="D25366" s="1">
        <v>21.377375000000001</v>
      </c>
    </row>
    <row r="25367" spans="1:4">
      <c r="A25367" s="255">
        <v>42425.012877127301</v>
      </c>
      <c r="B25367" s="1">
        <v>1.6865600000000001</v>
      </c>
      <c r="C25367" s="1">
        <v>1196.6217750000001</v>
      </c>
      <c r="D25367" s="1">
        <v>21.377375000000001</v>
      </c>
    </row>
    <row r="25368" spans="1:4">
      <c r="A25368" s="255">
        <v>42425.012888716301</v>
      </c>
      <c r="B25368" s="1">
        <v>1.683227</v>
      </c>
      <c r="C25368" s="1">
        <v>1196.41247</v>
      </c>
      <c r="D25368" s="1">
        <v>21.377375000000001</v>
      </c>
    </row>
    <row r="25369" spans="1:4">
      <c r="A25369" s="255">
        <v>42425.012900303198</v>
      </c>
      <c r="B25369" s="1">
        <v>1.6798930000000001</v>
      </c>
      <c r="C25369" s="1">
        <v>1196.1333970000001</v>
      </c>
      <c r="D25369" s="1">
        <v>21.377375000000001</v>
      </c>
    </row>
    <row r="25370" spans="1:4">
      <c r="A25370" s="255">
        <v>42425.012911871498</v>
      </c>
      <c r="B25370" s="1">
        <v>1.683227</v>
      </c>
      <c r="C25370" s="1">
        <v>1197.249691</v>
      </c>
      <c r="D25370" s="1">
        <v>21.377375000000001</v>
      </c>
    </row>
    <row r="25371" spans="1:4">
      <c r="A25371" s="255">
        <v>42425.012923454298</v>
      </c>
      <c r="B25371" s="1">
        <v>1.6798930000000001</v>
      </c>
      <c r="C25371" s="1">
        <v>1195.6450179999999</v>
      </c>
      <c r="D25371" s="1">
        <v>21.377375000000001</v>
      </c>
    </row>
    <row r="25372" spans="1:4">
      <c r="A25372" s="255">
        <v>42425.012935025901</v>
      </c>
      <c r="B25372" s="1">
        <v>1.683227</v>
      </c>
      <c r="C25372" s="1">
        <v>1199.16832</v>
      </c>
      <c r="D25372" s="1">
        <v>21.377375000000001</v>
      </c>
    </row>
    <row r="25373" spans="1:4">
      <c r="A25373" s="255">
        <v>42425.012946613402</v>
      </c>
      <c r="B25373" s="1">
        <v>1.6798930000000001</v>
      </c>
      <c r="C25373" s="1">
        <v>1196.168281</v>
      </c>
      <c r="D25373" s="1">
        <v>21.377375000000001</v>
      </c>
    </row>
    <row r="25374" spans="1:4">
      <c r="A25374" s="255">
        <v>42425.0129581808</v>
      </c>
      <c r="B25374" s="1">
        <v>1.683227</v>
      </c>
      <c r="C25374" s="1">
        <v>1195.4008289999999</v>
      </c>
      <c r="D25374" s="1">
        <v>21.377375000000001</v>
      </c>
    </row>
    <row r="25375" spans="1:4">
      <c r="A25375" s="255">
        <v>42425.012969767202</v>
      </c>
      <c r="B25375" s="1">
        <v>1.6865600000000001</v>
      </c>
      <c r="C25375" s="1">
        <v>1194.6333770000001</v>
      </c>
      <c r="D25375" s="1">
        <v>21.377375000000001</v>
      </c>
    </row>
    <row r="25376" spans="1:4">
      <c r="A25376" s="255">
        <v>42425.0129813604</v>
      </c>
      <c r="B25376" s="1">
        <v>1.6898930000000001</v>
      </c>
      <c r="C25376" s="1">
        <v>1198.4008679999999</v>
      </c>
      <c r="D25376" s="1">
        <v>21.377375000000001</v>
      </c>
    </row>
    <row r="25377" spans="1:4">
      <c r="A25377" s="255">
        <v>42425.012992926197</v>
      </c>
      <c r="B25377" s="1">
        <v>1.6865600000000001</v>
      </c>
      <c r="C25377" s="1">
        <v>1199.203205</v>
      </c>
      <c r="D25377" s="1">
        <v>21.377375000000001</v>
      </c>
    </row>
    <row r="25378" spans="1:4">
      <c r="A25378" s="255">
        <v>42425.013004519802</v>
      </c>
      <c r="B25378" s="1">
        <v>1.683227</v>
      </c>
      <c r="C25378" s="1">
        <v>1199.0287840000001</v>
      </c>
      <c r="D25378" s="1">
        <v>21.377375000000001</v>
      </c>
    </row>
    <row r="25379" spans="1:4">
      <c r="A25379" s="255">
        <v>42425.013016106197</v>
      </c>
      <c r="B25379" s="1">
        <v>1.6798930000000001</v>
      </c>
      <c r="C25379" s="1">
        <v>1196.3775860000001</v>
      </c>
      <c r="D25379" s="1">
        <v>21.377375000000001</v>
      </c>
    </row>
    <row r="25380" spans="1:4">
      <c r="A25380" s="255">
        <v>42425.013027672998</v>
      </c>
      <c r="B25380" s="1">
        <v>1.683227</v>
      </c>
      <c r="C25380" s="1">
        <v>1197.07527</v>
      </c>
      <c r="D25380" s="1">
        <v>21.377375000000001</v>
      </c>
    </row>
    <row r="25381" spans="1:4">
      <c r="A25381" s="255">
        <v>42425.01303925</v>
      </c>
      <c r="B25381" s="1">
        <v>1.6865600000000001</v>
      </c>
      <c r="C25381" s="1">
        <v>1196.9706169999999</v>
      </c>
      <c r="D25381" s="1">
        <v>21.377375000000001</v>
      </c>
    </row>
    <row r="25382" spans="1:4">
      <c r="A25382" s="255">
        <v>42425.013050836598</v>
      </c>
      <c r="B25382" s="1">
        <v>1.6898930000000001</v>
      </c>
      <c r="C25382" s="1">
        <v>1198.365984</v>
      </c>
      <c r="D25382" s="1">
        <v>21.377375000000001</v>
      </c>
    </row>
    <row r="25383" spans="1:4">
      <c r="A25383" s="255">
        <v>42425.013062406302</v>
      </c>
      <c r="B25383" s="1">
        <v>1.6865600000000001</v>
      </c>
      <c r="C25383" s="1">
        <v>1200.5985720000001</v>
      </c>
      <c r="D25383" s="1">
        <v>21.377375000000001</v>
      </c>
    </row>
    <row r="25384" spans="1:4">
      <c r="A25384" s="255">
        <v>42425.013073978596</v>
      </c>
      <c r="B25384" s="1">
        <v>1.683227</v>
      </c>
      <c r="C25384" s="1">
        <v>1196.3427019999999</v>
      </c>
      <c r="D25384" s="1">
        <v>21.377375000000001</v>
      </c>
    </row>
    <row r="25385" spans="1:4">
      <c r="A25385" s="255">
        <v>42425.013085558399</v>
      </c>
      <c r="B25385" s="1">
        <v>1.6865600000000001</v>
      </c>
      <c r="C25385" s="1">
        <v>1193.0635890000001</v>
      </c>
      <c r="D25385" s="1">
        <v>21.377375000000001</v>
      </c>
    </row>
    <row r="25386" spans="1:4">
      <c r="A25386" s="255">
        <v>42425.013097144998</v>
      </c>
      <c r="B25386" s="1">
        <v>1.6898930000000001</v>
      </c>
      <c r="C25386" s="1">
        <v>1196.6217750000001</v>
      </c>
      <c r="D25386" s="1">
        <v>21.377375000000001</v>
      </c>
    </row>
    <row r="25387" spans="1:4">
      <c r="A25387" s="255">
        <v>42425.013108717903</v>
      </c>
      <c r="B25387" s="1">
        <v>1.6865600000000001</v>
      </c>
      <c r="C25387" s="1">
        <v>1195.4008289999999</v>
      </c>
      <c r="D25387" s="1">
        <v>21.377375000000001</v>
      </c>
    </row>
    <row r="25388" spans="1:4">
      <c r="A25388" s="255">
        <v>42425.013120308198</v>
      </c>
      <c r="B25388" s="1">
        <v>1.6898930000000001</v>
      </c>
      <c r="C25388" s="1">
        <v>1193.4473149999999</v>
      </c>
      <c r="D25388" s="1">
        <v>21.377375000000001</v>
      </c>
    </row>
    <row r="25389" spans="1:4">
      <c r="A25389" s="255">
        <v>42425.013131878099</v>
      </c>
      <c r="B25389" s="1">
        <v>1.693227</v>
      </c>
      <c r="C25389" s="1">
        <v>1195.5752500000001</v>
      </c>
      <c r="D25389" s="1">
        <v>21.377375000000001</v>
      </c>
    </row>
    <row r="25390" spans="1:4">
      <c r="A25390" s="255">
        <v>42425.013143449403</v>
      </c>
      <c r="B25390" s="1">
        <v>1.6898930000000001</v>
      </c>
      <c r="C25390" s="1">
        <v>1198.1566789999999</v>
      </c>
      <c r="D25390" s="1">
        <v>21.377375000000001</v>
      </c>
    </row>
    <row r="25391" spans="1:4">
      <c r="A25391" s="255">
        <v>42425.013155039604</v>
      </c>
      <c r="B25391" s="1">
        <v>1.6865600000000001</v>
      </c>
      <c r="C25391" s="1">
        <v>1195.784555</v>
      </c>
      <c r="D25391" s="1">
        <v>21.377375000000001</v>
      </c>
    </row>
    <row r="25392" spans="1:4">
      <c r="A25392" s="255">
        <v>42425.013166609497</v>
      </c>
      <c r="B25392" s="1">
        <v>1.6898930000000001</v>
      </c>
      <c r="C25392" s="1">
        <v>1196.552007</v>
      </c>
      <c r="D25392" s="1">
        <v>21.377375000000001</v>
      </c>
    </row>
    <row r="25393" spans="1:4">
      <c r="A25393" s="255">
        <v>42425.013178182402</v>
      </c>
      <c r="B25393" s="1">
        <v>1.6865600000000001</v>
      </c>
      <c r="C25393" s="1">
        <v>1196.0985129999999</v>
      </c>
      <c r="D25393" s="1">
        <v>21.377375000000001</v>
      </c>
    </row>
    <row r="25394" spans="1:4">
      <c r="A25394" s="255">
        <v>42425.013189770201</v>
      </c>
      <c r="B25394" s="1">
        <v>1.6898930000000001</v>
      </c>
      <c r="C25394" s="1">
        <v>1197.3194590000001</v>
      </c>
      <c r="D25394" s="1">
        <v>21.377375000000001</v>
      </c>
    </row>
    <row r="25395" spans="1:4">
      <c r="A25395" s="255">
        <v>42425.013201343798</v>
      </c>
      <c r="B25395" s="1">
        <v>1.6865600000000001</v>
      </c>
      <c r="C25395" s="1">
        <v>1195.4008289999999</v>
      </c>
      <c r="D25395" s="1">
        <v>21.377375000000001</v>
      </c>
    </row>
    <row r="25396" spans="1:4">
      <c r="A25396" s="255">
        <v>42425.013212931597</v>
      </c>
      <c r="B25396" s="1">
        <v>1.6898930000000001</v>
      </c>
      <c r="C25396" s="1">
        <v>1197.8427220000001</v>
      </c>
      <c r="D25396" s="1">
        <v>21.377375000000001</v>
      </c>
    </row>
    <row r="25397" spans="1:4">
      <c r="A25397" s="255">
        <v>42425.013224521099</v>
      </c>
      <c r="B25397" s="1">
        <v>1.6865600000000001</v>
      </c>
      <c r="C25397" s="1">
        <v>1197.179922</v>
      </c>
      <c r="D25397" s="1">
        <v>21.377375000000001</v>
      </c>
    </row>
    <row r="25398" spans="1:4">
      <c r="A25398" s="255">
        <v>42425.013236090999</v>
      </c>
      <c r="B25398" s="1">
        <v>1.6898930000000001</v>
      </c>
      <c r="C25398" s="1">
        <v>1198.8892470000001</v>
      </c>
      <c r="D25398" s="1">
        <v>21.377375000000001</v>
      </c>
    </row>
    <row r="25399" spans="1:4">
      <c r="A25399" s="255">
        <v>42425.013247664603</v>
      </c>
      <c r="B25399" s="1">
        <v>1.6865600000000001</v>
      </c>
      <c r="C25399" s="1">
        <v>1196.9008490000001</v>
      </c>
      <c r="D25399" s="1">
        <v>21.377375000000001</v>
      </c>
    </row>
    <row r="25400" spans="1:4">
      <c r="A25400" s="255">
        <v>42425.013259240201</v>
      </c>
      <c r="B25400" s="1">
        <v>1.6898930000000001</v>
      </c>
      <c r="C25400" s="1">
        <v>1196.4822389999999</v>
      </c>
      <c r="D25400" s="1">
        <v>21.377375000000001</v>
      </c>
    </row>
    <row r="25401" spans="1:4">
      <c r="A25401" s="255">
        <v>42425.013270825497</v>
      </c>
      <c r="B25401" s="1">
        <v>1.693227</v>
      </c>
      <c r="C25401" s="1">
        <v>1200.633456</v>
      </c>
      <c r="D25401" s="1">
        <v>21.377375000000001</v>
      </c>
    </row>
    <row r="25402" spans="1:4">
      <c r="A25402" s="256">
        <v>42425.013282394299</v>
      </c>
      <c r="B25402" s="1">
        <v>1.6898930000000001</v>
      </c>
      <c r="C25402" s="1">
        <v>1194.040346</v>
      </c>
      <c r="D25402" s="1">
        <v>21.377375000000001</v>
      </c>
    </row>
    <row r="25403" spans="1:4">
      <c r="A25403" s="256">
        <v>42425.013293974</v>
      </c>
      <c r="B25403" s="1">
        <v>1.693227</v>
      </c>
      <c r="C25403" s="1">
        <v>1199.970656</v>
      </c>
      <c r="D25403" s="1">
        <v>21.377375000000001</v>
      </c>
    </row>
    <row r="25404" spans="1:4">
      <c r="A25404" s="256">
        <v>42425.013305541499</v>
      </c>
      <c r="B25404" s="1">
        <v>1.6898930000000001</v>
      </c>
      <c r="C25404" s="1">
        <v>1196.028744</v>
      </c>
      <c r="D25404" s="1">
        <v>21.377375000000001</v>
      </c>
    </row>
    <row r="25405" spans="1:4">
      <c r="A25405" s="256">
        <v>42425.013317132798</v>
      </c>
      <c r="B25405" s="1">
        <v>1.693227</v>
      </c>
      <c r="C25405" s="1">
        <v>1197.6683009999999</v>
      </c>
      <c r="D25405" s="1">
        <v>21.377375000000001</v>
      </c>
    </row>
    <row r="25406" spans="1:4">
      <c r="A25406" s="256">
        <v>42425.0133287176</v>
      </c>
      <c r="B25406" s="1">
        <v>1.6898930000000001</v>
      </c>
      <c r="C25406" s="1">
        <v>1198.3311000000001</v>
      </c>
      <c r="D25406" s="1">
        <v>21.377375000000001</v>
      </c>
    </row>
    <row r="25407" spans="1:4">
      <c r="A25407" s="256">
        <v>42425.013340285703</v>
      </c>
      <c r="B25407" s="1">
        <v>1.6865600000000001</v>
      </c>
      <c r="C25407" s="1">
        <v>1195.99386</v>
      </c>
      <c r="D25407" s="1">
        <v>21.377375000000001</v>
      </c>
    </row>
    <row r="25408" spans="1:4">
      <c r="A25408" s="256">
        <v>42425.013351868402</v>
      </c>
      <c r="B25408" s="1">
        <v>1.6898930000000001</v>
      </c>
      <c r="C25408" s="1">
        <v>1198.052027</v>
      </c>
      <c r="D25408" s="1">
        <v>21.377375000000001</v>
      </c>
    </row>
    <row r="25409" spans="1:4">
      <c r="A25409" s="256">
        <v>42425.013363443002</v>
      </c>
      <c r="B25409" s="1">
        <v>1.6865600000000001</v>
      </c>
      <c r="C25409" s="1">
        <v>1197.4589960000001</v>
      </c>
      <c r="D25409" s="1">
        <v>21.377375000000001</v>
      </c>
    </row>
    <row r="25410" spans="1:4">
      <c r="A25410" s="256">
        <v>42425.013375007897</v>
      </c>
      <c r="B25410" s="1">
        <v>1.6898930000000001</v>
      </c>
      <c r="C25410" s="1">
        <v>1200.24973</v>
      </c>
      <c r="D25410" s="1">
        <v>21.377375000000001</v>
      </c>
    </row>
    <row r="25411" spans="1:4">
      <c r="A25411" s="256">
        <v>42425.013386601699</v>
      </c>
      <c r="B25411" s="1">
        <v>1.6865600000000001</v>
      </c>
      <c r="C25411" s="1">
        <v>1197.354343</v>
      </c>
      <c r="D25411" s="1">
        <v>21.377375000000001</v>
      </c>
    </row>
    <row r="25412" spans="1:4">
      <c r="A25412" s="256">
        <v>42425.013398168601</v>
      </c>
      <c r="B25412" s="1">
        <v>1.6898930000000001</v>
      </c>
      <c r="C25412" s="1">
        <v>1199.482278</v>
      </c>
      <c r="D25412" s="1">
        <v>21.377375000000001</v>
      </c>
    </row>
    <row r="25413" spans="1:4">
      <c r="A25413" s="256">
        <v>42425.0134097587</v>
      </c>
      <c r="B25413" s="1">
        <v>1.6865600000000001</v>
      </c>
      <c r="C25413" s="1">
        <v>1197.3194590000001</v>
      </c>
      <c r="D25413" s="1">
        <v>21.377375000000001</v>
      </c>
    </row>
    <row r="25414" spans="1:4">
      <c r="A25414" s="256">
        <v>42425.013421342999</v>
      </c>
      <c r="B25414" s="1">
        <v>1.6898930000000001</v>
      </c>
      <c r="C25414" s="1">
        <v>1197.3892269999999</v>
      </c>
      <c r="D25414" s="1">
        <v>21.377375000000001</v>
      </c>
    </row>
    <row r="25415" spans="1:4">
      <c r="A25415" s="256">
        <v>42425.013432913001</v>
      </c>
      <c r="B25415" s="1">
        <v>1.693227</v>
      </c>
      <c r="C25415" s="1">
        <v>1199.447394</v>
      </c>
      <c r="D25415" s="1">
        <v>21.377375000000001</v>
      </c>
    </row>
    <row r="25416" spans="1:4">
      <c r="A25416" s="256">
        <v>42425.0134444906</v>
      </c>
      <c r="B25416" s="1">
        <v>1.6898930000000001</v>
      </c>
      <c r="C25416" s="1">
        <v>1196.4822389999999</v>
      </c>
      <c r="D25416" s="1">
        <v>21.377375000000001</v>
      </c>
    </row>
    <row r="25417" spans="1:4">
      <c r="A25417" s="256">
        <v>42425.013456065702</v>
      </c>
      <c r="B25417" s="1">
        <v>1.693227</v>
      </c>
      <c r="C25417" s="1">
        <v>1198.3311000000001</v>
      </c>
      <c r="D25417" s="1">
        <v>21.377375000000001</v>
      </c>
    </row>
    <row r="25418" spans="1:4">
      <c r="A25418" s="256">
        <v>42425.0134676573</v>
      </c>
      <c r="B25418" s="1">
        <v>1.6898930000000001</v>
      </c>
      <c r="C25418" s="1">
        <v>1196.552007</v>
      </c>
      <c r="D25418" s="1">
        <v>21.377375000000001</v>
      </c>
    </row>
    <row r="25419" spans="1:4">
      <c r="A25419" s="256">
        <v>42425.013479224297</v>
      </c>
      <c r="B25419" s="1">
        <v>1.693227</v>
      </c>
      <c r="C25419" s="1">
        <v>1199.2729730000001</v>
      </c>
      <c r="D25419" s="1">
        <v>21.377375000000001</v>
      </c>
    </row>
    <row r="25420" spans="1:4">
      <c r="A25420" s="256">
        <v>42425.013490802703</v>
      </c>
      <c r="B25420" s="1">
        <v>1.6898930000000001</v>
      </c>
      <c r="C25420" s="1">
        <v>1197.633417</v>
      </c>
      <c r="D25420" s="1">
        <v>21.377375000000001</v>
      </c>
    </row>
    <row r="25421" spans="1:4">
      <c r="A25421" s="256">
        <v>42425.013502391899</v>
      </c>
      <c r="B25421" s="1">
        <v>1.693227</v>
      </c>
      <c r="C25421" s="1">
        <v>1196.796196</v>
      </c>
      <c r="D25421" s="1">
        <v>21.377375000000001</v>
      </c>
    </row>
    <row r="25422" spans="1:4">
      <c r="A25422" s="256">
        <v>42425.013513962302</v>
      </c>
      <c r="B25422" s="1">
        <v>1.6965600000000001</v>
      </c>
      <c r="C25422" s="1">
        <v>1199.3427409999999</v>
      </c>
      <c r="D25422" s="1">
        <v>21.377375000000001</v>
      </c>
    </row>
    <row r="25423" spans="1:4">
      <c r="A25423" s="256">
        <v>42425.013525548202</v>
      </c>
      <c r="B25423" s="1">
        <v>1.693227</v>
      </c>
      <c r="C25423" s="1">
        <v>1197.7729529999999</v>
      </c>
      <c r="D25423" s="1">
        <v>21.377375000000001</v>
      </c>
    </row>
    <row r="25424" spans="1:4">
      <c r="A25424" s="256">
        <v>42425.013537134102</v>
      </c>
      <c r="B25424" s="1">
        <v>1.6965600000000001</v>
      </c>
      <c r="C25424" s="1">
        <v>1198.5752890000001</v>
      </c>
      <c r="D25424" s="1">
        <v>21.377375000000001</v>
      </c>
    </row>
    <row r="25425" spans="1:4">
      <c r="A25425" s="256">
        <v>42425.0135487023</v>
      </c>
      <c r="B25425" s="1">
        <v>1.693227</v>
      </c>
      <c r="C25425" s="1">
        <v>1194.807798</v>
      </c>
      <c r="D25425" s="1">
        <v>21.377375000000001</v>
      </c>
    </row>
    <row r="25426" spans="1:4">
      <c r="A25426" s="256">
        <v>42425.013560286403</v>
      </c>
      <c r="B25426" s="1">
        <v>1.6965600000000001</v>
      </c>
      <c r="C25426" s="1">
        <v>1197.7031850000001</v>
      </c>
      <c r="D25426" s="1">
        <v>21.377375000000001</v>
      </c>
    </row>
    <row r="25427" spans="1:4">
      <c r="A25427" s="256">
        <v>42425.013571861098</v>
      </c>
      <c r="B25427" s="1">
        <v>1.693227</v>
      </c>
      <c r="C25427" s="1">
        <v>1194.179883</v>
      </c>
      <c r="D25427" s="1">
        <v>21.377375000000001</v>
      </c>
    </row>
    <row r="25428" spans="1:4">
      <c r="A25428" s="256">
        <v>42425.013583449203</v>
      </c>
      <c r="B25428" s="1">
        <v>1.6965600000000001</v>
      </c>
      <c r="C25428" s="1">
        <v>1199.3427409999999</v>
      </c>
      <c r="D25428" s="1">
        <v>21.377375000000001</v>
      </c>
    </row>
    <row r="25429" spans="1:4">
      <c r="A25429" s="256">
        <v>42425.0135950412</v>
      </c>
      <c r="B25429" s="1">
        <v>1.693227</v>
      </c>
      <c r="C25429" s="1">
        <v>1193.8659250000001</v>
      </c>
      <c r="D25429" s="1">
        <v>21.377375000000001</v>
      </c>
    </row>
    <row r="25430" spans="1:4">
      <c r="A25430" s="256">
        <v>42425.013606610803</v>
      </c>
      <c r="B25430" s="1">
        <v>1.6965600000000001</v>
      </c>
      <c r="C25430" s="1">
        <v>1201.3311389999999</v>
      </c>
      <c r="D25430" s="1">
        <v>21.377375000000001</v>
      </c>
    </row>
    <row r="25431" spans="1:4">
      <c r="A25431" s="256">
        <v>42425.0136181864</v>
      </c>
      <c r="B25431" s="1">
        <v>1.693227</v>
      </c>
      <c r="C25431" s="1">
        <v>1196.063629</v>
      </c>
      <c r="D25431" s="1">
        <v>21.377375000000001</v>
      </c>
    </row>
    <row r="25432" spans="1:4">
      <c r="A25432" s="256">
        <v>42425.0136297555</v>
      </c>
      <c r="B25432" s="1">
        <v>1.6965600000000001</v>
      </c>
      <c r="C25432" s="1">
        <v>1198.121795</v>
      </c>
      <c r="D25432" s="1">
        <v>21.377375000000001</v>
      </c>
    </row>
    <row r="25433" spans="1:4">
      <c r="A25433" s="256">
        <v>42425.013641334597</v>
      </c>
      <c r="B25433" s="1">
        <v>1.693227</v>
      </c>
      <c r="C25433" s="1">
        <v>1197.738069</v>
      </c>
      <c r="D25433" s="1">
        <v>21.377375000000001</v>
      </c>
    </row>
    <row r="25434" spans="1:4">
      <c r="A25434" s="256">
        <v>42425.013652922098</v>
      </c>
      <c r="B25434" s="1">
        <v>1.6965600000000001</v>
      </c>
      <c r="C25434" s="1">
        <v>1197.9473740000001</v>
      </c>
      <c r="D25434" s="1">
        <v>21.377375000000001</v>
      </c>
    </row>
    <row r="25435" spans="1:4">
      <c r="A25435" s="256">
        <v>42425.013664493199</v>
      </c>
      <c r="B25435" s="1">
        <v>1.693227</v>
      </c>
      <c r="C25435" s="1">
        <v>1196.6217750000001</v>
      </c>
      <c r="D25435" s="1">
        <v>21.377375000000001</v>
      </c>
    </row>
    <row r="25436" spans="1:4">
      <c r="A25436" s="256">
        <v>42425.013676080998</v>
      </c>
      <c r="B25436" s="1">
        <v>1.6965600000000001</v>
      </c>
      <c r="C25436" s="1">
        <v>1197.598532</v>
      </c>
      <c r="D25436" s="1">
        <v>21.377375000000001</v>
      </c>
    </row>
    <row r="25437" spans="1:4">
      <c r="A25437" s="256">
        <v>42425.013687667699</v>
      </c>
      <c r="B25437" s="1">
        <v>1.693227</v>
      </c>
      <c r="C25437" s="1">
        <v>1200.24973</v>
      </c>
      <c r="D25437" s="1">
        <v>21.377375000000001</v>
      </c>
    </row>
    <row r="25438" spans="1:4">
      <c r="A25438" s="256">
        <v>42425.013699233299</v>
      </c>
      <c r="B25438" s="1">
        <v>1.6898930000000001</v>
      </c>
      <c r="C25438" s="1">
        <v>1200.7032240000001</v>
      </c>
      <c r="D25438" s="1">
        <v>21.377375000000001</v>
      </c>
    </row>
    <row r="25439" spans="1:4">
      <c r="A25439" s="256">
        <v>42425.013710825297</v>
      </c>
      <c r="B25439" s="1">
        <v>1.6865600000000001</v>
      </c>
      <c r="C25439" s="1">
        <v>1199.7613510000001</v>
      </c>
      <c r="D25439" s="1">
        <v>21.377375000000001</v>
      </c>
    </row>
    <row r="25440" spans="1:4">
      <c r="A25440" s="256">
        <v>42425.013722410898</v>
      </c>
      <c r="B25440" s="1">
        <v>1.6898930000000001</v>
      </c>
      <c r="C25440" s="1">
        <v>1200.4590350000001</v>
      </c>
      <c r="D25440" s="1">
        <v>21.377375000000001</v>
      </c>
    </row>
    <row r="25441" spans="1:4">
      <c r="A25441" s="256">
        <v>42425.013733983302</v>
      </c>
      <c r="B25441" s="1">
        <v>1.6865600000000001</v>
      </c>
      <c r="C25441" s="1">
        <v>1201.0869499999999</v>
      </c>
      <c r="D25441" s="1">
        <v>21.377375000000001</v>
      </c>
    </row>
    <row r="25442" spans="1:4">
      <c r="A25442" s="256">
        <v>42425.013745572003</v>
      </c>
      <c r="B25442" s="1">
        <v>1.683227</v>
      </c>
      <c r="C25442" s="1">
        <v>1194.9124509999999</v>
      </c>
      <c r="D25442" s="1">
        <v>21.377375000000001</v>
      </c>
    </row>
    <row r="25443" spans="1:4">
      <c r="A25443" s="256">
        <v>42425.013757144698</v>
      </c>
      <c r="B25443" s="1">
        <v>1.6865600000000001</v>
      </c>
      <c r="C25443" s="1">
        <v>1195.4357130000001</v>
      </c>
      <c r="D25443" s="1">
        <v>21.377375000000001</v>
      </c>
    </row>
    <row r="25444" spans="1:4">
      <c r="A25444" s="256">
        <v>42425.013768716599</v>
      </c>
      <c r="B25444" s="1">
        <v>1.6898930000000001</v>
      </c>
      <c r="C25444" s="1">
        <v>1197.8078370000001</v>
      </c>
      <c r="D25444" s="1">
        <v>21.377375000000001</v>
      </c>
    </row>
    <row r="25445" spans="1:4">
      <c r="A25445" s="256">
        <v>42425.013780287503</v>
      </c>
      <c r="B25445" s="1">
        <v>1.6865600000000001</v>
      </c>
      <c r="C25445" s="1">
        <v>1198.540405</v>
      </c>
      <c r="D25445" s="1">
        <v>21.377375000000001</v>
      </c>
    </row>
    <row r="25446" spans="1:4">
      <c r="A25446" s="256">
        <v>42425.013791879297</v>
      </c>
      <c r="B25446" s="1">
        <v>1.683227</v>
      </c>
      <c r="C25446" s="1">
        <v>1201.3311389999999</v>
      </c>
      <c r="D25446" s="1">
        <v>21.377375000000001</v>
      </c>
    </row>
    <row r="25447" spans="1:4">
      <c r="A25447" s="256">
        <v>42425.013803458598</v>
      </c>
      <c r="B25447" s="1">
        <v>1.6798930000000001</v>
      </c>
      <c r="C25447" s="1">
        <v>1197.9124899999999</v>
      </c>
      <c r="D25447" s="1">
        <v>21.377375000000001</v>
      </c>
    </row>
    <row r="25448" spans="1:4">
      <c r="A25448" s="256">
        <v>42425.013815044898</v>
      </c>
      <c r="B25448" s="1">
        <v>1.683227</v>
      </c>
      <c r="C25448" s="1">
        <v>1198.8892470000001</v>
      </c>
      <c r="D25448" s="1">
        <v>21.377375000000001</v>
      </c>
    </row>
    <row r="25449" spans="1:4">
      <c r="A25449" s="256">
        <v>42425.013826620299</v>
      </c>
      <c r="B25449" s="1">
        <v>1.6865600000000001</v>
      </c>
      <c r="C25449" s="1">
        <v>1200.005541</v>
      </c>
      <c r="D25449" s="1">
        <v>21.377375000000001</v>
      </c>
    </row>
    <row r="25450" spans="1:4">
      <c r="A25450" s="256">
        <v>42425.013838207102</v>
      </c>
      <c r="B25450" s="1">
        <v>1.683227</v>
      </c>
      <c r="C25450" s="1">
        <v>1196.307818</v>
      </c>
      <c r="D25450" s="1">
        <v>21.377375000000001</v>
      </c>
    </row>
    <row r="25451" spans="1:4">
      <c r="A25451" s="256">
        <v>42425.013849796</v>
      </c>
      <c r="B25451" s="1">
        <v>1.6865600000000001</v>
      </c>
      <c r="C25451" s="1">
        <v>1196.2031649999999</v>
      </c>
      <c r="D25451" s="1">
        <v>21.377375000000001</v>
      </c>
    </row>
    <row r="25452" spans="1:4">
      <c r="A25452" s="256">
        <v>42425.013861366599</v>
      </c>
      <c r="B25452" s="1">
        <v>1.6898930000000001</v>
      </c>
      <c r="C25452" s="1">
        <v>1195.4008289999999</v>
      </c>
      <c r="D25452" s="1">
        <v>21.377375000000001</v>
      </c>
    </row>
    <row r="25453" spans="1:4">
      <c r="A25453" s="256">
        <v>42425.013872954798</v>
      </c>
      <c r="B25453" s="1">
        <v>1.693227</v>
      </c>
      <c r="C25453" s="1">
        <v>1197.982258</v>
      </c>
      <c r="D25453" s="1">
        <v>21.377375000000001</v>
      </c>
    </row>
    <row r="25454" spans="1:4">
      <c r="A25454" s="256">
        <v>42425.013884522799</v>
      </c>
      <c r="B25454" s="1">
        <v>1.6898930000000001</v>
      </c>
      <c r="C25454" s="1">
        <v>1196.307818</v>
      </c>
      <c r="D25454" s="1">
        <v>21.377375000000001</v>
      </c>
    </row>
    <row r="25455" spans="1:4">
      <c r="A25455" s="256">
        <v>42425.013896098702</v>
      </c>
      <c r="B25455" s="1">
        <v>1.693227</v>
      </c>
      <c r="C25455" s="1">
        <v>1198.540405</v>
      </c>
      <c r="D25455" s="1">
        <v>21.377375000000001</v>
      </c>
    </row>
    <row r="25456" spans="1:4">
      <c r="A25456" s="256">
        <v>42425.013907685403</v>
      </c>
      <c r="B25456" s="1">
        <v>1.6898930000000001</v>
      </c>
      <c r="C25456" s="1">
        <v>1198.052027</v>
      </c>
      <c r="D25456" s="1">
        <v>21.377375000000001</v>
      </c>
    </row>
    <row r="25457" spans="1:4">
      <c r="A25457" s="256">
        <v>42425.013919278099</v>
      </c>
      <c r="B25457" s="1">
        <v>1.6865600000000001</v>
      </c>
      <c r="C25457" s="1">
        <v>1198.052027</v>
      </c>
      <c r="D25457" s="1">
        <v>21.377375000000001</v>
      </c>
    </row>
    <row r="25458" spans="1:4">
      <c r="A25458" s="256">
        <v>42425.013930846697</v>
      </c>
      <c r="B25458" s="1">
        <v>1.683227</v>
      </c>
      <c r="C25458" s="1">
        <v>1195.924092</v>
      </c>
      <c r="D25458" s="1">
        <v>21.377375000000001</v>
      </c>
    </row>
    <row r="25459" spans="1:4">
      <c r="A25459" s="256">
        <v>42425.013942426303</v>
      </c>
      <c r="B25459" s="1">
        <v>1.6865600000000001</v>
      </c>
      <c r="C25459" s="1">
        <v>1199.307857</v>
      </c>
      <c r="D25459" s="1">
        <v>21.377375000000001</v>
      </c>
    </row>
    <row r="25460" spans="1:4">
      <c r="A25460" s="256">
        <v>42425.013953989699</v>
      </c>
      <c r="B25460" s="1">
        <v>1.683227</v>
      </c>
      <c r="C25460" s="1">
        <v>1196.691544</v>
      </c>
      <c r="D25460" s="1">
        <v>21.377375000000001</v>
      </c>
    </row>
    <row r="25461" spans="1:4">
      <c r="A25461" s="256">
        <v>42425.013965583399</v>
      </c>
      <c r="B25461" s="1">
        <v>1.6865600000000001</v>
      </c>
      <c r="C25461" s="1">
        <v>1195.0868720000001</v>
      </c>
      <c r="D25461" s="1">
        <v>21.377375000000001</v>
      </c>
    </row>
    <row r="25462" spans="1:4">
      <c r="A25462" s="256">
        <v>42425.0139771717</v>
      </c>
      <c r="B25462" s="1">
        <v>1.6898930000000001</v>
      </c>
      <c r="C25462" s="1">
        <v>1197.633417</v>
      </c>
      <c r="D25462" s="1">
        <v>21.377375000000001</v>
      </c>
    </row>
    <row r="25463" spans="1:4">
      <c r="A25463" s="256">
        <v>42425.013988756698</v>
      </c>
      <c r="B25463" s="1">
        <v>1.6865600000000001</v>
      </c>
      <c r="C25463" s="1">
        <v>1196.6217750000001</v>
      </c>
      <c r="D25463" s="1">
        <v>21.377375000000001</v>
      </c>
    </row>
    <row r="25464" spans="1:4">
      <c r="A25464" s="256">
        <v>42425.014000330702</v>
      </c>
      <c r="B25464" s="1">
        <v>1.6898930000000001</v>
      </c>
      <c r="C25464" s="1">
        <v>1198.121795</v>
      </c>
      <c r="D25464" s="1">
        <v>21.377375000000001</v>
      </c>
    </row>
    <row r="25465" spans="1:4">
      <c r="A25465" s="256">
        <v>42425.014011902698</v>
      </c>
      <c r="B25465" s="1">
        <v>1.6865600000000001</v>
      </c>
      <c r="C25465" s="1">
        <v>1198.4706369999999</v>
      </c>
      <c r="D25465" s="1">
        <v>21.377375000000001</v>
      </c>
    </row>
    <row r="25466" spans="1:4">
      <c r="A25466" s="256">
        <v>42425.014023489202</v>
      </c>
      <c r="B25466" s="1">
        <v>1.683227</v>
      </c>
      <c r="C25466" s="1">
        <v>1199.7613510000001</v>
      </c>
      <c r="D25466" s="1">
        <v>21.377375000000001</v>
      </c>
    </row>
    <row r="25467" spans="1:4">
      <c r="A25467" s="256">
        <v>42425.014035064502</v>
      </c>
      <c r="B25467" s="1">
        <v>1.6798930000000001</v>
      </c>
      <c r="C25467" s="1">
        <v>1200.5985720000001</v>
      </c>
      <c r="D25467" s="1">
        <v>21.377375000000001</v>
      </c>
    </row>
    <row r="25468" spans="1:4">
      <c r="A25468" s="256">
        <v>42425.014046636199</v>
      </c>
      <c r="B25468" s="1">
        <v>1.6765600000000001</v>
      </c>
      <c r="C25468" s="1">
        <v>1197.1450380000001</v>
      </c>
      <c r="D25468" s="1">
        <v>21.377375000000001</v>
      </c>
    </row>
    <row r="25469" spans="1:4">
      <c r="A25469" s="256">
        <v>42425.014058225097</v>
      </c>
      <c r="B25469" s="1">
        <v>1.6798930000000001</v>
      </c>
      <c r="C25469" s="1">
        <v>1198.435753</v>
      </c>
      <c r="D25469" s="1">
        <v>21.377375000000001</v>
      </c>
    </row>
    <row r="25470" spans="1:4">
      <c r="A25470" s="256">
        <v>42425.014069788602</v>
      </c>
      <c r="B25470" s="1">
        <v>1.6765600000000001</v>
      </c>
      <c r="C25470" s="1">
        <v>1201.296255</v>
      </c>
      <c r="D25470" s="1">
        <v>21.377375000000001</v>
      </c>
    </row>
    <row r="25471" spans="1:4">
      <c r="A25471" s="256">
        <v>42425.0140813779</v>
      </c>
      <c r="B25471" s="1">
        <v>1.673227</v>
      </c>
      <c r="C25471" s="1">
        <v>1199.1334360000001</v>
      </c>
      <c r="D25471" s="1">
        <v>21.377375000000001</v>
      </c>
    </row>
    <row r="25472" spans="1:4">
      <c r="A25472" s="256">
        <v>42425.0140929673</v>
      </c>
      <c r="B25472" s="1">
        <v>1.6765600000000001</v>
      </c>
      <c r="C25472" s="1">
        <v>1198.7497100000001</v>
      </c>
      <c r="D25472" s="1">
        <v>21.377375000000001</v>
      </c>
    </row>
    <row r="25473" spans="1:4">
      <c r="A25473" s="256">
        <v>42425.014104535498</v>
      </c>
      <c r="B25473" s="1">
        <v>1.6798930000000001</v>
      </c>
      <c r="C25473" s="1">
        <v>1195.8892080000001</v>
      </c>
      <c r="D25473" s="1">
        <v>21.377375000000001</v>
      </c>
    </row>
    <row r="25474" spans="1:4">
      <c r="A25474" s="256">
        <v>42425.014116127903</v>
      </c>
      <c r="B25474" s="1">
        <v>1.683227</v>
      </c>
      <c r="C25474" s="1">
        <v>1197.249691</v>
      </c>
      <c r="D25474" s="1">
        <v>21.377375000000001</v>
      </c>
    </row>
    <row r="25475" spans="1:4">
      <c r="A25475" s="256">
        <v>42425.014127704497</v>
      </c>
      <c r="B25475" s="1">
        <v>1.6798930000000001</v>
      </c>
      <c r="C25475" s="1">
        <v>1194.6333770000001</v>
      </c>
      <c r="D25475" s="1">
        <v>21.377375000000001</v>
      </c>
    </row>
    <row r="25476" spans="1:4">
      <c r="A25476" s="256">
        <v>42425.014139274797</v>
      </c>
      <c r="B25476" s="1">
        <v>1.683227</v>
      </c>
      <c r="C25476" s="1">
        <v>1197.2845749999999</v>
      </c>
      <c r="D25476" s="1">
        <v>21.377375000000001</v>
      </c>
    </row>
    <row r="25477" spans="1:4">
      <c r="A25477" s="256">
        <v>42425.0141508632</v>
      </c>
      <c r="B25477" s="1">
        <v>1.6798930000000001</v>
      </c>
      <c r="C25477" s="1">
        <v>1194.807798</v>
      </c>
      <c r="D25477" s="1">
        <v>21.377375000000001</v>
      </c>
    </row>
    <row r="25478" spans="1:4">
      <c r="A25478" s="256">
        <v>42425.014162446801</v>
      </c>
      <c r="B25478" s="1">
        <v>1.683227</v>
      </c>
      <c r="C25478" s="1">
        <v>1197.3194590000001</v>
      </c>
      <c r="D25478" s="1">
        <v>21.377375000000001</v>
      </c>
    </row>
    <row r="25479" spans="1:4">
      <c r="A25479" s="256">
        <v>42425.0141740217</v>
      </c>
      <c r="B25479" s="1">
        <v>1.6798930000000001</v>
      </c>
      <c r="C25479" s="1">
        <v>1200.1450769999999</v>
      </c>
      <c r="D25479" s="1">
        <v>21.377375000000001</v>
      </c>
    </row>
    <row r="25480" spans="1:4">
      <c r="A25480" s="256">
        <v>42425.014185608197</v>
      </c>
      <c r="B25480" s="1">
        <v>1.6765600000000001</v>
      </c>
      <c r="C25480" s="1">
        <v>1197.0055010000001</v>
      </c>
      <c r="D25480" s="1">
        <v>21.377375000000001</v>
      </c>
    </row>
    <row r="25481" spans="1:4">
      <c r="A25481" s="256">
        <v>42425.014197192497</v>
      </c>
      <c r="B25481" s="1">
        <v>1.6798930000000001</v>
      </c>
      <c r="C25481" s="1">
        <v>1196.6566600000001</v>
      </c>
      <c r="D25481" s="1">
        <v>21.377375000000001</v>
      </c>
    </row>
    <row r="25482" spans="1:4">
      <c r="A25482" s="256">
        <v>42425.014208763198</v>
      </c>
      <c r="B25482" s="1">
        <v>1.683227</v>
      </c>
      <c r="C25482" s="1">
        <v>1196.691544</v>
      </c>
      <c r="D25482" s="1">
        <v>21.377375000000001</v>
      </c>
    </row>
    <row r="25483" spans="1:4">
      <c r="A25483" s="256">
        <v>42425.014220349301</v>
      </c>
      <c r="B25483" s="1">
        <v>1.6865600000000001</v>
      </c>
      <c r="C25483" s="1">
        <v>1197.598532</v>
      </c>
      <c r="D25483" s="1">
        <v>21.377375000000001</v>
      </c>
    </row>
    <row r="25484" spans="1:4">
      <c r="A25484" s="256">
        <v>42425.014231940098</v>
      </c>
      <c r="B25484" s="1">
        <v>1.683227</v>
      </c>
      <c r="C25484" s="1">
        <v>1196.307818</v>
      </c>
      <c r="D25484" s="1">
        <v>21.377375000000001</v>
      </c>
    </row>
    <row r="25485" spans="1:4">
      <c r="A25485" s="256">
        <v>42425.014243522099</v>
      </c>
      <c r="B25485" s="1">
        <v>1.6865600000000001</v>
      </c>
      <c r="C25485" s="1">
        <v>1199.0985519999999</v>
      </c>
      <c r="D25485" s="1">
        <v>21.377375000000001</v>
      </c>
    </row>
    <row r="25486" spans="1:4">
      <c r="A25486" s="256">
        <v>42425.014255108799</v>
      </c>
      <c r="B25486" s="1">
        <v>1.683227</v>
      </c>
      <c r="C25486" s="1">
        <v>1196.7613120000001</v>
      </c>
      <c r="D25486" s="1">
        <v>21.377375000000001</v>
      </c>
    </row>
    <row r="25487" spans="1:4">
      <c r="A25487" s="256">
        <v>42425.014266678998</v>
      </c>
      <c r="B25487" s="1">
        <v>1.6865600000000001</v>
      </c>
      <c r="C25487" s="1">
        <v>1196.6566600000001</v>
      </c>
      <c r="D25487" s="1">
        <v>21.377375000000001</v>
      </c>
    </row>
    <row r="25488" spans="1:4">
      <c r="A25488" s="256">
        <v>42425.0142782568</v>
      </c>
      <c r="B25488" s="1">
        <v>1.6898930000000001</v>
      </c>
      <c r="C25488" s="1">
        <v>1195.0519870000001</v>
      </c>
      <c r="D25488" s="1">
        <v>21.377375000000001</v>
      </c>
    </row>
    <row r="25489" spans="1:4">
      <c r="A25489" s="256">
        <v>42425.014289829</v>
      </c>
      <c r="B25489" s="1">
        <v>1.693227</v>
      </c>
      <c r="C25489" s="1">
        <v>1193.691505</v>
      </c>
      <c r="D25489" s="1">
        <v>21.377375000000001</v>
      </c>
    </row>
    <row r="25490" spans="1:4">
      <c r="A25490" s="256">
        <v>42425.014301400297</v>
      </c>
      <c r="B25490" s="1">
        <v>1.6965600000000001</v>
      </c>
      <c r="C25490" s="1">
        <v>1197.3892269999999</v>
      </c>
      <c r="D25490" s="1">
        <v>21.377375000000001</v>
      </c>
    </row>
    <row r="25491" spans="1:4">
      <c r="A25491" s="256">
        <v>42425.014312981002</v>
      </c>
      <c r="B25491" s="1">
        <v>1.693227</v>
      </c>
      <c r="C25491" s="1">
        <v>1193.4821999999999</v>
      </c>
      <c r="D25491" s="1">
        <v>21.377375000000001</v>
      </c>
    </row>
    <row r="25492" spans="1:4">
      <c r="A25492" s="256">
        <v>42425.0143245527</v>
      </c>
      <c r="B25492" s="1">
        <v>1.6965600000000001</v>
      </c>
      <c r="C25492" s="1">
        <v>1196.41247</v>
      </c>
      <c r="D25492" s="1">
        <v>21.377375000000001</v>
      </c>
    </row>
    <row r="25493" spans="1:4">
      <c r="A25493" s="256">
        <v>42425.0143361269</v>
      </c>
      <c r="B25493" s="1">
        <v>1.693227</v>
      </c>
      <c r="C25493" s="1">
        <v>1197.9124899999999</v>
      </c>
      <c r="D25493" s="1">
        <v>21.377375000000001</v>
      </c>
    </row>
    <row r="25494" spans="1:4">
      <c r="A25494" s="256">
        <v>42425.0143476956</v>
      </c>
      <c r="B25494" s="1">
        <v>1.6898930000000001</v>
      </c>
      <c r="C25494" s="1">
        <v>1197.5636480000001</v>
      </c>
      <c r="D25494" s="1">
        <v>21.377375000000001</v>
      </c>
    </row>
    <row r="25495" spans="1:4">
      <c r="A25495" s="256">
        <v>42425.014359286703</v>
      </c>
      <c r="B25495" s="1">
        <v>1.6865600000000001</v>
      </c>
      <c r="C25495" s="1">
        <v>1197.49388</v>
      </c>
      <c r="D25495" s="1">
        <v>21.377375000000001</v>
      </c>
    </row>
    <row r="25496" spans="1:4">
      <c r="A25496" s="256">
        <v>42425.014370872901</v>
      </c>
      <c r="B25496" s="1">
        <v>1.683227</v>
      </c>
      <c r="C25496" s="1">
        <v>1195.924092</v>
      </c>
      <c r="D25496" s="1">
        <v>21.377375000000001</v>
      </c>
    </row>
    <row r="25497" spans="1:4">
      <c r="A25497" s="256">
        <v>42425.014382453002</v>
      </c>
      <c r="B25497" s="1">
        <v>1.6865600000000001</v>
      </c>
      <c r="C25497" s="1">
        <v>1194.807798</v>
      </c>
      <c r="D25497" s="1">
        <v>21.377375000000001</v>
      </c>
    </row>
    <row r="25498" spans="1:4">
      <c r="A25498" s="256">
        <v>42425.014394036902</v>
      </c>
      <c r="B25498" s="1">
        <v>1.6898930000000001</v>
      </c>
      <c r="C25498" s="1">
        <v>1194.9473350000001</v>
      </c>
      <c r="D25498" s="1">
        <v>21.377375000000001</v>
      </c>
    </row>
    <row r="25499" spans="1:4">
      <c r="A25499" s="256">
        <v>42425.014405612899</v>
      </c>
      <c r="B25499" s="1">
        <v>1.693227</v>
      </c>
      <c r="C25499" s="1">
        <v>1195.261293</v>
      </c>
      <c r="D25499" s="1">
        <v>21.377375000000001</v>
      </c>
    </row>
    <row r="25500" spans="1:4">
      <c r="A25500" s="256">
        <v>42425.014417200699</v>
      </c>
      <c r="B25500" s="1">
        <v>1.6965600000000001</v>
      </c>
      <c r="C25500" s="1">
        <v>1196.4822389999999</v>
      </c>
      <c r="D25500" s="1">
        <v>21.377375000000001</v>
      </c>
    </row>
    <row r="25501" spans="1:4">
      <c r="A25501" s="256">
        <v>42425.014428769697</v>
      </c>
      <c r="B25501" s="1">
        <v>1.693227</v>
      </c>
      <c r="C25501" s="1">
        <v>1197.598532</v>
      </c>
      <c r="D25501" s="1">
        <v>21.377375000000001</v>
      </c>
    </row>
    <row r="25502" spans="1:4">
      <c r="A25502" s="257">
        <v>42425.014440348103</v>
      </c>
      <c r="B25502" s="1">
        <v>1.6898930000000001</v>
      </c>
      <c r="C25502" s="1">
        <v>1195.6450179999999</v>
      </c>
      <c r="D25502" s="1">
        <v>21.377375000000001</v>
      </c>
    </row>
    <row r="25503" spans="1:4">
      <c r="A25503" s="257">
        <v>42425.014451938703</v>
      </c>
      <c r="B25503" s="1">
        <v>1.693227</v>
      </c>
      <c r="C25503" s="1">
        <v>1194.982219</v>
      </c>
      <c r="D25503" s="1">
        <v>21.377375000000001</v>
      </c>
    </row>
    <row r="25504" spans="1:4">
      <c r="A25504" s="257">
        <v>42425.014463506202</v>
      </c>
      <c r="B25504" s="1">
        <v>1.6965600000000001</v>
      </c>
      <c r="C25504" s="1">
        <v>1194.075231</v>
      </c>
      <c r="D25504" s="1">
        <v>21.377375000000001</v>
      </c>
    </row>
    <row r="25505" spans="1:4">
      <c r="A25505" s="257">
        <v>42425.014475093398</v>
      </c>
      <c r="B25505" s="1">
        <v>1.6998930000000001</v>
      </c>
      <c r="C25505" s="1">
        <v>1197.5636480000001</v>
      </c>
      <c r="D25505" s="1">
        <v>21.377375000000001</v>
      </c>
    </row>
    <row r="25506" spans="1:4">
      <c r="A25506" s="257">
        <v>42425.014486683402</v>
      </c>
      <c r="B25506" s="1">
        <v>1.6965600000000001</v>
      </c>
      <c r="C25506" s="1">
        <v>1197.110154</v>
      </c>
      <c r="D25506" s="1">
        <v>21.377375000000001</v>
      </c>
    </row>
    <row r="25507" spans="1:4">
      <c r="A25507" s="257">
        <v>42425.014498255798</v>
      </c>
      <c r="B25507" s="1">
        <v>1.693227</v>
      </c>
      <c r="C25507" s="1">
        <v>1196.9008490000001</v>
      </c>
      <c r="D25507" s="1">
        <v>21.377375000000001</v>
      </c>
    </row>
    <row r="25508" spans="1:4">
      <c r="A25508" s="257">
        <v>42425.014509823399</v>
      </c>
      <c r="B25508" s="1">
        <v>1.6898930000000001</v>
      </c>
      <c r="C25508" s="1">
        <v>1197.9124899999999</v>
      </c>
      <c r="D25508" s="1">
        <v>21.377375000000001</v>
      </c>
    </row>
    <row r="25509" spans="1:4">
      <c r="A25509" s="257">
        <v>42425.014521404402</v>
      </c>
      <c r="B25509" s="1">
        <v>1.6865600000000001</v>
      </c>
      <c r="C25509" s="1">
        <v>1197.3892269999999</v>
      </c>
      <c r="D25509" s="1">
        <v>21.377375000000001</v>
      </c>
    </row>
    <row r="25510" spans="1:4">
      <c r="A25510" s="257">
        <v>42425.014532975998</v>
      </c>
      <c r="B25510" s="1">
        <v>1.683227</v>
      </c>
      <c r="C25510" s="1">
        <v>1199.935772</v>
      </c>
      <c r="D25510" s="1">
        <v>21.377375000000001</v>
      </c>
    </row>
    <row r="25511" spans="1:4">
      <c r="A25511" s="257">
        <v>42425.014544545302</v>
      </c>
      <c r="B25511" s="1">
        <v>1.6798930000000001</v>
      </c>
      <c r="C25511" s="1">
        <v>1198.8892470000001</v>
      </c>
      <c r="D25511" s="1">
        <v>21.377375000000001</v>
      </c>
    </row>
    <row r="25512" spans="1:4">
      <c r="A25512" s="257">
        <v>42425.014556123897</v>
      </c>
      <c r="B25512" s="1">
        <v>1.6765600000000001</v>
      </c>
      <c r="C25512" s="1">
        <v>1198.365984</v>
      </c>
      <c r="D25512" s="1">
        <v>21.377375000000001</v>
      </c>
    </row>
    <row r="25513" spans="1:4">
      <c r="A25513" s="257">
        <v>42425.014567699</v>
      </c>
      <c r="B25513" s="1">
        <v>1.6798930000000001</v>
      </c>
      <c r="C25513" s="1">
        <v>1197.633417</v>
      </c>
      <c r="D25513" s="1">
        <v>21.377375000000001</v>
      </c>
    </row>
    <row r="25514" spans="1:4">
      <c r="A25514" s="257">
        <v>42425.0145792896</v>
      </c>
      <c r="B25514" s="1">
        <v>1.683227</v>
      </c>
      <c r="C25514" s="1">
        <v>1197.07527</v>
      </c>
      <c r="D25514" s="1">
        <v>21.377375000000001</v>
      </c>
    </row>
    <row r="25515" spans="1:4">
      <c r="A25515" s="257">
        <v>42425.014590859799</v>
      </c>
      <c r="B25515" s="1">
        <v>1.6865600000000001</v>
      </c>
      <c r="C25515" s="1">
        <v>1198.261332</v>
      </c>
      <c r="D25515" s="1">
        <v>21.377375000000001</v>
      </c>
    </row>
    <row r="25516" spans="1:4">
      <c r="A25516" s="257">
        <v>42425.014602429299</v>
      </c>
      <c r="B25516" s="1">
        <v>1.683227</v>
      </c>
      <c r="C25516" s="1">
        <v>1194.6682619999999</v>
      </c>
      <c r="D25516" s="1">
        <v>21.377375000000001</v>
      </c>
    </row>
    <row r="25517" spans="1:4">
      <c r="A25517" s="257">
        <v>42425.014614008898</v>
      </c>
      <c r="B25517" s="1">
        <v>1.6865600000000001</v>
      </c>
      <c r="C25517" s="1">
        <v>1195.505482</v>
      </c>
      <c r="D25517" s="1">
        <v>21.377375000000001</v>
      </c>
    </row>
    <row r="25518" spans="1:4">
      <c r="A25518" s="257">
        <v>42425.0146255777</v>
      </c>
      <c r="B25518" s="1">
        <v>1.6898930000000001</v>
      </c>
      <c r="C25518" s="1">
        <v>1194.7031460000001</v>
      </c>
      <c r="D25518" s="1">
        <v>21.377375000000001</v>
      </c>
    </row>
    <row r="25519" spans="1:4">
      <c r="A25519" s="257">
        <v>42425.014637171204</v>
      </c>
      <c r="B25519" s="1">
        <v>1.693227</v>
      </c>
      <c r="C25519" s="1">
        <v>1200.179961</v>
      </c>
      <c r="D25519" s="1">
        <v>21.377375000000001</v>
      </c>
    </row>
    <row r="25520" spans="1:4">
      <c r="A25520" s="257">
        <v>42425.014648740202</v>
      </c>
      <c r="B25520" s="1">
        <v>1.6898930000000001</v>
      </c>
      <c r="C25520" s="1">
        <v>1194.2845359999999</v>
      </c>
      <c r="D25520" s="1">
        <v>21.377375000000001</v>
      </c>
    </row>
    <row r="25521" spans="1:4">
      <c r="A25521" s="257">
        <v>42425.014660328401</v>
      </c>
      <c r="B25521" s="1">
        <v>1.693227</v>
      </c>
      <c r="C25521" s="1">
        <v>1193.9008100000001</v>
      </c>
      <c r="D25521" s="1">
        <v>21.377375000000001</v>
      </c>
    </row>
    <row r="25522" spans="1:4">
      <c r="A25522" s="257">
        <v>42425.014671896701</v>
      </c>
      <c r="B25522" s="1">
        <v>1.6965600000000001</v>
      </c>
      <c r="C25522" s="1">
        <v>1198.784594</v>
      </c>
      <c r="D25522" s="1">
        <v>21.377375000000001</v>
      </c>
    </row>
    <row r="25523" spans="1:4">
      <c r="A25523" s="257">
        <v>42425.014683469897</v>
      </c>
      <c r="B25523" s="1">
        <v>1.693227</v>
      </c>
      <c r="C25523" s="1">
        <v>1200.1450769999999</v>
      </c>
      <c r="D25523" s="1">
        <v>21.377375000000001</v>
      </c>
    </row>
    <row r="25524" spans="1:4">
      <c r="A25524" s="257">
        <v>42425.014695060898</v>
      </c>
      <c r="B25524" s="1">
        <v>1.6898930000000001</v>
      </c>
      <c r="C25524" s="1">
        <v>1196.7264279999999</v>
      </c>
      <c r="D25524" s="1">
        <v>21.377375000000001</v>
      </c>
    </row>
    <row r="25525" spans="1:4">
      <c r="A25525" s="257">
        <v>42425.014706638904</v>
      </c>
      <c r="B25525" s="1">
        <v>1.693227</v>
      </c>
      <c r="C25525" s="1">
        <v>1196.865965</v>
      </c>
      <c r="D25525" s="1">
        <v>21.377375000000001</v>
      </c>
    </row>
    <row r="25526" spans="1:4">
      <c r="A25526" s="257">
        <v>42425.014718206199</v>
      </c>
      <c r="B25526" s="1">
        <v>1.6965600000000001</v>
      </c>
      <c r="C25526" s="1">
        <v>1196.5868909999999</v>
      </c>
      <c r="D25526" s="1">
        <v>21.377375000000001</v>
      </c>
    </row>
    <row r="25527" spans="1:4">
      <c r="A25527" s="257">
        <v>42425.014729797003</v>
      </c>
      <c r="B25527" s="1">
        <v>1.6998930000000001</v>
      </c>
      <c r="C25527" s="1">
        <v>1197.4241119999999</v>
      </c>
      <c r="D25527" s="1">
        <v>21.377375000000001</v>
      </c>
    </row>
    <row r="25528" spans="1:4">
      <c r="A25528" s="257">
        <v>42425.0147413667</v>
      </c>
      <c r="B25528" s="1">
        <v>1.6965600000000001</v>
      </c>
      <c r="C25528" s="1">
        <v>1196.9008490000001</v>
      </c>
      <c r="D25528" s="1">
        <v>21.377375000000001</v>
      </c>
    </row>
    <row r="25529" spans="1:4">
      <c r="A25529" s="257">
        <v>42425.014752958799</v>
      </c>
      <c r="B25529" s="1">
        <v>1.6998930000000001</v>
      </c>
      <c r="C25529" s="1">
        <v>1196.7264279999999</v>
      </c>
      <c r="D25529" s="1">
        <v>21.377375000000001</v>
      </c>
    </row>
    <row r="25530" spans="1:4">
      <c r="A25530" s="257">
        <v>42425.014764526502</v>
      </c>
      <c r="B25530" s="1">
        <v>1.703227</v>
      </c>
      <c r="C25530" s="1">
        <v>1199.063668</v>
      </c>
      <c r="D25530" s="1">
        <v>21.377375000000001</v>
      </c>
    </row>
    <row r="25531" spans="1:4">
      <c r="A25531" s="257">
        <v>42425.014776104399</v>
      </c>
      <c r="B25531" s="1">
        <v>1.6998930000000001</v>
      </c>
      <c r="C25531" s="1">
        <v>1200.179961</v>
      </c>
      <c r="D25531" s="1">
        <v>21.377375000000001</v>
      </c>
    </row>
    <row r="25532" spans="1:4">
      <c r="A25532" s="257">
        <v>42425.014787690503</v>
      </c>
      <c r="B25532" s="1">
        <v>1.6965600000000001</v>
      </c>
      <c r="C25532" s="1">
        <v>1198.5752890000001</v>
      </c>
      <c r="D25532" s="1">
        <v>21.377375000000001</v>
      </c>
    </row>
    <row r="25533" spans="1:4">
      <c r="A25533" s="257">
        <v>42425.0147992641</v>
      </c>
      <c r="B25533" s="1">
        <v>1.6998930000000001</v>
      </c>
      <c r="C25533" s="1">
        <v>1194.877567</v>
      </c>
      <c r="D25533" s="1">
        <v>21.377375000000001</v>
      </c>
    </row>
    <row r="25534" spans="1:4">
      <c r="A25534" s="257">
        <v>42425.014810834902</v>
      </c>
      <c r="B25534" s="1">
        <v>1.703227</v>
      </c>
      <c r="C25534" s="1">
        <v>1198.1566789999999</v>
      </c>
      <c r="D25534" s="1">
        <v>21.377375000000001</v>
      </c>
    </row>
    <row r="25535" spans="1:4">
      <c r="A25535" s="257">
        <v>42425.014822423902</v>
      </c>
      <c r="B25535" s="1">
        <v>1.6998930000000001</v>
      </c>
      <c r="C25535" s="1">
        <v>1195.2961769999999</v>
      </c>
      <c r="D25535" s="1">
        <v>21.377375000000001</v>
      </c>
    </row>
    <row r="25536" spans="1:4">
      <c r="A25536" s="257">
        <v>42425.014833995403</v>
      </c>
      <c r="B25536" s="1">
        <v>1.703227</v>
      </c>
      <c r="C25536" s="1">
        <v>1198.261332</v>
      </c>
      <c r="D25536" s="1">
        <v>21.377375000000001</v>
      </c>
    </row>
    <row r="25537" spans="1:4">
      <c r="A25537" s="257">
        <v>42425.014845584999</v>
      </c>
      <c r="B25537" s="1">
        <v>1.6998930000000001</v>
      </c>
      <c r="C25537" s="1">
        <v>1196.168281</v>
      </c>
      <c r="D25537" s="1">
        <v>21.377375000000001</v>
      </c>
    </row>
    <row r="25538" spans="1:4">
      <c r="A25538" s="257">
        <v>42425.014857170499</v>
      </c>
      <c r="B25538" s="1">
        <v>1.703227</v>
      </c>
      <c r="C25538" s="1">
        <v>1197.877606</v>
      </c>
      <c r="D25538" s="1">
        <v>21.377375000000001</v>
      </c>
    </row>
    <row r="25539" spans="1:4">
      <c r="A25539" s="257">
        <v>42425.014868734797</v>
      </c>
      <c r="B25539" s="1">
        <v>1.6998930000000001</v>
      </c>
      <c r="C25539" s="1">
        <v>1195.2961769999999</v>
      </c>
      <c r="D25539" s="1">
        <v>21.377375000000001</v>
      </c>
    </row>
    <row r="25540" spans="1:4">
      <c r="A25540" s="257">
        <v>42425.014880312701</v>
      </c>
      <c r="B25540" s="1">
        <v>1.703227</v>
      </c>
      <c r="C25540" s="1">
        <v>1198.3311000000001</v>
      </c>
      <c r="D25540" s="1">
        <v>21.377375000000001</v>
      </c>
    </row>
    <row r="25541" spans="1:4">
      <c r="A25541" s="257">
        <v>42425.014891905099</v>
      </c>
      <c r="B25541" s="1">
        <v>1.6998930000000001</v>
      </c>
      <c r="C25541" s="1">
        <v>1201.435792</v>
      </c>
      <c r="D25541" s="1">
        <v>21.377375000000001</v>
      </c>
    </row>
    <row r="25542" spans="1:4">
      <c r="A25542" s="257">
        <v>42425.014903469601</v>
      </c>
      <c r="B25542" s="1">
        <v>1.6965600000000001</v>
      </c>
      <c r="C25542" s="1">
        <v>1200.633456</v>
      </c>
      <c r="D25542" s="1">
        <v>21.377375000000001</v>
      </c>
    </row>
    <row r="25543" spans="1:4">
      <c r="A25543" s="257">
        <v>42425.014915043103</v>
      </c>
      <c r="B25543" s="1">
        <v>1.693227</v>
      </c>
      <c r="C25543" s="1">
        <v>1195.7147869999999</v>
      </c>
      <c r="D25543" s="1">
        <v>21.377375000000001</v>
      </c>
    </row>
    <row r="25544" spans="1:4">
      <c r="A25544" s="257">
        <v>42425.014926635697</v>
      </c>
      <c r="B25544" s="1">
        <v>1.6965600000000001</v>
      </c>
      <c r="C25544" s="1">
        <v>1198.784594</v>
      </c>
      <c r="D25544" s="1">
        <v>21.377375000000001</v>
      </c>
    </row>
    <row r="25545" spans="1:4">
      <c r="A25545" s="257">
        <v>42425.014938222397</v>
      </c>
      <c r="B25545" s="1">
        <v>1.693227</v>
      </c>
      <c r="C25545" s="1">
        <v>1197.8427220000001</v>
      </c>
      <c r="D25545" s="1">
        <v>21.377375000000001</v>
      </c>
    </row>
    <row r="25546" spans="1:4">
      <c r="A25546" s="257">
        <v>42425.0149497889</v>
      </c>
      <c r="B25546" s="1">
        <v>1.6965600000000001</v>
      </c>
      <c r="C25546" s="1">
        <v>1195.7147869999999</v>
      </c>
      <c r="D25546" s="1">
        <v>21.377375000000001</v>
      </c>
    </row>
    <row r="25547" spans="1:4">
      <c r="A25547" s="257">
        <v>42425.0149613717</v>
      </c>
      <c r="B25547" s="1">
        <v>1.6998930000000001</v>
      </c>
      <c r="C25547" s="1">
        <v>1201.435792</v>
      </c>
      <c r="D25547" s="1">
        <v>21.377375000000001</v>
      </c>
    </row>
    <row r="25548" spans="1:4">
      <c r="A25548" s="257">
        <v>42425.014972939403</v>
      </c>
      <c r="B25548" s="1">
        <v>1.6965600000000001</v>
      </c>
      <c r="C25548" s="1">
        <v>1195.7147869999999</v>
      </c>
      <c r="D25548" s="1">
        <v>21.377375000000001</v>
      </c>
    </row>
    <row r="25549" spans="1:4">
      <c r="A25549" s="257">
        <v>42425.014984511603</v>
      </c>
      <c r="B25549" s="1">
        <v>1.6998930000000001</v>
      </c>
      <c r="C25549" s="1">
        <v>1195.6450179999999</v>
      </c>
      <c r="D25549" s="1">
        <v>21.377375000000001</v>
      </c>
    </row>
    <row r="25550" spans="1:4">
      <c r="A25550" s="257">
        <v>42425.014996104903</v>
      </c>
      <c r="B25550" s="1">
        <v>1.703227</v>
      </c>
      <c r="C25550" s="1">
        <v>1195.8543239999999</v>
      </c>
      <c r="D25550" s="1">
        <v>21.377375000000001</v>
      </c>
    </row>
    <row r="25551" spans="1:4">
      <c r="A25551" s="257">
        <v>42425.0150076711</v>
      </c>
      <c r="B25551" s="1">
        <v>1.7065600000000001</v>
      </c>
      <c r="C25551" s="1">
        <v>1201.121834</v>
      </c>
      <c r="D25551" s="1">
        <v>21.377375000000001</v>
      </c>
    </row>
    <row r="25552" spans="1:4">
      <c r="A25552" s="257">
        <v>42425.015019248902</v>
      </c>
      <c r="B25552" s="1">
        <v>1.703227</v>
      </c>
      <c r="C25552" s="1">
        <v>1195.4357130000001</v>
      </c>
      <c r="D25552" s="1">
        <v>21.377375000000001</v>
      </c>
    </row>
    <row r="25553" spans="1:4">
      <c r="A25553" s="257">
        <v>42425.015030826602</v>
      </c>
      <c r="B25553" s="1">
        <v>1.7065600000000001</v>
      </c>
      <c r="C25553" s="1">
        <v>1198.017143</v>
      </c>
      <c r="D25553" s="1">
        <v>21.377375000000001</v>
      </c>
    </row>
    <row r="25554" spans="1:4">
      <c r="A25554" s="257">
        <v>42425.015042395004</v>
      </c>
      <c r="B25554" s="1">
        <v>1.703227</v>
      </c>
      <c r="C25554" s="1">
        <v>1195.99386</v>
      </c>
      <c r="D25554" s="1">
        <v>21.377375000000001</v>
      </c>
    </row>
    <row r="25555" spans="1:4">
      <c r="A25555" s="257">
        <v>42425.015053983399</v>
      </c>
      <c r="B25555" s="1">
        <v>1.7065600000000001</v>
      </c>
      <c r="C25555" s="1">
        <v>1194.877567</v>
      </c>
      <c r="D25555" s="1">
        <v>21.377375000000001</v>
      </c>
    </row>
    <row r="25556" spans="1:4">
      <c r="A25556" s="257">
        <v>42425.015065554697</v>
      </c>
      <c r="B25556" s="1">
        <v>1.7098930000000001</v>
      </c>
      <c r="C25556" s="1">
        <v>1199.482278</v>
      </c>
      <c r="D25556" s="1">
        <v>21.377375000000001</v>
      </c>
    </row>
    <row r="25557" spans="1:4">
      <c r="A25557" s="257">
        <v>42425.0150771427</v>
      </c>
      <c r="B25557" s="1">
        <v>1.7065600000000001</v>
      </c>
      <c r="C25557" s="1">
        <v>1198.017143</v>
      </c>
      <c r="D25557" s="1">
        <v>21.377375000000001</v>
      </c>
    </row>
    <row r="25558" spans="1:4">
      <c r="A25558" s="257">
        <v>42425.015088714397</v>
      </c>
      <c r="B25558" s="1">
        <v>1.703227</v>
      </c>
      <c r="C25558" s="1">
        <v>1200.179961</v>
      </c>
      <c r="D25558" s="1">
        <v>21.377375000000001</v>
      </c>
    </row>
    <row r="25559" spans="1:4">
      <c r="A25559" s="257">
        <v>42425.015100308003</v>
      </c>
      <c r="B25559" s="1">
        <v>1.6998930000000001</v>
      </c>
      <c r="C25559" s="1">
        <v>1200.877645</v>
      </c>
      <c r="D25559" s="1">
        <v>21.377375000000001</v>
      </c>
    </row>
    <row r="25560" spans="1:4">
      <c r="A25560" s="257">
        <v>42425.0151118715</v>
      </c>
      <c r="B25560" s="1">
        <v>1.6965600000000001</v>
      </c>
      <c r="C25560" s="1">
        <v>1197.0403859999999</v>
      </c>
      <c r="D25560" s="1">
        <v>21.377375000000001</v>
      </c>
    </row>
    <row r="25561" spans="1:4">
      <c r="A25561" s="257">
        <v>42425.015123452002</v>
      </c>
      <c r="B25561" s="1">
        <v>1.6998930000000001</v>
      </c>
      <c r="C25561" s="1">
        <v>1200.4590350000001</v>
      </c>
      <c r="D25561" s="1">
        <v>21.377375000000001</v>
      </c>
    </row>
    <row r="25562" spans="1:4">
      <c r="A25562" s="257">
        <v>42425.015135022302</v>
      </c>
      <c r="B25562" s="1">
        <v>1.6965600000000001</v>
      </c>
      <c r="C25562" s="1">
        <v>1197.110154</v>
      </c>
      <c r="D25562" s="1">
        <v>21.377375000000001</v>
      </c>
    </row>
    <row r="25563" spans="1:4">
      <c r="A25563" s="257">
        <v>42425.015146612401</v>
      </c>
      <c r="B25563" s="1">
        <v>1.6998930000000001</v>
      </c>
      <c r="C25563" s="1">
        <v>1200.9822979999999</v>
      </c>
      <c r="D25563" s="1">
        <v>21.377375000000001</v>
      </c>
    </row>
    <row r="25564" spans="1:4">
      <c r="A25564" s="257">
        <v>42425.015158180402</v>
      </c>
      <c r="B25564" s="1">
        <v>1.6965600000000001</v>
      </c>
      <c r="C25564" s="1">
        <v>1198.435753</v>
      </c>
      <c r="D25564" s="1">
        <v>21.377375000000001</v>
      </c>
    </row>
    <row r="25565" spans="1:4">
      <c r="A25565" s="257">
        <v>42425.015169774902</v>
      </c>
      <c r="B25565" s="1">
        <v>1.6998930000000001</v>
      </c>
      <c r="C25565" s="1">
        <v>1201.0869499999999</v>
      </c>
      <c r="D25565" s="1">
        <v>21.377375000000001</v>
      </c>
    </row>
    <row r="25566" spans="1:4">
      <c r="A25566" s="257">
        <v>42425.015181343602</v>
      </c>
      <c r="B25566" s="1">
        <v>1.6965600000000001</v>
      </c>
      <c r="C25566" s="1">
        <v>1197.49388</v>
      </c>
      <c r="D25566" s="1">
        <v>21.377375000000001</v>
      </c>
    </row>
    <row r="25567" spans="1:4">
      <c r="A25567" s="257">
        <v>42425.015192929801</v>
      </c>
      <c r="B25567" s="1">
        <v>1.6998930000000001</v>
      </c>
      <c r="C25567" s="1">
        <v>1198.261332</v>
      </c>
      <c r="D25567" s="1">
        <v>21.377375000000001</v>
      </c>
    </row>
    <row r="25568" spans="1:4">
      <c r="A25568" s="257">
        <v>42425.015204499898</v>
      </c>
      <c r="B25568" s="1">
        <v>1.703227</v>
      </c>
      <c r="C25568" s="1">
        <v>1196.9008490000001</v>
      </c>
      <c r="D25568" s="1">
        <v>21.377375000000001</v>
      </c>
    </row>
    <row r="25569" spans="1:4">
      <c r="A25569" s="257">
        <v>42425.015216094303</v>
      </c>
      <c r="B25569" s="1">
        <v>1.7065600000000001</v>
      </c>
      <c r="C25569" s="1">
        <v>1196.865965</v>
      </c>
      <c r="D25569" s="1">
        <v>21.377375000000001</v>
      </c>
    </row>
    <row r="25570" spans="1:4">
      <c r="A25570" s="257">
        <v>42425.015227660297</v>
      </c>
      <c r="B25570" s="1">
        <v>1.7098930000000001</v>
      </c>
      <c r="C25570" s="1">
        <v>1198.6101739999999</v>
      </c>
      <c r="D25570" s="1">
        <v>21.377375000000001</v>
      </c>
    </row>
    <row r="25571" spans="1:4">
      <c r="A25571" s="257">
        <v>42425.0152392542</v>
      </c>
      <c r="B25571" s="1">
        <v>1.7065600000000001</v>
      </c>
      <c r="C25571" s="1">
        <v>1198.924131</v>
      </c>
      <c r="D25571" s="1">
        <v>21.377375000000001</v>
      </c>
    </row>
    <row r="25572" spans="1:4">
      <c r="A25572" s="257">
        <v>42425.015250822296</v>
      </c>
      <c r="B25572" s="1">
        <v>1.703227</v>
      </c>
      <c r="C25572" s="1">
        <v>1198.4008679999999</v>
      </c>
      <c r="D25572" s="1">
        <v>21.377375000000001</v>
      </c>
    </row>
    <row r="25573" spans="1:4">
      <c r="A25573" s="257">
        <v>42425.015262409303</v>
      </c>
      <c r="B25573" s="1">
        <v>1.7065600000000001</v>
      </c>
      <c r="C25573" s="1">
        <v>1198.8892470000001</v>
      </c>
      <c r="D25573" s="1">
        <v>21.377375000000001</v>
      </c>
    </row>
    <row r="25574" spans="1:4">
      <c r="A25574" s="257">
        <v>42425.015273979501</v>
      </c>
      <c r="B25574" s="1">
        <v>1.703227</v>
      </c>
      <c r="C25574" s="1">
        <v>1196.1333970000001</v>
      </c>
      <c r="D25574" s="1">
        <v>21.377375000000001</v>
      </c>
    </row>
    <row r="25575" spans="1:4">
      <c r="A25575" s="257">
        <v>42425.015285572197</v>
      </c>
      <c r="B25575" s="1">
        <v>1.7065600000000001</v>
      </c>
      <c r="C25575" s="1">
        <v>1199.203205</v>
      </c>
      <c r="D25575" s="1">
        <v>21.377375000000001</v>
      </c>
    </row>
    <row r="25576" spans="1:4">
      <c r="A25576" s="257">
        <v>42425.015297140701</v>
      </c>
      <c r="B25576" s="1">
        <v>1.703227</v>
      </c>
      <c r="C25576" s="1">
        <v>1197.179922</v>
      </c>
      <c r="D25576" s="1">
        <v>21.377375000000001</v>
      </c>
    </row>
    <row r="25577" spans="1:4">
      <c r="A25577" s="257">
        <v>42425.015308733302</v>
      </c>
      <c r="B25577" s="1">
        <v>1.7065600000000001</v>
      </c>
      <c r="C25577" s="1">
        <v>1200.4590350000001</v>
      </c>
      <c r="D25577" s="1">
        <v>21.377375000000001</v>
      </c>
    </row>
    <row r="25578" spans="1:4">
      <c r="A25578" s="257">
        <v>42425.015320300503</v>
      </c>
      <c r="B25578" s="1">
        <v>1.703227</v>
      </c>
      <c r="C25578" s="1">
        <v>1200.807877</v>
      </c>
      <c r="D25578" s="1">
        <v>21.377375000000001</v>
      </c>
    </row>
    <row r="25579" spans="1:4">
      <c r="A25579" s="257">
        <v>42425.015331891002</v>
      </c>
      <c r="B25579" s="1">
        <v>1.6998930000000001</v>
      </c>
      <c r="C25579" s="1">
        <v>1201.366023</v>
      </c>
      <c r="D25579" s="1">
        <v>21.377375000000001</v>
      </c>
    </row>
    <row r="25580" spans="1:4">
      <c r="A25580" s="257">
        <v>42425.015343464198</v>
      </c>
      <c r="B25580" s="1">
        <v>1.6965600000000001</v>
      </c>
      <c r="C25580" s="1">
        <v>1196.238049</v>
      </c>
      <c r="D25580" s="1">
        <v>21.377375000000001</v>
      </c>
    </row>
    <row r="25581" spans="1:4">
      <c r="A25581" s="257">
        <v>42425.015355037001</v>
      </c>
      <c r="B25581" s="1">
        <v>1.6998930000000001</v>
      </c>
      <c r="C25581" s="1">
        <v>1200.5636870000001</v>
      </c>
      <c r="D25581" s="1">
        <v>21.377375000000001</v>
      </c>
    </row>
    <row r="25582" spans="1:4">
      <c r="A25582" s="257">
        <v>42425.015366608401</v>
      </c>
      <c r="B25582" s="1">
        <v>1.6965600000000001</v>
      </c>
      <c r="C25582" s="1">
        <v>1200.24973</v>
      </c>
      <c r="D25582" s="1">
        <v>21.377375000000001</v>
      </c>
    </row>
    <row r="25583" spans="1:4">
      <c r="A25583" s="257">
        <v>42425.0153781798</v>
      </c>
      <c r="B25583" s="1">
        <v>1.693227</v>
      </c>
      <c r="C25583" s="1">
        <v>1196.3775860000001</v>
      </c>
      <c r="D25583" s="1">
        <v>21.377375000000001</v>
      </c>
    </row>
    <row r="25584" spans="1:4">
      <c r="A25584" s="257">
        <v>42425.015389775202</v>
      </c>
      <c r="B25584" s="1">
        <v>1.6965600000000001</v>
      </c>
      <c r="C25584" s="1">
        <v>1200.110193</v>
      </c>
      <c r="D25584" s="1">
        <v>21.377375000000001</v>
      </c>
    </row>
    <row r="25585" spans="1:4">
      <c r="A25585" s="257">
        <v>42425.015401342498</v>
      </c>
      <c r="B25585" s="1">
        <v>1.693227</v>
      </c>
      <c r="C25585" s="1">
        <v>1199.4125100000001</v>
      </c>
      <c r="D25585" s="1">
        <v>21.377375000000001</v>
      </c>
    </row>
    <row r="25586" spans="1:4">
      <c r="A25586" s="257">
        <v>42425.015412936104</v>
      </c>
      <c r="B25586" s="1">
        <v>1.6898930000000001</v>
      </c>
      <c r="C25586" s="1">
        <v>1199.7613510000001</v>
      </c>
      <c r="D25586" s="1">
        <v>21.377375000000001</v>
      </c>
    </row>
    <row r="25587" spans="1:4">
      <c r="A25587" s="257">
        <v>42425.015424507998</v>
      </c>
      <c r="B25587" s="1">
        <v>1.6865600000000001</v>
      </c>
      <c r="C25587" s="1">
        <v>1196.5171230000001</v>
      </c>
      <c r="D25587" s="1">
        <v>21.377375000000001</v>
      </c>
    </row>
    <row r="25588" spans="1:4">
      <c r="A25588" s="257">
        <v>42425.015436078</v>
      </c>
      <c r="B25588" s="1">
        <v>1.6898930000000001</v>
      </c>
      <c r="C25588" s="1">
        <v>1196.7264279999999</v>
      </c>
      <c r="D25588" s="1">
        <v>21.377375000000001</v>
      </c>
    </row>
    <row r="25589" spans="1:4">
      <c r="A25589" s="257">
        <v>42425.015447647696</v>
      </c>
      <c r="B25589" s="1">
        <v>1.693227</v>
      </c>
      <c r="C25589" s="1">
        <v>1200.807877</v>
      </c>
      <c r="D25589" s="1">
        <v>21.377375000000001</v>
      </c>
    </row>
    <row r="25590" spans="1:4">
      <c r="A25590" s="257">
        <v>42425.015459223701</v>
      </c>
      <c r="B25590" s="1">
        <v>1.6898930000000001</v>
      </c>
      <c r="C25590" s="1">
        <v>1202.1683599999999</v>
      </c>
      <c r="D25590" s="1">
        <v>21.377375000000001</v>
      </c>
    </row>
    <row r="25591" spans="1:4">
      <c r="A25591" s="257">
        <v>42425.015470811901</v>
      </c>
      <c r="B25591" s="1">
        <v>1.6865600000000001</v>
      </c>
      <c r="C25591" s="1">
        <v>1195.1566399999999</v>
      </c>
      <c r="D25591" s="1">
        <v>21.377375000000001</v>
      </c>
    </row>
    <row r="25592" spans="1:4">
      <c r="A25592" s="257">
        <v>42425.015482397197</v>
      </c>
      <c r="B25592" s="1">
        <v>1.6898930000000001</v>
      </c>
      <c r="C25592" s="1">
        <v>1198.8543629999999</v>
      </c>
      <c r="D25592" s="1">
        <v>21.377375000000001</v>
      </c>
    </row>
    <row r="25593" spans="1:4">
      <c r="A25593" s="257">
        <v>42425.015493976804</v>
      </c>
      <c r="B25593" s="1">
        <v>1.6865600000000001</v>
      </c>
      <c r="C25593" s="1">
        <v>1196.1333970000001</v>
      </c>
      <c r="D25593" s="1">
        <v>21.377375000000001</v>
      </c>
    </row>
    <row r="25594" spans="1:4">
      <c r="A25594" s="257">
        <v>42425.015505540701</v>
      </c>
      <c r="B25594" s="1">
        <v>1.6898930000000001</v>
      </c>
      <c r="C25594" s="1">
        <v>1196.307818</v>
      </c>
      <c r="D25594" s="1">
        <v>21.377375000000001</v>
      </c>
    </row>
    <row r="25595" spans="1:4">
      <c r="A25595" s="257">
        <v>42425.0155171148</v>
      </c>
      <c r="B25595" s="1">
        <v>1.693227</v>
      </c>
      <c r="C25595" s="1">
        <v>1198.1566789999999</v>
      </c>
      <c r="D25595" s="1">
        <v>21.377375000000001</v>
      </c>
    </row>
    <row r="25596" spans="1:4">
      <c r="A25596" s="257">
        <v>42425.015528705298</v>
      </c>
      <c r="B25596" s="1">
        <v>1.6898930000000001</v>
      </c>
      <c r="C25596" s="1">
        <v>1201.679981</v>
      </c>
      <c r="D25596" s="1">
        <v>21.377375000000001</v>
      </c>
    </row>
    <row r="25597" spans="1:4">
      <c r="A25597" s="257">
        <v>42425.015540296299</v>
      </c>
      <c r="B25597" s="1">
        <v>1.6865600000000001</v>
      </c>
      <c r="C25597" s="1">
        <v>1198.261332</v>
      </c>
      <c r="D25597" s="1">
        <v>21.377375000000001</v>
      </c>
    </row>
    <row r="25598" spans="1:4">
      <c r="A25598" s="257">
        <v>42425.015551866301</v>
      </c>
      <c r="B25598" s="1">
        <v>1.6898930000000001</v>
      </c>
      <c r="C25598" s="1">
        <v>1197.877606</v>
      </c>
      <c r="D25598" s="1">
        <v>21.377375000000001</v>
      </c>
    </row>
    <row r="25599" spans="1:4">
      <c r="A25599" s="257">
        <v>42425.015563456698</v>
      </c>
      <c r="B25599" s="1">
        <v>1.693227</v>
      </c>
      <c r="C25599" s="1">
        <v>1196.447355</v>
      </c>
      <c r="D25599" s="1">
        <v>21.377375000000001</v>
      </c>
    </row>
    <row r="25600" spans="1:4">
      <c r="A25600" s="257">
        <v>42425.0155750216</v>
      </c>
      <c r="B25600" s="1">
        <v>1.6965600000000001</v>
      </c>
      <c r="C25600" s="1">
        <v>1197.8078370000001</v>
      </c>
      <c r="D25600" s="1">
        <v>21.377375000000001</v>
      </c>
    </row>
    <row r="25601" spans="1:4">
      <c r="A25601" s="257">
        <v>42425.0155866063</v>
      </c>
      <c r="B25601" s="1">
        <v>1.693227</v>
      </c>
      <c r="C25601" s="1">
        <v>1195.1566399999999</v>
      </c>
      <c r="D25601" s="1">
        <v>21.377375000000001</v>
      </c>
    </row>
    <row r="25602" spans="1:4">
      <c r="A25602" s="258">
        <v>42425.015598188103</v>
      </c>
      <c r="B25602" s="1">
        <v>1.6965600000000001</v>
      </c>
      <c r="C25602" s="1">
        <v>1195.2961769999999</v>
      </c>
      <c r="D25602" s="1">
        <v>21.377375000000001</v>
      </c>
    </row>
    <row r="25603" spans="1:4">
      <c r="A25603" s="258">
        <v>42425.015609755501</v>
      </c>
      <c r="B25603" s="1">
        <v>1.6998930000000001</v>
      </c>
      <c r="C25603" s="1">
        <v>1200.6683399999999</v>
      </c>
      <c r="D25603" s="1">
        <v>21.377375000000001</v>
      </c>
    </row>
    <row r="25604" spans="1:4">
      <c r="A25604" s="258">
        <v>42425.015621346101</v>
      </c>
      <c r="B25604" s="1">
        <v>1.6965600000000001</v>
      </c>
      <c r="C25604" s="1">
        <v>1196.307818</v>
      </c>
      <c r="D25604" s="1">
        <v>21.377375000000001</v>
      </c>
    </row>
    <row r="25605" spans="1:4">
      <c r="A25605" s="258">
        <v>42425.015632935698</v>
      </c>
      <c r="B25605" s="1">
        <v>1.6998930000000001</v>
      </c>
      <c r="C25605" s="1">
        <v>1195.4008289999999</v>
      </c>
      <c r="D25605" s="1">
        <v>21.377375000000001</v>
      </c>
    </row>
    <row r="25606" spans="1:4">
      <c r="A25606" s="258">
        <v>42425.015644500003</v>
      </c>
      <c r="B25606" s="1">
        <v>1.703227</v>
      </c>
      <c r="C25606" s="1">
        <v>1197.8078370000001</v>
      </c>
      <c r="D25606" s="1">
        <v>21.377375000000001</v>
      </c>
    </row>
    <row r="25607" spans="1:4">
      <c r="A25607" s="258">
        <v>42425.015656094401</v>
      </c>
      <c r="B25607" s="1">
        <v>1.6998930000000001</v>
      </c>
      <c r="C25607" s="1">
        <v>1196.7613120000001</v>
      </c>
      <c r="D25607" s="1">
        <v>21.377375000000001</v>
      </c>
    </row>
    <row r="25608" spans="1:4">
      <c r="A25608" s="258">
        <v>42425.015667669199</v>
      </c>
      <c r="B25608" s="1">
        <v>1.703227</v>
      </c>
      <c r="C25608" s="1">
        <v>1199.307857</v>
      </c>
      <c r="D25608" s="1">
        <v>21.377375000000001</v>
      </c>
    </row>
    <row r="25609" spans="1:4">
      <c r="A25609" s="258">
        <v>42425.0156792337</v>
      </c>
      <c r="B25609" s="1">
        <v>1.6998930000000001</v>
      </c>
      <c r="C25609" s="1">
        <v>1199.9008879999999</v>
      </c>
      <c r="D25609" s="1">
        <v>21.377375000000001</v>
      </c>
    </row>
    <row r="25610" spans="1:4">
      <c r="A25610" s="258">
        <v>42425.015690816901</v>
      </c>
      <c r="B25610" s="1">
        <v>1.6965600000000001</v>
      </c>
      <c r="C25610" s="1">
        <v>1195.1566399999999</v>
      </c>
      <c r="D25610" s="1">
        <v>21.377375000000001</v>
      </c>
    </row>
    <row r="25611" spans="1:4">
      <c r="A25611" s="258">
        <v>42425.015702381999</v>
      </c>
      <c r="B25611" s="1">
        <v>1.6998930000000001</v>
      </c>
      <c r="C25611" s="1">
        <v>1199.4125100000001</v>
      </c>
      <c r="D25611" s="1">
        <v>21.377375000000001</v>
      </c>
    </row>
    <row r="25612" spans="1:4">
      <c r="A25612" s="258">
        <v>42425.015713957597</v>
      </c>
      <c r="B25612" s="1">
        <v>1.6965600000000001</v>
      </c>
      <c r="C25612" s="1">
        <v>1198.296216</v>
      </c>
      <c r="D25612" s="1">
        <v>21.377375000000001</v>
      </c>
    </row>
    <row r="25613" spans="1:4">
      <c r="A25613" s="258">
        <v>42425.015725533798</v>
      </c>
      <c r="B25613" s="1">
        <v>1.693227</v>
      </c>
      <c r="C25613" s="1">
        <v>1200.179961</v>
      </c>
      <c r="D25613" s="1">
        <v>21.377375000000001</v>
      </c>
    </row>
    <row r="25614" spans="1:4">
      <c r="A25614" s="258">
        <v>42425.015737109003</v>
      </c>
      <c r="B25614" s="1">
        <v>1.6898930000000001</v>
      </c>
      <c r="C25614" s="1">
        <v>1201.6450970000001</v>
      </c>
      <c r="D25614" s="1">
        <v>21.377375000000001</v>
      </c>
    </row>
    <row r="25615" spans="1:4">
      <c r="A25615" s="258">
        <v>42425.015748694299</v>
      </c>
      <c r="B25615" s="1">
        <v>1.6865600000000001</v>
      </c>
      <c r="C25615" s="1">
        <v>1200.005541</v>
      </c>
      <c r="D25615" s="1">
        <v>21.377375000000001</v>
      </c>
    </row>
    <row r="25616" spans="1:4">
      <c r="A25616" s="258">
        <v>42425.015760264199</v>
      </c>
      <c r="B25616" s="1">
        <v>1.6898930000000001</v>
      </c>
      <c r="C25616" s="1">
        <v>1199.5171620000001</v>
      </c>
      <c r="D25616" s="1">
        <v>21.377375000000001</v>
      </c>
    </row>
    <row r="25617" spans="1:4">
      <c r="A25617" s="258">
        <v>42425.015771851999</v>
      </c>
      <c r="B25617" s="1">
        <v>1.693227</v>
      </c>
      <c r="C25617" s="1">
        <v>1196.5868909999999</v>
      </c>
      <c r="D25617" s="1">
        <v>21.377375000000001</v>
      </c>
    </row>
    <row r="25618" spans="1:4">
      <c r="A25618" s="258">
        <v>42425.015783427501</v>
      </c>
      <c r="B25618" s="1">
        <v>1.6965600000000001</v>
      </c>
      <c r="C25618" s="1">
        <v>1199.8311200000001</v>
      </c>
      <c r="D25618" s="1">
        <v>21.377375000000001</v>
      </c>
    </row>
    <row r="25619" spans="1:4">
      <c r="A25619" s="258">
        <v>42425.015795000203</v>
      </c>
      <c r="B25619" s="1">
        <v>1.693227</v>
      </c>
      <c r="C25619" s="1">
        <v>1195.924092</v>
      </c>
      <c r="D25619" s="1">
        <v>21.377375000000001</v>
      </c>
    </row>
    <row r="25620" spans="1:4">
      <c r="A25620" s="258">
        <v>42425.0158065754</v>
      </c>
      <c r="B25620" s="1">
        <v>1.6965600000000001</v>
      </c>
      <c r="C25620" s="1">
        <v>1196.6217750000001</v>
      </c>
      <c r="D25620" s="1">
        <v>21.377375000000001</v>
      </c>
    </row>
    <row r="25621" spans="1:4">
      <c r="A25621" s="258">
        <v>42425.015818164102</v>
      </c>
      <c r="B25621" s="1">
        <v>1.6998930000000001</v>
      </c>
      <c r="C25621" s="1">
        <v>1201.575329</v>
      </c>
      <c r="D25621" s="1">
        <v>21.377375000000001</v>
      </c>
    </row>
    <row r="25622" spans="1:4">
      <c r="A25622" s="258">
        <v>42425.015829734002</v>
      </c>
      <c r="B25622" s="1">
        <v>1.6965600000000001</v>
      </c>
      <c r="C25622" s="1">
        <v>1201.993939</v>
      </c>
      <c r="D25622" s="1">
        <v>21.377375000000001</v>
      </c>
    </row>
    <row r="25623" spans="1:4">
      <c r="A25623" s="258">
        <v>42425.015841324501</v>
      </c>
      <c r="B25623" s="1">
        <v>1.693227</v>
      </c>
      <c r="C25623" s="1">
        <v>1199.2729730000001</v>
      </c>
      <c r="D25623" s="1">
        <v>21.377375000000001</v>
      </c>
    </row>
    <row r="25624" spans="1:4">
      <c r="A25624" s="258">
        <v>42425.015852899698</v>
      </c>
      <c r="B25624" s="1">
        <v>1.6965600000000001</v>
      </c>
      <c r="C25624" s="1">
        <v>1201.9590539999999</v>
      </c>
      <c r="D25624" s="1">
        <v>21.377375000000001</v>
      </c>
    </row>
    <row r="25625" spans="1:4">
      <c r="A25625" s="258">
        <v>42425.015864471497</v>
      </c>
      <c r="B25625" s="1">
        <v>1.693227</v>
      </c>
      <c r="C25625" s="1">
        <v>1201.6450970000001</v>
      </c>
      <c r="D25625" s="1">
        <v>21.377375000000001</v>
      </c>
    </row>
    <row r="25626" spans="1:4">
      <c r="A25626" s="258">
        <v>42425.015876042002</v>
      </c>
      <c r="B25626" s="1">
        <v>1.6898930000000001</v>
      </c>
      <c r="C25626" s="1">
        <v>1198.679942</v>
      </c>
      <c r="D25626" s="1">
        <v>21.377375000000001</v>
      </c>
    </row>
    <row r="25627" spans="1:4">
      <c r="A25627" s="258">
        <v>42425.0158876325</v>
      </c>
      <c r="B25627" s="1">
        <v>1.693227</v>
      </c>
      <c r="C25627" s="1">
        <v>1198.679942</v>
      </c>
      <c r="D25627" s="1">
        <v>21.377375000000001</v>
      </c>
    </row>
    <row r="25628" spans="1:4">
      <c r="A25628" s="258">
        <v>42425.015899199003</v>
      </c>
      <c r="B25628" s="1">
        <v>1.6965600000000001</v>
      </c>
      <c r="C25628" s="1">
        <v>1199.0287840000001</v>
      </c>
      <c r="D25628" s="1">
        <v>21.377375000000001</v>
      </c>
    </row>
    <row r="25629" spans="1:4">
      <c r="A25629" s="258">
        <v>42425.015910788301</v>
      </c>
      <c r="B25629" s="1">
        <v>1.6998930000000001</v>
      </c>
      <c r="C25629" s="1">
        <v>1198.819479</v>
      </c>
      <c r="D25629" s="1">
        <v>21.377375000000001</v>
      </c>
    </row>
    <row r="25630" spans="1:4">
      <c r="A25630" s="258">
        <v>42425.015922376399</v>
      </c>
      <c r="B25630" s="1">
        <v>1.703227</v>
      </c>
      <c r="C25630" s="1">
        <v>1199.935772</v>
      </c>
      <c r="D25630" s="1">
        <v>21.377375000000001</v>
      </c>
    </row>
    <row r="25631" spans="1:4">
      <c r="A25631" s="258">
        <v>42425.015933944102</v>
      </c>
      <c r="B25631" s="1">
        <v>1.6998930000000001</v>
      </c>
      <c r="C25631" s="1">
        <v>1199.307857</v>
      </c>
      <c r="D25631" s="1">
        <v>21.377375000000001</v>
      </c>
    </row>
    <row r="25632" spans="1:4">
      <c r="A25632" s="258">
        <v>42425.015945535903</v>
      </c>
      <c r="B25632" s="1">
        <v>1.703227</v>
      </c>
      <c r="C25632" s="1">
        <v>1200.005541</v>
      </c>
      <c r="D25632" s="1">
        <v>21.377375000000001</v>
      </c>
    </row>
    <row r="25633" spans="1:4">
      <c r="A25633" s="258">
        <v>42425.015957109201</v>
      </c>
      <c r="B25633" s="1">
        <v>1.6998930000000001</v>
      </c>
      <c r="C25633" s="1">
        <v>1199.5869299999999</v>
      </c>
      <c r="D25633" s="1">
        <v>21.377375000000001</v>
      </c>
    </row>
    <row r="25634" spans="1:4">
      <c r="A25634" s="258">
        <v>42425.015968699197</v>
      </c>
      <c r="B25634" s="1">
        <v>1.703227</v>
      </c>
      <c r="C25634" s="1">
        <v>1199.6566989999999</v>
      </c>
      <c r="D25634" s="1">
        <v>21.377375000000001</v>
      </c>
    </row>
    <row r="25635" spans="1:4">
      <c r="A25635" s="258">
        <v>42425.015980271397</v>
      </c>
      <c r="B25635" s="1">
        <v>1.7065600000000001</v>
      </c>
      <c r="C25635" s="1">
        <v>1198.365984</v>
      </c>
      <c r="D25635" s="1">
        <v>21.377375000000001</v>
      </c>
    </row>
    <row r="25636" spans="1:4">
      <c r="A25636" s="258">
        <v>42425.015991840599</v>
      </c>
      <c r="B25636" s="1">
        <v>1.7098930000000001</v>
      </c>
      <c r="C25636" s="1">
        <v>1199.3776250000001</v>
      </c>
      <c r="D25636" s="1">
        <v>21.377375000000001</v>
      </c>
    </row>
    <row r="25637" spans="1:4">
      <c r="A25637" s="258">
        <v>42425.0160034277</v>
      </c>
      <c r="B25637" s="1">
        <v>1.7065600000000001</v>
      </c>
      <c r="C25637" s="1">
        <v>1200.9474130000001</v>
      </c>
      <c r="D25637" s="1">
        <v>21.377375000000001</v>
      </c>
    </row>
    <row r="25638" spans="1:4">
      <c r="A25638" s="258">
        <v>42425.016015015397</v>
      </c>
      <c r="B25638" s="1">
        <v>1.703227</v>
      </c>
      <c r="C25638" s="1">
        <v>1198.1566789999999</v>
      </c>
      <c r="D25638" s="1">
        <v>21.377375000000001</v>
      </c>
    </row>
    <row r="25639" spans="1:4">
      <c r="A25639" s="258">
        <v>42425.016026602098</v>
      </c>
      <c r="B25639" s="1">
        <v>1.7065600000000001</v>
      </c>
      <c r="C25639" s="1">
        <v>1197.0403859999999</v>
      </c>
      <c r="D25639" s="1">
        <v>21.377375000000001</v>
      </c>
    </row>
    <row r="25640" spans="1:4">
      <c r="A25640" s="258">
        <v>42425.0160381897</v>
      </c>
      <c r="B25640" s="1">
        <v>1.7098930000000001</v>
      </c>
      <c r="C25640" s="1">
        <v>1199.691583</v>
      </c>
      <c r="D25640" s="1">
        <v>21.377375000000001</v>
      </c>
    </row>
    <row r="25641" spans="1:4">
      <c r="A25641" s="258">
        <v>42425.016049758699</v>
      </c>
      <c r="B25641" s="1">
        <v>1.7065600000000001</v>
      </c>
      <c r="C25641" s="1">
        <v>1197.5287639999999</v>
      </c>
      <c r="D25641" s="1">
        <v>21.377375000000001</v>
      </c>
    </row>
    <row r="25642" spans="1:4">
      <c r="A25642" s="258">
        <v>42425.016061329799</v>
      </c>
      <c r="B25642" s="1">
        <v>1.7098930000000001</v>
      </c>
      <c r="C25642" s="1">
        <v>1199.621815</v>
      </c>
      <c r="D25642" s="1">
        <v>21.377375000000001</v>
      </c>
    </row>
    <row r="25643" spans="1:4">
      <c r="A25643" s="258">
        <v>42425.016072916304</v>
      </c>
      <c r="B25643" s="1">
        <v>1.7065600000000001</v>
      </c>
      <c r="C25643" s="1">
        <v>1202.6916220000001</v>
      </c>
      <c r="D25643" s="1">
        <v>21.377375000000001</v>
      </c>
    </row>
    <row r="25644" spans="1:4">
      <c r="A25644" s="258">
        <v>42425.016084508497</v>
      </c>
      <c r="B25644" s="1">
        <v>1.703227</v>
      </c>
      <c r="C25644" s="1">
        <v>1201.993939</v>
      </c>
      <c r="D25644" s="1">
        <v>21.377375000000001</v>
      </c>
    </row>
    <row r="25645" spans="1:4">
      <c r="A25645" s="258">
        <v>42425.016096080697</v>
      </c>
      <c r="B25645" s="1">
        <v>1.6998930000000001</v>
      </c>
      <c r="C25645" s="1">
        <v>1198.9590149999999</v>
      </c>
      <c r="D25645" s="1">
        <v>21.377375000000001</v>
      </c>
    </row>
    <row r="25646" spans="1:4">
      <c r="A25646" s="258">
        <v>42425.016107667499</v>
      </c>
      <c r="B25646" s="1">
        <v>1.703227</v>
      </c>
      <c r="C25646" s="1">
        <v>1197.633417</v>
      </c>
      <c r="D25646" s="1">
        <v>21.377375000000001</v>
      </c>
    </row>
    <row r="25647" spans="1:4">
      <c r="A25647" s="258">
        <v>42425.016119234002</v>
      </c>
      <c r="B25647" s="1">
        <v>1.7065600000000001</v>
      </c>
      <c r="C25647" s="1">
        <v>1200.3194980000001</v>
      </c>
      <c r="D25647" s="1">
        <v>21.377375000000001</v>
      </c>
    </row>
    <row r="25648" spans="1:4">
      <c r="A25648" s="258">
        <v>42425.016130813601</v>
      </c>
      <c r="B25648" s="1">
        <v>1.703227</v>
      </c>
      <c r="C25648" s="1">
        <v>1198.435753</v>
      </c>
      <c r="D25648" s="1">
        <v>21.377375000000001</v>
      </c>
    </row>
    <row r="25649" spans="1:4">
      <c r="A25649" s="258">
        <v>42425.016142382701</v>
      </c>
      <c r="B25649" s="1">
        <v>1.7065600000000001</v>
      </c>
      <c r="C25649" s="1">
        <v>1198.9590149999999</v>
      </c>
      <c r="D25649" s="1">
        <v>21.377375000000001</v>
      </c>
    </row>
    <row r="25650" spans="1:4">
      <c r="A25650" s="258">
        <v>42425.016153972298</v>
      </c>
      <c r="B25650" s="1">
        <v>1.7098930000000001</v>
      </c>
      <c r="C25650" s="1">
        <v>1202.238128</v>
      </c>
      <c r="D25650" s="1">
        <v>21.377375000000001</v>
      </c>
    </row>
    <row r="25651" spans="1:4">
      <c r="A25651" s="258">
        <v>42425.016165542998</v>
      </c>
      <c r="B25651" s="1">
        <v>1.7065600000000001</v>
      </c>
      <c r="C25651" s="1">
        <v>1200.354382</v>
      </c>
      <c r="D25651" s="1">
        <v>21.377375000000001</v>
      </c>
    </row>
    <row r="25652" spans="1:4">
      <c r="A25652" s="258">
        <v>42425.016177132296</v>
      </c>
      <c r="B25652" s="1">
        <v>1.7098930000000001</v>
      </c>
      <c r="C25652" s="1">
        <v>1197.4589960000001</v>
      </c>
      <c r="D25652" s="1">
        <v>21.377375000000001</v>
      </c>
    </row>
    <row r="25653" spans="1:4">
      <c r="A25653" s="258">
        <v>42425.016188700203</v>
      </c>
      <c r="B25653" s="1">
        <v>1.7132270000000001</v>
      </c>
      <c r="C25653" s="1">
        <v>1199.482278</v>
      </c>
      <c r="D25653" s="1">
        <v>21.377375000000001</v>
      </c>
    </row>
    <row r="25654" spans="1:4">
      <c r="A25654" s="258">
        <v>42425.016200294798</v>
      </c>
      <c r="B25654" s="1">
        <v>1.7098930000000001</v>
      </c>
      <c r="C25654" s="1">
        <v>1198.679942</v>
      </c>
      <c r="D25654" s="1">
        <v>21.377375000000001</v>
      </c>
    </row>
    <row r="25655" spans="1:4">
      <c r="A25655" s="258">
        <v>42425.016211862698</v>
      </c>
      <c r="B25655" s="1">
        <v>1.7132270000000001</v>
      </c>
      <c r="C25655" s="1">
        <v>1201.296255</v>
      </c>
      <c r="D25655" s="1">
        <v>21.377375000000001</v>
      </c>
    </row>
    <row r="25656" spans="1:4">
      <c r="A25656" s="258">
        <v>42425.016223455998</v>
      </c>
      <c r="B25656" s="1">
        <v>1.7098930000000001</v>
      </c>
      <c r="C25656" s="1">
        <v>1200.5985720000001</v>
      </c>
      <c r="D25656" s="1">
        <v>21.377375000000001</v>
      </c>
    </row>
    <row r="25657" spans="1:4">
      <c r="A25657" s="258">
        <v>42425.016235026596</v>
      </c>
      <c r="B25657" s="1">
        <v>1.7065600000000001</v>
      </c>
      <c r="C25657" s="1">
        <v>1197.4241119999999</v>
      </c>
      <c r="D25657" s="1">
        <v>21.377375000000001</v>
      </c>
    </row>
    <row r="25658" spans="1:4">
      <c r="A25658" s="258">
        <v>42425.016246602201</v>
      </c>
      <c r="B25658" s="1">
        <v>1.7098930000000001</v>
      </c>
      <c r="C25658" s="1">
        <v>1198.8892470000001</v>
      </c>
      <c r="D25658" s="1">
        <v>21.377375000000001</v>
      </c>
    </row>
    <row r="25659" spans="1:4">
      <c r="A25659" s="258">
        <v>42425.016258171403</v>
      </c>
      <c r="B25659" s="1">
        <v>1.7065600000000001</v>
      </c>
      <c r="C25659" s="1">
        <v>1200.6683399999999</v>
      </c>
      <c r="D25659" s="1">
        <v>21.377375000000001</v>
      </c>
    </row>
    <row r="25660" spans="1:4">
      <c r="A25660" s="258">
        <v>42425.016269746098</v>
      </c>
      <c r="B25660" s="1">
        <v>1.703227</v>
      </c>
      <c r="C25660" s="1">
        <v>1201.6450970000001</v>
      </c>
      <c r="D25660" s="1">
        <v>21.377375000000001</v>
      </c>
    </row>
    <row r="25661" spans="1:4">
      <c r="A25661" s="258">
        <v>42425.016281334902</v>
      </c>
      <c r="B25661" s="1">
        <v>1.6998930000000001</v>
      </c>
      <c r="C25661" s="1">
        <v>1200.0404249999999</v>
      </c>
      <c r="D25661" s="1">
        <v>21.377375000000001</v>
      </c>
    </row>
    <row r="25662" spans="1:4">
      <c r="A25662" s="258">
        <v>42425.016292905297</v>
      </c>
      <c r="B25662" s="1">
        <v>1.703227</v>
      </c>
      <c r="C25662" s="1">
        <v>1204.3660629999999</v>
      </c>
      <c r="D25662" s="1">
        <v>21.377375000000001</v>
      </c>
    </row>
    <row r="25663" spans="1:4">
      <c r="A25663" s="258">
        <v>42425.016304490797</v>
      </c>
      <c r="B25663" s="1">
        <v>1.6998930000000001</v>
      </c>
      <c r="C25663" s="1">
        <v>1203.2846529999999</v>
      </c>
      <c r="D25663" s="1">
        <v>21.377375000000001</v>
      </c>
    </row>
    <row r="25664" spans="1:4">
      <c r="A25664" s="258">
        <v>42425.016316064102</v>
      </c>
      <c r="B25664" s="1">
        <v>1.6965600000000001</v>
      </c>
      <c r="C25664" s="1">
        <v>1197.877606</v>
      </c>
      <c r="D25664" s="1">
        <v>21.377375000000001</v>
      </c>
    </row>
    <row r="25665" spans="1:4">
      <c r="A25665" s="258">
        <v>42425.016327648402</v>
      </c>
      <c r="B25665" s="1">
        <v>1.6998930000000001</v>
      </c>
      <c r="C25665" s="1">
        <v>1198.784594</v>
      </c>
      <c r="D25665" s="1">
        <v>21.377375000000001</v>
      </c>
    </row>
    <row r="25666" spans="1:4">
      <c r="A25666" s="258">
        <v>42425.016339238602</v>
      </c>
      <c r="B25666" s="1">
        <v>1.703227</v>
      </c>
      <c r="C25666" s="1">
        <v>1200.2846139999999</v>
      </c>
      <c r="D25666" s="1">
        <v>21.377375000000001</v>
      </c>
    </row>
    <row r="25667" spans="1:4">
      <c r="A25667" s="258">
        <v>42425.016350808197</v>
      </c>
      <c r="B25667" s="1">
        <v>1.6998930000000001</v>
      </c>
      <c r="C25667" s="1">
        <v>1202.1334750000001</v>
      </c>
      <c r="D25667" s="1">
        <v>21.377375000000001</v>
      </c>
    </row>
    <row r="25668" spans="1:4">
      <c r="A25668" s="258">
        <v>42425.016362403498</v>
      </c>
      <c r="B25668" s="1">
        <v>1.6965600000000001</v>
      </c>
      <c r="C25668" s="1">
        <v>1200.005541</v>
      </c>
      <c r="D25668" s="1">
        <v>21.377375000000001</v>
      </c>
    </row>
    <row r="25669" spans="1:4">
      <c r="A25669" s="258">
        <v>42425.016373967301</v>
      </c>
      <c r="B25669" s="1">
        <v>1.6998930000000001</v>
      </c>
      <c r="C25669" s="1">
        <v>1199.552046</v>
      </c>
      <c r="D25669" s="1">
        <v>21.377375000000001</v>
      </c>
    </row>
    <row r="25670" spans="1:4">
      <c r="A25670" s="258">
        <v>42425.016385557203</v>
      </c>
      <c r="B25670" s="1">
        <v>1.703227</v>
      </c>
      <c r="C25670" s="1">
        <v>1199.9008879999999</v>
      </c>
      <c r="D25670" s="1">
        <v>21.377375000000001</v>
      </c>
    </row>
    <row r="25671" spans="1:4">
      <c r="A25671" s="258">
        <v>42425.0163971437</v>
      </c>
      <c r="B25671" s="1">
        <v>1.7065600000000001</v>
      </c>
      <c r="C25671" s="1">
        <v>1200.9474130000001</v>
      </c>
      <c r="D25671" s="1">
        <v>21.377375000000001</v>
      </c>
    </row>
    <row r="25672" spans="1:4">
      <c r="A25672" s="258">
        <v>42425.016408715899</v>
      </c>
      <c r="B25672" s="1">
        <v>1.703227</v>
      </c>
      <c r="C25672" s="1">
        <v>1199.2729730000001</v>
      </c>
      <c r="D25672" s="1">
        <v>21.377375000000001</v>
      </c>
    </row>
    <row r="25673" spans="1:4">
      <c r="A25673" s="258">
        <v>42425.016420288499</v>
      </c>
      <c r="B25673" s="1">
        <v>1.7065600000000001</v>
      </c>
      <c r="C25673" s="1">
        <v>1199.0287840000001</v>
      </c>
      <c r="D25673" s="1">
        <v>21.377375000000001</v>
      </c>
    </row>
    <row r="25674" spans="1:4">
      <c r="A25674" s="258">
        <v>42425.016431867101</v>
      </c>
      <c r="B25674" s="1">
        <v>1.7098930000000001</v>
      </c>
      <c r="C25674" s="1">
        <v>1200.877645</v>
      </c>
      <c r="D25674" s="1">
        <v>21.377375000000001</v>
      </c>
    </row>
    <row r="25675" spans="1:4">
      <c r="A25675" s="258">
        <v>42425.016443435903</v>
      </c>
      <c r="B25675" s="1">
        <v>1.7065600000000001</v>
      </c>
      <c r="C25675" s="1">
        <v>1198.9938990000001</v>
      </c>
      <c r="D25675" s="1">
        <v>21.377375000000001</v>
      </c>
    </row>
    <row r="25676" spans="1:4">
      <c r="A25676" s="258">
        <v>42425.016455028002</v>
      </c>
      <c r="B25676" s="1">
        <v>1.7098930000000001</v>
      </c>
      <c r="C25676" s="1">
        <v>1202.203244</v>
      </c>
      <c r="D25676" s="1">
        <v>21.377375000000001</v>
      </c>
    </row>
    <row r="25677" spans="1:4">
      <c r="A25677" s="258">
        <v>42425.0164666126</v>
      </c>
      <c r="B25677" s="1">
        <v>1.7065600000000001</v>
      </c>
      <c r="C25677" s="1">
        <v>1202.0985909999999</v>
      </c>
      <c r="D25677" s="1">
        <v>21.377375000000001</v>
      </c>
    </row>
    <row r="25678" spans="1:4">
      <c r="A25678" s="258">
        <v>42425.016478183497</v>
      </c>
      <c r="B25678" s="1">
        <v>1.703227</v>
      </c>
      <c r="C25678" s="1">
        <v>1202.761391</v>
      </c>
      <c r="D25678" s="1">
        <v>21.377375000000001</v>
      </c>
    </row>
    <row r="25679" spans="1:4">
      <c r="A25679" s="258">
        <v>42425.016489774098</v>
      </c>
      <c r="B25679" s="1">
        <v>1.6998930000000001</v>
      </c>
      <c r="C25679" s="1">
        <v>1200.1450769999999</v>
      </c>
      <c r="D25679" s="1">
        <v>21.377375000000001</v>
      </c>
    </row>
    <row r="25680" spans="1:4">
      <c r="A25680" s="258">
        <v>42425.016501345897</v>
      </c>
      <c r="B25680" s="1">
        <v>1.703227</v>
      </c>
      <c r="C25680" s="1">
        <v>1200.2148460000001</v>
      </c>
      <c r="D25680" s="1">
        <v>21.377375000000001</v>
      </c>
    </row>
    <row r="25681" spans="1:4">
      <c r="A25681" s="258">
        <v>42425.016512915397</v>
      </c>
      <c r="B25681" s="1">
        <v>1.7065600000000001</v>
      </c>
      <c r="C25681" s="1">
        <v>1201.819518</v>
      </c>
      <c r="D25681" s="1">
        <v>21.377375000000001</v>
      </c>
    </row>
    <row r="25682" spans="1:4">
      <c r="A25682" s="258">
        <v>42425.016524494997</v>
      </c>
      <c r="B25682" s="1">
        <v>1.703227</v>
      </c>
      <c r="C25682" s="1">
        <v>1199.2380889999999</v>
      </c>
      <c r="D25682" s="1">
        <v>21.377375000000001</v>
      </c>
    </row>
    <row r="25683" spans="1:4">
      <c r="A25683" s="258">
        <v>42425.016536084098</v>
      </c>
      <c r="B25683" s="1">
        <v>1.7065600000000001</v>
      </c>
      <c r="C25683" s="1">
        <v>1200.389267</v>
      </c>
      <c r="D25683" s="1">
        <v>21.377375000000001</v>
      </c>
    </row>
    <row r="25684" spans="1:4">
      <c r="A25684" s="258">
        <v>42425.016547647298</v>
      </c>
      <c r="B25684" s="1">
        <v>1.703227</v>
      </c>
      <c r="C25684" s="1">
        <v>1197.49388</v>
      </c>
      <c r="D25684" s="1">
        <v>21.377375000000001</v>
      </c>
    </row>
    <row r="25685" spans="1:4">
      <c r="A25685" s="258">
        <v>42425.016559223499</v>
      </c>
      <c r="B25685" s="1">
        <v>1.7065600000000001</v>
      </c>
      <c r="C25685" s="1">
        <v>1197.3892269999999</v>
      </c>
      <c r="D25685" s="1">
        <v>21.377375000000001</v>
      </c>
    </row>
    <row r="25686" spans="1:4">
      <c r="A25686" s="258">
        <v>42425.016570798398</v>
      </c>
      <c r="B25686" s="1">
        <v>1.7098930000000001</v>
      </c>
      <c r="C25686" s="1">
        <v>1200.2846139999999</v>
      </c>
      <c r="D25686" s="1">
        <v>21.377375000000001</v>
      </c>
    </row>
    <row r="25687" spans="1:4">
      <c r="A25687" s="258">
        <v>42425.016582383301</v>
      </c>
      <c r="B25687" s="1">
        <v>1.7065600000000001</v>
      </c>
      <c r="C25687" s="1">
        <v>1197.3892269999999</v>
      </c>
      <c r="D25687" s="1">
        <v>21.377375000000001</v>
      </c>
    </row>
    <row r="25688" spans="1:4">
      <c r="A25688" s="258">
        <v>42425.016593955603</v>
      </c>
      <c r="B25688" s="1">
        <v>1.7098930000000001</v>
      </c>
      <c r="C25688" s="1">
        <v>1201.435792</v>
      </c>
      <c r="D25688" s="1">
        <v>21.377375000000001</v>
      </c>
    </row>
    <row r="25689" spans="1:4">
      <c r="A25689" s="258">
        <v>42425.0166055343</v>
      </c>
      <c r="B25689" s="1">
        <v>1.7065600000000001</v>
      </c>
      <c r="C25689" s="1">
        <v>1198.435753</v>
      </c>
      <c r="D25689" s="1">
        <v>21.377375000000001</v>
      </c>
    </row>
    <row r="25690" spans="1:4">
      <c r="A25690" s="258">
        <v>42425.016617106099</v>
      </c>
      <c r="B25690" s="1">
        <v>1.7098930000000001</v>
      </c>
      <c r="C25690" s="1">
        <v>1199.866004</v>
      </c>
      <c r="D25690" s="1">
        <v>21.377375000000001</v>
      </c>
    </row>
    <row r="25691" spans="1:4">
      <c r="A25691" s="258">
        <v>42425.016628678997</v>
      </c>
      <c r="B25691" s="1">
        <v>1.7065600000000001</v>
      </c>
      <c r="C25691" s="1">
        <v>1199.552046</v>
      </c>
      <c r="D25691" s="1">
        <v>21.377375000000001</v>
      </c>
    </row>
    <row r="25692" spans="1:4">
      <c r="A25692" s="258">
        <v>42425.016640268797</v>
      </c>
      <c r="B25692" s="1">
        <v>1.7098930000000001</v>
      </c>
      <c r="C25692" s="1">
        <v>1198.0869110000001</v>
      </c>
      <c r="D25692" s="1">
        <v>21.377375000000001</v>
      </c>
    </row>
    <row r="25693" spans="1:4">
      <c r="A25693" s="258">
        <v>42425.016651840102</v>
      </c>
      <c r="B25693" s="1">
        <v>1.7132270000000001</v>
      </c>
      <c r="C25693" s="1">
        <v>1200.354382</v>
      </c>
      <c r="D25693" s="1">
        <v>21.377375000000001</v>
      </c>
    </row>
    <row r="25694" spans="1:4">
      <c r="A25694" s="258">
        <v>42425.016663414201</v>
      </c>
      <c r="B25694" s="1">
        <v>1.7098930000000001</v>
      </c>
      <c r="C25694" s="1">
        <v>1198.365984</v>
      </c>
      <c r="D25694" s="1">
        <v>21.377375000000001</v>
      </c>
    </row>
    <row r="25695" spans="1:4">
      <c r="A25695" s="258">
        <v>42425.016675002902</v>
      </c>
      <c r="B25695" s="1">
        <v>1.7132270000000001</v>
      </c>
      <c r="C25695" s="1">
        <v>1202.5520859999999</v>
      </c>
      <c r="D25695" s="1">
        <v>21.377375000000001</v>
      </c>
    </row>
    <row r="25696" spans="1:4">
      <c r="A25696" s="258">
        <v>42425.016686574701</v>
      </c>
      <c r="B25696" s="1">
        <v>1.7098930000000001</v>
      </c>
      <c r="C25696" s="1">
        <v>1203.00558</v>
      </c>
      <c r="D25696" s="1">
        <v>21.377375000000001</v>
      </c>
    </row>
    <row r="25697" spans="1:4">
      <c r="A25697" s="258">
        <v>42425.016698144798</v>
      </c>
      <c r="B25697" s="1">
        <v>1.7065600000000001</v>
      </c>
      <c r="C25697" s="1">
        <v>1204.052105</v>
      </c>
      <c r="D25697" s="1">
        <v>21.377375000000001</v>
      </c>
    </row>
    <row r="25698" spans="1:4">
      <c r="A25698" s="258">
        <v>42425.016709736497</v>
      </c>
      <c r="B25698" s="1">
        <v>1.703227</v>
      </c>
      <c r="C25698" s="1">
        <v>1199.970656</v>
      </c>
      <c r="D25698" s="1">
        <v>21.377375000000001</v>
      </c>
    </row>
    <row r="25699" spans="1:4">
      <c r="A25699" s="258">
        <v>42425.016721325999</v>
      </c>
      <c r="B25699" s="1">
        <v>1.7065600000000001</v>
      </c>
      <c r="C25699" s="1">
        <v>1200.179961</v>
      </c>
      <c r="D25699" s="1">
        <v>21.377375000000001</v>
      </c>
    </row>
    <row r="25700" spans="1:4">
      <c r="A25700" s="258">
        <v>42425.016732899501</v>
      </c>
      <c r="B25700" s="1">
        <v>1.7098930000000001</v>
      </c>
      <c r="C25700" s="1">
        <v>1197.8078370000001</v>
      </c>
      <c r="D25700" s="1">
        <v>21.377375000000001</v>
      </c>
    </row>
    <row r="25701" spans="1:4">
      <c r="A25701" s="258">
        <v>42425.0167444654</v>
      </c>
      <c r="B25701" s="1">
        <v>1.7132270000000001</v>
      </c>
      <c r="C25701" s="1">
        <v>1201.7497490000001</v>
      </c>
      <c r="D25701" s="1">
        <v>21.377375000000001</v>
      </c>
    </row>
    <row r="25702" spans="1:4">
      <c r="A25702" s="259">
        <v>42425.016756058998</v>
      </c>
      <c r="B25702" s="1">
        <v>1.7098930000000001</v>
      </c>
      <c r="C25702" s="1">
        <v>1197.49388</v>
      </c>
      <c r="D25702" s="1">
        <v>21.377375000000001</v>
      </c>
    </row>
    <row r="25703" spans="1:4">
      <c r="A25703" s="259">
        <v>42425.016767626497</v>
      </c>
      <c r="B25703" s="1">
        <v>1.7132270000000001</v>
      </c>
      <c r="C25703" s="1">
        <v>1201.819518</v>
      </c>
      <c r="D25703" s="1">
        <v>21.377375000000001</v>
      </c>
    </row>
    <row r="25704" spans="1:4">
      <c r="A25704" s="259">
        <v>42425.016779217302</v>
      </c>
      <c r="B25704" s="1">
        <v>1.7098930000000001</v>
      </c>
      <c r="C25704" s="1">
        <v>1197.07527</v>
      </c>
      <c r="D25704" s="1">
        <v>21.377375000000001</v>
      </c>
    </row>
    <row r="25705" spans="1:4">
      <c r="A25705" s="259">
        <v>42425.016790784102</v>
      </c>
      <c r="B25705" s="1">
        <v>1.7132270000000001</v>
      </c>
      <c r="C25705" s="1">
        <v>1197.7031850000001</v>
      </c>
      <c r="D25705" s="1">
        <v>21.377375000000001</v>
      </c>
    </row>
    <row r="25706" spans="1:4">
      <c r="A25706" s="259">
        <v>42425.016802379701</v>
      </c>
      <c r="B25706" s="1">
        <v>1.7165600000000001</v>
      </c>
      <c r="C25706" s="1">
        <v>1198.6450580000001</v>
      </c>
      <c r="D25706" s="1">
        <v>21.377375000000001</v>
      </c>
    </row>
    <row r="25707" spans="1:4">
      <c r="A25707" s="259">
        <v>42425.016813948198</v>
      </c>
      <c r="B25707" s="1">
        <v>1.7132270000000001</v>
      </c>
      <c r="C25707" s="1">
        <v>1202.9706960000001</v>
      </c>
      <c r="D25707" s="1">
        <v>21.377375000000001</v>
      </c>
    </row>
    <row r="25708" spans="1:4">
      <c r="A25708" s="259">
        <v>42425.016825538201</v>
      </c>
      <c r="B25708" s="1">
        <v>1.7098930000000001</v>
      </c>
      <c r="C25708" s="1">
        <v>1198.9938990000001</v>
      </c>
      <c r="D25708" s="1">
        <v>21.377375000000001</v>
      </c>
    </row>
    <row r="25709" spans="1:4">
      <c r="A25709" s="259">
        <v>42425.016837125397</v>
      </c>
      <c r="B25709" s="1">
        <v>1.7132270000000001</v>
      </c>
      <c r="C25709" s="1">
        <v>1201.4009080000001</v>
      </c>
      <c r="D25709" s="1">
        <v>21.377375000000001</v>
      </c>
    </row>
    <row r="25710" spans="1:4">
      <c r="A25710" s="259">
        <v>42425.016848699699</v>
      </c>
      <c r="B25710" s="1">
        <v>1.7098930000000001</v>
      </c>
      <c r="C25710" s="1">
        <v>1201.191603</v>
      </c>
      <c r="D25710" s="1">
        <v>21.377375000000001</v>
      </c>
    </row>
    <row r="25711" spans="1:4">
      <c r="A25711" s="259">
        <v>42425.016860267402</v>
      </c>
      <c r="B25711" s="1">
        <v>1.7065600000000001</v>
      </c>
      <c r="C25711" s="1">
        <v>1202.5172010000001</v>
      </c>
      <c r="D25711" s="1">
        <v>21.377375000000001</v>
      </c>
    </row>
    <row r="25712" spans="1:4">
      <c r="A25712" s="259">
        <v>42425.016871855201</v>
      </c>
      <c r="B25712" s="1">
        <v>1.703227</v>
      </c>
      <c r="C25712" s="1">
        <v>1198.505521</v>
      </c>
      <c r="D25712" s="1">
        <v>21.377375000000001</v>
      </c>
    </row>
    <row r="25713" spans="1:4">
      <c r="A25713" s="259">
        <v>42425.0168834297</v>
      </c>
      <c r="B25713" s="1">
        <v>1.7065600000000001</v>
      </c>
      <c r="C25713" s="1">
        <v>1201.3311389999999</v>
      </c>
      <c r="D25713" s="1">
        <v>21.377375000000001</v>
      </c>
    </row>
    <row r="25714" spans="1:4">
      <c r="A25714" s="259">
        <v>42425.016895002802</v>
      </c>
      <c r="B25714" s="1">
        <v>1.703227</v>
      </c>
      <c r="C25714" s="1">
        <v>1202.726506</v>
      </c>
      <c r="D25714" s="1">
        <v>21.377375000000001</v>
      </c>
    </row>
    <row r="25715" spans="1:4">
      <c r="A25715" s="259">
        <v>42425.0169065925</v>
      </c>
      <c r="B25715" s="1">
        <v>1.6998930000000001</v>
      </c>
      <c r="C25715" s="1">
        <v>1201.017182</v>
      </c>
      <c r="D25715" s="1">
        <v>21.377375000000001</v>
      </c>
    </row>
    <row r="25716" spans="1:4">
      <c r="A25716" s="259">
        <v>42425.016918163397</v>
      </c>
      <c r="B25716" s="1">
        <v>1.703227</v>
      </c>
      <c r="C25716" s="1">
        <v>1198.052027</v>
      </c>
      <c r="D25716" s="1">
        <v>21.377375000000001</v>
      </c>
    </row>
    <row r="25717" spans="1:4">
      <c r="A25717" s="259">
        <v>42425.016929748897</v>
      </c>
      <c r="B25717" s="1">
        <v>1.7065600000000001</v>
      </c>
      <c r="C25717" s="1">
        <v>1200.8427610000001</v>
      </c>
      <c r="D25717" s="1">
        <v>21.377375000000001</v>
      </c>
    </row>
    <row r="25718" spans="1:4">
      <c r="A25718" s="259">
        <v>42425.0169413232</v>
      </c>
      <c r="B25718" s="1">
        <v>1.703227</v>
      </c>
      <c r="C25718" s="1">
        <v>1197.0055010000001</v>
      </c>
      <c r="D25718" s="1">
        <v>21.377375000000001</v>
      </c>
    </row>
    <row r="25719" spans="1:4">
      <c r="A25719" s="259">
        <v>42425.016952893202</v>
      </c>
      <c r="B25719" s="1">
        <v>1.7065600000000001</v>
      </c>
      <c r="C25719" s="1">
        <v>1199.4125100000001</v>
      </c>
      <c r="D25719" s="1">
        <v>21.377375000000001</v>
      </c>
    </row>
    <row r="25720" spans="1:4">
      <c r="A25720" s="259">
        <v>42425.016964486997</v>
      </c>
      <c r="B25720" s="1">
        <v>1.703227</v>
      </c>
      <c r="C25720" s="1">
        <v>1203.145117</v>
      </c>
      <c r="D25720" s="1">
        <v>21.377375000000001</v>
      </c>
    </row>
    <row r="25721" spans="1:4">
      <c r="A25721" s="259">
        <v>42425.016976051498</v>
      </c>
      <c r="B25721" s="1">
        <v>1.6998930000000001</v>
      </c>
      <c r="C25721" s="1">
        <v>1201.017182</v>
      </c>
      <c r="D25721" s="1">
        <v>21.377375000000001</v>
      </c>
    </row>
    <row r="25722" spans="1:4">
      <c r="A25722" s="259">
        <v>42425.0169876414</v>
      </c>
      <c r="B25722" s="1">
        <v>1.703227</v>
      </c>
      <c r="C25722" s="1">
        <v>1202.238128</v>
      </c>
      <c r="D25722" s="1">
        <v>21.377375000000001</v>
      </c>
    </row>
    <row r="25723" spans="1:4">
      <c r="A25723" s="259">
        <v>42425.016999210697</v>
      </c>
      <c r="B25723" s="1">
        <v>1.6998930000000001</v>
      </c>
      <c r="C25723" s="1">
        <v>1199.2729730000001</v>
      </c>
      <c r="D25723" s="1">
        <v>21.377375000000001</v>
      </c>
    </row>
    <row r="25724" spans="1:4">
      <c r="A25724" s="259">
        <v>42425.0170107835</v>
      </c>
      <c r="B25724" s="1">
        <v>1.703227</v>
      </c>
      <c r="C25724" s="1">
        <v>1198.540405</v>
      </c>
      <c r="D25724" s="1">
        <v>21.377375000000001</v>
      </c>
    </row>
    <row r="25725" spans="1:4">
      <c r="A25725" s="259">
        <v>42425.017022357701</v>
      </c>
      <c r="B25725" s="1">
        <v>1.7065600000000001</v>
      </c>
      <c r="C25725" s="1">
        <v>1197.877606</v>
      </c>
      <c r="D25725" s="1">
        <v>21.377375000000001</v>
      </c>
    </row>
    <row r="25726" spans="1:4">
      <c r="A25726" s="259">
        <v>42425.0170339529</v>
      </c>
      <c r="B25726" s="1">
        <v>1.7098930000000001</v>
      </c>
      <c r="C25726" s="1">
        <v>1201.7148649999999</v>
      </c>
      <c r="D25726" s="1">
        <v>21.377375000000001</v>
      </c>
    </row>
    <row r="25727" spans="1:4">
      <c r="A25727" s="259">
        <v>42425.017045521097</v>
      </c>
      <c r="B25727" s="1">
        <v>1.7065600000000001</v>
      </c>
      <c r="C25727" s="1">
        <v>1202.5869700000001</v>
      </c>
      <c r="D25727" s="1">
        <v>21.377375000000001</v>
      </c>
    </row>
    <row r="25728" spans="1:4">
      <c r="A25728" s="259">
        <v>42425.017057110701</v>
      </c>
      <c r="B25728" s="1">
        <v>1.703227</v>
      </c>
      <c r="C25728" s="1">
        <v>1200.9474130000001</v>
      </c>
      <c r="D25728" s="1">
        <v>21.377375000000001</v>
      </c>
    </row>
    <row r="25729" spans="1:4">
      <c r="A25729" s="259">
        <v>42425.017068676898</v>
      </c>
      <c r="B25729" s="1">
        <v>1.7065600000000001</v>
      </c>
      <c r="C25729" s="1">
        <v>1201.052066</v>
      </c>
      <c r="D25729" s="1">
        <v>21.377375000000001</v>
      </c>
    </row>
    <row r="25730" spans="1:4">
      <c r="A25730" s="259">
        <v>42425.017080273698</v>
      </c>
      <c r="B25730" s="1">
        <v>1.7098930000000001</v>
      </c>
      <c r="C25730" s="1">
        <v>1200.807877</v>
      </c>
      <c r="D25730" s="1">
        <v>21.377375000000001</v>
      </c>
    </row>
    <row r="25731" spans="1:4">
      <c r="A25731" s="259">
        <v>42425.017091857502</v>
      </c>
      <c r="B25731" s="1">
        <v>1.7132270000000001</v>
      </c>
      <c r="C25731" s="1">
        <v>1198.2264479999999</v>
      </c>
      <c r="D25731" s="1">
        <v>21.377375000000001</v>
      </c>
    </row>
    <row r="25732" spans="1:4">
      <c r="A25732" s="259">
        <v>42425.017103424099</v>
      </c>
      <c r="B25732" s="1">
        <v>1.7165600000000001</v>
      </c>
      <c r="C25732" s="1">
        <v>1200.5985720000001</v>
      </c>
      <c r="D25732" s="1">
        <v>21.377375000000001</v>
      </c>
    </row>
    <row r="25733" spans="1:4">
      <c r="A25733" s="259">
        <v>42425.017115003902</v>
      </c>
      <c r="B25733" s="1">
        <v>1.7132270000000001</v>
      </c>
      <c r="C25733" s="1">
        <v>1200.9822979999999</v>
      </c>
      <c r="D25733" s="1">
        <v>21.377375000000001</v>
      </c>
    </row>
    <row r="25734" spans="1:4">
      <c r="A25734" s="259">
        <v>42425.017126574603</v>
      </c>
      <c r="B25734" s="1">
        <v>1.7098930000000001</v>
      </c>
      <c r="C25734" s="1">
        <v>1202.621854</v>
      </c>
      <c r="D25734" s="1">
        <v>21.377375000000001</v>
      </c>
    </row>
    <row r="25735" spans="1:4">
      <c r="A25735" s="259">
        <v>42425.017138163297</v>
      </c>
      <c r="B25735" s="1">
        <v>1.7065600000000001</v>
      </c>
      <c r="C25735" s="1">
        <v>1201.296255</v>
      </c>
      <c r="D25735" s="1">
        <v>21.377375000000001</v>
      </c>
    </row>
    <row r="25736" spans="1:4">
      <c r="A25736" s="259">
        <v>42425.017149749197</v>
      </c>
      <c r="B25736" s="1">
        <v>1.7098930000000001</v>
      </c>
      <c r="C25736" s="1">
        <v>1203.7381479999999</v>
      </c>
      <c r="D25736" s="1">
        <v>21.377375000000001</v>
      </c>
    </row>
    <row r="25737" spans="1:4">
      <c r="A25737" s="259">
        <v>42425.0171613372</v>
      </c>
      <c r="B25737" s="1">
        <v>1.7065600000000001</v>
      </c>
      <c r="C25737" s="1">
        <v>1201.2613710000001</v>
      </c>
      <c r="D25737" s="1">
        <v>21.377375000000001</v>
      </c>
    </row>
    <row r="25738" spans="1:4">
      <c r="A25738" s="259">
        <v>42425.017172919099</v>
      </c>
      <c r="B25738" s="1">
        <v>1.7098930000000001</v>
      </c>
      <c r="C25738" s="1">
        <v>1201.7497490000001</v>
      </c>
      <c r="D25738" s="1">
        <v>21.377375000000001</v>
      </c>
    </row>
    <row r="25739" spans="1:4">
      <c r="A25739" s="259">
        <v>42425.017184489603</v>
      </c>
      <c r="B25739" s="1">
        <v>1.7132270000000001</v>
      </c>
      <c r="C25739" s="1">
        <v>1201.017182</v>
      </c>
      <c r="D25739" s="1">
        <v>21.377375000000001</v>
      </c>
    </row>
    <row r="25740" spans="1:4">
      <c r="A25740" s="259">
        <v>42425.017196082503</v>
      </c>
      <c r="B25740" s="1">
        <v>1.7165600000000001</v>
      </c>
      <c r="C25740" s="1">
        <v>1199.2380889999999</v>
      </c>
      <c r="D25740" s="1">
        <v>21.377375000000001</v>
      </c>
    </row>
    <row r="25741" spans="1:4">
      <c r="A25741" s="259">
        <v>42425.017207648598</v>
      </c>
      <c r="B25741" s="1">
        <v>1.7198929999999999</v>
      </c>
      <c r="C25741" s="1">
        <v>1200.7032240000001</v>
      </c>
      <c r="D25741" s="1">
        <v>21.377375000000001</v>
      </c>
    </row>
    <row r="25742" spans="1:4">
      <c r="A25742" s="259">
        <v>42425.017219228102</v>
      </c>
      <c r="B25742" s="1">
        <v>1.7165600000000001</v>
      </c>
      <c r="C25742" s="1">
        <v>1202.1683599999999</v>
      </c>
      <c r="D25742" s="1">
        <v>21.377375000000001</v>
      </c>
    </row>
    <row r="25743" spans="1:4">
      <c r="A25743" s="259">
        <v>42425.017230797501</v>
      </c>
      <c r="B25743" s="1">
        <v>1.7132270000000001</v>
      </c>
      <c r="C25743" s="1">
        <v>1198.819479</v>
      </c>
      <c r="D25743" s="1">
        <v>21.377375000000001</v>
      </c>
    </row>
    <row r="25744" spans="1:4">
      <c r="A25744" s="259">
        <v>42425.017242392503</v>
      </c>
      <c r="B25744" s="1">
        <v>1.7165600000000001</v>
      </c>
      <c r="C25744" s="1">
        <v>1198.3311000000001</v>
      </c>
      <c r="D25744" s="1">
        <v>21.377375000000001</v>
      </c>
    </row>
    <row r="25745" spans="1:4">
      <c r="A25745" s="259">
        <v>42425.017253971302</v>
      </c>
      <c r="B25745" s="1">
        <v>1.7198929999999999</v>
      </c>
      <c r="C25745" s="1">
        <v>1200.4590350000001</v>
      </c>
      <c r="D25745" s="1">
        <v>21.377375000000001</v>
      </c>
    </row>
    <row r="25746" spans="1:4">
      <c r="A25746" s="259">
        <v>42425.017265558301</v>
      </c>
      <c r="B25746" s="1">
        <v>1.7165600000000001</v>
      </c>
      <c r="C25746" s="1">
        <v>1203.145117</v>
      </c>
      <c r="D25746" s="1">
        <v>21.377375000000001</v>
      </c>
    </row>
    <row r="25747" spans="1:4">
      <c r="A25747" s="259">
        <v>42425.017277129598</v>
      </c>
      <c r="B25747" s="1">
        <v>1.7132270000000001</v>
      </c>
      <c r="C25747" s="1">
        <v>1198.819479</v>
      </c>
      <c r="D25747" s="1">
        <v>21.377375000000001</v>
      </c>
    </row>
    <row r="25748" spans="1:4">
      <c r="A25748" s="259">
        <v>42425.017288720097</v>
      </c>
      <c r="B25748" s="1">
        <v>1.7165600000000001</v>
      </c>
      <c r="C25748" s="1">
        <v>1198.5752890000001</v>
      </c>
      <c r="D25748" s="1">
        <v>21.377375000000001</v>
      </c>
    </row>
    <row r="25749" spans="1:4">
      <c r="A25749" s="259">
        <v>42425.017300308202</v>
      </c>
      <c r="B25749" s="1">
        <v>1.7198929999999999</v>
      </c>
      <c r="C25749" s="1">
        <v>1200.9125289999999</v>
      </c>
      <c r="D25749" s="1">
        <v>21.377375000000001</v>
      </c>
    </row>
    <row r="25750" spans="1:4">
      <c r="A25750" s="259">
        <v>42425.017311888201</v>
      </c>
      <c r="B25750" s="1">
        <v>1.7165600000000001</v>
      </c>
      <c r="C25750" s="1">
        <v>1204.5055990000001</v>
      </c>
      <c r="D25750" s="1">
        <v>21.377375000000001</v>
      </c>
    </row>
    <row r="25751" spans="1:4">
      <c r="A25751" s="259">
        <v>42425.017323456901</v>
      </c>
      <c r="B25751" s="1">
        <v>1.7132270000000001</v>
      </c>
      <c r="C25751" s="1">
        <v>1202.5172010000001</v>
      </c>
      <c r="D25751" s="1">
        <v>21.377375000000001</v>
      </c>
    </row>
    <row r="25752" spans="1:4">
      <c r="A25752" s="259">
        <v>42425.017335035402</v>
      </c>
      <c r="B25752" s="1">
        <v>1.7165600000000001</v>
      </c>
      <c r="C25752" s="1">
        <v>1202.621854</v>
      </c>
      <c r="D25752" s="1">
        <v>21.377375000000001</v>
      </c>
    </row>
    <row r="25753" spans="1:4">
      <c r="A25753" s="259">
        <v>42425.017346615699</v>
      </c>
      <c r="B25753" s="1">
        <v>1.7198929999999999</v>
      </c>
      <c r="C25753" s="1">
        <v>1201.575329</v>
      </c>
      <c r="D25753" s="1">
        <v>21.377375000000001</v>
      </c>
    </row>
    <row r="25754" spans="1:4">
      <c r="A25754" s="259">
        <v>42425.017358186597</v>
      </c>
      <c r="B25754" s="1">
        <v>1.7232270000000001</v>
      </c>
      <c r="C25754" s="1">
        <v>1202.621854</v>
      </c>
      <c r="D25754" s="1">
        <v>21.377375000000001</v>
      </c>
    </row>
    <row r="25755" spans="1:4">
      <c r="A25755" s="259">
        <v>42425.017369754103</v>
      </c>
      <c r="B25755" s="1">
        <v>1.7198929999999999</v>
      </c>
      <c r="C25755" s="1">
        <v>1200.9125289999999</v>
      </c>
      <c r="D25755" s="1">
        <v>21.377375000000001</v>
      </c>
    </row>
    <row r="25756" spans="1:4">
      <c r="A25756" s="259">
        <v>42425.017381345599</v>
      </c>
      <c r="B25756" s="1">
        <v>1.7232270000000001</v>
      </c>
      <c r="C25756" s="1">
        <v>1203.912568</v>
      </c>
      <c r="D25756" s="1">
        <v>21.377375000000001</v>
      </c>
    </row>
    <row r="25757" spans="1:4">
      <c r="A25757" s="259">
        <v>42425.017392935697</v>
      </c>
      <c r="B25757" s="1">
        <v>1.7198929999999999</v>
      </c>
      <c r="C25757" s="1">
        <v>1202.621854</v>
      </c>
      <c r="D25757" s="1">
        <v>21.377375000000001</v>
      </c>
    </row>
    <row r="25758" spans="1:4">
      <c r="A25758" s="259">
        <v>42425.017404506703</v>
      </c>
      <c r="B25758" s="1">
        <v>1.7232270000000001</v>
      </c>
      <c r="C25758" s="1">
        <v>1199.5171620000001</v>
      </c>
      <c r="D25758" s="1">
        <v>21.377375000000001</v>
      </c>
    </row>
    <row r="25759" spans="1:4">
      <c r="A25759" s="259">
        <v>42425.017416075701</v>
      </c>
      <c r="B25759" s="1">
        <v>1.7265600000000001</v>
      </c>
      <c r="C25759" s="1">
        <v>1204.052105</v>
      </c>
      <c r="D25759" s="1">
        <v>21.377375000000001</v>
      </c>
    </row>
    <row r="25760" spans="1:4">
      <c r="A25760" s="259">
        <v>42425.017427649604</v>
      </c>
      <c r="B25760" s="1">
        <v>1.7232270000000001</v>
      </c>
      <c r="C25760" s="1">
        <v>1201.4706759999999</v>
      </c>
      <c r="D25760" s="1">
        <v>21.377375000000001</v>
      </c>
    </row>
    <row r="25761" spans="1:4">
      <c r="A25761" s="259">
        <v>42425.017439229101</v>
      </c>
      <c r="B25761" s="1">
        <v>1.7265600000000001</v>
      </c>
      <c r="C25761" s="1">
        <v>1200.5636870000001</v>
      </c>
      <c r="D25761" s="1">
        <v>21.377375000000001</v>
      </c>
    </row>
    <row r="25762" spans="1:4">
      <c r="A25762" s="259">
        <v>42425.017450813</v>
      </c>
      <c r="B25762" s="1">
        <v>1.7298929999999999</v>
      </c>
      <c r="C25762" s="1">
        <v>1198.6450580000001</v>
      </c>
      <c r="D25762" s="1">
        <v>21.377375000000001</v>
      </c>
    </row>
    <row r="25763" spans="1:4">
      <c r="A25763" s="259">
        <v>42425.0174623809</v>
      </c>
      <c r="B25763" s="1">
        <v>1.7332270000000001</v>
      </c>
      <c r="C25763" s="1">
        <v>1202.307896</v>
      </c>
      <c r="D25763" s="1">
        <v>21.377375000000001</v>
      </c>
    </row>
    <row r="25764" spans="1:4">
      <c r="A25764" s="259">
        <v>42425.017473975196</v>
      </c>
      <c r="B25764" s="1">
        <v>1.7298929999999999</v>
      </c>
      <c r="C25764" s="1">
        <v>1202.2730120000001</v>
      </c>
      <c r="D25764" s="1">
        <v>21.377375000000001</v>
      </c>
    </row>
    <row r="25765" spans="1:4">
      <c r="A25765" s="259">
        <v>42425.017485542703</v>
      </c>
      <c r="B25765" s="1">
        <v>1.7265600000000001</v>
      </c>
      <c r="C25765" s="1">
        <v>1204.575368</v>
      </c>
      <c r="D25765" s="1">
        <v>21.377375000000001</v>
      </c>
    </row>
    <row r="25766" spans="1:4">
      <c r="A25766" s="259">
        <v>42425.0174971163</v>
      </c>
      <c r="B25766" s="1">
        <v>1.7232270000000001</v>
      </c>
      <c r="C25766" s="1">
        <v>1204.575368</v>
      </c>
      <c r="D25766" s="1">
        <v>21.377375000000001</v>
      </c>
    </row>
    <row r="25767" spans="1:4">
      <c r="A25767" s="259">
        <v>42425.017508697099</v>
      </c>
      <c r="B25767" s="1">
        <v>1.7198929999999999</v>
      </c>
      <c r="C25767" s="1">
        <v>1203.4590740000001</v>
      </c>
      <c r="D25767" s="1">
        <v>21.377375000000001</v>
      </c>
    </row>
    <row r="25768" spans="1:4">
      <c r="A25768" s="259">
        <v>42425.017520278197</v>
      </c>
      <c r="B25768" s="1">
        <v>1.7232270000000001</v>
      </c>
      <c r="C25768" s="1">
        <v>1202.1683599999999</v>
      </c>
      <c r="D25768" s="1">
        <v>21.377375000000001</v>
      </c>
    </row>
    <row r="25769" spans="1:4">
      <c r="A25769" s="259">
        <v>42425.017531868099</v>
      </c>
      <c r="B25769" s="1">
        <v>1.7265600000000001</v>
      </c>
      <c r="C25769" s="1">
        <v>1205.133515</v>
      </c>
      <c r="D25769" s="1">
        <v>21.377375000000001</v>
      </c>
    </row>
    <row r="25770" spans="1:4">
      <c r="A25770" s="259">
        <v>42425.017543444003</v>
      </c>
      <c r="B25770" s="1">
        <v>1.7232270000000001</v>
      </c>
      <c r="C25770" s="1">
        <v>1202.307896</v>
      </c>
      <c r="D25770" s="1">
        <v>21.377375000000001</v>
      </c>
    </row>
    <row r="25771" spans="1:4">
      <c r="A25771" s="259">
        <v>42425.0175550114</v>
      </c>
      <c r="B25771" s="1">
        <v>1.7265600000000001</v>
      </c>
      <c r="C25771" s="1">
        <v>1203.807916</v>
      </c>
      <c r="D25771" s="1">
        <v>21.377375000000001</v>
      </c>
    </row>
    <row r="25772" spans="1:4">
      <c r="A25772" s="259">
        <v>42425.0175666008</v>
      </c>
      <c r="B25772" s="1">
        <v>1.7232270000000001</v>
      </c>
      <c r="C25772" s="1">
        <v>1202.726506</v>
      </c>
      <c r="D25772" s="1">
        <v>21.377375000000001</v>
      </c>
    </row>
    <row r="25773" spans="1:4">
      <c r="A25773" s="259">
        <v>42425.017578170002</v>
      </c>
      <c r="B25773" s="1">
        <v>1.7265600000000001</v>
      </c>
      <c r="C25773" s="1">
        <v>1199.621815</v>
      </c>
      <c r="D25773" s="1">
        <v>21.377375000000001</v>
      </c>
    </row>
    <row r="25774" spans="1:4">
      <c r="A25774" s="259">
        <v>42425.017589749703</v>
      </c>
      <c r="B25774" s="1">
        <v>1.7298929999999999</v>
      </c>
      <c r="C25774" s="1">
        <v>1201.4009080000001</v>
      </c>
      <c r="D25774" s="1">
        <v>21.377375000000001</v>
      </c>
    </row>
    <row r="25775" spans="1:4">
      <c r="A25775" s="259">
        <v>42425.017601317901</v>
      </c>
      <c r="B25775" s="1">
        <v>1.7265600000000001</v>
      </c>
      <c r="C25775" s="1">
        <v>1204.2614100000001</v>
      </c>
      <c r="D25775" s="1">
        <v>21.377375000000001</v>
      </c>
    </row>
    <row r="25776" spans="1:4">
      <c r="A25776" s="259">
        <v>42425.017612890399</v>
      </c>
      <c r="B25776" s="1">
        <v>1.7232270000000001</v>
      </c>
      <c r="C25776" s="1">
        <v>1203.7032630000001</v>
      </c>
      <c r="D25776" s="1">
        <v>21.377375000000001</v>
      </c>
    </row>
    <row r="25777" spans="1:4">
      <c r="A25777" s="259">
        <v>42425.017624482804</v>
      </c>
      <c r="B25777" s="1">
        <v>1.7198929999999999</v>
      </c>
      <c r="C25777" s="1">
        <v>1200.3194980000001</v>
      </c>
      <c r="D25777" s="1">
        <v>21.377375000000001</v>
      </c>
    </row>
    <row r="25778" spans="1:4">
      <c r="A25778" s="259">
        <v>42425.017636054101</v>
      </c>
      <c r="B25778" s="1">
        <v>1.7232270000000001</v>
      </c>
      <c r="C25778" s="1">
        <v>1201.156718</v>
      </c>
      <c r="D25778" s="1">
        <v>21.377375000000001</v>
      </c>
    </row>
    <row r="25779" spans="1:4">
      <c r="A25779" s="259">
        <v>42425.017647624903</v>
      </c>
      <c r="B25779" s="1">
        <v>1.7265600000000001</v>
      </c>
      <c r="C25779" s="1">
        <v>1201.0869499999999</v>
      </c>
      <c r="D25779" s="1">
        <v>21.377375000000001</v>
      </c>
    </row>
    <row r="25780" spans="1:4">
      <c r="A25780" s="259">
        <v>42425.017659197802</v>
      </c>
      <c r="B25780" s="1">
        <v>1.7298929999999999</v>
      </c>
      <c r="C25780" s="1">
        <v>1199.482278</v>
      </c>
      <c r="D25780" s="1">
        <v>21.377375000000001</v>
      </c>
    </row>
    <row r="25781" spans="1:4">
      <c r="A25781" s="259">
        <v>42425.017670779198</v>
      </c>
      <c r="B25781" s="1">
        <v>1.7332270000000001</v>
      </c>
      <c r="C25781" s="1">
        <v>1199.4125100000001</v>
      </c>
      <c r="D25781" s="1">
        <v>21.377375000000001</v>
      </c>
    </row>
    <row r="25782" spans="1:4">
      <c r="A25782" s="259">
        <v>42425.017682357902</v>
      </c>
      <c r="B25782" s="1">
        <v>1.7365600000000001</v>
      </c>
      <c r="C25782" s="1">
        <v>1201.296255</v>
      </c>
      <c r="D25782" s="1">
        <v>21.377375000000001</v>
      </c>
    </row>
    <row r="25783" spans="1:4">
      <c r="A25783" s="259">
        <v>42425.017693951901</v>
      </c>
      <c r="B25783" s="1">
        <v>1.7332270000000001</v>
      </c>
      <c r="C25783" s="1">
        <v>1202.4125489999999</v>
      </c>
      <c r="D25783" s="1">
        <v>21.377375000000001</v>
      </c>
    </row>
    <row r="25784" spans="1:4">
      <c r="A25784" s="259">
        <v>42425.017705539503</v>
      </c>
      <c r="B25784" s="1">
        <v>1.7298929999999999</v>
      </c>
      <c r="C25784" s="1">
        <v>1205.377704</v>
      </c>
      <c r="D25784" s="1">
        <v>21.377375000000001</v>
      </c>
    </row>
    <row r="25785" spans="1:4">
      <c r="A25785" s="259">
        <v>42425.017717111303</v>
      </c>
      <c r="B25785" s="1">
        <v>1.7265600000000001</v>
      </c>
      <c r="C25785" s="1">
        <v>1205.517241</v>
      </c>
      <c r="D25785" s="1">
        <v>21.377375000000001</v>
      </c>
    </row>
    <row r="25786" spans="1:4">
      <c r="A25786" s="259">
        <v>42425.017728688399</v>
      </c>
      <c r="B25786" s="1">
        <v>1.7232270000000001</v>
      </c>
      <c r="C25786" s="1">
        <v>1203.2846529999999</v>
      </c>
      <c r="D25786" s="1">
        <v>21.377375000000001</v>
      </c>
    </row>
    <row r="25787" spans="1:4">
      <c r="A25787" s="259">
        <v>42425.017740273601</v>
      </c>
      <c r="B25787" s="1">
        <v>1.7265600000000001</v>
      </c>
      <c r="C25787" s="1">
        <v>1200.2846139999999</v>
      </c>
      <c r="D25787" s="1">
        <v>21.377375000000001</v>
      </c>
    </row>
    <row r="25788" spans="1:4">
      <c r="A25788" s="259">
        <v>42425.017751843101</v>
      </c>
      <c r="B25788" s="1">
        <v>1.7298929999999999</v>
      </c>
      <c r="C25788" s="1">
        <v>1204.4009470000001</v>
      </c>
      <c r="D25788" s="1">
        <v>21.377375000000001</v>
      </c>
    </row>
    <row r="25789" spans="1:4">
      <c r="A25789" s="259">
        <v>42425.017763415701</v>
      </c>
      <c r="B25789" s="1">
        <v>1.7265600000000001</v>
      </c>
      <c r="C25789" s="1">
        <v>1203.00558</v>
      </c>
      <c r="D25789" s="1">
        <v>21.377375000000001</v>
      </c>
    </row>
    <row r="25790" spans="1:4">
      <c r="A25790" s="259">
        <v>42425.017774986904</v>
      </c>
      <c r="B25790" s="1">
        <v>1.7298929999999999</v>
      </c>
      <c r="C25790" s="1">
        <v>1205.2032830000001</v>
      </c>
      <c r="D25790" s="1">
        <v>21.377375000000001</v>
      </c>
    </row>
    <row r="25791" spans="1:4">
      <c r="A25791" s="259">
        <v>42425.017786566801</v>
      </c>
      <c r="B25791" s="1">
        <v>1.7265600000000001</v>
      </c>
      <c r="C25791" s="1">
        <v>1202.726506</v>
      </c>
      <c r="D25791" s="1">
        <v>21.377375000000001</v>
      </c>
    </row>
    <row r="25792" spans="1:4">
      <c r="A25792" s="259">
        <v>42425.017798155197</v>
      </c>
      <c r="B25792" s="1">
        <v>1.7298929999999999</v>
      </c>
      <c r="C25792" s="1">
        <v>1201.121834</v>
      </c>
      <c r="D25792" s="1">
        <v>21.377375000000001</v>
      </c>
    </row>
    <row r="25793" spans="1:4">
      <c r="A25793" s="259">
        <v>42425.017809724799</v>
      </c>
      <c r="B25793" s="1">
        <v>1.7332270000000001</v>
      </c>
      <c r="C25793" s="1">
        <v>1200.0753090000001</v>
      </c>
      <c r="D25793" s="1">
        <v>21.377375000000001</v>
      </c>
    </row>
    <row r="25794" spans="1:4">
      <c r="A25794" s="259">
        <v>42425.017821310597</v>
      </c>
      <c r="B25794" s="1">
        <v>1.7365600000000001</v>
      </c>
      <c r="C25794" s="1">
        <v>1202.5172010000001</v>
      </c>
      <c r="D25794" s="1">
        <v>21.377375000000001</v>
      </c>
    </row>
    <row r="25795" spans="1:4">
      <c r="A25795" s="259">
        <v>42425.0178328849</v>
      </c>
      <c r="B25795" s="1">
        <v>1.7332270000000001</v>
      </c>
      <c r="C25795" s="1">
        <v>1203.9823369999999</v>
      </c>
      <c r="D25795" s="1">
        <v>21.377375000000001</v>
      </c>
    </row>
    <row r="25796" spans="1:4">
      <c r="A25796" s="259">
        <v>42425.017844452697</v>
      </c>
      <c r="B25796" s="1">
        <v>1.7298929999999999</v>
      </c>
      <c r="C25796" s="1">
        <v>1203.0404639999999</v>
      </c>
      <c r="D25796" s="1">
        <v>21.377375000000001</v>
      </c>
    </row>
    <row r="25797" spans="1:4">
      <c r="A25797" s="259">
        <v>42425.017856028797</v>
      </c>
      <c r="B25797" s="1">
        <v>1.7265600000000001</v>
      </c>
      <c r="C25797" s="1">
        <v>1200.5985720000001</v>
      </c>
      <c r="D25797" s="1">
        <v>21.377375000000001</v>
      </c>
    </row>
    <row r="25798" spans="1:4">
      <c r="A25798" s="259">
        <v>42425.017867621798</v>
      </c>
      <c r="B25798" s="1">
        <v>1.7298929999999999</v>
      </c>
      <c r="C25798" s="1">
        <v>1205.482356</v>
      </c>
      <c r="D25798" s="1">
        <v>21.377375000000001</v>
      </c>
    </row>
    <row r="25799" spans="1:4">
      <c r="A25799" s="259">
        <v>42425.0178791914</v>
      </c>
      <c r="B25799" s="1">
        <v>1.7265600000000001</v>
      </c>
      <c r="C25799" s="1">
        <v>1204.4009470000001</v>
      </c>
      <c r="D25799" s="1">
        <v>21.377375000000001</v>
      </c>
    </row>
    <row r="25800" spans="1:4">
      <c r="A25800" s="259">
        <v>42425.017890779498</v>
      </c>
      <c r="B25800" s="1">
        <v>1.7232270000000001</v>
      </c>
      <c r="C25800" s="1">
        <v>1206.1102719999999</v>
      </c>
      <c r="D25800" s="1">
        <v>21.377375000000001</v>
      </c>
    </row>
    <row r="25801" spans="1:4">
      <c r="A25801" s="259">
        <v>42425.017902348198</v>
      </c>
      <c r="B25801" s="1">
        <v>1.7198929999999999</v>
      </c>
      <c r="C25801" s="1">
        <v>1202.6567379999999</v>
      </c>
      <c r="D25801" s="1">
        <v>21.377375000000001</v>
      </c>
    </row>
    <row r="25802" spans="1:4">
      <c r="A25802" s="260">
        <v>42425.017913942902</v>
      </c>
      <c r="B25802" s="1">
        <v>1.7232270000000001</v>
      </c>
      <c r="C25802" s="1">
        <v>1204.6451360000001</v>
      </c>
      <c r="D25802" s="1">
        <v>21.377375000000001</v>
      </c>
    </row>
    <row r="25803" spans="1:4">
      <c r="A25803" s="260">
        <v>42425.017925510299</v>
      </c>
      <c r="B25803" s="1">
        <v>1.7198929999999999</v>
      </c>
      <c r="C25803" s="1">
        <v>1204.4707149999999</v>
      </c>
      <c r="D25803" s="1">
        <v>21.377375000000001</v>
      </c>
    </row>
    <row r="25804" spans="1:4">
      <c r="A25804" s="260">
        <v>42425.0179371009</v>
      </c>
      <c r="B25804" s="1">
        <v>1.7165600000000001</v>
      </c>
      <c r="C25804" s="1">
        <v>1206.9823759999999</v>
      </c>
      <c r="D25804" s="1">
        <v>21.377375000000001</v>
      </c>
    </row>
    <row r="25805" spans="1:4">
      <c r="A25805" s="260">
        <v>42425.017948669098</v>
      </c>
      <c r="B25805" s="1">
        <v>1.7132270000000001</v>
      </c>
      <c r="C25805" s="1">
        <v>1204.2265259999999</v>
      </c>
      <c r="D25805" s="1">
        <v>21.377375000000001</v>
      </c>
    </row>
    <row r="25806" spans="1:4">
      <c r="A25806" s="260">
        <v>42425.017960243298</v>
      </c>
      <c r="B25806" s="1">
        <v>1.7165600000000001</v>
      </c>
      <c r="C25806" s="1">
        <v>1206.2846919999999</v>
      </c>
      <c r="D25806" s="1">
        <v>21.377375000000001</v>
      </c>
    </row>
    <row r="25807" spans="1:4">
      <c r="A25807" s="260">
        <v>42425.017971835798</v>
      </c>
      <c r="B25807" s="1">
        <v>1.7132270000000001</v>
      </c>
      <c r="C25807" s="1">
        <v>1204.191642</v>
      </c>
      <c r="D25807" s="1">
        <v>21.377375000000001</v>
      </c>
    </row>
    <row r="25808" spans="1:4">
      <c r="A25808" s="260">
        <v>42425.0179834058</v>
      </c>
      <c r="B25808" s="1">
        <v>1.7165600000000001</v>
      </c>
      <c r="C25808" s="1">
        <v>1200.4241509999999</v>
      </c>
      <c r="D25808" s="1">
        <v>21.377375000000001</v>
      </c>
    </row>
    <row r="25809" spans="1:4">
      <c r="A25809" s="260">
        <v>42425.017994976202</v>
      </c>
      <c r="B25809" s="1">
        <v>1.7198929999999999</v>
      </c>
      <c r="C25809" s="1">
        <v>1203.1800009999999</v>
      </c>
      <c r="D25809" s="1">
        <v>21.377375000000001</v>
      </c>
    </row>
    <row r="25810" spans="1:4">
      <c r="A25810" s="260">
        <v>42425.018006549901</v>
      </c>
      <c r="B25810" s="1">
        <v>1.7165600000000001</v>
      </c>
      <c r="C25810" s="1">
        <v>1201.4009080000001</v>
      </c>
      <c r="D25810" s="1">
        <v>21.377375000000001</v>
      </c>
    </row>
    <row r="25811" spans="1:4">
      <c r="A25811" s="260">
        <v>42425.018018142102</v>
      </c>
      <c r="B25811" s="1">
        <v>1.7198929999999999</v>
      </c>
      <c r="C25811" s="1">
        <v>1203.2148850000001</v>
      </c>
      <c r="D25811" s="1">
        <v>21.377375000000001</v>
      </c>
    </row>
    <row r="25812" spans="1:4">
      <c r="A25812" s="260">
        <v>42425.018029710001</v>
      </c>
      <c r="B25812" s="1">
        <v>1.7165600000000001</v>
      </c>
      <c r="C25812" s="1">
        <v>1203.3544220000001</v>
      </c>
      <c r="D25812" s="1">
        <v>21.377375000000001</v>
      </c>
    </row>
    <row r="25813" spans="1:4">
      <c r="A25813" s="260">
        <v>42425.018041282798</v>
      </c>
      <c r="B25813" s="1">
        <v>1.7132270000000001</v>
      </c>
      <c r="C25813" s="1">
        <v>1204.7149039999999</v>
      </c>
      <c r="D25813" s="1">
        <v>21.377375000000001</v>
      </c>
    </row>
    <row r="25814" spans="1:4">
      <c r="A25814" s="260">
        <v>42425.0180528688</v>
      </c>
      <c r="B25814" s="1">
        <v>1.7098930000000001</v>
      </c>
      <c r="C25814" s="1">
        <v>1199.970656</v>
      </c>
      <c r="D25814" s="1">
        <v>21.377375000000001</v>
      </c>
    </row>
    <row r="25815" spans="1:4">
      <c r="A25815" s="260">
        <v>42425.0180644512</v>
      </c>
      <c r="B25815" s="1">
        <v>1.7132270000000001</v>
      </c>
      <c r="C25815" s="1">
        <v>1205.482356</v>
      </c>
      <c r="D25815" s="1">
        <v>21.377375000000001</v>
      </c>
    </row>
    <row r="25816" spans="1:4">
      <c r="A25816" s="260">
        <v>42425.018076022199</v>
      </c>
      <c r="B25816" s="1">
        <v>1.7098930000000001</v>
      </c>
      <c r="C25816" s="1">
        <v>1203.2148850000001</v>
      </c>
      <c r="D25816" s="1">
        <v>21.377375000000001</v>
      </c>
    </row>
    <row r="25817" spans="1:4">
      <c r="A25817" s="260">
        <v>42425.018087594799</v>
      </c>
      <c r="B25817" s="1">
        <v>1.7132270000000001</v>
      </c>
      <c r="C25817" s="1">
        <v>1202.5172010000001</v>
      </c>
      <c r="D25817" s="1">
        <v>21.377375000000001</v>
      </c>
    </row>
    <row r="25818" spans="1:4">
      <c r="A25818" s="260">
        <v>42425.018099164699</v>
      </c>
      <c r="B25818" s="1">
        <v>1.7165600000000001</v>
      </c>
      <c r="C25818" s="1">
        <v>1201.7846340000001</v>
      </c>
      <c r="D25818" s="1">
        <v>21.377375000000001</v>
      </c>
    </row>
    <row r="25819" spans="1:4">
      <c r="A25819" s="260">
        <v>42425.018110740697</v>
      </c>
      <c r="B25819" s="1">
        <v>1.7198929999999999</v>
      </c>
      <c r="C25819" s="1">
        <v>1203.0404639999999</v>
      </c>
      <c r="D25819" s="1">
        <v>21.377375000000001</v>
      </c>
    </row>
    <row r="25820" spans="1:4">
      <c r="A25820" s="260">
        <v>42425.018122331501</v>
      </c>
      <c r="B25820" s="1">
        <v>1.7165600000000001</v>
      </c>
      <c r="C25820" s="1">
        <v>1203.00558</v>
      </c>
      <c r="D25820" s="1">
        <v>21.377375000000001</v>
      </c>
    </row>
    <row r="25821" spans="1:4">
      <c r="A25821" s="260">
        <v>42425.018133905804</v>
      </c>
      <c r="B25821" s="1">
        <v>1.7132270000000001</v>
      </c>
      <c r="C25821" s="1">
        <v>1202.1334750000001</v>
      </c>
      <c r="D25821" s="1">
        <v>21.377375000000001</v>
      </c>
    </row>
    <row r="25822" spans="1:4">
      <c r="A25822" s="260">
        <v>42425.018145492199</v>
      </c>
      <c r="B25822" s="1">
        <v>1.7165600000000001</v>
      </c>
      <c r="C25822" s="1">
        <v>1205.238167</v>
      </c>
      <c r="D25822" s="1">
        <v>21.377375000000001</v>
      </c>
    </row>
    <row r="25823" spans="1:4">
      <c r="A25823" s="260">
        <v>42425.018157062397</v>
      </c>
      <c r="B25823" s="1">
        <v>1.7132270000000001</v>
      </c>
      <c r="C25823" s="1">
        <v>1204.331179</v>
      </c>
      <c r="D25823" s="1">
        <v>21.377375000000001</v>
      </c>
    </row>
    <row r="25824" spans="1:4">
      <c r="A25824" s="260">
        <v>42425.018168649403</v>
      </c>
      <c r="B25824" s="1">
        <v>1.7098930000000001</v>
      </c>
      <c r="C25824" s="1">
        <v>1199.4125100000001</v>
      </c>
      <c r="D25824" s="1">
        <v>21.377375000000001</v>
      </c>
    </row>
    <row r="25825" spans="1:4">
      <c r="A25825" s="260">
        <v>42425.018180220999</v>
      </c>
      <c r="B25825" s="1">
        <v>1.7132270000000001</v>
      </c>
      <c r="C25825" s="1">
        <v>1198.784594</v>
      </c>
      <c r="D25825" s="1">
        <v>21.377375000000001</v>
      </c>
    </row>
    <row r="25826" spans="1:4">
      <c r="A25826" s="260">
        <v>42425.018191793002</v>
      </c>
      <c r="B25826" s="1">
        <v>1.7165600000000001</v>
      </c>
      <c r="C25826" s="1">
        <v>1200.4241509999999</v>
      </c>
      <c r="D25826" s="1">
        <v>21.377375000000001</v>
      </c>
    </row>
    <row r="25827" spans="1:4">
      <c r="A25827" s="260">
        <v>42425.018203384599</v>
      </c>
      <c r="B25827" s="1">
        <v>1.7132270000000001</v>
      </c>
      <c r="C25827" s="1">
        <v>1199.5171620000001</v>
      </c>
      <c r="D25827" s="1">
        <v>21.377375000000001</v>
      </c>
    </row>
    <row r="25828" spans="1:4">
      <c r="A25828" s="260">
        <v>42425.018214951597</v>
      </c>
      <c r="B25828" s="1">
        <v>1.7165600000000001</v>
      </c>
      <c r="C25828" s="1">
        <v>1200.493919</v>
      </c>
      <c r="D25828" s="1">
        <v>21.377375000000001</v>
      </c>
    </row>
    <row r="25829" spans="1:4">
      <c r="A25829" s="260">
        <v>42425.0182265279</v>
      </c>
      <c r="B25829" s="1">
        <v>1.7132270000000001</v>
      </c>
      <c r="C25829" s="1">
        <v>1204.3660629999999</v>
      </c>
      <c r="D25829" s="1">
        <v>21.377375000000001</v>
      </c>
    </row>
    <row r="25830" spans="1:4">
      <c r="A25830" s="260">
        <v>42425.018238098201</v>
      </c>
      <c r="B25830" s="1">
        <v>1.7098930000000001</v>
      </c>
      <c r="C25830" s="1">
        <v>1200.738108</v>
      </c>
      <c r="D25830" s="1">
        <v>21.377375000000001</v>
      </c>
    </row>
    <row r="25831" spans="1:4">
      <c r="A25831" s="260">
        <v>42425.018249676403</v>
      </c>
      <c r="B25831" s="1">
        <v>1.7132270000000001</v>
      </c>
      <c r="C25831" s="1">
        <v>1201.6102129999999</v>
      </c>
      <c r="D25831" s="1">
        <v>21.377375000000001</v>
      </c>
    </row>
    <row r="25832" spans="1:4">
      <c r="A25832" s="260">
        <v>42425.018261263504</v>
      </c>
      <c r="B25832" s="1">
        <v>1.7165600000000001</v>
      </c>
      <c r="C25832" s="1">
        <v>1204.5404840000001</v>
      </c>
      <c r="D25832" s="1">
        <v>21.377375000000001</v>
      </c>
    </row>
    <row r="25833" spans="1:4">
      <c r="A25833" s="260">
        <v>42425.018272837697</v>
      </c>
      <c r="B25833" s="1">
        <v>1.7132270000000001</v>
      </c>
      <c r="C25833" s="1">
        <v>1201.435792</v>
      </c>
      <c r="D25833" s="1">
        <v>21.377375000000001</v>
      </c>
    </row>
    <row r="25834" spans="1:4">
      <c r="A25834" s="260">
        <v>42425.018284425802</v>
      </c>
      <c r="B25834" s="1">
        <v>1.7165600000000001</v>
      </c>
      <c r="C25834" s="1">
        <v>1198.924131</v>
      </c>
      <c r="D25834" s="1">
        <v>21.377375000000001</v>
      </c>
    </row>
    <row r="25835" spans="1:4">
      <c r="A25835" s="260">
        <v>42425.018295996502</v>
      </c>
      <c r="B25835" s="1">
        <v>1.7198929999999999</v>
      </c>
      <c r="C25835" s="1">
        <v>1203.877684</v>
      </c>
      <c r="D25835" s="1">
        <v>21.377375000000001</v>
      </c>
    </row>
    <row r="25836" spans="1:4">
      <c r="A25836" s="260">
        <v>42425.0183075846</v>
      </c>
      <c r="B25836" s="1">
        <v>1.7165600000000001</v>
      </c>
      <c r="C25836" s="1">
        <v>1205.377704</v>
      </c>
      <c r="D25836" s="1">
        <v>21.377375000000001</v>
      </c>
    </row>
    <row r="25837" spans="1:4">
      <c r="A25837" s="260">
        <v>42425.0183191541</v>
      </c>
      <c r="B25837" s="1">
        <v>1.7132270000000001</v>
      </c>
      <c r="C25837" s="1">
        <v>1203.00558</v>
      </c>
      <c r="D25837" s="1">
        <v>21.377375000000001</v>
      </c>
    </row>
    <row r="25838" spans="1:4">
      <c r="A25838" s="260">
        <v>42425.018330732797</v>
      </c>
      <c r="B25838" s="1">
        <v>1.7165600000000001</v>
      </c>
      <c r="C25838" s="1">
        <v>1204.4707149999999</v>
      </c>
      <c r="D25838" s="1">
        <v>21.377375000000001</v>
      </c>
    </row>
    <row r="25839" spans="1:4">
      <c r="A25839" s="260">
        <v>42425.018342303498</v>
      </c>
      <c r="B25839" s="1">
        <v>1.7132270000000001</v>
      </c>
      <c r="C25839" s="1">
        <v>1199.621815</v>
      </c>
      <c r="D25839" s="1">
        <v>21.377375000000001</v>
      </c>
    </row>
    <row r="25840" spans="1:4">
      <c r="A25840" s="260">
        <v>42425.018353893996</v>
      </c>
      <c r="B25840" s="1">
        <v>1.7165600000000001</v>
      </c>
      <c r="C25840" s="1">
        <v>1201.4706759999999</v>
      </c>
      <c r="D25840" s="1">
        <v>21.377375000000001</v>
      </c>
    </row>
    <row r="25841" spans="1:4">
      <c r="A25841" s="260">
        <v>42425.018365459597</v>
      </c>
      <c r="B25841" s="1">
        <v>1.7132270000000001</v>
      </c>
      <c r="C25841" s="1">
        <v>1201.4009080000001</v>
      </c>
      <c r="D25841" s="1">
        <v>21.377375000000001</v>
      </c>
    </row>
    <row r="25842" spans="1:4">
      <c r="A25842" s="260">
        <v>42425.018377038599</v>
      </c>
      <c r="B25842" s="1">
        <v>1.7098930000000001</v>
      </c>
      <c r="C25842" s="1">
        <v>1203.2846529999999</v>
      </c>
      <c r="D25842" s="1">
        <v>21.377375000000001</v>
      </c>
    </row>
    <row r="25843" spans="1:4">
      <c r="A25843" s="260">
        <v>42425.018388609002</v>
      </c>
      <c r="B25843" s="1">
        <v>1.7065600000000001</v>
      </c>
      <c r="C25843" s="1">
        <v>1201.993939</v>
      </c>
      <c r="D25843" s="1">
        <v>21.377375000000001</v>
      </c>
    </row>
    <row r="25844" spans="1:4">
      <c r="A25844" s="260">
        <v>42425.018400184701</v>
      </c>
      <c r="B25844" s="1">
        <v>1.7098930000000001</v>
      </c>
      <c r="C25844" s="1">
        <v>1201.679981</v>
      </c>
      <c r="D25844" s="1">
        <v>21.377375000000001</v>
      </c>
    </row>
    <row r="25845" spans="1:4">
      <c r="A25845" s="260">
        <v>42425.018411761201</v>
      </c>
      <c r="B25845" s="1">
        <v>1.7132270000000001</v>
      </c>
      <c r="C25845" s="1">
        <v>1204.0172210000001</v>
      </c>
      <c r="D25845" s="1">
        <v>21.377375000000001</v>
      </c>
    </row>
    <row r="25846" spans="1:4">
      <c r="A25846" s="260">
        <v>42425.0184233525</v>
      </c>
      <c r="B25846" s="1">
        <v>1.7098930000000001</v>
      </c>
      <c r="C25846" s="1">
        <v>1201.4706759999999</v>
      </c>
      <c r="D25846" s="1">
        <v>21.377375000000001</v>
      </c>
    </row>
    <row r="25847" spans="1:4">
      <c r="A25847" s="260">
        <v>42425.018434933103</v>
      </c>
      <c r="B25847" s="1">
        <v>1.7132270000000001</v>
      </c>
      <c r="C25847" s="1">
        <v>1204.854441</v>
      </c>
      <c r="D25847" s="1">
        <v>21.377375000000001</v>
      </c>
    </row>
    <row r="25848" spans="1:4">
      <c r="A25848" s="260">
        <v>42425.018446510199</v>
      </c>
      <c r="B25848" s="1">
        <v>1.7098930000000001</v>
      </c>
      <c r="C25848" s="1">
        <v>1201.819518</v>
      </c>
      <c r="D25848" s="1">
        <v>21.377375000000001</v>
      </c>
    </row>
    <row r="25849" spans="1:4">
      <c r="A25849" s="260">
        <v>42425.018458081198</v>
      </c>
      <c r="B25849" s="1">
        <v>1.7132270000000001</v>
      </c>
      <c r="C25849" s="1">
        <v>1198.784594</v>
      </c>
      <c r="D25849" s="1">
        <v>21.377375000000001</v>
      </c>
    </row>
    <row r="25850" spans="1:4">
      <c r="A25850" s="260">
        <v>42425.018469671602</v>
      </c>
      <c r="B25850" s="1">
        <v>1.7165600000000001</v>
      </c>
      <c r="C25850" s="1">
        <v>1202.2730120000001</v>
      </c>
      <c r="D25850" s="1">
        <v>21.377375000000001</v>
      </c>
    </row>
    <row r="25851" spans="1:4">
      <c r="A25851" s="260">
        <v>42425.018481241699</v>
      </c>
      <c r="B25851" s="1">
        <v>1.7132270000000001</v>
      </c>
      <c r="C25851" s="1">
        <v>1200.9125289999999</v>
      </c>
      <c r="D25851" s="1">
        <v>21.377375000000001</v>
      </c>
    </row>
    <row r="25852" spans="1:4">
      <c r="A25852" s="260">
        <v>42425.018492812596</v>
      </c>
      <c r="B25852" s="1">
        <v>1.7165600000000001</v>
      </c>
      <c r="C25852" s="1">
        <v>1201.819518</v>
      </c>
      <c r="D25852" s="1">
        <v>21.377375000000001</v>
      </c>
    </row>
    <row r="25853" spans="1:4">
      <c r="A25853" s="260">
        <v>42425.018504398999</v>
      </c>
      <c r="B25853" s="1">
        <v>1.7132270000000001</v>
      </c>
      <c r="C25853" s="1">
        <v>1200.5985720000001</v>
      </c>
      <c r="D25853" s="1">
        <v>21.377375000000001</v>
      </c>
    </row>
    <row r="25854" spans="1:4">
      <c r="A25854" s="260">
        <v>42425.018515989097</v>
      </c>
      <c r="B25854" s="1">
        <v>1.7165600000000001</v>
      </c>
      <c r="C25854" s="1">
        <v>1201.6102129999999</v>
      </c>
      <c r="D25854" s="1">
        <v>21.377375000000001</v>
      </c>
    </row>
    <row r="25855" spans="1:4">
      <c r="A25855" s="260">
        <v>42425.0185275556</v>
      </c>
      <c r="B25855" s="1">
        <v>1.7132270000000001</v>
      </c>
      <c r="C25855" s="1">
        <v>1199.4125100000001</v>
      </c>
      <c r="D25855" s="1">
        <v>21.377375000000001</v>
      </c>
    </row>
    <row r="25856" spans="1:4">
      <c r="A25856" s="260">
        <v>42425.018539129502</v>
      </c>
      <c r="B25856" s="1">
        <v>1.7165600000000001</v>
      </c>
      <c r="C25856" s="1">
        <v>1204.4009470000001</v>
      </c>
      <c r="D25856" s="1">
        <v>21.377375000000001</v>
      </c>
    </row>
    <row r="25857" spans="1:4">
      <c r="A25857" s="260">
        <v>42425.018550708199</v>
      </c>
      <c r="B25857" s="1">
        <v>1.7132270000000001</v>
      </c>
      <c r="C25857" s="1">
        <v>1203.947453</v>
      </c>
      <c r="D25857" s="1">
        <v>21.377375000000001</v>
      </c>
    </row>
    <row r="25858" spans="1:4">
      <c r="A25858" s="260">
        <v>42425.018562298901</v>
      </c>
      <c r="B25858" s="1">
        <v>1.7098930000000001</v>
      </c>
      <c r="C25858" s="1">
        <v>1204.4009470000001</v>
      </c>
      <c r="D25858" s="1">
        <v>21.377375000000001</v>
      </c>
    </row>
    <row r="25859" spans="1:4">
      <c r="A25859" s="260">
        <v>42425.018573868299</v>
      </c>
      <c r="B25859" s="1">
        <v>1.7065600000000001</v>
      </c>
      <c r="C25859" s="1">
        <v>1200.354382</v>
      </c>
      <c r="D25859" s="1">
        <v>21.377375000000001</v>
      </c>
    </row>
    <row r="25860" spans="1:4">
      <c r="A25860" s="260">
        <v>42425.018585436701</v>
      </c>
      <c r="B25860" s="1">
        <v>1.7098930000000001</v>
      </c>
      <c r="C25860" s="1">
        <v>1203.249769</v>
      </c>
      <c r="D25860" s="1">
        <v>21.377375000000001</v>
      </c>
    </row>
    <row r="25861" spans="1:4">
      <c r="A25861" s="260">
        <v>42425.018597028698</v>
      </c>
      <c r="B25861" s="1">
        <v>1.7065600000000001</v>
      </c>
      <c r="C25861" s="1">
        <v>1204.0172210000001</v>
      </c>
      <c r="D25861" s="1">
        <v>21.377375000000001</v>
      </c>
    </row>
    <row r="25862" spans="1:4">
      <c r="A25862" s="260">
        <v>42425.018608616403</v>
      </c>
      <c r="B25862" s="1">
        <v>1.703227</v>
      </c>
      <c r="C25862" s="1">
        <v>1201.4706759999999</v>
      </c>
      <c r="D25862" s="1">
        <v>21.377375000000001</v>
      </c>
    </row>
    <row r="25863" spans="1:4">
      <c r="A25863" s="260">
        <v>42425.018620189498</v>
      </c>
      <c r="B25863" s="1">
        <v>1.7065600000000001</v>
      </c>
      <c r="C25863" s="1">
        <v>1198.7497100000001</v>
      </c>
      <c r="D25863" s="1">
        <v>21.377375000000001</v>
      </c>
    </row>
    <row r="25864" spans="1:4">
      <c r="A25864" s="260">
        <v>42425.018631756298</v>
      </c>
      <c r="B25864" s="1">
        <v>1.7098930000000001</v>
      </c>
      <c r="C25864" s="1">
        <v>1202.3427799999999</v>
      </c>
      <c r="D25864" s="1">
        <v>21.377375000000001</v>
      </c>
    </row>
    <row r="25865" spans="1:4">
      <c r="A25865" s="260">
        <v>42425.018643350901</v>
      </c>
      <c r="B25865" s="1">
        <v>1.7065600000000001</v>
      </c>
      <c r="C25865" s="1">
        <v>1199.935772</v>
      </c>
      <c r="D25865" s="1">
        <v>21.377375000000001</v>
      </c>
    </row>
    <row r="25866" spans="1:4">
      <c r="A25866" s="260">
        <v>42425.018654923297</v>
      </c>
      <c r="B25866" s="1">
        <v>1.7098930000000001</v>
      </c>
      <c r="C25866" s="1">
        <v>1202.3427799999999</v>
      </c>
      <c r="D25866" s="1">
        <v>21.377375000000001</v>
      </c>
    </row>
    <row r="25867" spans="1:4">
      <c r="A25867" s="260">
        <v>42425.018666490498</v>
      </c>
      <c r="B25867" s="1">
        <v>1.7065600000000001</v>
      </c>
      <c r="C25867" s="1">
        <v>1198.4008679999999</v>
      </c>
      <c r="D25867" s="1">
        <v>21.377375000000001</v>
      </c>
    </row>
    <row r="25868" spans="1:4">
      <c r="A25868" s="260">
        <v>42425.018678084998</v>
      </c>
      <c r="B25868" s="1">
        <v>1.7098930000000001</v>
      </c>
      <c r="C25868" s="1">
        <v>1198.6450580000001</v>
      </c>
      <c r="D25868" s="1">
        <v>21.377375000000001</v>
      </c>
    </row>
    <row r="25869" spans="1:4">
      <c r="A25869" s="260">
        <v>42425.018689653603</v>
      </c>
      <c r="B25869" s="1">
        <v>1.7132270000000001</v>
      </c>
      <c r="C25869" s="1">
        <v>1199.0985519999999</v>
      </c>
      <c r="D25869" s="1">
        <v>21.377375000000001</v>
      </c>
    </row>
    <row r="25870" spans="1:4">
      <c r="A25870" s="260">
        <v>42425.018701246103</v>
      </c>
      <c r="B25870" s="1">
        <v>1.7165600000000001</v>
      </c>
      <c r="C25870" s="1">
        <v>1198.4008679999999</v>
      </c>
      <c r="D25870" s="1">
        <v>21.377375000000001</v>
      </c>
    </row>
    <row r="25871" spans="1:4">
      <c r="A25871" s="260">
        <v>42425.018712810401</v>
      </c>
      <c r="B25871" s="1">
        <v>1.7198929999999999</v>
      </c>
      <c r="C25871" s="1">
        <v>1204.191642</v>
      </c>
      <c r="D25871" s="1">
        <v>21.377375000000001</v>
      </c>
    </row>
    <row r="25872" spans="1:4">
      <c r="A25872" s="260">
        <v>42425.018724404799</v>
      </c>
      <c r="B25872" s="1">
        <v>1.7165600000000001</v>
      </c>
      <c r="C25872" s="1">
        <v>1201.6102129999999</v>
      </c>
      <c r="D25872" s="1">
        <v>21.377375000000001</v>
      </c>
    </row>
    <row r="25873" spans="1:4">
      <c r="A25873" s="260">
        <v>42425.018735973201</v>
      </c>
      <c r="B25873" s="1">
        <v>1.7198929999999999</v>
      </c>
      <c r="C25873" s="1">
        <v>1204.052105</v>
      </c>
      <c r="D25873" s="1">
        <v>21.377375000000001</v>
      </c>
    </row>
    <row r="25874" spans="1:4">
      <c r="A25874" s="260">
        <v>42425.018747560003</v>
      </c>
      <c r="B25874" s="1">
        <v>1.7165600000000001</v>
      </c>
      <c r="C25874" s="1">
        <v>1201.296255</v>
      </c>
      <c r="D25874" s="1">
        <v>21.377375000000001</v>
      </c>
    </row>
    <row r="25875" spans="1:4">
      <c r="A25875" s="260">
        <v>42425.018759136699</v>
      </c>
      <c r="B25875" s="1">
        <v>1.7198929999999999</v>
      </c>
      <c r="C25875" s="1">
        <v>1203.2148850000001</v>
      </c>
      <c r="D25875" s="1">
        <v>21.377375000000001</v>
      </c>
    </row>
    <row r="25876" spans="1:4">
      <c r="A25876" s="260">
        <v>42425.018770704002</v>
      </c>
      <c r="B25876" s="1">
        <v>1.7165600000000001</v>
      </c>
      <c r="C25876" s="1">
        <v>1201.0869499999999</v>
      </c>
      <c r="D25876" s="1">
        <v>21.377375000000001</v>
      </c>
    </row>
    <row r="25877" spans="1:4">
      <c r="A25877" s="260">
        <v>42425.018782287501</v>
      </c>
      <c r="B25877" s="1">
        <v>1.7198929999999999</v>
      </c>
      <c r="C25877" s="1">
        <v>1198.3311000000001</v>
      </c>
      <c r="D25877" s="1">
        <v>21.377375000000001</v>
      </c>
    </row>
    <row r="25878" spans="1:4">
      <c r="A25878" s="260">
        <v>42425.0187938538</v>
      </c>
      <c r="B25878" s="1">
        <v>1.7232270000000001</v>
      </c>
      <c r="C25878" s="1">
        <v>1199.8311200000001</v>
      </c>
      <c r="D25878" s="1">
        <v>21.377375000000001</v>
      </c>
    </row>
    <row r="25879" spans="1:4">
      <c r="A25879" s="260">
        <v>42425.018805444401</v>
      </c>
      <c r="B25879" s="1">
        <v>1.7198929999999999</v>
      </c>
      <c r="C25879" s="1">
        <v>1198.365984</v>
      </c>
      <c r="D25879" s="1">
        <v>21.377375000000001</v>
      </c>
    </row>
    <row r="25880" spans="1:4">
      <c r="A25880" s="260">
        <v>42425.018817013697</v>
      </c>
      <c r="B25880" s="1">
        <v>1.7232270000000001</v>
      </c>
      <c r="C25880" s="1">
        <v>1201.8892860000001</v>
      </c>
      <c r="D25880" s="1">
        <v>21.377375000000001</v>
      </c>
    </row>
    <row r="25881" spans="1:4">
      <c r="A25881" s="260">
        <v>42425.018828584703</v>
      </c>
      <c r="B25881" s="1">
        <v>1.7198929999999999</v>
      </c>
      <c r="C25881" s="1">
        <v>1204.296294</v>
      </c>
      <c r="D25881" s="1">
        <v>21.377375000000001</v>
      </c>
    </row>
    <row r="25882" spans="1:4">
      <c r="A25882" s="260">
        <v>42425.018840168799</v>
      </c>
      <c r="B25882" s="1">
        <v>1.7165600000000001</v>
      </c>
      <c r="C25882" s="1">
        <v>1204.4707149999999</v>
      </c>
      <c r="D25882" s="1">
        <v>21.377375000000001</v>
      </c>
    </row>
    <row r="25883" spans="1:4">
      <c r="A25883" s="260">
        <v>42425.0188517352</v>
      </c>
      <c r="B25883" s="1">
        <v>1.7132270000000001</v>
      </c>
      <c r="C25883" s="1">
        <v>1203.42419</v>
      </c>
      <c r="D25883" s="1">
        <v>21.377375000000001</v>
      </c>
    </row>
    <row r="25884" spans="1:4">
      <c r="A25884" s="260">
        <v>42425.018863311197</v>
      </c>
      <c r="B25884" s="1">
        <v>1.7165600000000001</v>
      </c>
      <c r="C25884" s="1">
        <v>1199.5869299999999</v>
      </c>
      <c r="D25884" s="1">
        <v>21.377375000000001</v>
      </c>
    </row>
    <row r="25885" spans="1:4">
      <c r="A25885" s="260">
        <v>42425.018874902002</v>
      </c>
      <c r="B25885" s="1">
        <v>1.7198929999999999</v>
      </c>
      <c r="C25885" s="1">
        <v>1199.0287840000001</v>
      </c>
      <c r="D25885" s="1">
        <v>21.377375000000001</v>
      </c>
    </row>
    <row r="25886" spans="1:4">
      <c r="A25886" s="260">
        <v>42425.018886468599</v>
      </c>
      <c r="B25886" s="1">
        <v>1.7232270000000001</v>
      </c>
      <c r="C25886" s="1">
        <v>1201.7148649999999</v>
      </c>
      <c r="D25886" s="1">
        <v>21.377375000000001</v>
      </c>
    </row>
    <row r="25887" spans="1:4">
      <c r="A25887" s="260">
        <v>42425.018898042501</v>
      </c>
      <c r="B25887" s="1">
        <v>1.7198929999999999</v>
      </c>
      <c r="C25887" s="1">
        <v>1202.8311590000001</v>
      </c>
      <c r="D25887" s="1">
        <v>21.377375000000001</v>
      </c>
    </row>
    <row r="25888" spans="1:4">
      <c r="A25888" s="260">
        <v>42425.018909615399</v>
      </c>
      <c r="B25888" s="1">
        <v>1.7165600000000001</v>
      </c>
      <c r="C25888" s="1">
        <v>1202.9358110000001</v>
      </c>
      <c r="D25888" s="1">
        <v>21.377375000000001</v>
      </c>
    </row>
    <row r="25889" spans="1:4">
      <c r="A25889" s="260">
        <v>42425.018921210503</v>
      </c>
      <c r="B25889" s="1">
        <v>1.7132270000000001</v>
      </c>
      <c r="C25889" s="1">
        <v>1199.063668</v>
      </c>
      <c r="D25889" s="1">
        <v>21.377375000000001</v>
      </c>
    </row>
    <row r="25890" spans="1:4">
      <c r="A25890" s="260">
        <v>42425.018932796898</v>
      </c>
      <c r="B25890" s="1">
        <v>1.7165600000000001</v>
      </c>
      <c r="C25890" s="1">
        <v>1201.993939</v>
      </c>
      <c r="D25890" s="1">
        <v>21.377375000000001</v>
      </c>
    </row>
    <row r="25891" spans="1:4">
      <c r="A25891" s="260">
        <v>42425.018944379597</v>
      </c>
      <c r="B25891" s="1">
        <v>1.7132270000000001</v>
      </c>
      <c r="C25891" s="1">
        <v>1204.2265259999999</v>
      </c>
      <c r="D25891" s="1">
        <v>21.377375000000001</v>
      </c>
    </row>
    <row r="25892" spans="1:4">
      <c r="A25892" s="260">
        <v>42425.018955947096</v>
      </c>
      <c r="B25892" s="1">
        <v>1.7098930000000001</v>
      </c>
      <c r="C25892" s="1">
        <v>1202.2730120000001</v>
      </c>
      <c r="D25892" s="1">
        <v>21.377375000000001</v>
      </c>
    </row>
    <row r="25893" spans="1:4">
      <c r="A25893" s="260">
        <v>42425.018967539203</v>
      </c>
      <c r="B25893" s="1">
        <v>1.7132270000000001</v>
      </c>
      <c r="C25893" s="1">
        <v>1204.6451360000001</v>
      </c>
      <c r="D25893" s="1">
        <v>21.377375000000001</v>
      </c>
    </row>
    <row r="25894" spans="1:4">
      <c r="A25894" s="260">
        <v>42425.0189791062</v>
      </c>
      <c r="B25894" s="1">
        <v>1.7098930000000001</v>
      </c>
      <c r="C25894" s="1">
        <v>1203.877684</v>
      </c>
      <c r="D25894" s="1">
        <v>21.377375000000001</v>
      </c>
    </row>
    <row r="25895" spans="1:4">
      <c r="A25895" s="260">
        <v>42425.018990701101</v>
      </c>
      <c r="B25895" s="1">
        <v>1.7065600000000001</v>
      </c>
      <c r="C25895" s="1">
        <v>1199.866004</v>
      </c>
      <c r="D25895" s="1">
        <v>21.377375000000001</v>
      </c>
    </row>
    <row r="25896" spans="1:4">
      <c r="A25896" s="260">
        <v>42425.0190022682</v>
      </c>
      <c r="B25896" s="1">
        <v>1.7098930000000001</v>
      </c>
      <c r="C25896" s="1">
        <v>1202.482317</v>
      </c>
      <c r="D25896" s="1">
        <v>21.377375000000001</v>
      </c>
    </row>
    <row r="25897" spans="1:4">
      <c r="A25897" s="260">
        <v>42425.019013859797</v>
      </c>
      <c r="B25897" s="1">
        <v>1.7065600000000001</v>
      </c>
      <c r="C25897" s="1">
        <v>1201.8892860000001</v>
      </c>
      <c r="D25897" s="1">
        <v>21.377375000000001</v>
      </c>
    </row>
    <row r="25898" spans="1:4">
      <c r="A25898" s="260">
        <v>42425.019025426001</v>
      </c>
      <c r="B25898" s="1">
        <v>1.7098930000000001</v>
      </c>
      <c r="C25898" s="1">
        <v>1201.92417</v>
      </c>
      <c r="D25898" s="1">
        <v>21.377375000000001</v>
      </c>
    </row>
    <row r="25899" spans="1:4">
      <c r="A25899" s="260">
        <v>42425.019036999198</v>
      </c>
      <c r="B25899" s="1">
        <v>1.7065600000000001</v>
      </c>
      <c r="C25899" s="1">
        <v>1202.1334750000001</v>
      </c>
      <c r="D25899" s="1">
        <v>21.377375000000001</v>
      </c>
    </row>
    <row r="25900" spans="1:4">
      <c r="A25900" s="260">
        <v>42425.019048593997</v>
      </c>
      <c r="B25900" s="1">
        <v>1.703227</v>
      </c>
      <c r="C25900" s="1">
        <v>1204.749789</v>
      </c>
      <c r="D25900" s="1">
        <v>21.377375000000001</v>
      </c>
    </row>
    <row r="25901" spans="1:4">
      <c r="A25901" s="260">
        <v>42425.019060168197</v>
      </c>
      <c r="B25901" s="1">
        <v>1.6998930000000001</v>
      </c>
      <c r="C25901" s="1">
        <v>1199.063668</v>
      </c>
      <c r="D25901" s="1">
        <v>21.377375000000001</v>
      </c>
    </row>
    <row r="25902" spans="1:4">
      <c r="A25902" s="261">
        <v>42425.0190717363</v>
      </c>
      <c r="B25902" s="1">
        <v>1.703227</v>
      </c>
      <c r="C25902" s="1">
        <v>1200.1450769999999</v>
      </c>
      <c r="D25902" s="1">
        <v>21.377375000000001</v>
      </c>
    </row>
    <row r="25903" spans="1:4">
      <c r="A25903" s="261">
        <v>42425.019083315201</v>
      </c>
      <c r="B25903" s="1">
        <v>1.7065600000000001</v>
      </c>
      <c r="C25903" s="1">
        <v>1201.017182</v>
      </c>
      <c r="D25903" s="1">
        <v>21.377375000000001</v>
      </c>
    </row>
    <row r="25904" spans="1:4">
      <c r="A25904" s="261">
        <v>42425.019094882598</v>
      </c>
      <c r="B25904" s="1">
        <v>1.703227</v>
      </c>
      <c r="C25904" s="1">
        <v>1202.203244</v>
      </c>
      <c r="D25904" s="1">
        <v>21.377375000000001</v>
      </c>
    </row>
    <row r="25905" spans="1:4">
      <c r="A25905" s="261">
        <v>42425.019106462598</v>
      </c>
      <c r="B25905" s="1">
        <v>1.6998930000000001</v>
      </c>
      <c r="C25905" s="1">
        <v>1203.3195370000001</v>
      </c>
      <c r="D25905" s="1">
        <v>21.377375000000001</v>
      </c>
    </row>
    <row r="25906" spans="1:4">
      <c r="A25906" s="261">
        <v>42425.019118035802</v>
      </c>
      <c r="B25906" s="1">
        <v>1.6965600000000001</v>
      </c>
      <c r="C25906" s="1">
        <v>1203.110232</v>
      </c>
      <c r="D25906" s="1">
        <v>21.377375000000001</v>
      </c>
    </row>
    <row r="25907" spans="1:4">
      <c r="A25907" s="261">
        <v>42425.019129605404</v>
      </c>
      <c r="B25907" s="1">
        <v>1.693227</v>
      </c>
      <c r="C25907" s="1">
        <v>1204.435831</v>
      </c>
      <c r="D25907" s="1">
        <v>21.377375000000001</v>
      </c>
    </row>
    <row r="25908" spans="1:4">
      <c r="A25908" s="261">
        <v>42425.019141178796</v>
      </c>
      <c r="B25908" s="1">
        <v>1.6898930000000001</v>
      </c>
      <c r="C25908" s="1">
        <v>1198.1915630000001</v>
      </c>
      <c r="D25908" s="1">
        <v>21.377375000000001</v>
      </c>
    </row>
    <row r="25909" spans="1:4">
      <c r="A25909" s="261">
        <v>42425.019152751302</v>
      </c>
      <c r="B25909" s="1">
        <v>1.693227</v>
      </c>
      <c r="C25909" s="1">
        <v>1201.3311389999999</v>
      </c>
      <c r="D25909" s="1">
        <v>21.377375000000001</v>
      </c>
    </row>
    <row r="25910" spans="1:4">
      <c r="A25910" s="261">
        <v>42425.019164348101</v>
      </c>
      <c r="B25910" s="1">
        <v>1.6898930000000001</v>
      </c>
      <c r="C25910" s="1">
        <v>1201.540444</v>
      </c>
      <c r="D25910" s="1">
        <v>21.377375000000001</v>
      </c>
    </row>
    <row r="25911" spans="1:4">
      <c r="A25911" s="261">
        <v>42425.019175918998</v>
      </c>
      <c r="B25911" s="1">
        <v>1.6865600000000001</v>
      </c>
      <c r="C25911" s="1">
        <v>1201.2613710000001</v>
      </c>
      <c r="D25911" s="1">
        <v>21.377375000000001</v>
      </c>
    </row>
    <row r="25912" spans="1:4">
      <c r="A25912" s="261">
        <v>42425.019187492799</v>
      </c>
      <c r="B25912" s="1">
        <v>1.683227</v>
      </c>
      <c r="C25912" s="1">
        <v>1199.9008879999999</v>
      </c>
      <c r="D25912" s="1">
        <v>21.377375000000001</v>
      </c>
    </row>
    <row r="25913" spans="1:4">
      <c r="A25913" s="261">
        <v>42425.019199078102</v>
      </c>
      <c r="B25913" s="1">
        <v>1.6865600000000001</v>
      </c>
      <c r="C25913" s="1">
        <v>1200.4241509999999</v>
      </c>
      <c r="D25913" s="1">
        <v>21.377375000000001</v>
      </c>
    </row>
    <row r="25914" spans="1:4">
      <c r="A25914" s="261">
        <v>42425.019210646897</v>
      </c>
      <c r="B25914" s="1">
        <v>1.683227</v>
      </c>
      <c r="C25914" s="1">
        <v>1197.9124899999999</v>
      </c>
      <c r="D25914" s="1">
        <v>21.377375000000001</v>
      </c>
    </row>
    <row r="25915" spans="1:4">
      <c r="A25915" s="261">
        <v>42425.019222232797</v>
      </c>
      <c r="B25915" s="1">
        <v>1.6865600000000001</v>
      </c>
      <c r="C25915" s="1">
        <v>1197.9124899999999</v>
      </c>
      <c r="D25915" s="1">
        <v>21.377375000000001</v>
      </c>
    </row>
    <row r="25916" spans="1:4">
      <c r="A25916" s="261">
        <v>42425.019233824103</v>
      </c>
      <c r="B25916" s="1">
        <v>1.6898930000000001</v>
      </c>
      <c r="C25916" s="1">
        <v>1199.4125100000001</v>
      </c>
      <c r="D25916" s="1">
        <v>21.377375000000001</v>
      </c>
    </row>
    <row r="25917" spans="1:4">
      <c r="A25917" s="261">
        <v>42425.019245411597</v>
      </c>
      <c r="B25917" s="1">
        <v>1.6865600000000001</v>
      </c>
      <c r="C25917" s="1">
        <v>1202.726506</v>
      </c>
      <c r="D25917" s="1">
        <v>21.377375000000001</v>
      </c>
    </row>
    <row r="25918" spans="1:4">
      <c r="A25918" s="261">
        <v>42425.019256996296</v>
      </c>
      <c r="B25918" s="1">
        <v>1.683227</v>
      </c>
      <c r="C25918" s="1">
        <v>1200.4590350000001</v>
      </c>
      <c r="D25918" s="1">
        <v>21.377375000000001</v>
      </c>
    </row>
    <row r="25919" spans="1:4">
      <c r="A25919" s="261">
        <v>42425.0192685722</v>
      </c>
      <c r="B25919" s="1">
        <v>1.6865600000000001</v>
      </c>
      <c r="C25919" s="1">
        <v>1199.621815</v>
      </c>
      <c r="D25919" s="1">
        <v>21.377375000000001</v>
      </c>
    </row>
    <row r="25920" spans="1:4">
      <c r="A25920" s="261">
        <v>42425.019280155902</v>
      </c>
      <c r="B25920" s="1">
        <v>1.6898930000000001</v>
      </c>
      <c r="C25920" s="1">
        <v>1201.191603</v>
      </c>
      <c r="D25920" s="1">
        <v>21.377375000000001</v>
      </c>
    </row>
    <row r="25921" spans="1:4">
      <c r="A25921" s="261">
        <v>42425.019291728197</v>
      </c>
      <c r="B25921" s="1">
        <v>1.6865600000000001</v>
      </c>
      <c r="C25921" s="1">
        <v>1201.2613710000001</v>
      </c>
      <c r="D25921" s="1">
        <v>21.377375000000001</v>
      </c>
    </row>
    <row r="25922" spans="1:4">
      <c r="A25922" s="261">
        <v>42425.019303316003</v>
      </c>
      <c r="B25922" s="1">
        <v>1.683227</v>
      </c>
      <c r="C25922" s="1">
        <v>1196.9706169999999</v>
      </c>
      <c r="D25922" s="1">
        <v>21.377375000000001</v>
      </c>
    </row>
    <row r="25923" spans="1:4">
      <c r="A25923" s="261">
        <v>42425.0193148904</v>
      </c>
      <c r="B25923" s="1">
        <v>1.6865600000000001</v>
      </c>
      <c r="C25923" s="1">
        <v>1199.447394</v>
      </c>
      <c r="D25923" s="1">
        <v>21.377375000000001</v>
      </c>
    </row>
    <row r="25924" spans="1:4">
      <c r="A25924" s="261">
        <v>42425.0193264634</v>
      </c>
      <c r="B25924" s="1">
        <v>1.683227</v>
      </c>
      <c r="C25924" s="1">
        <v>1197.110154</v>
      </c>
      <c r="D25924" s="1">
        <v>21.377375000000001</v>
      </c>
    </row>
    <row r="25925" spans="1:4">
      <c r="A25925" s="261">
        <v>42425.019338049402</v>
      </c>
      <c r="B25925" s="1">
        <v>1.6865600000000001</v>
      </c>
      <c r="C25925" s="1">
        <v>1198.8543629999999</v>
      </c>
      <c r="D25925" s="1">
        <v>21.377375000000001</v>
      </c>
    </row>
    <row r="25926" spans="1:4">
      <c r="A25926" s="261">
        <v>42425.019349620001</v>
      </c>
      <c r="B25926" s="1">
        <v>1.683227</v>
      </c>
      <c r="C25926" s="1">
        <v>1197.877606</v>
      </c>
      <c r="D25926" s="1">
        <v>21.377375000000001</v>
      </c>
    </row>
    <row r="25927" spans="1:4">
      <c r="A25927" s="261">
        <v>42425.019361205203</v>
      </c>
      <c r="B25927" s="1">
        <v>1.6865600000000001</v>
      </c>
      <c r="C25927" s="1">
        <v>1197.9124899999999</v>
      </c>
      <c r="D25927" s="1">
        <v>21.377375000000001</v>
      </c>
    </row>
    <row r="25928" spans="1:4">
      <c r="A25928" s="261">
        <v>42425.019372792398</v>
      </c>
      <c r="B25928" s="1">
        <v>1.6898930000000001</v>
      </c>
      <c r="C25928" s="1">
        <v>1198.017143</v>
      </c>
      <c r="D25928" s="1">
        <v>21.377375000000001</v>
      </c>
    </row>
    <row r="25929" spans="1:4">
      <c r="A25929" s="261">
        <v>42425.019384365201</v>
      </c>
      <c r="B25929" s="1">
        <v>1.693227</v>
      </c>
      <c r="C25929" s="1">
        <v>1197.8078370000001</v>
      </c>
      <c r="D25929" s="1">
        <v>21.377375000000001</v>
      </c>
    </row>
    <row r="25930" spans="1:4">
      <c r="A25930" s="261">
        <v>42425.019395937103</v>
      </c>
      <c r="B25930" s="1">
        <v>1.6965600000000001</v>
      </c>
      <c r="C25930" s="1">
        <v>1198.0869110000001</v>
      </c>
      <c r="D25930" s="1">
        <v>21.377375000000001</v>
      </c>
    </row>
    <row r="25931" spans="1:4">
      <c r="A25931" s="261">
        <v>42425.019407509797</v>
      </c>
      <c r="B25931" s="1">
        <v>1.6998930000000001</v>
      </c>
      <c r="C25931" s="1">
        <v>1195.121756</v>
      </c>
      <c r="D25931" s="1">
        <v>21.377375000000001</v>
      </c>
    </row>
    <row r="25932" spans="1:4">
      <c r="A25932" s="261">
        <v>42425.019419103999</v>
      </c>
      <c r="B25932" s="1">
        <v>1.703227</v>
      </c>
      <c r="C25932" s="1">
        <v>1196.063629</v>
      </c>
      <c r="D25932" s="1">
        <v>21.377375000000001</v>
      </c>
    </row>
    <row r="25933" spans="1:4">
      <c r="A25933" s="261">
        <v>42425.019430676097</v>
      </c>
      <c r="B25933" s="1">
        <v>1.7065600000000001</v>
      </c>
      <c r="C25933" s="1">
        <v>1199.552046</v>
      </c>
      <c r="D25933" s="1">
        <v>21.377375000000001</v>
      </c>
    </row>
    <row r="25934" spans="1:4">
      <c r="A25934" s="261">
        <v>42425.019442243203</v>
      </c>
      <c r="B25934" s="1">
        <v>1.703227</v>
      </c>
      <c r="C25934" s="1">
        <v>1197.7729529999999</v>
      </c>
      <c r="D25934" s="1">
        <v>21.377375000000001</v>
      </c>
    </row>
    <row r="25935" spans="1:4">
      <c r="A25935" s="261">
        <v>42425.019453830697</v>
      </c>
      <c r="B25935" s="1">
        <v>1.7065600000000001</v>
      </c>
      <c r="C25935" s="1">
        <v>1196.2031649999999</v>
      </c>
      <c r="D25935" s="1">
        <v>21.377375000000001</v>
      </c>
    </row>
    <row r="25936" spans="1:4">
      <c r="A25936" s="261">
        <v>42425.019465420097</v>
      </c>
      <c r="B25936" s="1">
        <v>1.7098930000000001</v>
      </c>
      <c r="C25936" s="1">
        <v>1196.552007</v>
      </c>
      <c r="D25936" s="1">
        <v>21.377375000000001</v>
      </c>
    </row>
    <row r="25937" spans="1:4">
      <c r="A25937" s="261">
        <v>42425.019476988702</v>
      </c>
      <c r="B25937" s="1">
        <v>1.7132270000000001</v>
      </c>
      <c r="C25937" s="1">
        <v>1197.07527</v>
      </c>
      <c r="D25937" s="1">
        <v>21.377375000000001</v>
      </c>
    </row>
    <row r="25938" spans="1:4">
      <c r="A25938" s="261">
        <v>42425.0194885772</v>
      </c>
      <c r="B25938" s="1">
        <v>1.7098930000000001</v>
      </c>
      <c r="C25938" s="1">
        <v>1199.5171620000001</v>
      </c>
      <c r="D25938" s="1">
        <v>21.377375000000001</v>
      </c>
    </row>
    <row r="25939" spans="1:4">
      <c r="A25939" s="261">
        <v>42425.019500151298</v>
      </c>
      <c r="B25939" s="1">
        <v>1.7065600000000001</v>
      </c>
      <c r="C25939" s="1">
        <v>1201.052066</v>
      </c>
      <c r="D25939" s="1">
        <v>21.377375000000001</v>
      </c>
    </row>
    <row r="25940" spans="1:4">
      <c r="A25940" s="261">
        <v>42425.019511724997</v>
      </c>
      <c r="B25940" s="1">
        <v>1.703227</v>
      </c>
      <c r="C25940" s="1">
        <v>1201.017182</v>
      </c>
      <c r="D25940" s="1">
        <v>21.377375000000001</v>
      </c>
    </row>
    <row r="25941" spans="1:4">
      <c r="A25941" s="261">
        <v>42425.019523299001</v>
      </c>
      <c r="B25941" s="1">
        <v>1.6998930000000001</v>
      </c>
      <c r="C25941" s="1">
        <v>1200.5636870000001</v>
      </c>
      <c r="D25941" s="1">
        <v>21.377375000000001</v>
      </c>
    </row>
    <row r="25942" spans="1:4">
      <c r="A25942" s="261">
        <v>42425.0195348735</v>
      </c>
      <c r="B25942" s="1">
        <v>1.6965600000000001</v>
      </c>
      <c r="C25942" s="1">
        <v>1200.389267</v>
      </c>
      <c r="D25942" s="1">
        <v>21.377375000000001</v>
      </c>
    </row>
    <row r="25943" spans="1:4">
      <c r="A25943" s="261">
        <v>42425.019546463998</v>
      </c>
      <c r="B25943" s="1">
        <v>1.693227</v>
      </c>
      <c r="C25943" s="1">
        <v>1199.4125100000001</v>
      </c>
      <c r="D25943" s="1">
        <v>21.377375000000001</v>
      </c>
    </row>
    <row r="25944" spans="1:4">
      <c r="A25944" s="261">
        <v>42425.019558030101</v>
      </c>
      <c r="B25944" s="1">
        <v>1.6965600000000001</v>
      </c>
      <c r="C25944" s="1">
        <v>1199.2729730000001</v>
      </c>
      <c r="D25944" s="1">
        <v>21.377375000000001</v>
      </c>
    </row>
    <row r="25945" spans="1:4">
      <c r="A25945" s="261">
        <v>42425.019569614698</v>
      </c>
      <c r="B25945" s="1">
        <v>1.6998930000000001</v>
      </c>
      <c r="C25945" s="1">
        <v>1195.99386</v>
      </c>
      <c r="D25945" s="1">
        <v>21.377375000000001</v>
      </c>
    </row>
    <row r="25946" spans="1:4">
      <c r="A25946" s="261">
        <v>42425.0195811917</v>
      </c>
      <c r="B25946" s="1">
        <v>1.703227</v>
      </c>
      <c r="C25946" s="1">
        <v>1196.5868909999999</v>
      </c>
      <c r="D25946" s="1">
        <v>21.377375000000001</v>
      </c>
    </row>
    <row r="25947" spans="1:4">
      <c r="A25947" s="261">
        <v>42425.019592783399</v>
      </c>
      <c r="B25947" s="1">
        <v>1.7065600000000001</v>
      </c>
      <c r="C25947" s="1">
        <v>1197.110154</v>
      </c>
      <c r="D25947" s="1">
        <v>21.377375000000001</v>
      </c>
    </row>
    <row r="25948" spans="1:4">
      <c r="A25948" s="261">
        <v>42425.019604371002</v>
      </c>
      <c r="B25948" s="1">
        <v>1.703227</v>
      </c>
      <c r="C25948" s="1">
        <v>1201.191603</v>
      </c>
      <c r="D25948" s="1">
        <v>21.377375000000001</v>
      </c>
    </row>
    <row r="25949" spans="1:4">
      <c r="A25949" s="261">
        <v>42425.019615955804</v>
      </c>
      <c r="B25949" s="1">
        <v>1.6998930000000001</v>
      </c>
      <c r="C25949" s="1">
        <v>1198.7148259999999</v>
      </c>
      <c r="D25949" s="1">
        <v>21.377375000000001</v>
      </c>
    </row>
    <row r="25950" spans="1:4">
      <c r="A25950" s="261">
        <v>42425.019627520502</v>
      </c>
      <c r="B25950" s="1">
        <v>1.703227</v>
      </c>
      <c r="C25950" s="1">
        <v>1200.6683399999999</v>
      </c>
      <c r="D25950" s="1">
        <v>21.377375000000001</v>
      </c>
    </row>
    <row r="25951" spans="1:4">
      <c r="A25951" s="261">
        <v>42425.019639111997</v>
      </c>
      <c r="B25951" s="1">
        <v>1.6998930000000001</v>
      </c>
      <c r="C25951" s="1">
        <v>1200.8427610000001</v>
      </c>
      <c r="D25951" s="1">
        <v>21.377375000000001</v>
      </c>
    </row>
    <row r="25952" spans="1:4">
      <c r="A25952" s="261">
        <v>42425.019650697803</v>
      </c>
      <c r="B25952" s="1">
        <v>1.6965600000000001</v>
      </c>
      <c r="C25952" s="1">
        <v>1199.726467</v>
      </c>
      <c r="D25952" s="1">
        <v>21.377375000000001</v>
      </c>
    </row>
    <row r="25953" spans="1:4">
      <c r="A25953" s="261">
        <v>42425.019662283397</v>
      </c>
      <c r="B25953" s="1">
        <v>1.6998930000000001</v>
      </c>
      <c r="C25953" s="1">
        <v>1199.1334360000001</v>
      </c>
      <c r="D25953" s="1">
        <v>21.377375000000001</v>
      </c>
    </row>
    <row r="25954" spans="1:4">
      <c r="A25954" s="261">
        <v>42425.019673871997</v>
      </c>
      <c r="B25954" s="1">
        <v>1.703227</v>
      </c>
      <c r="C25954" s="1">
        <v>1199.552046</v>
      </c>
      <c r="D25954" s="1">
        <v>21.377375000000001</v>
      </c>
    </row>
    <row r="25955" spans="1:4">
      <c r="A25955" s="261">
        <v>42425.019685445499</v>
      </c>
      <c r="B25955" s="1">
        <v>1.6998930000000001</v>
      </c>
      <c r="C25955" s="1">
        <v>1198.2264479999999</v>
      </c>
      <c r="D25955" s="1">
        <v>21.377375000000001</v>
      </c>
    </row>
    <row r="25956" spans="1:4">
      <c r="A25956" s="261">
        <v>42425.019697014497</v>
      </c>
      <c r="B25956" s="1">
        <v>1.703227</v>
      </c>
      <c r="C25956" s="1">
        <v>1200.0404249999999</v>
      </c>
      <c r="D25956" s="1">
        <v>21.377375000000001</v>
      </c>
    </row>
    <row r="25957" spans="1:4">
      <c r="A25957" s="261">
        <v>42425.019708585198</v>
      </c>
      <c r="B25957" s="1">
        <v>1.6998930000000001</v>
      </c>
      <c r="C25957" s="1">
        <v>1196.5868909999999</v>
      </c>
      <c r="D25957" s="1">
        <v>21.377375000000001</v>
      </c>
    </row>
    <row r="25958" spans="1:4">
      <c r="A25958" s="261">
        <v>42425.019720165597</v>
      </c>
      <c r="B25958" s="1">
        <v>1.703227</v>
      </c>
      <c r="C25958" s="1">
        <v>1196.935733</v>
      </c>
      <c r="D25958" s="1">
        <v>21.377375000000001</v>
      </c>
    </row>
    <row r="25959" spans="1:4">
      <c r="A25959" s="261">
        <v>42425.0197317356</v>
      </c>
      <c r="B25959" s="1">
        <v>1.7065600000000001</v>
      </c>
      <c r="C25959" s="1">
        <v>1196.447355</v>
      </c>
      <c r="D25959" s="1">
        <v>21.377375000000001</v>
      </c>
    </row>
    <row r="25960" spans="1:4">
      <c r="A25960" s="261">
        <v>42425.019743329503</v>
      </c>
      <c r="B25960" s="1">
        <v>1.7098930000000001</v>
      </c>
      <c r="C25960" s="1">
        <v>1200.2148460000001</v>
      </c>
      <c r="D25960" s="1">
        <v>21.377375000000001</v>
      </c>
    </row>
    <row r="25961" spans="1:4">
      <c r="A25961" s="261">
        <v>42425.019754914501</v>
      </c>
      <c r="B25961" s="1">
        <v>1.7065600000000001</v>
      </c>
      <c r="C25961" s="1">
        <v>1196.935733</v>
      </c>
      <c r="D25961" s="1">
        <v>21.377375000000001</v>
      </c>
    </row>
    <row r="25962" spans="1:4">
      <c r="A25962" s="261">
        <v>42425.019766486301</v>
      </c>
      <c r="B25962" s="1">
        <v>1.7098930000000001</v>
      </c>
      <c r="C25962" s="1">
        <v>1199.8311200000001</v>
      </c>
      <c r="D25962" s="1">
        <v>21.377375000000001</v>
      </c>
    </row>
    <row r="25963" spans="1:4">
      <c r="A25963" s="261">
        <v>42425.019778062502</v>
      </c>
      <c r="B25963" s="1">
        <v>1.7065600000000001</v>
      </c>
      <c r="C25963" s="1">
        <v>1198.017143</v>
      </c>
      <c r="D25963" s="1">
        <v>21.377375000000001</v>
      </c>
    </row>
    <row r="25964" spans="1:4">
      <c r="A25964" s="261">
        <v>42425.0197896338</v>
      </c>
      <c r="B25964" s="1">
        <v>1.7098930000000001</v>
      </c>
      <c r="C25964" s="1">
        <v>1202.203244</v>
      </c>
      <c r="D25964" s="1">
        <v>21.377375000000001</v>
      </c>
    </row>
    <row r="25965" spans="1:4">
      <c r="A25965" s="261">
        <v>42425.0198012037</v>
      </c>
      <c r="B25965" s="1">
        <v>1.7065600000000001</v>
      </c>
      <c r="C25965" s="1">
        <v>1200.005541</v>
      </c>
      <c r="D25965" s="1">
        <v>21.377375000000001</v>
      </c>
    </row>
    <row r="25966" spans="1:4">
      <c r="A25966" s="261">
        <v>42425.019812790299</v>
      </c>
      <c r="B25966" s="1">
        <v>1.7098930000000001</v>
      </c>
      <c r="C25966" s="1">
        <v>1201.435792</v>
      </c>
      <c r="D25966" s="1">
        <v>21.377375000000001</v>
      </c>
    </row>
    <row r="25967" spans="1:4">
      <c r="A25967" s="261">
        <v>42425.0198243825</v>
      </c>
      <c r="B25967" s="1">
        <v>1.7065600000000001</v>
      </c>
      <c r="C25967" s="1">
        <v>1199.970656</v>
      </c>
      <c r="D25967" s="1">
        <v>21.377375000000001</v>
      </c>
    </row>
    <row r="25968" spans="1:4">
      <c r="A25968" s="261">
        <v>42425.019835967498</v>
      </c>
      <c r="B25968" s="1">
        <v>1.7098930000000001</v>
      </c>
      <c r="C25968" s="1">
        <v>1200.6683399999999</v>
      </c>
      <c r="D25968" s="1">
        <v>21.377375000000001</v>
      </c>
    </row>
    <row r="25969" spans="1:4">
      <c r="A25969" s="261">
        <v>42425.019847538599</v>
      </c>
      <c r="B25969" s="1">
        <v>1.7065600000000001</v>
      </c>
      <c r="C25969" s="1">
        <v>1200.807877</v>
      </c>
      <c r="D25969" s="1">
        <v>21.377375000000001</v>
      </c>
    </row>
    <row r="25970" spans="1:4">
      <c r="A25970" s="261">
        <v>42425.019859107197</v>
      </c>
      <c r="B25970" s="1">
        <v>1.703227</v>
      </c>
      <c r="C25970" s="1">
        <v>1198.9938990000001</v>
      </c>
      <c r="D25970" s="1">
        <v>21.377375000000001</v>
      </c>
    </row>
    <row r="25971" spans="1:4">
      <c r="A25971" s="261">
        <v>42425.019870682401</v>
      </c>
      <c r="B25971" s="1">
        <v>1.7065600000000001</v>
      </c>
      <c r="C25971" s="1">
        <v>1197.5636480000001</v>
      </c>
      <c r="D25971" s="1">
        <v>21.377375000000001</v>
      </c>
    </row>
    <row r="25972" spans="1:4">
      <c r="A25972" s="261">
        <v>42425.019882262597</v>
      </c>
      <c r="B25972" s="1">
        <v>1.7098930000000001</v>
      </c>
      <c r="C25972" s="1">
        <v>1199.8311200000001</v>
      </c>
      <c r="D25972" s="1">
        <v>21.377375000000001</v>
      </c>
    </row>
    <row r="25973" spans="1:4">
      <c r="A25973" s="261">
        <v>42425.019893828903</v>
      </c>
      <c r="B25973" s="1">
        <v>1.7065600000000001</v>
      </c>
      <c r="C25973" s="1">
        <v>1199.7962359999999</v>
      </c>
      <c r="D25973" s="1">
        <v>21.377375000000001</v>
      </c>
    </row>
    <row r="25974" spans="1:4">
      <c r="A25974" s="261">
        <v>42425.019905401401</v>
      </c>
      <c r="B25974" s="1">
        <v>1.703227</v>
      </c>
      <c r="C25974" s="1">
        <v>1197.982258</v>
      </c>
      <c r="D25974" s="1">
        <v>21.377375000000001</v>
      </c>
    </row>
    <row r="25975" spans="1:4">
      <c r="A25975" s="261">
        <v>42425.019916992402</v>
      </c>
      <c r="B25975" s="1">
        <v>1.7065600000000001</v>
      </c>
      <c r="C25975" s="1">
        <v>1203.1800009999999</v>
      </c>
      <c r="D25975" s="1">
        <v>21.377375000000001</v>
      </c>
    </row>
    <row r="25976" spans="1:4">
      <c r="A25976" s="261">
        <v>42425.019928577902</v>
      </c>
      <c r="B25976" s="1">
        <v>1.703227</v>
      </c>
      <c r="C25976" s="1">
        <v>1197.877606</v>
      </c>
      <c r="D25976" s="1">
        <v>21.377375000000001</v>
      </c>
    </row>
    <row r="25977" spans="1:4">
      <c r="A25977" s="261">
        <v>42425.019940167302</v>
      </c>
      <c r="B25977" s="1">
        <v>1.7065600000000001</v>
      </c>
      <c r="C25977" s="1">
        <v>1201.3311389999999</v>
      </c>
      <c r="D25977" s="1">
        <v>21.377375000000001</v>
      </c>
    </row>
    <row r="25978" spans="1:4">
      <c r="A25978" s="261">
        <v>42425.019951736598</v>
      </c>
      <c r="B25978" s="1">
        <v>1.703227</v>
      </c>
      <c r="C25978" s="1">
        <v>1203.42419</v>
      </c>
      <c r="D25978" s="1">
        <v>21.377375000000001</v>
      </c>
    </row>
    <row r="25979" spans="1:4">
      <c r="A25979" s="261">
        <v>42425.019963307997</v>
      </c>
      <c r="B25979" s="1">
        <v>1.6998930000000001</v>
      </c>
      <c r="C25979" s="1">
        <v>1201.191603</v>
      </c>
      <c r="D25979" s="1">
        <v>21.377375000000001</v>
      </c>
    </row>
    <row r="25980" spans="1:4">
      <c r="A25980" s="261">
        <v>42425.019974886403</v>
      </c>
      <c r="B25980" s="1">
        <v>1.703227</v>
      </c>
      <c r="C25980" s="1">
        <v>1198.8543629999999</v>
      </c>
      <c r="D25980" s="1">
        <v>21.377375000000001</v>
      </c>
    </row>
    <row r="25981" spans="1:4">
      <c r="A25981" s="261">
        <v>42425.019986457002</v>
      </c>
      <c r="B25981" s="1">
        <v>1.7065600000000001</v>
      </c>
      <c r="C25981" s="1">
        <v>1199.552046</v>
      </c>
      <c r="D25981" s="1">
        <v>21.377375000000001</v>
      </c>
    </row>
    <row r="25982" spans="1:4">
      <c r="A25982" s="261">
        <v>42425.019998038399</v>
      </c>
      <c r="B25982" s="1">
        <v>1.7098930000000001</v>
      </c>
      <c r="C25982" s="1">
        <v>1198.052027</v>
      </c>
      <c r="D25982" s="1">
        <v>21.377375000000001</v>
      </c>
    </row>
    <row r="25983" spans="1:4">
      <c r="A25983" s="261">
        <v>42425.020009613101</v>
      </c>
      <c r="B25983" s="1">
        <v>1.7132270000000001</v>
      </c>
      <c r="C25983" s="1">
        <v>1200.9125289999999</v>
      </c>
      <c r="D25983" s="1">
        <v>21.377375000000001</v>
      </c>
    </row>
    <row r="25984" spans="1:4">
      <c r="A25984" s="261">
        <v>42425.020021197401</v>
      </c>
      <c r="B25984" s="1">
        <v>1.7098930000000001</v>
      </c>
      <c r="C25984" s="1">
        <v>1203.3544220000001</v>
      </c>
      <c r="D25984" s="1">
        <v>21.377375000000001</v>
      </c>
    </row>
    <row r="25985" spans="1:4">
      <c r="A25985" s="261">
        <v>42425.020032764798</v>
      </c>
      <c r="B25985" s="1">
        <v>1.7065600000000001</v>
      </c>
      <c r="C25985" s="1">
        <v>1200.6683399999999</v>
      </c>
      <c r="D25985" s="1">
        <v>21.377375000000001</v>
      </c>
    </row>
    <row r="25986" spans="1:4">
      <c r="A25986" s="261">
        <v>42425.020044345998</v>
      </c>
      <c r="B25986" s="1">
        <v>1.7098930000000001</v>
      </c>
      <c r="C25986" s="1">
        <v>1200.738108</v>
      </c>
      <c r="D25986" s="1">
        <v>21.377375000000001</v>
      </c>
    </row>
    <row r="25987" spans="1:4">
      <c r="A25987" s="261">
        <v>42425.020055925801</v>
      </c>
      <c r="B25987" s="1">
        <v>1.7132270000000001</v>
      </c>
      <c r="C25987" s="1">
        <v>1201.3311389999999</v>
      </c>
      <c r="D25987" s="1">
        <v>21.377375000000001</v>
      </c>
    </row>
    <row r="25988" spans="1:4">
      <c r="A25988" s="261">
        <v>42425.0200674968</v>
      </c>
      <c r="B25988" s="1">
        <v>1.7098930000000001</v>
      </c>
      <c r="C25988" s="1">
        <v>1203.00558</v>
      </c>
      <c r="D25988" s="1">
        <v>21.377375000000001</v>
      </c>
    </row>
    <row r="25989" spans="1:4">
      <c r="A25989" s="261">
        <v>42425.020079071102</v>
      </c>
      <c r="B25989" s="1">
        <v>1.7065600000000001</v>
      </c>
      <c r="C25989" s="1">
        <v>1201.296255</v>
      </c>
      <c r="D25989" s="1">
        <v>21.377375000000001</v>
      </c>
    </row>
    <row r="25990" spans="1:4">
      <c r="A25990" s="261">
        <v>42425.020090651196</v>
      </c>
      <c r="B25990" s="1">
        <v>1.7098930000000001</v>
      </c>
      <c r="C25990" s="1">
        <v>1198.4008679999999</v>
      </c>
      <c r="D25990" s="1">
        <v>21.377375000000001</v>
      </c>
    </row>
    <row r="25991" spans="1:4">
      <c r="A25991" s="261">
        <v>42425.0201022197</v>
      </c>
      <c r="B25991" s="1">
        <v>1.7132270000000001</v>
      </c>
      <c r="C25991" s="1">
        <v>1202.6567379999999</v>
      </c>
      <c r="D25991" s="1">
        <v>21.377375000000001</v>
      </c>
    </row>
    <row r="25992" spans="1:4">
      <c r="A25992" s="261">
        <v>42425.020113798098</v>
      </c>
      <c r="B25992" s="1">
        <v>1.7098930000000001</v>
      </c>
      <c r="C25992" s="1">
        <v>1199.7613510000001</v>
      </c>
      <c r="D25992" s="1">
        <v>21.377375000000001</v>
      </c>
    </row>
    <row r="25993" spans="1:4">
      <c r="A25993" s="261">
        <v>42425.020125388699</v>
      </c>
      <c r="B25993" s="1">
        <v>1.7132270000000001</v>
      </c>
      <c r="C25993" s="1">
        <v>1197.249691</v>
      </c>
      <c r="D25993" s="1">
        <v>21.377375000000001</v>
      </c>
    </row>
    <row r="25994" spans="1:4">
      <c r="A25994" s="261">
        <v>42425.020136959603</v>
      </c>
      <c r="B25994" s="1">
        <v>1.7165600000000001</v>
      </c>
      <c r="C25994" s="1">
        <v>1201.993939</v>
      </c>
      <c r="D25994" s="1">
        <v>21.377375000000001</v>
      </c>
    </row>
    <row r="25995" spans="1:4">
      <c r="A25995" s="261">
        <v>42425.020148529598</v>
      </c>
      <c r="B25995" s="1">
        <v>1.7132270000000001</v>
      </c>
      <c r="C25995" s="1">
        <v>1198.261332</v>
      </c>
      <c r="D25995" s="1">
        <v>21.377375000000001</v>
      </c>
    </row>
    <row r="25996" spans="1:4">
      <c r="A25996" s="261">
        <v>42425.020160120497</v>
      </c>
      <c r="B25996" s="1">
        <v>1.7165600000000001</v>
      </c>
      <c r="C25996" s="1">
        <v>1203.9823369999999</v>
      </c>
      <c r="D25996" s="1">
        <v>21.377375000000001</v>
      </c>
    </row>
    <row r="25997" spans="1:4">
      <c r="A25997" s="261">
        <v>42425.020171693301</v>
      </c>
      <c r="B25997" s="1">
        <v>1.7132270000000001</v>
      </c>
      <c r="C25997" s="1">
        <v>1203.389306</v>
      </c>
      <c r="D25997" s="1">
        <v>21.377375000000001</v>
      </c>
    </row>
    <row r="25998" spans="1:4">
      <c r="A25998" s="261">
        <v>42425.020183264001</v>
      </c>
      <c r="B25998" s="1">
        <v>1.7098930000000001</v>
      </c>
      <c r="C25998" s="1">
        <v>1200.9474130000001</v>
      </c>
      <c r="D25998" s="1">
        <v>21.377375000000001</v>
      </c>
    </row>
    <row r="25999" spans="1:4">
      <c r="A25999" s="261">
        <v>42425.0201948498</v>
      </c>
      <c r="B25999" s="1">
        <v>1.7132270000000001</v>
      </c>
      <c r="C25999" s="1">
        <v>1201.121834</v>
      </c>
      <c r="D25999" s="1">
        <v>21.377375000000001</v>
      </c>
    </row>
    <row r="26000" spans="1:4">
      <c r="A26000" s="261">
        <v>42425.020206435896</v>
      </c>
      <c r="B26000" s="1">
        <v>1.7165600000000001</v>
      </c>
      <c r="C26000" s="1">
        <v>1201.5055600000001</v>
      </c>
      <c r="D26000" s="1">
        <v>21.377375000000001</v>
      </c>
    </row>
    <row r="26001" spans="1:4">
      <c r="A26001" s="261">
        <v>42425.020218007499</v>
      </c>
      <c r="B26001" s="1">
        <v>1.7132270000000001</v>
      </c>
      <c r="C26001" s="1">
        <v>1202.377665</v>
      </c>
      <c r="D26001" s="1">
        <v>21.377375000000001</v>
      </c>
    </row>
    <row r="26002" spans="1:4">
      <c r="A26002" s="262">
        <v>42425.020229600203</v>
      </c>
      <c r="B26002" s="1">
        <v>1.7098930000000001</v>
      </c>
      <c r="C26002" s="1">
        <v>1201.2613710000001</v>
      </c>
      <c r="D26002" s="1">
        <v>21.377375000000001</v>
      </c>
    </row>
    <row r="26003" spans="1:4">
      <c r="A26003" s="262">
        <v>42425.020241167498</v>
      </c>
      <c r="B26003" s="1">
        <v>1.7132270000000001</v>
      </c>
      <c r="C26003" s="1">
        <v>1202.7962749999999</v>
      </c>
      <c r="D26003" s="1">
        <v>21.377375000000001</v>
      </c>
    </row>
    <row r="26004" spans="1:4">
      <c r="A26004" s="262">
        <v>42425.020252758099</v>
      </c>
      <c r="B26004" s="1">
        <v>1.7098930000000001</v>
      </c>
      <c r="C26004" s="1">
        <v>1201.819518</v>
      </c>
      <c r="D26004" s="1">
        <v>21.377375000000001</v>
      </c>
    </row>
    <row r="26005" spans="1:4">
      <c r="A26005" s="262">
        <v>42425.020264327999</v>
      </c>
      <c r="B26005" s="1">
        <v>1.7132270000000001</v>
      </c>
      <c r="C26005" s="1">
        <v>1204.052105</v>
      </c>
      <c r="D26005" s="1">
        <v>21.377375000000001</v>
      </c>
    </row>
    <row r="26006" spans="1:4">
      <c r="A26006" s="262">
        <v>42425.020275910501</v>
      </c>
      <c r="B26006" s="1">
        <v>1.7098930000000001</v>
      </c>
      <c r="C26006" s="1">
        <v>1200.179961</v>
      </c>
      <c r="D26006" s="1">
        <v>21.377375000000001</v>
      </c>
    </row>
    <row r="26007" spans="1:4">
      <c r="A26007" s="262">
        <v>42425.020287480998</v>
      </c>
      <c r="B26007" s="1">
        <v>1.7132270000000001</v>
      </c>
      <c r="C26007" s="1">
        <v>1198.819479</v>
      </c>
      <c r="D26007" s="1">
        <v>21.377375000000001</v>
      </c>
    </row>
    <row r="26008" spans="1:4">
      <c r="A26008" s="262">
        <v>42425.020299052201</v>
      </c>
      <c r="B26008" s="1">
        <v>1.7165600000000001</v>
      </c>
      <c r="C26008" s="1">
        <v>1199.063668</v>
      </c>
      <c r="D26008" s="1">
        <v>21.377375000000001</v>
      </c>
    </row>
    <row r="26009" spans="1:4">
      <c r="A26009" s="262">
        <v>42425.020310622902</v>
      </c>
      <c r="B26009" s="1">
        <v>1.7198929999999999</v>
      </c>
      <c r="C26009" s="1">
        <v>1198.7148259999999</v>
      </c>
      <c r="D26009" s="1">
        <v>21.377375000000001</v>
      </c>
    </row>
    <row r="26010" spans="1:4">
      <c r="A26010" s="262">
        <v>42425.020322217999</v>
      </c>
      <c r="B26010" s="1">
        <v>1.7232270000000001</v>
      </c>
      <c r="C26010" s="1">
        <v>1200.5985720000001</v>
      </c>
      <c r="D26010" s="1">
        <v>21.377375000000001</v>
      </c>
    </row>
    <row r="26011" spans="1:4">
      <c r="A26011" s="262">
        <v>42425.020333781496</v>
      </c>
      <c r="B26011" s="1">
        <v>1.7198929999999999</v>
      </c>
      <c r="C26011" s="1">
        <v>1200.179961</v>
      </c>
      <c r="D26011" s="1">
        <v>21.377375000000001</v>
      </c>
    </row>
    <row r="26012" spans="1:4">
      <c r="A26012" s="262">
        <v>42425.020345365498</v>
      </c>
      <c r="B26012" s="1">
        <v>1.7165600000000001</v>
      </c>
      <c r="C26012" s="1">
        <v>1201.4009080000001</v>
      </c>
      <c r="D26012" s="1">
        <v>21.377375000000001</v>
      </c>
    </row>
    <row r="26013" spans="1:4">
      <c r="A26013" s="262">
        <v>42425.020356936002</v>
      </c>
      <c r="B26013" s="1">
        <v>1.7132270000000001</v>
      </c>
      <c r="C26013" s="1">
        <v>1201.6450970000001</v>
      </c>
      <c r="D26013" s="1">
        <v>21.377375000000001</v>
      </c>
    </row>
    <row r="26014" spans="1:4">
      <c r="A26014" s="262">
        <v>42425.020368506201</v>
      </c>
      <c r="B26014" s="1">
        <v>1.7098930000000001</v>
      </c>
      <c r="C26014" s="1">
        <v>1197.49388</v>
      </c>
      <c r="D26014" s="1">
        <v>21.377375000000001</v>
      </c>
    </row>
    <row r="26015" spans="1:4">
      <c r="A26015" s="262">
        <v>42425.020380094502</v>
      </c>
      <c r="B26015" s="1">
        <v>1.7132270000000001</v>
      </c>
      <c r="C26015" s="1">
        <v>1202.377665</v>
      </c>
      <c r="D26015" s="1">
        <v>21.377375000000001</v>
      </c>
    </row>
    <row r="26016" spans="1:4">
      <c r="A26016" s="262">
        <v>42425.020391669197</v>
      </c>
      <c r="B26016" s="1">
        <v>1.7098930000000001</v>
      </c>
      <c r="C26016" s="1">
        <v>1199.6566989999999</v>
      </c>
      <c r="D26016" s="1">
        <v>21.377375000000001</v>
      </c>
    </row>
    <row r="26017" spans="1:4">
      <c r="A26017" s="262">
        <v>42425.020403258</v>
      </c>
      <c r="B26017" s="1">
        <v>1.7132270000000001</v>
      </c>
      <c r="C26017" s="1">
        <v>1199.866004</v>
      </c>
      <c r="D26017" s="1">
        <v>21.377375000000001</v>
      </c>
    </row>
    <row r="26018" spans="1:4">
      <c r="A26018" s="262">
        <v>42425.020414822997</v>
      </c>
      <c r="B26018" s="1">
        <v>1.7165600000000001</v>
      </c>
      <c r="C26018" s="1">
        <v>1201.191603</v>
      </c>
      <c r="D26018" s="1">
        <v>21.377375000000001</v>
      </c>
    </row>
    <row r="26019" spans="1:4">
      <c r="A26019" s="262">
        <v>42425.020426403302</v>
      </c>
      <c r="B26019" s="1">
        <v>1.7132270000000001</v>
      </c>
      <c r="C26019" s="1">
        <v>1198.540405</v>
      </c>
      <c r="D26019" s="1">
        <v>21.377375000000001</v>
      </c>
    </row>
    <row r="26020" spans="1:4">
      <c r="A26020" s="262">
        <v>42425.020437990497</v>
      </c>
      <c r="B26020" s="1">
        <v>1.7165600000000001</v>
      </c>
      <c r="C26020" s="1">
        <v>1199.5171620000001</v>
      </c>
      <c r="D26020" s="1">
        <v>21.377375000000001</v>
      </c>
    </row>
    <row r="26021" spans="1:4">
      <c r="A26021" s="262">
        <v>42425.020449556898</v>
      </c>
      <c r="B26021" s="1">
        <v>1.7198929999999999</v>
      </c>
      <c r="C26021" s="1">
        <v>1201.7497490000001</v>
      </c>
      <c r="D26021" s="1">
        <v>21.377375000000001</v>
      </c>
    </row>
    <row r="26022" spans="1:4">
      <c r="A26022" s="262">
        <v>42425.020461147098</v>
      </c>
      <c r="B26022" s="1">
        <v>1.7165600000000001</v>
      </c>
      <c r="C26022" s="1">
        <v>1201.5055600000001</v>
      </c>
      <c r="D26022" s="1">
        <v>21.377375000000001</v>
      </c>
    </row>
    <row r="26023" spans="1:4">
      <c r="A26023" s="262">
        <v>42425.020472737</v>
      </c>
      <c r="B26023" s="1">
        <v>1.7132270000000001</v>
      </c>
      <c r="C26023" s="1">
        <v>1201.92417</v>
      </c>
      <c r="D26023" s="1">
        <v>21.377375000000001</v>
      </c>
    </row>
    <row r="26024" spans="1:4">
      <c r="A26024" s="262">
        <v>42425.020484305802</v>
      </c>
      <c r="B26024" s="1">
        <v>1.7098930000000001</v>
      </c>
      <c r="C26024" s="1">
        <v>1199.447394</v>
      </c>
      <c r="D26024" s="1">
        <v>21.377375000000001</v>
      </c>
    </row>
    <row r="26025" spans="1:4">
      <c r="A26025" s="262">
        <v>42425.020495896497</v>
      </c>
      <c r="B26025" s="1">
        <v>1.7132270000000001</v>
      </c>
      <c r="C26025" s="1">
        <v>1203.0404639999999</v>
      </c>
      <c r="D26025" s="1">
        <v>21.377375000000001</v>
      </c>
    </row>
    <row r="26026" spans="1:4">
      <c r="A26026" s="262">
        <v>42425.020507462301</v>
      </c>
      <c r="B26026" s="1">
        <v>1.7098930000000001</v>
      </c>
      <c r="C26026" s="1">
        <v>1203.145117</v>
      </c>
      <c r="D26026" s="1">
        <v>21.377375000000001</v>
      </c>
    </row>
    <row r="26027" spans="1:4">
      <c r="A26027" s="262">
        <v>42425.020519038801</v>
      </c>
      <c r="B26027" s="1">
        <v>1.7065600000000001</v>
      </c>
      <c r="C26027" s="1">
        <v>1202.3427799999999</v>
      </c>
      <c r="D26027" s="1">
        <v>21.377375000000001</v>
      </c>
    </row>
    <row r="26028" spans="1:4">
      <c r="A26028" s="262">
        <v>42425.0205306305</v>
      </c>
      <c r="B26028" s="1">
        <v>1.7098930000000001</v>
      </c>
      <c r="C26028" s="1">
        <v>1198.8543629999999</v>
      </c>
      <c r="D26028" s="1">
        <v>21.377375000000001</v>
      </c>
    </row>
    <row r="26029" spans="1:4">
      <c r="A26029" s="262">
        <v>42425.0205421961</v>
      </c>
      <c r="B26029" s="1">
        <v>1.7132270000000001</v>
      </c>
      <c r="C26029" s="1">
        <v>1201.7148649999999</v>
      </c>
      <c r="D26029" s="1">
        <v>21.377375000000001</v>
      </c>
    </row>
    <row r="26030" spans="1:4">
      <c r="A26030" s="262">
        <v>42425.020553780501</v>
      </c>
      <c r="B26030" s="1">
        <v>1.7098930000000001</v>
      </c>
      <c r="C26030" s="1">
        <v>1201.4706759999999</v>
      </c>
      <c r="D26030" s="1">
        <v>21.377375000000001</v>
      </c>
    </row>
    <row r="26031" spans="1:4">
      <c r="A26031" s="262">
        <v>42425.020565347899</v>
      </c>
      <c r="B26031" s="1">
        <v>1.7065600000000001</v>
      </c>
      <c r="C26031" s="1">
        <v>1199.6566989999999</v>
      </c>
      <c r="D26031" s="1">
        <v>21.377375000000001</v>
      </c>
    </row>
    <row r="26032" spans="1:4">
      <c r="A26032" s="262">
        <v>42425.020576932002</v>
      </c>
      <c r="B26032" s="1">
        <v>1.7098930000000001</v>
      </c>
      <c r="C26032" s="1">
        <v>1203.807916</v>
      </c>
      <c r="D26032" s="1">
        <v>21.377375000000001</v>
      </c>
    </row>
    <row r="26033" spans="1:4">
      <c r="A26033" s="262">
        <v>42425.020588518499</v>
      </c>
      <c r="B26033" s="1">
        <v>1.7065600000000001</v>
      </c>
      <c r="C26033" s="1">
        <v>1198.1566789999999</v>
      </c>
      <c r="D26033" s="1">
        <v>21.377375000000001</v>
      </c>
    </row>
    <row r="26034" spans="1:4">
      <c r="A26034" s="262">
        <v>42425.020600090698</v>
      </c>
      <c r="B26034" s="1">
        <v>1.7098930000000001</v>
      </c>
      <c r="C26034" s="1">
        <v>1201.3311389999999</v>
      </c>
      <c r="D26034" s="1">
        <v>21.377375000000001</v>
      </c>
    </row>
    <row r="26035" spans="1:4">
      <c r="A26035" s="262">
        <v>42425.020611666499</v>
      </c>
      <c r="B26035" s="1">
        <v>1.7065600000000001</v>
      </c>
      <c r="C26035" s="1">
        <v>1198.9590149999999</v>
      </c>
      <c r="D26035" s="1">
        <v>21.377375000000001</v>
      </c>
    </row>
    <row r="26036" spans="1:4">
      <c r="A26036" s="262">
        <v>42425.0206232376</v>
      </c>
      <c r="B26036" s="1">
        <v>1.7098930000000001</v>
      </c>
      <c r="C26036" s="1">
        <v>1201.5055600000001</v>
      </c>
      <c r="D26036" s="1">
        <v>21.377375000000001</v>
      </c>
    </row>
    <row r="26037" spans="1:4">
      <c r="A26037" s="262">
        <v>42425.020634813001</v>
      </c>
      <c r="B26037" s="1">
        <v>1.7065600000000001</v>
      </c>
      <c r="C26037" s="1">
        <v>1202.9009269999999</v>
      </c>
      <c r="D26037" s="1">
        <v>21.377375000000001</v>
      </c>
    </row>
    <row r="26038" spans="1:4">
      <c r="A26038" s="262">
        <v>42425.020646388497</v>
      </c>
      <c r="B26038" s="1">
        <v>1.703227</v>
      </c>
      <c r="C26038" s="1">
        <v>1201.4706759999999</v>
      </c>
      <c r="D26038" s="1">
        <v>21.377375000000001</v>
      </c>
    </row>
    <row r="26039" spans="1:4">
      <c r="A26039" s="262">
        <v>42425.020657972702</v>
      </c>
      <c r="B26039" s="1">
        <v>1.7065600000000001</v>
      </c>
      <c r="C26039" s="1">
        <v>1201.435792</v>
      </c>
      <c r="D26039" s="1">
        <v>21.377375000000001</v>
      </c>
    </row>
    <row r="26040" spans="1:4">
      <c r="A26040" s="262">
        <v>42425.020669563797</v>
      </c>
      <c r="B26040" s="1">
        <v>1.7098930000000001</v>
      </c>
      <c r="C26040" s="1">
        <v>1199.726467</v>
      </c>
      <c r="D26040" s="1">
        <v>21.377375000000001</v>
      </c>
    </row>
    <row r="26041" spans="1:4">
      <c r="A26041" s="262">
        <v>42425.020681151698</v>
      </c>
      <c r="B26041" s="1">
        <v>1.7132270000000001</v>
      </c>
      <c r="C26041" s="1">
        <v>1203.5288419999999</v>
      </c>
      <c r="D26041" s="1">
        <v>21.377375000000001</v>
      </c>
    </row>
    <row r="26042" spans="1:4">
      <c r="A26042" s="262">
        <v>42425.020692717299</v>
      </c>
      <c r="B26042" s="1">
        <v>1.7098930000000001</v>
      </c>
      <c r="C26042" s="1">
        <v>1197.982258</v>
      </c>
      <c r="D26042" s="1">
        <v>21.377375000000001</v>
      </c>
    </row>
    <row r="26043" spans="1:4">
      <c r="A26043" s="262">
        <v>42425.020704297996</v>
      </c>
      <c r="B26043" s="1">
        <v>1.7132270000000001</v>
      </c>
      <c r="C26043" s="1">
        <v>1200.3194980000001</v>
      </c>
      <c r="D26043" s="1">
        <v>21.377375000000001</v>
      </c>
    </row>
    <row r="26044" spans="1:4">
      <c r="A26044" s="262">
        <v>42425.0207158864</v>
      </c>
      <c r="B26044" s="1">
        <v>1.7098930000000001</v>
      </c>
      <c r="C26044" s="1">
        <v>1198.4008679999999</v>
      </c>
      <c r="D26044" s="1">
        <v>21.377375000000001</v>
      </c>
    </row>
    <row r="26045" spans="1:4">
      <c r="A26045" s="262">
        <v>42425.020727456897</v>
      </c>
      <c r="B26045" s="1">
        <v>1.7132270000000001</v>
      </c>
      <c r="C26045" s="1">
        <v>1201.993939</v>
      </c>
      <c r="D26045" s="1">
        <v>21.377375000000001</v>
      </c>
    </row>
    <row r="26046" spans="1:4">
      <c r="A26046" s="262">
        <v>42425.020739027997</v>
      </c>
      <c r="B26046" s="1">
        <v>1.7098930000000001</v>
      </c>
      <c r="C26046" s="1">
        <v>1201.366023</v>
      </c>
      <c r="D26046" s="1">
        <v>21.377375000000001</v>
      </c>
    </row>
    <row r="26047" spans="1:4">
      <c r="A26047" s="262">
        <v>42425.020750607902</v>
      </c>
      <c r="B26047" s="1">
        <v>1.7065600000000001</v>
      </c>
      <c r="C26047" s="1">
        <v>1199.447394</v>
      </c>
      <c r="D26047" s="1">
        <v>21.377375000000001</v>
      </c>
    </row>
    <row r="26048" spans="1:4">
      <c r="A26048" s="262">
        <v>42425.020762180298</v>
      </c>
      <c r="B26048" s="1">
        <v>1.7098930000000001</v>
      </c>
      <c r="C26048" s="1">
        <v>1198.784594</v>
      </c>
      <c r="D26048" s="1">
        <v>21.377375000000001</v>
      </c>
    </row>
    <row r="26049" spans="1:4">
      <c r="A26049" s="262">
        <v>42425.020773766802</v>
      </c>
      <c r="B26049" s="1">
        <v>1.7132270000000001</v>
      </c>
      <c r="C26049" s="1">
        <v>1200.4590350000001</v>
      </c>
      <c r="D26049" s="1">
        <v>21.377375000000001</v>
      </c>
    </row>
    <row r="26050" spans="1:4">
      <c r="A26050" s="262">
        <v>42425.020785340501</v>
      </c>
      <c r="B26050" s="1">
        <v>1.7098930000000001</v>
      </c>
      <c r="C26050" s="1">
        <v>1197.3892269999999</v>
      </c>
      <c r="D26050" s="1">
        <v>21.377375000000001</v>
      </c>
    </row>
    <row r="26051" spans="1:4">
      <c r="A26051" s="262">
        <v>42425.020796911398</v>
      </c>
      <c r="B26051" s="1">
        <v>1.7132270000000001</v>
      </c>
      <c r="C26051" s="1">
        <v>1200.738108</v>
      </c>
      <c r="D26051" s="1">
        <v>21.377375000000001</v>
      </c>
    </row>
    <row r="26052" spans="1:4">
      <c r="A26052" s="262">
        <v>42425.020808501497</v>
      </c>
      <c r="B26052" s="1">
        <v>1.7098930000000001</v>
      </c>
      <c r="C26052" s="1">
        <v>1199.691583</v>
      </c>
      <c r="D26052" s="1">
        <v>21.377375000000001</v>
      </c>
    </row>
    <row r="26053" spans="1:4">
      <c r="A26053" s="262">
        <v>42425.0208200868</v>
      </c>
      <c r="B26053" s="1">
        <v>1.7132270000000001</v>
      </c>
      <c r="C26053" s="1">
        <v>1200.4241509999999</v>
      </c>
      <c r="D26053" s="1">
        <v>21.377375000000001</v>
      </c>
    </row>
    <row r="26054" spans="1:4">
      <c r="A26054" s="262">
        <v>42425.020831668902</v>
      </c>
      <c r="B26054" s="1">
        <v>1.7098930000000001</v>
      </c>
      <c r="C26054" s="1">
        <v>1201.6102129999999</v>
      </c>
      <c r="D26054" s="1">
        <v>21.377375000000001</v>
      </c>
    </row>
    <row r="26055" spans="1:4">
      <c r="A26055" s="262">
        <v>42425.020843242703</v>
      </c>
      <c r="B26055" s="1">
        <v>1.7065600000000001</v>
      </c>
      <c r="C26055" s="1">
        <v>1198.7497100000001</v>
      </c>
      <c r="D26055" s="1">
        <v>21.377375000000001</v>
      </c>
    </row>
    <row r="26056" spans="1:4">
      <c r="A26056" s="262">
        <v>42425.020854813498</v>
      </c>
      <c r="B26056" s="1">
        <v>1.7098930000000001</v>
      </c>
      <c r="C26056" s="1">
        <v>1199.8311200000001</v>
      </c>
      <c r="D26056" s="1">
        <v>21.377375000000001</v>
      </c>
    </row>
    <row r="26057" spans="1:4">
      <c r="A26057" s="262">
        <v>42425.0208664034</v>
      </c>
      <c r="B26057" s="1">
        <v>1.7065600000000001</v>
      </c>
      <c r="C26057" s="1">
        <v>1200.5288029999999</v>
      </c>
      <c r="D26057" s="1">
        <v>21.377375000000001</v>
      </c>
    </row>
    <row r="26058" spans="1:4">
      <c r="A26058" s="262">
        <v>42425.020877991803</v>
      </c>
      <c r="B26058" s="1">
        <v>1.703227</v>
      </c>
      <c r="C26058" s="1">
        <v>1201.7497490000001</v>
      </c>
      <c r="D26058" s="1">
        <v>21.377375000000001</v>
      </c>
    </row>
    <row r="26059" spans="1:4">
      <c r="A26059" s="262">
        <v>42425.020889563799</v>
      </c>
      <c r="B26059" s="1">
        <v>1.6998930000000001</v>
      </c>
      <c r="C26059" s="1">
        <v>1201.7846340000001</v>
      </c>
      <c r="D26059" s="1">
        <v>21.377375000000001</v>
      </c>
    </row>
    <row r="26060" spans="1:4">
      <c r="A26060" s="262">
        <v>42425.020901134201</v>
      </c>
      <c r="B26060" s="1">
        <v>1.6965600000000001</v>
      </c>
      <c r="C26060" s="1">
        <v>1201.575329</v>
      </c>
      <c r="D26060" s="1">
        <v>21.377375000000001</v>
      </c>
    </row>
    <row r="26061" spans="1:4">
      <c r="A26061" s="262">
        <v>42425.020912722903</v>
      </c>
      <c r="B26061" s="1">
        <v>1.693227</v>
      </c>
      <c r="C26061" s="1">
        <v>1202.5520859999999</v>
      </c>
      <c r="D26061" s="1">
        <v>21.377375000000001</v>
      </c>
    </row>
    <row r="26062" spans="1:4">
      <c r="A26062" s="262">
        <v>42425.020924301803</v>
      </c>
      <c r="B26062" s="1">
        <v>1.6898930000000001</v>
      </c>
      <c r="C26062" s="1">
        <v>1200.807877</v>
      </c>
      <c r="D26062" s="1">
        <v>21.377375000000001</v>
      </c>
    </row>
    <row r="26063" spans="1:4">
      <c r="A26063" s="262">
        <v>42425.020935870001</v>
      </c>
      <c r="B26063" s="1">
        <v>1.693227</v>
      </c>
      <c r="C26063" s="1">
        <v>1201.435792</v>
      </c>
      <c r="D26063" s="1">
        <v>21.377375000000001</v>
      </c>
    </row>
    <row r="26064" spans="1:4">
      <c r="A26064" s="262">
        <v>42425.020947439698</v>
      </c>
      <c r="B26064" s="1">
        <v>1.6898930000000001</v>
      </c>
      <c r="C26064" s="1">
        <v>1200.9474130000001</v>
      </c>
      <c r="D26064" s="1">
        <v>21.377375000000001</v>
      </c>
    </row>
    <row r="26065" spans="1:4">
      <c r="A26065" s="262">
        <v>42425.020959020498</v>
      </c>
      <c r="B26065" s="1">
        <v>1.693227</v>
      </c>
      <c r="C26065" s="1">
        <v>1201.121834</v>
      </c>
      <c r="D26065" s="1">
        <v>21.377375000000001</v>
      </c>
    </row>
    <row r="26066" spans="1:4">
      <c r="A26066" s="262">
        <v>42425.020970605598</v>
      </c>
      <c r="B26066" s="1">
        <v>1.6898930000000001</v>
      </c>
      <c r="C26066" s="1">
        <v>1199.3427409999999</v>
      </c>
      <c r="D26066" s="1">
        <v>21.377375000000001</v>
      </c>
    </row>
    <row r="26067" spans="1:4">
      <c r="A26067" s="262">
        <v>42425.020982174799</v>
      </c>
      <c r="B26067" s="1">
        <v>1.693227</v>
      </c>
      <c r="C26067" s="1">
        <v>1197.5636480000001</v>
      </c>
      <c r="D26067" s="1">
        <v>21.377375000000001</v>
      </c>
    </row>
    <row r="26068" spans="1:4">
      <c r="A26068" s="262">
        <v>42425.020993747901</v>
      </c>
      <c r="B26068" s="1">
        <v>1.6965600000000001</v>
      </c>
      <c r="C26068" s="1">
        <v>1198.3311000000001</v>
      </c>
      <c r="D26068" s="1">
        <v>21.377375000000001</v>
      </c>
    </row>
    <row r="26069" spans="1:4">
      <c r="A26069" s="262">
        <v>42425.021005336697</v>
      </c>
      <c r="B26069" s="1">
        <v>1.6998930000000001</v>
      </c>
      <c r="C26069" s="1">
        <v>1196.865965</v>
      </c>
      <c r="D26069" s="1">
        <v>21.377375000000001</v>
      </c>
    </row>
    <row r="26070" spans="1:4">
      <c r="A26070" s="262">
        <v>42425.021016926003</v>
      </c>
      <c r="B26070" s="1">
        <v>1.703227</v>
      </c>
      <c r="C26070" s="1">
        <v>1197.598532</v>
      </c>
      <c r="D26070" s="1">
        <v>21.377375000000001</v>
      </c>
    </row>
    <row r="26071" spans="1:4">
      <c r="A26071" s="262">
        <v>42425.021028495503</v>
      </c>
      <c r="B26071" s="1">
        <v>1.7065600000000001</v>
      </c>
      <c r="C26071" s="1">
        <v>1201.5055600000001</v>
      </c>
      <c r="D26071" s="1">
        <v>21.377375000000001</v>
      </c>
    </row>
    <row r="26072" spans="1:4">
      <c r="A26072" s="262">
        <v>42425.021040067099</v>
      </c>
      <c r="B26072" s="1">
        <v>1.703227</v>
      </c>
      <c r="C26072" s="1">
        <v>1200.110193</v>
      </c>
      <c r="D26072" s="1">
        <v>21.377375000000001</v>
      </c>
    </row>
    <row r="26073" spans="1:4">
      <c r="A26073" s="262">
        <v>42425.0210516437</v>
      </c>
      <c r="B26073" s="1">
        <v>1.6998930000000001</v>
      </c>
      <c r="C26073" s="1">
        <v>1202.2730120000001</v>
      </c>
      <c r="D26073" s="1">
        <v>21.377375000000001</v>
      </c>
    </row>
    <row r="26074" spans="1:4">
      <c r="A26074" s="262">
        <v>42425.021063220302</v>
      </c>
      <c r="B26074" s="1">
        <v>1.6965600000000001</v>
      </c>
      <c r="C26074" s="1">
        <v>1199.307857</v>
      </c>
      <c r="D26074" s="1">
        <v>21.377375000000001</v>
      </c>
    </row>
    <row r="26075" spans="1:4">
      <c r="A26075" s="262">
        <v>42425.0210747901</v>
      </c>
      <c r="B26075" s="1">
        <v>1.6998930000000001</v>
      </c>
      <c r="C26075" s="1">
        <v>1202.0985909999999</v>
      </c>
      <c r="D26075" s="1">
        <v>21.377375000000001</v>
      </c>
    </row>
    <row r="26076" spans="1:4">
      <c r="A26076" s="262">
        <v>42425.021086373403</v>
      </c>
      <c r="B26076" s="1">
        <v>1.6965600000000001</v>
      </c>
      <c r="C26076" s="1">
        <v>1197.9124899999999</v>
      </c>
      <c r="D26076" s="1">
        <v>21.377375000000001</v>
      </c>
    </row>
    <row r="26077" spans="1:4">
      <c r="A26077" s="262">
        <v>42425.0210979451</v>
      </c>
      <c r="B26077" s="1">
        <v>1.6998930000000001</v>
      </c>
      <c r="C26077" s="1">
        <v>1202.9706960000001</v>
      </c>
      <c r="D26077" s="1">
        <v>21.377375000000001</v>
      </c>
    </row>
    <row r="26078" spans="1:4">
      <c r="A26078" s="262">
        <v>42425.021109511501</v>
      </c>
      <c r="B26078" s="1">
        <v>1.6965600000000001</v>
      </c>
      <c r="C26078" s="1">
        <v>1198.9590149999999</v>
      </c>
      <c r="D26078" s="1">
        <v>21.377375000000001</v>
      </c>
    </row>
    <row r="26079" spans="1:4">
      <c r="A26079" s="262">
        <v>42425.021121091602</v>
      </c>
      <c r="B26079" s="1">
        <v>1.6998930000000001</v>
      </c>
      <c r="C26079" s="1">
        <v>1200.0753090000001</v>
      </c>
      <c r="D26079" s="1">
        <v>21.377375000000001</v>
      </c>
    </row>
    <row r="26080" spans="1:4">
      <c r="A26080" s="262">
        <v>42425.021132672897</v>
      </c>
      <c r="B26080" s="1">
        <v>1.703227</v>
      </c>
      <c r="C26080" s="1">
        <v>1200.179961</v>
      </c>
      <c r="D26080" s="1">
        <v>21.377375000000001</v>
      </c>
    </row>
    <row r="26081" spans="1:4">
      <c r="A26081" s="262">
        <v>42425.021144253296</v>
      </c>
      <c r="B26081" s="1">
        <v>1.6998930000000001</v>
      </c>
      <c r="C26081" s="1">
        <v>1200.5985720000001</v>
      </c>
      <c r="D26081" s="1">
        <v>21.377375000000001</v>
      </c>
    </row>
    <row r="26082" spans="1:4">
      <c r="A26082" s="262">
        <v>42425.021155832001</v>
      </c>
      <c r="B26082" s="1">
        <v>1.6965600000000001</v>
      </c>
      <c r="C26082" s="1">
        <v>1197.07527</v>
      </c>
      <c r="D26082" s="1">
        <v>21.377375000000001</v>
      </c>
    </row>
    <row r="26083" spans="1:4">
      <c r="A26083" s="262">
        <v>42425.021167404797</v>
      </c>
      <c r="B26083" s="1">
        <v>1.6998930000000001</v>
      </c>
      <c r="C26083" s="1">
        <v>1197.49388</v>
      </c>
      <c r="D26083" s="1">
        <v>21.377375000000001</v>
      </c>
    </row>
    <row r="26084" spans="1:4">
      <c r="A26084" s="262">
        <v>42425.021178980598</v>
      </c>
      <c r="B26084" s="1">
        <v>1.703227</v>
      </c>
      <c r="C26084" s="1">
        <v>1199.6566989999999</v>
      </c>
      <c r="D26084" s="1">
        <v>21.377375000000001</v>
      </c>
    </row>
    <row r="26085" spans="1:4">
      <c r="A26085" s="262">
        <v>42425.021190567502</v>
      </c>
      <c r="B26085" s="1">
        <v>1.6998930000000001</v>
      </c>
      <c r="C26085" s="1">
        <v>1200.110193</v>
      </c>
      <c r="D26085" s="1">
        <v>21.377375000000001</v>
      </c>
    </row>
    <row r="26086" spans="1:4">
      <c r="A26086" s="262">
        <v>42425.021202142103</v>
      </c>
      <c r="B26086" s="1">
        <v>1.6965600000000001</v>
      </c>
      <c r="C26086" s="1">
        <v>1199.7962359999999</v>
      </c>
      <c r="D26086" s="1">
        <v>21.377375000000001</v>
      </c>
    </row>
    <row r="26087" spans="1:4">
      <c r="A26087" s="262">
        <v>42425.021213730302</v>
      </c>
      <c r="B26087" s="1">
        <v>1.693227</v>
      </c>
      <c r="C26087" s="1">
        <v>1197.49388</v>
      </c>
      <c r="D26087" s="1">
        <v>21.377375000000001</v>
      </c>
    </row>
    <row r="26088" spans="1:4">
      <c r="A26088" s="262">
        <v>42425.021225298398</v>
      </c>
      <c r="B26088" s="1">
        <v>1.6965600000000001</v>
      </c>
      <c r="C26088" s="1">
        <v>1202.307896</v>
      </c>
      <c r="D26088" s="1">
        <v>21.377375000000001</v>
      </c>
    </row>
    <row r="26089" spans="1:4">
      <c r="A26089" s="262">
        <v>42425.021236875597</v>
      </c>
      <c r="B26089" s="1">
        <v>1.693227</v>
      </c>
      <c r="C26089" s="1">
        <v>1202.8311590000001</v>
      </c>
      <c r="D26089" s="1">
        <v>21.377375000000001</v>
      </c>
    </row>
    <row r="26090" spans="1:4">
      <c r="A26090" s="262">
        <v>42425.021248447898</v>
      </c>
      <c r="B26090" s="1">
        <v>1.6898930000000001</v>
      </c>
      <c r="C26090" s="1">
        <v>1199.621815</v>
      </c>
      <c r="D26090" s="1">
        <v>21.377375000000001</v>
      </c>
    </row>
    <row r="26091" spans="1:4">
      <c r="A26091" s="262">
        <v>42425.021260032103</v>
      </c>
      <c r="B26091" s="1">
        <v>1.693227</v>
      </c>
      <c r="C26091" s="1">
        <v>1199.2729730000001</v>
      </c>
      <c r="D26091" s="1">
        <v>21.377375000000001</v>
      </c>
    </row>
    <row r="26092" spans="1:4">
      <c r="A26092" s="262">
        <v>42425.0212716264</v>
      </c>
      <c r="B26092" s="1">
        <v>1.6965600000000001</v>
      </c>
      <c r="C26092" s="1">
        <v>1199.9008879999999</v>
      </c>
      <c r="D26092" s="1">
        <v>21.377375000000001</v>
      </c>
    </row>
    <row r="26093" spans="1:4">
      <c r="A26093" s="262">
        <v>42425.021283194699</v>
      </c>
      <c r="B26093" s="1">
        <v>1.6998930000000001</v>
      </c>
      <c r="C26093" s="1">
        <v>1200.2148460000001</v>
      </c>
      <c r="D26093" s="1">
        <v>21.377375000000001</v>
      </c>
    </row>
    <row r="26094" spans="1:4">
      <c r="A26094" s="262">
        <v>42425.021294765902</v>
      </c>
      <c r="B26094" s="1">
        <v>1.6965600000000001</v>
      </c>
      <c r="C26094" s="1">
        <v>1197.179922</v>
      </c>
      <c r="D26094" s="1">
        <v>21.377375000000001</v>
      </c>
    </row>
    <row r="26095" spans="1:4">
      <c r="A26095" s="262">
        <v>42425.021306357499</v>
      </c>
      <c r="B26095" s="1">
        <v>1.6998930000000001</v>
      </c>
      <c r="C26095" s="1">
        <v>1202.447433</v>
      </c>
      <c r="D26095" s="1">
        <v>21.377375000000001</v>
      </c>
    </row>
    <row r="26096" spans="1:4">
      <c r="A26096" s="262">
        <v>42425.021317927603</v>
      </c>
      <c r="B26096" s="1">
        <v>1.6965600000000001</v>
      </c>
      <c r="C26096" s="1">
        <v>1202.1334750000001</v>
      </c>
      <c r="D26096" s="1">
        <v>21.377375000000001</v>
      </c>
    </row>
    <row r="26097" spans="1:4">
      <c r="A26097" s="262">
        <v>42425.021329519899</v>
      </c>
      <c r="B26097" s="1">
        <v>1.693227</v>
      </c>
      <c r="C26097" s="1">
        <v>1196.9008490000001</v>
      </c>
      <c r="D26097" s="1">
        <v>21.377375000000001</v>
      </c>
    </row>
    <row r="26098" spans="1:4">
      <c r="A26098" s="262">
        <v>42425.021341099797</v>
      </c>
      <c r="B26098" s="1">
        <v>1.6965600000000001</v>
      </c>
      <c r="C26098" s="1">
        <v>1201.8892860000001</v>
      </c>
      <c r="D26098" s="1">
        <v>21.377375000000001</v>
      </c>
    </row>
    <row r="26099" spans="1:4">
      <c r="A26099" s="262">
        <v>42425.021352688702</v>
      </c>
      <c r="B26099" s="1">
        <v>1.693227</v>
      </c>
      <c r="C26099" s="1">
        <v>1199.5171620000001</v>
      </c>
      <c r="D26099" s="1">
        <v>21.377375000000001</v>
      </c>
    </row>
    <row r="26100" spans="1:4">
      <c r="A26100" s="262">
        <v>42425.021364266002</v>
      </c>
      <c r="B26100" s="1">
        <v>1.6965600000000001</v>
      </c>
      <c r="C26100" s="1">
        <v>1200.24973</v>
      </c>
      <c r="D26100" s="1">
        <v>21.377375000000001</v>
      </c>
    </row>
    <row r="26101" spans="1:4">
      <c r="A26101" s="262">
        <v>42425.021375830001</v>
      </c>
      <c r="B26101" s="1">
        <v>1.693227</v>
      </c>
      <c r="C26101" s="1">
        <v>1199.3427409999999</v>
      </c>
      <c r="D26101" s="1">
        <v>21.377375000000001</v>
      </c>
    </row>
    <row r="26102" spans="1:4">
      <c r="A26102" s="263">
        <v>42425.021387409499</v>
      </c>
      <c r="B26102" s="1">
        <v>1.6965600000000001</v>
      </c>
      <c r="C26102" s="1">
        <v>1200.5636870000001</v>
      </c>
      <c r="D26102" s="1">
        <v>21.377375000000001</v>
      </c>
    </row>
    <row r="26103" spans="1:4">
      <c r="A26103" s="263">
        <v>42425.021399000303</v>
      </c>
      <c r="B26103" s="1">
        <v>1.693227</v>
      </c>
      <c r="C26103" s="1">
        <v>1199.552046</v>
      </c>
      <c r="D26103" s="1">
        <v>21.377375000000001</v>
      </c>
    </row>
    <row r="26104" spans="1:4">
      <c r="A26104" s="263">
        <v>42425.021410567497</v>
      </c>
      <c r="B26104" s="1">
        <v>1.6965600000000001</v>
      </c>
      <c r="C26104" s="1">
        <v>1199.5869299999999</v>
      </c>
      <c r="D26104" s="1">
        <v>21.377375000000001</v>
      </c>
    </row>
    <row r="26105" spans="1:4">
      <c r="A26105" s="263">
        <v>42425.021422158403</v>
      </c>
      <c r="B26105" s="1">
        <v>1.6998930000000001</v>
      </c>
      <c r="C26105" s="1">
        <v>1196.6566600000001</v>
      </c>
      <c r="D26105" s="1">
        <v>21.377375000000001</v>
      </c>
    </row>
    <row r="26106" spans="1:4">
      <c r="A26106" s="263">
        <v>42425.021433726601</v>
      </c>
      <c r="B26106" s="1">
        <v>1.703227</v>
      </c>
      <c r="C26106" s="1">
        <v>1200.0753090000001</v>
      </c>
      <c r="D26106" s="1">
        <v>21.377375000000001</v>
      </c>
    </row>
    <row r="26107" spans="1:4">
      <c r="A26107" s="263">
        <v>42425.021445319901</v>
      </c>
      <c r="B26107" s="1">
        <v>1.6998930000000001</v>
      </c>
      <c r="C26107" s="1">
        <v>1195.6450179999999</v>
      </c>
      <c r="D26107" s="1">
        <v>21.377375000000001</v>
      </c>
    </row>
    <row r="26108" spans="1:4">
      <c r="A26108" s="263">
        <v>42425.021456886498</v>
      </c>
      <c r="B26108" s="1">
        <v>1.703227</v>
      </c>
      <c r="C26108" s="1">
        <v>1198.679942</v>
      </c>
      <c r="D26108" s="1">
        <v>21.377375000000001</v>
      </c>
    </row>
    <row r="26109" spans="1:4">
      <c r="A26109" s="263">
        <v>42425.021468479601</v>
      </c>
      <c r="B26109" s="1">
        <v>1.6998930000000001</v>
      </c>
      <c r="C26109" s="1">
        <v>1200.1450769999999</v>
      </c>
      <c r="D26109" s="1">
        <v>21.377375000000001</v>
      </c>
    </row>
    <row r="26110" spans="1:4">
      <c r="A26110" s="263">
        <v>42425.021480053503</v>
      </c>
      <c r="B26110" s="1">
        <v>1.6965600000000001</v>
      </c>
      <c r="C26110" s="1">
        <v>1198.017143</v>
      </c>
      <c r="D26110" s="1">
        <v>21.377375000000001</v>
      </c>
    </row>
    <row r="26111" spans="1:4">
      <c r="A26111" s="263">
        <v>42425.021491617998</v>
      </c>
      <c r="B26111" s="1">
        <v>1.6998930000000001</v>
      </c>
      <c r="C26111" s="1">
        <v>1196.691544</v>
      </c>
      <c r="D26111" s="1">
        <v>21.377375000000001</v>
      </c>
    </row>
    <row r="26112" spans="1:4">
      <c r="A26112" s="263">
        <v>42425.021503190801</v>
      </c>
      <c r="B26112" s="1">
        <v>1.703227</v>
      </c>
      <c r="C26112" s="1">
        <v>1197.249691</v>
      </c>
      <c r="D26112" s="1">
        <v>21.377375000000001</v>
      </c>
    </row>
    <row r="26113" spans="1:4">
      <c r="A26113" s="263">
        <v>42425.021514766697</v>
      </c>
      <c r="B26113" s="1">
        <v>1.7065600000000001</v>
      </c>
      <c r="C26113" s="1">
        <v>1198.017143</v>
      </c>
      <c r="D26113" s="1">
        <v>21.377375000000001</v>
      </c>
    </row>
    <row r="26114" spans="1:4">
      <c r="A26114" s="263">
        <v>42425.021526358498</v>
      </c>
      <c r="B26114" s="1">
        <v>1.703227</v>
      </c>
      <c r="C26114" s="1">
        <v>1199.3776250000001</v>
      </c>
      <c r="D26114" s="1">
        <v>21.377375000000001</v>
      </c>
    </row>
    <row r="26115" spans="1:4">
      <c r="A26115" s="263">
        <v>42425.021537927503</v>
      </c>
      <c r="B26115" s="1">
        <v>1.6998930000000001</v>
      </c>
      <c r="C26115" s="1">
        <v>1200.6683399999999</v>
      </c>
      <c r="D26115" s="1">
        <v>21.377375000000001</v>
      </c>
    </row>
    <row r="26116" spans="1:4">
      <c r="A26116" s="263">
        <v>42425.021549519297</v>
      </c>
      <c r="B26116" s="1">
        <v>1.6965600000000001</v>
      </c>
      <c r="C26116" s="1">
        <v>1200.0753090000001</v>
      </c>
      <c r="D26116" s="1">
        <v>21.377375000000001</v>
      </c>
    </row>
    <row r="26117" spans="1:4">
      <c r="A26117" s="263">
        <v>42425.021561089299</v>
      </c>
      <c r="B26117" s="1">
        <v>1.693227</v>
      </c>
      <c r="C26117" s="1">
        <v>1202.2730120000001</v>
      </c>
      <c r="D26117" s="1">
        <v>21.377375000000001</v>
      </c>
    </row>
    <row r="26118" spans="1:4">
      <c r="A26118" s="263">
        <v>42425.021572680598</v>
      </c>
      <c r="B26118" s="1">
        <v>1.6898930000000001</v>
      </c>
      <c r="C26118" s="1">
        <v>1202.2730120000001</v>
      </c>
      <c r="D26118" s="1">
        <v>21.377375000000001</v>
      </c>
    </row>
    <row r="26119" spans="1:4">
      <c r="A26119" s="263">
        <v>42425.021584245304</v>
      </c>
      <c r="B26119" s="1">
        <v>1.6865600000000001</v>
      </c>
      <c r="C26119" s="1">
        <v>1196.5868909999999</v>
      </c>
      <c r="D26119" s="1">
        <v>21.377375000000001</v>
      </c>
    </row>
    <row r="26120" spans="1:4">
      <c r="A26120" s="263">
        <v>42425.021595833197</v>
      </c>
      <c r="B26120" s="1">
        <v>1.6898930000000001</v>
      </c>
      <c r="C26120" s="1">
        <v>1200.5985720000001</v>
      </c>
      <c r="D26120" s="1">
        <v>21.377375000000001</v>
      </c>
    </row>
    <row r="26121" spans="1:4">
      <c r="A26121" s="263">
        <v>42425.021607421098</v>
      </c>
      <c r="B26121" s="1">
        <v>1.6865600000000001</v>
      </c>
      <c r="C26121" s="1">
        <v>1200.5985720000001</v>
      </c>
      <c r="D26121" s="1">
        <v>21.377375000000001</v>
      </c>
    </row>
    <row r="26122" spans="1:4">
      <c r="A26122" s="263">
        <v>42425.021619011801</v>
      </c>
      <c r="B26122" s="1">
        <v>1.683227</v>
      </c>
      <c r="C26122" s="1">
        <v>1198.7148259999999</v>
      </c>
      <c r="D26122" s="1">
        <v>21.377375000000001</v>
      </c>
    </row>
    <row r="26123" spans="1:4">
      <c r="A26123" s="263">
        <v>42425.021630582203</v>
      </c>
      <c r="B26123" s="1">
        <v>1.6865600000000001</v>
      </c>
      <c r="C26123" s="1">
        <v>1198.7148259999999</v>
      </c>
      <c r="D26123" s="1">
        <v>21.377375000000001</v>
      </c>
    </row>
    <row r="26124" spans="1:4">
      <c r="A26124" s="263">
        <v>42425.021642149499</v>
      </c>
      <c r="B26124" s="1">
        <v>1.6898930000000001</v>
      </c>
      <c r="C26124" s="1">
        <v>1200.179961</v>
      </c>
      <c r="D26124" s="1">
        <v>21.377375000000001</v>
      </c>
    </row>
    <row r="26125" spans="1:4">
      <c r="A26125" s="263">
        <v>42425.021653730102</v>
      </c>
      <c r="B26125" s="1">
        <v>1.6865600000000001</v>
      </c>
      <c r="C26125" s="1">
        <v>1200.24973</v>
      </c>
      <c r="D26125" s="1">
        <v>21.377375000000001</v>
      </c>
    </row>
    <row r="26126" spans="1:4">
      <c r="A26126" s="263">
        <v>42425.021665298198</v>
      </c>
      <c r="B26126" s="1">
        <v>1.683227</v>
      </c>
      <c r="C26126" s="1">
        <v>1201.296255</v>
      </c>
      <c r="D26126" s="1">
        <v>21.377375000000001</v>
      </c>
    </row>
    <row r="26127" spans="1:4">
      <c r="A26127" s="263">
        <v>42425.021676876102</v>
      </c>
      <c r="B26127" s="1">
        <v>1.6798930000000001</v>
      </c>
      <c r="C26127" s="1">
        <v>1200.9125289999999</v>
      </c>
      <c r="D26127" s="1">
        <v>21.377375000000001</v>
      </c>
    </row>
    <row r="26128" spans="1:4">
      <c r="A26128" s="263">
        <v>42425.021688468398</v>
      </c>
      <c r="B26128" s="1">
        <v>1.6765600000000001</v>
      </c>
      <c r="C26128" s="1">
        <v>1198.261332</v>
      </c>
      <c r="D26128" s="1">
        <v>21.377375000000001</v>
      </c>
    </row>
    <row r="26129" spans="1:4">
      <c r="A26129" s="263">
        <v>42425.021700052901</v>
      </c>
      <c r="B26129" s="1">
        <v>1.6798930000000001</v>
      </c>
      <c r="C26129" s="1">
        <v>1198.9938990000001</v>
      </c>
      <c r="D26129" s="1">
        <v>21.377375000000001</v>
      </c>
    </row>
    <row r="26130" spans="1:4">
      <c r="A26130" s="263">
        <v>42425.021711630303</v>
      </c>
      <c r="B26130" s="1">
        <v>1.683227</v>
      </c>
      <c r="C26130" s="1">
        <v>1200.493919</v>
      </c>
      <c r="D26130" s="1">
        <v>21.377375000000001</v>
      </c>
    </row>
    <row r="26131" spans="1:4">
      <c r="A26131" s="263">
        <v>42425.021723217498</v>
      </c>
      <c r="B26131" s="1">
        <v>1.6798930000000001</v>
      </c>
      <c r="C26131" s="1">
        <v>1198.296216</v>
      </c>
      <c r="D26131" s="1">
        <v>21.377375000000001</v>
      </c>
    </row>
    <row r="26132" spans="1:4">
      <c r="A26132" s="263">
        <v>42425.021734789101</v>
      </c>
      <c r="B26132" s="1">
        <v>1.683227</v>
      </c>
      <c r="C26132" s="1">
        <v>1196.3427019999999</v>
      </c>
      <c r="D26132" s="1">
        <v>21.377375000000001</v>
      </c>
    </row>
    <row r="26133" spans="1:4">
      <c r="A26133" s="263">
        <v>42425.021746371298</v>
      </c>
      <c r="B26133" s="1">
        <v>1.6865600000000001</v>
      </c>
      <c r="C26133" s="1">
        <v>1194.354304</v>
      </c>
      <c r="D26133" s="1">
        <v>21.377375000000001</v>
      </c>
    </row>
    <row r="26134" spans="1:4">
      <c r="A26134" s="263">
        <v>42425.021757944902</v>
      </c>
      <c r="B26134" s="1">
        <v>1.6898930000000001</v>
      </c>
      <c r="C26134" s="1">
        <v>1200.5985720000001</v>
      </c>
      <c r="D26134" s="1">
        <v>21.377375000000001</v>
      </c>
    </row>
    <row r="26135" spans="1:4">
      <c r="A26135" s="263">
        <v>42425.021769515603</v>
      </c>
      <c r="B26135" s="1">
        <v>1.6865600000000001</v>
      </c>
      <c r="C26135" s="1">
        <v>1194.982219</v>
      </c>
      <c r="D26135" s="1">
        <v>21.377375000000001</v>
      </c>
    </row>
    <row r="26136" spans="1:4">
      <c r="A26136" s="263">
        <v>42425.021781105701</v>
      </c>
      <c r="B26136" s="1">
        <v>1.6898930000000001</v>
      </c>
      <c r="C26136" s="1">
        <v>1198.052027</v>
      </c>
      <c r="D26136" s="1">
        <v>21.377375000000001</v>
      </c>
    </row>
    <row r="26137" spans="1:4">
      <c r="A26137" s="263">
        <v>42425.0217926775</v>
      </c>
      <c r="B26137" s="1">
        <v>1.6865600000000001</v>
      </c>
      <c r="C26137" s="1">
        <v>1199.621815</v>
      </c>
      <c r="D26137" s="1">
        <v>21.377375000000001</v>
      </c>
    </row>
    <row r="26138" spans="1:4">
      <c r="A26138" s="263">
        <v>42425.021804247197</v>
      </c>
      <c r="B26138" s="1">
        <v>1.683227</v>
      </c>
      <c r="C26138" s="1">
        <v>1199.447394</v>
      </c>
      <c r="D26138" s="1">
        <v>21.377375000000001</v>
      </c>
    </row>
    <row r="26139" spans="1:4">
      <c r="A26139" s="263">
        <v>42425.021815840897</v>
      </c>
      <c r="B26139" s="1">
        <v>1.6798930000000001</v>
      </c>
      <c r="C26139" s="1">
        <v>1198.5752890000001</v>
      </c>
      <c r="D26139" s="1">
        <v>21.377375000000001</v>
      </c>
    </row>
    <row r="26140" spans="1:4">
      <c r="A26140" s="263">
        <v>42425.0218274086</v>
      </c>
      <c r="B26140" s="1">
        <v>1.683227</v>
      </c>
      <c r="C26140" s="1">
        <v>1194.7729139999999</v>
      </c>
      <c r="D26140" s="1">
        <v>21.377375000000001</v>
      </c>
    </row>
    <row r="26141" spans="1:4">
      <c r="A26141" s="263">
        <v>42425.021838996603</v>
      </c>
      <c r="B26141" s="1">
        <v>1.6865600000000001</v>
      </c>
      <c r="C26141" s="1">
        <v>1197.4241119999999</v>
      </c>
      <c r="D26141" s="1">
        <v>21.377375000000001</v>
      </c>
    </row>
    <row r="26142" spans="1:4">
      <c r="A26142" s="263">
        <v>42425.021850570702</v>
      </c>
      <c r="B26142" s="1">
        <v>1.683227</v>
      </c>
      <c r="C26142" s="1">
        <v>1195.784555</v>
      </c>
      <c r="D26142" s="1">
        <v>21.377375000000001</v>
      </c>
    </row>
    <row r="26143" spans="1:4">
      <c r="A26143" s="263">
        <v>42425.021862139401</v>
      </c>
      <c r="B26143" s="1">
        <v>1.6865600000000001</v>
      </c>
      <c r="C26143" s="1">
        <v>1198.6450580000001</v>
      </c>
      <c r="D26143" s="1">
        <v>21.377375000000001</v>
      </c>
    </row>
    <row r="26144" spans="1:4">
      <c r="A26144" s="263">
        <v>42425.021873721496</v>
      </c>
      <c r="B26144" s="1">
        <v>1.683227</v>
      </c>
      <c r="C26144" s="1">
        <v>1196.552007</v>
      </c>
      <c r="D26144" s="1">
        <v>21.377375000000001</v>
      </c>
    </row>
    <row r="26145" spans="1:4">
      <c r="A26145" s="263">
        <v>42425.021885308299</v>
      </c>
      <c r="B26145" s="1">
        <v>1.6865600000000001</v>
      </c>
      <c r="C26145" s="1">
        <v>1200.2846139999999</v>
      </c>
      <c r="D26145" s="1">
        <v>21.377375000000001</v>
      </c>
    </row>
    <row r="26146" spans="1:4">
      <c r="A26146" s="263">
        <v>42425.021896893297</v>
      </c>
      <c r="B26146" s="1">
        <v>1.683227</v>
      </c>
      <c r="C26146" s="1">
        <v>1193.4473149999999</v>
      </c>
      <c r="D26146" s="1">
        <v>21.377375000000001</v>
      </c>
    </row>
    <row r="26147" spans="1:4">
      <c r="A26147" s="263">
        <v>42425.021908462601</v>
      </c>
      <c r="B26147" s="1">
        <v>1.6865600000000001</v>
      </c>
      <c r="C26147" s="1">
        <v>1197.07527</v>
      </c>
      <c r="D26147" s="1">
        <v>21.377375000000001</v>
      </c>
    </row>
    <row r="26148" spans="1:4">
      <c r="A26148" s="263">
        <v>42425.021920039901</v>
      </c>
      <c r="B26148" s="1">
        <v>1.683227</v>
      </c>
      <c r="C26148" s="1">
        <v>1197.0055010000001</v>
      </c>
      <c r="D26148" s="1">
        <v>21.377375000000001</v>
      </c>
    </row>
    <row r="26149" spans="1:4">
      <c r="A26149" s="263">
        <v>42425.0219316273</v>
      </c>
      <c r="B26149" s="1">
        <v>1.6798930000000001</v>
      </c>
      <c r="C26149" s="1">
        <v>1193.7263889999999</v>
      </c>
      <c r="D26149" s="1">
        <v>21.377375000000001</v>
      </c>
    </row>
    <row r="26150" spans="1:4">
      <c r="A26150" s="263">
        <v>42425.021943199499</v>
      </c>
      <c r="B26150" s="1">
        <v>1.683227</v>
      </c>
      <c r="C26150" s="1">
        <v>1197.49388</v>
      </c>
      <c r="D26150" s="1">
        <v>21.377375000000001</v>
      </c>
    </row>
    <row r="26151" spans="1:4">
      <c r="A26151" s="263">
        <v>42425.021954784803</v>
      </c>
      <c r="B26151" s="1">
        <v>1.6798930000000001</v>
      </c>
      <c r="C26151" s="1">
        <v>1197.8427220000001</v>
      </c>
      <c r="D26151" s="1">
        <v>21.377375000000001</v>
      </c>
    </row>
    <row r="26152" spans="1:4">
      <c r="A26152" s="263">
        <v>42425.021966359898</v>
      </c>
      <c r="B26152" s="1">
        <v>1.6765600000000001</v>
      </c>
      <c r="C26152" s="1">
        <v>1196.41247</v>
      </c>
      <c r="D26152" s="1">
        <v>21.377375000000001</v>
      </c>
    </row>
    <row r="26153" spans="1:4">
      <c r="A26153" s="263">
        <v>42425.021977932302</v>
      </c>
      <c r="B26153" s="1">
        <v>1.6798930000000001</v>
      </c>
      <c r="C26153" s="1">
        <v>1199.1334360000001</v>
      </c>
      <c r="D26153" s="1">
        <v>21.377375000000001</v>
      </c>
    </row>
    <row r="26154" spans="1:4">
      <c r="A26154" s="263">
        <v>42425.021989504399</v>
      </c>
      <c r="B26154" s="1">
        <v>1.6765600000000001</v>
      </c>
      <c r="C26154" s="1">
        <v>1198.0869110000001</v>
      </c>
      <c r="D26154" s="1">
        <v>21.377375000000001</v>
      </c>
    </row>
    <row r="26155" spans="1:4">
      <c r="A26155" s="263">
        <v>42425.022001075697</v>
      </c>
      <c r="B26155" s="1">
        <v>1.6798930000000001</v>
      </c>
      <c r="C26155" s="1">
        <v>1196.7613120000001</v>
      </c>
      <c r="D26155" s="1">
        <v>21.377375000000001</v>
      </c>
    </row>
    <row r="26156" spans="1:4">
      <c r="A26156" s="263">
        <v>42425.0220126485</v>
      </c>
      <c r="B26156" s="1">
        <v>1.683227</v>
      </c>
      <c r="C26156" s="1">
        <v>1197.633417</v>
      </c>
      <c r="D26156" s="1">
        <v>21.377375000000001</v>
      </c>
    </row>
    <row r="26157" spans="1:4">
      <c r="A26157" s="263">
        <v>42425.022024221602</v>
      </c>
      <c r="B26157" s="1">
        <v>1.6798930000000001</v>
      </c>
      <c r="C26157" s="1">
        <v>1194.877567</v>
      </c>
      <c r="D26157" s="1">
        <v>21.377375000000001</v>
      </c>
    </row>
    <row r="26158" spans="1:4">
      <c r="A26158" s="263">
        <v>42425.022035817397</v>
      </c>
      <c r="B26158" s="1">
        <v>1.683227</v>
      </c>
      <c r="C26158" s="1">
        <v>1198.296216</v>
      </c>
      <c r="D26158" s="1">
        <v>21.377375000000001</v>
      </c>
    </row>
    <row r="26159" spans="1:4">
      <c r="A26159" s="263">
        <v>42425.022047388498</v>
      </c>
      <c r="B26159" s="1">
        <v>1.6798930000000001</v>
      </c>
      <c r="C26159" s="1">
        <v>1197.0055010000001</v>
      </c>
      <c r="D26159" s="1">
        <v>21.377375000000001</v>
      </c>
    </row>
    <row r="26160" spans="1:4">
      <c r="A26160" s="263">
        <v>42425.0220589616</v>
      </c>
      <c r="B26160" s="1">
        <v>1.683227</v>
      </c>
      <c r="C26160" s="1">
        <v>1200.493919</v>
      </c>
      <c r="D26160" s="1">
        <v>21.377375000000001</v>
      </c>
    </row>
    <row r="26161" spans="1:4">
      <c r="A26161" s="263">
        <v>42425.022070550898</v>
      </c>
      <c r="B26161" s="1">
        <v>1.6798930000000001</v>
      </c>
      <c r="C26161" s="1">
        <v>1197.2845749999999</v>
      </c>
      <c r="D26161" s="1">
        <v>21.377375000000001</v>
      </c>
    </row>
    <row r="26162" spans="1:4">
      <c r="A26162" s="263">
        <v>42425.022082117597</v>
      </c>
      <c r="B26162" s="1">
        <v>1.683227</v>
      </c>
      <c r="C26162" s="1">
        <v>1196.4822389999999</v>
      </c>
      <c r="D26162" s="1">
        <v>21.377375000000001</v>
      </c>
    </row>
    <row r="26163" spans="1:4">
      <c r="A26163" s="263">
        <v>42425.022093706997</v>
      </c>
      <c r="B26163" s="1">
        <v>1.6865600000000001</v>
      </c>
      <c r="C26163" s="1">
        <v>1194.4589559999999</v>
      </c>
      <c r="D26163" s="1">
        <v>21.377375000000001</v>
      </c>
    </row>
    <row r="26164" spans="1:4">
      <c r="A26164" s="263">
        <v>42425.022105277101</v>
      </c>
      <c r="B26164" s="1">
        <v>1.6898930000000001</v>
      </c>
      <c r="C26164" s="1">
        <v>1196.9706169999999</v>
      </c>
      <c r="D26164" s="1">
        <v>21.377375000000001</v>
      </c>
    </row>
    <row r="26165" spans="1:4">
      <c r="A26165" s="263">
        <v>42425.0221168633</v>
      </c>
      <c r="B26165" s="1">
        <v>1.6865600000000001</v>
      </c>
      <c r="C26165" s="1">
        <v>1197.179922</v>
      </c>
      <c r="D26165" s="1">
        <v>21.377375000000001</v>
      </c>
    </row>
    <row r="26166" spans="1:4">
      <c r="A26166" s="263">
        <v>42425.022128438599</v>
      </c>
      <c r="B26166" s="1">
        <v>1.683227</v>
      </c>
      <c r="C26166" s="1">
        <v>1196.2031649999999</v>
      </c>
      <c r="D26166" s="1">
        <v>21.377375000000001</v>
      </c>
    </row>
    <row r="26167" spans="1:4">
      <c r="A26167" s="263">
        <v>42425.022140025103</v>
      </c>
      <c r="B26167" s="1">
        <v>1.6865600000000001</v>
      </c>
      <c r="C26167" s="1">
        <v>1199.0985519999999</v>
      </c>
      <c r="D26167" s="1">
        <v>21.377375000000001</v>
      </c>
    </row>
    <row r="26168" spans="1:4">
      <c r="A26168" s="263">
        <v>42425.022151599602</v>
      </c>
      <c r="B26168" s="1">
        <v>1.683227</v>
      </c>
      <c r="C26168" s="1">
        <v>1199.4125100000001</v>
      </c>
      <c r="D26168" s="1">
        <v>21.377375000000001</v>
      </c>
    </row>
    <row r="26169" spans="1:4">
      <c r="A26169" s="263">
        <v>42425.022163171503</v>
      </c>
      <c r="B26169" s="1">
        <v>1.6798930000000001</v>
      </c>
      <c r="C26169" s="1">
        <v>1200.1450769999999</v>
      </c>
      <c r="D26169" s="1">
        <v>21.377375000000001</v>
      </c>
    </row>
    <row r="26170" spans="1:4">
      <c r="A26170" s="263">
        <v>42425.022174760903</v>
      </c>
      <c r="B26170" s="1">
        <v>1.6765600000000001</v>
      </c>
      <c r="C26170" s="1">
        <v>1195.226408</v>
      </c>
      <c r="D26170" s="1">
        <v>21.377375000000001</v>
      </c>
    </row>
    <row r="26171" spans="1:4">
      <c r="A26171" s="263">
        <v>42425.022186337301</v>
      </c>
      <c r="B26171" s="1">
        <v>1.6798930000000001</v>
      </c>
      <c r="C26171" s="1">
        <v>1197.4589960000001</v>
      </c>
      <c r="D26171" s="1">
        <v>21.377375000000001</v>
      </c>
    </row>
    <row r="26172" spans="1:4">
      <c r="A26172" s="263">
        <v>42425.0221979239</v>
      </c>
      <c r="B26172" s="1">
        <v>1.6765600000000001</v>
      </c>
      <c r="C26172" s="1">
        <v>1196.2031649999999</v>
      </c>
      <c r="D26172" s="1">
        <v>21.377375000000001</v>
      </c>
    </row>
    <row r="26173" spans="1:4">
      <c r="A26173" s="263">
        <v>42425.0222094907</v>
      </c>
      <c r="B26173" s="1">
        <v>1.6798930000000001</v>
      </c>
      <c r="C26173" s="1">
        <v>1193.9705779999999</v>
      </c>
      <c r="D26173" s="1">
        <v>21.377375000000001</v>
      </c>
    </row>
    <row r="26174" spans="1:4">
      <c r="A26174" s="263">
        <v>42425.022221082101</v>
      </c>
      <c r="B26174" s="1">
        <v>1.683227</v>
      </c>
      <c r="C26174" s="1">
        <v>1197.0403859999999</v>
      </c>
      <c r="D26174" s="1">
        <v>21.377375000000001</v>
      </c>
    </row>
    <row r="26175" spans="1:4">
      <c r="A26175" s="263">
        <v>42425.022232668198</v>
      </c>
      <c r="B26175" s="1">
        <v>1.6798930000000001</v>
      </c>
      <c r="C26175" s="1">
        <v>1196.6566600000001</v>
      </c>
      <c r="D26175" s="1">
        <v>21.377375000000001</v>
      </c>
    </row>
    <row r="26176" spans="1:4">
      <c r="A26176" s="263">
        <v>42425.022244251399</v>
      </c>
      <c r="B26176" s="1">
        <v>1.6765600000000001</v>
      </c>
      <c r="C26176" s="1">
        <v>1200.2148460000001</v>
      </c>
      <c r="D26176" s="1">
        <v>21.377375000000001</v>
      </c>
    </row>
    <row r="26177" spans="1:4">
      <c r="A26177" s="263">
        <v>42425.022255819997</v>
      </c>
      <c r="B26177" s="1">
        <v>1.673227</v>
      </c>
      <c r="C26177" s="1">
        <v>1197.07527</v>
      </c>
      <c r="D26177" s="1">
        <v>21.377375000000001</v>
      </c>
    </row>
    <row r="26178" spans="1:4">
      <c r="A26178" s="263">
        <v>42425.022267406901</v>
      </c>
      <c r="B26178" s="1">
        <v>1.6765600000000001</v>
      </c>
      <c r="C26178" s="1">
        <v>1197.5636480000001</v>
      </c>
      <c r="D26178" s="1">
        <v>21.377375000000001</v>
      </c>
    </row>
    <row r="26179" spans="1:4">
      <c r="A26179" s="263">
        <v>42425.022278988399</v>
      </c>
      <c r="B26179" s="1">
        <v>1.6798930000000001</v>
      </c>
      <c r="C26179" s="1">
        <v>1196.447355</v>
      </c>
      <c r="D26179" s="1">
        <v>21.377375000000001</v>
      </c>
    </row>
    <row r="26180" spans="1:4">
      <c r="A26180" s="263">
        <v>42425.022290561297</v>
      </c>
      <c r="B26180" s="1">
        <v>1.683227</v>
      </c>
      <c r="C26180" s="1">
        <v>1196.238049</v>
      </c>
      <c r="D26180" s="1">
        <v>21.377375000000001</v>
      </c>
    </row>
    <row r="26181" spans="1:4">
      <c r="A26181" s="263">
        <v>42425.022302126403</v>
      </c>
      <c r="B26181" s="1">
        <v>1.6865600000000001</v>
      </c>
      <c r="C26181" s="1">
        <v>1197.8078370000001</v>
      </c>
      <c r="D26181" s="1">
        <v>21.377375000000001</v>
      </c>
    </row>
    <row r="26182" spans="1:4">
      <c r="A26182" s="263">
        <v>42425.022313716203</v>
      </c>
      <c r="B26182" s="1">
        <v>1.683227</v>
      </c>
      <c r="C26182" s="1">
        <v>1197.110154</v>
      </c>
      <c r="D26182" s="1">
        <v>21.377375000000001</v>
      </c>
    </row>
    <row r="26183" spans="1:4">
      <c r="A26183" s="263">
        <v>42425.022325293503</v>
      </c>
      <c r="B26183" s="1">
        <v>1.6865600000000001</v>
      </c>
      <c r="C26183" s="1">
        <v>1196.7613120000001</v>
      </c>
      <c r="D26183" s="1">
        <v>21.377375000000001</v>
      </c>
    </row>
    <row r="26184" spans="1:4">
      <c r="A26184" s="263">
        <v>42425.022336861999</v>
      </c>
      <c r="B26184" s="1">
        <v>1.6898930000000001</v>
      </c>
      <c r="C26184" s="1">
        <v>1195.5403659999999</v>
      </c>
      <c r="D26184" s="1">
        <v>21.377375000000001</v>
      </c>
    </row>
    <row r="26185" spans="1:4">
      <c r="A26185" s="263">
        <v>42425.022348447703</v>
      </c>
      <c r="B26185" s="1">
        <v>1.693227</v>
      </c>
      <c r="C26185" s="1">
        <v>1195.1915240000001</v>
      </c>
      <c r="D26185" s="1">
        <v>21.377375000000001</v>
      </c>
    </row>
    <row r="26186" spans="1:4">
      <c r="A26186" s="263">
        <v>42425.022360035</v>
      </c>
      <c r="B26186" s="1">
        <v>1.6965600000000001</v>
      </c>
      <c r="C26186" s="1">
        <v>1198.505521</v>
      </c>
      <c r="D26186" s="1">
        <v>21.377375000000001</v>
      </c>
    </row>
    <row r="26187" spans="1:4">
      <c r="A26187" s="263">
        <v>42425.0223716205</v>
      </c>
      <c r="B26187" s="1">
        <v>1.693227</v>
      </c>
      <c r="C26187" s="1">
        <v>1198.017143</v>
      </c>
      <c r="D26187" s="1">
        <v>21.377375000000001</v>
      </c>
    </row>
    <row r="26188" spans="1:4">
      <c r="A26188" s="263">
        <v>42425.022383212803</v>
      </c>
      <c r="B26188" s="1">
        <v>1.6898930000000001</v>
      </c>
      <c r="C26188" s="1">
        <v>1196.41247</v>
      </c>
      <c r="D26188" s="1">
        <v>21.377375000000001</v>
      </c>
    </row>
    <row r="26189" spans="1:4">
      <c r="A26189" s="263">
        <v>42425.022394783096</v>
      </c>
      <c r="B26189" s="1">
        <v>1.693227</v>
      </c>
      <c r="C26189" s="1">
        <v>1199.447394</v>
      </c>
      <c r="D26189" s="1">
        <v>21.377375000000001</v>
      </c>
    </row>
    <row r="26190" spans="1:4">
      <c r="A26190" s="263">
        <v>42425.022406371398</v>
      </c>
      <c r="B26190" s="1">
        <v>1.6898930000000001</v>
      </c>
      <c r="C26190" s="1">
        <v>1200.1450769999999</v>
      </c>
      <c r="D26190" s="1">
        <v>21.377375000000001</v>
      </c>
    </row>
    <row r="26191" spans="1:4">
      <c r="A26191" s="263">
        <v>42425.022417937602</v>
      </c>
      <c r="B26191" s="1">
        <v>1.6865600000000001</v>
      </c>
      <c r="C26191" s="1">
        <v>1195.99386</v>
      </c>
      <c r="D26191" s="1">
        <v>21.377375000000001</v>
      </c>
    </row>
    <row r="26192" spans="1:4">
      <c r="A26192" s="263">
        <v>42425.022429514203</v>
      </c>
      <c r="B26192" s="1">
        <v>1.6898930000000001</v>
      </c>
      <c r="C26192" s="1">
        <v>1200.4241509999999</v>
      </c>
      <c r="D26192" s="1">
        <v>21.377375000000001</v>
      </c>
    </row>
    <row r="26193" spans="1:4">
      <c r="A26193" s="263">
        <v>42425.022441099798</v>
      </c>
      <c r="B26193" s="1">
        <v>1.6865600000000001</v>
      </c>
      <c r="C26193" s="1">
        <v>1199.7962359999999</v>
      </c>
      <c r="D26193" s="1">
        <v>21.377375000000001</v>
      </c>
    </row>
    <row r="26194" spans="1:4">
      <c r="A26194" s="263">
        <v>42425.022452686797</v>
      </c>
      <c r="B26194" s="1">
        <v>1.683227</v>
      </c>
      <c r="C26194" s="1">
        <v>1196.168281</v>
      </c>
      <c r="D26194" s="1">
        <v>21.377375000000001</v>
      </c>
    </row>
    <row r="26195" spans="1:4">
      <c r="A26195" s="263">
        <v>42425.022464277703</v>
      </c>
      <c r="B26195" s="1">
        <v>1.6865600000000001</v>
      </c>
      <c r="C26195" s="1">
        <v>1195.3310610000001</v>
      </c>
      <c r="D26195" s="1">
        <v>21.377375000000001</v>
      </c>
    </row>
    <row r="26196" spans="1:4">
      <c r="A26196" s="263">
        <v>42425.022475863399</v>
      </c>
      <c r="B26196" s="1">
        <v>1.6898930000000001</v>
      </c>
      <c r="C26196" s="1">
        <v>1197.3892269999999</v>
      </c>
      <c r="D26196" s="1">
        <v>21.377375000000001</v>
      </c>
    </row>
    <row r="26197" spans="1:4">
      <c r="A26197" s="263">
        <v>42425.022487427203</v>
      </c>
      <c r="B26197" s="1">
        <v>1.6865600000000001</v>
      </c>
      <c r="C26197" s="1">
        <v>1196.7264279999999</v>
      </c>
      <c r="D26197" s="1">
        <v>21.377375000000001</v>
      </c>
    </row>
    <row r="26198" spans="1:4">
      <c r="A26198" s="263">
        <v>42425.022499018203</v>
      </c>
      <c r="B26198" s="1">
        <v>1.6898930000000001</v>
      </c>
      <c r="C26198" s="1">
        <v>1197.0055010000001</v>
      </c>
      <c r="D26198" s="1">
        <v>21.377375000000001</v>
      </c>
    </row>
    <row r="26199" spans="1:4">
      <c r="A26199" s="263">
        <v>42425.022510589399</v>
      </c>
      <c r="B26199" s="1">
        <v>1.6865600000000001</v>
      </c>
      <c r="C26199" s="1">
        <v>1198.296216</v>
      </c>
      <c r="D26199" s="1">
        <v>21.377375000000001</v>
      </c>
    </row>
    <row r="26200" spans="1:4">
      <c r="A26200" s="263">
        <v>42425.022522160703</v>
      </c>
      <c r="B26200" s="1">
        <v>1.683227</v>
      </c>
      <c r="C26200" s="1">
        <v>1199.2729730000001</v>
      </c>
      <c r="D26200" s="1">
        <v>21.377375000000001</v>
      </c>
    </row>
    <row r="26201" spans="1:4">
      <c r="A26201" s="263">
        <v>42425.0225337433</v>
      </c>
      <c r="B26201" s="1">
        <v>1.6798930000000001</v>
      </c>
      <c r="C26201" s="1">
        <v>1197.6683009999999</v>
      </c>
      <c r="D26201" s="1">
        <v>21.377375000000001</v>
      </c>
    </row>
    <row r="26202" spans="1:4">
      <c r="A26202" s="264">
        <v>42425.022545330103</v>
      </c>
      <c r="B26202" s="1">
        <v>1.683227</v>
      </c>
      <c r="C26202" s="1">
        <v>1197.5636480000001</v>
      </c>
      <c r="D26202" s="1">
        <v>21.377375000000001</v>
      </c>
    </row>
    <row r="26203" spans="1:4">
      <c r="A26203" s="264">
        <v>42425.022556896904</v>
      </c>
      <c r="B26203" s="1">
        <v>1.6865600000000001</v>
      </c>
      <c r="C26203" s="1">
        <v>1197.0055010000001</v>
      </c>
      <c r="D26203" s="1">
        <v>21.377375000000001</v>
      </c>
    </row>
    <row r="26204" spans="1:4">
      <c r="A26204" s="264">
        <v>42425.022568475899</v>
      </c>
      <c r="B26204" s="1">
        <v>1.6898930000000001</v>
      </c>
      <c r="C26204" s="1">
        <v>1193.7612730000001</v>
      </c>
      <c r="D26204" s="1">
        <v>21.377375000000001</v>
      </c>
    </row>
    <row r="26205" spans="1:4">
      <c r="A26205" s="264">
        <v>42425.022580045399</v>
      </c>
      <c r="B26205" s="1">
        <v>1.693227</v>
      </c>
      <c r="C26205" s="1">
        <v>1197.7729529999999</v>
      </c>
      <c r="D26205" s="1">
        <v>21.377375000000001</v>
      </c>
    </row>
    <row r="26206" spans="1:4">
      <c r="A26206" s="264">
        <v>42425.022591618399</v>
      </c>
      <c r="B26206" s="1">
        <v>1.6898930000000001</v>
      </c>
      <c r="C26206" s="1">
        <v>1194.598493</v>
      </c>
      <c r="D26206" s="1">
        <v>21.377375000000001</v>
      </c>
    </row>
    <row r="26207" spans="1:4">
      <c r="A26207" s="264">
        <v>42425.022603211597</v>
      </c>
      <c r="B26207" s="1">
        <v>1.693227</v>
      </c>
      <c r="C26207" s="1">
        <v>1198.435753</v>
      </c>
      <c r="D26207" s="1">
        <v>21.377375000000001</v>
      </c>
    </row>
    <row r="26208" spans="1:4">
      <c r="A26208" s="264">
        <v>42425.022614797403</v>
      </c>
      <c r="B26208" s="1">
        <v>1.6898930000000001</v>
      </c>
      <c r="C26208" s="1">
        <v>1197.982258</v>
      </c>
      <c r="D26208" s="1">
        <v>21.377375000000001</v>
      </c>
    </row>
    <row r="26209" spans="1:4">
      <c r="A26209" s="264">
        <v>42425.0226263656</v>
      </c>
      <c r="B26209" s="1">
        <v>1.6865600000000001</v>
      </c>
      <c r="C26209" s="1">
        <v>1197.9473740000001</v>
      </c>
      <c r="D26209" s="1">
        <v>21.377375000000001</v>
      </c>
    </row>
    <row r="26210" spans="1:4">
      <c r="A26210" s="264">
        <v>42425.022637939299</v>
      </c>
      <c r="B26210" s="1">
        <v>1.683227</v>
      </c>
      <c r="C26210" s="1">
        <v>1197.3892269999999</v>
      </c>
      <c r="D26210" s="1">
        <v>21.377375000000001</v>
      </c>
    </row>
    <row r="26211" spans="1:4">
      <c r="A26211" s="264">
        <v>42425.022649529601</v>
      </c>
      <c r="B26211" s="1">
        <v>1.6865600000000001</v>
      </c>
      <c r="C26211" s="1">
        <v>1197.49388</v>
      </c>
      <c r="D26211" s="1">
        <v>21.377375000000001</v>
      </c>
    </row>
    <row r="26212" spans="1:4">
      <c r="A26212" s="264">
        <v>42425.022661096198</v>
      </c>
      <c r="B26212" s="1">
        <v>1.683227</v>
      </c>
      <c r="C26212" s="1">
        <v>1198.261332</v>
      </c>
      <c r="D26212" s="1">
        <v>21.377375000000001</v>
      </c>
    </row>
    <row r="26213" spans="1:4">
      <c r="A26213" s="264">
        <v>42425.022672676198</v>
      </c>
      <c r="B26213" s="1">
        <v>1.6798930000000001</v>
      </c>
      <c r="C26213" s="1">
        <v>1198.5752890000001</v>
      </c>
      <c r="D26213" s="1">
        <v>21.377375000000001</v>
      </c>
    </row>
    <row r="26214" spans="1:4">
      <c r="A26214" s="264">
        <v>42425.022684244897</v>
      </c>
      <c r="B26214" s="1">
        <v>1.6765600000000001</v>
      </c>
      <c r="C26214" s="1">
        <v>1197.249691</v>
      </c>
      <c r="D26214" s="1">
        <v>21.377375000000001</v>
      </c>
    </row>
    <row r="26215" spans="1:4">
      <c r="A26215" s="264">
        <v>42425.022695824802</v>
      </c>
      <c r="B26215" s="1">
        <v>1.6798930000000001</v>
      </c>
      <c r="C26215" s="1">
        <v>1199.6566989999999</v>
      </c>
      <c r="D26215" s="1">
        <v>21.377375000000001</v>
      </c>
    </row>
    <row r="26216" spans="1:4">
      <c r="A26216" s="264">
        <v>42425.022707400101</v>
      </c>
      <c r="B26216" s="1">
        <v>1.6765600000000001</v>
      </c>
      <c r="C26216" s="1">
        <v>1197.8078370000001</v>
      </c>
      <c r="D26216" s="1">
        <v>21.377375000000001</v>
      </c>
    </row>
    <row r="26217" spans="1:4">
      <c r="A26217" s="264">
        <v>42425.022718967601</v>
      </c>
      <c r="B26217" s="1">
        <v>1.6798930000000001</v>
      </c>
      <c r="C26217" s="1">
        <v>1194.7729139999999</v>
      </c>
      <c r="D26217" s="1">
        <v>21.377375000000001</v>
      </c>
    </row>
    <row r="26218" spans="1:4">
      <c r="A26218" s="264">
        <v>42425.022730552402</v>
      </c>
      <c r="B26218" s="1">
        <v>1.683227</v>
      </c>
      <c r="C26218" s="1">
        <v>1198.261332</v>
      </c>
      <c r="D26218" s="1">
        <v>21.377375000000001</v>
      </c>
    </row>
    <row r="26219" spans="1:4">
      <c r="A26219" s="264">
        <v>42425.022742131703</v>
      </c>
      <c r="B26219" s="1">
        <v>1.6798930000000001</v>
      </c>
      <c r="C26219" s="1">
        <v>1198.2264479999999</v>
      </c>
      <c r="D26219" s="1">
        <v>21.377375000000001</v>
      </c>
    </row>
    <row r="26220" spans="1:4">
      <c r="A26220" s="264">
        <v>42425.0227537112</v>
      </c>
      <c r="B26220" s="1">
        <v>1.6765600000000001</v>
      </c>
      <c r="C26220" s="1">
        <v>1194.563609</v>
      </c>
      <c r="D26220" s="1">
        <v>21.377375000000001</v>
      </c>
    </row>
    <row r="26221" spans="1:4">
      <c r="A26221" s="264">
        <v>42425.022765279398</v>
      </c>
      <c r="B26221" s="1">
        <v>1.6798930000000001</v>
      </c>
      <c r="C26221" s="1">
        <v>1195.679903</v>
      </c>
      <c r="D26221" s="1">
        <v>21.377375000000001</v>
      </c>
    </row>
    <row r="26222" spans="1:4">
      <c r="A26222" s="264">
        <v>42425.022776870697</v>
      </c>
      <c r="B26222" s="1">
        <v>1.683227</v>
      </c>
      <c r="C26222" s="1">
        <v>1198.1915630000001</v>
      </c>
      <c r="D26222" s="1">
        <v>21.377375000000001</v>
      </c>
    </row>
    <row r="26223" spans="1:4">
      <c r="A26223" s="264">
        <v>42425.0227884341</v>
      </c>
      <c r="B26223" s="1">
        <v>1.6798930000000001</v>
      </c>
      <c r="C26223" s="1">
        <v>1195.505482</v>
      </c>
      <c r="D26223" s="1">
        <v>21.377375000000001</v>
      </c>
    </row>
    <row r="26224" spans="1:4">
      <c r="A26224" s="264">
        <v>42425.022800019098</v>
      </c>
      <c r="B26224" s="1">
        <v>1.683227</v>
      </c>
      <c r="C26224" s="1">
        <v>1197.877606</v>
      </c>
      <c r="D26224" s="1">
        <v>21.377375000000001</v>
      </c>
    </row>
    <row r="26225" spans="1:4">
      <c r="A26225" s="264">
        <v>42425.022811586699</v>
      </c>
      <c r="B26225" s="1">
        <v>1.6798930000000001</v>
      </c>
      <c r="C26225" s="1">
        <v>1197.8427220000001</v>
      </c>
      <c r="D26225" s="1">
        <v>21.377375000000001</v>
      </c>
    </row>
    <row r="26226" spans="1:4">
      <c r="A26226" s="264">
        <v>42425.022823168103</v>
      </c>
      <c r="B26226" s="1">
        <v>1.6765600000000001</v>
      </c>
      <c r="C26226" s="1">
        <v>1200.389267</v>
      </c>
      <c r="D26226" s="1">
        <v>21.377375000000001</v>
      </c>
    </row>
    <row r="26227" spans="1:4">
      <c r="A26227" s="264">
        <v>42425.022834752497</v>
      </c>
      <c r="B26227" s="1">
        <v>1.673227</v>
      </c>
      <c r="C26227" s="1">
        <v>1196.41247</v>
      </c>
      <c r="D26227" s="1">
        <v>21.377375000000001</v>
      </c>
    </row>
    <row r="26228" spans="1:4">
      <c r="A26228" s="264">
        <v>42425.022846318199</v>
      </c>
      <c r="B26228" s="1">
        <v>1.6765600000000001</v>
      </c>
      <c r="C26228" s="1">
        <v>1197.0055010000001</v>
      </c>
      <c r="D26228" s="1">
        <v>21.377375000000001</v>
      </c>
    </row>
    <row r="26229" spans="1:4">
      <c r="A26229" s="264">
        <v>42425.022857909098</v>
      </c>
      <c r="B26229" s="1">
        <v>1.6798930000000001</v>
      </c>
      <c r="C26229" s="1">
        <v>1194.5287249999999</v>
      </c>
      <c r="D26229" s="1">
        <v>21.377375000000001</v>
      </c>
    </row>
    <row r="26230" spans="1:4">
      <c r="A26230" s="264">
        <v>42425.022869479202</v>
      </c>
      <c r="B26230" s="1">
        <v>1.683227</v>
      </c>
      <c r="C26230" s="1">
        <v>1199.726467</v>
      </c>
      <c r="D26230" s="1">
        <v>21.377375000000001</v>
      </c>
    </row>
    <row r="26231" spans="1:4">
      <c r="A26231" s="264">
        <v>42425.022881072502</v>
      </c>
      <c r="B26231" s="1">
        <v>1.6798930000000001</v>
      </c>
      <c r="C26231" s="1">
        <v>1198.4706369999999</v>
      </c>
      <c r="D26231" s="1">
        <v>21.377375000000001</v>
      </c>
    </row>
    <row r="26232" spans="1:4">
      <c r="A26232" s="264">
        <v>42425.022892658002</v>
      </c>
      <c r="B26232" s="1">
        <v>1.6765600000000001</v>
      </c>
      <c r="C26232" s="1">
        <v>1199.726467</v>
      </c>
      <c r="D26232" s="1">
        <v>21.377375000000001</v>
      </c>
    </row>
    <row r="26233" spans="1:4">
      <c r="A26233" s="264">
        <v>42425.0229042231</v>
      </c>
      <c r="B26233" s="1">
        <v>1.673227</v>
      </c>
      <c r="C26233" s="1">
        <v>1195.365945</v>
      </c>
      <c r="D26233" s="1">
        <v>21.377375000000001</v>
      </c>
    </row>
    <row r="26234" spans="1:4">
      <c r="A26234" s="264">
        <v>42425.022915815098</v>
      </c>
      <c r="B26234" s="1">
        <v>1.6765600000000001</v>
      </c>
      <c r="C26234" s="1">
        <v>1196.7613120000001</v>
      </c>
      <c r="D26234" s="1">
        <v>21.377375000000001</v>
      </c>
    </row>
    <row r="26235" spans="1:4">
      <c r="A26235" s="264">
        <v>42425.022927382597</v>
      </c>
      <c r="B26235" s="1">
        <v>1.6798930000000001</v>
      </c>
      <c r="C26235" s="1">
        <v>1198.435753</v>
      </c>
      <c r="D26235" s="1">
        <v>21.377375000000001</v>
      </c>
    </row>
    <row r="26236" spans="1:4">
      <c r="A26236" s="264">
        <v>42425.022938976297</v>
      </c>
      <c r="B26236" s="1">
        <v>1.6765600000000001</v>
      </c>
      <c r="C26236" s="1">
        <v>1198.9938990000001</v>
      </c>
      <c r="D26236" s="1">
        <v>21.377375000000001</v>
      </c>
    </row>
    <row r="26237" spans="1:4">
      <c r="A26237" s="264">
        <v>42425.022950545797</v>
      </c>
      <c r="B26237" s="1">
        <v>1.673227</v>
      </c>
      <c r="C26237" s="1">
        <v>1195.4357130000001</v>
      </c>
      <c r="D26237" s="1">
        <v>21.377375000000001</v>
      </c>
    </row>
    <row r="26238" spans="1:4">
      <c r="A26238" s="264">
        <v>42425.022962134099</v>
      </c>
      <c r="B26238" s="1">
        <v>1.6765600000000001</v>
      </c>
      <c r="C26238" s="1">
        <v>1198.4008679999999</v>
      </c>
      <c r="D26238" s="1">
        <v>21.377375000000001</v>
      </c>
    </row>
    <row r="26239" spans="1:4">
      <c r="A26239" s="264">
        <v>42425.022973703002</v>
      </c>
      <c r="B26239" s="1">
        <v>1.673227</v>
      </c>
      <c r="C26239" s="1">
        <v>1196.865965</v>
      </c>
      <c r="D26239" s="1">
        <v>21.377375000000001</v>
      </c>
    </row>
    <row r="26240" spans="1:4">
      <c r="A26240" s="264">
        <v>42425.022985295604</v>
      </c>
      <c r="B26240" s="1">
        <v>1.6765600000000001</v>
      </c>
      <c r="C26240" s="1">
        <v>1200.005541</v>
      </c>
      <c r="D26240" s="1">
        <v>21.377375000000001</v>
      </c>
    </row>
    <row r="26241" spans="1:4">
      <c r="A26241" s="264">
        <v>42425.0229968606</v>
      </c>
      <c r="B26241" s="1">
        <v>1.673227</v>
      </c>
      <c r="C26241" s="1">
        <v>1198.6450580000001</v>
      </c>
      <c r="D26241" s="1">
        <v>21.377375000000001</v>
      </c>
    </row>
    <row r="26242" spans="1:4">
      <c r="A26242" s="264">
        <v>42425.023008456403</v>
      </c>
      <c r="B26242" s="1">
        <v>1.6765600000000001</v>
      </c>
      <c r="C26242" s="1">
        <v>1199.0985519999999</v>
      </c>
      <c r="D26242" s="1">
        <v>21.377375000000001</v>
      </c>
    </row>
    <row r="26243" spans="1:4">
      <c r="A26243" s="264">
        <v>42425.023020024499</v>
      </c>
      <c r="B26243" s="1">
        <v>1.673227</v>
      </c>
      <c r="C26243" s="1">
        <v>1194.7729139999999</v>
      </c>
      <c r="D26243" s="1">
        <v>21.377375000000001</v>
      </c>
    </row>
    <row r="26244" spans="1:4">
      <c r="A26244" s="264">
        <v>42425.023031599398</v>
      </c>
      <c r="B26244" s="1">
        <v>1.6765600000000001</v>
      </c>
      <c r="C26244" s="1">
        <v>1199.9008879999999</v>
      </c>
      <c r="D26244" s="1">
        <v>21.377375000000001</v>
      </c>
    </row>
    <row r="26245" spans="1:4">
      <c r="A26245" s="264">
        <v>42425.023043173198</v>
      </c>
      <c r="B26245" s="1">
        <v>1.673227</v>
      </c>
      <c r="C26245" s="1">
        <v>1200.110193</v>
      </c>
      <c r="D26245" s="1">
        <v>21.377375000000001</v>
      </c>
    </row>
    <row r="26246" spans="1:4">
      <c r="A26246" s="264">
        <v>42425.023054750498</v>
      </c>
      <c r="B26246" s="1">
        <v>1.6698930000000001</v>
      </c>
      <c r="C26246" s="1">
        <v>1196.2729340000001</v>
      </c>
      <c r="D26246" s="1">
        <v>21.377375000000001</v>
      </c>
    </row>
    <row r="26247" spans="1:4">
      <c r="A26247" s="264">
        <v>42425.0230663193</v>
      </c>
      <c r="B26247" s="1">
        <v>1.673227</v>
      </c>
      <c r="C26247" s="1">
        <v>1193.7612730000001</v>
      </c>
      <c r="D26247" s="1">
        <v>21.377375000000001</v>
      </c>
    </row>
    <row r="26248" spans="1:4">
      <c r="A26248" s="264">
        <v>42425.023077899503</v>
      </c>
      <c r="B26248" s="1">
        <v>1.6765600000000001</v>
      </c>
      <c r="C26248" s="1">
        <v>1196.935733</v>
      </c>
      <c r="D26248" s="1">
        <v>21.377375000000001</v>
      </c>
    </row>
    <row r="26249" spans="1:4">
      <c r="A26249" s="264">
        <v>42425.023089467002</v>
      </c>
      <c r="B26249" s="1">
        <v>1.673227</v>
      </c>
      <c r="C26249" s="1">
        <v>1197.214806</v>
      </c>
      <c r="D26249" s="1">
        <v>21.377375000000001</v>
      </c>
    </row>
    <row r="26250" spans="1:4">
      <c r="A26250" s="264">
        <v>42425.023101040802</v>
      </c>
      <c r="B26250" s="1">
        <v>1.6698930000000001</v>
      </c>
      <c r="C26250" s="1">
        <v>1196.7613120000001</v>
      </c>
      <c r="D26250" s="1">
        <v>21.377375000000001</v>
      </c>
    </row>
    <row r="26251" spans="1:4">
      <c r="A26251" s="264">
        <v>42425.023112613097</v>
      </c>
      <c r="B26251" s="1">
        <v>1.66656</v>
      </c>
      <c r="C26251" s="1">
        <v>1198.261332</v>
      </c>
      <c r="D26251" s="1">
        <v>21.377375000000001</v>
      </c>
    </row>
    <row r="26252" spans="1:4">
      <c r="A26252" s="264">
        <v>42425.023124191699</v>
      </c>
      <c r="B26252" s="1">
        <v>1.663227</v>
      </c>
      <c r="C26252" s="1">
        <v>1196.238049</v>
      </c>
      <c r="D26252" s="1">
        <v>21.377375000000001</v>
      </c>
    </row>
    <row r="26253" spans="1:4">
      <c r="A26253" s="264">
        <v>42425.023135767697</v>
      </c>
      <c r="B26253" s="1">
        <v>1.66656</v>
      </c>
      <c r="C26253" s="1">
        <v>1196.796196</v>
      </c>
      <c r="D26253" s="1">
        <v>21.377375000000001</v>
      </c>
    </row>
    <row r="26254" spans="1:4">
      <c r="A26254" s="264">
        <v>42425.023147341402</v>
      </c>
      <c r="B26254" s="1">
        <v>1.6698930000000001</v>
      </c>
      <c r="C26254" s="1">
        <v>1199.203205</v>
      </c>
      <c r="D26254" s="1">
        <v>21.377375000000001</v>
      </c>
    </row>
    <row r="26255" spans="1:4">
      <c r="A26255" s="264">
        <v>42425.023158912001</v>
      </c>
      <c r="B26255" s="1">
        <v>1.66656</v>
      </c>
      <c r="C26255" s="1">
        <v>1192.4007899999999</v>
      </c>
      <c r="D26255" s="1">
        <v>21.377375000000001</v>
      </c>
    </row>
    <row r="26256" spans="1:4">
      <c r="A26256" s="264">
        <v>42425.0231704994</v>
      </c>
      <c r="B26256" s="1">
        <v>1.6698930000000001</v>
      </c>
      <c r="C26256" s="1">
        <v>1193.133358</v>
      </c>
      <c r="D26256" s="1">
        <v>21.377375000000001</v>
      </c>
    </row>
    <row r="26257" spans="1:4">
      <c r="A26257" s="264">
        <v>42425.023182071403</v>
      </c>
      <c r="B26257" s="1">
        <v>1.673227</v>
      </c>
      <c r="C26257" s="1">
        <v>1195.226408</v>
      </c>
      <c r="D26257" s="1">
        <v>21.377375000000001</v>
      </c>
    </row>
    <row r="26258" spans="1:4">
      <c r="A26258" s="264">
        <v>42425.023193643501</v>
      </c>
      <c r="B26258" s="1">
        <v>1.6698930000000001</v>
      </c>
      <c r="C26258" s="1">
        <v>1199.482278</v>
      </c>
      <c r="D26258" s="1">
        <v>21.377375000000001</v>
      </c>
    </row>
    <row r="26259" spans="1:4">
      <c r="A26259" s="264">
        <v>42425.023205217098</v>
      </c>
      <c r="B26259" s="1">
        <v>1.66656</v>
      </c>
      <c r="C26259" s="1">
        <v>1197.2845749999999</v>
      </c>
      <c r="D26259" s="1">
        <v>21.377375000000001</v>
      </c>
    </row>
    <row r="26260" spans="1:4">
      <c r="A26260" s="264">
        <v>42425.0232167961</v>
      </c>
      <c r="B26260" s="1">
        <v>1.6698930000000001</v>
      </c>
      <c r="C26260" s="1">
        <v>1195.505482</v>
      </c>
      <c r="D26260" s="1">
        <v>21.377375000000001</v>
      </c>
    </row>
    <row r="26261" spans="1:4">
      <c r="A26261" s="264">
        <v>42425.023228366903</v>
      </c>
      <c r="B26261" s="1">
        <v>1.673227</v>
      </c>
      <c r="C26261" s="1">
        <v>1194.493841</v>
      </c>
      <c r="D26261" s="1">
        <v>21.377375000000001</v>
      </c>
    </row>
    <row r="26262" spans="1:4">
      <c r="A26262" s="264">
        <v>42425.023239959301</v>
      </c>
      <c r="B26262" s="1">
        <v>1.6765600000000001</v>
      </c>
      <c r="C26262" s="1">
        <v>1195.8194390000001</v>
      </c>
      <c r="D26262" s="1">
        <v>21.377375000000001</v>
      </c>
    </row>
    <row r="26263" spans="1:4">
      <c r="A26263" s="264">
        <v>42425.023251525898</v>
      </c>
      <c r="B26263" s="1">
        <v>1.673227</v>
      </c>
      <c r="C26263" s="1">
        <v>1194.5287249999999</v>
      </c>
      <c r="D26263" s="1">
        <v>21.377375000000001</v>
      </c>
    </row>
    <row r="26264" spans="1:4">
      <c r="A26264" s="264">
        <v>42425.023263112002</v>
      </c>
      <c r="B26264" s="1">
        <v>1.6765600000000001</v>
      </c>
      <c r="C26264" s="1">
        <v>1193.935694</v>
      </c>
      <c r="D26264" s="1">
        <v>21.377375000000001</v>
      </c>
    </row>
    <row r="26265" spans="1:4">
      <c r="A26265" s="264">
        <v>42425.023274704901</v>
      </c>
      <c r="B26265" s="1">
        <v>1.6798930000000001</v>
      </c>
      <c r="C26265" s="1">
        <v>1198.2264479999999</v>
      </c>
      <c r="D26265" s="1">
        <v>21.377375000000001</v>
      </c>
    </row>
    <row r="26266" spans="1:4">
      <c r="A26266" s="264">
        <v>42425.023286290103</v>
      </c>
      <c r="B26266" s="1">
        <v>1.6765600000000001</v>
      </c>
      <c r="C26266" s="1">
        <v>1198.505521</v>
      </c>
      <c r="D26266" s="1">
        <v>21.377375000000001</v>
      </c>
    </row>
    <row r="26267" spans="1:4">
      <c r="A26267" s="264">
        <v>42425.023297877902</v>
      </c>
      <c r="B26267" s="1">
        <v>1.673227</v>
      </c>
      <c r="C26267" s="1">
        <v>1194.7031460000001</v>
      </c>
      <c r="D26267" s="1">
        <v>21.377375000000001</v>
      </c>
    </row>
    <row r="26268" spans="1:4">
      <c r="A26268" s="264">
        <v>42425.023309447701</v>
      </c>
      <c r="B26268" s="1">
        <v>1.6765600000000001</v>
      </c>
      <c r="C26268" s="1">
        <v>1199.621815</v>
      </c>
      <c r="D26268" s="1">
        <v>21.377375000000001</v>
      </c>
    </row>
    <row r="26269" spans="1:4">
      <c r="A26269" s="264">
        <v>42425.023321017798</v>
      </c>
      <c r="B26269" s="1">
        <v>1.673227</v>
      </c>
      <c r="C26269" s="1">
        <v>1197.982258</v>
      </c>
      <c r="D26269" s="1">
        <v>21.377375000000001</v>
      </c>
    </row>
    <row r="26270" spans="1:4">
      <c r="A26270" s="264">
        <v>42425.023332608696</v>
      </c>
      <c r="B26270" s="1">
        <v>1.6765600000000001</v>
      </c>
      <c r="C26270" s="1">
        <v>1197.3194590000001</v>
      </c>
      <c r="D26270" s="1">
        <v>21.377375000000001</v>
      </c>
    </row>
    <row r="26271" spans="1:4">
      <c r="A26271" s="264">
        <v>42425.023344177403</v>
      </c>
      <c r="B26271" s="1">
        <v>1.6798930000000001</v>
      </c>
      <c r="C26271" s="1">
        <v>1195.0868720000001</v>
      </c>
      <c r="D26271" s="1">
        <v>21.377375000000001</v>
      </c>
    </row>
    <row r="26272" spans="1:4">
      <c r="A26272" s="264">
        <v>42425.023355762401</v>
      </c>
      <c r="B26272" s="1">
        <v>1.683227</v>
      </c>
      <c r="C26272" s="1">
        <v>1196.5868909999999</v>
      </c>
      <c r="D26272" s="1">
        <v>21.377375000000001</v>
      </c>
    </row>
    <row r="26273" spans="1:4">
      <c r="A26273" s="264">
        <v>42425.023367338901</v>
      </c>
      <c r="B26273" s="1">
        <v>1.6798930000000001</v>
      </c>
      <c r="C26273" s="1">
        <v>1198.2264479999999</v>
      </c>
      <c r="D26273" s="1">
        <v>21.377375000000001</v>
      </c>
    </row>
    <row r="26274" spans="1:4">
      <c r="A26274" s="264">
        <v>42425.023378931197</v>
      </c>
      <c r="B26274" s="1">
        <v>1.6765600000000001</v>
      </c>
      <c r="C26274" s="1">
        <v>1196.0985129999999</v>
      </c>
      <c r="D26274" s="1">
        <v>21.377375000000001</v>
      </c>
    </row>
    <row r="26275" spans="1:4">
      <c r="A26275" s="264">
        <v>42425.023390512899</v>
      </c>
      <c r="B26275" s="1">
        <v>1.6798930000000001</v>
      </c>
      <c r="C26275" s="1">
        <v>1196.6566600000001</v>
      </c>
      <c r="D26275" s="1">
        <v>21.377375000000001</v>
      </c>
    </row>
    <row r="26276" spans="1:4">
      <c r="A26276" s="264">
        <v>42425.023402097897</v>
      </c>
      <c r="B26276" s="1">
        <v>1.683227</v>
      </c>
      <c r="C26276" s="1">
        <v>1194.31942</v>
      </c>
      <c r="D26276" s="1">
        <v>21.377375000000001</v>
      </c>
    </row>
    <row r="26277" spans="1:4">
      <c r="A26277" s="264">
        <v>42425.0234136703</v>
      </c>
      <c r="B26277" s="1">
        <v>1.6865600000000001</v>
      </c>
      <c r="C26277" s="1">
        <v>1193.6217360000001</v>
      </c>
      <c r="D26277" s="1">
        <v>21.377375000000001</v>
      </c>
    </row>
    <row r="26278" spans="1:4">
      <c r="A26278" s="264">
        <v>42425.023425259104</v>
      </c>
      <c r="B26278" s="1">
        <v>1.6898930000000001</v>
      </c>
      <c r="C26278" s="1">
        <v>1197.982258</v>
      </c>
      <c r="D26278" s="1">
        <v>21.377375000000001</v>
      </c>
    </row>
    <row r="26279" spans="1:4">
      <c r="A26279" s="264">
        <v>42425.023436843301</v>
      </c>
      <c r="B26279" s="1">
        <v>1.6865600000000001</v>
      </c>
      <c r="C26279" s="1">
        <v>1198.7497100000001</v>
      </c>
      <c r="D26279" s="1">
        <v>21.377375000000001</v>
      </c>
    </row>
    <row r="26280" spans="1:4">
      <c r="A26280" s="264">
        <v>42425.0234484143</v>
      </c>
      <c r="B26280" s="1">
        <v>1.683227</v>
      </c>
      <c r="C26280" s="1">
        <v>1198.784594</v>
      </c>
      <c r="D26280" s="1">
        <v>21.377375000000001</v>
      </c>
    </row>
    <row r="26281" spans="1:4">
      <c r="A26281" s="264">
        <v>42425.023460004399</v>
      </c>
      <c r="B26281" s="1">
        <v>1.6798930000000001</v>
      </c>
      <c r="C26281" s="1">
        <v>1196.552007</v>
      </c>
      <c r="D26281" s="1">
        <v>21.377375000000001</v>
      </c>
    </row>
    <row r="26282" spans="1:4">
      <c r="A26282" s="264">
        <v>42425.023471591798</v>
      </c>
      <c r="B26282" s="1">
        <v>1.683227</v>
      </c>
      <c r="C26282" s="1">
        <v>1194.179883</v>
      </c>
      <c r="D26282" s="1">
        <v>21.377375000000001</v>
      </c>
    </row>
    <row r="26283" spans="1:4">
      <c r="A26283" s="264">
        <v>42425.023483160199</v>
      </c>
      <c r="B26283" s="1">
        <v>1.6865600000000001</v>
      </c>
      <c r="C26283" s="1">
        <v>1194.2147669999999</v>
      </c>
      <c r="D26283" s="1">
        <v>21.377375000000001</v>
      </c>
    </row>
    <row r="26284" spans="1:4">
      <c r="A26284" s="264">
        <v>42425.023494746201</v>
      </c>
      <c r="B26284" s="1">
        <v>1.6898930000000001</v>
      </c>
      <c r="C26284" s="1">
        <v>1197.07527</v>
      </c>
      <c r="D26284" s="1">
        <v>21.377375000000001</v>
      </c>
    </row>
    <row r="26285" spans="1:4">
      <c r="A26285" s="264">
        <v>42425.023506320198</v>
      </c>
      <c r="B26285" s="1">
        <v>1.6865600000000001</v>
      </c>
      <c r="C26285" s="1">
        <v>1198.435753</v>
      </c>
      <c r="D26285" s="1">
        <v>21.377375000000001</v>
      </c>
    </row>
    <row r="26286" spans="1:4">
      <c r="A26286" s="264">
        <v>42425.023517891197</v>
      </c>
      <c r="B26286" s="1">
        <v>1.683227</v>
      </c>
      <c r="C26286" s="1">
        <v>1197.3892269999999</v>
      </c>
      <c r="D26286" s="1">
        <v>21.377375000000001</v>
      </c>
    </row>
    <row r="26287" spans="1:4">
      <c r="A26287" s="264">
        <v>42425.023529473998</v>
      </c>
      <c r="B26287" s="1">
        <v>1.6865600000000001</v>
      </c>
      <c r="C26287" s="1">
        <v>1197.249691</v>
      </c>
      <c r="D26287" s="1">
        <v>21.377375000000001</v>
      </c>
    </row>
    <row r="26288" spans="1:4">
      <c r="A26288" s="264">
        <v>42425.023541041199</v>
      </c>
      <c r="B26288" s="1">
        <v>1.6898930000000001</v>
      </c>
      <c r="C26288" s="1">
        <v>1197.1450380000001</v>
      </c>
      <c r="D26288" s="1">
        <v>21.377375000000001</v>
      </c>
    </row>
    <row r="26289" spans="1:4">
      <c r="A26289" s="264">
        <v>42425.0235526326</v>
      </c>
      <c r="B26289" s="1">
        <v>1.693227</v>
      </c>
      <c r="C26289" s="1">
        <v>1198.9938990000001</v>
      </c>
      <c r="D26289" s="1">
        <v>21.377375000000001</v>
      </c>
    </row>
    <row r="26290" spans="1:4">
      <c r="A26290" s="264">
        <v>42425.023564201198</v>
      </c>
      <c r="B26290" s="1">
        <v>1.6898930000000001</v>
      </c>
      <c r="C26290" s="1">
        <v>1196.9706169999999</v>
      </c>
      <c r="D26290" s="1">
        <v>21.377375000000001</v>
      </c>
    </row>
    <row r="26291" spans="1:4">
      <c r="A26291" s="264">
        <v>42425.023575772699</v>
      </c>
      <c r="B26291" s="1">
        <v>1.693227</v>
      </c>
      <c r="C26291" s="1">
        <v>1197.0403859999999</v>
      </c>
      <c r="D26291" s="1">
        <v>21.377375000000001</v>
      </c>
    </row>
    <row r="26292" spans="1:4">
      <c r="A26292" s="264">
        <v>42425.023587356103</v>
      </c>
      <c r="B26292" s="1">
        <v>1.6965600000000001</v>
      </c>
      <c r="C26292" s="1">
        <v>1198.435753</v>
      </c>
      <c r="D26292" s="1">
        <v>21.377375000000001</v>
      </c>
    </row>
    <row r="26293" spans="1:4">
      <c r="A26293" s="264">
        <v>42425.023598925603</v>
      </c>
      <c r="B26293" s="1">
        <v>1.693227</v>
      </c>
      <c r="C26293" s="1">
        <v>1197.9124899999999</v>
      </c>
      <c r="D26293" s="1">
        <v>21.377375000000001</v>
      </c>
    </row>
    <row r="26294" spans="1:4">
      <c r="A26294" s="264">
        <v>42425.0236104953</v>
      </c>
      <c r="B26294" s="1">
        <v>1.6965600000000001</v>
      </c>
      <c r="C26294" s="1">
        <v>1197.598532</v>
      </c>
      <c r="D26294" s="1">
        <v>21.377375000000001</v>
      </c>
    </row>
    <row r="26295" spans="1:4">
      <c r="A26295" s="264">
        <v>42425.023622075001</v>
      </c>
      <c r="B26295" s="1">
        <v>1.6998930000000001</v>
      </c>
      <c r="C26295" s="1">
        <v>1195.7147869999999</v>
      </c>
      <c r="D26295" s="1">
        <v>21.377375000000001</v>
      </c>
    </row>
    <row r="26296" spans="1:4">
      <c r="A26296" s="264">
        <v>42425.023633661302</v>
      </c>
      <c r="B26296" s="1">
        <v>1.703227</v>
      </c>
      <c r="C26296" s="1">
        <v>1196.6566600000001</v>
      </c>
      <c r="D26296" s="1">
        <v>21.377375000000001</v>
      </c>
    </row>
    <row r="26297" spans="1:4">
      <c r="A26297" s="264">
        <v>42425.023645232402</v>
      </c>
      <c r="B26297" s="1">
        <v>1.7065600000000001</v>
      </c>
      <c r="C26297" s="1">
        <v>1200.2846139999999</v>
      </c>
      <c r="D26297" s="1">
        <v>21.377375000000001</v>
      </c>
    </row>
    <row r="26298" spans="1:4">
      <c r="A26298" s="264">
        <v>42425.023656806297</v>
      </c>
      <c r="B26298" s="1">
        <v>1.703227</v>
      </c>
      <c r="C26298" s="1">
        <v>1195.784555</v>
      </c>
      <c r="D26298" s="1">
        <v>21.377375000000001</v>
      </c>
    </row>
    <row r="26299" spans="1:4">
      <c r="A26299" s="264">
        <v>42425.0236683861</v>
      </c>
      <c r="B26299" s="1">
        <v>1.7065600000000001</v>
      </c>
      <c r="C26299" s="1">
        <v>1200.8427610000001</v>
      </c>
      <c r="D26299" s="1">
        <v>21.377375000000001</v>
      </c>
    </row>
    <row r="26300" spans="1:4">
      <c r="A26300" s="264">
        <v>42425.023679956299</v>
      </c>
      <c r="B26300" s="1">
        <v>1.703227</v>
      </c>
      <c r="C26300" s="1">
        <v>1198.819479</v>
      </c>
      <c r="D26300" s="1">
        <v>21.377375000000001</v>
      </c>
    </row>
    <row r="26301" spans="1:4">
      <c r="A26301" s="264">
        <v>42425.023691527203</v>
      </c>
      <c r="B26301" s="1">
        <v>1.7065600000000001</v>
      </c>
      <c r="C26301" s="1">
        <v>1196.6217750000001</v>
      </c>
      <c r="D26301" s="1">
        <v>21.377375000000001</v>
      </c>
    </row>
    <row r="26302" spans="1:4">
      <c r="A26302" s="265">
        <v>42425.023703117098</v>
      </c>
      <c r="B26302" s="1">
        <v>1.7098930000000001</v>
      </c>
      <c r="C26302" s="1">
        <v>1197.249691</v>
      </c>
      <c r="D26302" s="1">
        <v>21.377375000000001</v>
      </c>
    </row>
    <row r="26303" spans="1:4">
      <c r="A26303" s="265">
        <v>42425.023714684598</v>
      </c>
      <c r="B26303" s="1">
        <v>1.7132270000000001</v>
      </c>
      <c r="C26303" s="1">
        <v>1201.435792</v>
      </c>
      <c r="D26303" s="1">
        <v>21.377375000000001</v>
      </c>
    </row>
    <row r="26304" spans="1:4">
      <c r="A26304" s="265">
        <v>42425.0237262636</v>
      </c>
      <c r="B26304" s="1">
        <v>1.7098930000000001</v>
      </c>
      <c r="C26304" s="1">
        <v>1195.4008289999999</v>
      </c>
      <c r="D26304" s="1">
        <v>21.377375000000001</v>
      </c>
    </row>
    <row r="26305" spans="1:4">
      <c r="A26305" s="265">
        <v>42425.023737854899</v>
      </c>
      <c r="B26305" s="1">
        <v>1.7132270000000001</v>
      </c>
      <c r="C26305" s="1">
        <v>1201.8892860000001</v>
      </c>
      <c r="D26305" s="1">
        <v>21.377375000000001</v>
      </c>
    </row>
    <row r="26306" spans="1:4">
      <c r="A26306" s="265">
        <v>42425.023749427302</v>
      </c>
      <c r="B26306" s="1">
        <v>1.7098930000000001</v>
      </c>
      <c r="C26306" s="1">
        <v>1196.935733</v>
      </c>
      <c r="D26306" s="1">
        <v>21.377375000000001</v>
      </c>
    </row>
    <row r="26307" spans="1:4">
      <c r="A26307" s="265">
        <v>42425.023761002398</v>
      </c>
      <c r="B26307" s="1">
        <v>1.7132270000000001</v>
      </c>
      <c r="C26307" s="1">
        <v>1197.877606</v>
      </c>
      <c r="D26307" s="1">
        <v>21.377375000000001</v>
      </c>
    </row>
    <row r="26308" spans="1:4">
      <c r="A26308" s="265">
        <v>42425.023772568296</v>
      </c>
      <c r="B26308" s="1">
        <v>1.7165600000000001</v>
      </c>
      <c r="C26308" s="1">
        <v>1201.7497490000001</v>
      </c>
      <c r="D26308" s="1">
        <v>21.377375000000001</v>
      </c>
    </row>
    <row r="26309" spans="1:4">
      <c r="A26309" s="265">
        <v>42425.023784145102</v>
      </c>
      <c r="B26309" s="1">
        <v>1.7132270000000001</v>
      </c>
      <c r="C26309" s="1">
        <v>1199.2729730000001</v>
      </c>
      <c r="D26309" s="1">
        <v>21.377375000000001</v>
      </c>
    </row>
    <row r="26310" spans="1:4">
      <c r="A26310" s="265">
        <v>42425.023795715402</v>
      </c>
      <c r="B26310" s="1">
        <v>1.7165600000000001</v>
      </c>
      <c r="C26310" s="1">
        <v>1201.7846340000001</v>
      </c>
      <c r="D26310" s="1">
        <v>21.377375000000001</v>
      </c>
    </row>
    <row r="26311" spans="1:4">
      <c r="A26311" s="265">
        <v>42425.023807295402</v>
      </c>
      <c r="B26311" s="1">
        <v>1.7132270000000001</v>
      </c>
      <c r="C26311" s="1">
        <v>1202.203244</v>
      </c>
      <c r="D26311" s="1">
        <v>21.377375000000001</v>
      </c>
    </row>
    <row r="26312" spans="1:4">
      <c r="A26312" s="265">
        <v>42425.023818882597</v>
      </c>
      <c r="B26312" s="1">
        <v>1.7098930000000001</v>
      </c>
      <c r="C26312" s="1">
        <v>1199.3427409999999</v>
      </c>
      <c r="D26312" s="1">
        <v>21.377375000000001</v>
      </c>
    </row>
    <row r="26313" spans="1:4">
      <c r="A26313" s="265">
        <v>42425.023830465703</v>
      </c>
      <c r="B26313" s="1">
        <v>1.7132270000000001</v>
      </c>
      <c r="C26313" s="1">
        <v>1201.7497490000001</v>
      </c>
      <c r="D26313" s="1">
        <v>21.377375000000001</v>
      </c>
    </row>
    <row r="26314" spans="1:4">
      <c r="A26314" s="265">
        <v>42425.0238420514</v>
      </c>
      <c r="B26314" s="1">
        <v>1.7098930000000001</v>
      </c>
      <c r="C26314" s="1">
        <v>1202.377665</v>
      </c>
      <c r="D26314" s="1">
        <v>21.377375000000001</v>
      </c>
    </row>
    <row r="26315" spans="1:4">
      <c r="A26315" s="265">
        <v>42425.023853621198</v>
      </c>
      <c r="B26315" s="1">
        <v>1.7065600000000001</v>
      </c>
      <c r="C26315" s="1">
        <v>1196.3775860000001</v>
      </c>
      <c r="D26315" s="1">
        <v>21.377375000000001</v>
      </c>
    </row>
    <row r="26316" spans="1:4">
      <c r="A26316" s="265">
        <v>42425.0238651982</v>
      </c>
      <c r="B26316" s="1">
        <v>1.7098930000000001</v>
      </c>
      <c r="C26316" s="1">
        <v>1202.0985909999999</v>
      </c>
      <c r="D26316" s="1">
        <v>21.377375000000001</v>
      </c>
    </row>
    <row r="26317" spans="1:4">
      <c r="A26317" s="265">
        <v>42425.023876771003</v>
      </c>
      <c r="B26317" s="1">
        <v>1.7065600000000001</v>
      </c>
      <c r="C26317" s="1">
        <v>1199.7962359999999</v>
      </c>
      <c r="D26317" s="1">
        <v>21.377375000000001</v>
      </c>
    </row>
    <row r="26318" spans="1:4">
      <c r="A26318" s="265">
        <v>42425.023888362201</v>
      </c>
      <c r="B26318" s="1">
        <v>1.7098930000000001</v>
      </c>
      <c r="C26318" s="1">
        <v>1198.2264479999999</v>
      </c>
      <c r="D26318" s="1">
        <v>21.377375000000001</v>
      </c>
    </row>
    <row r="26319" spans="1:4">
      <c r="A26319" s="265">
        <v>42425.023899947497</v>
      </c>
      <c r="B26319" s="1">
        <v>1.7132270000000001</v>
      </c>
      <c r="C26319" s="1">
        <v>1196.168281</v>
      </c>
      <c r="D26319" s="1">
        <v>21.377375000000001</v>
      </c>
    </row>
    <row r="26320" spans="1:4">
      <c r="A26320" s="265">
        <v>42425.023911516502</v>
      </c>
      <c r="B26320" s="1">
        <v>1.7165600000000001</v>
      </c>
      <c r="C26320" s="1">
        <v>1198.3311000000001</v>
      </c>
      <c r="D26320" s="1">
        <v>21.377375000000001</v>
      </c>
    </row>
    <row r="26321" spans="1:4">
      <c r="A26321" s="265">
        <v>42425.023923105298</v>
      </c>
      <c r="B26321" s="1">
        <v>1.7132270000000001</v>
      </c>
      <c r="C26321" s="1">
        <v>1202.5869700000001</v>
      </c>
      <c r="D26321" s="1">
        <v>21.377375000000001</v>
      </c>
    </row>
    <row r="26322" spans="1:4">
      <c r="A26322" s="265">
        <v>42425.023934678298</v>
      </c>
      <c r="B26322" s="1">
        <v>1.7098930000000001</v>
      </c>
      <c r="C26322" s="1">
        <v>1199.552046</v>
      </c>
      <c r="D26322" s="1">
        <v>21.377375000000001</v>
      </c>
    </row>
    <row r="26323" spans="1:4">
      <c r="A26323" s="265">
        <v>42425.023946249101</v>
      </c>
      <c r="B26323" s="1">
        <v>1.7132270000000001</v>
      </c>
      <c r="C26323" s="1">
        <v>1200.9822979999999</v>
      </c>
      <c r="D26323" s="1">
        <v>21.377375000000001</v>
      </c>
    </row>
    <row r="26324" spans="1:4">
      <c r="A26324" s="265">
        <v>42425.023957830403</v>
      </c>
      <c r="B26324" s="1">
        <v>1.7098930000000001</v>
      </c>
      <c r="C26324" s="1">
        <v>1200.9125289999999</v>
      </c>
      <c r="D26324" s="1">
        <v>21.377375000000001</v>
      </c>
    </row>
    <row r="26325" spans="1:4">
      <c r="A26325" s="265">
        <v>42425.023969397298</v>
      </c>
      <c r="B26325" s="1">
        <v>1.7065600000000001</v>
      </c>
      <c r="C26325" s="1">
        <v>1200.0753090000001</v>
      </c>
      <c r="D26325" s="1">
        <v>21.377375000000001</v>
      </c>
    </row>
    <row r="26326" spans="1:4">
      <c r="A26326" s="265">
        <v>42425.023980986101</v>
      </c>
      <c r="B26326" s="1">
        <v>1.7098930000000001</v>
      </c>
      <c r="C26326" s="1">
        <v>1201.679981</v>
      </c>
      <c r="D26326" s="1">
        <v>21.377375000000001</v>
      </c>
    </row>
    <row r="26327" spans="1:4">
      <c r="A26327" s="265">
        <v>42425.0239925723</v>
      </c>
      <c r="B26327" s="1">
        <v>1.7065600000000001</v>
      </c>
      <c r="C26327" s="1">
        <v>1200.9474130000001</v>
      </c>
      <c r="D26327" s="1">
        <v>21.377375000000001</v>
      </c>
    </row>
    <row r="26328" spans="1:4">
      <c r="A26328" s="265">
        <v>42425.024004161998</v>
      </c>
      <c r="B26328" s="1">
        <v>1.7098930000000001</v>
      </c>
      <c r="C26328" s="1">
        <v>1203.5288419999999</v>
      </c>
      <c r="D26328" s="1">
        <v>21.377375000000001</v>
      </c>
    </row>
    <row r="26329" spans="1:4">
      <c r="A26329" s="265">
        <v>42425.024015725598</v>
      </c>
      <c r="B26329" s="1">
        <v>1.7065600000000001</v>
      </c>
      <c r="C26329" s="1">
        <v>1203.493958</v>
      </c>
      <c r="D26329" s="1">
        <v>21.377375000000001</v>
      </c>
    </row>
    <row r="26330" spans="1:4">
      <c r="A26330" s="265">
        <v>42425.024027307001</v>
      </c>
      <c r="B26330" s="1">
        <v>1.703227</v>
      </c>
      <c r="C26330" s="1">
        <v>1197.633417</v>
      </c>
      <c r="D26330" s="1">
        <v>21.377375000000001</v>
      </c>
    </row>
    <row r="26331" spans="1:4">
      <c r="A26331" s="265">
        <v>42425.024038891599</v>
      </c>
      <c r="B26331" s="1">
        <v>1.7065600000000001</v>
      </c>
      <c r="C26331" s="1">
        <v>1203.0404639999999</v>
      </c>
      <c r="D26331" s="1">
        <v>21.377375000000001</v>
      </c>
    </row>
    <row r="26332" spans="1:4">
      <c r="A26332" s="265">
        <v>42425.024050468703</v>
      </c>
      <c r="B26332" s="1">
        <v>1.703227</v>
      </c>
      <c r="C26332" s="1">
        <v>1201.540444</v>
      </c>
      <c r="D26332" s="1">
        <v>21.377375000000001</v>
      </c>
    </row>
    <row r="26333" spans="1:4">
      <c r="A26333" s="265">
        <v>42425.024062051998</v>
      </c>
      <c r="B26333" s="1">
        <v>1.7065600000000001</v>
      </c>
      <c r="C26333" s="1">
        <v>1197.9124899999999</v>
      </c>
      <c r="D26333" s="1">
        <v>21.377375000000001</v>
      </c>
    </row>
    <row r="26334" spans="1:4">
      <c r="A26334" s="265">
        <v>42425.024073640903</v>
      </c>
      <c r="B26334" s="1">
        <v>1.7098930000000001</v>
      </c>
      <c r="C26334" s="1">
        <v>1202.5520859999999</v>
      </c>
      <c r="D26334" s="1">
        <v>21.377375000000001</v>
      </c>
    </row>
    <row r="26335" spans="1:4">
      <c r="A26335" s="265">
        <v>42425.024085226003</v>
      </c>
      <c r="B26335" s="1">
        <v>1.7065600000000001</v>
      </c>
      <c r="C26335" s="1">
        <v>1201.993939</v>
      </c>
      <c r="D26335" s="1">
        <v>21.377375000000001</v>
      </c>
    </row>
    <row r="26336" spans="1:4">
      <c r="A26336" s="265">
        <v>42425.024096813002</v>
      </c>
      <c r="B26336" s="1">
        <v>1.703227</v>
      </c>
      <c r="C26336" s="1">
        <v>1199.726467</v>
      </c>
      <c r="D26336" s="1">
        <v>21.377375000000001</v>
      </c>
    </row>
    <row r="26337" spans="1:4">
      <c r="A26337" s="265">
        <v>42425.024108387297</v>
      </c>
      <c r="B26337" s="1">
        <v>1.7065600000000001</v>
      </c>
      <c r="C26337" s="1">
        <v>1199.9008879999999</v>
      </c>
      <c r="D26337" s="1">
        <v>21.377375000000001</v>
      </c>
    </row>
    <row r="26338" spans="1:4">
      <c r="A26338" s="265">
        <v>42425.024119951799</v>
      </c>
      <c r="B26338" s="1">
        <v>1.7098930000000001</v>
      </c>
      <c r="C26338" s="1">
        <v>1199.5171620000001</v>
      </c>
      <c r="D26338" s="1">
        <v>21.377375000000001</v>
      </c>
    </row>
    <row r="26339" spans="1:4">
      <c r="A26339" s="265">
        <v>42425.024131526501</v>
      </c>
      <c r="B26339" s="1">
        <v>1.7132270000000001</v>
      </c>
      <c r="C26339" s="1">
        <v>1198.2264479999999</v>
      </c>
      <c r="D26339" s="1">
        <v>21.377375000000001</v>
      </c>
    </row>
    <row r="26340" spans="1:4">
      <c r="A26340" s="265">
        <v>42425.0241431088</v>
      </c>
      <c r="B26340" s="1">
        <v>1.7165600000000001</v>
      </c>
      <c r="C26340" s="1">
        <v>1201.4009080000001</v>
      </c>
      <c r="D26340" s="1">
        <v>21.377375000000001</v>
      </c>
    </row>
    <row r="26341" spans="1:4">
      <c r="A26341" s="265">
        <v>42425.024154689097</v>
      </c>
      <c r="B26341" s="1">
        <v>1.7132270000000001</v>
      </c>
      <c r="C26341" s="1">
        <v>1201.819518</v>
      </c>
      <c r="D26341" s="1">
        <v>21.377375000000001</v>
      </c>
    </row>
    <row r="26342" spans="1:4">
      <c r="A26342" s="265">
        <v>42425.024166274401</v>
      </c>
      <c r="B26342" s="1">
        <v>1.7098930000000001</v>
      </c>
      <c r="C26342" s="1">
        <v>1201.7846340000001</v>
      </c>
      <c r="D26342" s="1">
        <v>21.377375000000001</v>
      </c>
    </row>
    <row r="26343" spans="1:4">
      <c r="A26343" s="265">
        <v>42425.024177847903</v>
      </c>
      <c r="B26343" s="1">
        <v>1.7065600000000001</v>
      </c>
      <c r="C26343" s="1">
        <v>1200.0753090000001</v>
      </c>
      <c r="D26343" s="1">
        <v>21.377375000000001</v>
      </c>
    </row>
    <row r="26344" spans="1:4">
      <c r="A26344" s="265">
        <v>42425.024189418698</v>
      </c>
      <c r="B26344" s="1">
        <v>1.7098930000000001</v>
      </c>
      <c r="C26344" s="1">
        <v>1200.110193</v>
      </c>
      <c r="D26344" s="1">
        <v>21.377375000000001</v>
      </c>
    </row>
    <row r="26345" spans="1:4">
      <c r="A26345" s="265">
        <v>42425.024201009801</v>
      </c>
      <c r="B26345" s="1">
        <v>1.7132270000000001</v>
      </c>
      <c r="C26345" s="1">
        <v>1199.935772</v>
      </c>
      <c r="D26345" s="1">
        <v>21.377375000000001</v>
      </c>
    </row>
    <row r="26346" spans="1:4">
      <c r="A26346" s="265">
        <v>42425.024212597098</v>
      </c>
      <c r="B26346" s="1">
        <v>1.7165600000000001</v>
      </c>
      <c r="C26346" s="1">
        <v>1197.0055010000001</v>
      </c>
      <c r="D26346" s="1">
        <v>21.377375000000001</v>
      </c>
    </row>
    <row r="26347" spans="1:4">
      <c r="A26347" s="265">
        <v>42425.024224169603</v>
      </c>
      <c r="B26347" s="1">
        <v>1.7198929999999999</v>
      </c>
      <c r="C26347" s="1">
        <v>1199.621815</v>
      </c>
      <c r="D26347" s="1">
        <v>21.377375000000001</v>
      </c>
    </row>
    <row r="26348" spans="1:4">
      <c r="A26348" s="265">
        <v>42425.024235756202</v>
      </c>
      <c r="B26348" s="1">
        <v>1.7165600000000001</v>
      </c>
      <c r="C26348" s="1">
        <v>1201.540444</v>
      </c>
      <c r="D26348" s="1">
        <v>21.377375000000001</v>
      </c>
    </row>
    <row r="26349" spans="1:4">
      <c r="A26349" s="265">
        <v>42425.024247323599</v>
      </c>
      <c r="B26349" s="1">
        <v>1.7132270000000001</v>
      </c>
      <c r="C26349" s="1">
        <v>1199.3427409999999</v>
      </c>
      <c r="D26349" s="1">
        <v>21.377375000000001</v>
      </c>
    </row>
    <row r="26350" spans="1:4">
      <c r="A26350" s="265">
        <v>42425.024258912497</v>
      </c>
      <c r="B26350" s="1">
        <v>1.7165600000000001</v>
      </c>
      <c r="C26350" s="1">
        <v>1200.005541</v>
      </c>
      <c r="D26350" s="1">
        <v>21.377375000000001</v>
      </c>
    </row>
    <row r="26351" spans="1:4">
      <c r="A26351" s="265">
        <v>42425.024270504</v>
      </c>
      <c r="B26351" s="1">
        <v>1.7132270000000001</v>
      </c>
      <c r="C26351" s="1">
        <v>1197.7729529999999</v>
      </c>
      <c r="D26351" s="1">
        <v>21.377375000000001</v>
      </c>
    </row>
    <row r="26352" spans="1:4">
      <c r="A26352" s="265">
        <v>42425.024282088503</v>
      </c>
      <c r="B26352" s="1">
        <v>1.7165600000000001</v>
      </c>
      <c r="C26352" s="1">
        <v>1203.110232</v>
      </c>
      <c r="D26352" s="1">
        <v>21.377375000000001</v>
      </c>
    </row>
    <row r="26353" spans="1:4">
      <c r="A26353" s="265">
        <v>42425.024293656199</v>
      </c>
      <c r="B26353" s="1">
        <v>1.7132270000000001</v>
      </c>
      <c r="C26353" s="1">
        <v>1200.4590350000001</v>
      </c>
      <c r="D26353" s="1">
        <v>21.377375000000001</v>
      </c>
    </row>
    <row r="26354" spans="1:4">
      <c r="A26354" s="265">
        <v>42425.024305248997</v>
      </c>
      <c r="B26354" s="1">
        <v>1.7165600000000001</v>
      </c>
      <c r="C26354" s="1">
        <v>1200.110193</v>
      </c>
      <c r="D26354" s="1">
        <v>21.377375000000001</v>
      </c>
    </row>
    <row r="26355" spans="1:4">
      <c r="A26355" s="265">
        <v>42425.024316813899</v>
      </c>
      <c r="B26355" s="1">
        <v>1.7198929999999999</v>
      </c>
      <c r="C26355" s="1">
        <v>1201.4706759999999</v>
      </c>
      <c r="D26355" s="1">
        <v>21.377375000000001</v>
      </c>
    </row>
    <row r="26356" spans="1:4">
      <c r="A26356" s="265">
        <v>42425.024328387699</v>
      </c>
      <c r="B26356" s="1">
        <v>1.7165600000000001</v>
      </c>
      <c r="C26356" s="1">
        <v>1201.6102129999999</v>
      </c>
      <c r="D26356" s="1">
        <v>21.377375000000001</v>
      </c>
    </row>
    <row r="26357" spans="1:4">
      <c r="A26357" s="265">
        <v>42425.024339983203</v>
      </c>
      <c r="B26357" s="1">
        <v>1.7132270000000001</v>
      </c>
      <c r="C26357" s="1">
        <v>1198.6450580000001</v>
      </c>
      <c r="D26357" s="1">
        <v>21.377375000000001</v>
      </c>
    </row>
    <row r="26358" spans="1:4">
      <c r="A26358" s="265">
        <v>42425.024351556203</v>
      </c>
      <c r="B26358" s="1">
        <v>1.7165600000000001</v>
      </c>
      <c r="C26358" s="1">
        <v>1199.935772</v>
      </c>
      <c r="D26358" s="1">
        <v>21.377375000000001</v>
      </c>
    </row>
    <row r="26359" spans="1:4">
      <c r="A26359" s="265">
        <v>42425.024363143501</v>
      </c>
      <c r="B26359" s="1">
        <v>1.7132270000000001</v>
      </c>
      <c r="C26359" s="1">
        <v>1201.0869499999999</v>
      </c>
      <c r="D26359" s="1">
        <v>21.377375000000001</v>
      </c>
    </row>
    <row r="26360" spans="1:4">
      <c r="A26360" s="265">
        <v>42425.024374708497</v>
      </c>
      <c r="B26360" s="1">
        <v>1.7098930000000001</v>
      </c>
      <c r="C26360" s="1">
        <v>1202.621854</v>
      </c>
      <c r="D26360" s="1">
        <v>21.377375000000001</v>
      </c>
    </row>
    <row r="26361" spans="1:4">
      <c r="A26361" s="265">
        <v>42425.024386296798</v>
      </c>
      <c r="B26361" s="1">
        <v>1.7065600000000001</v>
      </c>
      <c r="C26361" s="1">
        <v>1203.0404639999999</v>
      </c>
      <c r="D26361" s="1">
        <v>21.377375000000001</v>
      </c>
    </row>
    <row r="26362" spans="1:4">
      <c r="A26362" s="265">
        <v>42425.024397883797</v>
      </c>
      <c r="B26362" s="1">
        <v>1.703227</v>
      </c>
      <c r="C26362" s="1">
        <v>1197.982258</v>
      </c>
      <c r="D26362" s="1">
        <v>21.377375000000001</v>
      </c>
    </row>
    <row r="26363" spans="1:4">
      <c r="A26363" s="265">
        <v>42425.024409458703</v>
      </c>
      <c r="B26363" s="1">
        <v>1.7065600000000001</v>
      </c>
      <c r="C26363" s="1">
        <v>1203.249769</v>
      </c>
      <c r="D26363" s="1">
        <v>21.377375000000001</v>
      </c>
    </row>
    <row r="26364" spans="1:4">
      <c r="A26364" s="265">
        <v>42425.024421029397</v>
      </c>
      <c r="B26364" s="1">
        <v>1.703227</v>
      </c>
      <c r="C26364" s="1">
        <v>1204.0172210000001</v>
      </c>
      <c r="D26364" s="1">
        <v>21.377375000000001</v>
      </c>
    </row>
    <row r="26365" spans="1:4">
      <c r="A26365" s="265">
        <v>42425.024432604398</v>
      </c>
      <c r="B26365" s="1">
        <v>1.6998930000000001</v>
      </c>
      <c r="C26365" s="1">
        <v>1199.6566989999999</v>
      </c>
      <c r="D26365" s="1">
        <v>21.377375000000001</v>
      </c>
    </row>
    <row r="26366" spans="1:4">
      <c r="A26366" s="265">
        <v>42425.024444195602</v>
      </c>
      <c r="B26366" s="1">
        <v>1.703227</v>
      </c>
      <c r="C26366" s="1">
        <v>1198.4706369999999</v>
      </c>
      <c r="D26366" s="1">
        <v>21.377375000000001</v>
      </c>
    </row>
    <row r="26367" spans="1:4">
      <c r="A26367" s="265">
        <v>42425.024455762701</v>
      </c>
      <c r="B26367" s="1">
        <v>1.7065600000000001</v>
      </c>
      <c r="C26367" s="1">
        <v>1202.866043</v>
      </c>
      <c r="D26367" s="1">
        <v>21.377375000000001</v>
      </c>
    </row>
    <row r="26368" spans="1:4">
      <c r="A26368" s="265">
        <v>42425.0244673571</v>
      </c>
      <c r="B26368" s="1">
        <v>1.703227</v>
      </c>
      <c r="C26368" s="1">
        <v>1198.505521</v>
      </c>
      <c r="D26368" s="1">
        <v>21.377375000000001</v>
      </c>
    </row>
    <row r="26369" spans="1:4">
      <c r="A26369" s="265">
        <v>42425.0244789235</v>
      </c>
      <c r="B26369" s="1">
        <v>1.7065600000000001</v>
      </c>
      <c r="C26369" s="1">
        <v>1197.179922</v>
      </c>
      <c r="D26369" s="1">
        <v>21.377375000000001</v>
      </c>
    </row>
    <row r="26370" spans="1:4">
      <c r="A26370" s="265">
        <v>42425.024490501099</v>
      </c>
      <c r="B26370" s="1">
        <v>1.7098930000000001</v>
      </c>
      <c r="C26370" s="1">
        <v>1196.865965</v>
      </c>
      <c r="D26370" s="1">
        <v>21.377375000000001</v>
      </c>
    </row>
    <row r="26371" spans="1:4">
      <c r="A26371" s="265">
        <v>42425.024502089604</v>
      </c>
      <c r="B26371" s="1">
        <v>1.7132270000000001</v>
      </c>
      <c r="C26371" s="1">
        <v>1200.633456</v>
      </c>
      <c r="D26371" s="1">
        <v>21.377375000000001</v>
      </c>
    </row>
    <row r="26372" spans="1:4">
      <c r="A26372" s="265">
        <v>42425.024513656797</v>
      </c>
      <c r="B26372" s="1">
        <v>1.7098930000000001</v>
      </c>
      <c r="C26372" s="1">
        <v>1200.4241509999999</v>
      </c>
      <c r="D26372" s="1">
        <v>21.377375000000001</v>
      </c>
    </row>
    <row r="26373" spans="1:4">
      <c r="A26373" s="265">
        <v>42425.0245252471</v>
      </c>
      <c r="B26373" s="1">
        <v>1.7065600000000001</v>
      </c>
      <c r="C26373" s="1">
        <v>1199.8311200000001</v>
      </c>
      <c r="D26373" s="1">
        <v>21.377375000000001</v>
      </c>
    </row>
    <row r="26374" spans="1:4">
      <c r="A26374" s="265">
        <v>42425.024536819699</v>
      </c>
      <c r="B26374" s="1">
        <v>1.703227</v>
      </c>
      <c r="C26374" s="1">
        <v>1198.7497100000001</v>
      </c>
      <c r="D26374" s="1">
        <v>21.377375000000001</v>
      </c>
    </row>
    <row r="26375" spans="1:4">
      <c r="A26375" s="265">
        <v>42425.024548409303</v>
      </c>
      <c r="B26375" s="1">
        <v>1.7065600000000001</v>
      </c>
      <c r="C26375" s="1">
        <v>1198.296216</v>
      </c>
      <c r="D26375" s="1">
        <v>21.377375000000001</v>
      </c>
    </row>
    <row r="26376" spans="1:4">
      <c r="A26376" s="265">
        <v>42425.024559982201</v>
      </c>
      <c r="B26376" s="1">
        <v>1.7098930000000001</v>
      </c>
      <c r="C26376" s="1">
        <v>1197.49388</v>
      </c>
      <c r="D26376" s="1">
        <v>21.377375000000001</v>
      </c>
    </row>
    <row r="26377" spans="1:4">
      <c r="A26377" s="265">
        <v>42425.024571548798</v>
      </c>
      <c r="B26377" s="1">
        <v>1.7132270000000001</v>
      </c>
      <c r="C26377" s="1">
        <v>1199.935772</v>
      </c>
      <c r="D26377" s="1">
        <v>21.377375000000001</v>
      </c>
    </row>
    <row r="26378" spans="1:4">
      <c r="A26378" s="265">
        <v>42425.024583137398</v>
      </c>
      <c r="B26378" s="1">
        <v>1.7098930000000001</v>
      </c>
      <c r="C26378" s="1">
        <v>1199.0287840000001</v>
      </c>
      <c r="D26378" s="1">
        <v>21.377375000000001</v>
      </c>
    </row>
    <row r="26379" spans="1:4">
      <c r="A26379" s="265">
        <v>42425.0245947289</v>
      </c>
      <c r="B26379" s="1">
        <v>1.7132270000000001</v>
      </c>
      <c r="C26379" s="1">
        <v>1198.8892470000001</v>
      </c>
      <c r="D26379" s="1">
        <v>21.377375000000001</v>
      </c>
    </row>
    <row r="26380" spans="1:4">
      <c r="A26380" s="265">
        <v>42425.024606304003</v>
      </c>
      <c r="B26380" s="1">
        <v>1.7165600000000001</v>
      </c>
      <c r="C26380" s="1">
        <v>1198.9938990000001</v>
      </c>
      <c r="D26380" s="1">
        <v>21.377375000000001</v>
      </c>
    </row>
    <row r="26381" spans="1:4">
      <c r="A26381" s="265">
        <v>42425.0246178698</v>
      </c>
      <c r="B26381" s="1">
        <v>1.7198929999999999</v>
      </c>
      <c r="C26381" s="1">
        <v>1200.0404249999999</v>
      </c>
      <c r="D26381" s="1">
        <v>21.377375000000001</v>
      </c>
    </row>
    <row r="26382" spans="1:4">
      <c r="A26382" s="265">
        <v>42425.024629448097</v>
      </c>
      <c r="B26382" s="1">
        <v>1.7165600000000001</v>
      </c>
      <c r="C26382" s="1">
        <v>1203.0753480000001</v>
      </c>
      <c r="D26382" s="1">
        <v>21.377375000000001</v>
      </c>
    </row>
    <row r="26383" spans="1:4">
      <c r="A26383" s="265">
        <v>42425.024641024604</v>
      </c>
      <c r="B26383" s="1">
        <v>1.7132270000000001</v>
      </c>
      <c r="C26383" s="1">
        <v>1197.8078370000001</v>
      </c>
      <c r="D26383" s="1">
        <v>21.377375000000001</v>
      </c>
    </row>
    <row r="26384" spans="1:4">
      <c r="A26384" s="265">
        <v>42425.024652591797</v>
      </c>
      <c r="B26384" s="1">
        <v>1.7165600000000001</v>
      </c>
      <c r="C26384" s="1">
        <v>1198.3311000000001</v>
      </c>
      <c r="D26384" s="1">
        <v>21.377375000000001</v>
      </c>
    </row>
    <row r="26385" spans="1:4">
      <c r="A26385" s="265">
        <v>42425.024664168799</v>
      </c>
      <c r="B26385" s="1">
        <v>1.7198929999999999</v>
      </c>
      <c r="C26385" s="1">
        <v>1199.203205</v>
      </c>
      <c r="D26385" s="1">
        <v>21.377375000000001</v>
      </c>
    </row>
    <row r="26386" spans="1:4">
      <c r="A26386" s="265">
        <v>42425.024675745997</v>
      </c>
      <c r="B26386" s="1">
        <v>1.7165600000000001</v>
      </c>
      <c r="C26386" s="1">
        <v>1202.4125489999999</v>
      </c>
      <c r="D26386" s="1">
        <v>21.377375000000001</v>
      </c>
    </row>
    <row r="26387" spans="1:4">
      <c r="A26387" s="265">
        <v>42425.024687311197</v>
      </c>
      <c r="B26387" s="1">
        <v>1.7132270000000001</v>
      </c>
      <c r="C26387" s="1">
        <v>1200.738108</v>
      </c>
      <c r="D26387" s="1">
        <v>21.377375000000001</v>
      </c>
    </row>
    <row r="26388" spans="1:4">
      <c r="A26388" s="265">
        <v>42425.024698907699</v>
      </c>
      <c r="B26388" s="1">
        <v>1.7165600000000001</v>
      </c>
      <c r="C26388" s="1">
        <v>1203.145117</v>
      </c>
      <c r="D26388" s="1">
        <v>21.377375000000001</v>
      </c>
    </row>
    <row r="26389" spans="1:4">
      <c r="A26389" s="265">
        <v>42425.024710474703</v>
      </c>
      <c r="B26389" s="1">
        <v>1.7132270000000001</v>
      </c>
      <c r="C26389" s="1">
        <v>1198.784594</v>
      </c>
      <c r="D26389" s="1">
        <v>21.377375000000001</v>
      </c>
    </row>
    <row r="26390" spans="1:4">
      <c r="A26390" s="265">
        <v>42425.0247220659</v>
      </c>
      <c r="B26390" s="1">
        <v>1.7165600000000001</v>
      </c>
      <c r="C26390" s="1">
        <v>1198.505521</v>
      </c>
      <c r="D26390" s="1">
        <v>21.377375000000001</v>
      </c>
    </row>
    <row r="26391" spans="1:4">
      <c r="A26391" s="265">
        <v>42425.024733647799</v>
      </c>
      <c r="B26391" s="1">
        <v>1.7198929999999999</v>
      </c>
      <c r="C26391" s="1">
        <v>1203.912568</v>
      </c>
      <c r="D26391" s="1">
        <v>21.377375000000001</v>
      </c>
    </row>
    <row r="26392" spans="1:4">
      <c r="A26392" s="265">
        <v>42425.024745237097</v>
      </c>
      <c r="B26392" s="1">
        <v>1.7165600000000001</v>
      </c>
      <c r="C26392" s="1">
        <v>1200.807877</v>
      </c>
      <c r="D26392" s="1">
        <v>21.377375000000001</v>
      </c>
    </row>
    <row r="26393" spans="1:4">
      <c r="A26393" s="265">
        <v>42425.024756802602</v>
      </c>
      <c r="B26393" s="1">
        <v>1.7198929999999999</v>
      </c>
      <c r="C26393" s="1">
        <v>1203.5288419999999</v>
      </c>
      <c r="D26393" s="1">
        <v>21.377375000000001</v>
      </c>
    </row>
    <row r="26394" spans="1:4">
      <c r="A26394" s="265">
        <v>42425.024768376497</v>
      </c>
      <c r="B26394" s="1">
        <v>1.7165600000000001</v>
      </c>
      <c r="C26394" s="1">
        <v>1198.784594</v>
      </c>
      <c r="D26394" s="1">
        <v>21.377375000000001</v>
      </c>
    </row>
    <row r="26395" spans="1:4">
      <c r="A26395" s="265">
        <v>42425.024779969601</v>
      </c>
      <c r="B26395" s="1">
        <v>1.7198929999999999</v>
      </c>
      <c r="C26395" s="1">
        <v>1199.866004</v>
      </c>
      <c r="D26395" s="1">
        <v>21.377375000000001</v>
      </c>
    </row>
    <row r="26396" spans="1:4">
      <c r="A26396" s="265">
        <v>42425.024791541502</v>
      </c>
      <c r="B26396" s="1">
        <v>1.7232270000000001</v>
      </c>
      <c r="C26396" s="1">
        <v>1203.5288419999999</v>
      </c>
      <c r="D26396" s="1">
        <v>21.377375000000001</v>
      </c>
    </row>
    <row r="26397" spans="1:4">
      <c r="A26397" s="265">
        <v>42425.024803111803</v>
      </c>
      <c r="B26397" s="1">
        <v>1.7198929999999999</v>
      </c>
      <c r="C26397" s="1">
        <v>1199.482278</v>
      </c>
      <c r="D26397" s="1">
        <v>21.377375000000001</v>
      </c>
    </row>
    <row r="26398" spans="1:4">
      <c r="A26398" s="265">
        <v>42425.024814700897</v>
      </c>
      <c r="B26398" s="1">
        <v>1.7232270000000001</v>
      </c>
      <c r="C26398" s="1">
        <v>1201.7846340000001</v>
      </c>
      <c r="D26398" s="1">
        <v>21.377375000000001</v>
      </c>
    </row>
    <row r="26399" spans="1:4">
      <c r="A26399" s="265">
        <v>42425.024826292101</v>
      </c>
      <c r="B26399" s="1">
        <v>1.7198929999999999</v>
      </c>
      <c r="C26399" s="1">
        <v>1202.0985909999999</v>
      </c>
      <c r="D26399" s="1">
        <v>21.377375000000001</v>
      </c>
    </row>
    <row r="26400" spans="1:4">
      <c r="A26400" s="265">
        <v>42425.0248378619</v>
      </c>
      <c r="B26400" s="1">
        <v>1.7165600000000001</v>
      </c>
      <c r="C26400" s="1">
        <v>1200.9474130000001</v>
      </c>
      <c r="D26400" s="1">
        <v>21.377375000000001</v>
      </c>
    </row>
    <row r="26401" spans="1:4">
      <c r="A26401" s="265">
        <v>42425.0248494392</v>
      </c>
      <c r="B26401" s="1">
        <v>1.7198929999999999</v>
      </c>
      <c r="C26401" s="1">
        <v>1202.9358110000001</v>
      </c>
      <c r="D26401" s="1">
        <v>21.377375000000001</v>
      </c>
    </row>
    <row r="26402" spans="1:4">
      <c r="A26402" s="266">
        <v>42425.024861006001</v>
      </c>
      <c r="B26402" s="1">
        <v>1.7165600000000001</v>
      </c>
      <c r="C26402" s="1">
        <v>1198.8543629999999</v>
      </c>
      <c r="D26402" s="1">
        <v>21.377375000000001</v>
      </c>
    </row>
    <row r="26403" spans="1:4">
      <c r="A26403" s="266">
        <v>42425.024872598296</v>
      </c>
      <c r="B26403" s="1">
        <v>1.7198929999999999</v>
      </c>
      <c r="C26403" s="1">
        <v>1198.8892470000001</v>
      </c>
      <c r="D26403" s="1">
        <v>21.377375000000001</v>
      </c>
    </row>
    <row r="26404" spans="1:4">
      <c r="A26404" s="266">
        <v>42425.024884165701</v>
      </c>
      <c r="B26404" s="1">
        <v>1.7232270000000001</v>
      </c>
      <c r="C26404" s="1">
        <v>1198.296216</v>
      </c>
      <c r="D26404" s="1">
        <v>21.377375000000001</v>
      </c>
    </row>
    <row r="26405" spans="1:4">
      <c r="A26405" s="266">
        <v>42425.024895757102</v>
      </c>
      <c r="B26405" s="1">
        <v>1.7265600000000001</v>
      </c>
      <c r="C26405" s="1">
        <v>1201.435792</v>
      </c>
      <c r="D26405" s="1">
        <v>21.377375000000001</v>
      </c>
    </row>
    <row r="26406" spans="1:4">
      <c r="A26406" s="266">
        <v>42425.024907344603</v>
      </c>
      <c r="B26406" s="1">
        <v>1.7232270000000001</v>
      </c>
      <c r="C26406" s="1">
        <v>1202.866043</v>
      </c>
      <c r="D26406" s="1">
        <v>21.377375000000001</v>
      </c>
    </row>
    <row r="26407" spans="1:4">
      <c r="A26407" s="266">
        <v>42425.0249189104</v>
      </c>
      <c r="B26407" s="1">
        <v>1.7198929999999999</v>
      </c>
      <c r="C26407" s="1">
        <v>1201.4706759999999</v>
      </c>
      <c r="D26407" s="1">
        <v>21.377375000000001</v>
      </c>
    </row>
    <row r="26408" spans="1:4">
      <c r="A26408" s="266">
        <v>42425.024930501597</v>
      </c>
      <c r="B26408" s="1">
        <v>1.7232270000000001</v>
      </c>
      <c r="C26408" s="1">
        <v>1200.633456</v>
      </c>
      <c r="D26408" s="1">
        <v>21.377375000000001</v>
      </c>
    </row>
    <row r="26409" spans="1:4">
      <c r="A26409" s="266">
        <v>42425.024942090698</v>
      </c>
      <c r="B26409" s="1">
        <v>1.7265600000000001</v>
      </c>
      <c r="C26409" s="1">
        <v>1202.5172010000001</v>
      </c>
      <c r="D26409" s="1">
        <v>21.377375000000001</v>
      </c>
    </row>
    <row r="26410" spans="1:4">
      <c r="A26410" s="266">
        <v>42425.024953676097</v>
      </c>
      <c r="B26410" s="1">
        <v>1.7232270000000001</v>
      </c>
      <c r="C26410" s="1">
        <v>1205.1683989999999</v>
      </c>
      <c r="D26410" s="1">
        <v>21.377375000000001</v>
      </c>
    </row>
    <row r="26411" spans="1:4">
      <c r="A26411" s="266">
        <v>42425.024965252698</v>
      </c>
      <c r="B26411" s="1">
        <v>1.7198929999999999</v>
      </c>
      <c r="C26411" s="1">
        <v>1198.7497100000001</v>
      </c>
      <c r="D26411" s="1">
        <v>21.377375000000001</v>
      </c>
    </row>
    <row r="26412" spans="1:4">
      <c r="A26412" s="266">
        <v>42425.024976830398</v>
      </c>
      <c r="B26412" s="1">
        <v>1.7232270000000001</v>
      </c>
      <c r="C26412" s="1">
        <v>1202.621854</v>
      </c>
      <c r="D26412" s="1">
        <v>21.377375000000001</v>
      </c>
    </row>
    <row r="26413" spans="1:4">
      <c r="A26413" s="266">
        <v>42425.024988404402</v>
      </c>
      <c r="B26413" s="1">
        <v>1.7198929999999999</v>
      </c>
      <c r="C26413" s="1">
        <v>1202.3427799999999</v>
      </c>
      <c r="D26413" s="1">
        <v>21.377375000000001</v>
      </c>
    </row>
    <row r="26414" spans="1:4">
      <c r="A26414" s="266">
        <v>42425.024999978101</v>
      </c>
      <c r="B26414" s="1">
        <v>1.7165600000000001</v>
      </c>
      <c r="C26414" s="1">
        <v>1201.296255</v>
      </c>
      <c r="D26414" s="1">
        <v>21.377375000000001</v>
      </c>
    </row>
    <row r="26415" spans="1:4">
      <c r="A26415" s="266">
        <v>42425.025011549697</v>
      </c>
      <c r="B26415" s="1">
        <v>1.7198929999999999</v>
      </c>
      <c r="C26415" s="1">
        <v>1201.017182</v>
      </c>
      <c r="D26415" s="1">
        <v>21.377375000000001</v>
      </c>
    </row>
    <row r="26416" spans="1:4">
      <c r="A26416" s="266">
        <v>42425.0250231397</v>
      </c>
      <c r="B26416" s="1">
        <v>1.7232270000000001</v>
      </c>
      <c r="C26416" s="1">
        <v>1203.0753480000001</v>
      </c>
      <c r="D26416" s="1">
        <v>21.377375000000001</v>
      </c>
    </row>
    <row r="26417" spans="1:4">
      <c r="A26417" s="266">
        <v>42425.025034710598</v>
      </c>
      <c r="B26417" s="1">
        <v>1.7198929999999999</v>
      </c>
      <c r="C26417" s="1">
        <v>1201.7497490000001</v>
      </c>
      <c r="D26417" s="1">
        <v>21.377375000000001</v>
      </c>
    </row>
    <row r="26418" spans="1:4">
      <c r="A26418" s="266">
        <v>42425.025046299903</v>
      </c>
      <c r="B26418" s="1">
        <v>1.7232270000000001</v>
      </c>
      <c r="C26418" s="1">
        <v>1203.3544220000001</v>
      </c>
      <c r="D26418" s="1">
        <v>21.377375000000001</v>
      </c>
    </row>
    <row r="26419" spans="1:4">
      <c r="A26419" s="266">
        <v>42425.025057870604</v>
      </c>
      <c r="B26419" s="1">
        <v>1.7198929999999999</v>
      </c>
      <c r="C26419" s="1">
        <v>1201.0869499999999</v>
      </c>
      <c r="D26419" s="1">
        <v>21.377375000000001</v>
      </c>
    </row>
    <row r="26420" spans="1:4">
      <c r="A26420" s="266">
        <v>42425.025069447802</v>
      </c>
      <c r="B26420" s="1">
        <v>1.7232270000000001</v>
      </c>
      <c r="C26420" s="1">
        <v>1201.92417</v>
      </c>
      <c r="D26420" s="1">
        <v>21.377375000000001</v>
      </c>
    </row>
    <row r="26421" spans="1:4">
      <c r="A26421" s="266">
        <v>42425.025081036598</v>
      </c>
      <c r="B26421" s="1">
        <v>1.7198929999999999</v>
      </c>
      <c r="C26421" s="1">
        <v>1204.8893250000001</v>
      </c>
      <c r="D26421" s="1">
        <v>21.377375000000001</v>
      </c>
    </row>
    <row r="26422" spans="1:4">
      <c r="A26422" s="266">
        <v>42425.025092607299</v>
      </c>
      <c r="B26422" s="1">
        <v>1.7165600000000001</v>
      </c>
      <c r="C26422" s="1">
        <v>1198.435753</v>
      </c>
      <c r="D26422" s="1">
        <v>21.377375000000001</v>
      </c>
    </row>
    <row r="26423" spans="1:4">
      <c r="A26423" s="266">
        <v>42425.0251041761</v>
      </c>
      <c r="B26423" s="1">
        <v>1.7198929999999999</v>
      </c>
      <c r="C26423" s="1">
        <v>1201.7846340000001</v>
      </c>
      <c r="D26423" s="1">
        <v>21.377375000000001</v>
      </c>
    </row>
    <row r="26424" spans="1:4">
      <c r="A26424" s="266">
        <v>42425.025115767603</v>
      </c>
      <c r="B26424" s="1">
        <v>1.7165600000000001</v>
      </c>
      <c r="C26424" s="1">
        <v>1203.947453</v>
      </c>
      <c r="D26424" s="1">
        <v>21.377375000000001</v>
      </c>
    </row>
    <row r="26425" spans="1:4">
      <c r="A26425" s="266">
        <v>42425.025127337802</v>
      </c>
      <c r="B26425" s="1">
        <v>1.7132270000000001</v>
      </c>
      <c r="C26425" s="1">
        <v>1199.16832</v>
      </c>
      <c r="D26425" s="1">
        <v>21.377375000000001</v>
      </c>
    </row>
    <row r="26426" spans="1:4">
      <c r="A26426" s="266">
        <v>42425.025138930403</v>
      </c>
      <c r="B26426" s="1">
        <v>1.7165600000000001</v>
      </c>
      <c r="C26426" s="1">
        <v>1199.0985519999999</v>
      </c>
      <c r="D26426" s="1">
        <v>21.377375000000001</v>
      </c>
    </row>
    <row r="26427" spans="1:4">
      <c r="A26427" s="266">
        <v>42425.025150494097</v>
      </c>
      <c r="B26427" s="1">
        <v>1.7198929999999999</v>
      </c>
      <c r="C26427" s="1">
        <v>1205.2730509999999</v>
      </c>
      <c r="D26427" s="1">
        <v>21.377375000000001</v>
      </c>
    </row>
    <row r="26428" spans="1:4">
      <c r="A26428" s="266">
        <v>42425.025162075501</v>
      </c>
      <c r="B26428" s="1">
        <v>1.7165600000000001</v>
      </c>
      <c r="C26428" s="1">
        <v>1201.5055600000001</v>
      </c>
      <c r="D26428" s="1">
        <v>21.377375000000001</v>
      </c>
    </row>
    <row r="26429" spans="1:4">
      <c r="A26429" s="266">
        <v>42425.0251736586</v>
      </c>
      <c r="B26429" s="1">
        <v>1.7198929999999999</v>
      </c>
      <c r="C26429" s="1">
        <v>1204.5055990000001</v>
      </c>
      <c r="D26429" s="1">
        <v>21.377375000000001</v>
      </c>
    </row>
    <row r="26430" spans="1:4">
      <c r="A26430" s="266">
        <v>42425.025185231301</v>
      </c>
      <c r="B26430" s="1">
        <v>1.7165600000000001</v>
      </c>
      <c r="C26430" s="1">
        <v>1200.5636870000001</v>
      </c>
      <c r="D26430" s="1">
        <v>21.377375000000001</v>
      </c>
    </row>
    <row r="26431" spans="1:4">
      <c r="A26431" s="266">
        <v>42425.025196821698</v>
      </c>
      <c r="B26431" s="1">
        <v>1.7198929999999999</v>
      </c>
      <c r="C26431" s="1">
        <v>1198.924131</v>
      </c>
      <c r="D26431" s="1">
        <v>21.377375000000001</v>
      </c>
    </row>
    <row r="26432" spans="1:4">
      <c r="A26432" s="266">
        <v>42425.025208393898</v>
      </c>
      <c r="B26432" s="1">
        <v>1.7232270000000001</v>
      </c>
      <c r="C26432" s="1">
        <v>1200.877645</v>
      </c>
      <c r="D26432" s="1">
        <v>21.377375000000001</v>
      </c>
    </row>
    <row r="26433" spans="1:4">
      <c r="A26433" s="266">
        <v>42425.025219966701</v>
      </c>
      <c r="B26433" s="1">
        <v>1.7198929999999999</v>
      </c>
      <c r="C26433" s="1">
        <v>1200.5985720000001</v>
      </c>
      <c r="D26433" s="1">
        <v>21.377375000000001</v>
      </c>
    </row>
    <row r="26434" spans="1:4">
      <c r="A26434" s="266">
        <v>42425.025231535903</v>
      </c>
      <c r="B26434" s="1">
        <v>1.7165600000000001</v>
      </c>
      <c r="C26434" s="1">
        <v>1204.435831</v>
      </c>
      <c r="D26434" s="1">
        <v>21.377375000000001</v>
      </c>
    </row>
    <row r="26435" spans="1:4">
      <c r="A26435" s="266">
        <v>42425.0252431279</v>
      </c>
      <c r="B26435" s="1">
        <v>1.7132270000000001</v>
      </c>
      <c r="C26435" s="1">
        <v>1202.1334750000001</v>
      </c>
      <c r="D26435" s="1">
        <v>21.377375000000001</v>
      </c>
    </row>
    <row r="26436" spans="1:4">
      <c r="A26436" s="266">
        <v>42425.025254698703</v>
      </c>
      <c r="B26436" s="1">
        <v>1.7165600000000001</v>
      </c>
      <c r="C26436" s="1">
        <v>1205.1683989999999</v>
      </c>
      <c r="D26436" s="1">
        <v>21.377375000000001</v>
      </c>
    </row>
    <row r="26437" spans="1:4">
      <c r="A26437" s="266">
        <v>42425.025266274701</v>
      </c>
      <c r="B26437" s="1">
        <v>1.7132270000000001</v>
      </c>
      <c r="C26437" s="1">
        <v>1203.145117</v>
      </c>
      <c r="D26437" s="1">
        <v>21.377375000000001</v>
      </c>
    </row>
    <row r="26438" spans="1:4">
      <c r="A26438" s="266">
        <v>42425.0252778453</v>
      </c>
      <c r="B26438" s="1">
        <v>1.7165600000000001</v>
      </c>
      <c r="C26438" s="1">
        <v>1198.1915630000001</v>
      </c>
      <c r="D26438" s="1">
        <v>21.377375000000001</v>
      </c>
    </row>
    <row r="26439" spans="1:4">
      <c r="A26439" s="266">
        <v>42425.025289436002</v>
      </c>
      <c r="B26439" s="1">
        <v>1.7198929999999999</v>
      </c>
      <c r="C26439" s="1">
        <v>1201.191603</v>
      </c>
      <c r="D26439" s="1">
        <v>21.377375000000001</v>
      </c>
    </row>
    <row r="26440" spans="1:4">
      <c r="A26440" s="266">
        <v>42425.025301006099</v>
      </c>
      <c r="B26440" s="1">
        <v>1.7165600000000001</v>
      </c>
      <c r="C26440" s="1">
        <v>1202.307896</v>
      </c>
      <c r="D26440" s="1">
        <v>21.377375000000001</v>
      </c>
    </row>
    <row r="26441" spans="1:4">
      <c r="A26441" s="266">
        <v>42425.0253125784</v>
      </c>
      <c r="B26441" s="1">
        <v>1.7132270000000001</v>
      </c>
      <c r="C26441" s="1">
        <v>1199.935772</v>
      </c>
      <c r="D26441" s="1">
        <v>21.377375000000001</v>
      </c>
    </row>
    <row r="26442" spans="1:4">
      <c r="A26442" s="266">
        <v>42425.0253241514</v>
      </c>
      <c r="B26442" s="1">
        <v>1.7165600000000001</v>
      </c>
      <c r="C26442" s="1">
        <v>1199.9008879999999</v>
      </c>
      <c r="D26442" s="1">
        <v>21.377375000000001</v>
      </c>
    </row>
    <row r="26443" spans="1:4">
      <c r="A26443" s="266">
        <v>42425.025335746701</v>
      </c>
      <c r="B26443" s="1">
        <v>1.7198929999999999</v>
      </c>
      <c r="C26443" s="1">
        <v>1200.005541</v>
      </c>
      <c r="D26443" s="1">
        <v>21.377375000000001</v>
      </c>
    </row>
    <row r="26444" spans="1:4">
      <c r="A26444" s="266">
        <v>42425.0253473142</v>
      </c>
      <c r="B26444" s="1">
        <v>1.7232270000000001</v>
      </c>
      <c r="C26444" s="1">
        <v>1203.1800009999999</v>
      </c>
      <c r="D26444" s="1">
        <v>21.377375000000001</v>
      </c>
    </row>
    <row r="26445" spans="1:4">
      <c r="A26445" s="266">
        <v>42425.025358888997</v>
      </c>
      <c r="B26445" s="1">
        <v>1.7198929999999999</v>
      </c>
      <c r="C26445" s="1">
        <v>1201.2264869999999</v>
      </c>
      <c r="D26445" s="1">
        <v>21.377375000000001</v>
      </c>
    </row>
    <row r="26446" spans="1:4">
      <c r="A26446" s="266">
        <v>42425.025370480202</v>
      </c>
      <c r="B26446" s="1">
        <v>1.7232270000000001</v>
      </c>
      <c r="C26446" s="1">
        <v>1202.761391</v>
      </c>
      <c r="D26446" s="1">
        <v>21.377375000000001</v>
      </c>
    </row>
    <row r="26447" spans="1:4">
      <c r="A26447" s="266">
        <v>42425.0253820609</v>
      </c>
      <c r="B26447" s="1">
        <v>1.7198929999999999</v>
      </c>
      <c r="C26447" s="1">
        <v>1203.947453</v>
      </c>
      <c r="D26447" s="1">
        <v>21.377375000000001</v>
      </c>
    </row>
    <row r="26448" spans="1:4">
      <c r="A26448" s="266">
        <v>42425.025393651798</v>
      </c>
      <c r="B26448" s="1">
        <v>1.7165600000000001</v>
      </c>
      <c r="C26448" s="1">
        <v>1199.691583</v>
      </c>
      <c r="D26448" s="1">
        <v>21.377375000000001</v>
      </c>
    </row>
    <row r="26449" spans="1:4">
      <c r="A26449" s="266">
        <v>42425.025405226101</v>
      </c>
      <c r="B26449" s="1">
        <v>1.7198929999999999</v>
      </c>
      <c r="C26449" s="1">
        <v>1201.540444</v>
      </c>
      <c r="D26449" s="1">
        <v>21.377375000000001</v>
      </c>
    </row>
    <row r="26450" spans="1:4">
      <c r="A26450" s="266">
        <v>42425.025416792902</v>
      </c>
      <c r="B26450" s="1">
        <v>1.7165600000000001</v>
      </c>
      <c r="C26450" s="1">
        <v>1202.2730120000001</v>
      </c>
      <c r="D26450" s="1">
        <v>21.377375000000001</v>
      </c>
    </row>
    <row r="26451" spans="1:4">
      <c r="A26451" s="266">
        <v>42425.025428382898</v>
      </c>
      <c r="B26451" s="1">
        <v>1.7132270000000001</v>
      </c>
      <c r="C26451" s="1">
        <v>1202.063707</v>
      </c>
      <c r="D26451" s="1">
        <v>21.377375000000001</v>
      </c>
    </row>
    <row r="26452" spans="1:4">
      <c r="A26452" s="266">
        <v>42425.025439950397</v>
      </c>
      <c r="B26452" s="1">
        <v>1.7098930000000001</v>
      </c>
      <c r="C26452" s="1">
        <v>1202.1334750000001</v>
      </c>
      <c r="D26452" s="1">
        <v>21.377375000000001</v>
      </c>
    </row>
    <row r="26453" spans="1:4">
      <c r="A26453" s="266">
        <v>42425.025451529502</v>
      </c>
      <c r="B26453" s="1">
        <v>1.7065600000000001</v>
      </c>
      <c r="C26453" s="1">
        <v>1205.307935</v>
      </c>
      <c r="D26453" s="1">
        <v>21.377375000000001</v>
      </c>
    </row>
    <row r="26454" spans="1:4">
      <c r="A26454" s="266">
        <v>42425.025463098696</v>
      </c>
      <c r="B26454" s="1">
        <v>1.703227</v>
      </c>
      <c r="C26454" s="1">
        <v>1199.691583</v>
      </c>
      <c r="D26454" s="1">
        <v>21.377375000000001</v>
      </c>
    </row>
    <row r="26455" spans="1:4">
      <c r="A26455" s="266">
        <v>42425.025474672599</v>
      </c>
      <c r="B26455" s="1">
        <v>1.7065600000000001</v>
      </c>
      <c r="C26455" s="1">
        <v>1202.0288230000001</v>
      </c>
      <c r="D26455" s="1">
        <v>21.377375000000001</v>
      </c>
    </row>
    <row r="26456" spans="1:4">
      <c r="A26456" s="266">
        <v>42425.025486264101</v>
      </c>
      <c r="B26456" s="1">
        <v>1.703227</v>
      </c>
      <c r="C26456" s="1">
        <v>1200.738108</v>
      </c>
      <c r="D26456" s="1">
        <v>21.377375000000001</v>
      </c>
    </row>
    <row r="26457" spans="1:4">
      <c r="A26457" s="266">
        <v>42425.025497843701</v>
      </c>
      <c r="B26457" s="1">
        <v>1.7065600000000001</v>
      </c>
      <c r="C26457" s="1">
        <v>1199.3776250000001</v>
      </c>
      <c r="D26457" s="1">
        <v>21.377375000000001</v>
      </c>
    </row>
    <row r="26458" spans="1:4">
      <c r="A26458" s="266">
        <v>42425.025509422703</v>
      </c>
      <c r="B26458" s="1">
        <v>1.7098930000000001</v>
      </c>
      <c r="C26458" s="1">
        <v>1204.3660629999999</v>
      </c>
      <c r="D26458" s="1">
        <v>21.377375000000001</v>
      </c>
    </row>
    <row r="26459" spans="1:4">
      <c r="A26459" s="266">
        <v>42425.025520993797</v>
      </c>
      <c r="B26459" s="1">
        <v>1.7065600000000001</v>
      </c>
      <c r="C26459" s="1">
        <v>1199.935772</v>
      </c>
      <c r="D26459" s="1">
        <v>21.377375000000001</v>
      </c>
    </row>
    <row r="26460" spans="1:4">
      <c r="A26460" s="266">
        <v>42425.025532584797</v>
      </c>
      <c r="B26460" s="1">
        <v>1.7098930000000001</v>
      </c>
      <c r="C26460" s="1">
        <v>1204.749789</v>
      </c>
      <c r="D26460" s="1">
        <v>21.377375000000001</v>
      </c>
    </row>
    <row r="26461" spans="1:4">
      <c r="A26461" s="266">
        <v>42425.025544172699</v>
      </c>
      <c r="B26461" s="1">
        <v>1.7065600000000001</v>
      </c>
      <c r="C26461" s="1">
        <v>1200.354382</v>
      </c>
      <c r="D26461" s="1">
        <v>21.377375000000001</v>
      </c>
    </row>
    <row r="26462" spans="1:4">
      <c r="A26462" s="266">
        <v>42425.025555739303</v>
      </c>
      <c r="B26462" s="1">
        <v>1.7098930000000001</v>
      </c>
      <c r="C26462" s="1">
        <v>1201.819518</v>
      </c>
      <c r="D26462" s="1">
        <v>21.377375000000001</v>
      </c>
    </row>
    <row r="26463" spans="1:4">
      <c r="A26463" s="266">
        <v>42425.0255673141</v>
      </c>
      <c r="B26463" s="1">
        <v>1.7065600000000001</v>
      </c>
      <c r="C26463" s="1">
        <v>1204.191642</v>
      </c>
      <c r="D26463" s="1">
        <v>21.377375000000001</v>
      </c>
    </row>
    <row r="26464" spans="1:4">
      <c r="A26464" s="266">
        <v>42425.025578905399</v>
      </c>
      <c r="B26464" s="1">
        <v>1.703227</v>
      </c>
      <c r="C26464" s="1">
        <v>1202.9706960000001</v>
      </c>
      <c r="D26464" s="1">
        <v>21.377375000000001</v>
      </c>
    </row>
    <row r="26465" spans="1:4">
      <c r="A26465" s="266">
        <v>42425.0255904851</v>
      </c>
      <c r="B26465" s="1">
        <v>1.7065600000000001</v>
      </c>
      <c r="C26465" s="1">
        <v>1200.493919</v>
      </c>
      <c r="D26465" s="1">
        <v>21.377375000000001</v>
      </c>
    </row>
    <row r="26466" spans="1:4">
      <c r="A26466" s="266">
        <v>42425.025602075701</v>
      </c>
      <c r="B26466" s="1">
        <v>1.7098930000000001</v>
      </c>
      <c r="C26466" s="1">
        <v>1200.9474130000001</v>
      </c>
      <c r="D26466" s="1">
        <v>21.377375000000001</v>
      </c>
    </row>
    <row r="26467" spans="1:4">
      <c r="A26467" s="266">
        <v>42425.025613645797</v>
      </c>
      <c r="B26467" s="1">
        <v>1.7132270000000001</v>
      </c>
      <c r="C26467" s="1">
        <v>1203.0404639999999</v>
      </c>
      <c r="D26467" s="1">
        <v>21.377375000000001</v>
      </c>
    </row>
    <row r="26468" spans="1:4">
      <c r="A26468" s="266">
        <v>42425.0256252361</v>
      </c>
      <c r="B26468" s="1">
        <v>1.7098930000000001</v>
      </c>
      <c r="C26468" s="1">
        <v>1201.7148649999999</v>
      </c>
      <c r="D26468" s="1">
        <v>21.377375000000001</v>
      </c>
    </row>
    <row r="26469" spans="1:4">
      <c r="A26469" s="266">
        <v>42425.025636824801</v>
      </c>
      <c r="B26469" s="1">
        <v>1.7132270000000001</v>
      </c>
      <c r="C26469" s="1">
        <v>1202.3427799999999</v>
      </c>
      <c r="D26469" s="1">
        <v>21.377375000000001</v>
      </c>
    </row>
    <row r="26470" spans="1:4">
      <c r="A26470" s="266">
        <v>42425.025648405302</v>
      </c>
      <c r="B26470" s="1">
        <v>1.7098930000000001</v>
      </c>
      <c r="C26470" s="1">
        <v>1199.307857</v>
      </c>
      <c r="D26470" s="1">
        <v>21.377375000000001</v>
      </c>
    </row>
    <row r="26471" spans="1:4">
      <c r="A26471" s="266">
        <v>42425.025659995503</v>
      </c>
      <c r="B26471" s="1">
        <v>1.7132270000000001</v>
      </c>
      <c r="C26471" s="1">
        <v>1202.482317</v>
      </c>
      <c r="D26471" s="1">
        <v>21.377375000000001</v>
      </c>
    </row>
    <row r="26472" spans="1:4">
      <c r="A26472" s="266">
        <v>42425.025671576499</v>
      </c>
      <c r="B26472" s="1">
        <v>1.7098930000000001</v>
      </c>
      <c r="C26472" s="1">
        <v>1197.6683009999999</v>
      </c>
      <c r="D26472" s="1">
        <v>21.377375000000001</v>
      </c>
    </row>
    <row r="26473" spans="1:4">
      <c r="A26473" s="266">
        <v>42425.025683164902</v>
      </c>
      <c r="B26473" s="1">
        <v>1.7132270000000001</v>
      </c>
      <c r="C26473" s="1">
        <v>1203.5986109999999</v>
      </c>
      <c r="D26473" s="1">
        <v>21.377375000000001</v>
      </c>
    </row>
    <row r="26474" spans="1:4">
      <c r="A26474" s="266">
        <v>42425.025694732904</v>
      </c>
      <c r="B26474" s="1">
        <v>1.7098930000000001</v>
      </c>
      <c r="C26474" s="1">
        <v>1198.540405</v>
      </c>
      <c r="D26474" s="1">
        <v>21.377375000000001</v>
      </c>
    </row>
    <row r="26475" spans="1:4">
      <c r="A26475" s="266">
        <v>42425.025706319699</v>
      </c>
      <c r="B26475" s="1">
        <v>1.7132270000000001</v>
      </c>
      <c r="C26475" s="1">
        <v>1201.191603</v>
      </c>
      <c r="D26475" s="1">
        <v>21.377375000000001</v>
      </c>
    </row>
    <row r="26476" spans="1:4">
      <c r="A26476" s="266">
        <v>42425.0257179115</v>
      </c>
      <c r="B26476" s="1">
        <v>1.7098930000000001</v>
      </c>
      <c r="C26476" s="1">
        <v>1199.4125100000001</v>
      </c>
      <c r="D26476" s="1">
        <v>21.377375000000001</v>
      </c>
    </row>
    <row r="26477" spans="1:4">
      <c r="A26477" s="266">
        <v>42425.025729486202</v>
      </c>
      <c r="B26477" s="1">
        <v>1.7132270000000001</v>
      </c>
      <c r="C26477" s="1">
        <v>1200.2148460000001</v>
      </c>
      <c r="D26477" s="1">
        <v>21.377375000000001</v>
      </c>
    </row>
    <row r="26478" spans="1:4">
      <c r="A26478" s="266">
        <v>42425.025741053701</v>
      </c>
      <c r="B26478" s="1">
        <v>1.7098930000000001</v>
      </c>
      <c r="C26478" s="1">
        <v>1203.0753480000001</v>
      </c>
      <c r="D26478" s="1">
        <v>21.377375000000001</v>
      </c>
    </row>
    <row r="26479" spans="1:4">
      <c r="A26479" s="266">
        <v>42425.025752643698</v>
      </c>
      <c r="B26479" s="1">
        <v>1.7065600000000001</v>
      </c>
      <c r="C26479" s="1">
        <v>1201.5055600000001</v>
      </c>
      <c r="D26479" s="1">
        <v>21.377375000000001</v>
      </c>
    </row>
    <row r="26480" spans="1:4">
      <c r="A26480" s="266">
        <v>42425.025764212201</v>
      </c>
      <c r="B26480" s="1">
        <v>1.7098930000000001</v>
      </c>
      <c r="C26480" s="1">
        <v>1200.493919</v>
      </c>
      <c r="D26480" s="1">
        <v>21.377375000000001</v>
      </c>
    </row>
    <row r="26481" spans="1:4">
      <c r="A26481" s="266">
        <v>42425.025775804199</v>
      </c>
      <c r="B26481" s="1">
        <v>1.7132270000000001</v>
      </c>
      <c r="C26481" s="1">
        <v>1201.6102129999999</v>
      </c>
      <c r="D26481" s="1">
        <v>21.377375000000001</v>
      </c>
    </row>
    <row r="26482" spans="1:4">
      <c r="A26482" s="266">
        <v>42425.025787373001</v>
      </c>
      <c r="B26482" s="1">
        <v>1.7098930000000001</v>
      </c>
      <c r="C26482" s="1">
        <v>1203.2846529999999</v>
      </c>
      <c r="D26482" s="1">
        <v>21.377375000000001</v>
      </c>
    </row>
    <row r="26483" spans="1:4">
      <c r="A26483" s="266">
        <v>42425.025798945702</v>
      </c>
      <c r="B26483" s="1">
        <v>1.7065600000000001</v>
      </c>
      <c r="C26483" s="1">
        <v>1203.563727</v>
      </c>
      <c r="D26483" s="1">
        <v>21.377375000000001</v>
      </c>
    </row>
    <row r="26484" spans="1:4">
      <c r="A26484" s="266">
        <v>42425.0258105385</v>
      </c>
      <c r="B26484" s="1">
        <v>1.703227</v>
      </c>
      <c r="C26484" s="1">
        <v>1203.633495</v>
      </c>
      <c r="D26484" s="1">
        <v>21.377375000000001</v>
      </c>
    </row>
    <row r="26485" spans="1:4">
      <c r="A26485" s="266">
        <v>42425.025822105199</v>
      </c>
      <c r="B26485" s="1">
        <v>1.6998930000000001</v>
      </c>
      <c r="C26485" s="1">
        <v>1198.7148259999999</v>
      </c>
      <c r="D26485" s="1">
        <v>21.377375000000001</v>
      </c>
    </row>
    <row r="26486" spans="1:4">
      <c r="A26486" s="266">
        <v>42425.0258336857</v>
      </c>
      <c r="B26486" s="1">
        <v>1.703227</v>
      </c>
      <c r="C26486" s="1">
        <v>1204.191642</v>
      </c>
      <c r="D26486" s="1">
        <v>21.377375000000001</v>
      </c>
    </row>
    <row r="26487" spans="1:4">
      <c r="A26487" s="266">
        <v>42425.025845256598</v>
      </c>
      <c r="B26487" s="1">
        <v>1.6998930000000001</v>
      </c>
      <c r="C26487" s="1">
        <v>1202.3427799999999</v>
      </c>
      <c r="D26487" s="1">
        <v>21.377375000000001</v>
      </c>
    </row>
    <row r="26488" spans="1:4">
      <c r="A26488" s="266">
        <v>42425.025856826498</v>
      </c>
      <c r="B26488" s="1">
        <v>1.703227</v>
      </c>
      <c r="C26488" s="1">
        <v>1199.2380889999999</v>
      </c>
      <c r="D26488" s="1">
        <v>21.377375000000001</v>
      </c>
    </row>
    <row r="26489" spans="1:4">
      <c r="A26489" s="266">
        <v>42425.025868400997</v>
      </c>
      <c r="B26489" s="1">
        <v>1.7065600000000001</v>
      </c>
      <c r="C26489" s="1">
        <v>1198.8543629999999</v>
      </c>
      <c r="D26489" s="1">
        <v>21.377375000000001</v>
      </c>
    </row>
    <row r="26490" spans="1:4">
      <c r="A26490" s="266">
        <v>42425.025879995599</v>
      </c>
      <c r="B26490" s="1">
        <v>1.7098930000000001</v>
      </c>
      <c r="C26490" s="1">
        <v>1201.679981</v>
      </c>
      <c r="D26490" s="1">
        <v>21.377375000000001</v>
      </c>
    </row>
    <row r="26491" spans="1:4">
      <c r="A26491" s="266">
        <v>42425.025891579702</v>
      </c>
      <c r="B26491" s="1">
        <v>1.7065600000000001</v>
      </c>
      <c r="C26491" s="1">
        <v>1197.354343</v>
      </c>
      <c r="D26491" s="1">
        <v>21.377375000000001</v>
      </c>
    </row>
    <row r="26492" spans="1:4">
      <c r="A26492" s="266">
        <v>42425.025903148096</v>
      </c>
      <c r="B26492" s="1">
        <v>1.7098930000000001</v>
      </c>
      <c r="C26492" s="1">
        <v>1202.761391</v>
      </c>
      <c r="D26492" s="1">
        <v>21.377375000000001</v>
      </c>
    </row>
    <row r="26493" spans="1:4">
      <c r="A26493" s="266">
        <v>42425.025914733298</v>
      </c>
      <c r="B26493" s="1">
        <v>1.7065600000000001</v>
      </c>
      <c r="C26493" s="1">
        <v>1198.540405</v>
      </c>
      <c r="D26493" s="1">
        <v>21.377375000000001</v>
      </c>
    </row>
    <row r="26494" spans="1:4">
      <c r="A26494" s="266">
        <v>42425.0259263056</v>
      </c>
      <c r="B26494" s="1">
        <v>1.7098930000000001</v>
      </c>
      <c r="C26494" s="1">
        <v>1202.203244</v>
      </c>
      <c r="D26494" s="1">
        <v>21.377375000000001</v>
      </c>
    </row>
    <row r="26495" spans="1:4">
      <c r="A26495" s="266">
        <v>42425.025937900398</v>
      </c>
      <c r="B26495" s="1">
        <v>1.7065600000000001</v>
      </c>
      <c r="C26495" s="1">
        <v>1199.5171620000001</v>
      </c>
      <c r="D26495" s="1">
        <v>21.377375000000001</v>
      </c>
    </row>
    <row r="26496" spans="1:4">
      <c r="A26496" s="266">
        <v>42425.025949483403</v>
      </c>
      <c r="B26496" s="1">
        <v>1.7098930000000001</v>
      </c>
      <c r="C26496" s="1">
        <v>1201.8892860000001</v>
      </c>
      <c r="D26496" s="1">
        <v>21.377375000000001</v>
      </c>
    </row>
    <row r="26497" spans="1:4">
      <c r="A26497" s="266">
        <v>42425.025961054802</v>
      </c>
      <c r="B26497" s="1">
        <v>1.7065600000000001</v>
      </c>
      <c r="C26497" s="1">
        <v>1199.307857</v>
      </c>
      <c r="D26497" s="1">
        <v>21.377375000000001</v>
      </c>
    </row>
    <row r="26498" spans="1:4">
      <c r="A26498" s="266">
        <v>42425.025972625597</v>
      </c>
      <c r="B26498" s="1">
        <v>1.7098930000000001</v>
      </c>
      <c r="C26498" s="1">
        <v>1199.3427409999999</v>
      </c>
      <c r="D26498" s="1">
        <v>21.377375000000001</v>
      </c>
    </row>
    <row r="26499" spans="1:4">
      <c r="A26499" s="266">
        <v>42425.025984212298</v>
      </c>
      <c r="B26499" s="1">
        <v>1.7132270000000001</v>
      </c>
      <c r="C26499" s="1">
        <v>1198.5752890000001</v>
      </c>
      <c r="D26499" s="1">
        <v>21.377375000000001</v>
      </c>
    </row>
    <row r="26500" spans="1:4">
      <c r="A26500" s="266">
        <v>42425.025995787</v>
      </c>
      <c r="B26500" s="1">
        <v>1.7165600000000001</v>
      </c>
      <c r="C26500" s="1">
        <v>1198.017143</v>
      </c>
      <c r="D26500" s="1">
        <v>21.377375000000001</v>
      </c>
    </row>
    <row r="26501" spans="1:4">
      <c r="A26501" s="266">
        <v>42425.026007378299</v>
      </c>
      <c r="B26501" s="1">
        <v>1.7198929999999999</v>
      </c>
      <c r="C26501" s="1">
        <v>1200.4241509999999</v>
      </c>
      <c r="D26501" s="1">
        <v>21.377375000000001</v>
      </c>
    </row>
    <row r="26502" spans="1:4">
      <c r="A26502" s="267">
        <v>42425.026018947698</v>
      </c>
      <c r="B26502" s="1">
        <v>1.7165600000000001</v>
      </c>
      <c r="C26502" s="1">
        <v>1198.9590149999999</v>
      </c>
      <c r="D26502" s="1">
        <v>21.377375000000001</v>
      </c>
    </row>
    <row r="26503" spans="1:4">
      <c r="A26503" s="267">
        <v>42425.026030538298</v>
      </c>
      <c r="B26503" s="1">
        <v>1.7198929999999999</v>
      </c>
      <c r="C26503" s="1">
        <v>1202.482317</v>
      </c>
      <c r="D26503" s="1">
        <v>21.377375000000001</v>
      </c>
    </row>
    <row r="26504" spans="1:4">
      <c r="A26504" s="267">
        <v>42425.026042105703</v>
      </c>
      <c r="B26504" s="1">
        <v>1.7165600000000001</v>
      </c>
      <c r="C26504" s="1">
        <v>1197.8078370000001</v>
      </c>
      <c r="D26504" s="1">
        <v>21.377375000000001</v>
      </c>
    </row>
    <row r="26505" spans="1:4">
      <c r="A26505" s="267">
        <v>42425.026053692302</v>
      </c>
      <c r="B26505" s="1">
        <v>1.7198929999999999</v>
      </c>
      <c r="C26505" s="1">
        <v>1200.9822979999999</v>
      </c>
      <c r="D26505" s="1">
        <v>21.377375000000001</v>
      </c>
    </row>
    <row r="26506" spans="1:4">
      <c r="A26506" s="267">
        <v>42425.026065263999</v>
      </c>
      <c r="B26506" s="1">
        <v>1.7165600000000001</v>
      </c>
      <c r="C26506" s="1">
        <v>1199.9008879999999</v>
      </c>
      <c r="D26506" s="1">
        <v>21.377375000000001</v>
      </c>
    </row>
    <row r="26507" spans="1:4">
      <c r="A26507" s="267">
        <v>42425.026076853901</v>
      </c>
      <c r="B26507" s="1">
        <v>1.7198929999999999</v>
      </c>
      <c r="C26507" s="1">
        <v>1198.9938990000001</v>
      </c>
      <c r="D26507" s="1">
        <v>21.377375000000001</v>
      </c>
    </row>
    <row r="26508" spans="1:4">
      <c r="A26508" s="267">
        <v>42425.026088424602</v>
      </c>
      <c r="B26508" s="1">
        <v>1.7232270000000001</v>
      </c>
      <c r="C26508" s="1">
        <v>1199.9008879999999</v>
      </c>
      <c r="D26508" s="1">
        <v>21.377375000000001</v>
      </c>
    </row>
    <row r="26509" spans="1:4">
      <c r="A26509" s="267">
        <v>42425.026100017902</v>
      </c>
      <c r="B26509" s="1">
        <v>1.7198929999999999</v>
      </c>
      <c r="C26509" s="1">
        <v>1199.691583</v>
      </c>
      <c r="D26509" s="1">
        <v>21.377375000000001</v>
      </c>
    </row>
    <row r="26510" spans="1:4">
      <c r="A26510" s="267">
        <v>42425.026111588202</v>
      </c>
      <c r="B26510" s="1">
        <v>1.7232270000000001</v>
      </c>
      <c r="C26510" s="1">
        <v>1198.7497100000001</v>
      </c>
      <c r="D26510" s="1">
        <v>21.377375000000001</v>
      </c>
    </row>
    <row r="26511" spans="1:4">
      <c r="A26511" s="267">
        <v>42425.026123172</v>
      </c>
      <c r="B26511" s="1">
        <v>1.7265600000000001</v>
      </c>
      <c r="C26511" s="1">
        <v>1203.947453</v>
      </c>
      <c r="D26511" s="1">
        <v>21.377375000000001</v>
      </c>
    </row>
    <row r="26512" spans="1:4">
      <c r="A26512" s="267">
        <v>42425.026134744701</v>
      </c>
      <c r="B26512" s="1">
        <v>1.7232270000000001</v>
      </c>
      <c r="C26512" s="1">
        <v>1197.8427220000001</v>
      </c>
      <c r="D26512" s="1">
        <v>21.377375000000001</v>
      </c>
    </row>
    <row r="26513" spans="1:4">
      <c r="A26513" s="267">
        <v>42425.026146335003</v>
      </c>
      <c r="B26513" s="1">
        <v>1.7265600000000001</v>
      </c>
      <c r="C26513" s="1">
        <v>1200.9125289999999</v>
      </c>
      <c r="D26513" s="1">
        <v>21.377375000000001</v>
      </c>
    </row>
    <row r="26514" spans="1:4">
      <c r="A26514" s="267">
        <v>42425.026157905799</v>
      </c>
      <c r="B26514" s="1">
        <v>1.7232270000000001</v>
      </c>
      <c r="C26514" s="1">
        <v>1200.389267</v>
      </c>
      <c r="D26514" s="1">
        <v>21.377375000000001</v>
      </c>
    </row>
    <row r="26515" spans="1:4">
      <c r="A26515" s="267">
        <v>42425.0261694949</v>
      </c>
      <c r="B26515" s="1">
        <v>1.7198929999999999</v>
      </c>
      <c r="C26515" s="1">
        <v>1201.7497490000001</v>
      </c>
      <c r="D26515" s="1">
        <v>21.377375000000001</v>
      </c>
    </row>
    <row r="26516" spans="1:4">
      <c r="A26516" s="267">
        <v>42425.026181068097</v>
      </c>
      <c r="B26516" s="1">
        <v>1.7165600000000001</v>
      </c>
      <c r="C26516" s="1">
        <v>1204.9590940000001</v>
      </c>
      <c r="D26516" s="1">
        <v>21.377375000000001</v>
      </c>
    </row>
    <row r="26517" spans="1:4">
      <c r="A26517" s="267">
        <v>42425.026192638601</v>
      </c>
      <c r="B26517" s="1">
        <v>1.7132270000000001</v>
      </c>
      <c r="C26517" s="1">
        <v>1199.2729730000001</v>
      </c>
      <c r="D26517" s="1">
        <v>21.377375000000001</v>
      </c>
    </row>
    <row r="26518" spans="1:4">
      <c r="A26518" s="267">
        <v>42425.026204214599</v>
      </c>
      <c r="B26518" s="1">
        <v>1.7165600000000001</v>
      </c>
      <c r="C26518" s="1">
        <v>1203.0404639999999</v>
      </c>
      <c r="D26518" s="1">
        <v>21.377375000000001</v>
      </c>
    </row>
    <row r="26519" spans="1:4">
      <c r="A26519" s="267">
        <v>42425.026215804297</v>
      </c>
      <c r="B26519" s="1">
        <v>1.7132270000000001</v>
      </c>
      <c r="C26519" s="1">
        <v>1199.5171620000001</v>
      </c>
      <c r="D26519" s="1">
        <v>21.377375000000001</v>
      </c>
    </row>
    <row r="26520" spans="1:4">
      <c r="A26520" s="267">
        <v>42425.026227376198</v>
      </c>
      <c r="B26520" s="1">
        <v>1.7165600000000001</v>
      </c>
      <c r="C26520" s="1">
        <v>1199.691583</v>
      </c>
      <c r="D26520" s="1">
        <v>21.377375000000001</v>
      </c>
    </row>
    <row r="26521" spans="1:4">
      <c r="A26521" s="267">
        <v>42425.026238964201</v>
      </c>
      <c r="B26521" s="1">
        <v>1.7198929999999999</v>
      </c>
      <c r="C26521" s="1">
        <v>1202.482317</v>
      </c>
      <c r="D26521" s="1">
        <v>21.377375000000001</v>
      </c>
    </row>
    <row r="26522" spans="1:4">
      <c r="A26522" s="267">
        <v>42425.026250538402</v>
      </c>
      <c r="B26522" s="1">
        <v>1.7165600000000001</v>
      </c>
      <c r="C26522" s="1">
        <v>1198.435753</v>
      </c>
      <c r="D26522" s="1">
        <v>21.377375000000001</v>
      </c>
    </row>
    <row r="26523" spans="1:4">
      <c r="A26523" s="267">
        <v>42425.026262103303</v>
      </c>
      <c r="B26523" s="1">
        <v>1.7198929999999999</v>
      </c>
      <c r="C26523" s="1">
        <v>1204.749789</v>
      </c>
      <c r="D26523" s="1">
        <v>21.377375000000001</v>
      </c>
    </row>
    <row r="26524" spans="1:4">
      <c r="A26524" s="267">
        <v>42425.026273695599</v>
      </c>
      <c r="B26524" s="1">
        <v>1.7165600000000001</v>
      </c>
      <c r="C26524" s="1">
        <v>1204.5404840000001</v>
      </c>
      <c r="D26524" s="1">
        <v>21.377375000000001</v>
      </c>
    </row>
    <row r="26525" spans="1:4">
      <c r="A26525" s="267">
        <v>42425.026285283398</v>
      </c>
      <c r="B26525" s="1">
        <v>1.7132270000000001</v>
      </c>
      <c r="C26525" s="1">
        <v>1201.8892860000001</v>
      </c>
      <c r="D26525" s="1">
        <v>21.377375000000001</v>
      </c>
    </row>
    <row r="26526" spans="1:4">
      <c r="A26526" s="267">
        <v>42425.0262968565</v>
      </c>
      <c r="B26526" s="1">
        <v>1.7165600000000001</v>
      </c>
      <c r="C26526" s="1">
        <v>1201.0869499999999</v>
      </c>
      <c r="D26526" s="1">
        <v>21.377375000000001</v>
      </c>
    </row>
    <row r="26527" spans="1:4">
      <c r="A26527" s="267">
        <v>42425.026308444802</v>
      </c>
      <c r="B26527" s="1">
        <v>1.7198929999999999</v>
      </c>
      <c r="C26527" s="1">
        <v>1203.00558</v>
      </c>
      <c r="D26527" s="1">
        <v>21.377375000000001</v>
      </c>
    </row>
    <row r="26528" spans="1:4">
      <c r="A26528" s="267">
        <v>42425.026320010002</v>
      </c>
      <c r="B26528" s="1">
        <v>1.7165600000000001</v>
      </c>
      <c r="C26528" s="1">
        <v>1202.6916220000001</v>
      </c>
      <c r="D26528" s="1">
        <v>21.377375000000001</v>
      </c>
    </row>
    <row r="26529" spans="1:4">
      <c r="A26529" s="267">
        <v>42425.026331597001</v>
      </c>
      <c r="B26529" s="1">
        <v>1.7132270000000001</v>
      </c>
      <c r="C26529" s="1">
        <v>1201.0869499999999</v>
      </c>
      <c r="D26529" s="1">
        <v>21.377375000000001</v>
      </c>
    </row>
    <row r="26530" spans="1:4">
      <c r="A26530" s="267">
        <v>42425.026343187201</v>
      </c>
      <c r="B26530" s="1">
        <v>1.7165600000000001</v>
      </c>
      <c r="C26530" s="1">
        <v>1204.8893250000001</v>
      </c>
      <c r="D26530" s="1">
        <v>21.377375000000001</v>
      </c>
    </row>
    <row r="26531" spans="1:4">
      <c r="A26531" s="267">
        <v>42425.026354758404</v>
      </c>
      <c r="B26531" s="1">
        <v>1.7132270000000001</v>
      </c>
      <c r="C26531" s="1">
        <v>1203.912568</v>
      </c>
      <c r="D26531" s="1">
        <v>21.377375000000001</v>
      </c>
    </row>
    <row r="26532" spans="1:4">
      <c r="A26532" s="267">
        <v>42425.026366329301</v>
      </c>
      <c r="B26532" s="1">
        <v>1.7098930000000001</v>
      </c>
      <c r="C26532" s="1">
        <v>1200.179961</v>
      </c>
      <c r="D26532" s="1">
        <v>21.377375000000001</v>
      </c>
    </row>
    <row r="26533" spans="1:4">
      <c r="A26533" s="267">
        <v>42425.026377915798</v>
      </c>
      <c r="B26533" s="1">
        <v>1.7132270000000001</v>
      </c>
      <c r="C26533" s="1">
        <v>1200.0404249999999</v>
      </c>
      <c r="D26533" s="1">
        <v>21.377375000000001</v>
      </c>
    </row>
    <row r="26534" spans="1:4">
      <c r="A26534" s="267">
        <v>42425.026389493898</v>
      </c>
      <c r="B26534" s="1">
        <v>1.7165600000000001</v>
      </c>
      <c r="C26534" s="1">
        <v>1201.819518</v>
      </c>
      <c r="D26534" s="1">
        <v>21.377375000000001</v>
      </c>
    </row>
    <row r="26535" spans="1:4">
      <c r="A26535" s="267">
        <v>42425.026401061499</v>
      </c>
      <c r="B26535" s="1">
        <v>1.7132270000000001</v>
      </c>
      <c r="C26535" s="1">
        <v>1201.435792</v>
      </c>
      <c r="D26535" s="1">
        <v>21.377375000000001</v>
      </c>
    </row>
    <row r="26536" spans="1:4">
      <c r="A26536" s="267">
        <v>42425.0264126482</v>
      </c>
      <c r="B26536" s="1">
        <v>1.7165600000000001</v>
      </c>
      <c r="C26536" s="1">
        <v>1203.807916</v>
      </c>
      <c r="D26536" s="1">
        <v>21.377375000000001</v>
      </c>
    </row>
    <row r="26537" spans="1:4">
      <c r="A26537" s="267">
        <v>42425.026424227901</v>
      </c>
      <c r="B26537" s="1">
        <v>1.7132270000000001</v>
      </c>
      <c r="C26537" s="1">
        <v>1202.5520859999999</v>
      </c>
      <c r="D26537" s="1">
        <v>21.377375000000001</v>
      </c>
    </row>
    <row r="26538" spans="1:4">
      <c r="A26538" s="267">
        <v>42425.026435801898</v>
      </c>
      <c r="B26538" s="1">
        <v>1.7165600000000001</v>
      </c>
      <c r="C26538" s="1">
        <v>1204.7149039999999</v>
      </c>
      <c r="D26538" s="1">
        <v>21.377375000000001</v>
      </c>
    </row>
    <row r="26539" spans="1:4">
      <c r="A26539" s="267">
        <v>42425.026447391603</v>
      </c>
      <c r="B26539" s="1">
        <v>1.7132270000000001</v>
      </c>
      <c r="C26539" s="1">
        <v>1201.8892860000001</v>
      </c>
      <c r="D26539" s="1">
        <v>21.377375000000001</v>
      </c>
    </row>
    <row r="26540" spans="1:4">
      <c r="A26540" s="267">
        <v>42425.026458974004</v>
      </c>
      <c r="B26540" s="1">
        <v>1.7165600000000001</v>
      </c>
      <c r="C26540" s="1">
        <v>1202.726506</v>
      </c>
      <c r="D26540" s="1">
        <v>21.377375000000001</v>
      </c>
    </row>
    <row r="26541" spans="1:4">
      <c r="A26541" s="267">
        <v>42425.026470541598</v>
      </c>
      <c r="B26541" s="1">
        <v>1.7132270000000001</v>
      </c>
      <c r="C26541" s="1">
        <v>1204.993978</v>
      </c>
      <c r="D26541" s="1">
        <v>21.377375000000001</v>
      </c>
    </row>
    <row r="26542" spans="1:4">
      <c r="A26542" s="267">
        <v>42425.026482133697</v>
      </c>
      <c r="B26542" s="1">
        <v>1.7098930000000001</v>
      </c>
      <c r="C26542" s="1">
        <v>1202.238128</v>
      </c>
      <c r="D26542" s="1">
        <v>21.377375000000001</v>
      </c>
    </row>
    <row r="26543" spans="1:4">
      <c r="A26543" s="267">
        <v>42425.026493701502</v>
      </c>
      <c r="B26543" s="1">
        <v>1.7132270000000001</v>
      </c>
      <c r="C26543" s="1">
        <v>1203.5288419999999</v>
      </c>
      <c r="D26543" s="1">
        <v>21.377375000000001</v>
      </c>
    </row>
    <row r="26544" spans="1:4">
      <c r="A26544" s="267">
        <v>42425.026505293397</v>
      </c>
      <c r="B26544" s="1">
        <v>1.7098930000000001</v>
      </c>
      <c r="C26544" s="1">
        <v>1202.866043</v>
      </c>
      <c r="D26544" s="1">
        <v>21.377375000000001</v>
      </c>
    </row>
    <row r="26545" spans="1:4">
      <c r="A26545" s="267">
        <v>42425.026516878897</v>
      </c>
      <c r="B26545" s="1">
        <v>1.7132270000000001</v>
      </c>
      <c r="C26545" s="1">
        <v>1201.9590539999999</v>
      </c>
      <c r="D26545" s="1">
        <v>21.377375000000001</v>
      </c>
    </row>
    <row r="26546" spans="1:4">
      <c r="A26546" s="267">
        <v>42425.026528445698</v>
      </c>
      <c r="B26546" s="1">
        <v>1.7165600000000001</v>
      </c>
      <c r="C26546" s="1">
        <v>1204.2265259999999</v>
      </c>
      <c r="D26546" s="1">
        <v>21.377375000000001</v>
      </c>
    </row>
    <row r="26547" spans="1:4">
      <c r="A26547" s="267">
        <v>42425.026540029598</v>
      </c>
      <c r="B26547" s="1">
        <v>1.7132270000000001</v>
      </c>
      <c r="C26547" s="1">
        <v>1202.1683599999999</v>
      </c>
      <c r="D26547" s="1">
        <v>21.377375000000001</v>
      </c>
    </row>
    <row r="26548" spans="1:4">
      <c r="A26548" s="267">
        <v>42425.026551601499</v>
      </c>
      <c r="B26548" s="1">
        <v>1.7165600000000001</v>
      </c>
      <c r="C26548" s="1">
        <v>1199.203205</v>
      </c>
      <c r="D26548" s="1">
        <v>21.377375000000001</v>
      </c>
    </row>
    <row r="26549" spans="1:4">
      <c r="A26549" s="267">
        <v>42425.026563188803</v>
      </c>
      <c r="B26549" s="1">
        <v>1.7198929999999999</v>
      </c>
      <c r="C26549" s="1">
        <v>1202.0288230000001</v>
      </c>
      <c r="D26549" s="1">
        <v>21.377375000000001</v>
      </c>
    </row>
    <row r="26550" spans="1:4">
      <c r="A26550" s="267">
        <v>42425.026574757503</v>
      </c>
      <c r="B26550" s="1">
        <v>1.7165600000000001</v>
      </c>
      <c r="C26550" s="1">
        <v>1204.331179</v>
      </c>
      <c r="D26550" s="1">
        <v>21.377375000000001</v>
      </c>
    </row>
    <row r="26551" spans="1:4">
      <c r="A26551" s="267">
        <v>42425.026586329201</v>
      </c>
      <c r="B26551" s="1">
        <v>1.7132270000000001</v>
      </c>
      <c r="C26551" s="1">
        <v>1202.3427799999999</v>
      </c>
      <c r="D26551" s="1">
        <v>21.377375000000001</v>
      </c>
    </row>
    <row r="26552" spans="1:4">
      <c r="A26552" s="267">
        <v>42425.026597911397</v>
      </c>
      <c r="B26552" s="1">
        <v>1.7165600000000001</v>
      </c>
      <c r="C26552" s="1">
        <v>1200.5288029999999</v>
      </c>
      <c r="D26552" s="1">
        <v>21.377375000000001</v>
      </c>
    </row>
    <row r="26553" spans="1:4">
      <c r="A26553" s="267">
        <v>42425.026609498003</v>
      </c>
      <c r="B26553" s="1">
        <v>1.7198929999999999</v>
      </c>
      <c r="C26553" s="1">
        <v>1200.179961</v>
      </c>
      <c r="D26553" s="1">
        <v>21.377375000000001</v>
      </c>
    </row>
    <row r="26554" spans="1:4">
      <c r="A26554" s="267">
        <v>42425.026621067198</v>
      </c>
      <c r="B26554" s="1">
        <v>1.7232270000000001</v>
      </c>
      <c r="C26554" s="1">
        <v>1204.993978</v>
      </c>
      <c r="D26554" s="1">
        <v>21.377375000000001</v>
      </c>
    </row>
    <row r="26555" spans="1:4">
      <c r="A26555" s="267">
        <v>42425.026632655099</v>
      </c>
      <c r="B26555" s="1">
        <v>1.7198929999999999</v>
      </c>
      <c r="C26555" s="1">
        <v>1204.2614100000001</v>
      </c>
      <c r="D26555" s="1">
        <v>21.377375000000001</v>
      </c>
    </row>
    <row r="26556" spans="1:4">
      <c r="A26556" s="267">
        <v>42425.026644226797</v>
      </c>
      <c r="B26556" s="1">
        <v>1.7165600000000001</v>
      </c>
      <c r="C26556" s="1">
        <v>1204.9242099999999</v>
      </c>
      <c r="D26556" s="1">
        <v>21.377375000000001</v>
      </c>
    </row>
    <row r="26557" spans="1:4">
      <c r="A26557" s="267">
        <v>42425.026655813897</v>
      </c>
      <c r="B26557" s="1">
        <v>1.7132270000000001</v>
      </c>
      <c r="C26557" s="1">
        <v>1206.005619</v>
      </c>
      <c r="D26557" s="1">
        <v>21.377375000000001</v>
      </c>
    </row>
    <row r="26558" spans="1:4">
      <c r="A26558" s="267">
        <v>42425.026667381302</v>
      </c>
      <c r="B26558" s="1">
        <v>1.7098930000000001</v>
      </c>
      <c r="C26558" s="1">
        <v>1202.5520859999999</v>
      </c>
      <c r="D26558" s="1">
        <v>21.377375000000001</v>
      </c>
    </row>
    <row r="26559" spans="1:4">
      <c r="A26559" s="267">
        <v>42425.026678964001</v>
      </c>
      <c r="B26559" s="1">
        <v>1.7132270000000001</v>
      </c>
      <c r="C26559" s="1">
        <v>1202.307896</v>
      </c>
      <c r="D26559" s="1">
        <v>21.377375000000001</v>
      </c>
    </row>
    <row r="26560" spans="1:4">
      <c r="A26560" s="267">
        <v>42425.026690535597</v>
      </c>
      <c r="B26560" s="1">
        <v>1.7165600000000001</v>
      </c>
      <c r="C26560" s="1">
        <v>1201.8892860000001</v>
      </c>
      <c r="D26560" s="1">
        <v>21.377375000000001</v>
      </c>
    </row>
    <row r="26561" spans="1:4">
      <c r="A26561" s="267">
        <v>42425.026702121701</v>
      </c>
      <c r="B26561" s="1">
        <v>1.7198929999999999</v>
      </c>
      <c r="C26561" s="1">
        <v>1202.4125489999999</v>
      </c>
      <c r="D26561" s="1">
        <v>21.377375000000001</v>
      </c>
    </row>
    <row r="26562" spans="1:4">
      <c r="A26562" s="267">
        <v>42425.026713692103</v>
      </c>
      <c r="B26562" s="1">
        <v>1.7232270000000001</v>
      </c>
      <c r="C26562" s="1">
        <v>1203.110232</v>
      </c>
      <c r="D26562" s="1">
        <v>21.377375000000001</v>
      </c>
    </row>
    <row r="26563" spans="1:4">
      <c r="A26563" s="267">
        <v>42425.026725283104</v>
      </c>
      <c r="B26563" s="1">
        <v>1.7198929999999999</v>
      </c>
      <c r="C26563" s="1">
        <v>1205.09863</v>
      </c>
      <c r="D26563" s="1">
        <v>21.377375000000001</v>
      </c>
    </row>
    <row r="26564" spans="1:4">
      <c r="A26564" s="267">
        <v>42425.026736850697</v>
      </c>
      <c r="B26564" s="1">
        <v>1.7165600000000001</v>
      </c>
      <c r="C26564" s="1">
        <v>1201.8544019999999</v>
      </c>
      <c r="D26564" s="1">
        <v>21.377375000000001</v>
      </c>
    </row>
    <row r="26565" spans="1:4">
      <c r="A26565" s="267">
        <v>42425.026748428798</v>
      </c>
      <c r="B26565" s="1">
        <v>1.7198929999999999</v>
      </c>
      <c r="C26565" s="1">
        <v>1200.6683399999999</v>
      </c>
      <c r="D26565" s="1">
        <v>21.377375000000001</v>
      </c>
    </row>
    <row r="26566" spans="1:4">
      <c r="A26566" s="267">
        <v>42425.026760000597</v>
      </c>
      <c r="B26566" s="1">
        <v>1.7232270000000001</v>
      </c>
      <c r="C26566" s="1">
        <v>1205.5521249999999</v>
      </c>
      <c r="D26566" s="1">
        <v>21.377375000000001</v>
      </c>
    </row>
    <row r="26567" spans="1:4">
      <c r="A26567" s="267">
        <v>42425.026771574798</v>
      </c>
      <c r="B26567" s="1">
        <v>1.7198929999999999</v>
      </c>
      <c r="C26567" s="1">
        <v>1205.9009659999999</v>
      </c>
      <c r="D26567" s="1">
        <v>21.377375000000001</v>
      </c>
    </row>
    <row r="26568" spans="1:4">
      <c r="A26568" s="267">
        <v>42425.0267831581</v>
      </c>
      <c r="B26568" s="1">
        <v>1.7165600000000001</v>
      </c>
      <c r="C26568" s="1">
        <v>1203.807916</v>
      </c>
      <c r="D26568" s="1">
        <v>21.377375000000001</v>
      </c>
    </row>
    <row r="26569" spans="1:4">
      <c r="A26569" s="267">
        <v>42425.026794750302</v>
      </c>
      <c r="B26569" s="1">
        <v>1.7198929999999999</v>
      </c>
      <c r="C26569" s="1">
        <v>1205.0288619999999</v>
      </c>
      <c r="D26569" s="1">
        <v>21.377375000000001</v>
      </c>
    </row>
    <row r="26570" spans="1:4">
      <c r="A26570" s="267">
        <v>42425.026806337002</v>
      </c>
      <c r="B26570" s="1">
        <v>1.7165600000000001</v>
      </c>
      <c r="C26570" s="1">
        <v>1202.0288230000001</v>
      </c>
      <c r="D26570" s="1">
        <v>21.377375000000001</v>
      </c>
    </row>
    <row r="26571" spans="1:4">
      <c r="A26571" s="267">
        <v>42425.026817909296</v>
      </c>
      <c r="B26571" s="1">
        <v>1.7198929999999999</v>
      </c>
      <c r="C26571" s="1">
        <v>1203.877684</v>
      </c>
      <c r="D26571" s="1">
        <v>21.377375000000001</v>
      </c>
    </row>
    <row r="26572" spans="1:4">
      <c r="A26572" s="267">
        <v>42425.026829494098</v>
      </c>
      <c r="B26572" s="1">
        <v>1.7165600000000001</v>
      </c>
      <c r="C26572" s="1">
        <v>1204.435831</v>
      </c>
      <c r="D26572" s="1">
        <v>21.377375000000001</v>
      </c>
    </row>
    <row r="26573" spans="1:4">
      <c r="A26573" s="267">
        <v>42425.026841081199</v>
      </c>
      <c r="B26573" s="1">
        <v>1.7132270000000001</v>
      </c>
      <c r="C26573" s="1">
        <v>1203.7032630000001</v>
      </c>
      <c r="D26573" s="1">
        <v>21.377375000000001</v>
      </c>
    </row>
    <row r="26574" spans="1:4">
      <c r="A26574" s="267">
        <v>42425.026852653296</v>
      </c>
      <c r="B26574" s="1">
        <v>1.7165600000000001</v>
      </c>
      <c r="C26574" s="1">
        <v>1204.819557</v>
      </c>
      <c r="D26574" s="1">
        <v>21.377375000000001</v>
      </c>
    </row>
    <row r="26575" spans="1:4">
      <c r="A26575" s="267">
        <v>42425.026864238898</v>
      </c>
      <c r="B26575" s="1">
        <v>1.7132270000000001</v>
      </c>
      <c r="C26575" s="1">
        <v>1202.5172010000001</v>
      </c>
      <c r="D26575" s="1">
        <v>21.377375000000001</v>
      </c>
    </row>
    <row r="26576" spans="1:4">
      <c r="A26576" s="267">
        <v>42425.026875808398</v>
      </c>
      <c r="B26576" s="1">
        <v>1.7165600000000001</v>
      </c>
      <c r="C26576" s="1">
        <v>1201.819518</v>
      </c>
      <c r="D26576" s="1">
        <v>21.377375000000001</v>
      </c>
    </row>
    <row r="26577" spans="1:4">
      <c r="A26577" s="267">
        <v>42425.026887395601</v>
      </c>
      <c r="B26577" s="1">
        <v>1.7198929999999999</v>
      </c>
      <c r="C26577" s="1">
        <v>1205.1683989999999</v>
      </c>
      <c r="D26577" s="1">
        <v>21.377375000000001</v>
      </c>
    </row>
    <row r="26578" spans="1:4">
      <c r="A26578" s="267">
        <v>42425.026898974902</v>
      </c>
      <c r="B26578" s="1">
        <v>1.7165600000000001</v>
      </c>
      <c r="C26578" s="1">
        <v>1203.563727</v>
      </c>
      <c r="D26578" s="1">
        <v>21.377375000000001</v>
      </c>
    </row>
    <row r="26579" spans="1:4">
      <c r="A26579" s="267">
        <v>42425.026910549903</v>
      </c>
      <c r="B26579" s="1">
        <v>1.7198929999999999</v>
      </c>
      <c r="C26579" s="1">
        <v>1200.9125289999999</v>
      </c>
      <c r="D26579" s="1">
        <v>21.377375000000001</v>
      </c>
    </row>
    <row r="26580" spans="1:4">
      <c r="A26580" s="267">
        <v>42425.026922121397</v>
      </c>
      <c r="B26580" s="1">
        <v>1.7232270000000001</v>
      </c>
      <c r="C26580" s="1">
        <v>1202.6567379999999</v>
      </c>
      <c r="D26580" s="1">
        <v>21.377375000000001</v>
      </c>
    </row>
    <row r="26581" spans="1:4">
      <c r="A26581" s="267">
        <v>42425.026933698799</v>
      </c>
      <c r="B26581" s="1">
        <v>1.7198929999999999</v>
      </c>
      <c r="C26581" s="1">
        <v>1200.7729919999999</v>
      </c>
      <c r="D26581" s="1">
        <v>21.377375000000001</v>
      </c>
    </row>
    <row r="26582" spans="1:4">
      <c r="A26582" s="267">
        <v>42425.026945267797</v>
      </c>
      <c r="B26582" s="1">
        <v>1.7232270000000001</v>
      </c>
      <c r="C26582" s="1">
        <v>1204.6102519999999</v>
      </c>
      <c r="D26582" s="1">
        <v>21.377375000000001</v>
      </c>
    </row>
    <row r="26583" spans="1:4">
      <c r="A26583" s="267">
        <v>42425.026956857197</v>
      </c>
      <c r="B26583" s="1">
        <v>1.7198929999999999</v>
      </c>
      <c r="C26583" s="1">
        <v>1203.110232</v>
      </c>
      <c r="D26583" s="1">
        <v>21.377375000000001</v>
      </c>
    </row>
    <row r="26584" spans="1:4">
      <c r="A26584" s="267">
        <v>42425.026968443199</v>
      </c>
      <c r="B26584" s="1">
        <v>1.7232270000000001</v>
      </c>
      <c r="C26584" s="1">
        <v>1202.5869700000001</v>
      </c>
      <c r="D26584" s="1">
        <v>21.377375000000001</v>
      </c>
    </row>
    <row r="26585" spans="1:4">
      <c r="A26585" s="267">
        <v>42425.026980016599</v>
      </c>
      <c r="B26585" s="1">
        <v>1.7265600000000001</v>
      </c>
      <c r="C26585" s="1">
        <v>1203.2846529999999</v>
      </c>
      <c r="D26585" s="1">
        <v>21.377375000000001</v>
      </c>
    </row>
    <row r="26586" spans="1:4">
      <c r="A26586" s="267">
        <v>42425.026991604398</v>
      </c>
      <c r="B26586" s="1">
        <v>1.7232270000000001</v>
      </c>
      <c r="C26586" s="1">
        <v>1201.435792</v>
      </c>
      <c r="D26586" s="1">
        <v>21.377375000000001</v>
      </c>
    </row>
    <row r="26587" spans="1:4">
      <c r="A26587" s="267">
        <v>42425.027003176197</v>
      </c>
      <c r="B26587" s="1">
        <v>1.7265600000000001</v>
      </c>
      <c r="C26587" s="1">
        <v>1200.0753090000001</v>
      </c>
      <c r="D26587" s="1">
        <v>21.377375000000001</v>
      </c>
    </row>
    <row r="26588" spans="1:4">
      <c r="A26588" s="267">
        <v>42425.027014743697</v>
      </c>
      <c r="B26588" s="1">
        <v>1.7298929999999999</v>
      </c>
      <c r="C26588" s="1">
        <v>1204.9590940000001</v>
      </c>
      <c r="D26588" s="1">
        <v>21.377375000000001</v>
      </c>
    </row>
    <row r="26589" spans="1:4">
      <c r="A26589" s="267">
        <v>42425.027026317999</v>
      </c>
      <c r="B26589" s="1">
        <v>1.7265600000000001</v>
      </c>
      <c r="C26589" s="1">
        <v>1202.726506</v>
      </c>
      <c r="D26589" s="1">
        <v>21.377375000000001</v>
      </c>
    </row>
    <row r="26590" spans="1:4">
      <c r="A26590" s="267">
        <v>42425.027037899199</v>
      </c>
      <c r="B26590" s="1">
        <v>1.7298929999999999</v>
      </c>
      <c r="C26590" s="1">
        <v>1205.133515</v>
      </c>
      <c r="D26590" s="1">
        <v>21.377375000000001</v>
      </c>
    </row>
    <row r="26591" spans="1:4">
      <c r="A26591" s="267">
        <v>42425.027049472497</v>
      </c>
      <c r="B26591" s="1">
        <v>1.7265600000000001</v>
      </c>
      <c r="C26591" s="1">
        <v>1200.493919</v>
      </c>
      <c r="D26591" s="1">
        <v>21.377375000000001</v>
      </c>
    </row>
    <row r="26592" spans="1:4">
      <c r="A26592" s="267">
        <v>42425.027061039204</v>
      </c>
      <c r="B26592" s="1">
        <v>1.7298929999999999</v>
      </c>
      <c r="C26592" s="1">
        <v>1205.133515</v>
      </c>
      <c r="D26592" s="1">
        <v>21.377375000000001</v>
      </c>
    </row>
    <row r="26593" spans="1:4">
      <c r="A26593" s="267">
        <v>42425.027072622703</v>
      </c>
      <c r="B26593" s="1">
        <v>1.7265600000000001</v>
      </c>
      <c r="C26593" s="1">
        <v>1199.970656</v>
      </c>
      <c r="D26593" s="1">
        <v>21.377375000000001</v>
      </c>
    </row>
    <row r="26594" spans="1:4">
      <c r="A26594" s="267">
        <v>42425.0270842014</v>
      </c>
      <c r="B26594" s="1">
        <v>1.7298929999999999</v>
      </c>
      <c r="C26594" s="1">
        <v>1202.8311590000001</v>
      </c>
      <c r="D26594" s="1">
        <v>21.377375000000001</v>
      </c>
    </row>
    <row r="26595" spans="1:4">
      <c r="A26595" s="267">
        <v>42425.027095791898</v>
      </c>
      <c r="B26595" s="1">
        <v>1.7265600000000001</v>
      </c>
      <c r="C26595" s="1">
        <v>1202.3427799999999</v>
      </c>
      <c r="D26595" s="1">
        <v>21.377375000000001</v>
      </c>
    </row>
    <row r="26596" spans="1:4">
      <c r="A26596" s="267">
        <v>42425.027107368303</v>
      </c>
      <c r="B26596" s="1">
        <v>1.7232270000000001</v>
      </c>
      <c r="C26596" s="1">
        <v>1201.3311389999999</v>
      </c>
      <c r="D26596" s="1">
        <v>21.377375000000001</v>
      </c>
    </row>
    <row r="26597" spans="1:4">
      <c r="A26597" s="267">
        <v>42425.027118953098</v>
      </c>
      <c r="B26597" s="1">
        <v>1.7265600000000001</v>
      </c>
      <c r="C26597" s="1">
        <v>1203.5986109999999</v>
      </c>
      <c r="D26597" s="1">
        <v>21.377375000000001</v>
      </c>
    </row>
    <row r="26598" spans="1:4">
      <c r="A26598" s="267">
        <v>42425.027130519302</v>
      </c>
      <c r="B26598" s="1">
        <v>1.7232270000000001</v>
      </c>
      <c r="C26598" s="1">
        <v>1204.5055990000001</v>
      </c>
      <c r="D26598" s="1">
        <v>21.377375000000001</v>
      </c>
    </row>
    <row r="26599" spans="1:4">
      <c r="A26599" s="267">
        <v>42425.0271420918</v>
      </c>
      <c r="B26599" s="1">
        <v>1.7198929999999999</v>
      </c>
      <c r="C26599" s="1">
        <v>1203.0404639999999</v>
      </c>
      <c r="D26599" s="1">
        <v>21.377375000000001</v>
      </c>
    </row>
    <row r="26600" spans="1:4">
      <c r="A26600" s="267">
        <v>42425.027153681498</v>
      </c>
      <c r="B26600" s="1">
        <v>1.7232270000000001</v>
      </c>
      <c r="C26600" s="1">
        <v>1203.668379</v>
      </c>
      <c r="D26600" s="1">
        <v>21.377375000000001</v>
      </c>
    </row>
    <row r="26601" spans="1:4">
      <c r="A26601" s="267">
        <v>42425.027165261003</v>
      </c>
      <c r="B26601" s="1">
        <v>1.7198929999999999</v>
      </c>
      <c r="C26601" s="1">
        <v>1203.5288419999999</v>
      </c>
      <c r="D26601" s="1">
        <v>21.377375000000001</v>
      </c>
    </row>
    <row r="26602" spans="1:4">
      <c r="A26602" s="268">
        <v>42425.027176830001</v>
      </c>
      <c r="B26602" s="1">
        <v>1.7165600000000001</v>
      </c>
      <c r="C26602" s="1">
        <v>1200.9125289999999</v>
      </c>
      <c r="D26602" s="1">
        <v>21.377375000000001</v>
      </c>
    </row>
    <row r="26603" spans="1:4">
      <c r="A26603" s="268">
        <v>42425.027188420703</v>
      </c>
      <c r="B26603" s="1">
        <v>1.7198929999999999</v>
      </c>
      <c r="C26603" s="1">
        <v>1200.9125289999999</v>
      </c>
      <c r="D26603" s="1">
        <v>21.377375000000001</v>
      </c>
    </row>
    <row r="26604" spans="1:4">
      <c r="A26604" s="268">
        <v>42425.027199988101</v>
      </c>
      <c r="B26604" s="1">
        <v>1.7232270000000001</v>
      </c>
      <c r="C26604" s="1">
        <v>1204.749789</v>
      </c>
      <c r="D26604" s="1">
        <v>21.377375000000001</v>
      </c>
    </row>
    <row r="26605" spans="1:4">
      <c r="A26605" s="268">
        <v>42425.027211560999</v>
      </c>
      <c r="B26605" s="1">
        <v>1.7198929999999999</v>
      </c>
      <c r="C26605" s="1">
        <v>1202.5520859999999</v>
      </c>
      <c r="D26605" s="1">
        <v>21.377375000000001</v>
      </c>
    </row>
    <row r="26606" spans="1:4">
      <c r="A26606" s="268">
        <v>42425.027223152603</v>
      </c>
      <c r="B26606" s="1">
        <v>1.7232270000000001</v>
      </c>
      <c r="C26606" s="1">
        <v>1201.052066</v>
      </c>
      <c r="D26606" s="1">
        <v>21.377375000000001</v>
      </c>
    </row>
    <row r="26607" spans="1:4">
      <c r="A26607" s="268">
        <v>42425.027234738001</v>
      </c>
      <c r="B26607" s="1">
        <v>1.7265600000000001</v>
      </c>
      <c r="C26607" s="1">
        <v>1206.0753870000001</v>
      </c>
      <c r="D26607" s="1">
        <v>21.377375000000001</v>
      </c>
    </row>
    <row r="26608" spans="1:4">
      <c r="A26608" s="268">
        <v>42425.027246325502</v>
      </c>
      <c r="B26608" s="1">
        <v>1.7232270000000001</v>
      </c>
      <c r="C26608" s="1">
        <v>1205.4474720000001</v>
      </c>
      <c r="D26608" s="1">
        <v>21.377375000000001</v>
      </c>
    </row>
    <row r="26609" spans="1:4">
      <c r="A26609" s="268">
        <v>42425.027257889902</v>
      </c>
      <c r="B26609" s="1">
        <v>1.7198929999999999</v>
      </c>
      <c r="C26609" s="1">
        <v>1202.063707</v>
      </c>
      <c r="D26609" s="1">
        <v>21.377375000000001</v>
      </c>
    </row>
    <row r="26610" spans="1:4">
      <c r="A26610" s="268">
        <v>42425.027269484999</v>
      </c>
      <c r="B26610" s="1">
        <v>1.7232270000000001</v>
      </c>
      <c r="C26610" s="1">
        <v>1204.9242099999999</v>
      </c>
      <c r="D26610" s="1">
        <v>21.377375000000001</v>
      </c>
    </row>
    <row r="26611" spans="1:4">
      <c r="A26611" s="268">
        <v>42425.027281051298</v>
      </c>
      <c r="B26611" s="1">
        <v>1.7198929999999999</v>
      </c>
      <c r="C26611" s="1">
        <v>1203.947453</v>
      </c>
      <c r="D26611" s="1">
        <v>21.377375000000001</v>
      </c>
    </row>
    <row r="26612" spans="1:4">
      <c r="A26612" s="268">
        <v>42425.027292646701</v>
      </c>
      <c r="B26612" s="1">
        <v>1.7232270000000001</v>
      </c>
      <c r="C26612" s="1">
        <v>1202.482317</v>
      </c>
      <c r="D26612" s="1">
        <v>21.377375000000001</v>
      </c>
    </row>
    <row r="26613" spans="1:4">
      <c r="A26613" s="268">
        <v>42425.027304213698</v>
      </c>
      <c r="B26613" s="1">
        <v>1.7265600000000001</v>
      </c>
      <c r="C26613" s="1">
        <v>1199.691583</v>
      </c>
      <c r="D26613" s="1">
        <v>21.377375000000001</v>
      </c>
    </row>
    <row r="26614" spans="1:4">
      <c r="A26614" s="268">
        <v>42425.0273158009</v>
      </c>
      <c r="B26614" s="1">
        <v>1.7298929999999999</v>
      </c>
      <c r="C26614" s="1">
        <v>1202.866043</v>
      </c>
      <c r="D26614" s="1">
        <v>21.377375000000001</v>
      </c>
    </row>
    <row r="26615" spans="1:4">
      <c r="A26615" s="268">
        <v>42425.027327391901</v>
      </c>
      <c r="B26615" s="1">
        <v>1.7265600000000001</v>
      </c>
      <c r="C26615" s="1">
        <v>1202.9009269999999</v>
      </c>
      <c r="D26615" s="1">
        <v>21.377375000000001</v>
      </c>
    </row>
    <row r="26616" spans="1:4">
      <c r="A26616" s="268">
        <v>42425.027338958003</v>
      </c>
      <c r="B26616" s="1">
        <v>1.7232270000000001</v>
      </c>
      <c r="C26616" s="1">
        <v>1205.0288619999999</v>
      </c>
      <c r="D26616" s="1">
        <v>21.377375000000001</v>
      </c>
    </row>
    <row r="26617" spans="1:4">
      <c r="A26617" s="268">
        <v>42425.027350532502</v>
      </c>
      <c r="B26617" s="1">
        <v>1.7198929999999999</v>
      </c>
      <c r="C26617" s="1">
        <v>1202.307896</v>
      </c>
      <c r="D26617" s="1">
        <v>21.377375000000001</v>
      </c>
    </row>
    <row r="26618" spans="1:4">
      <c r="A26618" s="268">
        <v>42425.027362103901</v>
      </c>
      <c r="B26618" s="1">
        <v>1.7232270000000001</v>
      </c>
      <c r="C26618" s="1">
        <v>1203.493958</v>
      </c>
      <c r="D26618" s="1">
        <v>21.377375000000001</v>
      </c>
    </row>
    <row r="26619" spans="1:4">
      <c r="A26619" s="268">
        <v>42425.027373698402</v>
      </c>
      <c r="B26619" s="1">
        <v>1.7198929999999999</v>
      </c>
      <c r="C26619" s="1">
        <v>1201.296255</v>
      </c>
      <c r="D26619" s="1">
        <v>21.377375000000001</v>
      </c>
    </row>
    <row r="26620" spans="1:4">
      <c r="A26620" s="268">
        <v>42425.027385269401</v>
      </c>
      <c r="B26620" s="1">
        <v>1.7232270000000001</v>
      </c>
      <c r="C26620" s="1">
        <v>1201.92417</v>
      </c>
      <c r="D26620" s="1">
        <v>21.377375000000001</v>
      </c>
    </row>
    <row r="26621" spans="1:4">
      <c r="A26621" s="268">
        <v>42425.027396856698</v>
      </c>
      <c r="B26621" s="1">
        <v>1.7265600000000001</v>
      </c>
      <c r="C26621" s="1">
        <v>1200.6683399999999</v>
      </c>
      <c r="D26621" s="1">
        <v>21.377375000000001</v>
      </c>
    </row>
    <row r="26622" spans="1:4">
      <c r="A26622" s="268">
        <v>42425.027408444897</v>
      </c>
      <c r="B26622" s="1">
        <v>1.7298929999999999</v>
      </c>
      <c r="C26622" s="1">
        <v>1205.238167</v>
      </c>
      <c r="D26622" s="1">
        <v>21.377375000000001</v>
      </c>
    </row>
    <row r="26623" spans="1:4">
      <c r="A26623" s="268">
        <v>42425.0274200083</v>
      </c>
      <c r="B26623" s="1">
        <v>1.7265600000000001</v>
      </c>
      <c r="C26623" s="1">
        <v>1202.2730120000001</v>
      </c>
      <c r="D26623" s="1">
        <v>21.377375000000001</v>
      </c>
    </row>
    <row r="26624" spans="1:4">
      <c r="A26624" s="268">
        <v>42425.027431590403</v>
      </c>
      <c r="B26624" s="1">
        <v>1.7298929999999999</v>
      </c>
      <c r="C26624" s="1">
        <v>1202.9706960000001</v>
      </c>
      <c r="D26624" s="1">
        <v>21.377375000000001</v>
      </c>
    </row>
    <row r="26625" spans="1:4">
      <c r="A26625" s="268">
        <v>42425.027443162697</v>
      </c>
      <c r="B26625" s="1">
        <v>1.7265600000000001</v>
      </c>
      <c r="C26625" s="1">
        <v>1202.761391</v>
      </c>
      <c r="D26625" s="1">
        <v>21.377375000000001</v>
      </c>
    </row>
    <row r="26626" spans="1:4">
      <c r="A26626" s="268">
        <v>42425.027454740797</v>
      </c>
      <c r="B26626" s="1">
        <v>1.7298929999999999</v>
      </c>
      <c r="C26626" s="1">
        <v>1202.203244</v>
      </c>
      <c r="D26626" s="1">
        <v>21.377375000000001</v>
      </c>
    </row>
    <row r="26627" spans="1:4">
      <c r="A26627" s="268">
        <v>42425.027466315703</v>
      </c>
      <c r="B26627" s="1">
        <v>1.7332270000000001</v>
      </c>
      <c r="C26627" s="1">
        <v>1205.377704</v>
      </c>
      <c r="D26627" s="1">
        <v>21.377375000000001</v>
      </c>
    </row>
    <row r="26628" spans="1:4">
      <c r="A26628" s="268">
        <v>42425.027477887103</v>
      </c>
      <c r="B26628" s="1">
        <v>1.7298929999999999</v>
      </c>
      <c r="C26628" s="1">
        <v>1202.203244</v>
      </c>
      <c r="D26628" s="1">
        <v>21.377375000000001</v>
      </c>
    </row>
    <row r="26629" spans="1:4">
      <c r="A26629" s="268">
        <v>42425.027489460001</v>
      </c>
      <c r="B26629" s="1">
        <v>1.7332270000000001</v>
      </c>
      <c r="C26629" s="1">
        <v>1206.145156</v>
      </c>
      <c r="D26629" s="1">
        <v>21.377375000000001</v>
      </c>
    </row>
    <row r="26630" spans="1:4">
      <c r="A26630" s="268">
        <v>42425.027501026903</v>
      </c>
      <c r="B26630" s="1">
        <v>1.7298929999999999</v>
      </c>
      <c r="C26630" s="1">
        <v>1201.7497490000001</v>
      </c>
      <c r="D26630" s="1">
        <v>21.377375000000001</v>
      </c>
    </row>
    <row r="26631" spans="1:4">
      <c r="A26631" s="268">
        <v>42425.027512610097</v>
      </c>
      <c r="B26631" s="1">
        <v>1.7332270000000001</v>
      </c>
      <c r="C26631" s="1">
        <v>1200.5985720000001</v>
      </c>
      <c r="D26631" s="1">
        <v>21.377375000000001</v>
      </c>
    </row>
    <row r="26632" spans="1:4">
      <c r="A26632" s="268">
        <v>42425.027524177502</v>
      </c>
      <c r="B26632" s="1">
        <v>1.7365600000000001</v>
      </c>
      <c r="C26632" s="1">
        <v>1204.4707149999999</v>
      </c>
      <c r="D26632" s="1">
        <v>21.377375000000001</v>
      </c>
    </row>
    <row r="26633" spans="1:4">
      <c r="A26633" s="268">
        <v>42425.027535768299</v>
      </c>
      <c r="B26633" s="1">
        <v>1.7332270000000001</v>
      </c>
      <c r="C26633" s="1">
        <v>1202.6567379999999</v>
      </c>
      <c r="D26633" s="1">
        <v>21.377375000000001</v>
      </c>
    </row>
    <row r="26634" spans="1:4">
      <c r="A26634" s="268">
        <v>42425.027547335099</v>
      </c>
      <c r="B26634" s="1">
        <v>1.7365600000000001</v>
      </c>
      <c r="C26634" s="1">
        <v>1203.668379</v>
      </c>
      <c r="D26634" s="1">
        <v>21.377375000000001</v>
      </c>
    </row>
    <row r="26635" spans="1:4">
      <c r="A26635" s="268">
        <v>42425.027558916598</v>
      </c>
      <c r="B26635" s="1">
        <v>1.7332270000000001</v>
      </c>
      <c r="C26635" s="1">
        <v>1204.575368</v>
      </c>
      <c r="D26635" s="1">
        <v>21.377375000000001</v>
      </c>
    </row>
    <row r="26636" spans="1:4">
      <c r="A26636" s="268">
        <v>42425.027570482802</v>
      </c>
      <c r="B26636" s="1">
        <v>1.7298929999999999</v>
      </c>
      <c r="C26636" s="1">
        <v>1202.9706960000001</v>
      </c>
      <c r="D26636" s="1">
        <v>21.377375000000001</v>
      </c>
    </row>
    <row r="26637" spans="1:4">
      <c r="A26637" s="268">
        <v>42425.027582066803</v>
      </c>
      <c r="B26637" s="1">
        <v>1.7332270000000001</v>
      </c>
      <c r="C26637" s="1">
        <v>1200.633456</v>
      </c>
      <c r="D26637" s="1">
        <v>21.377375000000001</v>
      </c>
    </row>
    <row r="26638" spans="1:4">
      <c r="A26638" s="268">
        <v>42425.027593642</v>
      </c>
      <c r="B26638" s="1">
        <v>1.7365600000000001</v>
      </c>
      <c r="C26638" s="1">
        <v>1203.493958</v>
      </c>
      <c r="D26638" s="1">
        <v>21.377375000000001</v>
      </c>
    </row>
    <row r="26639" spans="1:4">
      <c r="A26639" s="268">
        <v>42425.027605213203</v>
      </c>
      <c r="B26639" s="1">
        <v>1.7332270000000001</v>
      </c>
      <c r="C26639" s="1">
        <v>1203.249769</v>
      </c>
      <c r="D26639" s="1">
        <v>21.377375000000001</v>
      </c>
    </row>
    <row r="26640" spans="1:4">
      <c r="A26640" s="268">
        <v>42425.027616782798</v>
      </c>
      <c r="B26640" s="1">
        <v>1.7298929999999999</v>
      </c>
      <c r="C26640" s="1">
        <v>1202.203244</v>
      </c>
      <c r="D26640" s="1">
        <v>21.377375000000001</v>
      </c>
    </row>
    <row r="26641" spans="1:4">
      <c r="A26641" s="268">
        <v>42425.027628371099</v>
      </c>
      <c r="B26641" s="1">
        <v>1.7332270000000001</v>
      </c>
      <c r="C26641" s="1">
        <v>1204.1218730000001</v>
      </c>
      <c r="D26641" s="1">
        <v>21.377375000000001</v>
      </c>
    </row>
    <row r="26642" spans="1:4">
      <c r="A26642" s="268">
        <v>42425.0276399414</v>
      </c>
      <c r="B26642" s="1">
        <v>1.7298929999999999</v>
      </c>
      <c r="C26642" s="1">
        <v>1202.238128</v>
      </c>
      <c r="D26642" s="1">
        <v>21.377375000000001</v>
      </c>
    </row>
    <row r="26643" spans="1:4">
      <c r="A26643" s="268">
        <v>42425.027651526601</v>
      </c>
      <c r="B26643" s="1">
        <v>1.7332270000000001</v>
      </c>
      <c r="C26643" s="1">
        <v>1205.76143</v>
      </c>
      <c r="D26643" s="1">
        <v>21.377375000000001</v>
      </c>
    </row>
    <row r="26644" spans="1:4">
      <c r="A26644" s="268">
        <v>42425.027663104796</v>
      </c>
      <c r="B26644" s="1">
        <v>1.7298929999999999</v>
      </c>
      <c r="C26644" s="1">
        <v>1201.0869499999999</v>
      </c>
      <c r="D26644" s="1">
        <v>21.377375000000001</v>
      </c>
    </row>
    <row r="26645" spans="1:4">
      <c r="A26645" s="268">
        <v>42425.027674694698</v>
      </c>
      <c r="B26645" s="1">
        <v>1.7332270000000001</v>
      </c>
      <c r="C26645" s="1">
        <v>1204.7846730000001</v>
      </c>
      <c r="D26645" s="1">
        <v>21.377375000000001</v>
      </c>
    </row>
    <row r="26646" spans="1:4">
      <c r="A26646" s="268">
        <v>42425.027686263697</v>
      </c>
      <c r="B26646" s="1">
        <v>1.7298929999999999</v>
      </c>
      <c r="C26646" s="1">
        <v>1206.424229</v>
      </c>
      <c r="D26646" s="1">
        <v>21.377375000000001</v>
      </c>
    </row>
    <row r="26647" spans="1:4">
      <c r="A26647" s="268">
        <v>42425.0276978498</v>
      </c>
      <c r="B26647" s="1">
        <v>1.7265600000000001</v>
      </c>
      <c r="C26647" s="1">
        <v>1206.703303</v>
      </c>
      <c r="D26647" s="1">
        <v>21.377375000000001</v>
      </c>
    </row>
    <row r="26648" spans="1:4">
      <c r="A26648" s="268">
        <v>42425.027709420203</v>
      </c>
      <c r="B26648" s="1">
        <v>1.7232270000000001</v>
      </c>
      <c r="C26648" s="1">
        <v>1204.7846730000001</v>
      </c>
      <c r="D26648" s="1">
        <v>21.377375000000001</v>
      </c>
    </row>
    <row r="26649" spans="1:4">
      <c r="A26649" s="268">
        <v>42425.027720992803</v>
      </c>
      <c r="B26649" s="1">
        <v>1.7265600000000001</v>
      </c>
      <c r="C26649" s="1">
        <v>1206.424229</v>
      </c>
      <c r="D26649" s="1">
        <v>21.377375000000001</v>
      </c>
    </row>
    <row r="26650" spans="1:4">
      <c r="A26650" s="268">
        <v>42425.027732588802</v>
      </c>
      <c r="B26650" s="1">
        <v>1.7232270000000001</v>
      </c>
      <c r="C26650" s="1">
        <v>1200.493919</v>
      </c>
      <c r="D26650" s="1">
        <v>21.377375000000001</v>
      </c>
    </row>
    <row r="26651" spans="1:4">
      <c r="A26651" s="268">
        <v>42425.027744160798</v>
      </c>
      <c r="B26651" s="1">
        <v>1.7265600000000001</v>
      </c>
      <c r="C26651" s="1">
        <v>1203.3544220000001</v>
      </c>
      <c r="D26651" s="1">
        <v>21.377375000000001</v>
      </c>
    </row>
    <row r="26652" spans="1:4">
      <c r="A26652" s="268">
        <v>42425.027755727599</v>
      </c>
      <c r="B26652" s="1">
        <v>1.7232270000000001</v>
      </c>
      <c r="C26652" s="1">
        <v>1203.7730320000001</v>
      </c>
      <c r="D26652" s="1">
        <v>21.377375000000001</v>
      </c>
    </row>
    <row r="26653" spans="1:4">
      <c r="A26653" s="268">
        <v>42425.027767316198</v>
      </c>
      <c r="B26653" s="1">
        <v>1.7198929999999999</v>
      </c>
      <c r="C26653" s="1">
        <v>1202.9009269999999</v>
      </c>
      <c r="D26653" s="1">
        <v>21.377375000000001</v>
      </c>
    </row>
    <row r="26654" spans="1:4">
      <c r="A26654" s="268">
        <v>42425.027778905504</v>
      </c>
      <c r="B26654" s="1">
        <v>1.7232270000000001</v>
      </c>
      <c r="C26654" s="1">
        <v>1203.912568</v>
      </c>
      <c r="D26654" s="1">
        <v>21.377375000000001</v>
      </c>
    </row>
    <row r="26655" spans="1:4">
      <c r="A26655" s="268">
        <v>42425.027790471497</v>
      </c>
      <c r="B26655" s="1">
        <v>1.7198929999999999</v>
      </c>
      <c r="C26655" s="1">
        <v>1201.7148649999999</v>
      </c>
      <c r="D26655" s="1">
        <v>21.377375000000001</v>
      </c>
    </row>
    <row r="26656" spans="1:4">
      <c r="A26656" s="268">
        <v>42425.027802067401</v>
      </c>
      <c r="B26656" s="1">
        <v>1.7232270000000001</v>
      </c>
      <c r="C26656" s="1">
        <v>1205.2032830000001</v>
      </c>
      <c r="D26656" s="1">
        <v>21.377375000000001</v>
      </c>
    </row>
    <row r="26657" spans="1:4">
      <c r="A26657" s="268">
        <v>42425.027813638</v>
      </c>
      <c r="B26657" s="1">
        <v>1.7198929999999999</v>
      </c>
      <c r="C26657" s="1">
        <v>1204.5404840000001</v>
      </c>
      <c r="D26657" s="1">
        <v>21.377375000000001</v>
      </c>
    </row>
    <row r="26658" spans="1:4">
      <c r="A26658" s="268">
        <v>42425.027825207799</v>
      </c>
      <c r="B26658" s="1">
        <v>1.7165600000000001</v>
      </c>
      <c r="C26658" s="1">
        <v>1202.377665</v>
      </c>
      <c r="D26658" s="1">
        <v>21.377375000000001</v>
      </c>
    </row>
    <row r="26659" spans="1:4">
      <c r="A26659" s="268">
        <v>42425.027836780399</v>
      </c>
      <c r="B26659" s="1">
        <v>1.7198929999999999</v>
      </c>
      <c r="C26659" s="1">
        <v>1203.145117</v>
      </c>
      <c r="D26659" s="1">
        <v>21.377375000000001</v>
      </c>
    </row>
    <row r="26660" spans="1:4">
      <c r="A26660" s="268">
        <v>42425.027848375597</v>
      </c>
      <c r="B26660" s="1">
        <v>1.7232270000000001</v>
      </c>
      <c r="C26660" s="1">
        <v>1204.819557</v>
      </c>
      <c r="D26660" s="1">
        <v>21.377375000000001</v>
      </c>
    </row>
    <row r="26661" spans="1:4">
      <c r="A26661" s="268">
        <v>42425.027859943402</v>
      </c>
      <c r="B26661" s="1">
        <v>1.7198929999999999</v>
      </c>
      <c r="C26661" s="1">
        <v>1203.110232</v>
      </c>
      <c r="D26661" s="1">
        <v>21.377375000000001</v>
      </c>
    </row>
    <row r="26662" spans="1:4">
      <c r="A26662" s="268">
        <v>42425.0278715323</v>
      </c>
      <c r="B26662" s="1">
        <v>1.7232270000000001</v>
      </c>
      <c r="C26662" s="1">
        <v>1204.331179</v>
      </c>
      <c r="D26662" s="1">
        <v>21.377375000000001</v>
      </c>
    </row>
    <row r="26663" spans="1:4">
      <c r="A26663" s="268">
        <v>42425.0278831018</v>
      </c>
      <c r="B26663" s="1">
        <v>1.7198929999999999</v>
      </c>
      <c r="C26663" s="1">
        <v>1202.866043</v>
      </c>
      <c r="D26663" s="1">
        <v>21.377375000000001</v>
      </c>
    </row>
    <row r="26664" spans="1:4">
      <c r="A26664" s="268">
        <v>42425.027894677398</v>
      </c>
      <c r="B26664" s="1">
        <v>1.7232270000000001</v>
      </c>
      <c r="C26664" s="1">
        <v>1200.738108</v>
      </c>
      <c r="D26664" s="1">
        <v>21.377375000000001</v>
      </c>
    </row>
    <row r="26665" spans="1:4">
      <c r="A26665" s="268">
        <v>42425.027906250099</v>
      </c>
      <c r="B26665" s="1">
        <v>1.7265600000000001</v>
      </c>
      <c r="C26665" s="1">
        <v>1202.621854</v>
      </c>
      <c r="D26665" s="1">
        <v>21.377375000000001</v>
      </c>
    </row>
    <row r="26666" spans="1:4">
      <c r="A26666" s="268">
        <v>42425.0279178212</v>
      </c>
      <c r="B26666" s="1">
        <v>1.7232270000000001</v>
      </c>
      <c r="C26666" s="1">
        <v>1203.877684</v>
      </c>
      <c r="D26666" s="1">
        <v>21.377375000000001</v>
      </c>
    </row>
    <row r="26667" spans="1:4">
      <c r="A26667" s="268">
        <v>42425.027929400698</v>
      </c>
      <c r="B26667" s="1">
        <v>1.7198929999999999</v>
      </c>
      <c r="C26667" s="1">
        <v>1202.621854</v>
      </c>
      <c r="D26667" s="1">
        <v>21.377375000000001</v>
      </c>
    </row>
    <row r="26668" spans="1:4">
      <c r="A26668" s="268">
        <v>42425.027940970402</v>
      </c>
      <c r="B26668" s="1">
        <v>1.7232270000000001</v>
      </c>
      <c r="C26668" s="1">
        <v>1201.017182</v>
      </c>
      <c r="D26668" s="1">
        <v>21.377375000000001</v>
      </c>
    </row>
    <row r="26669" spans="1:4">
      <c r="A26669" s="268">
        <v>42425.027952561497</v>
      </c>
      <c r="B26669" s="1">
        <v>1.7265600000000001</v>
      </c>
      <c r="C26669" s="1">
        <v>1202.866043</v>
      </c>
      <c r="D26669" s="1">
        <v>21.377375000000001</v>
      </c>
    </row>
    <row r="26670" spans="1:4">
      <c r="A26670" s="268">
        <v>42425.027964137102</v>
      </c>
      <c r="B26670" s="1">
        <v>1.7232270000000001</v>
      </c>
      <c r="C26670" s="1">
        <v>1200.877645</v>
      </c>
      <c r="D26670" s="1">
        <v>21.377375000000001</v>
      </c>
    </row>
    <row r="26671" spans="1:4">
      <c r="A26671" s="268">
        <v>42425.027975707198</v>
      </c>
      <c r="B26671" s="1">
        <v>1.7265600000000001</v>
      </c>
      <c r="C26671" s="1">
        <v>1201.017182</v>
      </c>
      <c r="D26671" s="1">
        <v>21.377375000000001</v>
      </c>
    </row>
    <row r="26672" spans="1:4">
      <c r="A26672" s="268">
        <v>42425.027987277797</v>
      </c>
      <c r="B26672" s="1">
        <v>1.7298929999999999</v>
      </c>
      <c r="C26672" s="1">
        <v>1204.5404840000001</v>
      </c>
      <c r="D26672" s="1">
        <v>21.377375000000001</v>
      </c>
    </row>
    <row r="26673" spans="1:4">
      <c r="A26673" s="268">
        <v>42425.0279988568</v>
      </c>
      <c r="B26673" s="1">
        <v>1.7265600000000001</v>
      </c>
      <c r="C26673" s="1">
        <v>1202.621854</v>
      </c>
      <c r="D26673" s="1">
        <v>21.377375000000001</v>
      </c>
    </row>
    <row r="26674" spans="1:4">
      <c r="A26674" s="268">
        <v>42425.0280104298</v>
      </c>
      <c r="B26674" s="1">
        <v>1.7298929999999999</v>
      </c>
      <c r="C26674" s="1">
        <v>1204.993978</v>
      </c>
      <c r="D26674" s="1">
        <v>21.377375000000001</v>
      </c>
    </row>
    <row r="26675" spans="1:4">
      <c r="A26675" s="268">
        <v>42425.028022021397</v>
      </c>
      <c r="B26675" s="1">
        <v>1.7265600000000001</v>
      </c>
      <c r="C26675" s="1">
        <v>1206.389345</v>
      </c>
      <c r="D26675" s="1">
        <v>21.377375000000001</v>
      </c>
    </row>
    <row r="26676" spans="1:4">
      <c r="A26676" s="268">
        <v>42425.028033600203</v>
      </c>
      <c r="B26676" s="1">
        <v>1.7232270000000001</v>
      </c>
      <c r="C26676" s="1">
        <v>1201.3311389999999</v>
      </c>
      <c r="D26676" s="1">
        <v>21.377375000000001</v>
      </c>
    </row>
    <row r="26677" spans="1:4">
      <c r="A26677" s="268">
        <v>42425.028045179199</v>
      </c>
      <c r="B26677" s="1">
        <v>1.7265600000000001</v>
      </c>
      <c r="C26677" s="1">
        <v>1204.575368</v>
      </c>
      <c r="D26677" s="1">
        <v>21.377375000000001</v>
      </c>
    </row>
    <row r="26678" spans="1:4">
      <c r="A26678" s="268">
        <v>42425.028056746101</v>
      </c>
      <c r="B26678" s="1">
        <v>1.7232270000000001</v>
      </c>
      <c r="C26678" s="1">
        <v>1202.9706960000001</v>
      </c>
      <c r="D26678" s="1">
        <v>21.377375000000001</v>
      </c>
    </row>
    <row r="26679" spans="1:4">
      <c r="A26679" s="268">
        <v>42425.0280683374</v>
      </c>
      <c r="B26679" s="1">
        <v>1.7265600000000001</v>
      </c>
      <c r="C26679" s="1">
        <v>1202.063707</v>
      </c>
      <c r="D26679" s="1">
        <v>21.377375000000001</v>
      </c>
    </row>
    <row r="26680" spans="1:4">
      <c r="A26680" s="268">
        <v>42425.028079907999</v>
      </c>
      <c r="B26680" s="1">
        <v>1.7298929999999999</v>
      </c>
      <c r="C26680" s="1">
        <v>1204.296294</v>
      </c>
      <c r="D26680" s="1">
        <v>21.377375000000001</v>
      </c>
    </row>
    <row r="26681" spans="1:4">
      <c r="A26681" s="268">
        <v>42425.028091499102</v>
      </c>
      <c r="B26681" s="1">
        <v>1.7265600000000001</v>
      </c>
      <c r="C26681" s="1">
        <v>1207.1567970000001</v>
      </c>
      <c r="D26681" s="1">
        <v>21.377375000000001</v>
      </c>
    </row>
    <row r="26682" spans="1:4">
      <c r="A26682" s="268">
        <v>42425.028103065997</v>
      </c>
      <c r="B26682" s="1">
        <v>1.7232270000000001</v>
      </c>
      <c r="C26682" s="1">
        <v>1204.9590940000001</v>
      </c>
      <c r="D26682" s="1">
        <v>21.377375000000001</v>
      </c>
    </row>
    <row r="26683" spans="1:4">
      <c r="A26683" s="268">
        <v>42425.028114656598</v>
      </c>
      <c r="B26683" s="1">
        <v>1.7265600000000001</v>
      </c>
      <c r="C26683" s="1">
        <v>1201.5055600000001</v>
      </c>
      <c r="D26683" s="1">
        <v>21.377375000000001</v>
      </c>
    </row>
    <row r="26684" spans="1:4">
      <c r="A26684" s="268">
        <v>42425.0281262422</v>
      </c>
      <c r="B26684" s="1">
        <v>1.7298929999999999</v>
      </c>
      <c r="C26684" s="1">
        <v>1204.4009470000001</v>
      </c>
      <c r="D26684" s="1">
        <v>21.377375000000001</v>
      </c>
    </row>
    <row r="26685" spans="1:4">
      <c r="A26685" s="268">
        <v>42425.028137810899</v>
      </c>
      <c r="B26685" s="1">
        <v>1.7265600000000001</v>
      </c>
      <c r="C26685" s="1">
        <v>1201.296255</v>
      </c>
      <c r="D26685" s="1">
        <v>21.377375000000001</v>
      </c>
    </row>
    <row r="26686" spans="1:4">
      <c r="A26686" s="268">
        <v>42425.028149384103</v>
      </c>
      <c r="B26686" s="1">
        <v>1.7298929999999999</v>
      </c>
      <c r="C26686" s="1">
        <v>1205.7265460000001</v>
      </c>
      <c r="D26686" s="1">
        <v>21.377375000000001</v>
      </c>
    </row>
    <row r="26687" spans="1:4">
      <c r="A26687" s="268">
        <v>42425.028160964597</v>
      </c>
      <c r="B26687" s="1">
        <v>1.7265600000000001</v>
      </c>
      <c r="C26687" s="1">
        <v>1204.5404840000001</v>
      </c>
      <c r="D26687" s="1">
        <v>21.377375000000001</v>
      </c>
    </row>
    <row r="26688" spans="1:4">
      <c r="A26688" s="268">
        <v>42425.0281725319</v>
      </c>
      <c r="B26688" s="1">
        <v>1.7232270000000001</v>
      </c>
      <c r="C26688" s="1">
        <v>1204.854441</v>
      </c>
      <c r="D26688" s="1">
        <v>21.377375000000001</v>
      </c>
    </row>
    <row r="26689" spans="1:4">
      <c r="A26689" s="268">
        <v>42425.028184110903</v>
      </c>
      <c r="B26689" s="1">
        <v>1.7198929999999999</v>
      </c>
      <c r="C26689" s="1">
        <v>1202.726506</v>
      </c>
      <c r="D26689" s="1">
        <v>21.377375000000001</v>
      </c>
    </row>
    <row r="26690" spans="1:4">
      <c r="A26690" s="268">
        <v>42425.028195684303</v>
      </c>
      <c r="B26690" s="1">
        <v>1.7232270000000001</v>
      </c>
      <c r="C26690" s="1">
        <v>1201.4706759999999</v>
      </c>
      <c r="D26690" s="1">
        <v>21.377375000000001</v>
      </c>
    </row>
    <row r="26691" spans="1:4">
      <c r="A26691" s="268">
        <v>42425.028207274801</v>
      </c>
      <c r="B26691" s="1">
        <v>1.7265600000000001</v>
      </c>
      <c r="C26691" s="1">
        <v>1203.877684</v>
      </c>
      <c r="D26691" s="1">
        <v>21.377375000000001</v>
      </c>
    </row>
    <row r="26692" spans="1:4">
      <c r="A26692" s="268">
        <v>42425.028218845997</v>
      </c>
      <c r="B26692" s="1">
        <v>1.7232270000000001</v>
      </c>
      <c r="C26692" s="1">
        <v>1205.5521249999999</v>
      </c>
      <c r="D26692" s="1">
        <v>21.377375000000001</v>
      </c>
    </row>
    <row r="26693" spans="1:4">
      <c r="A26693" s="268">
        <v>42425.028230413896</v>
      </c>
      <c r="B26693" s="1">
        <v>1.7198929999999999</v>
      </c>
      <c r="C26693" s="1">
        <v>1204.8893250000001</v>
      </c>
      <c r="D26693" s="1">
        <v>21.377375000000001</v>
      </c>
    </row>
    <row r="26694" spans="1:4">
      <c r="A26694" s="268">
        <v>42425.028242009401</v>
      </c>
      <c r="B26694" s="1">
        <v>1.7165600000000001</v>
      </c>
      <c r="C26694" s="1">
        <v>1202.621854</v>
      </c>
      <c r="D26694" s="1">
        <v>21.377375000000001</v>
      </c>
    </row>
    <row r="26695" spans="1:4">
      <c r="A26695" s="268">
        <v>42425.028253578101</v>
      </c>
      <c r="B26695" s="1">
        <v>1.7198929999999999</v>
      </c>
      <c r="C26695" s="1">
        <v>1206.8428389999999</v>
      </c>
      <c r="D26695" s="1">
        <v>21.377375000000001</v>
      </c>
    </row>
    <row r="26696" spans="1:4">
      <c r="A26696" s="268">
        <v>42425.028265157402</v>
      </c>
      <c r="B26696" s="1">
        <v>1.7165600000000001</v>
      </c>
      <c r="C26696" s="1">
        <v>1201.4009080000001</v>
      </c>
      <c r="D26696" s="1">
        <v>21.377375000000001</v>
      </c>
    </row>
    <row r="26697" spans="1:4">
      <c r="A26697" s="268">
        <v>42425.028276725003</v>
      </c>
      <c r="B26697" s="1">
        <v>1.7198929999999999</v>
      </c>
      <c r="C26697" s="1">
        <v>1204.854441</v>
      </c>
      <c r="D26697" s="1">
        <v>21.377375000000001</v>
      </c>
    </row>
    <row r="26698" spans="1:4">
      <c r="A26698" s="268">
        <v>42425.0282882998</v>
      </c>
      <c r="B26698" s="1">
        <v>1.7165600000000001</v>
      </c>
      <c r="C26698" s="1">
        <v>1204.7149039999999</v>
      </c>
      <c r="D26698" s="1">
        <v>21.377375000000001</v>
      </c>
    </row>
    <row r="26699" spans="1:4">
      <c r="A26699" s="268">
        <v>42425.0282998904</v>
      </c>
      <c r="B26699" s="1">
        <v>1.7132270000000001</v>
      </c>
      <c r="C26699" s="1">
        <v>1202.3427799999999</v>
      </c>
      <c r="D26699" s="1">
        <v>21.377375000000001</v>
      </c>
    </row>
    <row r="26700" spans="1:4">
      <c r="A26700" s="268">
        <v>42425.028311461698</v>
      </c>
      <c r="B26700" s="1">
        <v>1.7165600000000001</v>
      </c>
      <c r="C26700" s="1">
        <v>1200.9125289999999</v>
      </c>
      <c r="D26700" s="1">
        <v>21.377375000000001</v>
      </c>
    </row>
    <row r="26701" spans="1:4">
      <c r="A26701" s="268">
        <v>42425.028323030398</v>
      </c>
      <c r="B26701" s="1">
        <v>1.7198929999999999</v>
      </c>
      <c r="C26701" s="1">
        <v>1201.5055600000001</v>
      </c>
      <c r="D26701" s="1">
        <v>21.377375000000001</v>
      </c>
    </row>
    <row r="26702" spans="1:4">
      <c r="A26702" s="269">
        <v>42425.028334604103</v>
      </c>
      <c r="B26702" s="1">
        <v>1.7232270000000001</v>
      </c>
      <c r="C26702" s="1">
        <v>1203.7381479999999</v>
      </c>
      <c r="D26702" s="1">
        <v>21.377375000000001</v>
      </c>
    </row>
    <row r="26703" spans="1:4">
      <c r="A26703" s="269">
        <v>42425.028346183099</v>
      </c>
      <c r="B26703" s="1">
        <v>1.7198929999999999</v>
      </c>
      <c r="C26703" s="1">
        <v>1203.668379</v>
      </c>
      <c r="D26703" s="1">
        <v>21.377375000000001</v>
      </c>
    </row>
    <row r="26704" spans="1:4">
      <c r="A26704" s="269">
        <v>42425.028357773699</v>
      </c>
      <c r="B26704" s="1">
        <v>1.7165600000000001</v>
      </c>
      <c r="C26704" s="1">
        <v>1206.703303</v>
      </c>
      <c r="D26704" s="1">
        <v>21.377375000000001</v>
      </c>
    </row>
    <row r="26705" spans="1:4">
      <c r="A26705" s="269">
        <v>42425.028369341497</v>
      </c>
      <c r="B26705" s="1">
        <v>1.7132270000000001</v>
      </c>
      <c r="C26705" s="1">
        <v>1205.09863</v>
      </c>
      <c r="D26705" s="1">
        <v>21.377375000000001</v>
      </c>
    </row>
    <row r="26706" spans="1:4">
      <c r="A26706" s="269">
        <v>42425.028380912103</v>
      </c>
      <c r="B26706" s="1">
        <v>1.7165600000000001</v>
      </c>
      <c r="C26706" s="1">
        <v>1203.5288419999999</v>
      </c>
      <c r="D26706" s="1">
        <v>21.377375000000001</v>
      </c>
    </row>
    <row r="26707" spans="1:4">
      <c r="A26707" s="269">
        <v>42425.028392503998</v>
      </c>
      <c r="B26707" s="1">
        <v>1.7198929999999999</v>
      </c>
      <c r="C26707" s="1">
        <v>1203.7730320000001</v>
      </c>
      <c r="D26707" s="1">
        <v>21.377375000000001</v>
      </c>
    </row>
    <row r="26708" spans="1:4">
      <c r="A26708" s="269">
        <v>42425.028404072204</v>
      </c>
      <c r="B26708" s="1">
        <v>1.7232270000000001</v>
      </c>
      <c r="C26708" s="1">
        <v>1205.4474720000001</v>
      </c>
      <c r="D26708" s="1">
        <v>21.377375000000001</v>
      </c>
    </row>
    <row r="26709" spans="1:4">
      <c r="A26709" s="269">
        <v>42425.028415663903</v>
      </c>
      <c r="B26709" s="1">
        <v>1.7198929999999999</v>
      </c>
      <c r="C26709" s="1">
        <v>1205.9707350000001</v>
      </c>
      <c r="D26709" s="1">
        <v>21.377375000000001</v>
      </c>
    </row>
    <row r="26710" spans="1:4">
      <c r="A26710" s="269">
        <v>42425.028427245998</v>
      </c>
      <c r="B26710" s="1">
        <v>1.7165600000000001</v>
      </c>
      <c r="C26710" s="1">
        <v>1205.935851</v>
      </c>
      <c r="D26710" s="1">
        <v>21.377375000000001</v>
      </c>
    </row>
    <row r="26711" spans="1:4">
      <c r="A26711" s="269">
        <v>42425.028438837202</v>
      </c>
      <c r="B26711" s="1">
        <v>1.7132270000000001</v>
      </c>
      <c r="C26711" s="1">
        <v>1202.063707</v>
      </c>
      <c r="D26711" s="1">
        <v>21.377375000000001</v>
      </c>
    </row>
    <row r="26712" spans="1:4">
      <c r="A26712" s="269">
        <v>42425.0284504097</v>
      </c>
      <c r="B26712" s="1">
        <v>1.7165600000000001</v>
      </c>
      <c r="C26712" s="1">
        <v>1201.6450970000001</v>
      </c>
      <c r="D26712" s="1">
        <v>21.377375000000001</v>
      </c>
    </row>
    <row r="26713" spans="1:4">
      <c r="A26713" s="269">
        <v>42425.028461977403</v>
      </c>
      <c r="B26713" s="1">
        <v>1.7198929999999999</v>
      </c>
      <c r="C26713" s="1">
        <v>1201.2613710000001</v>
      </c>
      <c r="D26713" s="1">
        <v>21.377375000000001</v>
      </c>
    </row>
    <row r="26714" spans="1:4">
      <c r="A26714" s="269">
        <v>42425.028473549901</v>
      </c>
      <c r="B26714" s="1">
        <v>1.7232270000000001</v>
      </c>
      <c r="C26714" s="1">
        <v>1200.5636870000001</v>
      </c>
      <c r="D26714" s="1">
        <v>21.377375000000001</v>
      </c>
    </row>
    <row r="26715" spans="1:4">
      <c r="A26715" s="269">
        <v>42425.028485143797</v>
      </c>
      <c r="B26715" s="1">
        <v>1.7265600000000001</v>
      </c>
      <c r="C26715" s="1">
        <v>1202.3427799999999</v>
      </c>
      <c r="D26715" s="1">
        <v>21.377375000000001</v>
      </c>
    </row>
    <row r="26716" spans="1:4">
      <c r="A26716" s="269">
        <v>42425.028496732302</v>
      </c>
      <c r="B26716" s="1">
        <v>1.7232270000000001</v>
      </c>
      <c r="C26716" s="1">
        <v>1202.482317</v>
      </c>
      <c r="D26716" s="1">
        <v>21.377375000000001</v>
      </c>
    </row>
    <row r="26717" spans="1:4">
      <c r="A26717" s="269">
        <v>42425.028508300398</v>
      </c>
      <c r="B26717" s="1">
        <v>1.7198929999999999</v>
      </c>
      <c r="C26717" s="1">
        <v>1200.7032240000001</v>
      </c>
      <c r="D26717" s="1">
        <v>21.377375000000001</v>
      </c>
    </row>
    <row r="26718" spans="1:4">
      <c r="A26718" s="269">
        <v>42425.028519888299</v>
      </c>
      <c r="B26718" s="1">
        <v>1.7232270000000001</v>
      </c>
      <c r="C26718" s="1">
        <v>1199.482278</v>
      </c>
      <c r="D26718" s="1">
        <v>21.377375000000001</v>
      </c>
    </row>
    <row r="26719" spans="1:4">
      <c r="A26719" s="269">
        <v>42425.028531456999</v>
      </c>
      <c r="B26719" s="1">
        <v>1.7265600000000001</v>
      </c>
      <c r="C26719" s="1">
        <v>1199.621815</v>
      </c>
      <c r="D26719" s="1">
        <v>21.377375000000001</v>
      </c>
    </row>
    <row r="26720" spans="1:4">
      <c r="A26720" s="269">
        <v>42425.028543042703</v>
      </c>
      <c r="B26720" s="1">
        <v>1.7298929999999999</v>
      </c>
      <c r="C26720" s="1">
        <v>1205.4474720000001</v>
      </c>
      <c r="D26720" s="1">
        <v>21.377375000000001</v>
      </c>
    </row>
    <row r="26721" spans="1:4">
      <c r="A26721" s="269">
        <v>42425.028554624703</v>
      </c>
      <c r="B26721" s="1">
        <v>1.7265600000000001</v>
      </c>
      <c r="C26721" s="1">
        <v>1201.540444</v>
      </c>
      <c r="D26721" s="1">
        <v>21.377375000000001</v>
      </c>
    </row>
    <row r="26722" spans="1:4">
      <c r="A26722" s="269">
        <v>42425.0285661901</v>
      </c>
      <c r="B26722" s="1">
        <v>1.7298929999999999</v>
      </c>
      <c r="C26722" s="1">
        <v>1205.7963139999999</v>
      </c>
      <c r="D26722" s="1">
        <v>21.377375000000001</v>
      </c>
    </row>
    <row r="26723" spans="1:4">
      <c r="A26723" s="269">
        <v>42425.028577771998</v>
      </c>
      <c r="B26723" s="1">
        <v>1.7265600000000001</v>
      </c>
      <c r="C26723" s="1">
        <v>1199.7613510000001</v>
      </c>
      <c r="D26723" s="1">
        <v>21.377375000000001</v>
      </c>
    </row>
    <row r="26724" spans="1:4">
      <c r="A26724" s="269">
        <v>42425.028589344198</v>
      </c>
      <c r="B26724" s="1">
        <v>1.7298929999999999</v>
      </c>
      <c r="C26724" s="1">
        <v>1204.4707149999999</v>
      </c>
      <c r="D26724" s="1">
        <v>21.377375000000001</v>
      </c>
    </row>
    <row r="26725" spans="1:4">
      <c r="A26725" s="269">
        <v>42425.028600913298</v>
      </c>
      <c r="B26725" s="1">
        <v>1.7265600000000001</v>
      </c>
      <c r="C26725" s="1">
        <v>1204.575368</v>
      </c>
      <c r="D26725" s="1">
        <v>21.377375000000001</v>
      </c>
    </row>
    <row r="26726" spans="1:4">
      <c r="A26726" s="269">
        <v>42425.028612504597</v>
      </c>
      <c r="B26726" s="1">
        <v>1.7232270000000001</v>
      </c>
      <c r="C26726" s="1">
        <v>1205.935851</v>
      </c>
      <c r="D26726" s="1">
        <v>21.377375000000001</v>
      </c>
    </row>
    <row r="26727" spans="1:4">
      <c r="A26727" s="269">
        <v>42425.028624073799</v>
      </c>
      <c r="B26727" s="1">
        <v>1.7198929999999999</v>
      </c>
      <c r="C26727" s="1">
        <v>1202.2730120000001</v>
      </c>
      <c r="D26727" s="1">
        <v>21.377375000000001</v>
      </c>
    </row>
    <row r="26728" spans="1:4">
      <c r="A26728" s="269">
        <v>42425.0286356453</v>
      </c>
      <c r="B26728" s="1">
        <v>1.7232270000000001</v>
      </c>
      <c r="C26728" s="1">
        <v>1201.2264869999999</v>
      </c>
      <c r="D26728" s="1">
        <v>21.377375000000001</v>
      </c>
    </row>
    <row r="26729" spans="1:4">
      <c r="A26729" s="269">
        <v>42425.0286472199</v>
      </c>
      <c r="B26729" s="1">
        <v>1.7265600000000001</v>
      </c>
      <c r="C26729" s="1">
        <v>1201.6102129999999</v>
      </c>
      <c r="D26729" s="1">
        <v>21.377375000000001</v>
      </c>
    </row>
    <row r="26730" spans="1:4">
      <c r="A26730" s="269">
        <v>42425.028658802003</v>
      </c>
      <c r="B26730" s="1">
        <v>1.7298929999999999</v>
      </c>
      <c r="C26730" s="1">
        <v>1204.296294</v>
      </c>
      <c r="D26730" s="1">
        <v>21.377375000000001</v>
      </c>
    </row>
    <row r="26731" spans="1:4">
      <c r="A26731" s="269">
        <v>42425.028670371299</v>
      </c>
      <c r="B26731" s="1">
        <v>1.7265600000000001</v>
      </c>
      <c r="C26731" s="1">
        <v>1200.9125289999999</v>
      </c>
      <c r="D26731" s="1">
        <v>21.377375000000001</v>
      </c>
    </row>
    <row r="26732" spans="1:4">
      <c r="A26732" s="269">
        <v>42425.028681941098</v>
      </c>
      <c r="B26732" s="1">
        <v>1.7298929999999999</v>
      </c>
      <c r="C26732" s="1">
        <v>1202.621854</v>
      </c>
      <c r="D26732" s="1">
        <v>21.377375000000001</v>
      </c>
    </row>
    <row r="26733" spans="1:4">
      <c r="A26733" s="269">
        <v>42425.028693533102</v>
      </c>
      <c r="B26733" s="1">
        <v>1.7265600000000001</v>
      </c>
      <c r="C26733" s="1">
        <v>1204.7149039999999</v>
      </c>
      <c r="D26733" s="1">
        <v>21.377375000000001</v>
      </c>
    </row>
    <row r="26734" spans="1:4">
      <c r="A26734" s="269">
        <v>42425.028705105702</v>
      </c>
      <c r="B26734" s="1">
        <v>1.7232270000000001</v>
      </c>
      <c r="C26734" s="1">
        <v>1203.4590740000001</v>
      </c>
      <c r="D26734" s="1">
        <v>21.377375000000001</v>
      </c>
    </row>
    <row r="26735" spans="1:4">
      <c r="A26735" s="269">
        <v>42425.028716676497</v>
      </c>
      <c r="B26735" s="1">
        <v>1.7265600000000001</v>
      </c>
      <c r="C26735" s="1">
        <v>1205.2730509999999</v>
      </c>
      <c r="D26735" s="1">
        <v>21.377375000000001</v>
      </c>
    </row>
    <row r="26736" spans="1:4">
      <c r="A26736" s="269">
        <v>42425.028728248602</v>
      </c>
      <c r="B26736" s="1">
        <v>1.7232270000000001</v>
      </c>
      <c r="C26736" s="1">
        <v>1205.377704</v>
      </c>
      <c r="D26736" s="1">
        <v>21.377375000000001</v>
      </c>
    </row>
    <row r="26737" spans="1:4">
      <c r="A26737" s="269">
        <v>42425.028739822897</v>
      </c>
      <c r="B26737" s="1">
        <v>1.7198929999999999</v>
      </c>
      <c r="C26737" s="1">
        <v>1203.2148850000001</v>
      </c>
      <c r="D26737" s="1">
        <v>21.377375000000001</v>
      </c>
    </row>
    <row r="26738" spans="1:4">
      <c r="A26738" s="269">
        <v>42425.028751404301</v>
      </c>
      <c r="B26738" s="1">
        <v>1.7232270000000001</v>
      </c>
      <c r="C26738" s="1">
        <v>1205.4125879999999</v>
      </c>
      <c r="D26738" s="1">
        <v>21.377375000000001</v>
      </c>
    </row>
    <row r="26739" spans="1:4">
      <c r="A26739" s="269">
        <v>42425.028762977003</v>
      </c>
      <c r="B26739" s="1">
        <v>1.7198929999999999</v>
      </c>
      <c r="C26739" s="1">
        <v>1204.1567580000001</v>
      </c>
      <c r="D26739" s="1">
        <v>21.377375000000001</v>
      </c>
    </row>
    <row r="26740" spans="1:4">
      <c r="A26740" s="269">
        <v>42425.028774545797</v>
      </c>
      <c r="B26740" s="1">
        <v>1.7232270000000001</v>
      </c>
      <c r="C26740" s="1">
        <v>1206.5288820000001</v>
      </c>
      <c r="D26740" s="1">
        <v>21.377375000000001</v>
      </c>
    </row>
    <row r="26741" spans="1:4">
      <c r="A26741" s="269">
        <v>42425.028786141498</v>
      </c>
      <c r="B26741" s="1">
        <v>1.7198929999999999</v>
      </c>
      <c r="C26741" s="1">
        <v>1202.7962749999999</v>
      </c>
      <c r="D26741" s="1">
        <v>21.377375000000001</v>
      </c>
    </row>
    <row r="26742" spans="1:4">
      <c r="A26742" s="269">
        <v>42425.028797712803</v>
      </c>
      <c r="B26742" s="1">
        <v>1.7232270000000001</v>
      </c>
      <c r="C26742" s="1">
        <v>1200.0753090000001</v>
      </c>
      <c r="D26742" s="1">
        <v>21.377375000000001</v>
      </c>
    </row>
    <row r="26743" spans="1:4">
      <c r="A26743" s="269">
        <v>42425.028809282099</v>
      </c>
      <c r="B26743" s="1">
        <v>1.7265600000000001</v>
      </c>
      <c r="C26743" s="1">
        <v>1203.563727</v>
      </c>
      <c r="D26743" s="1">
        <v>21.377375000000001</v>
      </c>
    </row>
    <row r="26744" spans="1:4">
      <c r="A26744" s="269">
        <v>42425.028820870699</v>
      </c>
      <c r="B26744" s="1">
        <v>1.7232270000000001</v>
      </c>
      <c r="C26744" s="1">
        <v>1203.7381479999999</v>
      </c>
      <c r="D26744" s="1">
        <v>21.377375000000001</v>
      </c>
    </row>
    <row r="26745" spans="1:4">
      <c r="A26745" s="269">
        <v>42425.028832443801</v>
      </c>
      <c r="B26745" s="1">
        <v>1.7198929999999999</v>
      </c>
      <c r="C26745" s="1">
        <v>1205.377704</v>
      </c>
      <c r="D26745" s="1">
        <v>21.377375000000001</v>
      </c>
    </row>
    <row r="26746" spans="1:4">
      <c r="A26746" s="269">
        <v>42425.028844031804</v>
      </c>
      <c r="B26746" s="1">
        <v>1.7165600000000001</v>
      </c>
      <c r="C26746" s="1">
        <v>1206.668418</v>
      </c>
      <c r="D26746" s="1">
        <v>21.377375000000001</v>
      </c>
    </row>
    <row r="26747" spans="1:4">
      <c r="A26747" s="269">
        <v>42425.028855603901</v>
      </c>
      <c r="B26747" s="1">
        <v>1.7132270000000001</v>
      </c>
      <c r="C26747" s="1">
        <v>1203.2148850000001</v>
      </c>
      <c r="D26747" s="1">
        <v>21.377375000000001</v>
      </c>
    </row>
    <row r="26748" spans="1:4">
      <c r="A26748" s="269">
        <v>42425.028867172703</v>
      </c>
      <c r="B26748" s="1">
        <v>1.7165600000000001</v>
      </c>
      <c r="C26748" s="1">
        <v>1204.575368</v>
      </c>
      <c r="D26748" s="1">
        <v>21.377375000000001</v>
      </c>
    </row>
    <row r="26749" spans="1:4">
      <c r="A26749" s="269">
        <v>42425.028878765697</v>
      </c>
      <c r="B26749" s="1">
        <v>1.7132270000000001</v>
      </c>
      <c r="C26749" s="1">
        <v>1203.668379</v>
      </c>
      <c r="D26749" s="1">
        <v>21.377375000000001</v>
      </c>
    </row>
    <row r="26750" spans="1:4">
      <c r="A26750" s="269">
        <v>42425.028890336798</v>
      </c>
      <c r="B26750" s="1">
        <v>1.7165600000000001</v>
      </c>
      <c r="C26750" s="1">
        <v>1202.726506</v>
      </c>
      <c r="D26750" s="1">
        <v>21.377375000000001</v>
      </c>
    </row>
    <row r="26751" spans="1:4">
      <c r="A26751" s="269">
        <v>42425.0289019107</v>
      </c>
      <c r="B26751" s="1">
        <v>1.7198929999999999</v>
      </c>
      <c r="C26751" s="1">
        <v>1201.679981</v>
      </c>
      <c r="D26751" s="1">
        <v>21.377375000000001</v>
      </c>
    </row>
    <row r="26752" spans="1:4">
      <c r="A26752" s="269">
        <v>42425.028913501701</v>
      </c>
      <c r="B26752" s="1">
        <v>1.7232270000000001</v>
      </c>
      <c r="C26752" s="1">
        <v>1204.5055990000001</v>
      </c>
      <c r="D26752" s="1">
        <v>21.377375000000001</v>
      </c>
    </row>
    <row r="26753" spans="1:4">
      <c r="A26753" s="269">
        <v>42425.028925087499</v>
      </c>
      <c r="B26753" s="1">
        <v>1.7198929999999999</v>
      </c>
      <c r="C26753" s="1">
        <v>1204.749789</v>
      </c>
      <c r="D26753" s="1">
        <v>21.377375000000001</v>
      </c>
    </row>
    <row r="26754" spans="1:4">
      <c r="A26754" s="269">
        <v>42425.028936659</v>
      </c>
      <c r="B26754" s="1">
        <v>1.7165600000000001</v>
      </c>
      <c r="C26754" s="1">
        <v>1206.145156</v>
      </c>
      <c r="D26754" s="1">
        <v>21.377375000000001</v>
      </c>
    </row>
    <row r="26755" spans="1:4">
      <c r="A26755" s="269">
        <v>42425.028948229199</v>
      </c>
      <c r="B26755" s="1">
        <v>1.7132270000000001</v>
      </c>
      <c r="C26755" s="1">
        <v>1201.7148649999999</v>
      </c>
      <c r="D26755" s="1">
        <v>21.377375000000001</v>
      </c>
    </row>
    <row r="26756" spans="1:4">
      <c r="A26756" s="269">
        <v>42425.028959816402</v>
      </c>
      <c r="B26756" s="1">
        <v>1.7165600000000001</v>
      </c>
      <c r="C26756" s="1">
        <v>1202.377665</v>
      </c>
      <c r="D26756" s="1">
        <v>21.377375000000001</v>
      </c>
    </row>
    <row r="26757" spans="1:4">
      <c r="A26757" s="269">
        <v>42425.028971386899</v>
      </c>
      <c r="B26757" s="1">
        <v>1.7198929999999999</v>
      </c>
      <c r="C26757" s="1">
        <v>1205.7963139999999</v>
      </c>
      <c r="D26757" s="1">
        <v>21.377375000000001</v>
      </c>
    </row>
    <row r="26758" spans="1:4">
      <c r="A26758" s="269">
        <v>42425.028982978904</v>
      </c>
      <c r="B26758" s="1">
        <v>1.7165600000000001</v>
      </c>
      <c r="C26758" s="1">
        <v>1206.249808</v>
      </c>
      <c r="D26758" s="1">
        <v>21.377375000000001</v>
      </c>
    </row>
    <row r="26759" spans="1:4">
      <c r="A26759" s="269">
        <v>42425.028994553097</v>
      </c>
      <c r="B26759" s="1">
        <v>1.7132270000000001</v>
      </c>
      <c r="C26759" s="1">
        <v>1200.354382</v>
      </c>
      <c r="D26759" s="1">
        <v>21.377375000000001</v>
      </c>
    </row>
    <row r="26760" spans="1:4">
      <c r="A26760" s="269">
        <v>42425.029006137898</v>
      </c>
      <c r="B26760" s="1">
        <v>1.7165600000000001</v>
      </c>
      <c r="C26760" s="1">
        <v>1199.691583</v>
      </c>
      <c r="D26760" s="1">
        <v>21.377375000000001</v>
      </c>
    </row>
    <row r="26761" spans="1:4">
      <c r="A26761" s="269">
        <v>42425.029017724701</v>
      </c>
      <c r="B26761" s="1">
        <v>1.7198929999999999</v>
      </c>
      <c r="C26761" s="1">
        <v>1203.3544220000001</v>
      </c>
      <c r="D26761" s="1">
        <v>21.377375000000001</v>
      </c>
    </row>
    <row r="26762" spans="1:4">
      <c r="A26762" s="269">
        <v>42425.029029311401</v>
      </c>
      <c r="B26762" s="1">
        <v>1.7165600000000001</v>
      </c>
      <c r="C26762" s="1">
        <v>1205.3428200000001</v>
      </c>
      <c r="D26762" s="1">
        <v>21.377375000000001</v>
      </c>
    </row>
    <row r="26763" spans="1:4">
      <c r="A26763" s="269">
        <v>42425.029040878799</v>
      </c>
      <c r="B26763" s="1">
        <v>1.7132270000000001</v>
      </c>
      <c r="C26763" s="1">
        <v>1203.0404639999999</v>
      </c>
      <c r="D26763" s="1">
        <v>21.377375000000001</v>
      </c>
    </row>
    <row r="26764" spans="1:4">
      <c r="A26764" s="269">
        <v>42425.029052467296</v>
      </c>
      <c r="B26764" s="1">
        <v>1.7165600000000001</v>
      </c>
      <c r="C26764" s="1">
        <v>1203.0404639999999</v>
      </c>
      <c r="D26764" s="1">
        <v>21.377375000000001</v>
      </c>
    </row>
    <row r="26765" spans="1:4">
      <c r="A26765" s="269">
        <v>42425.029064039998</v>
      </c>
      <c r="B26765" s="1">
        <v>1.7198929999999999</v>
      </c>
      <c r="C26765" s="1">
        <v>1203.4590740000001</v>
      </c>
      <c r="D26765" s="1">
        <v>21.377375000000001</v>
      </c>
    </row>
    <row r="26766" spans="1:4">
      <c r="A26766" s="269">
        <v>42425.029075632199</v>
      </c>
      <c r="B26766" s="1">
        <v>1.7165600000000001</v>
      </c>
      <c r="C26766" s="1">
        <v>1202.761391</v>
      </c>
      <c r="D26766" s="1">
        <v>21.377375000000001</v>
      </c>
    </row>
    <row r="26767" spans="1:4">
      <c r="A26767" s="269">
        <v>42425.029087201503</v>
      </c>
      <c r="B26767" s="1">
        <v>1.7198929999999999</v>
      </c>
      <c r="C26767" s="1">
        <v>1200.877645</v>
      </c>
      <c r="D26767" s="1">
        <v>21.377375000000001</v>
      </c>
    </row>
    <row r="26768" spans="1:4">
      <c r="A26768" s="269">
        <v>42425.029098772196</v>
      </c>
      <c r="B26768" s="1">
        <v>1.7232270000000001</v>
      </c>
      <c r="C26768" s="1">
        <v>1205.935851</v>
      </c>
      <c r="D26768" s="1">
        <v>21.377375000000001</v>
      </c>
    </row>
    <row r="26769" spans="1:4">
      <c r="A26769" s="269">
        <v>42425.029110361698</v>
      </c>
      <c r="B26769" s="1">
        <v>1.7198929999999999</v>
      </c>
      <c r="C26769" s="1">
        <v>1201.017182</v>
      </c>
      <c r="D26769" s="1">
        <v>21.377375000000001</v>
      </c>
    </row>
    <row r="26770" spans="1:4">
      <c r="A26770" s="269">
        <v>42425.029121933701</v>
      </c>
      <c r="B26770" s="1">
        <v>1.7232270000000001</v>
      </c>
      <c r="C26770" s="1">
        <v>1203.1800009999999</v>
      </c>
      <c r="D26770" s="1">
        <v>21.377375000000001</v>
      </c>
    </row>
    <row r="26771" spans="1:4">
      <c r="A26771" s="269">
        <v>42425.029133506097</v>
      </c>
      <c r="B26771" s="1">
        <v>1.7198929999999999</v>
      </c>
      <c r="C26771" s="1">
        <v>1203.42419</v>
      </c>
      <c r="D26771" s="1">
        <v>21.377375000000001</v>
      </c>
    </row>
    <row r="26772" spans="1:4">
      <c r="A26772" s="269">
        <v>42425.029145093897</v>
      </c>
      <c r="B26772" s="1">
        <v>1.7165600000000001</v>
      </c>
      <c r="C26772" s="1">
        <v>1202.5172010000001</v>
      </c>
      <c r="D26772" s="1">
        <v>21.377375000000001</v>
      </c>
    </row>
    <row r="26773" spans="1:4">
      <c r="A26773" s="269">
        <v>42425.029156681201</v>
      </c>
      <c r="B26773" s="1">
        <v>1.7198929999999999</v>
      </c>
      <c r="C26773" s="1">
        <v>1202.0288230000001</v>
      </c>
      <c r="D26773" s="1">
        <v>21.377375000000001</v>
      </c>
    </row>
    <row r="26774" spans="1:4">
      <c r="A26774" s="269">
        <v>42425.029168257301</v>
      </c>
      <c r="B26774" s="1">
        <v>1.7232270000000001</v>
      </c>
      <c r="C26774" s="1">
        <v>1204.1567580000001</v>
      </c>
      <c r="D26774" s="1">
        <v>21.377375000000001</v>
      </c>
    </row>
    <row r="26775" spans="1:4">
      <c r="A26775" s="269">
        <v>42425.029179826</v>
      </c>
      <c r="B26775" s="1">
        <v>1.7198929999999999</v>
      </c>
      <c r="C26775" s="1">
        <v>1201.296255</v>
      </c>
      <c r="D26775" s="1">
        <v>21.377375000000001</v>
      </c>
    </row>
    <row r="26776" spans="1:4">
      <c r="A26776" s="269">
        <v>42425.029191416397</v>
      </c>
      <c r="B26776" s="1">
        <v>1.7232270000000001</v>
      </c>
      <c r="C26776" s="1">
        <v>1201.121834</v>
      </c>
      <c r="D26776" s="1">
        <v>21.377375000000001</v>
      </c>
    </row>
    <row r="26777" spans="1:4">
      <c r="A26777" s="269">
        <v>42425.029202983802</v>
      </c>
      <c r="B26777" s="1">
        <v>1.7265600000000001</v>
      </c>
      <c r="C26777" s="1">
        <v>1204.0869889999999</v>
      </c>
      <c r="D26777" s="1">
        <v>21.377375000000001</v>
      </c>
    </row>
    <row r="26778" spans="1:4">
      <c r="A26778" s="269">
        <v>42425.029214560498</v>
      </c>
      <c r="B26778" s="1">
        <v>1.7232270000000001</v>
      </c>
      <c r="C26778" s="1">
        <v>1202.9358110000001</v>
      </c>
      <c r="D26778" s="1">
        <v>21.377375000000001</v>
      </c>
    </row>
    <row r="26779" spans="1:4">
      <c r="A26779" s="269">
        <v>42425.029226152503</v>
      </c>
      <c r="B26779" s="1">
        <v>1.7265600000000001</v>
      </c>
      <c r="C26779" s="1">
        <v>1199.3427409999999</v>
      </c>
      <c r="D26779" s="1">
        <v>21.377375000000001</v>
      </c>
    </row>
    <row r="26780" spans="1:4">
      <c r="A26780" s="269">
        <v>42425.029237724098</v>
      </c>
      <c r="B26780" s="1">
        <v>1.7298929999999999</v>
      </c>
      <c r="C26780" s="1">
        <v>1205.377704</v>
      </c>
      <c r="D26780" s="1">
        <v>21.377375000000001</v>
      </c>
    </row>
    <row r="26781" spans="1:4">
      <c r="A26781" s="269">
        <v>42425.029249294297</v>
      </c>
      <c r="B26781" s="1">
        <v>1.7265600000000001</v>
      </c>
      <c r="C26781" s="1">
        <v>1205.2032830000001</v>
      </c>
      <c r="D26781" s="1">
        <v>21.377375000000001</v>
      </c>
    </row>
    <row r="26782" spans="1:4">
      <c r="A26782" s="269">
        <v>42425.029260884097</v>
      </c>
      <c r="B26782" s="1">
        <v>1.7232270000000001</v>
      </c>
      <c r="C26782" s="1">
        <v>1202.6916220000001</v>
      </c>
      <c r="D26782" s="1">
        <v>21.377375000000001</v>
      </c>
    </row>
    <row r="26783" spans="1:4">
      <c r="A26783" s="269">
        <v>42425.029272459098</v>
      </c>
      <c r="B26783" s="1">
        <v>1.7265600000000001</v>
      </c>
      <c r="C26783" s="1">
        <v>1204.2265259999999</v>
      </c>
      <c r="D26783" s="1">
        <v>21.377375000000001</v>
      </c>
    </row>
    <row r="26784" spans="1:4">
      <c r="A26784" s="269">
        <v>42425.029284029602</v>
      </c>
      <c r="B26784" s="1">
        <v>1.7232270000000001</v>
      </c>
      <c r="C26784" s="1">
        <v>1204.296294</v>
      </c>
      <c r="D26784" s="1">
        <v>21.377375000000001</v>
      </c>
    </row>
    <row r="26785" spans="1:4">
      <c r="A26785" s="269">
        <v>42425.029295607499</v>
      </c>
      <c r="B26785" s="1">
        <v>1.7198929999999999</v>
      </c>
      <c r="C26785" s="1">
        <v>1202.866043</v>
      </c>
      <c r="D26785" s="1">
        <v>21.377375000000001</v>
      </c>
    </row>
    <row r="26786" spans="1:4">
      <c r="A26786" s="269">
        <v>42425.0293071751</v>
      </c>
      <c r="B26786" s="1">
        <v>1.7232270000000001</v>
      </c>
      <c r="C26786" s="1">
        <v>1203.877684</v>
      </c>
      <c r="D26786" s="1">
        <v>21.377375000000001</v>
      </c>
    </row>
    <row r="26787" spans="1:4">
      <c r="A26787" s="269">
        <v>42425.029318760397</v>
      </c>
      <c r="B26787" s="1">
        <v>1.7198929999999999</v>
      </c>
      <c r="C26787" s="1">
        <v>1199.203205</v>
      </c>
      <c r="D26787" s="1">
        <v>21.377375000000001</v>
      </c>
    </row>
    <row r="26788" spans="1:4">
      <c r="A26788" s="269">
        <v>42425.029330352299</v>
      </c>
      <c r="B26788" s="1">
        <v>1.7232270000000001</v>
      </c>
      <c r="C26788" s="1">
        <v>1203.1800009999999</v>
      </c>
      <c r="D26788" s="1">
        <v>21.377375000000001</v>
      </c>
    </row>
    <row r="26789" spans="1:4">
      <c r="A26789" s="269">
        <v>42425.029341921203</v>
      </c>
      <c r="B26789" s="1">
        <v>1.7198929999999999</v>
      </c>
      <c r="C26789" s="1">
        <v>1204.6102519999999</v>
      </c>
      <c r="D26789" s="1">
        <v>21.377375000000001</v>
      </c>
    </row>
    <row r="26790" spans="1:4">
      <c r="A26790" s="269">
        <v>42425.029353492202</v>
      </c>
      <c r="B26790" s="1">
        <v>1.7165600000000001</v>
      </c>
      <c r="C26790" s="1">
        <v>1206.1102719999999</v>
      </c>
      <c r="D26790" s="1">
        <v>21.377375000000001</v>
      </c>
    </row>
    <row r="26791" spans="1:4">
      <c r="A26791" s="269">
        <v>42425.029365088703</v>
      </c>
      <c r="B26791" s="1">
        <v>1.7132270000000001</v>
      </c>
      <c r="C26791" s="1">
        <v>1200.9474130000001</v>
      </c>
      <c r="D26791" s="1">
        <v>21.377375000000001</v>
      </c>
    </row>
    <row r="26792" spans="1:4">
      <c r="A26792" s="269">
        <v>42425.029376660401</v>
      </c>
      <c r="B26792" s="1">
        <v>1.7165600000000001</v>
      </c>
      <c r="C26792" s="1">
        <v>1202.063707</v>
      </c>
      <c r="D26792" s="1">
        <v>21.377375000000001</v>
      </c>
    </row>
    <row r="26793" spans="1:4">
      <c r="A26793" s="269">
        <v>42425.029388248302</v>
      </c>
      <c r="B26793" s="1">
        <v>1.7198929999999999</v>
      </c>
      <c r="C26793" s="1">
        <v>1202.447433</v>
      </c>
      <c r="D26793" s="1">
        <v>21.377375000000001</v>
      </c>
    </row>
    <row r="26794" spans="1:4">
      <c r="A26794" s="269">
        <v>42425.029399822299</v>
      </c>
      <c r="B26794" s="1">
        <v>1.7165600000000001</v>
      </c>
      <c r="C26794" s="1">
        <v>1199.970656</v>
      </c>
      <c r="D26794" s="1">
        <v>21.377375000000001</v>
      </c>
    </row>
    <row r="26795" spans="1:4">
      <c r="A26795" s="269">
        <v>42425.029411388103</v>
      </c>
      <c r="B26795" s="1">
        <v>1.7198929999999999</v>
      </c>
      <c r="C26795" s="1">
        <v>1203.389306</v>
      </c>
      <c r="D26795" s="1">
        <v>21.377375000000001</v>
      </c>
    </row>
    <row r="26796" spans="1:4">
      <c r="A26796" s="269">
        <v>42425.029422974498</v>
      </c>
      <c r="B26796" s="1">
        <v>1.7165600000000001</v>
      </c>
      <c r="C26796" s="1">
        <v>1203.0404639999999</v>
      </c>
      <c r="D26796" s="1">
        <v>21.377375000000001</v>
      </c>
    </row>
    <row r="26797" spans="1:4">
      <c r="A26797" s="269">
        <v>42425.029434548604</v>
      </c>
      <c r="B26797" s="1">
        <v>1.7132270000000001</v>
      </c>
      <c r="C26797" s="1">
        <v>1202.7962749999999</v>
      </c>
      <c r="D26797" s="1">
        <v>21.377375000000001</v>
      </c>
    </row>
    <row r="26798" spans="1:4">
      <c r="A26798" s="269">
        <v>42425.029446141198</v>
      </c>
      <c r="B26798" s="1">
        <v>1.7098930000000001</v>
      </c>
      <c r="C26798" s="1">
        <v>1205.6567769999999</v>
      </c>
      <c r="D26798" s="1">
        <v>21.377375000000001</v>
      </c>
    </row>
    <row r="26799" spans="1:4">
      <c r="A26799" s="269">
        <v>42425.029457714598</v>
      </c>
      <c r="B26799" s="1">
        <v>1.7065600000000001</v>
      </c>
      <c r="C26799" s="1">
        <v>1202.5520859999999</v>
      </c>
      <c r="D26799" s="1">
        <v>21.377375000000001</v>
      </c>
    </row>
    <row r="26800" spans="1:4">
      <c r="A26800" s="269">
        <v>42425.029469279601</v>
      </c>
      <c r="B26800" s="1">
        <v>1.7098930000000001</v>
      </c>
      <c r="C26800" s="1">
        <v>1206.0405029999999</v>
      </c>
      <c r="D26800" s="1">
        <v>21.377375000000001</v>
      </c>
    </row>
    <row r="26801" spans="1:4">
      <c r="A26801" s="269">
        <v>42425.029480857404</v>
      </c>
      <c r="B26801" s="1">
        <v>1.7065600000000001</v>
      </c>
      <c r="C26801" s="1">
        <v>1201.8544019999999</v>
      </c>
      <c r="D26801" s="1">
        <v>21.377375000000001</v>
      </c>
    </row>
    <row r="26802" spans="1:4">
      <c r="A26802" s="270">
        <v>42425.029492449503</v>
      </c>
      <c r="B26802" s="1">
        <v>1.7098930000000001</v>
      </c>
      <c r="C26802" s="1">
        <v>1201.92417</v>
      </c>
      <c r="D26802" s="1">
        <v>21.377375000000001</v>
      </c>
    </row>
    <row r="26803" spans="1:4">
      <c r="A26803" s="270">
        <v>42425.0295040169</v>
      </c>
      <c r="B26803" s="1">
        <v>1.7132270000000001</v>
      </c>
      <c r="C26803" s="1">
        <v>1205.7265460000001</v>
      </c>
      <c r="D26803" s="1">
        <v>21.377375000000001</v>
      </c>
    </row>
    <row r="26804" spans="1:4">
      <c r="A26804" s="270">
        <v>42425.029515607501</v>
      </c>
      <c r="B26804" s="1">
        <v>1.7098930000000001</v>
      </c>
      <c r="C26804" s="1">
        <v>1203.7032630000001</v>
      </c>
      <c r="D26804" s="1">
        <v>21.377375000000001</v>
      </c>
    </row>
    <row r="26805" spans="1:4">
      <c r="A26805" s="270">
        <v>42425.029527176099</v>
      </c>
      <c r="B26805" s="1">
        <v>1.7132270000000001</v>
      </c>
      <c r="C26805" s="1">
        <v>1203.0753480000001</v>
      </c>
      <c r="D26805" s="1">
        <v>21.377375000000001</v>
      </c>
    </row>
    <row r="26806" spans="1:4">
      <c r="A26806" s="270">
        <v>42425.029538765702</v>
      </c>
      <c r="B26806" s="1">
        <v>1.7165600000000001</v>
      </c>
      <c r="C26806" s="1">
        <v>1202.0288230000001</v>
      </c>
      <c r="D26806" s="1">
        <v>21.377375000000001</v>
      </c>
    </row>
    <row r="26807" spans="1:4">
      <c r="A26807" s="270">
        <v>42425.0295503327</v>
      </c>
      <c r="B26807" s="1">
        <v>1.7198929999999999</v>
      </c>
      <c r="C26807" s="1">
        <v>1203.3544220000001</v>
      </c>
      <c r="D26807" s="1">
        <v>21.377375000000001</v>
      </c>
    </row>
    <row r="26808" spans="1:4">
      <c r="A26808" s="270">
        <v>42425.029561910502</v>
      </c>
      <c r="B26808" s="1">
        <v>1.7165600000000001</v>
      </c>
      <c r="C26808" s="1">
        <v>1203.389306</v>
      </c>
      <c r="D26808" s="1">
        <v>21.377375000000001</v>
      </c>
    </row>
    <row r="26809" spans="1:4">
      <c r="A26809" s="270">
        <v>42425.0295734912</v>
      </c>
      <c r="B26809" s="1">
        <v>1.7132270000000001</v>
      </c>
      <c r="C26809" s="1">
        <v>1202.9009269999999</v>
      </c>
      <c r="D26809" s="1">
        <v>21.377375000000001</v>
      </c>
    </row>
    <row r="26810" spans="1:4">
      <c r="A26810" s="270">
        <v>42425.029585057797</v>
      </c>
      <c r="B26810" s="1">
        <v>1.7165600000000001</v>
      </c>
      <c r="C26810" s="1">
        <v>1202.6567379999999</v>
      </c>
      <c r="D26810" s="1">
        <v>21.377375000000001</v>
      </c>
    </row>
    <row r="26811" spans="1:4">
      <c r="A26811" s="270">
        <v>42425.029596635097</v>
      </c>
      <c r="B26811" s="1">
        <v>1.7198929999999999</v>
      </c>
      <c r="C26811" s="1">
        <v>1202.307896</v>
      </c>
      <c r="D26811" s="1">
        <v>21.377375000000001</v>
      </c>
    </row>
    <row r="26812" spans="1:4">
      <c r="A26812" s="270">
        <v>42425.029608220102</v>
      </c>
      <c r="B26812" s="1">
        <v>1.7232270000000001</v>
      </c>
      <c r="C26812" s="1">
        <v>1204.993978</v>
      </c>
      <c r="D26812" s="1">
        <v>21.377375000000001</v>
      </c>
    </row>
    <row r="26813" spans="1:4">
      <c r="A26813" s="270">
        <v>42425.029619793801</v>
      </c>
      <c r="B26813" s="1">
        <v>1.7198929999999999</v>
      </c>
      <c r="C26813" s="1">
        <v>1203.7381479999999</v>
      </c>
      <c r="D26813" s="1">
        <v>21.377375000000001</v>
      </c>
    </row>
    <row r="26814" spans="1:4">
      <c r="A26814" s="270">
        <v>42425.029631364901</v>
      </c>
      <c r="B26814" s="1">
        <v>1.7232270000000001</v>
      </c>
      <c r="C26814" s="1">
        <v>1206.807955</v>
      </c>
      <c r="D26814" s="1">
        <v>21.377375000000001</v>
      </c>
    </row>
    <row r="26815" spans="1:4">
      <c r="A26815" s="270">
        <v>42425.029642943402</v>
      </c>
      <c r="B26815" s="1">
        <v>1.7198929999999999</v>
      </c>
      <c r="C26815" s="1">
        <v>1202.761391</v>
      </c>
      <c r="D26815" s="1">
        <v>21.377375000000001</v>
      </c>
    </row>
    <row r="26816" spans="1:4">
      <c r="A26816" s="270">
        <v>42425.029654530998</v>
      </c>
      <c r="B26816" s="1">
        <v>1.7232270000000001</v>
      </c>
      <c r="C26816" s="1">
        <v>1206.249808</v>
      </c>
      <c r="D26816" s="1">
        <v>21.377375000000001</v>
      </c>
    </row>
    <row r="26817" spans="1:4">
      <c r="A26817" s="270">
        <v>42425.029666115101</v>
      </c>
      <c r="B26817" s="1">
        <v>1.7198929999999999</v>
      </c>
      <c r="C26817" s="1">
        <v>1201.9590539999999</v>
      </c>
      <c r="D26817" s="1">
        <v>21.377375000000001</v>
      </c>
    </row>
    <row r="26818" spans="1:4">
      <c r="A26818" s="270">
        <v>42425.029677681501</v>
      </c>
      <c r="B26818" s="1">
        <v>1.7232270000000001</v>
      </c>
      <c r="C26818" s="1">
        <v>1206.145156</v>
      </c>
      <c r="D26818" s="1">
        <v>21.377375000000001</v>
      </c>
    </row>
    <row r="26819" spans="1:4">
      <c r="A26819" s="270">
        <v>42425.029689255702</v>
      </c>
      <c r="B26819" s="1">
        <v>1.7198929999999999</v>
      </c>
      <c r="C26819" s="1">
        <v>1205.7265460000001</v>
      </c>
      <c r="D26819" s="1">
        <v>21.377375000000001</v>
      </c>
    </row>
    <row r="26820" spans="1:4">
      <c r="A26820" s="270">
        <v>42425.029700834799</v>
      </c>
      <c r="B26820" s="1">
        <v>1.7165600000000001</v>
      </c>
      <c r="C26820" s="1">
        <v>1204.7846730000001</v>
      </c>
      <c r="D26820" s="1">
        <v>21.377375000000001</v>
      </c>
    </row>
    <row r="26821" spans="1:4">
      <c r="A26821" s="270">
        <v>42425.029712409203</v>
      </c>
      <c r="B26821" s="1">
        <v>1.7198929999999999</v>
      </c>
      <c r="C26821" s="1">
        <v>1203.563727</v>
      </c>
      <c r="D26821" s="1">
        <v>21.377375000000001</v>
      </c>
    </row>
    <row r="26822" spans="1:4">
      <c r="A26822" s="270">
        <v>42425.0297239801</v>
      </c>
      <c r="B26822" s="1">
        <v>1.7232270000000001</v>
      </c>
      <c r="C26822" s="1">
        <v>1203.0753480000001</v>
      </c>
      <c r="D26822" s="1">
        <v>21.377375000000001</v>
      </c>
    </row>
    <row r="26823" spans="1:4">
      <c r="A26823" s="270">
        <v>42425.029735557502</v>
      </c>
      <c r="B26823" s="1">
        <v>1.7265600000000001</v>
      </c>
      <c r="C26823" s="1">
        <v>1203.2846529999999</v>
      </c>
      <c r="D26823" s="1">
        <v>21.377375000000001</v>
      </c>
    </row>
    <row r="26824" spans="1:4">
      <c r="A26824" s="270">
        <v>42425.029747145301</v>
      </c>
      <c r="B26824" s="1">
        <v>1.7298929999999999</v>
      </c>
      <c r="C26824" s="1">
        <v>1204.9242099999999</v>
      </c>
      <c r="D26824" s="1">
        <v>21.377375000000001</v>
      </c>
    </row>
    <row r="26825" spans="1:4">
      <c r="A26825" s="270">
        <v>42425.029758721401</v>
      </c>
      <c r="B26825" s="1">
        <v>1.7265600000000001</v>
      </c>
      <c r="C26825" s="1">
        <v>1204.2265259999999</v>
      </c>
      <c r="D26825" s="1">
        <v>21.377375000000001</v>
      </c>
    </row>
    <row r="26826" spans="1:4">
      <c r="A26826" s="270">
        <v>42425.029770286601</v>
      </c>
      <c r="B26826" s="1">
        <v>1.7232270000000001</v>
      </c>
      <c r="C26826" s="1">
        <v>1201.191603</v>
      </c>
      <c r="D26826" s="1">
        <v>21.377375000000001</v>
      </c>
    </row>
    <row r="26827" spans="1:4">
      <c r="A26827" s="270">
        <v>42425.029781874699</v>
      </c>
      <c r="B26827" s="1">
        <v>1.7265600000000001</v>
      </c>
      <c r="C26827" s="1">
        <v>1206.389345</v>
      </c>
      <c r="D26827" s="1">
        <v>21.377375000000001</v>
      </c>
    </row>
    <row r="26828" spans="1:4">
      <c r="A26828" s="270">
        <v>42425.029793465997</v>
      </c>
      <c r="B26828" s="1">
        <v>1.7232270000000001</v>
      </c>
      <c r="C26828" s="1">
        <v>1205.133515</v>
      </c>
      <c r="D26828" s="1">
        <v>21.377375000000001</v>
      </c>
    </row>
    <row r="26829" spans="1:4">
      <c r="A26829" s="270">
        <v>42425.029805036</v>
      </c>
      <c r="B26829" s="1">
        <v>1.7198929999999999</v>
      </c>
      <c r="C26829" s="1">
        <v>1203.8427999999999</v>
      </c>
      <c r="D26829" s="1">
        <v>21.377375000000001</v>
      </c>
    </row>
    <row r="26830" spans="1:4">
      <c r="A26830" s="270">
        <v>42425.029816627299</v>
      </c>
      <c r="B26830" s="1">
        <v>1.7232270000000001</v>
      </c>
      <c r="C26830" s="1">
        <v>1203.2148850000001</v>
      </c>
      <c r="D26830" s="1">
        <v>21.377375000000001</v>
      </c>
    </row>
    <row r="26831" spans="1:4">
      <c r="A26831" s="270">
        <v>42425.0298281914</v>
      </c>
      <c r="B26831" s="1">
        <v>1.7265600000000001</v>
      </c>
      <c r="C26831" s="1">
        <v>1205.5521249999999</v>
      </c>
      <c r="D26831" s="1">
        <v>21.377375000000001</v>
      </c>
    </row>
    <row r="26832" spans="1:4">
      <c r="A26832" s="270">
        <v>42425.029839773</v>
      </c>
      <c r="B26832" s="1">
        <v>1.7232270000000001</v>
      </c>
      <c r="C26832" s="1">
        <v>1203.807916</v>
      </c>
      <c r="D26832" s="1">
        <v>21.377375000000001</v>
      </c>
    </row>
    <row r="26833" spans="1:4">
      <c r="A26833" s="270">
        <v>42425.0298513464</v>
      </c>
      <c r="B26833" s="1">
        <v>1.7265600000000001</v>
      </c>
      <c r="C26833" s="1">
        <v>1203.807916</v>
      </c>
      <c r="D26833" s="1">
        <v>21.377375000000001</v>
      </c>
    </row>
    <row r="26834" spans="1:4">
      <c r="A26834" s="270">
        <v>42425.029862916199</v>
      </c>
      <c r="B26834" s="1">
        <v>1.7298929999999999</v>
      </c>
      <c r="C26834" s="1">
        <v>1206.2149240000001</v>
      </c>
      <c r="D26834" s="1">
        <v>21.377375000000001</v>
      </c>
    </row>
    <row r="26835" spans="1:4">
      <c r="A26835" s="270">
        <v>42425.029874498898</v>
      </c>
      <c r="B26835" s="1">
        <v>1.7265600000000001</v>
      </c>
      <c r="C26835" s="1">
        <v>1200.4590350000001</v>
      </c>
      <c r="D26835" s="1">
        <v>21.377375000000001</v>
      </c>
    </row>
    <row r="26836" spans="1:4">
      <c r="A26836" s="270">
        <v>42425.029886079697</v>
      </c>
      <c r="B26836" s="1">
        <v>1.7298929999999999</v>
      </c>
      <c r="C26836" s="1">
        <v>1203.00558</v>
      </c>
      <c r="D26836" s="1">
        <v>21.377375000000001</v>
      </c>
    </row>
    <row r="26837" spans="1:4">
      <c r="A26837" s="270">
        <v>42425.029897656801</v>
      </c>
      <c r="B26837" s="1">
        <v>1.7265600000000001</v>
      </c>
      <c r="C26837" s="1">
        <v>1205.307935</v>
      </c>
      <c r="D26837" s="1">
        <v>21.377375000000001</v>
      </c>
    </row>
    <row r="26838" spans="1:4">
      <c r="A26838" s="270">
        <v>42425.029909229197</v>
      </c>
      <c r="B26838" s="1">
        <v>1.7232270000000001</v>
      </c>
      <c r="C26838" s="1">
        <v>1203.0753480000001</v>
      </c>
      <c r="D26838" s="1">
        <v>21.377375000000001</v>
      </c>
    </row>
    <row r="26839" spans="1:4">
      <c r="A26839" s="270">
        <v>42425.029920798901</v>
      </c>
      <c r="B26839" s="1">
        <v>1.7265600000000001</v>
      </c>
      <c r="C26839" s="1">
        <v>1201.6102129999999</v>
      </c>
      <c r="D26839" s="1">
        <v>21.377375000000001</v>
      </c>
    </row>
    <row r="26840" spans="1:4">
      <c r="A26840" s="270">
        <v>42425.029932391102</v>
      </c>
      <c r="B26840" s="1">
        <v>1.7298929999999999</v>
      </c>
      <c r="C26840" s="1">
        <v>1203.110232</v>
      </c>
      <c r="D26840" s="1">
        <v>21.377375000000001</v>
      </c>
    </row>
    <row r="26841" spans="1:4">
      <c r="A26841" s="270">
        <v>42425.029943962698</v>
      </c>
      <c r="B26841" s="1">
        <v>1.7265600000000001</v>
      </c>
      <c r="C26841" s="1">
        <v>1204.1567580000001</v>
      </c>
      <c r="D26841" s="1">
        <v>21.377375000000001</v>
      </c>
    </row>
    <row r="26842" spans="1:4">
      <c r="A26842" s="270">
        <v>42425.029955530103</v>
      </c>
      <c r="B26842" s="1">
        <v>1.7232270000000001</v>
      </c>
      <c r="C26842" s="1">
        <v>1205.7265460000001</v>
      </c>
      <c r="D26842" s="1">
        <v>21.377375000000001</v>
      </c>
    </row>
    <row r="26843" spans="1:4">
      <c r="A26843" s="270">
        <v>42425.029967110102</v>
      </c>
      <c r="B26843" s="1">
        <v>1.7198929999999999</v>
      </c>
      <c r="C26843" s="1">
        <v>1202.0288230000001</v>
      </c>
      <c r="D26843" s="1">
        <v>21.377375000000001</v>
      </c>
    </row>
    <row r="26844" spans="1:4">
      <c r="A26844" s="270">
        <v>42425.029978696097</v>
      </c>
      <c r="B26844" s="1">
        <v>1.7232270000000001</v>
      </c>
      <c r="C26844" s="1">
        <v>1204.1218730000001</v>
      </c>
      <c r="D26844" s="1">
        <v>21.377375000000001</v>
      </c>
    </row>
    <row r="26845" spans="1:4">
      <c r="A26845" s="270">
        <v>42425.029990267001</v>
      </c>
      <c r="B26845" s="1">
        <v>1.7198929999999999</v>
      </c>
      <c r="C26845" s="1">
        <v>1203.912568</v>
      </c>
      <c r="D26845" s="1">
        <v>21.377375000000001</v>
      </c>
    </row>
    <row r="26846" spans="1:4">
      <c r="A26846" s="270">
        <v>42425.030001839797</v>
      </c>
      <c r="B26846" s="1">
        <v>1.7165600000000001</v>
      </c>
      <c r="C26846" s="1">
        <v>1203.563727</v>
      </c>
      <c r="D26846" s="1">
        <v>21.377375000000001</v>
      </c>
    </row>
    <row r="26847" spans="1:4">
      <c r="A26847" s="270">
        <v>42425.030013412201</v>
      </c>
      <c r="B26847" s="1">
        <v>1.7198929999999999</v>
      </c>
      <c r="C26847" s="1">
        <v>1201.7497490000001</v>
      </c>
      <c r="D26847" s="1">
        <v>21.377375000000001</v>
      </c>
    </row>
    <row r="26848" spans="1:4">
      <c r="A26848" s="270">
        <v>42425.030024984997</v>
      </c>
      <c r="B26848" s="1">
        <v>1.7232270000000001</v>
      </c>
      <c r="C26848" s="1">
        <v>1203.4590740000001</v>
      </c>
      <c r="D26848" s="1">
        <v>21.377375000000001</v>
      </c>
    </row>
    <row r="26849" spans="1:4">
      <c r="A26849" s="270">
        <v>42425.030036562297</v>
      </c>
      <c r="B26849" s="1">
        <v>1.7198929999999999</v>
      </c>
      <c r="C26849" s="1">
        <v>1204.191642</v>
      </c>
      <c r="D26849" s="1">
        <v>21.377375000000001</v>
      </c>
    </row>
    <row r="26850" spans="1:4">
      <c r="A26850" s="270">
        <v>42425.030048146298</v>
      </c>
      <c r="B26850" s="1">
        <v>1.7165600000000001</v>
      </c>
      <c r="C26850" s="1">
        <v>1205.76143</v>
      </c>
      <c r="D26850" s="1">
        <v>21.377375000000001</v>
      </c>
    </row>
    <row r="26851" spans="1:4">
      <c r="A26851" s="270">
        <v>42425.030059725701</v>
      </c>
      <c r="B26851" s="1">
        <v>1.7132270000000001</v>
      </c>
      <c r="C26851" s="1">
        <v>1203.563727</v>
      </c>
      <c r="D26851" s="1">
        <v>21.377375000000001</v>
      </c>
    </row>
    <row r="26852" spans="1:4">
      <c r="A26852" s="270">
        <v>42425.030071295703</v>
      </c>
      <c r="B26852" s="1">
        <v>1.7165600000000001</v>
      </c>
      <c r="C26852" s="1">
        <v>1203.633495</v>
      </c>
      <c r="D26852" s="1">
        <v>21.377375000000001</v>
      </c>
    </row>
    <row r="26853" spans="1:4">
      <c r="A26853" s="270">
        <v>42425.030082888603</v>
      </c>
      <c r="B26853" s="1">
        <v>1.7198929999999999</v>
      </c>
      <c r="C26853" s="1">
        <v>1203.4590740000001</v>
      </c>
      <c r="D26853" s="1">
        <v>21.377375000000001</v>
      </c>
    </row>
    <row r="26854" spans="1:4">
      <c r="A26854" s="270">
        <v>42425.030094460402</v>
      </c>
      <c r="B26854" s="1">
        <v>1.7232270000000001</v>
      </c>
      <c r="C26854" s="1">
        <v>1206.9823759999999</v>
      </c>
      <c r="D26854" s="1">
        <v>21.377375000000001</v>
      </c>
    </row>
    <row r="26855" spans="1:4">
      <c r="A26855" s="270">
        <v>42425.030106030703</v>
      </c>
      <c r="B26855" s="1">
        <v>1.7198929999999999</v>
      </c>
      <c r="C26855" s="1">
        <v>1205.621893</v>
      </c>
      <c r="D26855" s="1">
        <v>21.377375000000001</v>
      </c>
    </row>
    <row r="26856" spans="1:4">
      <c r="A26856" s="270">
        <v>42425.030117620903</v>
      </c>
      <c r="B26856" s="1">
        <v>1.7165600000000001</v>
      </c>
      <c r="C26856" s="1">
        <v>1204.052105</v>
      </c>
      <c r="D26856" s="1">
        <v>21.377375000000001</v>
      </c>
    </row>
    <row r="26857" spans="1:4">
      <c r="A26857" s="270">
        <v>42425.030129208499</v>
      </c>
      <c r="B26857" s="1">
        <v>1.7198929999999999</v>
      </c>
      <c r="C26857" s="1">
        <v>1202.726506</v>
      </c>
      <c r="D26857" s="1">
        <v>21.377375000000001</v>
      </c>
    </row>
    <row r="26858" spans="1:4">
      <c r="A26858" s="270">
        <v>42425.030140776602</v>
      </c>
      <c r="B26858" s="1">
        <v>1.7232270000000001</v>
      </c>
      <c r="C26858" s="1">
        <v>1203.145117</v>
      </c>
      <c r="D26858" s="1">
        <v>21.377375000000001</v>
      </c>
    </row>
    <row r="26859" spans="1:4">
      <c r="A26859" s="270">
        <v>42425.030152346502</v>
      </c>
      <c r="B26859" s="1">
        <v>1.7265600000000001</v>
      </c>
      <c r="C26859" s="1">
        <v>1205.2032830000001</v>
      </c>
      <c r="D26859" s="1">
        <v>21.377375000000001</v>
      </c>
    </row>
    <row r="26860" spans="1:4">
      <c r="A26860" s="270">
        <v>42425.030163923402</v>
      </c>
      <c r="B26860" s="1">
        <v>1.7232270000000001</v>
      </c>
      <c r="C26860" s="1">
        <v>1203.42419</v>
      </c>
      <c r="D26860" s="1">
        <v>21.377375000000001</v>
      </c>
    </row>
    <row r="26861" spans="1:4">
      <c r="A26861" s="270">
        <v>42425.030175514199</v>
      </c>
      <c r="B26861" s="1">
        <v>1.7265600000000001</v>
      </c>
      <c r="C26861" s="1">
        <v>1204.191642</v>
      </c>
      <c r="D26861" s="1">
        <v>21.377375000000001</v>
      </c>
    </row>
    <row r="26862" spans="1:4">
      <c r="A26862" s="270">
        <v>42425.030187085897</v>
      </c>
      <c r="B26862" s="1">
        <v>1.7232270000000001</v>
      </c>
      <c r="C26862" s="1">
        <v>1202.621854</v>
      </c>
      <c r="D26862" s="1">
        <v>21.377375000000001</v>
      </c>
    </row>
    <row r="26863" spans="1:4">
      <c r="A26863" s="270">
        <v>42425.030198661902</v>
      </c>
      <c r="B26863" s="1">
        <v>1.7265600000000001</v>
      </c>
      <c r="C26863" s="1">
        <v>1204.191642</v>
      </c>
      <c r="D26863" s="1">
        <v>21.377375000000001</v>
      </c>
    </row>
    <row r="26864" spans="1:4">
      <c r="A26864" s="270">
        <v>42425.030210231998</v>
      </c>
      <c r="B26864" s="1">
        <v>1.7232270000000001</v>
      </c>
      <c r="C26864" s="1">
        <v>1201.4706759999999</v>
      </c>
      <c r="D26864" s="1">
        <v>21.377375000000001</v>
      </c>
    </row>
    <row r="26865" spans="1:4">
      <c r="A26865" s="270">
        <v>42425.030221803798</v>
      </c>
      <c r="B26865" s="1">
        <v>1.7265600000000001</v>
      </c>
      <c r="C26865" s="1">
        <v>1200.389267</v>
      </c>
      <c r="D26865" s="1">
        <v>21.377375000000001</v>
      </c>
    </row>
    <row r="26866" spans="1:4">
      <c r="A26866" s="270">
        <v>42425.030233388999</v>
      </c>
      <c r="B26866" s="1">
        <v>1.7298929999999999</v>
      </c>
      <c r="C26866" s="1">
        <v>1204.819557</v>
      </c>
      <c r="D26866" s="1">
        <v>21.377375000000001</v>
      </c>
    </row>
    <row r="26867" spans="1:4">
      <c r="A26867" s="270">
        <v>42425.0302449827</v>
      </c>
      <c r="B26867" s="1">
        <v>1.7265600000000001</v>
      </c>
      <c r="C26867" s="1">
        <v>1203.110232</v>
      </c>
      <c r="D26867" s="1">
        <v>21.377375000000001</v>
      </c>
    </row>
    <row r="26868" spans="1:4">
      <c r="A26868" s="270">
        <v>42425.030256550701</v>
      </c>
      <c r="B26868" s="1">
        <v>1.7298929999999999</v>
      </c>
      <c r="C26868" s="1">
        <v>1204.7149039999999</v>
      </c>
      <c r="D26868" s="1">
        <v>21.377375000000001</v>
      </c>
    </row>
    <row r="26869" spans="1:4">
      <c r="A26869" s="270">
        <v>42425.030268121598</v>
      </c>
      <c r="B26869" s="1">
        <v>1.7265600000000001</v>
      </c>
      <c r="C26869" s="1">
        <v>1201.052066</v>
      </c>
      <c r="D26869" s="1">
        <v>21.377375000000001</v>
      </c>
    </row>
    <row r="26870" spans="1:4">
      <c r="A26870" s="270">
        <v>42425.030279700099</v>
      </c>
      <c r="B26870" s="1">
        <v>1.7298929999999999</v>
      </c>
      <c r="C26870" s="1">
        <v>1205.8311980000001</v>
      </c>
      <c r="D26870" s="1">
        <v>21.377375000000001</v>
      </c>
    </row>
    <row r="26871" spans="1:4">
      <c r="A26871" s="270">
        <v>42425.030291270297</v>
      </c>
      <c r="B26871" s="1">
        <v>1.7265600000000001</v>
      </c>
      <c r="C26871" s="1">
        <v>1200.8427610000001</v>
      </c>
      <c r="D26871" s="1">
        <v>21.377375000000001</v>
      </c>
    </row>
    <row r="26872" spans="1:4">
      <c r="A26872" s="270">
        <v>42425.030302865998</v>
      </c>
      <c r="B26872" s="1">
        <v>1.7298929999999999</v>
      </c>
      <c r="C26872" s="1">
        <v>1203.0404639999999</v>
      </c>
      <c r="D26872" s="1">
        <v>21.377375000000001</v>
      </c>
    </row>
    <row r="26873" spans="1:4">
      <c r="A26873" s="270">
        <v>42425.030314439296</v>
      </c>
      <c r="B26873" s="1">
        <v>1.7265600000000001</v>
      </c>
      <c r="C26873" s="1">
        <v>1206.2846919999999</v>
      </c>
      <c r="D26873" s="1">
        <v>21.377375000000001</v>
      </c>
    </row>
    <row r="26874" spans="1:4">
      <c r="A26874" s="270">
        <v>42425.030326007298</v>
      </c>
      <c r="B26874" s="1">
        <v>1.7232270000000001</v>
      </c>
      <c r="C26874" s="1">
        <v>1203.3195370000001</v>
      </c>
      <c r="D26874" s="1">
        <v>21.377375000000001</v>
      </c>
    </row>
    <row r="26875" spans="1:4">
      <c r="A26875" s="270">
        <v>42425.030337578799</v>
      </c>
      <c r="B26875" s="1">
        <v>1.7265600000000001</v>
      </c>
      <c r="C26875" s="1">
        <v>1203.3195370000001</v>
      </c>
      <c r="D26875" s="1">
        <v>21.377375000000001</v>
      </c>
    </row>
    <row r="26876" spans="1:4">
      <c r="A26876" s="270">
        <v>42425.030349152199</v>
      </c>
      <c r="B26876" s="1">
        <v>1.7298929999999999</v>
      </c>
      <c r="C26876" s="1">
        <v>1204.3660629999999</v>
      </c>
      <c r="D26876" s="1">
        <v>21.377375000000001</v>
      </c>
    </row>
    <row r="26877" spans="1:4">
      <c r="A26877" s="270">
        <v>42425.030360747704</v>
      </c>
      <c r="B26877" s="1">
        <v>1.7265600000000001</v>
      </c>
      <c r="C26877" s="1">
        <v>1205.9707350000001</v>
      </c>
      <c r="D26877" s="1">
        <v>21.377375000000001</v>
      </c>
    </row>
    <row r="26878" spans="1:4">
      <c r="A26878" s="270">
        <v>42425.030372319801</v>
      </c>
      <c r="B26878" s="1">
        <v>1.7232270000000001</v>
      </c>
      <c r="C26878" s="1">
        <v>1206.703303</v>
      </c>
      <c r="D26878" s="1">
        <v>21.377375000000001</v>
      </c>
    </row>
    <row r="26879" spans="1:4">
      <c r="A26879" s="270">
        <v>42425.030383887599</v>
      </c>
      <c r="B26879" s="1">
        <v>1.7198929999999999</v>
      </c>
      <c r="C26879" s="1">
        <v>1204.2265259999999</v>
      </c>
      <c r="D26879" s="1">
        <v>21.377375000000001</v>
      </c>
    </row>
    <row r="26880" spans="1:4">
      <c r="A26880" s="270">
        <v>42425.030395477901</v>
      </c>
      <c r="B26880" s="1">
        <v>1.7232270000000001</v>
      </c>
      <c r="C26880" s="1">
        <v>1200.4590350000001</v>
      </c>
      <c r="D26880" s="1">
        <v>21.377375000000001</v>
      </c>
    </row>
    <row r="26881" spans="1:4">
      <c r="A26881" s="270">
        <v>42425.030407065002</v>
      </c>
      <c r="B26881" s="1">
        <v>1.7265600000000001</v>
      </c>
      <c r="C26881" s="1">
        <v>1205.6567769999999</v>
      </c>
      <c r="D26881" s="1">
        <v>21.377375000000001</v>
      </c>
    </row>
    <row r="26882" spans="1:4">
      <c r="A26882" s="270">
        <v>42425.030418651797</v>
      </c>
      <c r="B26882" s="1">
        <v>1.7232270000000001</v>
      </c>
      <c r="C26882" s="1">
        <v>1201.993939</v>
      </c>
      <c r="D26882" s="1">
        <v>21.377375000000001</v>
      </c>
    </row>
    <row r="26883" spans="1:4">
      <c r="A26883" s="270">
        <v>42425.030430217601</v>
      </c>
      <c r="B26883" s="1">
        <v>1.7265600000000001</v>
      </c>
      <c r="C26883" s="1">
        <v>1204.749789</v>
      </c>
      <c r="D26883" s="1">
        <v>21.377375000000001</v>
      </c>
    </row>
    <row r="26884" spans="1:4">
      <c r="A26884" s="270">
        <v>42425.030441793897</v>
      </c>
      <c r="B26884" s="1">
        <v>1.7232270000000001</v>
      </c>
      <c r="C26884" s="1">
        <v>1202.6916220000001</v>
      </c>
      <c r="D26884" s="1">
        <v>21.377375000000001</v>
      </c>
    </row>
    <row r="26885" spans="1:4">
      <c r="A26885" s="270">
        <v>42425.030453382104</v>
      </c>
      <c r="B26885" s="1">
        <v>1.7265600000000001</v>
      </c>
      <c r="C26885" s="1">
        <v>1203.668379</v>
      </c>
      <c r="D26885" s="1">
        <v>21.377375000000001</v>
      </c>
    </row>
    <row r="26886" spans="1:4">
      <c r="A26886" s="270">
        <v>42425.030464972901</v>
      </c>
      <c r="B26886" s="1">
        <v>1.7232270000000001</v>
      </c>
      <c r="C26886" s="1">
        <v>1203.1800009999999</v>
      </c>
      <c r="D26886" s="1">
        <v>21.377375000000001</v>
      </c>
    </row>
    <row r="26887" spans="1:4">
      <c r="A26887" s="270">
        <v>42425.030476555599</v>
      </c>
      <c r="B26887" s="1">
        <v>1.7265600000000001</v>
      </c>
      <c r="C26887" s="1">
        <v>1204.331179</v>
      </c>
      <c r="D26887" s="1">
        <v>21.377375000000001</v>
      </c>
    </row>
    <row r="26888" spans="1:4">
      <c r="A26888" s="270">
        <v>42425.030488126598</v>
      </c>
      <c r="B26888" s="1">
        <v>1.7232270000000001</v>
      </c>
      <c r="C26888" s="1">
        <v>1204.8893250000001</v>
      </c>
      <c r="D26888" s="1">
        <v>21.377375000000001</v>
      </c>
    </row>
    <row r="26889" spans="1:4">
      <c r="A26889" s="270">
        <v>42425.030499706598</v>
      </c>
      <c r="B26889" s="1">
        <v>1.7198929999999999</v>
      </c>
      <c r="C26889" s="1">
        <v>1203.7032630000001</v>
      </c>
      <c r="D26889" s="1">
        <v>21.377375000000001</v>
      </c>
    </row>
    <row r="26890" spans="1:4">
      <c r="A26890" s="270">
        <v>42425.030511291297</v>
      </c>
      <c r="B26890" s="1">
        <v>1.7232270000000001</v>
      </c>
      <c r="C26890" s="1">
        <v>1203.2846529999999</v>
      </c>
      <c r="D26890" s="1">
        <v>21.377375000000001</v>
      </c>
    </row>
    <row r="26891" spans="1:4">
      <c r="A26891" s="270">
        <v>42425.030522865301</v>
      </c>
      <c r="B26891" s="1">
        <v>1.7265600000000001</v>
      </c>
      <c r="C26891" s="1">
        <v>1202.7962749999999</v>
      </c>
      <c r="D26891" s="1">
        <v>21.377375000000001</v>
      </c>
    </row>
    <row r="26892" spans="1:4">
      <c r="A26892" s="270">
        <v>42425.030534452097</v>
      </c>
      <c r="B26892" s="1">
        <v>1.7298929999999999</v>
      </c>
      <c r="C26892" s="1">
        <v>1205.2032830000001</v>
      </c>
      <c r="D26892" s="1">
        <v>21.377375000000001</v>
      </c>
    </row>
    <row r="26893" spans="1:4">
      <c r="A26893" s="270">
        <v>42425.0305460163</v>
      </c>
      <c r="B26893" s="1">
        <v>1.7265600000000001</v>
      </c>
      <c r="C26893" s="1">
        <v>1200.6683399999999</v>
      </c>
      <c r="D26893" s="1">
        <v>21.377375000000001</v>
      </c>
    </row>
    <row r="26894" spans="1:4">
      <c r="A26894" s="270">
        <v>42425.0305576092</v>
      </c>
      <c r="B26894" s="1">
        <v>1.7298929999999999</v>
      </c>
      <c r="C26894" s="1">
        <v>1203.0404639999999</v>
      </c>
      <c r="D26894" s="1">
        <v>21.377375000000001</v>
      </c>
    </row>
    <row r="26895" spans="1:4">
      <c r="A26895" s="270">
        <v>42425.0305691826</v>
      </c>
      <c r="B26895" s="1">
        <v>1.7265600000000001</v>
      </c>
      <c r="C26895" s="1">
        <v>1203.2148850000001</v>
      </c>
      <c r="D26895" s="1">
        <v>21.377375000000001</v>
      </c>
    </row>
    <row r="26896" spans="1:4">
      <c r="A26896" s="270">
        <v>42425.0305807697</v>
      </c>
      <c r="B26896" s="1">
        <v>1.7232270000000001</v>
      </c>
      <c r="C26896" s="1">
        <v>1203.0753480000001</v>
      </c>
      <c r="D26896" s="1">
        <v>21.377375000000001</v>
      </c>
    </row>
    <row r="26897" spans="1:4">
      <c r="A26897" s="270">
        <v>42425.030592349904</v>
      </c>
      <c r="B26897" s="1">
        <v>1.7198929999999999</v>
      </c>
      <c r="C26897" s="1">
        <v>1206.493997</v>
      </c>
      <c r="D26897" s="1">
        <v>21.377375000000001</v>
      </c>
    </row>
    <row r="26898" spans="1:4">
      <c r="A26898" s="270">
        <v>42425.0306039387</v>
      </c>
      <c r="B26898" s="1">
        <v>1.7165600000000001</v>
      </c>
      <c r="C26898" s="1">
        <v>1202.482317</v>
      </c>
      <c r="D26898" s="1">
        <v>21.377375000000001</v>
      </c>
    </row>
    <row r="26899" spans="1:4">
      <c r="A26899" s="270">
        <v>42425.030615507298</v>
      </c>
      <c r="B26899" s="1">
        <v>1.7198929999999999</v>
      </c>
      <c r="C26899" s="1">
        <v>1203.42419</v>
      </c>
      <c r="D26899" s="1">
        <v>21.377375000000001</v>
      </c>
    </row>
    <row r="26900" spans="1:4">
      <c r="A26900" s="270">
        <v>42425.030627081702</v>
      </c>
      <c r="B26900" s="1">
        <v>1.7232270000000001</v>
      </c>
      <c r="C26900" s="1">
        <v>1205.482356</v>
      </c>
      <c r="D26900" s="1">
        <v>21.377375000000001</v>
      </c>
    </row>
    <row r="26901" spans="1:4">
      <c r="A26901" s="270">
        <v>42425.030638661003</v>
      </c>
      <c r="B26901" s="1">
        <v>1.7198929999999999</v>
      </c>
      <c r="C26901" s="1">
        <v>1203.912568</v>
      </c>
      <c r="D26901" s="1">
        <v>21.377375000000001</v>
      </c>
    </row>
    <row r="26902" spans="1:4">
      <c r="A26902" s="271">
        <v>42425.030650229797</v>
      </c>
      <c r="B26902" s="1">
        <v>1.7232270000000001</v>
      </c>
      <c r="C26902" s="1">
        <v>1205.76143</v>
      </c>
      <c r="D26902" s="1">
        <v>21.377375000000001</v>
      </c>
    </row>
    <row r="26903" spans="1:4">
      <c r="A26903" s="271">
        <v>42425.030661820099</v>
      </c>
      <c r="B26903" s="1">
        <v>1.7198929999999999</v>
      </c>
      <c r="C26903" s="1">
        <v>1203.947453</v>
      </c>
      <c r="D26903" s="1">
        <v>21.377375000000001</v>
      </c>
    </row>
    <row r="26904" spans="1:4">
      <c r="A26904" s="271">
        <v>42425.030673387599</v>
      </c>
      <c r="B26904" s="1">
        <v>1.7232270000000001</v>
      </c>
      <c r="C26904" s="1">
        <v>1203.807916</v>
      </c>
      <c r="D26904" s="1">
        <v>21.377375000000001</v>
      </c>
    </row>
    <row r="26905" spans="1:4">
      <c r="A26905" s="271">
        <v>42425.030684967802</v>
      </c>
      <c r="B26905" s="1">
        <v>1.7265600000000001</v>
      </c>
      <c r="C26905" s="1">
        <v>1203.0404639999999</v>
      </c>
      <c r="D26905" s="1">
        <v>21.377375000000001</v>
      </c>
    </row>
    <row r="26906" spans="1:4">
      <c r="A26906" s="271">
        <v>42425.030696535599</v>
      </c>
      <c r="B26906" s="1">
        <v>1.7298929999999999</v>
      </c>
      <c r="C26906" s="1">
        <v>1202.238128</v>
      </c>
      <c r="D26906" s="1">
        <v>21.377375000000001</v>
      </c>
    </row>
    <row r="26907" spans="1:4">
      <c r="A26907" s="271">
        <v>42425.030708115097</v>
      </c>
      <c r="B26907" s="1">
        <v>1.7332270000000001</v>
      </c>
      <c r="C26907" s="1">
        <v>1205.7265460000001</v>
      </c>
      <c r="D26907" s="1">
        <v>21.377375000000001</v>
      </c>
    </row>
    <row r="26908" spans="1:4">
      <c r="A26908" s="271">
        <v>42425.0307196875</v>
      </c>
      <c r="B26908" s="1">
        <v>1.7298929999999999</v>
      </c>
      <c r="C26908" s="1">
        <v>1204.5404840000001</v>
      </c>
      <c r="D26908" s="1">
        <v>21.377375000000001</v>
      </c>
    </row>
    <row r="26909" spans="1:4">
      <c r="A26909" s="271">
        <v>42425.030731261599</v>
      </c>
      <c r="B26909" s="1">
        <v>1.7265600000000001</v>
      </c>
      <c r="C26909" s="1">
        <v>1204.1218730000001</v>
      </c>
      <c r="D26909" s="1">
        <v>21.377375000000001</v>
      </c>
    </row>
    <row r="26910" spans="1:4">
      <c r="A26910" s="271">
        <v>42425.030742853603</v>
      </c>
      <c r="B26910" s="1">
        <v>1.7298929999999999</v>
      </c>
      <c r="C26910" s="1">
        <v>1204.2265259999999</v>
      </c>
      <c r="D26910" s="1">
        <v>21.377375000000001</v>
      </c>
    </row>
    <row r="26911" spans="1:4">
      <c r="A26911" s="271">
        <v>42425.030754426603</v>
      </c>
      <c r="B26911" s="1">
        <v>1.7265600000000001</v>
      </c>
      <c r="C26911" s="1">
        <v>1205.0288619999999</v>
      </c>
      <c r="D26911" s="1">
        <v>21.377375000000001</v>
      </c>
    </row>
    <row r="26912" spans="1:4">
      <c r="A26912" s="271">
        <v>42425.030766012504</v>
      </c>
      <c r="B26912" s="1">
        <v>1.7232270000000001</v>
      </c>
      <c r="C26912" s="1">
        <v>1201.435792</v>
      </c>
      <c r="D26912" s="1">
        <v>21.377375000000001</v>
      </c>
    </row>
    <row r="26913" spans="1:4">
      <c r="A26913" s="271">
        <v>42425.030777596003</v>
      </c>
      <c r="B26913" s="1">
        <v>1.7265600000000001</v>
      </c>
      <c r="C26913" s="1">
        <v>1202.377665</v>
      </c>
      <c r="D26913" s="1">
        <v>21.377375000000001</v>
      </c>
    </row>
    <row r="26914" spans="1:4">
      <c r="A26914" s="271">
        <v>42425.030789165001</v>
      </c>
      <c r="B26914" s="1">
        <v>1.7298929999999999</v>
      </c>
      <c r="C26914" s="1">
        <v>1200.2148460000001</v>
      </c>
      <c r="D26914" s="1">
        <v>21.377375000000001</v>
      </c>
    </row>
    <row r="26915" spans="1:4">
      <c r="A26915" s="271">
        <v>42425.030800739201</v>
      </c>
      <c r="B26915" s="1">
        <v>1.7332270000000001</v>
      </c>
      <c r="C26915" s="1">
        <v>1206.807955</v>
      </c>
      <c r="D26915" s="1">
        <v>21.377375000000001</v>
      </c>
    </row>
    <row r="26916" spans="1:4">
      <c r="A26916" s="271">
        <v>42425.030812326797</v>
      </c>
      <c r="B26916" s="1">
        <v>1.7298929999999999</v>
      </c>
      <c r="C26916" s="1">
        <v>1202.3427799999999</v>
      </c>
      <c r="D26916" s="1">
        <v>21.377375000000001</v>
      </c>
    </row>
    <row r="26917" spans="1:4">
      <c r="A26917" s="271">
        <v>42425.030823900903</v>
      </c>
      <c r="B26917" s="1">
        <v>1.7332270000000001</v>
      </c>
      <c r="C26917" s="1">
        <v>1203.633495</v>
      </c>
      <c r="D26917" s="1">
        <v>21.377375000000001</v>
      </c>
    </row>
    <row r="26918" spans="1:4">
      <c r="A26918" s="271">
        <v>42425.030835488004</v>
      </c>
      <c r="B26918" s="1">
        <v>1.7298929999999999</v>
      </c>
      <c r="C26918" s="1">
        <v>1201.993939</v>
      </c>
      <c r="D26918" s="1">
        <v>21.377375000000001</v>
      </c>
    </row>
    <row r="26919" spans="1:4">
      <c r="A26919" s="271">
        <v>42425.030847062299</v>
      </c>
      <c r="B26919" s="1">
        <v>1.7332270000000001</v>
      </c>
      <c r="C26919" s="1">
        <v>1206.249808</v>
      </c>
      <c r="D26919" s="1">
        <v>21.377375000000001</v>
      </c>
    </row>
    <row r="26920" spans="1:4">
      <c r="A26920" s="271">
        <v>42425.030858650702</v>
      </c>
      <c r="B26920" s="1">
        <v>1.7298929999999999</v>
      </c>
      <c r="C26920" s="1">
        <v>1203.877684</v>
      </c>
      <c r="D26920" s="1">
        <v>21.377375000000001</v>
      </c>
    </row>
    <row r="26921" spans="1:4">
      <c r="A26921" s="271">
        <v>42425.030870237599</v>
      </c>
      <c r="B26921" s="1">
        <v>1.7332270000000001</v>
      </c>
      <c r="C26921" s="1">
        <v>1200.9125289999999</v>
      </c>
      <c r="D26921" s="1">
        <v>21.377375000000001</v>
      </c>
    </row>
    <row r="26922" spans="1:4">
      <c r="A26922" s="271">
        <v>42425.030881821302</v>
      </c>
      <c r="B26922" s="1">
        <v>1.7365600000000001</v>
      </c>
      <c r="C26922" s="1">
        <v>1202.6916220000001</v>
      </c>
      <c r="D26922" s="1">
        <v>21.377375000000001</v>
      </c>
    </row>
    <row r="26923" spans="1:4">
      <c r="A26923" s="271">
        <v>42425.030893395902</v>
      </c>
      <c r="B26923" s="1">
        <v>1.7332270000000001</v>
      </c>
      <c r="C26923" s="1">
        <v>1205.2730509999999</v>
      </c>
      <c r="D26923" s="1">
        <v>21.377375000000001</v>
      </c>
    </row>
    <row r="26924" spans="1:4">
      <c r="A26924" s="271">
        <v>42425.030904962798</v>
      </c>
      <c r="B26924" s="1">
        <v>1.7298929999999999</v>
      </c>
      <c r="C26924" s="1">
        <v>1200.7032240000001</v>
      </c>
      <c r="D26924" s="1">
        <v>21.377375000000001</v>
      </c>
    </row>
    <row r="26925" spans="1:4">
      <c r="A26925" s="271">
        <v>42425.030916542397</v>
      </c>
      <c r="B26925" s="1">
        <v>1.7332270000000001</v>
      </c>
      <c r="C26925" s="1">
        <v>1202.238128</v>
      </c>
      <c r="D26925" s="1">
        <v>21.377375000000001</v>
      </c>
    </row>
    <row r="26926" spans="1:4">
      <c r="A26926" s="271">
        <v>42425.030928132801</v>
      </c>
      <c r="B26926" s="1">
        <v>1.7298929999999999</v>
      </c>
      <c r="C26926" s="1">
        <v>1203.42419</v>
      </c>
      <c r="D26926" s="1">
        <v>21.377375000000001</v>
      </c>
    </row>
    <row r="26927" spans="1:4">
      <c r="A26927" s="271">
        <v>42425.030939702301</v>
      </c>
      <c r="B26927" s="1">
        <v>1.7265600000000001</v>
      </c>
      <c r="C26927" s="1">
        <v>1203.0404639999999</v>
      </c>
      <c r="D26927" s="1">
        <v>21.377375000000001</v>
      </c>
    </row>
    <row r="26928" spans="1:4">
      <c r="A26928" s="271">
        <v>42425.030951289002</v>
      </c>
      <c r="B26928" s="1">
        <v>1.7232270000000001</v>
      </c>
      <c r="C26928" s="1">
        <v>1201.8544019999999</v>
      </c>
      <c r="D26928" s="1">
        <v>21.377375000000001</v>
      </c>
    </row>
    <row r="26929" spans="1:4">
      <c r="A26929" s="271">
        <v>42425.030962861303</v>
      </c>
      <c r="B26929" s="1">
        <v>1.7265600000000001</v>
      </c>
      <c r="C26929" s="1">
        <v>1204.052105</v>
      </c>
      <c r="D26929" s="1">
        <v>21.377375000000001</v>
      </c>
    </row>
    <row r="26930" spans="1:4">
      <c r="A26930" s="271">
        <v>42425.0309744326</v>
      </c>
      <c r="B26930" s="1">
        <v>1.7232270000000001</v>
      </c>
      <c r="C26930" s="1">
        <v>1205.2032830000001</v>
      </c>
      <c r="D26930" s="1">
        <v>21.377375000000001</v>
      </c>
    </row>
    <row r="26931" spans="1:4">
      <c r="A26931" s="271">
        <v>42425.030986006001</v>
      </c>
      <c r="B26931" s="1">
        <v>1.7198929999999999</v>
      </c>
      <c r="C26931" s="1">
        <v>1205.7963139999999</v>
      </c>
      <c r="D26931" s="1">
        <v>21.377375000000001</v>
      </c>
    </row>
    <row r="26932" spans="1:4">
      <c r="A26932" s="271">
        <v>42425.030997599999</v>
      </c>
      <c r="B26932" s="1">
        <v>1.7165600000000001</v>
      </c>
      <c r="C26932" s="1">
        <v>1200.738108</v>
      </c>
      <c r="D26932" s="1">
        <v>21.377375000000001</v>
      </c>
    </row>
    <row r="26933" spans="1:4">
      <c r="A26933" s="271">
        <v>42425.031009163802</v>
      </c>
      <c r="B26933" s="1">
        <v>1.7198929999999999</v>
      </c>
      <c r="C26933" s="1">
        <v>1199.726467</v>
      </c>
      <c r="D26933" s="1">
        <v>21.377375000000001</v>
      </c>
    </row>
    <row r="26934" spans="1:4">
      <c r="A26934" s="271">
        <v>42425.031020743598</v>
      </c>
      <c r="B26934" s="1">
        <v>1.7232270000000001</v>
      </c>
      <c r="C26934" s="1">
        <v>1204.7149039999999</v>
      </c>
      <c r="D26934" s="1">
        <v>21.377375000000001</v>
      </c>
    </row>
    <row r="26935" spans="1:4">
      <c r="A26935" s="271">
        <v>42425.031032332998</v>
      </c>
      <c r="B26935" s="1">
        <v>1.7198929999999999</v>
      </c>
      <c r="C26935" s="1">
        <v>1202.866043</v>
      </c>
      <c r="D26935" s="1">
        <v>21.377375000000001</v>
      </c>
    </row>
    <row r="26936" spans="1:4">
      <c r="A26936" s="271">
        <v>42425.0310439042</v>
      </c>
      <c r="B26936" s="1">
        <v>1.7232270000000001</v>
      </c>
      <c r="C26936" s="1">
        <v>1201.121834</v>
      </c>
      <c r="D26936" s="1">
        <v>21.377375000000001</v>
      </c>
    </row>
    <row r="26937" spans="1:4">
      <c r="A26937" s="271">
        <v>42425.031055492997</v>
      </c>
      <c r="B26937" s="1">
        <v>1.7265600000000001</v>
      </c>
      <c r="C26937" s="1">
        <v>1205.133515</v>
      </c>
      <c r="D26937" s="1">
        <v>21.377375000000001</v>
      </c>
    </row>
    <row r="26938" spans="1:4">
      <c r="A26938" s="271">
        <v>42425.031067063101</v>
      </c>
      <c r="B26938" s="1">
        <v>1.7232270000000001</v>
      </c>
      <c r="C26938" s="1">
        <v>1201.92417</v>
      </c>
      <c r="D26938" s="1">
        <v>21.377375000000001</v>
      </c>
    </row>
    <row r="26939" spans="1:4">
      <c r="A26939" s="271">
        <v>42425.031078637097</v>
      </c>
      <c r="B26939" s="1">
        <v>1.7265600000000001</v>
      </c>
      <c r="C26939" s="1">
        <v>1203.42419</v>
      </c>
      <c r="D26939" s="1">
        <v>21.377375000000001</v>
      </c>
    </row>
    <row r="26940" spans="1:4">
      <c r="A26940" s="271">
        <v>42425.031090223303</v>
      </c>
      <c r="B26940" s="1">
        <v>1.7232270000000001</v>
      </c>
      <c r="C26940" s="1">
        <v>1205.482356</v>
      </c>
      <c r="D26940" s="1">
        <v>21.377375000000001</v>
      </c>
    </row>
    <row r="26941" spans="1:4">
      <c r="A26941" s="271">
        <v>42425.031101813402</v>
      </c>
      <c r="B26941" s="1">
        <v>1.7198929999999999</v>
      </c>
      <c r="C26941" s="1">
        <v>1205.482356</v>
      </c>
      <c r="D26941" s="1">
        <v>21.377375000000001</v>
      </c>
    </row>
    <row r="26942" spans="1:4">
      <c r="A26942" s="271">
        <v>42425.031113382502</v>
      </c>
      <c r="B26942" s="1">
        <v>1.7165600000000001</v>
      </c>
      <c r="C26942" s="1">
        <v>1202.761391</v>
      </c>
      <c r="D26942" s="1">
        <v>21.377375000000001</v>
      </c>
    </row>
    <row r="26943" spans="1:4">
      <c r="A26943" s="271">
        <v>42425.031124950903</v>
      </c>
      <c r="B26943" s="1">
        <v>1.7198929999999999</v>
      </c>
      <c r="C26943" s="1">
        <v>1202.866043</v>
      </c>
      <c r="D26943" s="1">
        <v>21.377375000000001</v>
      </c>
    </row>
    <row r="26944" spans="1:4">
      <c r="A26944" s="271">
        <v>42425.031136535297</v>
      </c>
      <c r="B26944" s="1">
        <v>1.7232270000000001</v>
      </c>
      <c r="C26944" s="1">
        <v>1206.424229</v>
      </c>
      <c r="D26944" s="1">
        <v>21.377375000000001</v>
      </c>
    </row>
    <row r="26945" spans="1:4">
      <c r="A26945" s="271">
        <v>42425.031148112503</v>
      </c>
      <c r="B26945" s="1">
        <v>1.7198929999999999</v>
      </c>
      <c r="C26945" s="1">
        <v>1205.6567769999999</v>
      </c>
      <c r="D26945" s="1">
        <v>21.377375000000001</v>
      </c>
    </row>
    <row r="26946" spans="1:4">
      <c r="A26946" s="271">
        <v>42425.031159699502</v>
      </c>
      <c r="B26946" s="1">
        <v>1.7165600000000001</v>
      </c>
      <c r="C26946" s="1">
        <v>1202.307896</v>
      </c>
      <c r="D26946" s="1">
        <v>21.377375000000001</v>
      </c>
    </row>
    <row r="26947" spans="1:4">
      <c r="A26947" s="271">
        <v>42425.031171289098</v>
      </c>
      <c r="B26947" s="1">
        <v>1.7198929999999999</v>
      </c>
      <c r="C26947" s="1">
        <v>1200.0753090000001</v>
      </c>
      <c r="D26947" s="1">
        <v>21.377375000000001</v>
      </c>
    </row>
    <row r="26948" spans="1:4">
      <c r="A26948" s="271">
        <v>42425.031182876199</v>
      </c>
      <c r="B26948" s="1">
        <v>1.7232270000000001</v>
      </c>
      <c r="C26948" s="1">
        <v>1202.726506</v>
      </c>
      <c r="D26948" s="1">
        <v>21.377375000000001</v>
      </c>
    </row>
    <row r="26949" spans="1:4">
      <c r="A26949" s="271">
        <v>42425.031194444899</v>
      </c>
      <c r="B26949" s="1">
        <v>1.7198929999999999</v>
      </c>
      <c r="C26949" s="1">
        <v>1200.354382</v>
      </c>
      <c r="D26949" s="1">
        <v>21.377375000000001</v>
      </c>
    </row>
    <row r="26950" spans="1:4">
      <c r="A26950" s="271">
        <v>42425.031206033796</v>
      </c>
      <c r="B26950" s="1">
        <v>1.7232270000000001</v>
      </c>
      <c r="C26950" s="1">
        <v>1203.5288419999999</v>
      </c>
      <c r="D26950" s="1">
        <v>21.377375000000001</v>
      </c>
    </row>
    <row r="26951" spans="1:4">
      <c r="A26951" s="271">
        <v>42425.031217620002</v>
      </c>
      <c r="B26951" s="1">
        <v>1.7198929999999999</v>
      </c>
      <c r="C26951" s="1">
        <v>1205.2032830000001</v>
      </c>
      <c r="D26951" s="1">
        <v>21.377375000000001</v>
      </c>
    </row>
    <row r="26952" spans="1:4">
      <c r="A26952" s="271">
        <v>42425.031229191198</v>
      </c>
      <c r="B26952" s="1">
        <v>1.7165600000000001</v>
      </c>
      <c r="C26952" s="1">
        <v>1203.0753480000001</v>
      </c>
      <c r="D26952" s="1">
        <v>21.377375000000001</v>
      </c>
    </row>
    <row r="26953" spans="1:4">
      <c r="A26953" s="271">
        <v>42425.031240764598</v>
      </c>
      <c r="B26953" s="1">
        <v>1.7198929999999999</v>
      </c>
      <c r="C26953" s="1">
        <v>1203.4590740000001</v>
      </c>
      <c r="D26953" s="1">
        <v>21.377375000000001</v>
      </c>
    </row>
    <row r="26954" spans="1:4">
      <c r="A26954" s="271">
        <v>42425.031252351298</v>
      </c>
      <c r="B26954" s="1">
        <v>1.7232270000000001</v>
      </c>
      <c r="C26954" s="1">
        <v>1202.063707</v>
      </c>
      <c r="D26954" s="1">
        <v>21.377375000000001</v>
      </c>
    </row>
    <row r="26955" spans="1:4">
      <c r="A26955" s="271">
        <v>42425.0312639404</v>
      </c>
      <c r="B26955" s="1">
        <v>1.7265600000000001</v>
      </c>
      <c r="C26955" s="1">
        <v>1201.92417</v>
      </c>
      <c r="D26955" s="1">
        <v>21.377375000000001</v>
      </c>
    </row>
    <row r="26956" spans="1:4">
      <c r="A26956" s="271">
        <v>42425.031275514099</v>
      </c>
      <c r="B26956" s="1">
        <v>1.7298929999999999</v>
      </c>
      <c r="C26956" s="1">
        <v>1203.4590740000001</v>
      </c>
      <c r="D26956" s="1">
        <v>21.377375000000001</v>
      </c>
    </row>
    <row r="26957" spans="1:4">
      <c r="A26957" s="271">
        <v>42425.031287089398</v>
      </c>
      <c r="B26957" s="1">
        <v>1.7265600000000001</v>
      </c>
      <c r="C26957" s="1">
        <v>1204.7846730000001</v>
      </c>
      <c r="D26957" s="1">
        <v>21.377375000000001</v>
      </c>
    </row>
    <row r="26958" spans="1:4">
      <c r="A26958" s="271">
        <v>42425.031298654198</v>
      </c>
      <c r="B26958" s="1">
        <v>1.7232270000000001</v>
      </c>
      <c r="C26958" s="1">
        <v>1200.6683399999999</v>
      </c>
      <c r="D26958" s="1">
        <v>21.377375000000001</v>
      </c>
    </row>
    <row r="26959" spans="1:4">
      <c r="A26959" s="271">
        <v>42425.031310245002</v>
      </c>
      <c r="B26959" s="1">
        <v>1.7265600000000001</v>
      </c>
      <c r="C26959" s="1">
        <v>1204.749789</v>
      </c>
      <c r="D26959" s="1">
        <v>21.377375000000001</v>
      </c>
    </row>
    <row r="26960" spans="1:4">
      <c r="A26960" s="271">
        <v>42425.031321820097</v>
      </c>
      <c r="B26960" s="1">
        <v>1.7232270000000001</v>
      </c>
      <c r="C26960" s="1">
        <v>1200.807877</v>
      </c>
      <c r="D26960" s="1">
        <v>21.377375000000001</v>
      </c>
    </row>
    <row r="26961" spans="1:4">
      <c r="A26961" s="271">
        <v>42425.031333392399</v>
      </c>
      <c r="B26961" s="1">
        <v>1.7265600000000001</v>
      </c>
      <c r="C26961" s="1">
        <v>1205.517241</v>
      </c>
      <c r="D26961" s="1">
        <v>21.377375000000001</v>
      </c>
    </row>
    <row r="26962" spans="1:4">
      <c r="A26962" s="271">
        <v>42425.031344983501</v>
      </c>
      <c r="B26962" s="1">
        <v>1.7232270000000001</v>
      </c>
      <c r="C26962" s="1">
        <v>1204.575368</v>
      </c>
      <c r="D26962" s="1">
        <v>21.377375000000001</v>
      </c>
    </row>
    <row r="26963" spans="1:4">
      <c r="A26963" s="271">
        <v>42425.0313565498</v>
      </c>
      <c r="B26963" s="1">
        <v>1.7198929999999999</v>
      </c>
      <c r="C26963" s="1">
        <v>1205.482356</v>
      </c>
      <c r="D26963" s="1">
        <v>21.377375000000001</v>
      </c>
    </row>
    <row r="26964" spans="1:4">
      <c r="A26964" s="271">
        <v>42425.031368139498</v>
      </c>
      <c r="B26964" s="1">
        <v>1.7165600000000001</v>
      </c>
      <c r="C26964" s="1">
        <v>1201.7148649999999</v>
      </c>
      <c r="D26964" s="1">
        <v>21.377375000000001</v>
      </c>
    </row>
    <row r="26965" spans="1:4">
      <c r="A26965" s="271">
        <v>42425.0313797298</v>
      </c>
      <c r="B26965" s="1">
        <v>1.7198929999999999</v>
      </c>
      <c r="C26965" s="1">
        <v>1206.424229</v>
      </c>
      <c r="D26965" s="1">
        <v>21.377375000000001</v>
      </c>
    </row>
    <row r="26966" spans="1:4">
      <c r="A26966" s="271">
        <v>42425.031391296201</v>
      </c>
      <c r="B26966" s="1">
        <v>1.7165600000000001</v>
      </c>
      <c r="C26966" s="1">
        <v>1203.7730320000001</v>
      </c>
      <c r="D26966" s="1">
        <v>21.377375000000001</v>
      </c>
    </row>
    <row r="26967" spans="1:4">
      <c r="A26967" s="271">
        <v>42425.031402882203</v>
      </c>
      <c r="B26967" s="1">
        <v>1.7198929999999999</v>
      </c>
      <c r="C26967" s="1">
        <v>1206.1102719999999</v>
      </c>
      <c r="D26967" s="1">
        <v>21.377375000000001</v>
      </c>
    </row>
    <row r="26968" spans="1:4">
      <c r="A26968" s="271">
        <v>42425.031414473902</v>
      </c>
      <c r="B26968" s="1">
        <v>1.7165600000000001</v>
      </c>
      <c r="C26968" s="1">
        <v>1204.4009470000001</v>
      </c>
      <c r="D26968" s="1">
        <v>21.377375000000001</v>
      </c>
    </row>
    <row r="26969" spans="1:4">
      <c r="A26969" s="271">
        <v>42425.031426058798</v>
      </c>
      <c r="B26969" s="1">
        <v>1.7198929999999999</v>
      </c>
      <c r="C26969" s="1">
        <v>1202.5869700000001</v>
      </c>
      <c r="D26969" s="1">
        <v>21.377375000000001</v>
      </c>
    </row>
    <row r="26970" spans="1:4">
      <c r="A26970" s="271">
        <v>42425.031437626902</v>
      </c>
      <c r="B26970" s="1">
        <v>1.7232270000000001</v>
      </c>
      <c r="C26970" s="1">
        <v>1204.854441</v>
      </c>
      <c r="D26970" s="1">
        <v>21.377375000000001</v>
      </c>
    </row>
    <row r="26971" spans="1:4">
      <c r="A26971" s="271">
        <v>42425.031449212001</v>
      </c>
      <c r="B26971" s="1">
        <v>1.7198929999999999</v>
      </c>
      <c r="C26971" s="1">
        <v>1201.6102129999999</v>
      </c>
      <c r="D26971" s="1">
        <v>21.377375000000001</v>
      </c>
    </row>
    <row r="26972" spans="1:4">
      <c r="A26972" s="271">
        <v>42425.031460785904</v>
      </c>
      <c r="B26972" s="1">
        <v>1.7232270000000001</v>
      </c>
      <c r="C26972" s="1">
        <v>1204.993978</v>
      </c>
      <c r="D26972" s="1">
        <v>21.377375000000001</v>
      </c>
    </row>
    <row r="26973" spans="1:4">
      <c r="A26973" s="271">
        <v>42425.031472363</v>
      </c>
      <c r="B26973" s="1">
        <v>1.7198929999999999</v>
      </c>
      <c r="C26973" s="1">
        <v>1200.24973</v>
      </c>
      <c r="D26973" s="1">
        <v>21.377375000000001</v>
      </c>
    </row>
    <row r="26974" spans="1:4">
      <c r="A26974" s="271">
        <v>42425.031483950203</v>
      </c>
      <c r="B26974" s="1">
        <v>1.7232270000000001</v>
      </c>
      <c r="C26974" s="1">
        <v>1203.389306</v>
      </c>
      <c r="D26974" s="1">
        <v>21.377375000000001</v>
      </c>
    </row>
    <row r="26975" spans="1:4">
      <c r="A26975" s="271">
        <v>42425.031495523501</v>
      </c>
      <c r="B26975" s="1">
        <v>1.7198929999999999</v>
      </c>
      <c r="C26975" s="1">
        <v>1204.191642</v>
      </c>
      <c r="D26975" s="1">
        <v>21.377375000000001</v>
      </c>
    </row>
    <row r="26976" spans="1:4">
      <c r="A26976" s="271">
        <v>42425.031507091699</v>
      </c>
      <c r="B26976" s="1">
        <v>1.7165600000000001</v>
      </c>
      <c r="C26976" s="1">
        <v>1204.1218730000001</v>
      </c>
      <c r="D26976" s="1">
        <v>21.377375000000001</v>
      </c>
    </row>
    <row r="26977" spans="1:4">
      <c r="A26977" s="271">
        <v>42425.031518683303</v>
      </c>
      <c r="B26977" s="1">
        <v>1.7132270000000001</v>
      </c>
      <c r="C26977" s="1">
        <v>1200.807877</v>
      </c>
      <c r="D26977" s="1">
        <v>21.377375000000001</v>
      </c>
    </row>
    <row r="26978" spans="1:4">
      <c r="A26978" s="271">
        <v>42425.0315302702</v>
      </c>
      <c r="B26978" s="1">
        <v>1.7165600000000001</v>
      </c>
      <c r="C26978" s="1">
        <v>1205.2032830000001</v>
      </c>
      <c r="D26978" s="1">
        <v>21.377375000000001</v>
      </c>
    </row>
    <row r="26979" spans="1:4">
      <c r="A26979" s="271">
        <v>42425.031541842101</v>
      </c>
      <c r="B26979" s="1">
        <v>1.7132270000000001</v>
      </c>
      <c r="C26979" s="1">
        <v>1206.1102719999999</v>
      </c>
      <c r="D26979" s="1">
        <v>21.377375000000001</v>
      </c>
    </row>
    <row r="26980" spans="1:4">
      <c r="A26980" s="271">
        <v>42425.031553421599</v>
      </c>
      <c r="B26980" s="1">
        <v>1.7098930000000001</v>
      </c>
      <c r="C26980" s="1">
        <v>1202.203244</v>
      </c>
      <c r="D26980" s="1">
        <v>21.377375000000001</v>
      </c>
    </row>
    <row r="26981" spans="1:4">
      <c r="A26981" s="271">
        <v>42425.031564998397</v>
      </c>
      <c r="B26981" s="1">
        <v>1.7132270000000001</v>
      </c>
      <c r="C26981" s="1">
        <v>1199.970656</v>
      </c>
      <c r="D26981" s="1">
        <v>21.377375000000001</v>
      </c>
    </row>
    <row r="26982" spans="1:4">
      <c r="A26982" s="271">
        <v>42425.031576581903</v>
      </c>
      <c r="B26982" s="1">
        <v>1.7165600000000001</v>
      </c>
      <c r="C26982" s="1">
        <v>1202.6567379999999</v>
      </c>
      <c r="D26982" s="1">
        <v>21.377375000000001</v>
      </c>
    </row>
    <row r="26983" spans="1:4">
      <c r="A26983" s="271">
        <v>42425.031588163001</v>
      </c>
      <c r="B26983" s="1">
        <v>1.7132270000000001</v>
      </c>
      <c r="C26983" s="1">
        <v>1201.366023</v>
      </c>
      <c r="D26983" s="1">
        <v>21.377375000000001</v>
      </c>
    </row>
    <row r="26984" spans="1:4">
      <c r="A26984" s="271">
        <v>42425.031599731097</v>
      </c>
      <c r="B26984" s="1">
        <v>1.7165600000000001</v>
      </c>
      <c r="C26984" s="1">
        <v>1202.726506</v>
      </c>
      <c r="D26984" s="1">
        <v>21.377375000000001</v>
      </c>
    </row>
    <row r="26985" spans="1:4">
      <c r="A26985" s="271">
        <v>42425.031611320999</v>
      </c>
      <c r="B26985" s="1">
        <v>1.7132270000000001</v>
      </c>
      <c r="C26985" s="1">
        <v>1202.5520859999999</v>
      </c>
      <c r="D26985" s="1">
        <v>21.377375000000001</v>
      </c>
    </row>
    <row r="26986" spans="1:4">
      <c r="A26986" s="271">
        <v>42425.031622907001</v>
      </c>
      <c r="B26986" s="1">
        <v>1.7098930000000001</v>
      </c>
      <c r="C26986" s="1">
        <v>1206.493997</v>
      </c>
      <c r="D26986" s="1">
        <v>21.377375000000001</v>
      </c>
    </row>
    <row r="26987" spans="1:4">
      <c r="A26987" s="271">
        <v>42425.031634482897</v>
      </c>
      <c r="B26987" s="1">
        <v>1.7065600000000001</v>
      </c>
      <c r="C26987" s="1">
        <v>1202.866043</v>
      </c>
      <c r="D26987" s="1">
        <v>21.377375000000001</v>
      </c>
    </row>
    <row r="26988" spans="1:4">
      <c r="A26988" s="271">
        <v>42425.031646072501</v>
      </c>
      <c r="B26988" s="1">
        <v>1.7098930000000001</v>
      </c>
      <c r="C26988" s="1">
        <v>1204.2265259999999</v>
      </c>
      <c r="D26988" s="1">
        <v>21.377375000000001</v>
      </c>
    </row>
    <row r="26989" spans="1:4">
      <c r="A26989" s="271">
        <v>42425.031657642299</v>
      </c>
      <c r="B26989" s="1">
        <v>1.7065600000000001</v>
      </c>
      <c r="C26989" s="1">
        <v>1202.307896</v>
      </c>
      <c r="D26989" s="1">
        <v>21.377375000000001</v>
      </c>
    </row>
    <row r="26990" spans="1:4">
      <c r="A26990" s="271">
        <v>42425.031669213</v>
      </c>
      <c r="B26990" s="1">
        <v>1.7098930000000001</v>
      </c>
      <c r="C26990" s="1">
        <v>1205.935851</v>
      </c>
      <c r="D26990" s="1">
        <v>21.377375000000001</v>
      </c>
    </row>
    <row r="26991" spans="1:4">
      <c r="A26991" s="271">
        <v>42425.0316808059</v>
      </c>
      <c r="B26991" s="1">
        <v>1.7065600000000001</v>
      </c>
      <c r="C26991" s="1">
        <v>1201.679981</v>
      </c>
      <c r="D26991" s="1">
        <v>21.377375000000001</v>
      </c>
    </row>
    <row r="26992" spans="1:4">
      <c r="A26992" s="271">
        <v>42425.031692375902</v>
      </c>
      <c r="B26992" s="1">
        <v>1.7098930000000001</v>
      </c>
      <c r="C26992" s="1">
        <v>1202.726506</v>
      </c>
      <c r="D26992" s="1">
        <v>21.377375000000001</v>
      </c>
    </row>
    <row r="26993" spans="1:4">
      <c r="A26993" s="271">
        <v>42425.0317039613</v>
      </c>
      <c r="B26993" s="1">
        <v>1.7132270000000001</v>
      </c>
      <c r="C26993" s="1">
        <v>1201.8892860000001</v>
      </c>
      <c r="D26993" s="1">
        <v>21.377375000000001</v>
      </c>
    </row>
    <row r="26994" spans="1:4">
      <c r="A26994" s="271">
        <v>42425.031715532699</v>
      </c>
      <c r="B26994" s="1">
        <v>1.7165600000000001</v>
      </c>
      <c r="C26994" s="1">
        <v>1203.7730320000001</v>
      </c>
      <c r="D26994" s="1">
        <v>21.377375000000001</v>
      </c>
    </row>
    <row r="26995" spans="1:4">
      <c r="A26995" s="271">
        <v>42425.031727123402</v>
      </c>
      <c r="B26995" s="1">
        <v>1.7132270000000001</v>
      </c>
      <c r="C26995" s="1">
        <v>1202.482317</v>
      </c>
      <c r="D26995" s="1">
        <v>21.377375000000001</v>
      </c>
    </row>
    <row r="26996" spans="1:4">
      <c r="A26996" s="271">
        <v>42425.031738708502</v>
      </c>
      <c r="B26996" s="1">
        <v>1.7165600000000001</v>
      </c>
      <c r="C26996" s="1">
        <v>1202.0288230000001</v>
      </c>
      <c r="D26996" s="1">
        <v>21.377375000000001</v>
      </c>
    </row>
    <row r="26997" spans="1:4">
      <c r="A26997" s="271">
        <v>42425.031750277201</v>
      </c>
      <c r="B26997" s="1">
        <v>1.7198929999999999</v>
      </c>
      <c r="C26997" s="1">
        <v>1201.6102129999999</v>
      </c>
      <c r="D26997" s="1">
        <v>21.377375000000001</v>
      </c>
    </row>
    <row r="26998" spans="1:4">
      <c r="A26998" s="271">
        <v>42425.031761862898</v>
      </c>
      <c r="B26998" s="1">
        <v>1.7232270000000001</v>
      </c>
      <c r="C26998" s="1">
        <v>1201.2264869999999</v>
      </c>
      <c r="D26998" s="1">
        <v>21.377375000000001</v>
      </c>
    </row>
    <row r="26999" spans="1:4">
      <c r="A26999" s="271">
        <v>42425.031773455899</v>
      </c>
      <c r="B26999" s="1">
        <v>1.7265600000000001</v>
      </c>
      <c r="C26999" s="1">
        <v>1198.819479</v>
      </c>
      <c r="D26999" s="1">
        <v>21.377375000000001</v>
      </c>
    </row>
    <row r="27000" spans="1:4">
      <c r="A27000" s="271">
        <v>42425.031785020801</v>
      </c>
      <c r="B27000" s="1">
        <v>1.7298929999999999</v>
      </c>
      <c r="C27000" s="1">
        <v>1205.5521249999999</v>
      </c>
      <c r="D27000" s="1">
        <v>21.377375000000001</v>
      </c>
    </row>
    <row r="27001" spans="1:4">
      <c r="A27001" s="271">
        <v>42425.031796614101</v>
      </c>
      <c r="B27001" s="1">
        <v>1.7265600000000001</v>
      </c>
      <c r="C27001" s="1">
        <v>1201.156718</v>
      </c>
      <c r="D27001" s="1">
        <v>21.377375000000001</v>
      </c>
    </row>
    <row r="27002" spans="1:4">
      <c r="A27002" s="272">
        <v>42425.0318081812</v>
      </c>
      <c r="B27002" s="1">
        <v>1.7298929999999999</v>
      </c>
      <c r="C27002" s="1">
        <v>1201.052066</v>
      </c>
      <c r="D27002" s="1">
        <v>21.377375000000001</v>
      </c>
    </row>
    <row r="27003" spans="1:4">
      <c r="A27003" s="272">
        <v>42425.031819760203</v>
      </c>
      <c r="B27003" s="1">
        <v>1.7332270000000001</v>
      </c>
      <c r="C27003" s="1">
        <v>1204.993978</v>
      </c>
      <c r="D27003" s="1">
        <v>21.377375000000001</v>
      </c>
    </row>
    <row r="27004" spans="1:4">
      <c r="A27004" s="272">
        <v>42425.031831327702</v>
      </c>
      <c r="B27004" s="1">
        <v>1.7298929999999999</v>
      </c>
      <c r="C27004" s="1">
        <v>1204.854441</v>
      </c>
      <c r="D27004" s="1">
        <v>21.377375000000001</v>
      </c>
    </row>
    <row r="27005" spans="1:4">
      <c r="A27005" s="272">
        <v>42425.0318429049</v>
      </c>
      <c r="B27005" s="1">
        <v>1.7265600000000001</v>
      </c>
      <c r="C27005" s="1">
        <v>1199.691583</v>
      </c>
      <c r="D27005" s="1">
        <v>21.377375000000001</v>
      </c>
    </row>
    <row r="27006" spans="1:4">
      <c r="A27006" s="272">
        <v>42425.031854496097</v>
      </c>
      <c r="B27006" s="1">
        <v>1.7298929999999999</v>
      </c>
      <c r="C27006" s="1">
        <v>1204.575368</v>
      </c>
      <c r="D27006" s="1">
        <v>21.377375000000001</v>
      </c>
    </row>
    <row r="27007" spans="1:4">
      <c r="A27007" s="272">
        <v>42425.0318660677</v>
      </c>
      <c r="B27007" s="1">
        <v>1.7265600000000001</v>
      </c>
      <c r="C27007" s="1">
        <v>1205.935851</v>
      </c>
      <c r="D27007" s="1">
        <v>21.377375000000001</v>
      </c>
    </row>
    <row r="27008" spans="1:4">
      <c r="A27008" s="272">
        <v>42425.031877653899</v>
      </c>
      <c r="B27008" s="1">
        <v>1.7232270000000001</v>
      </c>
      <c r="C27008" s="1">
        <v>1203.8427999999999</v>
      </c>
      <c r="D27008" s="1">
        <v>21.377375000000001</v>
      </c>
    </row>
    <row r="27009" spans="1:4">
      <c r="A27009" s="272">
        <v>42425.0318892219</v>
      </c>
      <c r="B27009" s="1">
        <v>1.7265600000000001</v>
      </c>
      <c r="C27009" s="1">
        <v>1202.3427799999999</v>
      </c>
      <c r="D27009" s="1">
        <v>21.377375000000001</v>
      </c>
    </row>
    <row r="27010" spans="1:4">
      <c r="A27010" s="272">
        <v>42425.031900803398</v>
      </c>
      <c r="B27010" s="1">
        <v>1.7298929999999999</v>
      </c>
      <c r="C27010" s="1">
        <v>1199.6566989999999</v>
      </c>
      <c r="D27010" s="1">
        <v>21.377375000000001</v>
      </c>
    </row>
    <row r="27011" spans="1:4">
      <c r="A27011" s="272">
        <v>42425.031912390303</v>
      </c>
      <c r="B27011" s="1">
        <v>1.7332270000000001</v>
      </c>
      <c r="C27011" s="1">
        <v>1201.2264869999999</v>
      </c>
      <c r="D27011" s="1">
        <v>21.377375000000001</v>
      </c>
    </row>
    <row r="27012" spans="1:4">
      <c r="A27012" s="272">
        <v>42425.031923955299</v>
      </c>
      <c r="B27012" s="1">
        <v>1.7298929999999999</v>
      </c>
      <c r="C27012" s="1">
        <v>1202.9358110000001</v>
      </c>
      <c r="D27012" s="1">
        <v>21.377375000000001</v>
      </c>
    </row>
    <row r="27013" spans="1:4">
      <c r="A27013" s="272">
        <v>42425.031935550702</v>
      </c>
      <c r="B27013" s="1">
        <v>1.7265600000000001</v>
      </c>
      <c r="C27013" s="1">
        <v>1206.1102719999999</v>
      </c>
      <c r="D27013" s="1">
        <v>21.377375000000001</v>
      </c>
    </row>
    <row r="27014" spans="1:4">
      <c r="A27014" s="272">
        <v>42425.031947120602</v>
      </c>
      <c r="B27014" s="1">
        <v>1.7232270000000001</v>
      </c>
      <c r="C27014" s="1">
        <v>1203.877684</v>
      </c>
      <c r="D27014" s="1">
        <v>21.377375000000001</v>
      </c>
    </row>
    <row r="27015" spans="1:4">
      <c r="A27015" s="272">
        <v>42425.031958694301</v>
      </c>
      <c r="B27015" s="1">
        <v>1.7265600000000001</v>
      </c>
      <c r="C27015" s="1">
        <v>1205.6567769999999</v>
      </c>
      <c r="D27015" s="1">
        <v>21.377375000000001</v>
      </c>
    </row>
    <row r="27016" spans="1:4">
      <c r="A27016" s="272">
        <v>42425.031970264899</v>
      </c>
      <c r="B27016" s="1">
        <v>1.7232270000000001</v>
      </c>
      <c r="C27016" s="1">
        <v>1203.807916</v>
      </c>
      <c r="D27016" s="1">
        <v>21.377375000000001</v>
      </c>
    </row>
    <row r="27017" spans="1:4">
      <c r="A27017" s="272">
        <v>42425.031981853303</v>
      </c>
      <c r="B27017" s="1">
        <v>1.7265600000000001</v>
      </c>
      <c r="C27017" s="1">
        <v>1202.7962749999999</v>
      </c>
      <c r="D27017" s="1">
        <v>21.377375000000001</v>
      </c>
    </row>
    <row r="27018" spans="1:4">
      <c r="A27018" s="272">
        <v>42425.031993445104</v>
      </c>
      <c r="B27018" s="1">
        <v>1.7298929999999999</v>
      </c>
      <c r="C27018" s="1">
        <v>1203.2846529999999</v>
      </c>
      <c r="D27018" s="1">
        <v>21.377375000000001</v>
      </c>
    </row>
    <row r="27019" spans="1:4">
      <c r="A27019" s="272">
        <v>42425.0320050273</v>
      </c>
      <c r="B27019" s="1">
        <v>1.7332270000000001</v>
      </c>
      <c r="C27019" s="1">
        <v>1203.42419</v>
      </c>
      <c r="D27019" s="1">
        <v>21.377375000000001</v>
      </c>
    </row>
    <row r="27020" spans="1:4">
      <c r="A27020" s="272">
        <v>42425.032016599202</v>
      </c>
      <c r="B27020" s="1">
        <v>1.7298929999999999</v>
      </c>
      <c r="C27020" s="1">
        <v>1201.6102129999999</v>
      </c>
      <c r="D27020" s="1">
        <v>21.377375000000001</v>
      </c>
    </row>
    <row r="27021" spans="1:4">
      <c r="A27021" s="272">
        <v>42425.0320281729</v>
      </c>
      <c r="B27021" s="1">
        <v>1.7332270000000001</v>
      </c>
      <c r="C27021" s="1">
        <v>1201.9590539999999</v>
      </c>
      <c r="D27021" s="1">
        <v>21.377375000000001</v>
      </c>
    </row>
    <row r="27022" spans="1:4">
      <c r="A27022" s="272">
        <v>42425.032039746002</v>
      </c>
      <c r="B27022" s="1">
        <v>1.7365600000000001</v>
      </c>
      <c r="C27022" s="1">
        <v>1203.9823369999999</v>
      </c>
      <c r="D27022" s="1">
        <v>21.377375000000001</v>
      </c>
    </row>
    <row r="27023" spans="1:4">
      <c r="A27023" s="272">
        <v>42425.032051319002</v>
      </c>
      <c r="B27023" s="1">
        <v>1.7332270000000001</v>
      </c>
      <c r="C27023" s="1">
        <v>1204.6451360000001</v>
      </c>
      <c r="D27023" s="1">
        <v>21.377375000000001</v>
      </c>
    </row>
    <row r="27024" spans="1:4">
      <c r="A27024" s="272">
        <v>42425.032062912403</v>
      </c>
      <c r="B27024" s="1">
        <v>1.7298929999999999</v>
      </c>
      <c r="C27024" s="1">
        <v>1203.912568</v>
      </c>
      <c r="D27024" s="1">
        <v>21.377375000000001</v>
      </c>
    </row>
    <row r="27025" spans="1:4">
      <c r="A27025" s="272">
        <v>42425.032074483002</v>
      </c>
      <c r="B27025" s="1">
        <v>1.7265600000000001</v>
      </c>
      <c r="C27025" s="1">
        <v>1205.76143</v>
      </c>
      <c r="D27025" s="1">
        <v>21.377375000000001</v>
      </c>
    </row>
    <row r="27026" spans="1:4">
      <c r="A27026" s="272">
        <v>42425.032086054802</v>
      </c>
      <c r="B27026" s="1">
        <v>1.7232270000000001</v>
      </c>
      <c r="C27026" s="1">
        <v>1201.4706759999999</v>
      </c>
      <c r="D27026" s="1">
        <v>21.377375000000001</v>
      </c>
    </row>
    <row r="27027" spans="1:4">
      <c r="A27027" s="272">
        <v>42425.032097644202</v>
      </c>
      <c r="B27027" s="1">
        <v>1.7265600000000001</v>
      </c>
      <c r="C27027" s="1">
        <v>1203.7381479999999</v>
      </c>
      <c r="D27027" s="1">
        <v>21.377375000000001</v>
      </c>
    </row>
    <row r="27028" spans="1:4">
      <c r="A27028" s="272">
        <v>42425.032109215099</v>
      </c>
      <c r="B27028" s="1">
        <v>1.7232270000000001</v>
      </c>
      <c r="C27028" s="1">
        <v>1202.7962749999999</v>
      </c>
      <c r="D27028" s="1">
        <v>21.377375000000001</v>
      </c>
    </row>
    <row r="27029" spans="1:4">
      <c r="A27029" s="272">
        <v>42425.032120803196</v>
      </c>
      <c r="B27029" s="1">
        <v>1.7265600000000001</v>
      </c>
      <c r="C27029" s="1">
        <v>1204.9242099999999</v>
      </c>
      <c r="D27029" s="1">
        <v>21.377375000000001</v>
      </c>
    </row>
    <row r="27030" spans="1:4">
      <c r="A27030" s="272">
        <v>42425.032132376102</v>
      </c>
      <c r="B27030" s="1">
        <v>1.7232270000000001</v>
      </c>
      <c r="C27030" s="1">
        <v>1204.7846730000001</v>
      </c>
      <c r="D27030" s="1">
        <v>21.377375000000001</v>
      </c>
    </row>
    <row r="27031" spans="1:4">
      <c r="A27031" s="272">
        <v>42425.032143943201</v>
      </c>
      <c r="B27031" s="1">
        <v>1.7198929999999999</v>
      </c>
      <c r="C27031" s="1">
        <v>1202.6567379999999</v>
      </c>
      <c r="D27031" s="1">
        <v>21.377375000000001</v>
      </c>
    </row>
    <row r="27032" spans="1:4">
      <c r="A27032" s="272">
        <v>42425.032155525703</v>
      </c>
      <c r="B27032" s="1">
        <v>1.7232270000000001</v>
      </c>
      <c r="C27032" s="1">
        <v>1203.145117</v>
      </c>
      <c r="D27032" s="1">
        <v>21.377375000000001</v>
      </c>
    </row>
    <row r="27033" spans="1:4">
      <c r="A27033" s="272">
        <v>42425.032167110403</v>
      </c>
      <c r="B27033" s="1">
        <v>1.7265600000000001</v>
      </c>
      <c r="C27033" s="1">
        <v>1201.7846340000001</v>
      </c>
      <c r="D27033" s="1">
        <v>21.377375000000001</v>
      </c>
    </row>
    <row r="27034" spans="1:4">
      <c r="A27034" s="272">
        <v>42425.032178681802</v>
      </c>
      <c r="B27034" s="1">
        <v>1.7298929999999999</v>
      </c>
      <c r="C27034" s="1">
        <v>1201.121834</v>
      </c>
      <c r="D27034" s="1">
        <v>21.377375000000001</v>
      </c>
    </row>
    <row r="27035" spans="1:4">
      <c r="A27035" s="272">
        <v>42425.0321902707</v>
      </c>
      <c r="B27035" s="1">
        <v>1.7332270000000001</v>
      </c>
      <c r="C27035" s="1">
        <v>1201.4706759999999</v>
      </c>
      <c r="D27035" s="1">
        <v>21.377375000000001</v>
      </c>
    </row>
    <row r="27036" spans="1:4">
      <c r="A27036" s="272">
        <v>42425.032201836802</v>
      </c>
      <c r="B27036" s="1">
        <v>1.7365600000000001</v>
      </c>
      <c r="C27036" s="1">
        <v>1203.912568</v>
      </c>
      <c r="D27036" s="1">
        <v>21.377375000000001</v>
      </c>
    </row>
    <row r="27037" spans="1:4">
      <c r="A27037" s="272">
        <v>42425.032213412</v>
      </c>
      <c r="B27037" s="1">
        <v>1.7332270000000001</v>
      </c>
      <c r="C27037" s="1">
        <v>1206.249808</v>
      </c>
      <c r="D27037" s="1">
        <v>21.377375000000001</v>
      </c>
    </row>
    <row r="27038" spans="1:4">
      <c r="A27038" s="272">
        <v>42425.032224985902</v>
      </c>
      <c r="B27038" s="1">
        <v>1.7298929999999999</v>
      </c>
      <c r="C27038" s="1">
        <v>1204.0869889999999</v>
      </c>
      <c r="D27038" s="1">
        <v>21.377375000000001</v>
      </c>
    </row>
    <row r="27039" spans="1:4">
      <c r="A27039" s="272">
        <v>42425.032236560699</v>
      </c>
      <c r="B27039" s="1">
        <v>1.7332270000000001</v>
      </c>
      <c r="C27039" s="1">
        <v>1203.4590740000001</v>
      </c>
      <c r="D27039" s="1">
        <v>21.377375000000001</v>
      </c>
    </row>
    <row r="27040" spans="1:4">
      <c r="A27040" s="272">
        <v>42425.032248133102</v>
      </c>
      <c r="B27040" s="1">
        <v>1.7365600000000001</v>
      </c>
      <c r="C27040" s="1">
        <v>1205.2032830000001</v>
      </c>
      <c r="D27040" s="1">
        <v>21.377375000000001</v>
      </c>
    </row>
    <row r="27041" spans="1:4">
      <c r="A27041" s="272">
        <v>42425.0322597103</v>
      </c>
      <c r="B27041" s="1">
        <v>1.7332270000000001</v>
      </c>
      <c r="C27041" s="1">
        <v>1201.435792</v>
      </c>
      <c r="D27041" s="1">
        <v>21.377375000000001</v>
      </c>
    </row>
    <row r="27042" spans="1:4">
      <c r="A27042" s="272">
        <v>42425.032271285898</v>
      </c>
      <c r="B27042" s="1">
        <v>1.7365600000000001</v>
      </c>
      <c r="C27042" s="1">
        <v>1204.052105</v>
      </c>
      <c r="D27042" s="1">
        <v>21.377375000000001</v>
      </c>
    </row>
    <row r="27043" spans="1:4">
      <c r="A27043" s="272">
        <v>42425.032282878201</v>
      </c>
      <c r="B27043" s="1">
        <v>1.7332270000000001</v>
      </c>
      <c r="C27043" s="1">
        <v>1200.7032240000001</v>
      </c>
      <c r="D27043" s="1">
        <v>21.377375000000001</v>
      </c>
    </row>
    <row r="27044" spans="1:4">
      <c r="A27044" s="272">
        <v>42425.032294449396</v>
      </c>
      <c r="B27044" s="1">
        <v>1.7365600000000001</v>
      </c>
      <c r="C27044" s="1">
        <v>1200.877645</v>
      </c>
      <c r="D27044" s="1">
        <v>21.377375000000001</v>
      </c>
    </row>
    <row r="27045" spans="1:4">
      <c r="A27045" s="272">
        <v>42425.032306034504</v>
      </c>
      <c r="B27045" s="1">
        <v>1.7398929999999999</v>
      </c>
      <c r="C27045" s="1">
        <v>1201.2613710000001</v>
      </c>
      <c r="D27045" s="1">
        <v>21.377375000000001</v>
      </c>
    </row>
    <row r="27046" spans="1:4">
      <c r="A27046" s="272">
        <v>42425.032317620702</v>
      </c>
      <c r="B27046" s="1">
        <v>1.7432270000000001</v>
      </c>
      <c r="C27046" s="1">
        <v>1203.2148850000001</v>
      </c>
      <c r="D27046" s="1">
        <v>21.377375000000001</v>
      </c>
    </row>
    <row r="27047" spans="1:4">
      <c r="A27047" s="272">
        <v>42425.032329192203</v>
      </c>
      <c r="B27047" s="1">
        <v>1.7398929999999999</v>
      </c>
      <c r="C27047" s="1">
        <v>1203.2148850000001</v>
      </c>
      <c r="D27047" s="1">
        <v>21.377375000000001</v>
      </c>
    </row>
    <row r="27048" spans="1:4">
      <c r="A27048" s="272">
        <v>42425.0323407615</v>
      </c>
      <c r="B27048" s="1">
        <v>1.7365600000000001</v>
      </c>
      <c r="C27048" s="1">
        <v>1202.866043</v>
      </c>
      <c r="D27048" s="1">
        <v>21.377375000000001</v>
      </c>
    </row>
    <row r="27049" spans="1:4">
      <c r="A27049" s="272">
        <v>42425.032352337403</v>
      </c>
      <c r="B27049" s="1">
        <v>1.7332270000000001</v>
      </c>
      <c r="C27049" s="1">
        <v>1201.052066</v>
      </c>
      <c r="D27049" s="1">
        <v>21.377375000000001</v>
      </c>
    </row>
    <row r="27050" spans="1:4">
      <c r="A27050" s="272">
        <v>42425.032363925398</v>
      </c>
      <c r="B27050" s="1">
        <v>1.7365600000000001</v>
      </c>
      <c r="C27050" s="1">
        <v>1202.377665</v>
      </c>
      <c r="D27050" s="1">
        <v>21.377375000000001</v>
      </c>
    </row>
    <row r="27051" spans="1:4">
      <c r="A27051" s="272">
        <v>42425.032375514798</v>
      </c>
      <c r="B27051" s="1">
        <v>1.7332270000000001</v>
      </c>
      <c r="C27051" s="1">
        <v>1202.9706960000001</v>
      </c>
      <c r="D27051" s="1">
        <v>21.377375000000001</v>
      </c>
    </row>
    <row r="27052" spans="1:4">
      <c r="A27052" s="272">
        <v>42425.032387080697</v>
      </c>
      <c r="B27052" s="1">
        <v>1.7298929999999999</v>
      </c>
      <c r="C27052" s="1">
        <v>1206.249808</v>
      </c>
      <c r="D27052" s="1">
        <v>21.377375000000001</v>
      </c>
    </row>
    <row r="27053" spans="1:4">
      <c r="A27053" s="272">
        <v>42425.032398653799</v>
      </c>
      <c r="B27053" s="1">
        <v>1.7265600000000001</v>
      </c>
      <c r="C27053" s="1">
        <v>1204.819557</v>
      </c>
      <c r="D27053" s="1">
        <v>21.377375000000001</v>
      </c>
    </row>
    <row r="27054" spans="1:4">
      <c r="A27054" s="272">
        <v>42425.032410237298</v>
      </c>
      <c r="B27054" s="1">
        <v>1.7232270000000001</v>
      </c>
      <c r="C27054" s="1">
        <v>1201.9590539999999</v>
      </c>
      <c r="D27054" s="1">
        <v>21.377375000000001</v>
      </c>
    </row>
    <row r="27055" spans="1:4">
      <c r="A27055" s="272">
        <v>42425.032421805503</v>
      </c>
      <c r="B27055" s="1">
        <v>1.7265600000000001</v>
      </c>
      <c r="C27055" s="1">
        <v>1200.9822979999999</v>
      </c>
      <c r="D27055" s="1">
        <v>21.377375000000001</v>
      </c>
    </row>
    <row r="27056" spans="1:4">
      <c r="A27056" s="272">
        <v>42425.032433390603</v>
      </c>
      <c r="B27056" s="1">
        <v>1.7298929999999999</v>
      </c>
      <c r="C27056" s="1">
        <v>1207.331218</v>
      </c>
      <c r="D27056" s="1">
        <v>21.377375000000001</v>
      </c>
    </row>
    <row r="27057" spans="1:4">
      <c r="A27057" s="272">
        <v>42425.032444983903</v>
      </c>
      <c r="B27057" s="1">
        <v>1.7265600000000001</v>
      </c>
      <c r="C27057" s="1">
        <v>1204.6451360000001</v>
      </c>
      <c r="D27057" s="1">
        <v>21.377375000000001</v>
      </c>
    </row>
    <row r="27058" spans="1:4">
      <c r="A27058" s="272">
        <v>42425.032456550704</v>
      </c>
      <c r="B27058" s="1">
        <v>1.7298929999999999</v>
      </c>
      <c r="C27058" s="1">
        <v>1203.2148850000001</v>
      </c>
      <c r="D27058" s="1">
        <v>21.377375000000001</v>
      </c>
    </row>
    <row r="27059" spans="1:4">
      <c r="A27059" s="272">
        <v>42425.032468128396</v>
      </c>
      <c r="B27059" s="1">
        <v>1.7332270000000001</v>
      </c>
      <c r="C27059" s="1">
        <v>1202.5520859999999</v>
      </c>
      <c r="D27059" s="1">
        <v>21.377375000000001</v>
      </c>
    </row>
    <row r="27060" spans="1:4">
      <c r="A27060" s="272">
        <v>42425.032479702</v>
      </c>
      <c r="B27060" s="1">
        <v>1.7365600000000001</v>
      </c>
      <c r="C27060" s="1">
        <v>1206.668418</v>
      </c>
      <c r="D27060" s="1">
        <v>21.377375000000001</v>
      </c>
    </row>
    <row r="27061" spans="1:4">
      <c r="A27061" s="272">
        <v>42425.032491275197</v>
      </c>
      <c r="B27061" s="1">
        <v>1.7332270000000001</v>
      </c>
      <c r="C27061" s="1">
        <v>1203.7032630000001</v>
      </c>
      <c r="D27061" s="1">
        <v>21.377375000000001</v>
      </c>
    </row>
    <row r="27062" spans="1:4">
      <c r="A27062" s="272">
        <v>42425.032502844602</v>
      </c>
      <c r="B27062" s="1">
        <v>1.7365600000000001</v>
      </c>
      <c r="C27062" s="1">
        <v>1206.9823759999999</v>
      </c>
      <c r="D27062" s="1">
        <v>21.377375000000001</v>
      </c>
    </row>
    <row r="27063" spans="1:4">
      <c r="A27063" s="272">
        <v>42425.032514440303</v>
      </c>
      <c r="B27063" s="1">
        <v>1.7332270000000001</v>
      </c>
      <c r="C27063" s="1">
        <v>1206.9823759999999</v>
      </c>
      <c r="D27063" s="1">
        <v>21.377375000000001</v>
      </c>
    </row>
    <row r="27064" spans="1:4">
      <c r="A27064" s="272">
        <v>42425.032526005198</v>
      </c>
      <c r="B27064" s="1">
        <v>1.7298929999999999</v>
      </c>
      <c r="C27064" s="1">
        <v>1204.331179</v>
      </c>
      <c r="D27064" s="1">
        <v>21.377375000000001</v>
      </c>
    </row>
    <row r="27065" spans="1:4">
      <c r="A27065" s="272">
        <v>42425.0325375959</v>
      </c>
      <c r="B27065" s="1">
        <v>1.7332270000000001</v>
      </c>
      <c r="C27065" s="1">
        <v>1203.145117</v>
      </c>
      <c r="D27065" s="1">
        <v>21.377375000000001</v>
      </c>
    </row>
    <row r="27066" spans="1:4">
      <c r="A27066" s="272">
        <v>42425.032549169198</v>
      </c>
      <c r="B27066" s="1">
        <v>1.7365600000000001</v>
      </c>
      <c r="C27066" s="1">
        <v>1204.191642</v>
      </c>
      <c r="D27066" s="1">
        <v>21.377375000000001</v>
      </c>
    </row>
    <row r="27067" spans="1:4">
      <c r="A27067" s="272">
        <v>42425.032560756903</v>
      </c>
      <c r="B27067" s="1">
        <v>1.7332270000000001</v>
      </c>
      <c r="C27067" s="1">
        <v>1203.5288419999999</v>
      </c>
      <c r="D27067" s="1">
        <v>21.377375000000001</v>
      </c>
    </row>
    <row r="27068" spans="1:4">
      <c r="A27068" s="272">
        <v>42425.032572325101</v>
      </c>
      <c r="B27068" s="1">
        <v>1.7365600000000001</v>
      </c>
      <c r="C27068" s="1">
        <v>1205.4474720000001</v>
      </c>
      <c r="D27068" s="1">
        <v>21.377375000000001</v>
      </c>
    </row>
    <row r="27069" spans="1:4">
      <c r="A27069" s="272">
        <v>42425.032583907298</v>
      </c>
      <c r="B27069" s="1">
        <v>1.7332270000000001</v>
      </c>
      <c r="C27069" s="1">
        <v>1203.947453</v>
      </c>
      <c r="D27069" s="1">
        <v>21.377375000000001</v>
      </c>
    </row>
    <row r="27070" spans="1:4">
      <c r="A27070" s="272">
        <v>42425.032595478398</v>
      </c>
      <c r="B27070" s="1">
        <v>1.7365600000000001</v>
      </c>
      <c r="C27070" s="1">
        <v>1206.4591129999999</v>
      </c>
      <c r="D27070" s="1">
        <v>21.377375000000001</v>
      </c>
    </row>
    <row r="27071" spans="1:4">
      <c r="A27071" s="272">
        <v>42425.032607048997</v>
      </c>
      <c r="B27071" s="1">
        <v>1.7332270000000001</v>
      </c>
      <c r="C27071" s="1">
        <v>1204.2265259999999</v>
      </c>
      <c r="D27071" s="1">
        <v>21.377375000000001</v>
      </c>
    </row>
    <row r="27072" spans="1:4">
      <c r="A27072" s="272">
        <v>42425.0326186358</v>
      </c>
      <c r="B27072" s="1">
        <v>1.7365600000000001</v>
      </c>
      <c r="C27072" s="1">
        <v>1202.1334750000001</v>
      </c>
      <c r="D27072" s="1">
        <v>21.377375000000001</v>
      </c>
    </row>
    <row r="27073" spans="1:4">
      <c r="A27073" s="272">
        <v>42425.0326302088</v>
      </c>
      <c r="B27073" s="1">
        <v>1.7398929999999999</v>
      </c>
      <c r="C27073" s="1">
        <v>1204.7846730000001</v>
      </c>
      <c r="D27073" s="1">
        <v>21.377375000000001</v>
      </c>
    </row>
    <row r="27074" spans="1:4">
      <c r="A27074" s="272">
        <v>42425.032641784303</v>
      </c>
      <c r="B27074" s="1">
        <v>1.7365600000000001</v>
      </c>
      <c r="C27074" s="1">
        <v>1204.191642</v>
      </c>
      <c r="D27074" s="1">
        <v>21.377375000000001</v>
      </c>
    </row>
    <row r="27075" spans="1:4">
      <c r="A27075" s="272">
        <v>42425.032653370901</v>
      </c>
      <c r="B27075" s="1">
        <v>1.7332270000000001</v>
      </c>
      <c r="C27075" s="1">
        <v>1206.2846919999999</v>
      </c>
      <c r="D27075" s="1">
        <v>21.377375000000001</v>
      </c>
    </row>
    <row r="27076" spans="1:4">
      <c r="A27076" s="272">
        <v>42425.032664958897</v>
      </c>
      <c r="B27076" s="1">
        <v>1.7298929999999999</v>
      </c>
      <c r="C27076" s="1">
        <v>1203.3544220000001</v>
      </c>
      <c r="D27076" s="1">
        <v>21.377375000000001</v>
      </c>
    </row>
    <row r="27077" spans="1:4">
      <c r="A27077" s="272">
        <v>42425.032676532603</v>
      </c>
      <c r="B27077" s="1">
        <v>1.7332270000000001</v>
      </c>
      <c r="C27077" s="1">
        <v>1207.505639</v>
      </c>
      <c r="D27077" s="1">
        <v>21.377375000000001</v>
      </c>
    </row>
    <row r="27078" spans="1:4">
      <c r="A27078" s="272">
        <v>42425.0326881004</v>
      </c>
      <c r="B27078" s="1">
        <v>1.7298929999999999</v>
      </c>
      <c r="C27078" s="1">
        <v>1201.92417</v>
      </c>
      <c r="D27078" s="1">
        <v>21.377375000000001</v>
      </c>
    </row>
    <row r="27079" spans="1:4">
      <c r="A27079" s="272">
        <v>42425.032699680203</v>
      </c>
      <c r="B27079" s="1">
        <v>1.7332270000000001</v>
      </c>
      <c r="C27079" s="1">
        <v>1206.8428389999999</v>
      </c>
      <c r="D27079" s="1">
        <v>21.377375000000001</v>
      </c>
    </row>
    <row r="27080" spans="1:4">
      <c r="A27080" s="272">
        <v>42425.032711254797</v>
      </c>
      <c r="B27080" s="1">
        <v>1.7298929999999999</v>
      </c>
      <c r="C27080" s="1">
        <v>1203.5986109999999</v>
      </c>
      <c r="D27080" s="1">
        <v>21.377375000000001</v>
      </c>
    </row>
    <row r="27081" spans="1:4">
      <c r="A27081" s="272">
        <v>42425.032722823598</v>
      </c>
      <c r="B27081" s="1">
        <v>1.7332270000000001</v>
      </c>
      <c r="C27081" s="1">
        <v>1203.8427999999999</v>
      </c>
      <c r="D27081" s="1">
        <v>21.377375000000001</v>
      </c>
    </row>
    <row r="27082" spans="1:4">
      <c r="A27082" s="272">
        <v>42425.032734413297</v>
      </c>
      <c r="B27082" s="1">
        <v>1.7365600000000001</v>
      </c>
      <c r="C27082" s="1">
        <v>1207.5405229999999</v>
      </c>
      <c r="D27082" s="1">
        <v>21.377375000000001</v>
      </c>
    </row>
    <row r="27083" spans="1:4">
      <c r="A27083" s="272">
        <v>42425.032745986799</v>
      </c>
      <c r="B27083" s="1">
        <v>1.7332270000000001</v>
      </c>
      <c r="C27083" s="1">
        <v>1205.0288619999999</v>
      </c>
      <c r="D27083" s="1">
        <v>21.377375000000001</v>
      </c>
    </row>
    <row r="27084" spans="1:4">
      <c r="A27084" s="272">
        <v>42425.032757555098</v>
      </c>
      <c r="B27084" s="1">
        <v>1.7365600000000001</v>
      </c>
      <c r="C27084" s="1">
        <v>1204.4009470000001</v>
      </c>
      <c r="D27084" s="1">
        <v>21.377375000000001</v>
      </c>
    </row>
    <row r="27085" spans="1:4">
      <c r="A27085" s="272">
        <v>42425.032769138801</v>
      </c>
      <c r="B27085" s="1">
        <v>1.7398929999999999</v>
      </c>
      <c r="C27085" s="1">
        <v>1204.1218730000001</v>
      </c>
      <c r="D27085" s="1">
        <v>21.377375000000001</v>
      </c>
    </row>
    <row r="27086" spans="1:4">
      <c r="A27086" s="272">
        <v>42425.032780707603</v>
      </c>
      <c r="B27086" s="1">
        <v>1.7432270000000001</v>
      </c>
      <c r="C27086" s="1">
        <v>1204.4009470000001</v>
      </c>
      <c r="D27086" s="1">
        <v>21.377375000000001</v>
      </c>
    </row>
    <row r="27087" spans="1:4">
      <c r="A27087" s="272">
        <v>42425.032792295198</v>
      </c>
      <c r="B27087" s="1">
        <v>1.7465599999999999</v>
      </c>
      <c r="C27087" s="1">
        <v>1203.2148850000001</v>
      </c>
      <c r="D27087" s="1">
        <v>21.377375000000001</v>
      </c>
    </row>
    <row r="27088" spans="1:4">
      <c r="A27088" s="272">
        <v>42425.032803862297</v>
      </c>
      <c r="B27088" s="1">
        <v>1.7498929999999999</v>
      </c>
      <c r="C27088" s="1">
        <v>1204.8893250000001</v>
      </c>
      <c r="D27088" s="1">
        <v>21.377375000000001</v>
      </c>
    </row>
    <row r="27089" spans="1:4">
      <c r="A27089" s="272">
        <v>42425.032815451603</v>
      </c>
      <c r="B27089" s="1">
        <v>1.7465599999999999</v>
      </c>
      <c r="C27089" s="1">
        <v>1205.133515</v>
      </c>
      <c r="D27089" s="1">
        <v>21.377375000000001</v>
      </c>
    </row>
    <row r="27090" spans="1:4">
      <c r="A27090" s="272">
        <v>42425.032827025301</v>
      </c>
      <c r="B27090" s="1">
        <v>1.7432270000000001</v>
      </c>
      <c r="C27090" s="1">
        <v>1204.331179</v>
      </c>
      <c r="D27090" s="1">
        <v>21.377375000000001</v>
      </c>
    </row>
    <row r="27091" spans="1:4">
      <c r="A27091" s="272">
        <v>42425.032838609899</v>
      </c>
      <c r="B27091" s="1">
        <v>1.7465599999999999</v>
      </c>
      <c r="C27091" s="1">
        <v>1201.296255</v>
      </c>
      <c r="D27091" s="1">
        <v>21.377375000000001</v>
      </c>
    </row>
    <row r="27092" spans="1:4">
      <c r="A27092" s="272">
        <v>42425.032850202399</v>
      </c>
      <c r="B27092" s="1">
        <v>1.7498929999999999</v>
      </c>
      <c r="C27092" s="1">
        <v>1204.7846730000001</v>
      </c>
      <c r="D27092" s="1">
        <v>21.377375000000001</v>
      </c>
    </row>
    <row r="27093" spans="1:4">
      <c r="A27093" s="272">
        <v>42425.032861775398</v>
      </c>
      <c r="B27093" s="1">
        <v>1.7465599999999999</v>
      </c>
      <c r="C27093" s="1">
        <v>1207.6800599999999</v>
      </c>
      <c r="D27093" s="1">
        <v>21.377375000000001</v>
      </c>
    </row>
    <row r="27094" spans="1:4">
      <c r="A27094" s="272">
        <v>42425.032873343902</v>
      </c>
      <c r="B27094" s="1">
        <v>1.7432270000000001</v>
      </c>
      <c r="C27094" s="1">
        <v>1204.854441</v>
      </c>
      <c r="D27094" s="1">
        <v>21.377375000000001</v>
      </c>
    </row>
    <row r="27095" spans="1:4">
      <c r="A27095" s="272">
        <v>42425.032884934597</v>
      </c>
      <c r="B27095" s="1">
        <v>1.7465599999999999</v>
      </c>
      <c r="C27095" s="1">
        <v>1206.703303</v>
      </c>
      <c r="D27095" s="1">
        <v>21.377375000000001</v>
      </c>
    </row>
    <row r="27096" spans="1:4">
      <c r="A27096" s="272">
        <v>42425.032896507997</v>
      </c>
      <c r="B27096" s="1">
        <v>1.7432270000000001</v>
      </c>
      <c r="C27096" s="1">
        <v>1203.145117</v>
      </c>
      <c r="D27096" s="1">
        <v>21.377375000000001</v>
      </c>
    </row>
    <row r="27097" spans="1:4">
      <c r="A27097" s="272">
        <v>42425.032908093897</v>
      </c>
      <c r="B27097" s="1">
        <v>1.7465599999999999</v>
      </c>
      <c r="C27097" s="1">
        <v>1206.947492</v>
      </c>
      <c r="D27097" s="1">
        <v>21.377375000000001</v>
      </c>
    </row>
    <row r="27098" spans="1:4">
      <c r="A27098" s="272">
        <v>42425.032919680001</v>
      </c>
      <c r="B27098" s="1">
        <v>1.7432270000000001</v>
      </c>
      <c r="C27098" s="1">
        <v>1206.5986499999999</v>
      </c>
      <c r="D27098" s="1">
        <v>21.377375000000001</v>
      </c>
    </row>
    <row r="27099" spans="1:4">
      <c r="A27099" s="272">
        <v>42425.032931249603</v>
      </c>
      <c r="B27099" s="1">
        <v>1.7398929999999999</v>
      </c>
      <c r="C27099" s="1">
        <v>1204.749789</v>
      </c>
      <c r="D27099" s="1">
        <v>21.377375000000001</v>
      </c>
    </row>
    <row r="27100" spans="1:4">
      <c r="A27100" s="272">
        <v>42425.032942824801</v>
      </c>
      <c r="B27100" s="1">
        <v>1.7432270000000001</v>
      </c>
      <c r="C27100" s="1">
        <v>1204.1567580000001</v>
      </c>
      <c r="D27100" s="1">
        <v>21.377375000000001</v>
      </c>
    </row>
    <row r="27101" spans="1:4">
      <c r="A27101" s="272">
        <v>42425.032954398499</v>
      </c>
      <c r="B27101" s="1">
        <v>1.7465599999999999</v>
      </c>
      <c r="C27101" s="1">
        <v>1204.0869889999999</v>
      </c>
      <c r="D27101" s="1">
        <v>21.377375000000001</v>
      </c>
    </row>
    <row r="27102" spans="1:4">
      <c r="A27102" s="273">
        <v>42425.0329659704</v>
      </c>
      <c r="B27102" s="1">
        <v>1.7498929999999999</v>
      </c>
      <c r="C27102" s="1">
        <v>1208.5521639999999</v>
      </c>
      <c r="D27102" s="1">
        <v>21.377375000000001</v>
      </c>
    </row>
    <row r="27103" spans="1:4">
      <c r="A27103" s="273">
        <v>42425.032977560797</v>
      </c>
      <c r="B27103" s="1">
        <v>1.7465599999999999</v>
      </c>
      <c r="C27103" s="1">
        <v>1207.9242489999999</v>
      </c>
      <c r="D27103" s="1">
        <v>21.377375000000001</v>
      </c>
    </row>
    <row r="27104" spans="1:4">
      <c r="A27104" s="273">
        <v>42425.032989151099</v>
      </c>
      <c r="B27104" s="1">
        <v>1.7432270000000001</v>
      </c>
      <c r="C27104" s="1">
        <v>1205.7265460000001</v>
      </c>
      <c r="D27104" s="1">
        <v>21.377375000000001</v>
      </c>
    </row>
    <row r="27105" spans="1:4">
      <c r="A27105" s="273">
        <v>42425.033000717303</v>
      </c>
      <c r="B27105" s="1">
        <v>1.7465599999999999</v>
      </c>
      <c r="C27105" s="1">
        <v>1203.00558</v>
      </c>
      <c r="D27105" s="1">
        <v>21.377375000000001</v>
      </c>
    </row>
    <row r="27106" spans="1:4">
      <c r="A27106" s="273">
        <v>42425.033012288601</v>
      </c>
      <c r="B27106" s="1">
        <v>1.7498929999999999</v>
      </c>
      <c r="C27106" s="1">
        <v>1207.749828</v>
      </c>
      <c r="D27106" s="1">
        <v>21.377375000000001</v>
      </c>
    </row>
    <row r="27107" spans="1:4">
      <c r="A27107" s="273">
        <v>42425.033023869997</v>
      </c>
      <c r="B27107" s="1">
        <v>1.7465599999999999</v>
      </c>
      <c r="C27107" s="1">
        <v>1203.7381479999999</v>
      </c>
      <c r="D27107" s="1">
        <v>21.377375000000001</v>
      </c>
    </row>
    <row r="27108" spans="1:4">
      <c r="A27108" s="273">
        <v>42425.033035455803</v>
      </c>
      <c r="B27108" s="1">
        <v>1.7498929999999999</v>
      </c>
      <c r="C27108" s="1">
        <v>1203.3195370000001</v>
      </c>
      <c r="D27108" s="1">
        <v>21.377375000000001</v>
      </c>
    </row>
    <row r="27109" spans="1:4">
      <c r="A27109" s="273">
        <v>42425.033047026802</v>
      </c>
      <c r="B27109" s="1">
        <v>1.7532270000000001</v>
      </c>
      <c r="C27109" s="1">
        <v>1206.424229</v>
      </c>
      <c r="D27109" s="1">
        <v>21.377375000000001</v>
      </c>
    </row>
    <row r="27110" spans="1:4">
      <c r="A27110" s="273">
        <v>42425.033058599402</v>
      </c>
      <c r="B27110" s="1">
        <v>1.7498929999999999</v>
      </c>
      <c r="C27110" s="1">
        <v>1207.9591330000001</v>
      </c>
      <c r="D27110" s="1">
        <v>21.377375000000001</v>
      </c>
    </row>
    <row r="27111" spans="1:4">
      <c r="A27111" s="273">
        <v>42425.033070185098</v>
      </c>
      <c r="B27111" s="1">
        <v>1.7465599999999999</v>
      </c>
      <c r="C27111" s="1">
        <v>1207.0172600000001</v>
      </c>
      <c r="D27111" s="1">
        <v>21.377375000000001</v>
      </c>
    </row>
    <row r="27112" spans="1:4">
      <c r="A27112" s="273">
        <v>42425.033081776397</v>
      </c>
      <c r="B27112" s="1">
        <v>1.7432270000000001</v>
      </c>
      <c r="C27112" s="1">
        <v>1203.249769</v>
      </c>
      <c r="D27112" s="1">
        <v>21.377375000000001</v>
      </c>
    </row>
    <row r="27113" spans="1:4">
      <c r="A27113" s="273">
        <v>42425.033093346501</v>
      </c>
      <c r="B27113" s="1">
        <v>1.7465599999999999</v>
      </c>
      <c r="C27113" s="1">
        <v>1208.691701</v>
      </c>
      <c r="D27113" s="1">
        <v>21.377375000000001</v>
      </c>
    </row>
    <row r="27114" spans="1:4">
      <c r="A27114" s="273">
        <v>42425.033104935101</v>
      </c>
      <c r="B27114" s="1">
        <v>1.7432270000000001</v>
      </c>
      <c r="C27114" s="1">
        <v>1207.0172600000001</v>
      </c>
      <c r="D27114" s="1">
        <v>21.377375000000001</v>
      </c>
    </row>
    <row r="27115" spans="1:4">
      <c r="A27115" s="273">
        <v>42425.033116519597</v>
      </c>
      <c r="B27115" s="1">
        <v>1.7465599999999999</v>
      </c>
      <c r="C27115" s="1">
        <v>1204.1218730000001</v>
      </c>
      <c r="D27115" s="1">
        <v>21.377375000000001</v>
      </c>
    </row>
    <row r="27116" spans="1:4">
      <c r="A27116" s="273">
        <v>42425.033128105199</v>
      </c>
      <c r="B27116" s="1">
        <v>1.7498929999999999</v>
      </c>
      <c r="C27116" s="1">
        <v>1208.238206</v>
      </c>
      <c r="D27116" s="1">
        <v>21.377375000000001</v>
      </c>
    </row>
    <row r="27117" spans="1:4">
      <c r="A27117" s="273">
        <v>42425.0331396724</v>
      </c>
      <c r="B27117" s="1">
        <v>1.7465599999999999</v>
      </c>
      <c r="C27117" s="1">
        <v>1203.249769</v>
      </c>
      <c r="D27117" s="1">
        <v>21.377375000000001</v>
      </c>
    </row>
    <row r="27118" spans="1:4">
      <c r="A27118" s="273">
        <v>42425.033151257499</v>
      </c>
      <c r="B27118" s="1">
        <v>1.7498929999999999</v>
      </c>
      <c r="C27118" s="1">
        <v>1205.482356</v>
      </c>
      <c r="D27118" s="1">
        <v>21.377375000000001</v>
      </c>
    </row>
    <row r="27119" spans="1:4">
      <c r="A27119" s="273">
        <v>42425.033162829001</v>
      </c>
      <c r="B27119" s="1">
        <v>1.7465599999999999</v>
      </c>
      <c r="C27119" s="1">
        <v>1209.3893840000001</v>
      </c>
      <c r="D27119" s="1">
        <v>21.377375000000001</v>
      </c>
    </row>
    <row r="27120" spans="1:4">
      <c r="A27120" s="273">
        <v>42425.033174415403</v>
      </c>
      <c r="B27120" s="1">
        <v>1.7432270000000001</v>
      </c>
      <c r="C27120" s="1">
        <v>1208.1684379999999</v>
      </c>
      <c r="D27120" s="1">
        <v>21.377375000000001</v>
      </c>
    </row>
    <row r="27121" spans="1:4">
      <c r="A27121" s="273">
        <v>42425.0331859855</v>
      </c>
      <c r="B27121" s="1">
        <v>1.7398929999999999</v>
      </c>
      <c r="C27121" s="1">
        <v>1204.8893250000001</v>
      </c>
      <c r="D27121" s="1">
        <v>21.377375000000001</v>
      </c>
    </row>
    <row r="27122" spans="1:4">
      <c r="A27122" s="273">
        <v>42425.033197575904</v>
      </c>
      <c r="B27122" s="1">
        <v>1.7432270000000001</v>
      </c>
      <c r="C27122" s="1">
        <v>1203.633495</v>
      </c>
      <c r="D27122" s="1">
        <v>21.377375000000001</v>
      </c>
    </row>
    <row r="27123" spans="1:4">
      <c r="A27123" s="273">
        <v>42425.033209143701</v>
      </c>
      <c r="B27123" s="1">
        <v>1.7465599999999999</v>
      </c>
      <c r="C27123" s="1">
        <v>1204.0172210000001</v>
      </c>
      <c r="D27123" s="1">
        <v>21.377375000000001</v>
      </c>
    </row>
    <row r="27124" spans="1:4">
      <c r="A27124" s="273">
        <v>42425.033220732897</v>
      </c>
      <c r="B27124" s="1">
        <v>1.7498929999999999</v>
      </c>
      <c r="C27124" s="1">
        <v>1207.7847119999999</v>
      </c>
      <c r="D27124" s="1">
        <v>21.377375000000001</v>
      </c>
    </row>
    <row r="27125" spans="1:4">
      <c r="A27125" s="273">
        <v>42425.0332323197</v>
      </c>
      <c r="B27125" s="1">
        <v>1.7465599999999999</v>
      </c>
      <c r="C27125" s="1">
        <v>1206.319577</v>
      </c>
      <c r="D27125" s="1">
        <v>21.377375000000001</v>
      </c>
    </row>
    <row r="27126" spans="1:4">
      <c r="A27126" s="273">
        <v>42425.033243892198</v>
      </c>
      <c r="B27126" s="1">
        <v>1.7498929999999999</v>
      </c>
      <c r="C27126" s="1">
        <v>1209.7382259999999</v>
      </c>
      <c r="D27126" s="1">
        <v>21.377375000000001</v>
      </c>
    </row>
    <row r="27127" spans="1:4">
      <c r="A27127" s="273">
        <v>42425.033255481903</v>
      </c>
      <c r="B27127" s="1">
        <v>1.7465599999999999</v>
      </c>
      <c r="C27127" s="1">
        <v>1209.075427</v>
      </c>
      <c r="D27127" s="1">
        <v>21.377375000000001</v>
      </c>
    </row>
    <row r="27128" spans="1:4">
      <c r="A27128" s="273">
        <v>42425.033267045197</v>
      </c>
      <c r="B27128" s="1">
        <v>1.7432270000000001</v>
      </c>
      <c r="C27128" s="1">
        <v>1203.42419</v>
      </c>
      <c r="D27128" s="1">
        <v>21.377375000000001</v>
      </c>
    </row>
    <row r="27129" spans="1:4">
      <c r="A27129" s="273">
        <v>42425.033278620198</v>
      </c>
      <c r="B27129" s="1">
        <v>1.7465599999999999</v>
      </c>
      <c r="C27129" s="1">
        <v>1206.7381869999999</v>
      </c>
      <c r="D27129" s="1">
        <v>21.377375000000001</v>
      </c>
    </row>
    <row r="27130" spans="1:4">
      <c r="A27130" s="273">
        <v>42425.033290213898</v>
      </c>
      <c r="B27130" s="1">
        <v>1.7432270000000001</v>
      </c>
      <c r="C27130" s="1">
        <v>1206.2149240000001</v>
      </c>
      <c r="D27130" s="1">
        <v>21.377375000000001</v>
      </c>
    </row>
    <row r="27131" spans="1:4">
      <c r="A27131" s="273">
        <v>42425.033301781397</v>
      </c>
      <c r="B27131" s="1">
        <v>1.7398929999999999</v>
      </c>
      <c r="C27131" s="1">
        <v>1205.482356</v>
      </c>
      <c r="D27131" s="1">
        <v>21.377375000000001</v>
      </c>
    </row>
    <row r="27132" spans="1:4">
      <c r="A27132" s="273">
        <v>42425.033313366097</v>
      </c>
      <c r="B27132" s="1">
        <v>1.7432270000000001</v>
      </c>
      <c r="C27132" s="1">
        <v>1205.935851</v>
      </c>
      <c r="D27132" s="1">
        <v>21.377375000000001</v>
      </c>
    </row>
    <row r="27133" spans="1:4">
      <c r="A27133" s="273">
        <v>42425.033324939897</v>
      </c>
      <c r="B27133" s="1">
        <v>1.7398929999999999</v>
      </c>
      <c r="C27133" s="1">
        <v>1207.994017</v>
      </c>
      <c r="D27133" s="1">
        <v>21.377375000000001</v>
      </c>
    </row>
    <row r="27134" spans="1:4">
      <c r="A27134" s="273">
        <v>42425.0333365232</v>
      </c>
      <c r="B27134" s="1">
        <v>1.7365600000000001</v>
      </c>
      <c r="C27134" s="1">
        <v>1204.4009470000001</v>
      </c>
      <c r="D27134" s="1">
        <v>21.377375000000001</v>
      </c>
    </row>
    <row r="27135" spans="1:4">
      <c r="A27135" s="273">
        <v>42425.033348089099</v>
      </c>
      <c r="B27135" s="1">
        <v>1.7398929999999999</v>
      </c>
      <c r="C27135" s="1">
        <v>1206.5288820000001</v>
      </c>
      <c r="D27135" s="1">
        <v>21.377375000000001</v>
      </c>
    </row>
    <row r="27136" spans="1:4">
      <c r="A27136" s="273">
        <v>42425.033359682202</v>
      </c>
      <c r="B27136" s="1">
        <v>1.7365600000000001</v>
      </c>
      <c r="C27136" s="1">
        <v>1204.052105</v>
      </c>
      <c r="D27136" s="1">
        <v>21.377375000000001</v>
      </c>
    </row>
    <row r="27137" spans="1:4">
      <c r="A27137" s="273">
        <v>42425.033371267702</v>
      </c>
      <c r="B27137" s="1">
        <v>1.7398929999999999</v>
      </c>
      <c r="C27137" s="1">
        <v>1207.0870279999999</v>
      </c>
      <c r="D27137" s="1">
        <v>21.377375000000001</v>
      </c>
    </row>
    <row r="27138" spans="1:4">
      <c r="A27138" s="273">
        <v>42425.033382840003</v>
      </c>
      <c r="B27138" s="1">
        <v>1.7365600000000001</v>
      </c>
      <c r="C27138" s="1">
        <v>1205.7963139999999</v>
      </c>
      <c r="D27138" s="1">
        <v>21.377375000000001</v>
      </c>
    </row>
    <row r="27139" spans="1:4">
      <c r="A27139" s="273">
        <v>42425.033394406099</v>
      </c>
      <c r="B27139" s="1">
        <v>1.7398929999999999</v>
      </c>
      <c r="C27139" s="1">
        <v>1206.4591129999999</v>
      </c>
      <c r="D27139" s="1">
        <v>21.377375000000001</v>
      </c>
    </row>
    <row r="27140" spans="1:4">
      <c r="A27140" s="273">
        <v>42425.033405999202</v>
      </c>
      <c r="B27140" s="1">
        <v>1.7365600000000001</v>
      </c>
      <c r="C27140" s="1">
        <v>1203.947453</v>
      </c>
      <c r="D27140" s="1">
        <v>21.377375000000001</v>
      </c>
    </row>
    <row r="27141" spans="1:4">
      <c r="A27141" s="273">
        <v>42425.033417571001</v>
      </c>
      <c r="B27141" s="1">
        <v>1.7398929999999999</v>
      </c>
      <c r="C27141" s="1">
        <v>1205.517241</v>
      </c>
      <c r="D27141" s="1">
        <v>21.377375000000001</v>
      </c>
    </row>
    <row r="27142" spans="1:4">
      <c r="A27142" s="273">
        <v>42425.033429141396</v>
      </c>
      <c r="B27142" s="1">
        <v>1.7365600000000001</v>
      </c>
      <c r="C27142" s="1">
        <v>1203.2148850000001</v>
      </c>
      <c r="D27142" s="1">
        <v>21.377375000000001</v>
      </c>
    </row>
    <row r="27143" spans="1:4">
      <c r="A27143" s="273">
        <v>42425.033440733998</v>
      </c>
      <c r="B27143" s="1">
        <v>1.7398929999999999</v>
      </c>
      <c r="C27143" s="1">
        <v>1208.621932</v>
      </c>
      <c r="D27143" s="1">
        <v>21.377375000000001</v>
      </c>
    </row>
    <row r="27144" spans="1:4">
      <c r="A27144" s="273">
        <v>42425.033452302698</v>
      </c>
      <c r="B27144" s="1">
        <v>1.7365600000000001</v>
      </c>
      <c r="C27144" s="1">
        <v>1205.9009659999999</v>
      </c>
      <c r="D27144" s="1">
        <v>21.377375000000001</v>
      </c>
    </row>
    <row r="27145" spans="1:4">
      <c r="A27145" s="273">
        <v>42425.033463884203</v>
      </c>
      <c r="B27145" s="1">
        <v>1.7398929999999999</v>
      </c>
      <c r="C27145" s="1">
        <v>1205.2730509999999</v>
      </c>
      <c r="D27145" s="1">
        <v>21.377375000000001</v>
      </c>
    </row>
    <row r="27146" spans="1:4">
      <c r="A27146" s="273">
        <v>42425.033475449098</v>
      </c>
      <c r="B27146" s="1">
        <v>1.7432270000000001</v>
      </c>
      <c r="C27146" s="1">
        <v>1208.3079749999999</v>
      </c>
      <c r="D27146" s="1">
        <v>21.377375000000001</v>
      </c>
    </row>
    <row r="27147" spans="1:4">
      <c r="A27147" s="273">
        <v>42425.033487030698</v>
      </c>
      <c r="B27147" s="1">
        <v>1.7398929999999999</v>
      </c>
      <c r="C27147" s="1">
        <v>1204.68002</v>
      </c>
      <c r="D27147" s="1">
        <v>21.377375000000001</v>
      </c>
    </row>
    <row r="27148" spans="1:4">
      <c r="A27148" s="273">
        <v>42425.033498601297</v>
      </c>
      <c r="B27148" s="1">
        <v>1.7432270000000001</v>
      </c>
      <c r="C27148" s="1">
        <v>1205.2730509999999</v>
      </c>
      <c r="D27148" s="1">
        <v>21.377375000000001</v>
      </c>
    </row>
    <row r="27149" spans="1:4">
      <c r="A27149" s="273">
        <v>42425.033510187801</v>
      </c>
      <c r="B27149" s="1">
        <v>1.7465599999999999</v>
      </c>
      <c r="C27149" s="1">
        <v>1204.749789</v>
      </c>
      <c r="D27149" s="1">
        <v>21.377375000000001</v>
      </c>
    </row>
    <row r="27150" spans="1:4">
      <c r="A27150" s="273">
        <v>42425.0335217584</v>
      </c>
      <c r="B27150" s="1">
        <v>1.7498929999999999</v>
      </c>
      <c r="C27150" s="1">
        <v>1204.575368</v>
      </c>
      <c r="D27150" s="1">
        <v>21.377375000000001</v>
      </c>
    </row>
    <row r="27151" spans="1:4">
      <c r="A27151" s="273">
        <v>42425.033533330599</v>
      </c>
      <c r="B27151" s="1">
        <v>1.7532270000000001</v>
      </c>
      <c r="C27151" s="1">
        <v>1205.3428200000001</v>
      </c>
      <c r="D27151" s="1">
        <v>21.377375000000001</v>
      </c>
    </row>
    <row r="27152" spans="1:4">
      <c r="A27152" s="273">
        <v>42425.033544908401</v>
      </c>
      <c r="B27152" s="1">
        <v>1.7498929999999999</v>
      </c>
      <c r="C27152" s="1">
        <v>1206.947492</v>
      </c>
      <c r="D27152" s="1">
        <v>21.377375000000001</v>
      </c>
    </row>
    <row r="27153" spans="1:4">
      <c r="A27153" s="273">
        <v>42425.033556494403</v>
      </c>
      <c r="B27153" s="1">
        <v>1.7465599999999999</v>
      </c>
      <c r="C27153" s="1">
        <v>1203.668379</v>
      </c>
      <c r="D27153" s="1">
        <v>21.377375000000001</v>
      </c>
    </row>
    <row r="27154" spans="1:4">
      <c r="A27154" s="273">
        <v>42425.033568083498</v>
      </c>
      <c r="B27154" s="1">
        <v>1.7498929999999999</v>
      </c>
      <c r="C27154" s="1">
        <v>1204.435831</v>
      </c>
      <c r="D27154" s="1">
        <v>21.377375000000001</v>
      </c>
    </row>
    <row r="27155" spans="1:4">
      <c r="A27155" s="273">
        <v>42425.033579668903</v>
      </c>
      <c r="B27155" s="1">
        <v>1.7532270000000001</v>
      </c>
      <c r="C27155" s="1">
        <v>1203.807916</v>
      </c>
      <c r="D27155" s="1">
        <v>21.377375000000001</v>
      </c>
    </row>
    <row r="27156" spans="1:4">
      <c r="A27156" s="273">
        <v>42425.033591241299</v>
      </c>
      <c r="B27156" s="1">
        <v>1.7565599999999999</v>
      </c>
      <c r="C27156" s="1">
        <v>1202.3427799999999</v>
      </c>
      <c r="D27156" s="1">
        <v>21.377375000000001</v>
      </c>
    </row>
    <row r="27157" spans="1:4">
      <c r="A27157" s="273">
        <v>42425.033602831398</v>
      </c>
      <c r="B27157" s="1">
        <v>1.7598929999999999</v>
      </c>
      <c r="C27157" s="1">
        <v>1206.18004</v>
      </c>
      <c r="D27157" s="1">
        <v>21.377375000000001</v>
      </c>
    </row>
    <row r="27158" spans="1:4">
      <c r="A27158" s="273">
        <v>42425.033614403801</v>
      </c>
      <c r="B27158" s="1">
        <v>1.7565599999999999</v>
      </c>
      <c r="C27158" s="1">
        <v>1207.191681</v>
      </c>
      <c r="D27158" s="1">
        <v>21.377375000000001</v>
      </c>
    </row>
    <row r="27159" spans="1:4">
      <c r="A27159" s="273">
        <v>42425.033625968601</v>
      </c>
      <c r="B27159" s="1">
        <v>1.7532270000000001</v>
      </c>
      <c r="C27159" s="1">
        <v>1208.273091</v>
      </c>
      <c r="D27159" s="1">
        <v>21.377375000000001</v>
      </c>
    </row>
    <row r="27160" spans="1:4">
      <c r="A27160" s="273">
        <v>42425.033637562803</v>
      </c>
      <c r="B27160" s="1">
        <v>1.7498929999999999</v>
      </c>
      <c r="C27160" s="1">
        <v>1207.9591330000001</v>
      </c>
      <c r="D27160" s="1">
        <v>21.377375000000001</v>
      </c>
    </row>
    <row r="27161" spans="1:4">
      <c r="A27161" s="273">
        <v>42425.0336491337</v>
      </c>
      <c r="B27161" s="1">
        <v>1.7465599999999999</v>
      </c>
      <c r="C27161" s="1">
        <v>1206.9823759999999</v>
      </c>
      <c r="D27161" s="1">
        <v>21.377375000000001</v>
      </c>
    </row>
    <row r="27162" spans="1:4">
      <c r="A27162" s="273">
        <v>42425.033660720102</v>
      </c>
      <c r="B27162" s="1">
        <v>1.7498929999999999</v>
      </c>
      <c r="C27162" s="1">
        <v>1205.482356</v>
      </c>
      <c r="D27162" s="1">
        <v>21.377375000000001</v>
      </c>
    </row>
    <row r="27163" spans="1:4">
      <c r="A27163" s="273">
        <v>42425.033672310303</v>
      </c>
      <c r="B27163" s="1">
        <v>1.7532270000000001</v>
      </c>
      <c r="C27163" s="1">
        <v>1209.2149629999999</v>
      </c>
      <c r="D27163" s="1">
        <v>21.377375000000001</v>
      </c>
    </row>
    <row r="27164" spans="1:4">
      <c r="A27164" s="273">
        <v>42425.033683874797</v>
      </c>
      <c r="B27164" s="1">
        <v>1.7498929999999999</v>
      </c>
      <c r="C27164" s="1">
        <v>1204.3660629999999</v>
      </c>
      <c r="D27164" s="1">
        <v>21.377375000000001</v>
      </c>
    </row>
    <row r="27165" spans="1:4">
      <c r="A27165" s="273">
        <v>42425.033695468999</v>
      </c>
      <c r="B27165" s="1">
        <v>1.7532270000000001</v>
      </c>
      <c r="C27165" s="1">
        <v>1207.994017</v>
      </c>
      <c r="D27165" s="1">
        <v>21.377375000000001</v>
      </c>
    </row>
    <row r="27166" spans="1:4">
      <c r="A27166" s="273">
        <v>42425.033707036397</v>
      </c>
      <c r="B27166" s="1">
        <v>1.7498929999999999</v>
      </c>
      <c r="C27166" s="1">
        <v>1204.2614100000001</v>
      </c>
      <c r="D27166" s="1">
        <v>21.377375000000001</v>
      </c>
    </row>
    <row r="27167" spans="1:4">
      <c r="A27167" s="273">
        <v>42425.0337186088</v>
      </c>
      <c r="B27167" s="1">
        <v>1.7532270000000001</v>
      </c>
      <c r="C27167" s="1">
        <v>1208.9707739999999</v>
      </c>
      <c r="D27167" s="1">
        <v>21.377375000000001</v>
      </c>
    </row>
    <row r="27168" spans="1:4">
      <c r="A27168" s="273">
        <v>42425.033730204501</v>
      </c>
      <c r="B27168" s="1">
        <v>1.7498929999999999</v>
      </c>
      <c r="C27168" s="1">
        <v>1208.8661219999999</v>
      </c>
      <c r="D27168" s="1">
        <v>21.377375000000001</v>
      </c>
    </row>
    <row r="27169" spans="1:4">
      <c r="A27169" s="273">
        <v>42425.033741786297</v>
      </c>
      <c r="B27169" s="1">
        <v>1.7465599999999999</v>
      </c>
      <c r="C27169" s="1">
        <v>1204.1567580000001</v>
      </c>
      <c r="D27169" s="1">
        <v>21.377375000000001</v>
      </c>
    </row>
    <row r="27170" spans="1:4">
      <c r="A27170" s="273">
        <v>42425.033753369302</v>
      </c>
      <c r="B27170" s="1">
        <v>1.7498929999999999</v>
      </c>
      <c r="C27170" s="1">
        <v>1206.4591129999999</v>
      </c>
      <c r="D27170" s="1">
        <v>21.377375000000001</v>
      </c>
    </row>
    <row r="27171" spans="1:4">
      <c r="A27171" s="273">
        <v>42425.033764959502</v>
      </c>
      <c r="B27171" s="1">
        <v>1.7465599999999999</v>
      </c>
      <c r="C27171" s="1">
        <v>1206.005619</v>
      </c>
      <c r="D27171" s="1">
        <v>21.377375000000001</v>
      </c>
    </row>
    <row r="27172" spans="1:4">
      <c r="A27172" s="273">
        <v>42425.0337765289</v>
      </c>
      <c r="B27172" s="1">
        <v>1.7498929999999999</v>
      </c>
      <c r="C27172" s="1">
        <v>1203.1800009999999</v>
      </c>
      <c r="D27172" s="1">
        <v>21.377375000000001</v>
      </c>
    </row>
    <row r="27173" spans="1:4">
      <c r="A27173" s="273">
        <v>42425.033788118199</v>
      </c>
      <c r="B27173" s="1">
        <v>1.7532270000000001</v>
      </c>
      <c r="C27173" s="1">
        <v>1206.3544609999999</v>
      </c>
      <c r="D27173" s="1">
        <v>21.377375000000001</v>
      </c>
    </row>
    <row r="27174" spans="1:4">
      <c r="A27174" s="273">
        <v>42425.033799693301</v>
      </c>
      <c r="B27174" s="1">
        <v>1.7498929999999999</v>
      </c>
      <c r="C27174" s="1">
        <v>1208.9010060000001</v>
      </c>
      <c r="D27174" s="1">
        <v>21.377375000000001</v>
      </c>
    </row>
    <row r="27175" spans="1:4">
      <c r="A27175" s="273">
        <v>42425.033811280802</v>
      </c>
      <c r="B27175" s="1">
        <v>1.7465599999999999</v>
      </c>
      <c r="C27175" s="1">
        <v>1205.2730509999999</v>
      </c>
      <c r="D27175" s="1">
        <v>21.377375000000001</v>
      </c>
    </row>
    <row r="27176" spans="1:4">
      <c r="A27176" s="273">
        <v>42425.0338228494</v>
      </c>
      <c r="B27176" s="1">
        <v>1.7498929999999999</v>
      </c>
      <c r="C27176" s="1">
        <v>1208.4475110000001</v>
      </c>
      <c r="D27176" s="1">
        <v>21.377375000000001</v>
      </c>
    </row>
    <row r="27177" spans="1:4">
      <c r="A27177" s="273">
        <v>42425.0338344232</v>
      </c>
      <c r="B27177" s="1">
        <v>1.7465599999999999</v>
      </c>
      <c r="C27177" s="1">
        <v>1207.2963339999999</v>
      </c>
      <c r="D27177" s="1">
        <v>21.377375000000001</v>
      </c>
    </row>
    <row r="27178" spans="1:4">
      <c r="A27178" s="273">
        <v>42425.033845995997</v>
      </c>
      <c r="B27178" s="1">
        <v>1.7498929999999999</v>
      </c>
      <c r="C27178" s="1">
        <v>1206.319577</v>
      </c>
      <c r="D27178" s="1">
        <v>21.377375000000001</v>
      </c>
    </row>
    <row r="27179" spans="1:4">
      <c r="A27179" s="273">
        <v>42425.033857577</v>
      </c>
      <c r="B27179" s="1">
        <v>1.7532270000000001</v>
      </c>
      <c r="C27179" s="1">
        <v>1208.4475110000001</v>
      </c>
      <c r="D27179" s="1">
        <v>21.377375000000001</v>
      </c>
    </row>
    <row r="27180" spans="1:4">
      <c r="A27180" s="273">
        <v>42425.033869139799</v>
      </c>
      <c r="B27180" s="1">
        <v>1.7498929999999999</v>
      </c>
      <c r="C27180" s="1">
        <v>1206.9823759999999</v>
      </c>
      <c r="D27180" s="1">
        <v>21.377375000000001</v>
      </c>
    </row>
    <row r="27181" spans="1:4">
      <c r="A27181" s="273">
        <v>42425.033880734401</v>
      </c>
      <c r="B27181" s="1">
        <v>1.7532270000000001</v>
      </c>
      <c r="C27181" s="1">
        <v>1204.5055990000001</v>
      </c>
      <c r="D27181" s="1">
        <v>21.377375000000001</v>
      </c>
    </row>
    <row r="27182" spans="1:4">
      <c r="A27182" s="273">
        <v>42425.033892302199</v>
      </c>
      <c r="B27182" s="1">
        <v>1.7565599999999999</v>
      </c>
      <c r="C27182" s="1">
        <v>1204.2265259999999</v>
      </c>
      <c r="D27182" s="1">
        <v>21.377375000000001</v>
      </c>
    </row>
    <row r="27183" spans="1:4">
      <c r="A27183" s="273">
        <v>42425.033903889896</v>
      </c>
      <c r="B27183" s="1">
        <v>1.7598929999999999</v>
      </c>
      <c r="C27183" s="1">
        <v>1208.4126269999999</v>
      </c>
      <c r="D27183" s="1">
        <v>21.377375000000001</v>
      </c>
    </row>
    <row r="27184" spans="1:4">
      <c r="A27184" s="273">
        <v>42425.033915459397</v>
      </c>
      <c r="B27184" s="1">
        <v>1.7565599999999999</v>
      </c>
      <c r="C27184" s="1">
        <v>1205.9707350000001</v>
      </c>
      <c r="D27184" s="1">
        <v>21.377375000000001</v>
      </c>
    </row>
    <row r="27185" spans="1:4">
      <c r="A27185" s="273">
        <v>42425.033927056204</v>
      </c>
      <c r="B27185" s="1">
        <v>1.7598929999999999</v>
      </c>
      <c r="C27185" s="1">
        <v>1204.331179</v>
      </c>
      <c r="D27185" s="1">
        <v>21.377375000000001</v>
      </c>
    </row>
    <row r="27186" spans="1:4">
      <c r="A27186" s="273">
        <v>42425.033938627501</v>
      </c>
      <c r="B27186" s="1">
        <v>1.7632270000000001</v>
      </c>
      <c r="C27186" s="1">
        <v>1205.238167</v>
      </c>
      <c r="D27186" s="1">
        <v>21.377375000000001</v>
      </c>
    </row>
    <row r="27187" spans="1:4">
      <c r="A27187" s="273">
        <v>42425.0339501989</v>
      </c>
      <c r="B27187" s="1">
        <v>1.7665599999999999</v>
      </c>
      <c r="C27187" s="1">
        <v>1208.4475110000001</v>
      </c>
      <c r="D27187" s="1">
        <v>21.377375000000001</v>
      </c>
    </row>
    <row r="27188" spans="1:4">
      <c r="A27188" s="273">
        <v>42425.033961788802</v>
      </c>
      <c r="B27188" s="1">
        <v>1.7632270000000001</v>
      </c>
      <c r="C27188" s="1">
        <v>1209.9126470000001</v>
      </c>
      <c r="D27188" s="1">
        <v>21.377375000000001</v>
      </c>
    </row>
    <row r="27189" spans="1:4">
      <c r="A27189" s="273">
        <v>42425.033973363599</v>
      </c>
      <c r="B27189" s="1">
        <v>1.7598929999999999</v>
      </c>
      <c r="C27189" s="1">
        <v>1203.7381479999999</v>
      </c>
      <c r="D27189" s="1">
        <v>21.377375000000001</v>
      </c>
    </row>
    <row r="27190" spans="1:4">
      <c r="A27190" s="273">
        <v>42425.033984949499</v>
      </c>
      <c r="B27190" s="1">
        <v>1.7632270000000001</v>
      </c>
      <c r="C27190" s="1">
        <v>1209.7382259999999</v>
      </c>
      <c r="D27190" s="1">
        <v>21.377375000000001</v>
      </c>
    </row>
    <row r="27191" spans="1:4">
      <c r="A27191" s="273">
        <v>42425.033996514103</v>
      </c>
      <c r="B27191" s="1">
        <v>1.7598929999999999</v>
      </c>
      <c r="C27191" s="1">
        <v>1207.2265649999999</v>
      </c>
      <c r="D27191" s="1">
        <v>21.377375000000001</v>
      </c>
    </row>
    <row r="27192" spans="1:4">
      <c r="A27192" s="273">
        <v>42425.034008092902</v>
      </c>
      <c r="B27192" s="1">
        <v>1.7632270000000001</v>
      </c>
      <c r="C27192" s="1">
        <v>1207.1567970000001</v>
      </c>
      <c r="D27192" s="1">
        <v>21.377375000000001</v>
      </c>
    </row>
    <row r="27193" spans="1:4">
      <c r="A27193" s="273">
        <v>42425.0340196615</v>
      </c>
      <c r="B27193" s="1">
        <v>1.7665599999999999</v>
      </c>
      <c r="C27193" s="1">
        <v>1206.4591129999999</v>
      </c>
      <c r="D27193" s="1">
        <v>21.377375000000001</v>
      </c>
    </row>
    <row r="27194" spans="1:4">
      <c r="A27194" s="273">
        <v>42425.034031245297</v>
      </c>
      <c r="B27194" s="1">
        <v>1.7698929999999999</v>
      </c>
      <c r="C27194" s="1">
        <v>1208.273091</v>
      </c>
      <c r="D27194" s="1">
        <v>21.377375000000001</v>
      </c>
    </row>
    <row r="27195" spans="1:4">
      <c r="A27195" s="273">
        <v>42425.034042830601</v>
      </c>
      <c r="B27195" s="1">
        <v>1.7665599999999999</v>
      </c>
      <c r="C27195" s="1">
        <v>1208.4823960000001</v>
      </c>
      <c r="D27195" s="1">
        <v>21.377375000000001</v>
      </c>
    </row>
    <row r="27196" spans="1:4">
      <c r="A27196" s="273">
        <v>42425.034054399803</v>
      </c>
      <c r="B27196" s="1">
        <v>1.7632270000000001</v>
      </c>
      <c r="C27196" s="1">
        <v>1207.819596</v>
      </c>
      <c r="D27196" s="1">
        <v>21.377375000000001</v>
      </c>
    </row>
    <row r="27197" spans="1:4">
      <c r="A27197" s="273">
        <v>42425.034065991204</v>
      </c>
      <c r="B27197" s="1">
        <v>1.7665599999999999</v>
      </c>
      <c r="C27197" s="1">
        <v>1208.238206</v>
      </c>
      <c r="D27197" s="1">
        <v>21.377375000000001</v>
      </c>
    </row>
    <row r="27198" spans="1:4">
      <c r="A27198" s="273">
        <v>42425.034077562697</v>
      </c>
      <c r="B27198" s="1">
        <v>1.7632270000000001</v>
      </c>
      <c r="C27198" s="1">
        <v>1207.85448</v>
      </c>
      <c r="D27198" s="1">
        <v>21.377375000000001</v>
      </c>
    </row>
    <row r="27199" spans="1:4">
      <c r="A27199" s="273">
        <v>42425.034089131099</v>
      </c>
      <c r="B27199" s="1">
        <v>1.7598929999999999</v>
      </c>
      <c r="C27199" s="1">
        <v>1204.9242099999999</v>
      </c>
      <c r="D27199" s="1">
        <v>21.377375000000001</v>
      </c>
    </row>
    <row r="27200" spans="1:4">
      <c r="A27200" s="273">
        <v>42425.034100716097</v>
      </c>
      <c r="B27200" s="1">
        <v>1.7632270000000001</v>
      </c>
      <c r="C27200" s="1">
        <v>1208.4126269999999</v>
      </c>
      <c r="D27200" s="1">
        <v>21.377375000000001</v>
      </c>
    </row>
    <row r="27201" spans="1:4">
      <c r="A27201" s="273">
        <v>42425.0341123096</v>
      </c>
      <c r="B27201" s="1">
        <v>1.7598929999999999</v>
      </c>
      <c r="C27201" s="1">
        <v>1206.2846919999999</v>
      </c>
      <c r="D27201" s="1">
        <v>21.377375000000001</v>
      </c>
    </row>
    <row r="27202" spans="1:4">
      <c r="A27202" s="274">
        <v>42425.034123879901</v>
      </c>
      <c r="B27202" s="1">
        <v>1.7632270000000001</v>
      </c>
      <c r="C27202" s="1">
        <v>1205.307935</v>
      </c>
      <c r="D27202" s="1">
        <v>21.377375000000001</v>
      </c>
    </row>
    <row r="27203" spans="1:4">
      <c r="A27203" s="274">
        <v>42425.034135449197</v>
      </c>
      <c r="B27203" s="1">
        <v>1.7665599999999999</v>
      </c>
      <c r="C27203" s="1">
        <v>1209.2847320000001</v>
      </c>
      <c r="D27203" s="1">
        <v>21.377375000000001</v>
      </c>
    </row>
    <row r="27204" spans="1:4">
      <c r="A27204" s="274">
        <v>42425.034147039602</v>
      </c>
      <c r="B27204" s="1">
        <v>1.7632270000000001</v>
      </c>
      <c r="C27204" s="1">
        <v>1207.610291</v>
      </c>
      <c r="D27204" s="1">
        <v>21.377375000000001</v>
      </c>
    </row>
    <row r="27205" spans="1:4">
      <c r="A27205" s="274">
        <v>42425.034158608803</v>
      </c>
      <c r="B27205" s="1">
        <v>1.7665599999999999</v>
      </c>
      <c r="C27205" s="1">
        <v>1209.3893840000001</v>
      </c>
      <c r="D27205" s="1">
        <v>21.377375000000001</v>
      </c>
    </row>
    <row r="27206" spans="1:4">
      <c r="A27206" s="274">
        <v>42425.034170189901</v>
      </c>
      <c r="B27206" s="1">
        <v>1.7632270000000001</v>
      </c>
      <c r="C27206" s="1">
        <v>1205.4474720000001</v>
      </c>
      <c r="D27206" s="1">
        <v>21.377375000000001</v>
      </c>
    </row>
    <row r="27207" spans="1:4">
      <c r="A27207" s="274">
        <v>42425.034181756499</v>
      </c>
      <c r="B27207" s="1">
        <v>1.7665599999999999</v>
      </c>
      <c r="C27207" s="1">
        <v>1205.133515</v>
      </c>
      <c r="D27207" s="1">
        <v>21.377375000000001</v>
      </c>
    </row>
    <row r="27208" spans="1:4">
      <c r="A27208" s="274">
        <v>42425.034193334599</v>
      </c>
      <c r="B27208" s="1">
        <v>1.7698929999999999</v>
      </c>
      <c r="C27208" s="1">
        <v>1205.09863</v>
      </c>
      <c r="D27208" s="1">
        <v>21.377375000000001</v>
      </c>
    </row>
    <row r="27209" spans="1:4">
      <c r="A27209" s="274">
        <v>42425.034204905001</v>
      </c>
      <c r="B27209" s="1">
        <v>1.7732270000000001</v>
      </c>
      <c r="C27209" s="1">
        <v>1210.5754460000001</v>
      </c>
      <c r="D27209" s="1">
        <v>21.377375000000001</v>
      </c>
    </row>
    <row r="27210" spans="1:4">
      <c r="A27210" s="274">
        <v>42425.034216499298</v>
      </c>
      <c r="B27210" s="1">
        <v>1.7698929999999999</v>
      </c>
      <c r="C27210" s="1">
        <v>1209.4940369999999</v>
      </c>
      <c r="D27210" s="1">
        <v>21.377375000000001</v>
      </c>
    </row>
    <row r="27211" spans="1:4">
      <c r="A27211" s="274">
        <v>42425.0342280716</v>
      </c>
      <c r="B27211" s="1">
        <v>1.7665599999999999</v>
      </c>
      <c r="C27211" s="1">
        <v>1207.2963339999999</v>
      </c>
      <c r="D27211" s="1">
        <v>21.377375000000001</v>
      </c>
    </row>
    <row r="27212" spans="1:4">
      <c r="A27212" s="274">
        <v>42425.034239656801</v>
      </c>
      <c r="B27212" s="1">
        <v>1.7698929999999999</v>
      </c>
      <c r="C27212" s="1">
        <v>1205.621893</v>
      </c>
      <c r="D27212" s="1">
        <v>21.377375000000001</v>
      </c>
    </row>
    <row r="27213" spans="1:4">
      <c r="A27213" s="274">
        <v>42425.034251244899</v>
      </c>
      <c r="B27213" s="1">
        <v>1.7732270000000001</v>
      </c>
      <c r="C27213" s="1">
        <v>1208.5870480000001</v>
      </c>
      <c r="D27213" s="1">
        <v>21.377375000000001</v>
      </c>
    </row>
    <row r="27214" spans="1:4">
      <c r="A27214" s="274">
        <v>42425.034262816604</v>
      </c>
      <c r="B27214" s="1">
        <v>1.7698929999999999</v>
      </c>
      <c r="C27214" s="1">
        <v>1208.796353</v>
      </c>
      <c r="D27214" s="1">
        <v>21.377375000000001</v>
      </c>
    </row>
    <row r="27215" spans="1:4">
      <c r="A27215" s="274">
        <v>42425.034274390498</v>
      </c>
      <c r="B27215" s="1">
        <v>1.7665599999999999</v>
      </c>
      <c r="C27215" s="1">
        <v>1208.7265849999999</v>
      </c>
      <c r="D27215" s="1">
        <v>21.377375000000001</v>
      </c>
    </row>
    <row r="27216" spans="1:4">
      <c r="A27216" s="274">
        <v>42425.034285957699</v>
      </c>
      <c r="B27216" s="1">
        <v>1.7632270000000001</v>
      </c>
      <c r="C27216" s="1">
        <v>1206.493997</v>
      </c>
      <c r="D27216" s="1">
        <v>21.377375000000001</v>
      </c>
    </row>
    <row r="27217" spans="1:4">
      <c r="A27217" s="274">
        <v>42425.034297550599</v>
      </c>
      <c r="B27217" s="1">
        <v>1.7665599999999999</v>
      </c>
      <c r="C27217" s="1">
        <v>1210.226604</v>
      </c>
      <c r="D27217" s="1">
        <v>21.377375000000001</v>
      </c>
    </row>
    <row r="27218" spans="1:4">
      <c r="A27218" s="274">
        <v>42425.034309139199</v>
      </c>
      <c r="B27218" s="1">
        <v>1.7632270000000001</v>
      </c>
      <c r="C27218" s="1">
        <v>1210.749867</v>
      </c>
      <c r="D27218" s="1">
        <v>21.377375000000001</v>
      </c>
    </row>
    <row r="27219" spans="1:4">
      <c r="A27219" s="274">
        <v>42425.034320711602</v>
      </c>
      <c r="B27219" s="1">
        <v>1.7598929999999999</v>
      </c>
      <c r="C27219" s="1">
        <v>1208.5521639999999</v>
      </c>
      <c r="D27219" s="1">
        <v>21.377375000000001</v>
      </c>
    </row>
    <row r="27220" spans="1:4">
      <c r="A27220" s="274">
        <v>42425.0343322767</v>
      </c>
      <c r="B27220" s="1">
        <v>1.7632270000000001</v>
      </c>
      <c r="C27220" s="1">
        <v>1206.3544609999999</v>
      </c>
      <c r="D27220" s="1">
        <v>21.377375000000001</v>
      </c>
    </row>
    <row r="27221" spans="1:4">
      <c r="A27221" s="274">
        <v>42425.034343852101</v>
      </c>
      <c r="B27221" s="1">
        <v>1.7665599999999999</v>
      </c>
      <c r="C27221" s="1">
        <v>1211.517319</v>
      </c>
      <c r="D27221" s="1">
        <v>21.377375000000001</v>
      </c>
    </row>
    <row r="27222" spans="1:4">
      <c r="A27222" s="274">
        <v>42425.034355426702</v>
      </c>
      <c r="B27222" s="1">
        <v>1.7632270000000001</v>
      </c>
      <c r="C27222" s="1">
        <v>1209.7731100000001</v>
      </c>
      <c r="D27222" s="1">
        <v>21.377375000000001</v>
      </c>
    </row>
    <row r="27223" spans="1:4">
      <c r="A27223" s="274">
        <v>42425.034367000597</v>
      </c>
      <c r="B27223" s="1">
        <v>1.7665599999999999</v>
      </c>
      <c r="C27223" s="1">
        <v>1211.796392</v>
      </c>
      <c r="D27223" s="1">
        <v>21.377375000000001</v>
      </c>
    </row>
    <row r="27224" spans="1:4">
      <c r="A27224" s="274">
        <v>42425.0343785886</v>
      </c>
      <c r="B27224" s="1">
        <v>1.7632270000000001</v>
      </c>
      <c r="C27224" s="1">
        <v>1208.0289009999999</v>
      </c>
      <c r="D27224" s="1">
        <v>21.377375000000001</v>
      </c>
    </row>
    <row r="27225" spans="1:4">
      <c r="A27225" s="274">
        <v>42425.034390162698</v>
      </c>
      <c r="B27225" s="1">
        <v>1.7665599999999999</v>
      </c>
      <c r="C27225" s="1">
        <v>1207.994017</v>
      </c>
      <c r="D27225" s="1">
        <v>21.377375000000001</v>
      </c>
    </row>
    <row r="27226" spans="1:4">
      <c r="A27226" s="274">
        <v>42425.034401741403</v>
      </c>
      <c r="B27226" s="1">
        <v>1.7698929999999999</v>
      </c>
      <c r="C27226" s="1">
        <v>1209.075427</v>
      </c>
      <c r="D27226" s="1">
        <v>21.377375000000001</v>
      </c>
    </row>
    <row r="27227" spans="1:4">
      <c r="A27227" s="274">
        <v>42425.034413327703</v>
      </c>
      <c r="B27227" s="1">
        <v>1.7665599999999999</v>
      </c>
      <c r="C27227" s="1">
        <v>1209.4940369999999</v>
      </c>
      <c r="D27227" s="1">
        <v>21.377375000000001</v>
      </c>
    </row>
    <row r="27228" spans="1:4">
      <c r="A27228" s="274">
        <v>42425.034424899903</v>
      </c>
      <c r="B27228" s="1">
        <v>1.7632270000000001</v>
      </c>
      <c r="C27228" s="1">
        <v>1211.27313</v>
      </c>
      <c r="D27228" s="1">
        <v>21.377375000000001</v>
      </c>
    </row>
    <row r="27229" spans="1:4">
      <c r="A27229" s="274">
        <v>42425.034436477603</v>
      </c>
      <c r="B27229" s="1">
        <v>1.7598929999999999</v>
      </c>
      <c r="C27229" s="1">
        <v>1208.5870480000001</v>
      </c>
      <c r="D27229" s="1">
        <v>21.377375000000001</v>
      </c>
    </row>
    <row r="27230" spans="1:4">
      <c r="A27230" s="274">
        <v>42425.034448045903</v>
      </c>
      <c r="B27230" s="1">
        <v>1.7632270000000001</v>
      </c>
      <c r="C27230" s="1">
        <v>1209.563805</v>
      </c>
      <c r="D27230" s="1">
        <v>21.377375000000001</v>
      </c>
    </row>
    <row r="27231" spans="1:4">
      <c r="A27231" s="274">
        <v>42425.034459615097</v>
      </c>
      <c r="B27231" s="1">
        <v>1.7598929999999999</v>
      </c>
      <c r="C27231" s="1">
        <v>1206.4591129999999</v>
      </c>
      <c r="D27231" s="1">
        <v>21.377375000000001</v>
      </c>
    </row>
    <row r="27232" spans="1:4">
      <c r="A27232" s="274">
        <v>42425.034471191</v>
      </c>
      <c r="B27232" s="1">
        <v>1.7632270000000001</v>
      </c>
      <c r="C27232" s="1">
        <v>1205.517241</v>
      </c>
      <c r="D27232" s="1">
        <v>21.377375000000001</v>
      </c>
    </row>
    <row r="27233" spans="1:4">
      <c r="A27233" s="274">
        <v>42425.034482770003</v>
      </c>
      <c r="B27233" s="1">
        <v>1.7665599999999999</v>
      </c>
      <c r="C27233" s="1">
        <v>1205.482356</v>
      </c>
      <c r="D27233" s="1">
        <v>21.377375000000001</v>
      </c>
    </row>
    <row r="27234" spans="1:4">
      <c r="A27234" s="274">
        <v>42425.034494339197</v>
      </c>
      <c r="B27234" s="1">
        <v>1.7698929999999999</v>
      </c>
      <c r="C27234" s="1">
        <v>1208.3079749999999</v>
      </c>
      <c r="D27234" s="1">
        <v>21.377375000000001</v>
      </c>
    </row>
    <row r="27235" spans="1:4">
      <c r="A27235" s="274">
        <v>42425.034505911099</v>
      </c>
      <c r="B27235" s="1">
        <v>1.7665599999999999</v>
      </c>
      <c r="C27235" s="1">
        <v>1206.6335340000001</v>
      </c>
      <c r="D27235" s="1">
        <v>21.377375000000001</v>
      </c>
    </row>
    <row r="27236" spans="1:4">
      <c r="A27236" s="274">
        <v>42425.0345174916</v>
      </c>
      <c r="B27236" s="1">
        <v>1.7698929999999999</v>
      </c>
      <c r="C27236" s="1">
        <v>1209.319616</v>
      </c>
      <c r="D27236" s="1">
        <v>21.377375000000001</v>
      </c>
    </row>
    <row r="27237" spans="1:4">
      <c r="A27237" s="274">
        <v>42425.034529069599</v>
      </c>
      <c r="B27237" s="1">
        <v>1.7665599999999999</v>
      </c>
      <c r="C27237" s="1">
        <v>1210.505678</v>
      </c>
      <c r="D27237" s="1">
        <v>21.377375000000001</v>
      </c>
    </row>
    <row r="27238" spans="1:4">
      <c r="A27238" s="274">
        <v>42425.034540640001</v>
      </c>
      <c r="B27238" s="1">
        <v>1.7632270000000001</v>
      </c>
      <c r="C27238" s="1">
        <v>1209.005658</v>
      </c>
      <c r="D27238" s="1">
        <v>21.377375000000001</v>
      </c>
    </row>
    <row r="27239" spans="1:4">
      <c r="A27239" s="274">
        <v>42425.0345522141</v>
      </c>
      <c r="B27239" s="1">
        <v>1.7665599999999999</v>
      </c>
      <c r="C27239" s="1">
        <v>1205.8311980000001</v>
      </c>
      <c r="D27239" s="1">
        <v>21.377375000000001</v>
      </c>
    </row>
    <row r="27240" spans="1:4">
      <c r="A27240" s="274">
        <v>42425.0345637875</v>
      </c>
      <c r="B27240" s="1">
        <v>1.7698929999999999</v>
      </c>
      <c r="C27240" s="1">
        <v>1205.9707350000001</v>
      </c>
      <c r="D27240" s="1">
        <v>21.377375000000001</v>
      </c>
    </row>
    <row r="27241" spans="1:4">
      <c r="A27241" s="274">
        <v>42425.034575375401</v>
      </c>
      <c r="B27241" s="1">
        <v>1.7732270000000001</v>
      </c>
      <c r="C27241" s="1">
        <v>1205.377704</v>
      </c>
      <c r="D27241" s="1">
        <v>21.377375000000001</v>
      </c>
    </row>
    <row r="27242" spans="1:4">
      <c r="A27242" s="274">
        <v>42425.034586961498</v>
      </c>
      <c r="B27242" s="1">
        <v>1.7765599999999999</v>
      </c>
      <c r="C27242" s="1">
        <v>1211.3428980000001</v>
      </c>
      <c r="D27242" s="1">
        <v>21.377375000000001</v>
      </c>
    </row>
    <row r="27243" spans="1:4">
      <c r="A27243" s="274">
        <v>42425.034598529201</v>
      </c>
      <c r="B27243" s="1">
        <v>1.7732270000000001</v>
      </c>
      <c r="C27243" s="1">
        <v>1205.9707350000001</v>
      </c>
      <c r="D27243" s="1">
        <v>21.377375000000001</v>
      </c>
    </row>
    <row r="27244" spans="1:4">
      <c r="A27244" s="274">
        <v>42425.034610117902</v>
      </c>
      <c r="B27244" s="1">
        <v>1.7765599999999999</v>
      </c>
      <c r="C27244" s="1">
        <v>1207.7149440000001</v>
      </c>
      <c r="D27244" s="1">
        <v>21.377375000000001</v>
      </c>
    </row>
    <row r="27245" spans="1:4">
      <c r="A27245" s="274">
        <v>42425.034621707302</v>
      </c>
      <c r="B27245" s="1">
        <v>1.7732270000000001</v>
      </c>
      <c r="C27245" s="1">
        <v>1210.6800989999999</v>
      </c>
      <c r="D27245" s="1">
        <v>21.377375000000001</v>
      </c>
    </row>
    <row r="27246" spans="1:4">
      <c r="A27246" s="274">
        <v>42425.034633278003</v>
      </c>
      <c r="B27246" s="1">
        <v>1.7698929999999999</v>
      </c>
      <c r="C27246" s="1">
        <v>1206.249808</v>
      </c>
      <c r="D27246" s="1">
        <v>21.377375000000001</v>
      </c>
    </row>
    <row r="27247" spans="1:4">
      <c r="A27247" s="274">
        <v>42425.034644855397</v>
      </c>
      <c r="B27247" s="1">
        <v>1.7732270000000001</v>
      </c>
      <c r="C27247" s="1">
        <v>1207.994017</v>
      </c>
      <c r="D27247" s="1">
        <v>21.377375000000001</v>
      </c>
    </row>
    <row r="27248" spans="1:4">
      <c r="A27248" s="274">
        <v>42425.034656441501</v>
      </c>
      <c r="B27248" s="1">
        <v>1.7698929999999999</v>
      </c>
      <c r="C27248" s="1">
        <v>1210.9242879999999</v>
      </c>
      <c r="D27248" s="1">
        <v>21.377375000000001</v>
      </c>
    </row>
    <row r="27249" spans="1:4">
      <c r="A27249" s="274">
        <v>42425.034668015098</v>
      </c>
      <c r="B27249" s="1">
        <v>1.7665599999999999</v>
      </c>
      <c r="C27249" s="1">
        <v>1209.703342</v>
      </c>
      <c r="D27249" s="1">
        <v>21.377375000000001</v>
      </c>
    </row>
    <row r="27250" spans="1:4">
      <c r="A27250" s="274">
        <v>42425.0346795843</v>
      </c>
      <c r="B27250" s="1">
        <v>1.7632270000000001</v>
      </c>
      <c r="C27250" s="1">
        <v>1209.040542</v>
      </c>
      <c r="D27250" s="1">
        <v>21.377375000000001</v>
      </c>
    </row>
    <row r="27251" spans="1:4">
      <c r="A27251" s="274">
        <v>42425.034691160203</v>
      </c>
      <c r="B27251" s="1">
        <v>1.7665599999999999</v>
      </c>
      <c r="C27251" s="1">
        <v>1211.517319</v>
      </c>
      <c r="D27251" s="1">
        <v>21.377375000000001</v>
      </c>
    </row>
    <row r="27252" spans="1:4">
      <c r="A27252" s="274">
        <v>42425.034702730103</v>
      </c>
      <c r="B27252" s="1">
        <v>1.7632270000000001</v>
      </c>
      <c r="C27252" s="1">
        <v>1208.4823960000001</v>
      </c>
      <c r="D27252" s="1">
        <v>21.377375000000001</v>
      </c>
    </row>
    <row r="27253" spans="1:4">
      <c r="A27253" s="274">
        <v>42425.034714308502</v>
      </c>
      <c r="B27253" s="1">
        <v>1.7665599999999999</v>
      </c>
      <c r="C27253" s="1">
        <v>1206.2846919999999</v>
      </c>
      <c r="D27253" s="1">
        <v>21.377375000000001</v>
      </c>
    </row>
    <row r="27254" spans="1:4">
      <c r="A27254" s="274">
        <v>42425.034725882899</v>
      </c>
      <c r="B27254" s="1">
        <v>1.7698929999999999</v>
      </c>
      <c r="C27254" s="1">
        <v>1205.7963139999999</v>
      </c>
      <c r="D27254" s="1">
        <v>21.377375000000001</v>
      </c>
    </row>
    <row r="27255" spans="1:4">
      <c r="A27255" s="274">
        <v>42425.034737452603</v>
      </c>
      <c r="B27255" s="1">
        <v>1.7732270000000001</v>
      </c>
      <c r="C27255" s="1">
        <v>1212.3894230000001</v>
      </c>
      <c r="D27255" s="1">
        <v>21.377375000000001</v>
      </c>
    </row>
    <row r="27256" spans="1:4">
      <c r="A27256" s="274">
        <v>42425.034749046499</v>
      </c>
      <c r="B27256" s="1">
        <v>1.7698929999999999</v>
      </c>
      <c r="C27256" s="1">
        <v>1210.8545200000001</v>
      </c>
      <c r="D27256" s="1">
        <v>21.377375000000001</v>
      </c>
    </row>
    <row r="27257" spans="1:4">
      <c r="A27257" s="274">
        <v>42425.034760609902</v>
      </c>
      <c r="B27257" s="1">
        <v>1.7665599999999999</v>
      </c>
      <c r="C27257" s="1">
        <v>1211.3428980000001</v>
      </c>
      <c r="D27257" s="1">
        <v>21.377375000000001</v>
      </c>
    </row>
    <row r="27258" spans="1:4">
      <c r="A27258" s="274">
        <v>42425.0347721859</v>
      </c>
      <c r="B27258" s="1">
        <v>1.7632270000000001</v>
      </c>
      <c r="C27258" s="1">
        <v>1206.319577</v>
      </c>
      <c r="D27258" s="1">
        <v>21.377375000000001</v>
      </c>
    </row>
    <row r="27259" spans="1:4">
      <c r="A27259" s="274">
        <v>42425.034783775802</v>
      </c>
      <c r="B27259" s="1">
        <v>1.7665599999999999</v>
      </c>
      <c r="C27259" s="1">
        <v>1208.5521639999999</v>
      </c>
      <c r="D27259" s="1">
        <v>21.377375000000001</v>
      </c>
    </row>
    <row r="27260" spans="1:4">
      <c r="A27260" s="274">
        <v>42425.034795365696</v>
      </c>
      <c r="B27260" s="1">
        <v>1.7632270000000001</v>
      </c>
      <c r="C27260" s="1">
        <v>1211.2382459999999</v>
      </c>
      <c r="D27260" s="1">
        <v>21.377375000000001</v>
      </c>
    </row>
    <row r="27261" spans="1:4">
      <c r="A27261" s="274">
        <v>42425.034806943098</v>
      </c>
      <c r="B27261" s="1">
        <v>1.7598929999999999</v>
      </c>
      <c r="C27261" s="1">
        <v>1206.703303</v>
      </c>
      <c r="D27261" s="1">
        <v>21.377375000000001</v>
      </c>
    </row>
    <row r="27262" spans="1:4">
      <c r="A27262" s="274">
        <v>42425.034818517997</v>
      </c>
      <c r="B27262" s="1">
        <v>1.7632270000000001</v>
      </c>
      <c r="C27262" s="1">
        <v>1209.319616</v>
      </c>
      <c r="D27262" s="1">
        <v>21.377375000000001</v>
      </c>
    </row>
    <row r="27263" spans="1:4">
      <c r="A27263" s="274">
        <v>42425.034830103003</v>
      </c>
      <c r="B27263" s="1">
        <v>1.7598929999999999</v>
      </c>
      <c r="C27263" s="1">
        <v>1206.005619</v>
      </c>
      <c r="D27263" s="1">
        <v>21.377375000000001</v>
      </c>
    </row>
    <row r="27264" spans="1:4">
      <c r="A27264" s="274">
        <v>42425.034841694403</v>
      </c>
      <c r="B27264" s="1">
        <v>1.7632270000000001</v>
      </c>
      <c r="C27264" s="1">
        <v>1208.5870480000001</v>
      </c>
      <c r="D27264" s="1">
        <v>21.377375000000001</v>
      </c>
    </row>
    <row r="27265" spans="1:4">
      <c r="A27265" s="274">
        <v>42425.034853281402</v>
      </c>
      <c r="B27265" s="1">
        <v>1.7598929999999999</v>
      </c>
      <c r="C27265" s="1">
        <v>1206.319577</v>
      </c>
      <c r="D27265" s="1">
        <v>21.377375000000001</v>
      </c>
    </row>
    <row r="27266" spans="1:4">
      <c r="A27266" s="274">
        <v>42425.034864850903</v>
      </c>
      <c r="B27266" s="1">
        <v>1.7632270000000001</v>
      </c>
      <c r="C27266" s="1">
        <v>1207.610291</v>
      </c>
      <c r="D27266" s="1">
        <v>21.377375000000001</v>
      </c>
    </row>
    <row r="27267" spans="1:4">
      <c r="A27267" s="274">
        <v>42425.034876441503</v>
      </c>
      <c r="B27267" s="1">
        <v>1.7598929999999999</v>
      </c>
      <c r="C27267" s="1">
        <v>1209.6335730000001</v>
      </c>
      <c r="D27267" s="1">
        <v>21.377375000000001</v>
      </c>
    </row>
    <row r="27268" spans="1:4">
      <c r="A27268" s="274">
        <v>42425.034888009599</v>
      </c>
      <c r="B27268" s="1">
        <v>1.7565599999999999</v>
      </c>
      <c r="C27268" s="1">
        <v>1212.319655</v>
      </c>
      <c r="D27268" s="1">
        <v>21.377375000000001</v>
      </c>
    </row>
    <row r="27269" spans="1:4">
      <c r="A27269" s="274">
        <v>42425.034899591003</v>
      </c>
      <c r="B27269" s="1">
        <v>1.7532270000000001</v>
      </c>
      <c r="C27269" s="1">
        <v>1209.2847320000001</v>
      </c>
      <c r="D27269" s="1">
        <v>21.377375000000001</v>
      </c>
    </row>
    <row r="27270" spans="1:4">
      <c r="A27270" s="274">
        <v>42425.034911163799</v>
      </c>
      <c r="B27270" s="1">
        <v>1.7565599999999999</v>
      </c>
      <c r="C27270" s="1">
        <v>1208.273091</v>
      </c>
      <c r="D27270" s="1">
        <v>21.377375000000001</v>
      </c>
    </row>
    <row r="27271" spans="1:4">
      <c r="A27271" s="274">
        <v>42425.034922729501</v>
      </c>
      <c r="B27271" s="1">
        <v>1.7598929999999999</v>
      </c>
      <c r="C27271" s="1">
        <v>1211.6568560000001</v>
      </c>
      <c r="D27271" s="1">
        <v>21.377375000000001</v>
      </c>
    </row>
    <row r="27272" spans="1:4">
      <c r="A27272" s="274">
        <v>42425.0349343138</v>
      </c>
      <c r="B27272" s="1">
        <v>1.7565599999999999</v>
      </c>
      <c r="C27272" s="1">
        <v>1208.3079749999999</v>
      </c>
      <c r="D27272" s="1">
        <v>21.377375000000001</v>
      </c>
    </row>
    <row r="27273" spans="1:4">
      <c r="A27273" s="274">
        <v>42425.034945889201</v>
      </c>
      <c r="B27273" s="1">
        <v>1.7598929999999999</v>
      </c>
      <c r="C27273" s="1">
        <v>1209.5986889999999</v>
      </c>
      <c r="D27273" s="1">
        <v>21.377375000000001</v>
      </c>
    </row>
    <row r="27274" spans="1:4">
      <c r="A27274" s="274">
        <v>42425.034957483898</v>
      </c>
      <c r="B27274" s="1">
        <v>1.7565599999999999</v>
      </c>
      <c r="C27274" s="1">
        <v>1208.0637850000001</v>
      </c>
      <c r="D27274" s="1">
        <v>21.377375000000001</v>
      </c>
    </row>
    <row r="27275" spans="1:4">
      <c r="A27275" s="274">
        <v>42425.034969049702</v>
      </c>
      <c r="B27275" s="1">
        <v>1.7598929999999999</v>
      </c>
      <c r="C27275" s="1">
        <v>1207.1567970000001</v>
      </c>
      <c r="D27275" s="1">
        <v>21.377375000000001</v>
      </c>
    </row>
    <row r="27276" spans="1:4">
      <c r="A27276" s="274">
        <v>42425.034980634497</v>
      </c>
      <c r="B27276" s="1">
        <v>1.7632270000000001</v>
      </c>
      <c r="C27276" s="1">
        <v>1208.7265849999999</v>
      </c>
      <c r="D27276" s="1">
        <v>21.377375000000001</v>
      </c>
    </row>
    <row r="27277" spans="1:4">
      <c r="A27277" s="274">
        <v>42425.034992208602</v>
      </c>
      <c r="B27277" s="1">
        <v>1.7598929999999999</v>
      </c>
      <c r="C27277" s="1">
        <v>1212.459192</v>
      </c>
      <c r="D27277" s="1">
        <v>21.377375000000001</v>
      </c>
    </row>
    <row r="27278" spans="1:4">
      <c r="A27278" s="274">
        <v>42425.035003782803</v>
      </c>
      <c r="B27278" s="1">
        <v>1.7565599999999999</v>
      </c>
      <c r="C27278" s="1">
        <v>1211.9010450000001</v>
      </c>
      <c r="D27278" s="1">
        <v>21.377375000000001</v>
      </c>
    </row>
    <row r="27279" spans="1:4">
      <c r="A27279" s="274">
        <v>42425.035015366397</v>
      </c>
      <c r="B27279" s="1">
        <v>1.7532270000000001</v>
      </c>
      <c r="C27279" s="1">
        <v>1209.9126470000001</v>
      </c>
      <c r="D27279" s="1">
        <v>21.377375000000001</v>
      </c>
    </row>
    <row r="27280" spans="1:4">
      <c r="A27280" s="274">
        <v>42425.035026936101</v>
      </c>
      <c r="B27280" s="1">
        <v>1.7565599999999999</v>
      </c>
      <c r="C27280" s="1">
        <v>1209.563805</v>
      </c>
      <c r="D27280" s="1">
        <v>21.377375000000001</v>
      </c>
    </row>
    <row r="27281" spans="1:4">
      <c r="A27281" s="274">
        <v>42425.035038511502</v>
      </c>
      <c r="B27281" s="1">
        <v>1.7598929999999999</v>
      </c>
      <c r="C27281" s="1">
        <v>1209.3893840000001</v>
      </c>
      <c r="D27281" s="1">
        <v>21.377375000000001</v>
      </c>
    </row>
    <row r="27282" spans="1:4">
      <c r="A27282" s="274">
        <v>42425.035050081802</v>
      </c>
      <c r="B27282" s="1">
        <v>1.7632270000000001</v>
      </c>
      <c r="C27282" s="1">
        <v>1206.807955</v>
      </c>
      <c r="D27282" s="1">
        <v>21.377375000000001</v>
      </c>
    </row>
    <row r="27283" spans="1:4">
      <c r="A27283" s="274">
        <v>42425.035061662798</v>
      </c>
      <c r="B27283" s="1">
        <v>1.7665599999999999</v>
      </c>
      <c r="C27283" s="1">
        <v>1205.76143</v>
      </c>
      <c r="D27283" s="1">
        <v>21.377375000000001</v>
      </c>
    </row>
    <row r="27284" spans="1:4">
      <c r="A27284" s="274">
        <v>42425.035073228799</v>
      </c>
      <c r="B27284" s="1">
        <v>1.7698929999999999</v>
      </c>
      <c r="C27284" s="1">
        <v>1207.2963339999999</v>
      </c>
      <c r="D27284" s="1">
        <v>21.377375000000001</v>
      </c>
    </row>
    <row r="27285" spans="1:4">
      <c r="A27285" s="274">
        <v>42425.035084799703</v>
      </c>
      <c r="B27285" s="1">
        <v>1.7665599999999999</v>
      </c>
      <c r="C27285" s="1">
        <v>1208.273091</v>
      </c>
      <c r="D27285" s="1">
        <v>21.377375000000001</v>
      </c>
    </row>
    <row r="27286" spans="1:4">
      <c r="A27286" s="274">
        <v>42425.035096392799</v>
      </c>
      <c r="B27286" s="1">
        <v>1.7632270000000001</v>
      </c>
      <c r="C27286" s="1">
        <v>1206.1102719999999</v>
      </c>
      <c r="D27286" s="1">
        <v>21.377375000000001</v>
      </c>
    </row>
    <row r="27287" spans="1:4">
      <c r="A27287" s="274">
        <v>42425.035107978903</v>
      </c>
      <c r="B27287" s="1">
        <v>1.7665599999999999</v>
      </c>
      <c r="C27287" s="1">
        <v>1211.133593</v>
      </c>
      <c r="D27287" s="1">
        <v>21.377375000000001</v>
      </c>
    </row>
    <row r="27288" spans="1:4">
      <c r="A27288" s="274">
        <v>42425.035119549699</v>
      </c>
      <c r="B27288" s="1">
        <v>1.7632270000000001</v>
      </c>
      <c r="C27288" s="1">
        <v>1208.691701</v>
      </c>
      <c r="D27288" s="1">
        <v>21.377375000000001</v>
      </c>
    </row>
    <row r="27289" spans="1:4">
      <c r="A27289" s="274">
        <v>42425.035131140103</v>
      </c>
      <c r="B27289" s="1">
        <v>1.7665599999999999</v>
      </c>
      <c r="C27289" s="1">
        <v>1211.69174</v>
      </c>
      <c r="D27289" s="1">
        <v>21.377375000000001</v>
      </c>
    </row>
    <row r="27290" spans="1:4">
      <c r="A27290" s="274">
        <v>42425.0351427118</v>
      </c>
      <c r="B27290" s="1">
        <v>1.7632270000000001</v>
      </c>
      <c r="C27290" s="1">
        <v>1206.145156</v>
      </c>
      <c r="D27290" s="1">
        <v>21.377375000000001</v>
      </c>
    </row>
    <row r="27291" spans="1:4">
      <c r="A27291" s="274">
        <v>42425.0351543004</v>
      </c>
      <c r="B27291" s="1">
        <v>1.7665599999999999</v>
      </c>
      <c r="C27291" s="1">
        <v>1209.8428779999999</v>
      </c>
      <c r="D27291" s="1">
        <v>21.377375000000001</v>
      </c>
    </row>
    <row r="27292" spans="1:4">
      <c r="A27292" s="274">
        <v>42425.035165880501</v>
      </c>
      <c r="B27292" s="1">
        <v>1.7632270000000001</v>
      </c>
      <c r="C27292" s="1">
        <v>1208.4475110000001</v>
      </c>
      <c r="D27292" s="1">
        <v>21.377375000000001</v>
      </c>
    </row>
    <row r="27293" spans="1:4">
      <c r="A27293" s="274">
        <v>42425.035177469799</v>
      </c>
      <c r="B27293" s="1">
        <v>1.7665599999999999</v>
      </c>
      <c r="C27293" s="1">
        <v>1207.1567970000001</v>
      </c>
      <c r="D27293" s="1">
        <v>21.377375000000001</v>
      </c>
    </row>
    <row r="27294" spans="1:4">
      <c r="A27294" s="274">
        <v>42425.035189041599</v>
      </c>
      <c r="B27294" s="1">
        <v>1.7698929999999999</v>
      </c>
      <c r="C27294" s="1">
        <v>1206.6335340000001</v>
      </c>
      <c r="D27294" s="1">
        <v>21.377375000000001</v>
      </c>
    </row>
    <row r="27295" spans="1:4">
      <c r="A27295" s="274">
        <v>42425.035200612598</v>
      </c>
      <c r="B27295" s="1">
        <v>1.7732270000000001</v>
      </c>
      <c r="C27295" s="1">
        <v>1209.6335730000001</v>
      </c>
      <c r="D27295" s="1">
        <v>21.377375000000001</v>
      </c>
    </row>
    <row r="27296" spans="1:4">
      <c r="A27296" s="274">
        <v>42425.035212205599</v>
      </c>
      <c r="B27296" s="1">
        <v>1.7698929999999999</v>
      </c>
      <c r="C27296" s="1">
        <v>1211.0289399999999</v>
      </c>
      <c r="D27296" s="1">
        <v>21.377375000000001</v>
      </c>
    </row>
    <row r="27297" spans="1:4">
      <c r="A27297" s="274">
        <v>42425.035223770203</v>
      </c>
      <c r="B27297" s="1">
        <v>1.7665599999999999</v>
      </c>
      <c r="C27297" s="1">
        <v>1208.377743</v>
      </c>
      <c r="D27297" s="1">
        <v>21.377375000000001</v>
      </c>
    </row>
    <row r="27298" spans="1:4">
      <c r="A27298" s="274">
        <v>42425.035235349002</v>
      </c>
      <c r="B27298" s="1">
        <v>1.7698929999999999</v>
      </c>
      <c r="C27298" s="1">
        <v>1207.6800599999999</v>
      </c>
      <c r="D27298" s="1">
        <v>21.377375000000001</v>
      </c>
    </row>
    <row r="27299" spans="1:4">
      <c r="A27299" s="274">
        <v>42425.035246918698</v>
      </c>
      <c r="B27299" s="1">
        <v>1.7732270000000001</v>
      </c>
      <c r="C27299" s="1">
        <v>1207.610291</v>
      </c>
      <c r="D27299" s="1">
        <v>21.377375000000001</v>
      </c>
    </row>
    <row r="27300" spans="1:4">
      <c r="A27300" s="274">
        <v>42425.035258495103</v>
      </c>
      <c r="B27300" s="1">
        <v>1.7765599999999999</v>
      </c>
      <c r="C27300" s="1">
        <v>1208.3428590000001</v>
      </c>
      <c r="D27300" s="1">
        <v>21.377375000000001</v>
      </c>
    </row>
    <row r="27301" spans="1:4">
      <c r="A27301" s="274">
        <v>42425.0352700863</v>
      </c>
      <c r="B27301" s="1">
        <v>1.7732270000000001</v>
      </c>
      <c r="C27301" s="1">
        <v>1209.319616</v>
      </c>
      <c r="D27301" s="1">
        <v>21.377375000000001</v>
      </c>
    </row>
    <row r="27302" spans="1:4">
      <c r="A27302" s="275">
        <v>42425.035281654898</v>
      </c>
      <c r="B27302" s="1">
        <v>1.7698929999999999</v>
      </c>
      <c r="C27302" s="1">
        <v>1210.61033</v>
      </c>
      <c r="D27302" s="1">
        <v>21.377375000000001</v>
      </c>
    </row>
    <row r="27303" spans="1:4">
      <c r="A27303" s="275">
        <v>42425.035293228197</v>
      </c>
      <c r="B27303" s="1">
        <v>1.7665599999999999</v>
      </c>
      <c r="C27303" s="1">
        <v>1212.3545389999999</v>
      </c>
      <c r="D27303" s="1">
        <v>21.377375000000001</v>
      </c>
    </row>
    <row r="27304" spans="1:4">
      <c r="A27304" s="275">
        <v>42425.035304818797</v>
      </c>
      <c r="B27304" s="1">
        <v>1.7632270000000001</v>
      </c>
      <c r="C27304" s="1">
        <v>1210.435909</v>
      </c>
      <c r="D27304" s="1">
        <v>21.377375000000001</v>
      </c>
    </row>
    <row r="27305" spans="1:4">
      <c r="A27305" s="275">
        <v>42425.0353163865</v>
      </c>
      <c r="B27305" s="1">
        <v>1.7665599999999999</v>
      </c>
      <c r="C27305" s="1">
        <v>1211.935929</v>
      </c>
      <c r="D27305" s="1">
        <v>21.377375000000001</v>
      </c>
    </row>
    <row r="27306" spans="1:4">
      <c r="A27306" s="275">
        <v>42425.035327976897</v>
      </c>
      <c r="B27306" s="1">
        <v>1.7632270000000001</v>
      </c>
      <c r="C27306" s="1">
        <v>1212.7731490000001</v>
      </c>
      <c r="D27306" s="1">
        <v>21.377375000000001</v>
      </c>
    </row>
    <row r="27307" spans="1:4">
      <c r="A27307" s="275">
        <v>42425.035339547299</v>
      </c>
      <c r="B27307" s="1">
        <v>1.7598929999999999</v>
      </c>
      <c r="C27307" s="1">
        <v>1211.517319</v>
      </c>
      <c r="D27307" s="1">
        <v>21.377375000000001</v>
      </c>
    </row>
    <row r="27308" spans="1:4">
      <c r="A27308" s="275">
        <v>42425.035351138104</v>
      </c>
      <c r="B27308" s="1">
        <v>1.7632270000000001</v>
      </c>
      <c r="C27308" s="1">
        <v>1209.3893840000001</v>
      </c>
      <c r="D27308" s="1">
        <v>21.377375000000001</v>
      </c>
    </row>
    <row r="27309" spans="1:4">
      <c r="A27309" s="275">
        <v>42425.035362705603</v>
      </c>
      <c r="B27309" s="1">
        <v>1.7665599999999999</v>
      </c>
      <c r="C27309" s="1">
        <v>1208.133554</v>
      </c>
      <c r="D27309" s="1">
        <v>21.377375000000001</v>
      </c>
    </row>
    <row r="27310" spans="1:4">
      <c r="A27310" s="275">
        <v>42425.035374295898</v>
      </c>
      <c r="B27310" s="1">
        <v>1.7698929999999999</v>
      </c>
      <c r="C27310" s="1">
        <v>1213.261528</v>
      </c>
      <c r="D27310" s="1">
        <v>21.377375000000001</v>
      </c>
    </row>
    <row r="27311" spans="1:4">
      <c r="A27311" s="275">
        <v>42425.035385886702</v>
      </c>
      <c r="B27311" s="1">
        <v>1.7665599999999999</v>
      </c>
      <c r="C27311" s="1">
        <v>1211.447551</v>
      </c>
      <c r="D27311" s="1">
        <v>21.377375000000001</v>
      </c>
    </row>
    <row r="27312" spans="1:4">
      <c r="A27312" s="275">
        <v>42425.035397453998</v>
      </c>
      <c r="B27312" s="1">
        <v>1.7698929999999999</v>
      </c>
      <c r="C27312" s="1">
        <v>1206.7730710000001</v>
      </c>
      <c r="D27312" s="1">
        <v>21.377375000000001</v>
      </c>
    </row>
    <row r="27313" spans="1:4">
      <c r="A27313" s="275">
        <v>42425.035409030097</v>
      </c>
      <c r="B27313" s="1">
        <v>1.7732270000000001</v>
      </c>
      <c r="C27313" s="1">
        <v>1209.040542</v>
      </c>
      <c r="D27313" s="1">
        <v>21.377375000000001</v>
      </c>
    </row>
    <row r="27314" spans="1:4">
      <c r="A27314" s="275">
        <v>42425.035420600798</v>
      </c>
      <c r="B27314" s="1">
        <v>1.7698929999999999</v>
      </c>
      <c r="C27314" s="1">
        <v>1210.5754460000001</v>
      </c>
      <c r="D27314" s="1">
        <v>21.377375000000001</v>
      </c>
    </row>
    <row r="27315" spans="1:4">
      <c r="A27315" s="275">
        <v>42425.035432172903</v>
      </c>
      <c r="B27315" s="1">
        <v>1.7665599999999999</v>
      </c>
      <c r="C27315" s="1">
        <v>1207.366102</v>
      </c>
      <c r="D27315" s="1">
        <v>21.377375000000001</v>
      </c>
    </row>
    <row r="27316" spans="1:4">
      <c r="A27316" s="275">
        <v>42425.035443768102</v>
      </c>
      <c r="B27316" s="1">
        <v>1.7698929999999999</v>
      </c>
      <c r="C27316" s="1">
        <v>1209.5986889999999</v>
      </c>
      <c r="D27316" s="1">
        <v>21.377375000000001</v>
      </c>
    </row>
    <row r="27317" spans="1:4">
      <c r="A27317" s="275">
        <v>42425.035455336598</v>
      </c>
      <c r="B27317" s="1">
        <v>1.7665599999999999</v>
      </c>
      <c r="C27317" s="1">
        <v>1208.3079749999999</v>
      </c>
      <c r="D27317" s="1">
        <v>21.377375000000001</v>
      </c>
    </row>
    <row r="27318" spans="1:4">
      <c r="A27318" s="275">
        <v>42425.035466927897</v>
      </c>
      <c r="B27318" s="1">
        <v>1.7698929999999999</v>
      </c>
      <c r="C27318" s="1">
        <v>1210.61033</v>
      </c>
      <c r="D27318" s="1">
        <v>21.377375000000001</v>
      </c>
    </row>
    <row r="27319" spans="1:4">
      <c r="A27319" s="275">
        <v>42425.035478499303</v>
      </c>
      <c r="B27319" s="1">
        <v>1.7665599999999999</v>
      </c>
      <c r="C27319" s="1">
        <v>1210.4707940000001</v>
      </c>
      <c r="D27319" s="1">
        <v>21.377375000000001</v>
      </c>
    </row>
    <row r="27320" spans="1:4">
      <c r="A27320" s="275">
        <v>42425.035490073897</v>
      </c>
      <c r="B27320" s="1">
        <v>1.7632270000000001</v>
      </c>
      <c r="C27320" s="1">
        <v>1209.947531</v>
      </c>
      <c r="D27320" s="1">
        <v>21.377375000000001</v>
      </c>
    </row>
    <row r="27321" spans="1:4">
      <c r="A27321" s="275">
        <v>42425.035501644801</v>
      </c>
      <c r="B27321" s="1">
        <v>1.7598929999999999</v>
      </c>
      <c r="C27321" s="1">
        <v>1208.51728</v>
      </c>
      <c r="D27321" s="1">
        <v>21.377375000000001</v>
      </c>
    </row>
    <row r="27322" spans="1:4">
      <c r="A27322" s="275">
        <v>42425.035513214199</v>
      </c>
      <c r="B27322" s="1">
        <v>1.7632270000000001</v>
      </c>
      <c r="C27322" s="1">
        <v>1211.5870870000001</v>
      </c>
      <c r="D27322" s="1">
        <v>21.377375000000001</v>
      </c>
    </row>
    <row r="27323" spans="1:4">
      <c r="A27323" s="275">
        <v>42425.035524788902</v>
      </c>
      <c r="B27323" s="1">
        <v>1.7598929999999999</v>
      </c>
      <c r="C27323" s="1">
        <v>1207.7149440000001</v>
      </c>
      <c r="D27323" s="1">
        <v>21.377375000000001</v>
      </c>
    </row>
    <row r="27324" spans="1:4">
      <c r="A27324" s="275">
        <v>42425.035536376599</v>
      </c>
      <c r="B27324" s="1">
        <v>1.7632270000000001</v>
      </c>
      <c r="C27324" s="1">
        <v>1209.040542</v>
      </c>
      <c r="D27324" s="1">
        <v>21.377375000000001</v>
      </c>
    </row>
    <row r="27325" spans="1:4">
      <c r="A27325" s="275">
        <v>42425.035547970001</v>
      </c>
      <c r="B27325" s="1">
        <v>1.7598929999999999</v>
      </c>
      <c r="C27325" s="1">
        <v>1209.075427</v>
      </c>
      <c r="D27325" s="1">
        <v>21.377375000000001</v>
      </c>
    </row>
    <row r="27326" spans="1:4">
      <c r="A27326" s="275">
        <v>42425.035559541102</v>
      </c>
      <c r="B27326" s="1">
        <v>1.7565599999999999</v>
      </c>
      <c r="C27326" s="1">
        <v>1206.7381869999999</v>
      </c>
      <c r="D27326" s="1">
        <v>21.377375000000001</v>
      </c>
    </row>
    <row r="27327" spans="1:4">
      <c r="A27327" s="275">
        <v>42425.035571112698</v>
      </c>
      <c r="B27327" s="1">
        <v>1.7598929999999999</v>
      </c>
      <c r="C27327" s="1">
        <v>1212.633613</v>
      </c>
      <c r="D27327" s="1">
        <v>21.377375000000001</v>
      </c>
    </row>
    <row r="27328" spans="1:4">
      <c r="A27328" s="275">
        <v>42425.035582704499</v>
      </c>
      <c r="B27328" s="1">
        <v>1.7565599999999999</v>
      </c>
      <c r="C27328" s="1">
        <v>1208.93589</v>
      </c>
      <c r="D27328" s="1">
        <v>21.377375000000001</v>
      </c>
    </row>
    <row r="27329" spans="1:4">
      <c r="A27329" s="275">
        <v>42425.035594268898</v>
      </c>
      <c r="B27329" s="1">
        <v>1.7598929999999999</v>
      </c>
      <c r="C27329" s="1">
        <v>1208.93589</v>
      </c>
      <c r="D27329" s="1">
        <v>21.377375000000001</v>
      </c>
    </row>
    <row r="27330" spans="1:4">
      <c r="A27330" s="275">
        <v>42425.035605843201</v>
      </c>
      <c r="B27330" s="1">
        <v>1.7632270000000001</v>
      </c>
      <c r="C27330" s="1">
        <v>1209.005658</v>
      </c>
      <c r="D27330" s="1">
        <v>21.377375000000001</v>
      </c>
    </row>
    <row r="27331" spans="1:4">
      <c r="A27331" s="275">
        <v>42425.035617417299</v>
      </c>
      <c r="B27331" s="1">
        <v>1.7665599999999999</v>
      </c>
      <c r="C27331" s="1">
        <v>1211.6568560000001</v>
      </c>
      <c r="D27331" s="1">
        <v>21.377375000000001</v>
      </c>
    </row>
    <row r="27332" spans="1:4">
      <c r="A27332" s="275">
        <v>42425.035629011298</v>
      </c>
      <c r="B27332" s="1">
        <v>1.7632270000000001</v>
      </c>
      <c r="C27332" s="1">
        <v>1208.93589</v>
      </c>
      <c r="D27332" s="1">
        <v>21.377375000000001</v>
      </c>
    </row>
    <row r="27333" spans="1:4">
      <c r="A27333" s="275">
        <v>42425.035640597198</v>
      </c>
      <c r="B27333" s="1">
        <v>1.7665599999999999</v>
      </c>
      <c r="C27333" s="1">
        <v>1208.273091</v>
      </c>
      <c r="D27333" s="1">
        <v>21.377375000000001</v>
      </c>
    </row>
    <row r="27334" spans="1:4">
      <c r="A27334" s="275">
        <v>42425.035652161001</v>
      </c>
      <c r="B27334" s="1">
        <v>1.7698929999999999</v>
      </c>
      <c r="C27334" s="1">
        <v>1207.191681</v>
      </c>
      <c r="D27334" s="1">
        <v>21.377375000000001</v>
      </c>
    </row>
    <row r="27335" spans="1:4">
      <c r="A27335" s="275">
        <v>42425.035663739996</v>
      </c>
      <c r="B27335" s="1">
        <v>1.7732270000000001</v>
      </c>
      <c r="C27335" s="1">
        <v>1206.319577</v>
      </c>
      <c r="D27335" s="1">
        <v>21.377375000000001</v>
      </c>
    </row>
    <row r="27336" spans="1:4">
      <c r="A27336" s="275">
        <v>42425.035675312603</v>
      </c>
      <c r="B27336" s="1">
        <v>1.7765599999999999</v>
      </c>
      <c r="C27336" s="1">
        <v>1211.69174</v>
      </c>
      <c r="D27336" s="1">
        <v>21.377375000000001</v>
      </c>
    </row>
    <row r="27337" spans="1:4">
      <c r="A27337" s="275">
        <v>42425.035686884199</v>
      </c>
      <c r="B27337" s="1">
        <v>1.7732270000000001</v>
      </c>
      <c r="C27337" s="1">
        <v>1209.2847320000001</v>
      </c>
      <c r="D27337" s="1">
        <v>21.377375000000001</v>
      </c>
    </row>
    <row r="27338" spans="1:4">
      <c r="A27338" s="275">
        <v>42425.035698476902</v>
      </c>
      <c r="B27338" s="1">
        <v>1.7765599999999999</v>
      </c>
      <c r="C27338" s="1">
        <v>1207.85448</v>
      </c>
      <c r="D27338" s="1">
        <v>21.377375000000001</v>
      </c>
    </row>
    <row r="27339" spans="1:4">
      <c r="A27339" s="275">
        <v>42425.035710062599</v>
      </c>
      <c r="B27339" s="1">
        <v>1.7798929999999999</v>
      </c>
      <c r="C27339" s="1">
        <v>1206.2846919999999</v>
      </c>
      <c r="D27339" s="1">
        <v>21.377375000000001</v>
      </c>
    </row>
    <row r="27340" spans="1:4">
      <c r="A27340" s="275">
        <v>42425.035721628803</v>
      </c>
      <c r="B27340" s="1">
        <v>1.7832269999999999</v>
      </c>
      <c r="C27340" s="1">
        <v>1209.319616</v>
      </c>
      <c r="D27340" s="1">
        <v>21.377375000000001</v>
      </c>
    </row>
    <row r="27341" spans="1:4">
      <c r="A27341" s="275">
        <v>42425.035733211203</v>
      </c>
      <c r="B27341" s="1">
        <v>1.7798929999999999</v>
      </c>
      <c r="C27341" s="1">
        <v>1206.0753870000001</v>
      </c>
      <c r="D27341" s="1">
        <v>21.377375000000001</v>
      </c>
    </row>
    <row r="27342" spans="1:4">
      <c r="A27342" s="275">
        <v>42425.035744796704</v>
      </c>
      <c r="B27342" s="1">
        <v>1.7832269999999999</v>
      </c>
      <c r="C27342" s="1">
        <v>1207.749828</v>
      </c>
      <c r="D27342" s="1">
        <v>21.377375000000001</v>
      </c>
    </row>
    <row r="27343" spans="1:4">
      <c r="A27343" s="275">
        <v>42425.0357563629</v>
      </c>
      <c r="B27343" s="1">
        <v>1.7798929999999999</v>
      </c>
      <c r="C27343" s="1">
        <v>1211.831277</v>
      </c>
      <c r="D27343" s="1">
        <v>21.377375000000001</v>
      </c>
    </row>
    <row r="27344" spans="1:4">
      <c r="A27344" s="275">
        <v>42425.035767952402</v>
      </c>
      <c r="B27344" s="1">
        <v>1.7765599999999999</v>
      </c>
      <c r="C27344" s="1">
        <v>1209.424268</v>
      </c>
      <c r="D27344" s="1">
        <v>21.377375000000001</v>
      </c>
    </row>
    <row r="27345" spans="1:4">
      <c r="A27345" s="275">
        <v>42425.035779524202</v>
      </c>
      <c r="B27345" s="1">
        <v>1.7798929999999999</v>
      </c>
      <c r="C27345" s="1">
        <v>1208.691701</v>
      </c>
      <c r="D27345" s="1">
        <v>21.377375000000001</v>
      </c>
    </row>
    <row r="27346" spans="1:4">
      <c r="A27346" s="275">
        <v>42425.035791117698</v>
      </c>
      <c r="B27346" s="1">
        <v>1.7832269999999999</v>
      </c>
      <c r="C27346" s="1">
        <v>1209.424268</v>
      </c>
      <c r="D27346" s="1">
        <v>21.377375000000001</v>
      </c>
    </row>
    <row r="27347" spans="1:4">
      <c r="A27347" s="275">
        <v>42425.035802687104</v>
      </c>
      <c r="B27347" s="1">
        <v>1.7798929999999999</v>
      </c>
      <c r="C27347" s="1">
        <v>1208.377743</v>
      </c>
      <c r="D27347" s="1">
        <v>21.377375000000001</v>
      </c>
    </row>
    <row r="27348" spans="1:4">
      <c r="A27348" s="275">
        <v>42425.035814262003</v>
      </c>
      <c r="B27348" s="1">
        <v>1.7832269999999999</v>
      </c>
      <c r="C27348" s="1">
        <v>1208.9707739999999</v>
      </c>
      <c r="D27348" s="1">
        <v>21.377375000000001</v>
      </c>
    </row>
    <row r="27349" spans="1:4">
      <c r="A27349" s="275">
        <v>42425.035825834202</v>
      </c>
      <c r="B27349" s="1">
        <v>1.7798929999999999</v>
      </c>
      <c r="C27349" s="1">
        <v>1207.610291</v>
      </c>
      <c r="D27349" s="1">
        <v>21.377375000000001</v>
      </c>
    </row>
    <row r="27350" spans="1:4">
      <c r="A27350" s="275">
        <v>42425.035837410898</v>
      </c>
      <c r="B27350" s="1">
        <v>1.7832269999999999</v>
      </c>
      <c r="C27350" s="1">
        <v>1209.075427</v>
      </c>
      <c r="D27350" s="1">
        <v>21.377375000000001</v>
      </c>
    </row>
    <row r="27351" spans="1:4">
      <c r="A27351" s="275">
        <v>42425.0358489961</v>
      </c>
      <c r="B27351" s="1">
        <v>1.7798929999999999</v>
      </c>
      <c r="C27351" s="1">
        <v>1212.703381</v>
      </c>
      <c r="D27351" s="1">
        <v>21.377375000000001</v>
      </c>
    </row>
    <row r="27352" spans="1:4">
      <c r="A27352" s="275">
        <v>42425.035860583703</v>
      </c>
      <c r="B27352" s="1">
        <v>1.7765599999999999</v>
      </c>
      <c r="C27352" s="1">
        <v>1209.877763</v>
      </c>
      <c r="D27352" s="1">
        <v>21.377375000000001</v>
      </c>
    </row>
    <row r="27353" spans="1:4">
      <c r="A27353" s="275">
        <v>42425.0358721714</v>
      </c>
      <c r="B27353" s="1">
        <v>1.7798929999999999</v>
      </c>
      <c r="C27353" s="1">
        <v>1208.8661219999999</v>
      </c>
      <c r="D27353" s="1">
        <v>21.377375000000001</v>
      </c>
    </row>
    <row r="27354" spans="1:4">
      <c r="A27354" s="275">
        <v>42425.035883743301</v>
      </c>
      <c r="B27354" s="1">
        <v>1.7832269999999999</v>
      </c>
      <c r="C27354" s="1">
        <v>1209.3893840000001</v>
      </c>
      <c r="D27354" s="1">
        <v>21.377375000000001</v>
      </c>
    </row>
    <row r="27355" spans="1:4">
      <c r="A27355" s="275">
        <v>42425.035895328503</v>
      </c>
      <c r="B27355" s="1">
        <v>1.7865599999999999</v>
      </c>
      <c r="C27355" s="1">
        <v>1207.9591330000001</v>
      </c>
      <c r="D27355" s="1">
        <v>21.377375000000001</v>
      </c>
    </row>
    <row r="27356" spans="1:4">
      <c r="A27356" s="275">
        <v>42425.035906897298</v>
      </c>
      <c r="B27356" s="1">
        <v>1.789893</v>
      </c>
      <c r="C27356" s="1">
        <v>1211.3428980000001</v>
      </c>
      <c r="D27356" s="1">
        <v>21.377375000000001</v>
      </c>
    </row>
    <row r="27357" spans="1:4">
      <c r="A27357" s="275">
        <v>42425.035918477297</v>
      </c>
      <c r="B27357" s="1">
        <v>1.7865599999999999</v>
      </c>
      <c r="C27357" s="1">
        <v>1207.366102</v>
      </c>
      <c r="D27357" s="1">
        <v>21.377375000000001</v>
      </c>
    </row>
    <row r="27358" spans="1:4">
      <c r="A27358" s="275">
        <v>42425.035930049198</v>
      </c>
      <c r="B27358" s="1">
        <v>1.789893</v>
      </c>
      <c r="C27358" s="1">
        <v>1208.238206</v>
      </c>
      <c r="D27358" s="1">
        <v>21.377375000000001</v>
      </c>
    </row>
    <row r="27359" spans="1:4">
      <c r="A27359" s="275">
        <v>42425.035941621303</v>
      </c>
      <c r="B27359" s="1">
        <v>1.7932269999999999</v>
      </c>
      <c r="C27359" s="1">
        <v>1207.43587</v>
      </c>
      <c r="D27359" s="1">
        <v>21.377375000000001</v>
      </c>
    </row>
    <row r="27360" spans="1:4">
      <c r="A27360" s="275">
        <v>42425.035953199404</v>
      </c>
      <c r="B27360" s="1">
        <v>1.7965599999999999</v>
      </c>
      <c r="C27360" s="1">
        <v>1208.4823960000001</v>
      </c>
      <c r="D27360" s="1">
        <v>21.377375000000001</v>
      </c>
    </row>
    <row r="27361" spans="1:4">
      <c r="A27361" s="275">
        <v>42425.035964768103</v>
      </c>
      <c r="B27361" s="1">
        <v>1.7932269999999999</v>
      </c>
      <c r="C27361" s="1">
        <v>1211.621971</v>
      </c>
      <c r="D27361" s="1">
        <v>21.377375000000001</v>
      </c>
    </row>
    <row r="27362" spans="1:4">
      <c r="A27362" s="275">
        <v>42425.0359763542</v>
      </c>
      <c r="B27362" s="1">
        <v>1.789893</v>
      </c>
      <c r="C27362" s="1">
        <v>1212.5987279999999</v>
      </c>
      <c r="D27362" s="1">
        <v>21.377375000000001</v>
      </c>
    </row>
    <row r="27363" spans="1:4">
      <c r="A27363" s="275">
        <v>42425.035987940202</v>
      </c>
      <c r="B27363" s="1">
        <v>1.7865599999999999</v>
      </c>
      <c r="C27363" s="1">
        <v>1211.377782</v>
      </c>
      <c r="D27363" s="1">
        <v>21.377375000000001</v>
      </c>
    </row>
    <row r="27364" spans="1:4">
      <c r="A27364" s="275">
        <v>42425.035999517</v>
      </c>
      <c r="B27364" s="1">
        <v>1.789893</v>
      </c>
      <c r="C27364" s="1">
        <v>1213.6103700000001</v>
      </c>
      <c r="D27364" s="1">
        <v>21.377375000000001</v>
      </c>
    </row>
    <row r="27365" spans="1:4">
      <c r="A27365" s="275">
        <v>42425.036011087803</v>
      </c>
      <c r="B27365" s="1">
        <v>1.7865599999999999</v>
      </c>
      <c r="C27365" s="1">
        <v>1209.5986889999999</v>
      </c>
      <c r="D27365" s="1">
        <v>21.377375000000001</v>
      </c>
    </row>
    <row r="27366" spans="1:4">
      <c r="A27366" s="275">
        <v>42425.036022661901</v>
      </c>
      <c r="B27366" s="1">
        <v>1.789893</v>
      </c>
      <c r="C27366" s="1">
        <v>1212.8429180000001</v>
      </c>
      <c r="D27366" s="1">
        <v>21.377375000000001</v>
      </c>
    </row>
    <row r="27367" spans="1:4">
      <c r="A27367" s="275">
        <v>42425.036034234698</v>
      </c>
      <c r="B27367" s="1">
        <v>1.7865599999999999</v>
      </c>
      <c r="C27367" s="1">
        <v>1211.308014</v>
      </c>
      <c r="D27367" s="1">
        <v>21.377375000000001</v>
      </c>
    </row>
    <row r="27368" spans="1:4">
      <c r="A27368" s="275">
        <v>42425.036045825596</v>
      </c>
      <c r="B27368" s="1">
        <v>1.789893</v>
      </c>
      <c r="C27368" s="1">
        <v>1211.621971</v>
      </c>
      <c r="D27368" s="1">
        <v>21.377375000000001</v>
      </c>
    </row>
    <row r="27369" spans="1:4">
      <c r="A27369" s="275">
        <v>42425.036057394696</v>
      </c>
      <c r="B27369" s="1">
        <v>1.7865599999999999</v>
      </c>
      <c r="C27369" s="1">
        <v>1210.261489</v>
      </c>
      <c r="D27369" s="1">
        <v>21.377375000000001</v>
      </c>
    </row>
    <row r="27370" spans="1:4">
      <c r="A27370" s="275">
        <v>42425.036068981899</v>
      </c>
      <c r="B27370" s="1">
        <v>1.789893</v>
      </c>
      <c r="C27370" s="1">
        <v>1213.6103700000001</v>
      </c>
      <c r="D27370" s="1">
        <v>21.377375000000001</v>
      </c>
    </row>
    <row r="27371" spans="1:4">
      <c r="A27371" s="275">
        <v>42425.0360805737</v>
      </c>
      <c r="B27371" s="1">
        <v>1.7865599999999999</v>
      </c>
      <c r="C27371" s="1">
        <v>1212.738265</v>
      </c>
      <c r="D27371" s="1">
        <v>21.377375000000001</v>
      </c>
    </row>
    <row r="27372" spans="1:4">
      <c r="A27372" s="275">
        <v>42425.036092142203</v>
      </c>
      <c r="B27372" s="1">
        <v>1.7832269999999999</v>
      </c>
      <c r="C27372" s="1">
        <v>1210.8196350000001</v>
      </c>
      <c r="D27372" s="1">
        <v>21.377375000000001</v>
      </c>
    </row>
    <row r="27373" spans="1:4">
      <c r="A27373" s="275">
        <v>42425.036103730701</v>
      </c>
      <c r="B27373" s="1">
        <v>1.7865599999999999</v>
      </c>
      <c r="C27373" s="1">
        <v>1209.180079</v>
      </c>
      <c r="D27373" s="1">
        <v>21.377375000000001</v>
      </c>
    </row>
    <row r="27374" spans="1:4">
      <c r="A27374" s="275">
        <v>42425.036115311297</v>
      </c>
      <c r="B27374" s="1">
        <v>1.789893</v>
      </c>
      <c r="C27374" s="1">
        <v>1207.9591330000001</v>
      </c>
      <c r="D27374" s="1">
        <v>21.377375000000001</v>
      </c>
    </row>
    <row r="27375" spans="1:4">
      <c r="A27375" s="275">
        <v>42425.0361269024</v>
      </c>
      <c r="B27375" s="1">
        <v>1.7932269999999999</v>
      </c>
      <c r="C27375" s="1">
        <v>1209.877763</v>
      </c>
      <c r="D27375" s="1">
        <v>21.377375000000001</v>
      </c>
    </row>
    <row r="27376" spans="1:4">
      <c r="A27376" s="275">
        <v>42425.036138472802</v>
      </c>
      <c r="B27376" s="1">
        <v>1.789893</v>
      </c>
      <c r="C27376" s="1">
        <v>1213.7150220000001</v>
      </c>
      <c r="D27376" s="1">
        <v>21.377375000000001</v>
      </c>
    </row>
    <row r="27377" spans="1:4">
      <c r="A27377" s="275">
        <v>42425.036150043001</v>
      </c>
      <c r="B27377" s="1">
        <v>1.7865599999999999</v>
      </c>
      <c r="C27377" s="1">
        <v>1211.6568560000001</v>
      </c>
      <c r="D27377" s="1">
        <v>21.377375000000001</v>
      </c>
    </row>
    <row r="27378" spans="1:4">
      <c r="A27378" s="275">
        <v>42425.036161625801</v>
      </c>
      <c r="B27378" s="1">
        <v>1.789893</v>
      </c>
      <c r="C27378" s="1">
        <v>1209.8428779999999</v>
      </c>
      <c r="D27378" s="1">
        <v>21.377375000000001</v>
      </c>
    </row>
    <row r="27379" spans="1:4">
      <c r="A27379" s="275">
        <v>42425.036173213397</v>
      </c>
      <c r="B27379" s="1">
        <v>1.7932269999999999</v>
      </c>
      <c r="C27379" s="1">
        <v>1208.0986700000001</v>
      </c>
      <c r="D27379" s="1">
        <v>21.377375000000001</v>
      </c>
    </row>
    <row r="27380" spans="1:4">
      <c r="A27380" s="275">
        <v>42425.036184799501</v>
      </c>
      <c r="B27380" s="1">
        <v>1.7965599999999999</v>
      </c>
      <c r="C27380" s="1">
        <v>1212.3894230000001</v>
      </c>
      <c r="D27380" s="1">
        <v>21.377375000000001</v>
      </c>
    </row>
    <row r="27381" spans="1:4">
      <c r="A27381" s="275">
        <v>42425.036196368099</v>
      </c>
      <c r="B27381" s="1">
        <v>1.7932269999999999</v>
      </c>
      <c r="C27381" s="1">
        <v>1211.6568560000001</v>
      </c>
      <c r="D27381" s="1">
        <v>21.377375000000001</v>
      </c>
    </row>
    <row r="27382" spans="1:4">
      <c r="A27382" s="275">
        <v>42425.036207953497</v>
      </c>
      <c r="B27382" s="1">
        <v>1.789893</v>
      </c>
      <c r="C27382" s="1">
        <v>1209.3544999999999</v>
      </c>
      <c r="D27382" s="1">
        <v>21.377375000000001</v>
      </c>
    </row>
    <row r="27383" spans="1:4">
      <c r="A27383" s="275">
        <v>42425.036219542497</v>
      </c>
      <c r="B27383" s="1">
        <v>1.7932269999999999</v>
      </c>
      <c r="C27383" s="1">
        <v>1212.703381</v>
      </c>
      <c r="D27383" s="1">
        <v>21.377375000000001</v>
      </c>
    </row>
    <row r="27384" spans="1:4">
      <c r="A27384" s="275">
        <v>42425.036231129998</v>
      </c>
      <c r="B27384" s="1">
        <v>1.789893</v>
      </c>
      <c r="C27384" s="1">
        <v>1209.877763</v>
      </c>
      <c r="D27384" s="1">
        <v>21.377375000000001</v>
      </c>
    </row>
    <row r="27385" spans="1:4">
      <c r="A27385" s="275">
        <v>42425.036242701302</v>
      </c>
      <c r="B27385" s="1">
        <v>1.7932269999999999</v>
      </c>
      <c r="C27385" s="1">
        <v>1212.0405820000001</v>
      </c>
      <c r="D27385" s="1">
        <v>21.377375000000001</v>
      </c>
    </row>
    <row r="27386" spans="1:4">
      <c r="A27386" s="275">
        <v>42425.036254280298</v>
      </c>
      <c r="B27386" s="1">
        <v>1.789893</v>
      </c>
      <c r="C27386" s="1">
        <v>1214.935968</v>
      </c>
      <c r="D27386" s="1">
        <v>21.377375000000001</v>
      </c>
    </row>
    <row r="27387" spans="1:4">
      <c r="A27387" s="275">
        <v>42425.036265859497</v>
      </c>
      <c r="B27387" s="1">
        <v>1.7865599999999999</v>
      </c>
      <c r="C27387" s="1">
        <v>1211.761508</v>
      </c>
      <c r="D27387" s="1">
        <v>21.377375000000001</v>
      </c>
    </row>
    <row r="27388" spans="1:4">
      <c r="A27388" s="275">
        <v>42425.036277428597</v>
      </c>
      <c r="B27388" s="1">
        <v>1.789893</v>
      </c>
      <c r="C27388" s="1">
        <v>1213.7847899999999</v>
      </c>
      <c r="D27388" s="1">
        <v>21.377375000000001</v>
      </c>
    </row>
    <row r="27389" spans="1:4">
      <c r="A27389" s="275">
        <v>42425.0362890166</v>
      </c>
      <c r="B27389" s="1">
        <v>1.7865599999999999</v>
      </c>
      <c r="C27389" s="1">
        <v>1208.621932</v>
      </c>
      <c r="D27389" s="1">
        <v>21.377375000000001</v>
      </c>
    </row>
    <row r="27390" spans="1:4">
      <c r="A27390" s="275">
        <v>42425.036300603599</v>
      </c>
      <c r="B27390" s="1">
        <v>1.789893</v>
      </c>
      <c r="C27390" s="1">
        <v>1211.308014</v>
      </c>
      <c r="D27390" s="1">
        <v>21.377375000000001</v>
      </c>
    </row>
    <row r="27391" spans="1:4">
      <c r="A27391" s="275">
        <v>42425.036312181997</v>
      </c>
      <c r="B27391" s="1">
        <v>1.7865599999999999</v>
      </c>
      <c r="C27391" s="1">
        <v>1210.435909</v>
      </c>
      <c r="D27391" s="1">
        <v>21.377375000000001</v>
      </c>
    </row>
    <row r="27392" spans="1:4">
      <c r="A27392" s="275">
        <v>42425.036323763998</v>
      </c>
      <c r="B27392" s="1">
        <v>1.789893</v>
      </c>
      <c r="C27392" s="1">
        <v>1211.7266239999999</v>
      </c>
      <c r="D27392" s="1">
        <v>21.377375000000001</v>
      </c>
    </row>
    <row r="27393" spans="1:4">
      <c r="A27393" s="275">
        <v>42425.036335350698</v>
      </c>
      <c r="B27393" s="1">
        <v>1.7865599999999999</v>
      </c>
      <c r="C27393" s="1">
        <v>1215.1452730000001</v>
      </c>
      <c r="D27393" s="1">
        <v>21.377375000000001</v>
      </c>
    </row>
    <row r="27394" spans="1:4">
      <c r="A27394" s="275">
        <v>42425.036346934001</v>
      </c>
      <c r="B27394" s="1">
        <v>1.7832269999999999</v>
      </c>
      <c r="C27394" s="1">
        <v>1213.0871070000001</v>
      </c>
      <c r="D27394" s="1">
        <v>21.377375000000001</v>
      </c>
    </row>
    <row r="27395" spans="1:4">
      <c r="A27395" s="275">
        <v>42425.036358523401</v>
      </c>
      <c r="B27395" s="1">
        <v>1.7865599999999999</v>
      </c>
      <c r="C27395" s="1">
        <v>1211.69174</v>
      </c>
      <c r="D27395" s="1">
        <v>21.377375000000001</v>
      </c>
    </row>
    <row r="27396" spans="1:4">
      <c r="A27396" s="275">
        <v>42425.036370099602</v>
      </c>
      <c r="B27396" s="1">
        <v>1.789893</v>
      </c>
      <c r="C27396" s="1">
        <v>1211.9708129999999</v>
      </c>
      <c r="D27396" s="1">
        <v>21.377375000000001</v>
      </c>
    </row>
    <row r="27397" spans="1:4">
      <c r="A27397" s="275">
        <v>42425.0363816721</v>
      </c>
      <c r="B27397" s="1">
        <v>1.7932269999999999</v>
      </c>
      <c r="C27397" s="1">
        <v>1211.517319</v>
      </c>
      <c r="D27397" s="1">
        <v>21.377375000000001</v>
      </c>
    </row>
    <row r="27398" spans="1:4">
      <c r="A27398" s="275">
        <v>42425.036393240996</v>
      </c>
      <c r="B27398" s="1">
        <v>1.7965599999999999</v>
      </c>
      <c r="C27398" s="1">
        <v>1211.8661609999999</v>
      </c>
      <c r="D27398" s="1">
        <v>21.377375000000001</v>
      </c>
    </row>
    <row r="27399" spans="1:4">
      <c r="A27399" s="275">
        <v>42425.036404831299</v>
      </c>
      <c r="B27399" s="1">
        <v>1.7932269999999999</v>
      </c>
      <c r="C27399" s="1">
        <v>1211.552203</v>
      </c>
      <c r="D27399" s="1">
        <v>21.377375000000001</v>
      </c>
    </row>
    <row r="27400" spans="1:4">
      <c r="A27400" s="275">
        <v>42425.036416404197</v>
      </c>
      <c r="B27400" s="1">
        <v>1.7965599999999999</v>
      </c>
      <c r="C27400" s="1">
        <v>1209.807994</v>
      </c>
      <c r="D27400" s="1">
        <v>21.377375000000001</v>
      </c>
    </row>
    <row r="27401" spans="1:4">
      <c r="A27401" s="275">
        <v>42425.036427988998</v>
      </c>
      <c r="B27401" s="1">
        <v>1.799893</v>
      </c>
      <c r="C27401" s="1">
        <v>1212.94757</v>
      </c>
      <c r="D27401" s="1">
        <v>21.377375000000001</v>
      </c>
    </row>
    <row r="27402" spans="1:4">
      <c r="A27402" s="276">
        <v>42425.0364395617</v>
      </c>
      <c r="B27402" s="1">
        <v>1.7965599999999999</v>
      </c>
      <c r="C27402" s="1">
        <v>1208.9010060000001</v>
      </c>
      <c r="D27402" s="1">
        <v>21.377375000000001</v>
      </c>
    </row>
    <row r="27403" spans="1:4">
      <c r="A27403" s="276">
        <v>42425.0364511523</v>
      </c>
      <c r="B27403" s="1">
        <v>1.799893</v>
      </c>
      <c r="C27403" s="1">
        <v>1213.9940959999999</v>
      </c>
      <c r="D27403" s="1">
        <v>21.377375000000001</v>
      </c>
    </row>
    <row r="27404" spans="1:4">
      <c r="A27404" s="276">
        <v>42425.036462719698</v>
      </c>
      <c r="B27404" s="1">
        <v>1.7965599999999999</v>
      </c>
      <c r="C27404" s="1">
        <v>1210.261489</v>
      </c>
      <c r="D27404" s="1">
        <v>21.377375000000001</v>
      </c>
    </row>
    <row r="27405" spans="1:4">
      <c r="A27405" s="276">
        <v>42425.036474308603</v>
      </c>
      <c r="B27405" s="1">
        <v>1.799893</v>
      </c>
      <c r="C27405" s="1">
        <v>1213.36618</v>
      </c>
      <c r="D27405" s="1">
        <v>21.377375000000001</v>
      </c>
    </row>
    <row r="27406" spans="1:4">
      <c r="A27406" s="276">
        <v>42425.036485896999</v>
      </c>
      <c r="B27406" s="1">
        <v>1.7965599999999999</v>
      </c>
      <c r="C27406" s="1">
        <v>1212.2150019999999</v>
      </c>
      <c r="D27406" s="1">
        <v>21.377375000000001</v>
      </c>
    </row>
    <row r="27407" spans="1:4">
      <c r="A27407" s="276">
        <v>42425.036497464898</v>
      </c>
      <c r="B27407" s="1">
        <v>1.799893</v>
      </c>
      <c r="C27407" s="1">
        <v>1213.645254</v>
      </c>
      <c r="D27407" s="1">
        <v>21.377375000000001</v>
      </c>
    </row>
    <row r="27408" spans="1:4">
      <c r="A27408" s="276">
        <v>42425.036509037003</v>
      </c>
      <c r="B27408" s="1">
        <v>1.7965599999999999</v>
      </c>
      <c r="C27408" s="1">
        <v>1215.1801579999999</v>
      </c>
      <c r="D27408" s="1">
        <v>21.377375000000001</v>
      </c>
    </row>
    <row r="27409" spans="1:4">
      <c r="A27409" s="276">
        <v>42425.036520620597</v>
      </c>
      <c r="B27409" s="1">
        <v>1.7932269999999999</v>
      </c>
      <c r="C27409" s="1">
        <v>1208.4475110000001</v>
      </c>
      <c r="D27409" s="1">
        <v>21.377375000000001</v>
      </c>
    </row>
    <row r="27410" spans="1:4">
      <c r="A27410" s="276">
        <v>42425.036532204598</v>
      </c>
      <c r="B27410" s="1">
        <v>1.7965599999999999</v>
      </c>
      <c r="C27410" s="1">
        <v>1209.424268</v>
      </c>
      <c r="D27410" s="1">
        <v>21.377375000000001</v>
      </c>
    </row>
    <row r="27411" spans="1:4">
      <c r="A27411" s="276">
        <v>42425.036543791401</v>
      </c>
      <c r="B27411" s="1">
        <v>1.799893</v>
      </c>
      <c r="C27411" s="1">
        <v>1209.075427</v>
      </c>
      <c r="D27411" s="1">
        <v>21.377375000000001</v>
      </c>
    </row>
    <row r="27412" spans="1:4">
      <c r="A27412" s="276">
        <v>42425.036555377497</v>
      </c>
      <c r="B27412" s="1">
        <v>1.8032269999999999</v>
      </c>
      <c r="C27412" s="1">
        <v>1214.9010840000001</v>
      </c>
      <c r="D27412" s="1">
        <v>21.377375000000001</v>
      </c>
    </row>
    <row r="27413" spans="1:4">
      <c r="A27413" s="276">
        <v>42425.036566949697</v>
      </c>
      <c r="B27413" s="1">
        <v>1.799893</v>
      </c>
      <c r="C27413" s="1">
        <v>1212.633613</v>
      </c>
      <c r="D27413" s="1">
        <v>21.377375000000001</v>
      </c>
    </row>
    <row r="27414" spans="1:4">
      <c r="A27414" s="276">
        <v>42425.036578525498</v>
      </c>
      <c r="B27414" s="1">
        <v>1.8032269999999999</v>
      </c>
      <c r="C27414" s="1">
        <v>1213.017339</v>
      </c>
      <c r="D27414" s="1">
        <v>21.377375000000001</v>
      </c>
    </row>
    <row r="27415" spans="1:4">
      <c r="A27415" s="276">
        <v>42425.036590089701</v>
      </c>
      <c r="B27415" s="1">
        <v>1.799893</v>
      </c>
      <c r="C27415" s="1">
        <v>1210.19172</v>
      </c>
      <c r="D27415" s="1">
        <v>21.377375000000001</v>
      </c>
    </row>
    <row r="27416" spans="1:4">
      <c r="A27416" s="276">
        <v>42425.036601664098</v>
      </c>
      <c r="B27416" s="1">
        <v>1.8032269999999999</v>
      </c>
      <c r="C27416" s="1">
        <v>1214.831316</v>
      </c>
      <c r="D27416" s="1">
        <v>21.377375000000001</v>
      </c>
    </row>
    <row r="27417" spans="1:4">
      <c r="A27417" s="276">
        <v>42425.036613259697</v>
      </c>
      <c r="B27417" s="1">
        <v>1.799893</v>
      </c>
      <c r="C27417" s="1">
        <v>1209.424268</v>
      </c>
      <c r="D27417" s="1">
        <v>21.377375000000001</v>
      </c>
    </row>
    <row r="27418" spans="1:4">
      <c r="A27418" s="276">
        <v>42425.0366248387</v>
      </c>
      <c r="B27418" s="1">
        <v>1.8032269999999999</v>
      </c>
      <c r="C27418" s="1">
        <v>1209.563805</v>
      </c>
      <c r="D27418" s="1">
        <v>21.377375000000001</v>
      </c>
    </row>
    <row r="27419" spans="1:4">
      <c r="A27419" s="276">
        <v>42425.0366364238</v>
      </c>
      <c r="B27419" s="1">
        <v>1.8065599999999999</v>
      </c>
      <c r="C27419" s="1">
        <v>1213.191759</v>
      </c>
      <c r="D27419" s="1">
        <v>21.377375000000001</v>
      </c>
    </row>
    <row r="27420" spans="1:4">
      <c r="A27420" s="276">
        <v>42425.036648004701</v>
      </c>
      <c r="B27420" s="1">
        <v>1.8032269999999999</v>
      </c>
      <c r="C27420" s="1">
        <v>1215.1452730000001</v>
      </c>
      <c r="D27420" s="1">
        <v>21.377375000000001</v>
      </c>
    </row>
    <row r="27421" spans="1:4">
      <c r="A27421" s="276">
        <v>42425.036659576297</v>
      </c>
      <c r="B27421" s="1">
        <v>1.799893</v>
      </c>
      <c r="C27421" s="1">
        <v>1209.1451950000001</v>
      </c>
      <c r="D27421" s="1">
        <v>21.377375000000001</v>
      </c>
    </row>
    <row r="27422" spans="1:4">
      <c r="A27422" s="276">
        <v>42425.0366711639</v>
      </c>
      <c r="B27422" s="1">
        <v>1.8032269999999999</v>
      </c>
      <c r="C27422" s="1">
        <v>1214.831316</v>
      </c>
      <c r="D27422" s="1">
        <v>21.377375000000001</v>
      </c>
    </row>
    <row r="27423" spans="1:4">
      <c r="A27423" s="276">
        <v>42425.036682736303</v>
      </c>
      <c r="B27423" s="1">
        <v>1.799893</v>
      </c>
      <c r="C27423" s="1">
        <v>1209.3893840000001</v>
      </c>
      <c r="D27423" s="1">
        <v>21.377375000000001</v>
      </c>
    </row>
    <row r="27424" spans="1:4">
      <c r="A27424" s="276">
        <v>42425.036694324401</v>
      </c>
      <c r="B27424" s="1">
        <v>1.8032269999999999</v>
      </c>
      <c r="C27424" s="1">
        <v>1211.4126659999999</v>
      </c>
      <c r="D27424" s="1">
        <v>21.377375000000001</v>
      </c>
    </row>
    <row r="27425" spans="1:4">
      <c r="A27425" s="276">
        <v>42425.036705887898</v>
      </c>
      <c r="B27425" s="1">
        <v>1.799893</v>
      </c>
      <c r="C27425" s="1">
        <v>1212.563844</v>
      </c>
      <c r="D27425" s="1">
        <v>21.377375000000001</v>
      </c>
    </row>
    <row r="27426" spans="1:4">
      <c r="A27426" s="276">
        <v>42425.036717467003</v>
      </c>
      <c r="B27426" s="1">
        <v>1.7965599999999999</v>
      </c>
      <c r="C27426" s="1">
        <v>1210.645215</v>
      </c>
      <c r="D27426" s="1">
        <v>21.377375000000001</v>
      </c>
    </row>
    <row r="27427" spans="1:4">
      <c r="A27427" s="276">
        <v>42425.0367290422</v>
      </c>
      <c r="B27427" s="1">
        <v>1.799893</v>
      </c>
      <c r="C27427" s="1">
        <v>1210.435909</v>
      </c>
      <c r="D27427" s="1">
        <v>21.377375000000001</v>
      </c>
    </row>
    <row r="27428" spans="1:4">
      <c r="A27428" s="276">
        <v>42425.036740611897</v>
      </c>
      <c r="B27428" s="1">
        <v>1.8032269999999999</v>
      </c>
      <c r="C27428" s="1">
        <v>1214.691779</v>
      </c>
      <c r="D27428" s="1">
        <v>21.377375000000001</v>
      </c>
    </row>
    <row r="27429" spans="1:4">
      <c r="A27429" s="276">
        <v>42425.036752184104</v>
      </c>
      <c r="B27429" s="1">
        <v>1.799893</v>
      </c>
      <c r="C27429" s="1">
        <v>1211.9708129999999</v>
      </c>
      <c r="D27429" s="1">
        <v>21.377375000000001</v>
      </c>
    </row>
    <row r="27430" spans="1:4">
      <c r="A27430" s="276">
        <v>42425.036763778597</v>
      </c>
      <c r="B27430" s="1">
        <v>1.8032269999999999</v>
      </c>
      <c r="C27430" s="1">
        <v>1213.7150220000001</v>
      </c>
      <c r="D27430" s="1">
        <v>21.377375000000001</v>
      </c>
    </row>
    <row r="27431" spans="1:4">
      <c r="A27431" s="276">
        <v>42425.036775345201</v>
      </c>
      <c r="B27431" s="1">
        <v>1.799893</v>
      </c>
      <c r="C27431" s="1">
        <v>1211.0987090000001</v>
      </c>
      <c r="D27431" s="1">
        <v>21.377375000000001</v>
      </c>
    </row>
    <row r="27432" spans="1:4">
      <c r="A27432" s="276">
        <v>42425.036786919103</v>
      </c>
      <c r="B27432" s="1">
        <v>1.8032269999999999</v>
      </c>
      <c r="C27432" s="1">
        <v>1211.9708129999999</v>
      </c>
      <c r="D27432" s="1">
        <v>21.377375000000001</v>
      </c>
    </row>
    <row r="27433" spans="1:4">
      <c r="A27433" s="276">
        <v>42425.0367985056</v>
      </c>
      <c r="B27433" s="1">
        <v>1.799893</v>
      </c>
      <c r="C27433" s="1">
        <v>1211.1684769999999</v>
      </c>
      <c r="D27433" s="1">
        <v>21.377375000000001</v>
      </c>
    </row>
    <row r="27434" spans="1:4">
      <c r="A27434" s="276">
        <v>42425.0368100798</v>
      </c>
      <c r="B27434" s="1">
        <v>1.8032269999999999</v>
      </c>
      <c r="C27434" s="1">
        <v>1209.703342</v>
      </c>
      <c r="D27434" s="1">
        <v>21.377375000000001</v>
      </c>
    </row>
    <row r="27435" spans="1:4">
      <c r="A27435" s="276">
        <v>42425.036821673697</v>
      </c>
      <c r="B27435" s="1">
        <v>1.8065599999999999</v>
      </c>
      <c r="C27435" s="1">
        <v>1214.7615470000001</v>
      </c>
      <c r="D27435" s="1">
        <v>21.377375000000001</v>
      </c>
    </row>
    <row r="27436" spans="1:4">
      <c r="A27436" s="276">
        <v>42425.0368332418</v>
      </c>
      <c r="B27436" s="1">
        <v>1.8032269999999999</v>
      </c>
      <c r="C27436" s="1">
        <v>1211.9010450000001</v>
      </c>
      <c r="D27436" s="1">
        <v>21.377375000000001</v>
      </c>
    </row>
    <row r="27437" spans="1:4">
      <c r="A27437" s="276">
        <v>42425.036844813301</v>
      </c>
      <c r="B27437" s="1">
        <v>1.8065599999999999</v>
      </c>
      <c r="C27437" s="1">
        <v>1211.4824349999999</v>
      </c>
      <c r="D27437" s="1">
        <v>21.377375000000001</v>
      </c>
    </row>
    <row r="27438" spans="1:4">
      <c r="A27438" s="276">
        <v>42425.036856401697</v>
      </c>
      <c r="B27438" s="1">
        <v>1.809893</v>
      </c>
      <c r="C27438" s="1">
        <v>1212.4940759999999</v>
      </c>
      <c r="D27438" s="1">
        <v>21.377375000000001</v>
      </c>
    </row>
    <row r="27439" spans="1:4">
      <c r="A27439" s="276">
        <v>42425.036867993404</v>
      </c>
      <c r="B27439" s="1">
        <v>1.8065599999999999</v>
      </c>
      <c r="C27439" s="1">
        <v>1216.505756</v>
      </c>
      <c r="D27439" s="1">
        <v>21.377375000000001</v>
      </c>
    </row>
    <row r="27440" spans="1:4">
      <c r="A27440" s="276">
        <v>42425.036879564002</v>
      </c>
      <c r="B27440" s="1">
        <v>1.8032269999999999</v>
      </c>
      <c r="C27440" s="1">
        <v>1214.6220109999999</v>
      </c>
      <c r="D27440" s="1">
        <v>21.377375000000001</v>
      </c>
    </row>
    <row r="27441" spans="1:4">
      <c r="A27441" s="276">
        <v>42425.036891131902</v>
      </c>
      <c r="B27441" s="1">
        <v>1.8065599999999999</v>
      </c>
      <c r="C27441" s="1">
        <v>1213.505717</v>
      </c>
      <c r="D27441" s="1">
        <v>21.377375000000001</v>
      </c>
    </row>
    <row r="27442" spans="1:4">
      <c r="A27442" s="276">
        <v>42425.0369027134</v>
      </c>
      <c r="B27442" s="1">
        <v>1.809893</v>
      </c>
      <c r="C27442" s="1">
        <v>1216.575525</v>
      </c>
      <c r="D27442" s="1">
        <v>21.377375000000001</v>
      </c>
    </row>
    <row r="27443" spans="1:4">
      <c r="A27443" s="276">
        <v>42425.036914281802</v>
      </c>
      <c r="B27443" s="1">
        <v>1.8065599999999999</v>
      </c>
      <c r="C27443" s="1">
        <v>1215.633652</v>
      </c>
      <c r="D27443" s="1">
        <v>21.377375000000001</v>
      </c>
    </row>
    <row r="27444" spans="1:4">
      <c r="A27444" s="276">
        <v>42425.036925868102</v>
      </c>
      <c r="B27444" s="1">
        <v>1.8032269999999999</v>
      </c>
      <c r="C27444" s="1">
        <v>1212.2498869999999</v>
      </c>
      <c r="D27444" s="1">
        <v>21.377375000000001</v>
      </c>
    </row>
    <row r="27445" spans="1:4">
      <c r="A27445" s="276">
        <v>42425.036937438999</v>
      </c>
      <c r="B27445" s="1">
        <v>1.8065599999999999</v>
      </c>
      <c r="C27445" s="1">
        <v>1212.9126859999999</v>
      </c>
      <c r="D27445" s="1">
        <v>21.377375000000001</v>
      </c>
    </row>
    <row r="27446" spans="1:4">
      <c r="A27446" s="276">
        <v>42425.036949016401</v>
      </c>
      <c r="B27446" s="1">
        <v>1.809893</v>
      </c>
      <c r="C27446" s="1">
        <v>1210.435909</v>
      </c>
      <c r="D27446" s="1">
        <v>21.377375000000001</v>
      </c>
    </row>
    <row r="27447" spans="1:4">
      <c r="A27447" s="276">
        <v>42425.036960605801</v>
      </c>
      <c r="B27447" s="1">
        <v>1.8132269999999999</v>
      </c>
      <c r="C27447" s="1">
        <v>1212.703381</v>
      </c>
      <c r="D27447" s="1">
        <v>21.377375000000001</v>
      </c>
    </row>
    <row r="27448" spans="1:4">
      <c r="A27448" s="276">
        <v>42425.036972177601</v>
      </c>
      <c r="B27448" s="1">
        <v>1.809893</v>
      </c>
      <c r="C27448" s="1">
        <v>1215.9824940000001</v>
      </c>
      <c r="D27448" s="1">
        <v>21.377375000000001</v>
      </c>
    </row>
    <row r="27449" spans="1:4">
      <c r="A27449" s="276">
        <v>42425.036983765604</v>
      </c>
      <c r="B27449" s="1">
        <v>1.8065599999999999</v>
      </c>
      <c r="C27449" s="1">
        <v>1212.982454</v>
      </c>
      <c r="D27449" s="1">
        <v>21.377375000000001</v>
      </c>
    </row>
    <row r="27450" spans="1:4">
      <c r="A27450" s="276">
        <v>42425.036995340502</v>
      </c>
      <c r="B27450" s="1">
        <v>1.809893</v>
      </c>
      <c r="C27450" s="1">
        <v>1215.2848100000001</v>
      </c>
      <c r="D27450" s="1">
        <v>21.377375000000001</v>
      </c>
    </row>
    <row r="27451" spans="1:4">
      <c r="A27451" s="276">
        <v>42425.037006928003</v>
      </c>
      <c r="B27451" s="1">
        <v>1.8065599999999999</v>
      </c>
      <c r="C27451" s="1">
        <v>1214.44759</v>
      </c>
      <c r="D27451" s="1">
        <v>21.377375000000001</v>
      </c>
    </row>
    <row r="27452" spans="1:4">
      <c r="A27452" s="276">
        <v>42425.037018510702</v>
      </c>
      <c r="B27452" s="1">
        <v>1.8032269999999999</v>
      </c>
      <c r="C27452" s="1">
        <v>1215.773189</v>
      </c>
      <c r="D27452" s="1">
        <v>21.377375000000001</v>
      </c>
    </row>
    <row r="27453" spans="1:4">
      <c r="A27453" s="276">
        <v>42425.037030084502</v>
      </c>
      <c r="B27453" s="1">
        <v>1.799893</v>
      </c>
      <c r="C27453" s="1">
        <v>1212.5987279999999</v>
      </c>
      <c r="D27453" s="1">
        <v>21.377375000000001</v>
      </c>
    </row>
    <row r="27454" spans="1:4">
      <c r="A27454" s="276">
        <v>42425.037041672302</v>
      </c>
      <c r="B27454" s="1">
        <v>1.8032269999999999</v>
      </c>
      <c r="C27454" s="1">
        <v>1210.8196350000001</v>
      </c>
      <c r="D27454" s="1">
        <v>21.377375000000001</v>
      </c>
    </row>
    <row r="27455" spans="1:4">
      <c r="A27455" s="276">
        <v>42425.037053237997</v>
      </c>
      <c r="B27455" s="1">
        <v>1.8065599999999999</v>
      </c>
      <c r="C27455" s="1">
        <v>1216.7848300000001</v>
      </c>
      <c r="D27455" s="1">
        <v>21.377375000000001</v>
      </c>
    </row>
    <row r="27456" spans="1:4">
      <c r="A27456" s="276">
        <v>42425.037064812401</v>
      </c>
      <c r="B27456" s="1">
        <v>1.8032269999999999</v>
      </c>
      <c r="C27456" s="1">
        <v>1216.401104</v>
      </c>
      <c r="D27456" s="1">
        <v>21.377375000000001</v>
      </c>
    </row>
    <row r="27457" spans="1:4">
      <c r="A27457" s="276">
        <v>42425.037076400702</v>
      </c>
      <c r="B27457" s="1">
        <v>1.799893</v>
      </c>
      <c r="C27457" s="1">
        <v>1216.7150610000001</v>
      </c>
      <c r="D27457" s="1">
        <v>21.377375000000001</v>
      </c>
    </row>
    <row r="27458" spans="1:4">
      <c r="A27458" s="276">
        <v>42425.037087985504</v>
      </c>
      <c r="B27458" s="1">
        <v>1.7965599999999999</v>
      </c>
      <c r="C27458" s="1">
        <v>1212.5289600000001</v>
      </c>
      <c r="D27458" s="1">
        <v>21.377375000000001</v>
      </c>
    </row>
    <row r="27459" spans="1:4">
      <c r="A27459" s="276">
        <v>42425.0370995669</v>
      </c>
      <c r="B27459" s="1">
        <v>1.799893</v>
      </c>
      <c r="C27459" s="1">
        <v>1215.9824940000001</v>
      </c>
      <c r="D27459" s="1">
        <v>21.377375000000001</v>
      </c>
    </row>
    <row r="27460" spans="1:4">
      <c r="A27460" s="276">
        <v>42425.037111141297</v>
      </c>
      <c r="B27460" s="1">
        <v>1.7965599999999999</v>
      </c>
      <c r="C27460" s="1">
        <v>1214.6220109999999</v>
      </c>
      <c r="D27460" s="1">
        <v>21.377375000000001</v>
      </c>
    </row>
    <row r="27461" spans="1:4">
      <c r="A27461" s="276">
        <v>42425.0371227262</v>
      </c>
      <c r="B27461" s="1">
        <v>1.799893</v>
      </c>
      <c r="C27461" s="1">
        <v>1214.6220109999999</v>
      </c>
      <c r="D27461" s="1">
        <v>21.377375000000001</v>
      </c>
    </row>
    <row r="27462" spans="1:4">
      <c r="A27462" s="276">
        <v>42425.037134308601</v>
      </c>
      <c r="B27462" s="1">
        <v>1.7965599999999999</v>
      </c>
      <c r="C27462" s="1">
        <v>1215.1452730000001</v>
      </c>
      <c r="D27462" s="1">
        <v>21.377375000000001</v>
      </c>
    </row>
    <row r="27463" spans="1:4">
      <c r="A27463" s="276">
        <v>42425.037145895803</v>
      </c>
      <c r="B27463" s="1">
        <v>1.7932269999999999</v>
      </c>
      <c r="C27463" s="1">
        <v>1212.0405820000001</v>
      </c>
      <c r="D27463" s="1">
        <v>21.377375000000001</v>
      </c>
    </row>
    <row r="27464" spans="1:4">
      <c r="A27464" s="276">
        <v>42425.037157475897</v>
      </c>
      <c r="B27464" s="1">
        <v>1.7965599999999999</v>
      </c>
      <c r="C27464" s="1">
        <v>1214.2731690000001</v>
      </c>
      <c r="D27464" s="1">
        <v>21.377375000000001</v>
      </c>
    </row>
    <row r="27465" spans="1:4">
      <c r="A27465" s="276">
        <v>42425.037169067597</v>
      </c>
      <c r="B27465" s="1">
        <v>1.7932269999999999</v>
      </c>
      <c r="C27465" s="1">
        <v>1216.1569139999999</v>
      </c>
      <c r="D27465" s="1">
        <v>21.377375000000001</v>
      </c>
    </row>
    <row r="27466" spans="1:4">
      <c r="A27466" s="276">
        <v>42425.037180651598</v>
      </c>
      <c r="B27466" s="1">
        <v>1.789893</v>
      </c>
      <c r="C27466" s="1">
        <v>1212.0405820000001</v>
      </c>
      <c r="D27466" s="1">
        <v>21.377375000000001</v>
      </c>
    </row>
    <row r="27467" spans="1:4">
      <c r="A27467" s="276">
        <v>42425.0371922212</v>
      </c>
      <c r="B27467" s="1">
        <v>1.7932269999999999</v>
      </c>
      <c r="C27467" s="1">
        <v>1212.0056970000001</v>
      </c>
      <c r="D27467" s="1">
        <v>21.377375000000001</v>
      </c>
    </row>
    <row r="27468" spans="1:4">
      <c r="A27468" s="276">
        <v>42425.037203796201</v>
      </c>
      <c r="B27468" s="1">
        <v>1.7965599999999999</v>
      </c>
      <c r="C27468" s="1">
        <v>1214.2382849999999</v>
      </c>
      <c r="D27468" s="1">
        <v>21.377375000000001</v>
      </c>
    </row>
    <row r="27469" spans="1:4">
      <c r="A27469" s="276">
        <v>42425.0372153887</v>
      </c>
      <c r="B27469" s="1">
        <v>1.7932269999999999</v>
      </c>
      <c r="C27469" s="1">
        <v>1215.0406210000001</v>
      </c>
      <c r="D27469" s="1">
        <v>21.377375000000001</v>
      </c>
    </row>
    <row r="27470" spans="1:4">
      <c r="A27470" s="276">
        <v>42425.037226953697</v>
      </c>
      <c r="B27470" s="1">
        <v>1.789893</v>
      </c>
      <c r="C27470" s="1">
        <v>1214.0987479999999</v>
      </c>
      <c r="D27470" s="1">
        <v>21.377375000000001</v>
      </c>
    </row>
    <row r="27471" spans="1:4">
      <c r="A27471" s="276">
        <v>42425.037238547899</v>
      </c>
      <c r="B27471" s="1">
        <v>1.7932269999999999</v>
      </c>
      <c r="C27471" s="1">
        <v>1214.3429369999999</v>
      </c>
      <c r="D27471" s="1">
        <v>21.377375000000001</v>
      </c>
    </row>
    <row r="27472" spans="1:4">
      <c r="A27472" s="276">
        <v>42425.0372501206</v>
      </c>
      <c r="B27472" s="1">
        <v>1.789893</v>
      </c>
      <c r="C27472" s="1">
        <v>1215.0406210000001</v>
      </c>
      <c r="D27472" s="1">
        <v>21.377375000000001</v>
      </c>
    </row>
    <row r="27473" spans="1:4">
      <c r="A27473" s="276">
        <v>42425.037261693004</v>
      </c>
      <c r="B27473" s="1">
        <v>1.7865599999999999</v>
      </c>
      <c r="C27473" s="1">
        <v>1214.2382849999999</v>
      </c>
      <c r="D27473" s="1">
        <v>21.377375000000001</v>
      </c>
    </row>
    <row r="27474" spans="1:4">
      <c r="A27474" s="276">
        <v>42425.037273263202</v>
      </c>
      <c r="B27474" s="1">
        <v>1.789893</v>
      </c>
      <c r="C27474" s="1">
        <v>1212.3894230000001</v>
      </c>
      <c r="D27474" s="1">
        <v>21.377375000000001</v>
      </c>
    </row>
    <row r="27475" spans="1:4">
      <c r="A27475" s="276">
        <v>42425.037284836399</v>
      </c>
      <c r="B27475" s="1">
        <v>1.7932269999999999</v>
      </c>
      <c r="C27475" s="1">
        <v>1214.6220109999999</v>
      </c>
      <c r="D27475" s="1">
        <v>21.377375000000001</v>
      </c>
    </row>
    <row r="27476" spans="1:4">
      <c r="A27476" s="276">
        <v>42425.037296415299</v>
      </c>
      <c r="B27476" s="1">
        <v>1.789893</v>
      </c>
      <c r="C27476" s="1">
        <v>1213.4359489999999</v>
      </c>
      <c r="D27476" s="1">
        <v>21.377375000000001</v>
      </c>
    </row>
    <row r="27477" spans="1:4">
      <c r="A27477" s="276">
        <v>42425.037308000297</v>
      </c>
      <c r="B27477" s="1">
        <v>1.7932269999999999</v>
      </c>
      <c r="C27477" s="1">
        <v>1210.6800989999999</v>
      </c>
      <c r="D27477" s="1">
        <v>21.377375000000001</v>
      </c>
    </row>
    <row r="27478" spans="1:4">
      <c r="A27478" s="276">
        <v>42425.0373195707</v>
      </c>
      <c r="B27478" s="1">
        <v>1.7965599999999999</v>
      </c>
      <c r="C27478" s="1">
        <v>1212.982454</v>
      </c>
      <c r="D27478" s="1">
        <v>21.377375000000001</v>
      </c>
    </row>
    <row r="27479" spans="1:4">
      <c r="A27479" s="276">
        <v>42425.037331149397</v>
      </c>
      <c r="B27479" s="1">
        <v>1.7932269999999999</v>
      </c>
      <c r="C27479" s="1">
        <v>1215.319694</v>
      </c>
      <c r="D27479" s="1">
        <v>21.377375000000001</v>
      </c>
    </row>
    <row r="27480" spans="1:4">
      <c r="A27480" s="276">
        <v>42425.037342737101</v>
      </c>
      <c r="B27480" s="1">
        <v>1.789893</v>
      </c>
      <c r="C27480" s="1">
        <v>1214.44759</v>
      </c>
      <c r="D27480" s="1">
        <v>21.377375000000001</v>
      </c>
    </row>
    <row r="27481" spans="1:4">
      <c r="A27481" s="276">
        <v>42425.037354303102</v>
      </c>
      <c r="B27481" s="1">
        <v>1.7865599999999999</v>
      </c>
      <c r="C27481" s="1">
        <v>1215.005737</v>
      </c>
      <c r="D27481" s="1">
        <v>21.377375000000001</v>
      </c>
    </row>
    <row r="27482" spans="1:4">
      <c r="A27482" s="276">
        <v>42425.0373658842</v>
      </c>
      <c r="B27482" s="1">
        <v>1.7832269999999999</v>
      </c>
      <c r="C27482" s="1">
        <v>1216.017378</v>
      </c>
      <c r="D27482" s="1">
        <v>21.377375000000001</v>
      </c>
    </row>
    <row r="27483" spans="1:4">
      <c r="A27483" s="276">
        <v>42425.0373774537</v>
      </c>
      <c r="B27483" s="1">
        <v>1.7798929999999999</v>
      </c>
      <c r="C27483" s="1">
        <v>1217.0290190000001</v>
      </c>
      <c r="D27483" s="1">
        <v>21.377375000000001</v>
      </c>
    </row>
    <row r="27484" spans="1:4">
      <c r="A27484" s="276">
        <v>42425.037389024998</v>
      </c>
      <c r="B27484" s="1">
        <v>1.7765599999999999</v>
      </c>
      <c r="C27484" s="1">
        <v>1215.738304</v>
      </c>
      <c r="D27484" s="1">
        <v>21.377375000000001</v>
      </c>
    </row>
    <row r="27485" spans="1:4">
      <c r="A27485" s="276">
        <v>42425.037400602101</v>
      </c>
      <c r="B27485" s="1">
        <v>1.7798929999999999</v>
      </c>
      <c r="C27485" s="1">
        <v>1212.4243080000001</v>
      </c>
      <c r="D27485" s="1">
        <v>21.377375000000001</v>
      </c>
    </row>
    <row r="27486" spans="1:4">
      <c r="A27486" s="276">
        <v>42425.037412176403</v>
      </c>
      <c r="B27486" s="1">
        <v>1.7832269999999999</v>
      </c>
      <c r="C27486" s="1">
        <v>1215.738304</v>
      </c>
      <c r="D27486" s="1">
        <v>21.377375000000001</v>
      </c>
    </row>
    <row r="27487" spans="1:4">
      <c r="A27487" s="276">
        <v>42425.037423749003</v>
      </c>
      <c r="B27487" s="1">
        <v>1.7798929999999999</v>
      </c>
      <c r="C27487" s="1">
        <v>1211.0289399999999</v>
      </c>
      <c r="D27487" s="1">
        <v>21.377375000000001</v>
      </c>
    </row>
    <row r="27488" spans="1:4">
      <c r="A27488" s="276">
        <v>42425.037435338898</v>
      </c>
      <c r="B27488" s="1">
        <v>1.7832269999999999</v>
      </c>
      <c r="C27488" s="1">
        <v>1209.040542</v>
      </c>
      <c r="D27488" s="1">
        <v>21.377375000000001</v>
      </c>
    </row>
    <row r="27489" spans="1:4">
      <c r="A27489" s="276">
        <v>42425.037446923103</v>
      </c>
      <c r="B27489" s="1">
        <v>1.7865599999999999</v>
      </c>
      <c r="C27489" s="1">
        <v>1210.4707940000001</v>
      </c>
      <c r="D27489" s="1">
        <v>21.377375000000001</v>
      </c>
    </row>
    <row r="27490" spans="1:4">
      <c r="A27490" s="276">
        <v>42425.037458492501</v>
      </c>
      <c r="B27490" s="1">
        <v>1.7832269999999999</v>
      </c>
      <c r="C27490" s="1">
        <v>1210.121952</v>
      </c>
      <c r="D27490" s="1">
        <v>21.377375000000001</v>
      </c>
    </row>
    <row r="27491" spans="1:4">
      <c r="A27491" s="276">
        <v>42425.037470075098</v>
      </c>
      <c r="B27491" s="1">
        <v>1.7865599999999999</v>
      </c>
      <c r="C27491" s="1">
        <v>1211.063825</v>
      </c>
      <c r="D27491" s="1">
        <v>21.377375000000001</v>
      </c>
    </row>
    <row r="27492" spans="1:4">
      <c r="A27492" s="276">
        <v>42425.037481642299</v>
      </c>
      <c r="B27492" s="1">
        <v>1.7832269999999999</v>
      </c>
      <c r="C27492" s="1">
        <v>1210.0172990000001</v>
      </c>
      <c r="D27492" s="1">
        <v>21.377375000000001</v>
      </c>
    </row>
    <row r="27493" spans="1:4">
      <c r="A27493" s="276">
        <v>42425.037493235002</v>
      </c>
      <c r="B27493" s="1">
        <v>1.7865599999999999</v>
      </c>
      <c r="C27493" s="1">
        <v>1211.2033610000001</v>
      </c>
      <c r="D27493" s="1">
        <v>21.377375000000001</v>
      </c>
    </row>
    <row r="27494" spans="1:4">
      <c r="A27494" s="276">
        <v>42425.037504808599</v>
      </c>
      <c r="B27494" s="1">
        <v>1.7832269999999999</v>
      </c>
      <c r="C27494" s="1">
        <v>1211.9010450000001</v>
      </c>
      <c r="D27494" s="1">
        <v>21.377375000000001</v>
      </c>
    </row>
    <row r="27495" spans="1:4">
      <c r="A27495" s="276">
        <v>42425.037516393699</v>
      </c>
      <c r="B27495" s="1">
        <v>1.7798929999999999</v>
      </c>
      <c r="C27495" s="1">
        <v>1214.8661999999999</v>
      </c>
      <c r="D27495" s="1">
        <v>21.377375000000001</v>
      </c>
    </row>
    <row r="27496" spans="1:4">
      <c r="A27496" s="276">
        <v>42425.037527960703</v>
      </c>
      <c r="B27496" s="1">
        <v>1.7765599999999999</v>
      </c>
      <c r="C27496" s="1">
        <v>1208.621932</v>
      </c>
      <c r="D27496" s="1">
        <v>21.377375000000001</v>
      </c>
    </row>
    <row r="27497" spans="1:4">
      <c r="A27497" s="276">
        <v>42425.037539555196</v>
      </c>
      <c r="B27497" s="1">
        <v>1.7798929999999999</v>
      </c>
      <c r="C27497" s="1">
        <v>1214.02898</v>
      </c>
      <c r="D27497" s="1">
        <v>21.377375000000001</v>
      </c>
    </row>
    <row r="27498" spans="1:4">
      <c r="A27498" s="276">
        <v>42425.037551119203</v>
      </c>
      <c r="B27498" s="1">
        <v>1.7765599999999999</v>
      </c>
      <c r="C27498" s="1">
        <v>1212.1452340000001</v>
      </c>
      <c r="D27498" s="1">
        <v>21.377375000000001</v>
      </c>
    </row>
    <row r="27499" spans="1:4">
      <c r="A27499" s="276">
        <v>42425.037562701502</v>
      </c>
      <c r="B27499" s="1">
        <v>1.7798929999999999</v>
      </c>
      <c r="C27499" s="1">
        <v>1213.401065</v>
      </c>
      <c r="D27499" s="1">
        <v>21.377375000000001</v>
      </c>
    </row>
    <row r="27500" spans="1:4">
      <c r="A27500" s="276">
        <v>42425.037574274</v>
      </c>
      <c r="B27500" s="1">
        <v>1.7765599999999999</v>
      </c>
      <c r="C27500" s="1">
        <v>1208.691701</v>
      </c>
      <c r="D27500" s="1">
        <v>21.377375000000001</v>
      </c>
    </row>
    <row r="27501" spans="1:4">
      <c r="A27501" s="276">
        <v>42425.037585860897</v>
      </c>
      <c r="B27501" s="1">
        <v>1.7798929999999999</v>
      </c>
      <c r="C27501" s="1">
        <v>1213.401065</v>
      </c>
      <c r="D27501" s="1">
        <v>21.377375000000001</v>
      </c>
    </row>
    <row r="27502" spans="1:4">
      <c r="A27502" s="277">
        <v>42425.037597446499</v>
      </c>
      <c r="B27502" s="1">
        <v>1.7765599999999999</v>
      </c>
      <c r="C27502" s="1">
        <v>1212.3894230000001</v>
      </c>
      <c r="D27502" s="1">
        <v>21.377375000000001</v>
      </c>
    </row>
    <row r="27503" spans="1:4">
      <c r="A27503" s="277">
        <v>42425.037609013998</v>
      </c>
      <c r="B27503" s="1">
        <v>1.7732270000000001</v>
      </c>
      <c r="C27503" s="1">
        <v>1211.9010450000001</v>
      </c>
      <c r="D27503" s="1">
        <v>21.377375000000001</v>
      </c>
    </row>
    <row r="27504" spans="1:4">
      <c r="A27504" s="277">
        <v>42425.037620604598</v>
      </c>
      <c r="B27504" s="1">
        <v>1.7765599999999999</v>
      </c>
      <c r="C27504" s="1">
        <v>1211.4126659999999</v>
      </c>
      <c r="D27504" s="1">
        <v>21.377375000000001</v>
      </c>
    </row>
    <row r="27505" spans="1:4">
      <c r="A27505" s="277">
        <v>42425.037632180698</v>
      </c>
      <c r="B27505" s="1">
        <v>1.7798929999999999</v>
      </c>
      <c r="C27505" s="1">
        <v>1214.7266629999999</v>
      </c>
      <c r="D27505" s="1">
        <v>21.377375000000001</v>
      </c>
    </row>
    <row r="27506" spans="1:4">
      <c r="A27506" s="277">
        <v>42425.037643767901</v>
      </c>
      <c r="B27506" s="1">
        <v>1.7765599999999999</v>
      </c>
      <c r="C27506" s="1">
        <v>1211.621971</v>
      </c>
      <c r="D27506" s="1">
        <v>21.377375000000001</v>
      </c>
    </row>
    <row r="27507" spans="1:4">
      <c r="A27507" s="277">
        <v>42425.037655335298</v>
      </c>
      <c r="B27507" s="1">
        <v>1.7798929999999999</v>
      </c>
      <c r="C27507" s="1">
        <v>1211.621971</v>
      </c>
      <c r="D27507" s="1">
        <v>21.377375000000001</v>
      </c>
    </row>
    <row r="27508" spans="1:4">
      <c r="A27508" s="277">
        <v>42425.037666927798</v>
      </c>
      <c r="B27508" s="1">
        <v>1.7832269999999999</v>
      </c>
      <c r="C27508" s="1">
        <v>1214.44759</v>
      </c>
      <c r="D27508" s="1">
        <v>21.377375000000001</v>
      </c>
    </row>
    <row r="27509" spans="1:4">
      <c r="A27509" s="277">
        <v>42425.037678492699</v>
      </c>
      <c r="B27509" s="1">
        <v>1.7798929999999999</v>
      </c>
      <c r="C27509" s="1">
        <v>1214.02898</v>
      </c>
      <c r="D27509" s="1">
        <v>21.377375000000001</v>
      </c>
    </row>
    <row r="27510" spans="1:4">
      <c r="A27510" s="277">
        <v>42425.037690083998</v>
      </c>
      <c r="B27510" s="1">
        <v>1.7765599999999999</v>
      </c>
      <c r="C27510" s="1">
        <v>1211.6568560000001</v>
      </c>
      <c r="D27510" s="1">
        <v>21.377375000000001</v>
      </c>
    </row>
    <row r="27511" spans="1:4">
      <c r="A27511" s="277">
        <v>42425.037701669498</v>
      </c>
      <c r="B27511" s="1">
        <v>1.7798929999999999</v>
      </c>
      <c r="C27511" s="1">
        <v>1213.017339</v>
      </c>
      <c r="D27511" s="1">
        <v>21.377375000000001</v>
      </c>
    </row>
    <row r="27512" spans="1:4">
      <c r="A27512" s="277">
        <v>42425.0377132422</v>
      </c>
      <c r="B27512" s="1">
        <v>1.7765599999999999</v>
      </c>
      <c r="C27512" s="1">
        <v>1214.9708519999999</v>
      </c>
      <c r="D27512" s="1">
        <v>21.377375000000001</v>
      </c>
    </row>
    <row r="27513" spans="1:4">
      <c r="A27513" s="277">
        <v>42425.037724832298</v>
      </c>
      <c r="B27513" s="1">
        <v>1.7732270000000001</v>
      </c>
      <c r="C27513" s="1">
        <v>1211.517319</v>
      </c>
      <c r="D27513" s="1">
        <v>21.377375000000001</v>
      </c>
    </row>
    <row r="27514" spans="1:4">
      <c r="A27514" s="277">
        <v>42425.037736402002</v>
      </c>
      <c r="B27514" s="1">
        <v>1.7765599999999999</v>
      </c>
      <c r="C27514" s="1">
        <v>1210.4010249999999</v>
      </c>
      <c r="D27514" s="1">
        <v>21.377375000000001</v>
      </c>
    </row>
    <row r="27515" spans="1:4">
      <c r="A27515" s="277">
        <v>42425.037747993098</v>
      </c>
      <c r="B27515" s="1">
        <v>1.7798929999999999</v>
      </c>
      <c r="C27515" s="1">
        <v>1211.377782</v>
      </c>
      <c r="D27515" s="1">
        <v>21.377375000000001</v>
      </c>
    </row>
    <row r="27516" spans="1:4">
      <c r="A27516" s="277">
        <v>42425.037759579303</v>
      </c>
      <c r="B27516" s="1">
        <v>1.7765599999999999</v>
      </c>
      <c r="C27516" s="1">
        <v>1209.1451950000001</v>
      </c>
      <c r="D27516" s="1">
        <v>21.377375000000001</v>
      </c>
    </row>
    <row r="27517" spans="1:4">
      <c r="A27517" s="277">
        <v>42425.037771145297</v>
      </c>
      <c r="B27517" s="1">
        <v>1.7798929999999999</v>
      </c>
      <c r="C27517" s="1">
        <v>1210.889404</v>
      </c>
      <c r="D27517" s="1">
        <v>21.377375000000001</v>
      </c>
    </row>
    <row r="27518" spans="1:4">
      <c r="A27518" s="277">
        <v>42425.037782718799</v>
      </c>
      <c r="B27518" s="1">
        <v>1.7765599999999999</v>
      </c>
      <c r="C27518" s="1">
        <v>1208.8312370000001</v>
      </c>
      <c r="D27518" s="1">
        <v>21.377375000000001</v>
      </c>
    </row>
    <row r="27519" spans="1:4">
      <c r="A27519" s="277">
        <v>42425.037794308097</v>
      </c>
      <c r="B27519" s="1">
        <v>1.7798929999999999</v>
      </c>
      <c r="C27519" s="1">
        <v>1211.4824349999999</v>
      </c>
      <c r="D27519" s="1">
        <v>21.377375000000001</v>
      </c>
    </row>
    <row r="27520" spans="1:4">
      <c r="A27520" s="277">
        <v>42425.037805877801</v>
      </c>
      <c r="B27520" s="1">
        <v>1.7765599999999999</v>
      </c>
      <c r="C27520" s="1">
        <v>1213.36618</v>
      </c>
      <c r="D27520" s="1">
        <v>21.377375000000001</v>
      </c>
    </row>
    <row r="27521" spans="1:4">
      <c r="A27521" s="277">
        <v>42425.037817459197</v>
      </c>
      <c r="B27521" s="1">
        <v>1.7732270000000001</v>
      </c>
      <c r="C27521" s="1">
        <v>1211.2033610000001</v>
      </c>
      <c r="D27521" s="1">
        <v>21.377375000000001</v>
      </c>
    </row>
    <row r="27522" spans="1:4">
      <c r="A27522" s="277">
        <v>42425.037829044901</v>
      </c>
      <c r="B27522" s="1">
        <v>1.7765599999999999</v>
      </c>
      <c r="C27522" s="1">
        <v>1210.9242879999999</v>
      </c>
      <c r="D27522" s="1">
        <v>21.377375000000001</v>
      </c>
    </row>
    <row r="27523" spans="1:4">
      <c r="A27523" s="277">
        <v>42425.037840631601</v>
      </c>
      <c r="B27523" s="1">
        <v>1.7798929999999999</v>
      </c>
      <c r="C27523" s="1">
        <v>1212.0405820000001</v>
      </c>
      <c r="D27523" s="1">
        <v>21.377375000000001</v>
      </c>
    </row>
    <row r="27524" spans="1:4">
      <c r="A27524" s="277">
        <v>42425.037852197202</v>
      </c>
      <c r="B27524" s="1">
        <v>1.7765599999999999</v>
      </c>
      <c r="C27524" s="1">
        <v>1208.6568159999999</v>
      </c>
      <c r="D27524" s="1">
        <v>21.377375000000001</v>
      </c>
    </row>
    <row r="27525" spans="1:4">
      <c r="A27525" s="277">
        <v>42425.037863778802</v>
      </c>
      <c r="B27525" s="1">
        <v>1.7798929999999999</v>
      </c>
      <c r="C27525" s="1">
        <v>1207.889365</v>
      </c>
      <c r="D27525" s="1">
        <v>21.377375000000001</v>
      </c>
    </row>
    <row r="27526" spans="1:4">
      <c r="A27526" s="277">
        <v>42425.037875344198</v>
      </c>
      <c r="B27526" s="1">
        <v>1.7832269999999999</v>
      </c>
      <c r="C27526" s="1">
        <v>1210.8196350000001</v>
      </c>
      <c r="D27526" s="1">
        <v>21.377375000000001</v>
      </c>
    </row>
    <row r="27527" spans="1:4">
      <c r="A27527" s="277">
        <v>42425.0378869208</v>
      </c>
      <c r="B27527" s="1">
        <v>1.7798929999999999</v>
      </c>
      <c r="C27527" s="1">
        <v>1210.4010249999999</v>
      </c>
      <c r="D27527" s="1">
        <v>21.377375000000001</v>
      </c>
    </row>
    <row r="27528" spans="1:4">
      <c r="A27528" s="277">
        <v>42425.037898512099</v>
      </c>
      <c r="B27528" s="1">
        <v>1.7765599999999999</v>
      </c>
      <c r="C27528" s="1">
        <v>1208.4823960000001</v>
      </c>
      <c r="D27528" s="1">
        <v>21.377375000000001</v>
      </c>
    </row>
    <row r="27529" spans="1:4">
      <c r="A27529" s="277">
        <v>42425.037910096798</v>
      </c>
      <c r="B27529" s="1">
        <v>1.7798929999999999</v>
      </c>
      <c r="C27529" s="1">
        <v>1208.238206</v>
      </c>
      <c r="D27529" s="1">
        <v>21.377375000000001</v>
      </c>
    </row>
    <row r="27530" spans="1:4">
      <c r="A27530" s="277">
        <v>42425.037921666</v>
      </c>
      <c r="B27530" s="1">
        <v>1.7832269999999999</v>
      </c>
      <c r="C27530" s="1">
        <v>1208.133554</v>
      </c>
      <c r="D27530" s="1">
        <v>21.377375000000001</v>
      </c>
    </row>
    <row r="27531" spans="1:4">
      <c r="A27531" s="277">
        <v>42425.037933259897</v>
      </c>
      <c r="B27531" s="1">
        <v>1.7865599999999999</v>
      </c>
      <c r="C27531" s="1">
        <v>1208.5521639999999</v>
      </c>
      <c r="D27531" s="1">
        <v>21.377375000000001</v>
      </c>
    </row>
    <row r="27532" spans="1:4">
      <c r="A27532" s="277">
        <v>42425.037944827403</v>
      </c>
      <c r="B27532" s="1">
        <v>1.7832269999999999</v>
      </c>
      <c r="C27532" s="1">
        <v>1210.366141</v>
      </c>
      <c r="D27532" s="1">
        <v>21.377375000000001</v>
      </c>
    </row>
    <row r="27533" spans="1:4">
      <c r="A27533" s="277">
        <v>42425.037956402499</v>
      </c>
      <c r="B27533" s="1">
        <v>1.7798929999999999</v>
      </c>
      <c r="C27533" s="1">
        <v>1212.3894230000001</v>
      </c>
      <c r="D27533" s="1">
        <v>21.377375000000001</v>
      </c>
    </row>
    <row r="27534" spans="1:4">
      <c r="A27534" s="277">
        <v>42425.037967976597</v>
      </c>
      <c r="B27534" s="1">
        <v>1.7765599999999999</v>
      </c>
      <c r="C27534" s="1">
        <v>1210.7847509999999</v>
      </c>
      <c r="D27534" s="1">
        <v>21.377375000000001</v>
      </c>
    </row>
    <row r="27535" spans="1:4">
      <c r="A27535" s="277">
        <v>42425.037979549299</v>
      </c>
      <c r="B27535" s="1">
        <v>1.7798929999999999</v>
      </c>
      <c r="C27535" s="1">
        <v>1208.0289009999999</v>
      </c>
      <c r="D27535" s="1">
        <v>21.377375000000001</v>
      </c>
    </row>
    <row r="27536" spans="1:4">
      <c r="A27536" s="277">
        <v>42425.037991129197</v>
      </c>
      <c r="B27536" s="1">
        <v>1.7832269999999999</v>
      </c>
      <c r="C27536" s="1">
        <v>1210.4010249999999</v>
      </c>
      <c r="D27536" s="1">
        <v>21.377375000000001</v>
      </c>
    </row>
    <row r="27537" spans="1:4">
      <c r="A27537" s="277">
        <v>42425.038002693298</v>
      </c>
      <c r="B27537" s="1">
        <v>1.7798929999999999</v>
      </c>
      <c r="C27537" s="1">
        <v>1209.1451950000001</v>
      </c>
      <c r="D27537" s="1">
        <v>21.377375000000001</v>
      </c>
    </row>
    <row r="27538" spans="1:4">
      <c r="A27538" s="277">
        <v>42425.038014270598</v>
      </c>
      <c r="B27538" s="1">
        <v>1.7832269999999999</v>
      </c>
      <c r="C27538" s="1">
        <v>1211.935929</v>
      </c>
      <c r="D27538" s="1">
        <v>21.377375000000001</v>
      </c>
    </row>
    <row r="27539" spans="1:4">
      <c r="A27539" s="277">
        <v>42425.038025855298</v>
      </c>
      <c r="B27539" s="1">
        <v>1.7798929999999999</v>
      </c>
      <c r="C27539" s="1">
        <v>1210.8545200000001</v>
      </c>
      <c r="D27539" s="1">
        <v>21.377375000000001</v>
      </c>
    </row>
    <row r="27540" spans="1:4">
      <c r="A27540" s="277">
        <v>42425.038037430997</v>
      </c>
      <c r="B27540" s="1">
        <v>1.7765599999999999</v>
      </c>
      <c r="C27540" s="1">
        <v>1211.796392</v>
      </c>
      <c r="D27540" s="1">
        <v>21.377375000000001</v>
      </c>
    </row>
    <row r="27541" spans="1:4">
      <c r="A27541" s="277">
        <v>42425.038049011899</v>
      </c>
      <c r="B27541" s="1">
        <v>1.7732270000000001</v>
      </c>
      <c r="C27541" s="1">
        <v>1210.366141</v>
      </c>
      <c r="D27541" s="1">
        <v>21.377375000000001</v>
      </c>
    </row>
    <row r="27542" spans="1:4">
      <c r="A27542" s="277">
        <v>42425.038060575404</v>
      </c>
      <c r="B27542" s="1">
        <v>1.7765599999999999</v>
      </c>
      <c r="C27542" s="1">
        <v>1211.9010450000001</v>
      </c>
      <c r="D27542" s="1">
        <v>21.377375000000001</v>
      </c>
    </row>
    <row r="27543" spans="1:4">
      <c r="A27543" s="277">
        <v>42425.038072159303</v>
      </c>
      <c r="B27543" s="1">
        <v>1.7732270000000001</v>
      </c>
      <c r="C27543" s="1">
        <v>1211.4126659999999</v>
      </c>
      <c r="D27543" s="1">
        <v>21.377375000000001</v>
      </c>
    </row>
    <row r="27544" spans="1:4">
      <c r="A27544" s="277">
        <v>42425.038083731502</v>
      </c>
      <c r="B27544" s="1">
        <v>1.7698929999999999</v>
      </c>
      <c r="C27544" s="1">
        <v>1211.761508</v>
      </c>
      <c r="D27544" s="1">
        <v>21.377375000000001</v>
      </c>
    </row>
    <row r="27545" spans="1:4">
      <c r="A27545" s="277">
        <v>42425.038095317599</v>
      </c>
      <c r="B27545" s="1">
        <v>1.7665599999999999</v>
      </c>
      <c r="C27545" s="1">
        <v>1210.5754460000001</v>
      </c>
      <c r="D27545" s="1">
        <v>21.377375000000001</v>
      </c>
    </row>
    <row r="27546" spans="1:4">
      <c r="A27546" s="277">
        <v>42425.038106890897</v>
      </c>
      <c r="B27546" s="1">
        <v>1.7698929999999999</v>
      </c>
      <c r="C27546" s="1">
        <v>1210.8196350000001</v>
      </c>
      <c r="D27546" s="1">
        <v>21.377375000000001</v>
      </c>
    </row>
    <row r="27547" spans="1:4">
      <c r="A27547" s="277">
        <v>42425.038118463097</v>
      </c>
      <c r="B27547" s="1">
        <v>1.7665599999999999</v>
      </c>
      <c r="C27547" s="1">
        <v>1211.4126659999999</v>
      </c>
      <c r="D27547" s="1">
        <v>21.377375000000001</v>
      </c>
    </row>
    <row r="27548" spans="1:4">
      <c r="A27548" s="277">
        <v>42425.038130041001</v>
      </c>
      <c r="B27548" s="1">
        <v>1.7632270000000001</v>
      </c>
      <c r="C27548" s="1">
        <v>1208.5870480000001</v>
      </c>
      <c r="D27548" s="1">
        <v>21.377375000000001</v>
      </c>
    </row>
    <row r="27549" spans="1:4">
      <c r="A27549" s="277">
        <v>42425.038141612</v>
      </c>
      <c r="B27549" s="1">
        <v>1.7665599999999999</v>
      </c>
      <c r="C27549" s="1">
        <v>1213.505717</v>
      </c>
      <c r="D27549" s="1">
        <v>21.377375000000001</v>
      </c>
    </row>
    <row r="27550" spans="1:4">
      <c r="A27550" s="277">
        <v>42425.038153200003</v>
      </c>
      <c r="B27550" s="1">
        <v>1.7632270000000001</v>
      </c>
      <c r="C27550" s="1">
        <v>1209.040542</v>
      </c>
      <c r="D27550" s="1">
        <v>21.377375000000001</v>
      </c>
    </row>
    <row r="27551" spans="1:4">
      <c r="A27551" s="277">
        <v>42425.038164767502</v>
      </c>
      <c r="B27551" s="1">
        <v>1.7665599999999999</v>
      </c>
      <c r="C27551" s="1">
        <v>1211.4824349999999</v>
      </c>
      <c r="D27551" s="1">
        <v>21.377375000000001</v>
      </c>
    </row>
    <row r="27552" spans="1:4">
      <c r="A27552" s="277">
        <v>42425.038176348098</v>
      </c>
      <c r="B27552" s="1">
        <v>1.7632270000000001</v>
      </c>
      <c r="C27552" s="1">
        <v>1208.0986700000001</v>
      </c>
      <c r="D27552" s="1">
        <v>21.377375000000001</v>
      </c>
    </row>
    <row r="27553" spans="1:4">
      <c r="A27553" s="277">
        <v>42425.0381879329</v>
      </c>
      <c r="B27553" s="1">
        <v>1.7665599999999999</v>
      </c>
      <c r="C27553" s="1">
        <v>1210.8196350000001</v>
      </c>
      <c r="D27553" s="1">
        <v>21.377375000000001</v>
      </c>
    </row>
    <row r="27554" spans="1:4">
      <c r="A27554" s="277">
        <v>42425.038199520597</v>
      </c>
      <c r="B27554" s="1">
        <v>1.7632270000000001</v>
      </c>
      <c r="C27554" s="1">
        <v>1211.27313</v>
      </c>
      <c r="D27554" s="1">
        <v>21.377375000000001</v>
      </c>
    </row>
    <row r="27555" spans="1:4">
      <c r="A27555" s="277">
        <v>42425.038211085302</v>
      </c>
      <c r="B27555" s="1">
        <v>1.7598929999999999</v>
      </c>
      <c r="C27555" s="1">
        <v>1212.459192</v>
      </c>
      <c r="D27555" s="1">
        <v>21.377375000000001</v>
      </c>
    </row>
    <row r="27556" spans="1:4">
      <c r="A27556" s="277">
        <v>42425.038222680298</v>
      </c>
      <c r="B27556" s="1">
        <v>1.7565599999999999</v>
      </c>
      <c r="C27556" s="1">
        <v>1207.994017</v>
      </c>
      <c r="D27556" s="1">
        <v>21.377375000000001</v>
      </c>
    </row>
    <row r="27557" spans="1:4">
      <c r="A27557" s="277">
        <v>42425.038234248401</v>
      </c>
      <c r="B27557" s="1">
        <v>1.7598929999999999</v>
      </c>
      <c r="C27557" s="1">
        <v>1210.2963729999999</v>
      </c>
      <c r="D27557" s="1">
        <v>21.377375000000001</v>
      </c>
    </row>
    <row r="27558" spans="1:4">
      <c r="A27558" s="277">
        <v>42425.038245835502</v>
      </c>
      <c r="B27558" s="1">
        <v>1.7565599999999999</v>
      </c>
      <c r="C27558" s="1">
        <v>1210.889404</v>
      </c>
      <c r="D27558" s="1">
        <v>21.377375000000001</v>
      </c>
    </row>
    <row r="27559" spans="1:4">
      <c r="A27559" s="277">
        <v>42425.038257425404</v>
      </c>
      <c r="B27559" s="1">
        <v>1.7532270000000001</v>
      </c>
      <c r="C27559" s="1">
        <v>1212.0056970000001</v>
      </c>
      <c r="D27559" s="1">
        <v>21.377375000000001</v>
      </c>
    </row>
    <row r="27560" spans="1:4">
      <c r="A27560" s="277">
        <v>42425.038268992197</v>
      </c>
      <c r="B27560" s="1">
        <v>1.7498929999999999</v>
      </c>
      <c r="C27560" s="1">
        <v>1209.9824149999999</v>
      </c>
      <c r="D27560" s="1">
        <v>21.377375000000001</v>
      </c>
    </row>
    <row r="27561" spans="1:4">
      <c r="A27561" s="277">
        <v>42425.038280563997</v>
      </c>
      <c r="B27561" s="1">
        <v>1.7532270000000001</v>
      </c>
      <c r="C27561" s="1">
        <v>1209.075427</v>
      </c>
      <c r="D27561" s="1">
        <v>21.377375000000001</v>
      </c>
    </row>
    <row r="27562" spans="1:4">
      <c r="A27562" s="277">
        <v>42425.038292160498</v>
      </c>
      <c r="B27562" s="1">
        <v>1.7565599999999999</v>
      </c>
      <c r="C27562" s="1">
        <v>1209.877763</v>
      </c>
      <c r="D27562" s="1">
        <v>21.377375000000001</v>
      </c>
    </row>
    <row r="27563" spans="1:4">
      <c r="A27563" s="277">
        <v>42425.0383037305</v>
      </c>
      <c r="B27563" s="1">
        <v>1.7532270000000001</v>
      </c>
      <c r="C27563" s="1">
        <v>1207.575407</v>
      </c>
      <c r="D27563" s="1">
        <v>21.377375000000001</v>
      </c>
    </row>
    <row r="27564" spans="1:4">
      <c r="A27564" s="277">
        <v>42425.038315297599</v>
      </c>
      <c r="B27564" s="1">
        <v>1.7565599999999999</v>
      </c>
      <c r="C27564" s="1">
        <v>1208.4126269999999</v>
      </c>
      <c r="D27564" s="1">
        <v>21.377375000000001</v>
      </c>
    </row>
    <row r="27565" spans="1:4">
      <c r="A27565" s="277">
        <v>42425.038326872302</v>
      </c>
      <c r="B27565" s="1">
        <v>1.7598929999999999</v>
      </c>
      <c r="C27565" s="1">
        <v>1209.249847</v>
      </c>
      <c r="D27565" s="1">
        <v>21.377375000000001</v>
      </c>
    </row>
    <row r="27566" spans="1:4">
      <c r="A27566" s="277">
        <v>42425.038338453996</v>
      </c>
      <c r="B27566" s="1">
        <v>1.7565599999999999</v>
      </c>
      <c r="C27566" s="1">
        <v>1208.7265849999999</v>
      </c>
      <c r="D27566" s="1">
        <v>21.377375000000001</v>
      </c>
    </row>
    <row r="27567" spans="1:4">
      <c r="A27567" s="277">
        <v>42425.038350039598</v>
      </c>
      <c r="B27567" s="1">
        <v>1.7598929999999999</v>
      </c>
      <c r="C27567" s="1">
        <v>1210.366141</v>
      </c>
      <c r="D27567" s="1">
        <v>21.377375000000001</v>
      </c>
    </row>
    <row r="27568" spans="1:4">
      <c r="A27568" s="277">
        <v>42425.038361605802</v>
      </c>
      <c r="B27568" s="1">
        <v>1.7565599999999999</v>
      </c>
      <c r="C27568" s="1">
        <v>1209.424268</v>
      </c>
      <c r="D27568" s="1">
        <v>21.377375000000001</v>
      </c>
    </row>
    <row r="27569" spans="1:4">
      <c r="A27569" s="277">
        <v>42425.038373185402</v>
      </c>
      <c r="B27569" s="1">
        <v>1.7598929999999999</v>
      </c>
      <c r="C27569" s="1">
        <v>1206.389345</v>
      </c>
      <c r="D27569" s="1">
        <v>21.377375000000001</v>
      </c>
    </row>
    <row r="27570" spans="1:4">
      <c r="A27570" s="277">
        <v>42425.038384758198</v>
      </c>
      <c r="B27570" s="1">
        <v>1.7632270000000001</v>
      </c>
      <c r="C27570" s="1">
        <v>1210.261489</v>
      </c>
      <c r="D27570" s="1">
        <v>21.377375000000001</v>
      </c>
    </row>
    <row r="27571" spans="1:4">
      <c r="A27571" s="277">
        <v>42425.038396344899</v>
      </c>
      <c r="B27571" s="1">
        <v>1.7598929999999999</v>
      </c>
      <c r="C27571" s="1">
        <v>1209.5289210000001</v>
      </c>
      <c r="D27571" s="1">
        <v>21.377375000000001</v>
      </c>
    </row>
    <row r="27572" spans="1:4">
      <c r="A27572" s="277">
        <v>42425.038407933404</v>
      </c>
      <c r="B27572" s="1">
        <v>1.7565599999999999</v>
      </c>
      <c r="C27572" s="1">
        <v>1207.1219129999999</v>
      </c>
      <c r="D27572" s="1">
        <v>21.377375000000001</v>
      </c>
    </row>
    <row r="27573" spans="1:4">
      <c r="A27573" s="277">
        <v>42425.038419502103</v>
      </c>
      <c r="B27573" s="1">
        <v>1.7598929999999999</v>
      </c>
      <c r="C27573" s="1">
        <v>1210.3312570000001</v>
      </c>
      <c r="D27573" s="1">
        <v>21.377375000000001</v>
      </c>
    </row>
    <row r="27574" spans="1:4">
      <c r="A27574" s="277">
        <v>42425.038431074398</v>
      </c>
      <c r="B27574" s="1">
        <v>1.7565599999999999</v>
      </c>
      <c r="C27574" s="1">
        <v>1212.3894230000001</v>
      </c>
      <c r="D27574" s="1">
        <v>21.377375000000001</v>
      </c>
    </row>
    <row r="27575" spans="1:4">
      <c r="A27575" s="277">
        <v>42425.038442659301</v>
      </c>
      <c r="B27575" s="1">
        <v>1.7532270000000001</v>
      </c>
      <c r="C27575" s="1">
        <v>1211.447551</v>
      </c>
      <c r="D27575" s="1">
        <v>21.377375000000001</v>
      </c>
    </row>
    <row r="27576" spans="1:4">
      <c r="A27576" s="277">
        <v>42425.038454232897</v>
      </c>
      <c r="B27576" s="1">
        <v>1.7498929999999999</v>
      </c>
      <c r="C27576" s="1">
        <v>1211.796392</v>
      </c>
      <c r="D27576" s="1">
        <v>21.377375000000001</v>
      </c>
    </row>
    <row r="27577" spans="1:4">
      <c r="A27577" s="277">
        <v>42425.038465828497</v>
      </c>
      <c r="B27577" s="1">
        <v>1.7465599999999999</v>
      </c>
      <c r="C27577" s="1">
        <v>1208.3428590000001</v>
      </c>
      <c r="D27577" s="1">
        <v>21.377375000000001</v>
      </c>
    </row>
    <row r="27578" spans="1:4">
      <c r="A27578" s="277">
        <v>42425.038477414899</v>
      </c>
      <c r="B27578" s="1">
        <v>1.7498929999999999</v>
      </c>
      <c r="C27578" s="1">
        <v>1208.0637850000001</v>
      </c>
      <c r="D27578" s="1">
        <v>21.377375000000001</v>
      </c>
    </row>
    <row r="27579" spans="1:4">
      <c r="A27579" s="277">
        <v>42425.038488986298</v>
      </c>
      <c r="B27579" s="1">
        <v>1.7532270000000001</v>
      </c>
      <c r="C27579" s="1">
        <v>1208.0986700000001</v>
      </c>
      <c r="D27579" s="1">
        <v>21.377375000000001</v>
      </c>
    </row>
    <row r="27580" spans="1:4">
      <c r="A27580" s="277">
        <v>42425.038500568902</v>
      </c>
      <c r="B27580" s="1">
        <v>1.7565599999999999</v>
      </c>
      <c r="C27580" s="1">
        <v>1207.749828</v>
      </c>
      <c r="D27580" s="1">
        <v>21.377375000000001</v>
      </c>
    </row>
    <row r="27581" spans="1:4">
      <c r="A27581" s="277">
        <v>42425.038512159503</v>
      </c>
      <c r="B27581" s="1">
        <v>1.7598929999999999</v>
      </c>
      <c r="C27581" s="1">
        <v>1207.1567970000001</v>
      </c>
      <c r="D27581" s="1">
        <v>21.377375000000001</v>
      </c>
    </row>
    <row r="27582" spans="1:4">
      <c r="A27582" s="277">
        <v>42425.038523744202</v>
      </c>
      <c r="B27582" s="1">
        <v>1.7632270000000001</v>
      </c>
      <c r="C27582" s="1">
        <v>1204.5055990000001</v>
      </c>
      <c r="D27582" s="1">
        <v>21.377375000000001</v>
      </c>
    </row>
    <row r="27583" spans="1:4">
      <c r="A27583" s="277">
        <v>42425.038535316198</v>
      </c>
      <c r="B27583" s="1">
        <v>1.7665599999999999</v>
      </c>
      <c r="C27583" s="1">
        <v>1208.3079749999999</v>
      </c>
      <c r="D27583" s="1">
        <v>21.377375000000001</v>
      </c>
    </row>
    <row r="27584" spans="1:4">
      <c r="A27584" s="277">
        <v>42425.038546885698</v>
      </c>
      <c r="B27584" s="1">
        <v>1.7632270000000001</v>
      </c>
      <c r="C27584" s="1">
        <v>1209.1451950000001</v>
      </c>
      <c r="D27584" s="1">
        <v>21.377375000000001</v>
      </c>
    </row>
    <row r="27585" spans="1:4">
      <c r="A27585" s="277">
        <v>42425.038558457003</v>
      </c>
      <c r="B27585" s="1">
        <v>1.7598929999999999</v>
      </c>
      <c r="C27585" s="1">
        <v>1209.4940369999999</v>
      </c>
      <c r="D27585" s="1">
        <v>21.377375000000001</v>
      </c>
    </row>
    <row r="27586" spans="1:4">
      <c r="A27586" s="277">
        <v>42425.038570040102</v>
      </c>
      <c r="B27586" s="1">
        <v>1.7565599999999999</v>
      </c>
      <c r="C27586" s="1">
        <v>1208.5521639999999</v>
      </c>
      <c r="D27586" s="1">
        <v>21.377375000000001</v>
      </c>
    </row>
    <row r="27587" spans="1:4">
      <c r="A27587" s="277">
        <v>42425.0385816118</v>
      </c>
      <c r="B27587" s="1">
        <v>1.7598929999999999</v>
      </c>
      <c r="C27587" s="1">
        <v>1208.6568159999999</v>
      </c>
      <c r="D27587" s="1">
        <v>21.377375000000001</v>
      </c>
    </row>
    <row r="27588" spans="1:4">
      <c r="A27588" s="277">
        <v>42425.038593199599</v>
      </c>
      <c r="B27588" s="1">
        <v>1.7565599999999999</v>
      </c>
      <c r="C27588" s="1">
        <v>1210.6800989999999</v>
      </c>
      <c r="D27588" s="1">
        <v>21.377375000000001</v>
      </c>
    </row>
    <row r="27589" spans="1:4">
      <c r="A27589" s="277">
        <v>42425.038604767004</v>
      </c>
      <c r="B27589" s="1">
        <v>1.7532270000000001</v>
      </c>
      <c r="C27589" s="1">
        <v>1210.9242879999999</v>
      </c>
      <c r="D27589" s="1">
        <v>21.377375000000001</v>
      </c>
    </row>
    <row r="27590" spans="1:4">
      <c r="A27590" s="277">
        <v>42425.038616361097</v>
      </c>
      <c r="B27590" s="1">
        <v>1.7498929999999999</v>
      </c>
      <c r="C27590" s="1">
        <v>1207.4707539999999</v>
      </c>
      <c r="D27590" s="1">
        <v>21.377375000000001</v>
      </c>
    </row>
    <row r="27591" spans="1:4">
      <c r="A27591" s="277">
        <v>42425.0386279288</v>
      </c>
      <c r="B27591" s="1">
        <v>1.7532270000000001</v>
      </c>
      <c r="C27591" s="1">
        <v>1208.796353</v>
      </c>
      <c r="D27591" s="1">
        <v>21.377375000000001</v>
      </c>
    </row>
    <row r="27592" spans="1:4">
      <c r="A27592" s="277">
        <v>42425.038639521197</v>
      </c>
      <c r="B27592" s="1">
        <v>1.7498929999999999</v>
      </c>
      <c r="C27592" s="1">
        <v>1209.9824149999999</v>
      </c>
      <c r="D27592" s="1">
        <v>21.377375000000001</v>
      </c>
    </row>
    <row r="27593" spans="1:4">
      <c r="A27593" s="277">
        <v>42425.038651088696</v>
      </c>
      <c r="B27593" s="1">
        <v>1.7465599999999999</v>
      </c>
      <c r="C27593" s="1">
        <v>1209.1103109999999</v>
      </c>
      <c r="D27593" s="1">
        <v>21.377375000000001</v>
      </c>
    </row>
    <row r="27594" spans="1:4">
      <c r="A27594" s="277">
        <v>42425.038662681</v>
      </c>
      <c r="B27594" s="1">
        <v>1.7498929999999999</v>
      </c>
      <c r="C27594" s="1">
        <v>1209.040542</v>
      </c>
      <c r="D27594" s="1">
        <v>21.377375000000001</v>
      </c>
    </row>
    <row r="27595" spans="1:4">
      <c r="A27595" s="277">
        <v>42425.038674248499</v>
      </c>
      <c r="B27595" s="1">
        <v>1.7465599999999999</v>
      </c>
      <c r="C27595" s="1">
        <v>1211.4824349999999</v>
      </c>
      <c r="D27595" s="1">
        <v>21.377375000000001</v>
      </c>
    </row>
    <row r="27596" spans="1:4">
      <c r="A27596" s="277">
        <v>42425.038685820196</v>
      </c>
      <c r="B27596" s="1">
        <v>1.7432270000000001</v>
      </c>
      <c r="C27596" s="1">
        <v>1208.238206</v>
      </c>
      <c r="D27596" s="1">
        <v>21.377375000000001</v>
      </c>
    </row>
    <row r="27597" spans="1:4">
      <c r="A27597" s="277">
        <v>42425.038697411801</v>
      </c>
      <c r="B27597" s="1">
        <v>1.7465599999999999</v>
      </c>
      <c r="C27597" s="1">
        <v>1209.6335730000001</v>
      </c>
      <c r="D27597" s="1">
        <v>21.377375000000001</v>
      </c>
    </row>
    <row r="27598" spans="1:4">
      <c r="A27598" s="277">
        <v>42425.038708982996</v>
      </c>
      <c r="B27598" s="1">
        <v>1.7432270000000001</v>
      </c>
      <c r="C27598" s="1">
        <v>1210.749867</v>
      </c>
      <c r="D27598" s="1">
        <v>21.377375000000001</v>
      </c>
    </row>
    <row r="27599" spans="1:4">
      <c r="A27599" s="277">
        <v>42425.038720574303</v>
      </c>
      <c r="B27599" s="1">
        <v>1.7398929999999999</v>
      </c>
      <c r="C27599" s="1">
        <v>1207.1219129999999</v>
      </c>
      <c r="D27599" s="1">
        <v>21.377375000000001</v>
      </c>
    </row>
    <row r="27600" spans="1:4">
      <c r="A27600" s="277">
        <v>42425.038732137902</v>
      </c>
      <c r="B27600" s="1">
        <v>1.7432270000000001</v>
      </c>
      <c r="C27600" s="1">
        <v>1210.994056</v>
      </c>
      <c r="D27600" s="1">
        <v>21.377375000000001</v>
      </c>
    </row>
    <row r="27601" spans="1:4">
      <c r="A27601" s="277">
        <v>42425.038743718702</v>
      </c>
      <c r="B27601" s="1">
        <v>1.7398929999999999</v>
      </c>
      <c r="C27601" s="1">
        <v>1208.4126269999999</v>
      </c>
      <c r="D27601" s="1">
        <v>21.377375000000001</v>
      </c>
    </row>
    <row r="27602" spans="1:4">
      <c r="A27602" s="278">
        <v>42425.038755293303</v>
      </c>
      <c r="B27602" s="1">
        <v>1.7432270000000001</v>
      </c>
      <c r="C27602" s="1">
        <v>1208.691701</v>
      </c>
      <c r="D27602" s="1">
        <v>21.377375000000001</v>
      </c>
    </row>
    <row r="27603" spans="1:4">
      <c r="A27603" s="278">
        <v>42425.038766860998</v>
      </c>
      <c r="B27603" s="1">
        <v>1.7465599999999999</v>
      </c>
      <c r="C27603" s="1">
        <v>1207.7149440000001</v>
      </c>
      <c r="D27603" s="1">
        <v>21.377375000000001</v>
      </c>
    </row>
    <row r="27604" spans="1:4">
      <c r="A27604" s="278">
        <v>42425.038778451803</v>
      </c>
      <c r="B27604" s="1">
        <v>1.7498929999999999</v>
      </c>
      <c r="C27604" s="1">
        <v>1206.947492</v>
      </c>
      <c r="D27604" s="1">
        <v>21.377375000000001</v>
      </c>
    </row>
    <row r="27605" spans="1:4">
      <c r="A27605" s="278">
        <v>42425.03879002</v>
      </c>
      <c r="B27605" s="1">
        <v>1.7532270000000001</v>
      </c>
      <c r="C27605" s="1">
        <v>1206.319577</v>
      </c>
      <c r="D27605" s="1">
        <v>21.377375000000001</v>
      </c>
    </row>
    <row r="27606" spans="1:4">
      <c r="A27606" s="278">
        <v>42425.0388016129</v>
      </c>
      <c r="B27606" s="1">
        <v>1.7565599999999999</v>
      </c>
      <c r="C27606" s="1">
        <v>1207.749828</v>
      </c>
      <c r="D27606" s="1">
        <v>21.377375000000001</v>
      </c>
    </row>
    <row r="27607" spans="1:4">
      <c r="A27607" s="278">
        <v>42425.038813180297</v>
      </c>
      <c r="B27607" s="1">
        <v>1.7532270000000001</v>
      </c>
      <c r="C27607" s="1">
        <v>1208.273091</v>
      </c>
      <c r="D27607" s="1">
        <v>21.377375000000001</v>
      </c>
    </row>
    <row r="27608" spans="1:4">
      <c r="A27608" s="278">
        <v>42425.038824760602</v>
      </c>
      <c r="B27608" s="1">
        <v>1.7498929999999999</v>
      </c>
      <c r="C27608" s="1">
        <v>1206.18004</v>
      </c>
      <c r="D27608" s="1">
        <v>21.377375000000001</v>
      </c>
    </row>
    <row r="27609" spans="1:4">
      <c r="A27609" s="278">
        <v>42425.038836328</v>
      </c>
      <c r="B27609" s="1">
        <v>1.7532270000000001</v>
      </c>
      <c r="C27609" s="1">
        <v>1210.121952</v>
      </c>
      <c r="D27609" s="1">
        <v>21.377375000000001</v>
      </c>
    </row>
    <row r="27610" spans="1:4">
      <c r="A27610" s="278">
        <v>42425.038847918899</v>
      </c>
      <c r="B27610" s="1">
        <v>1.7498929999999999</v>
      </c>
      <c r="C27610" s="1">
        <v>1207.1567970000001</v>
      </c>
      <c r="D27610" s="1">
        <v>21.377375000000001</v>
      </c>
    </row>
    <row r="27611" spans="1:4">
      <c r="A27611" s="278">
        <v>42425.038859509499</v>
      </c>
      <c r="B27611" s="1">
        <v>1.7532270000000001</v>
      </c>
      <c r="C27611" s="1">
        <v>1206.947492</v>
      </c>
      <c r="D27611" s="1">
        <v>21.377375000000001</v>
      </c>
    </row>
    <row r="27612" spans="1:4">
      <c r="A27612" s="278">
        <v>42425.038871089797</v>
      </c>
      <c r="B27612" s="1">
        <v>1.7565599999999999</v>
      </c>
      <c r="C27612" s="1">
        <v>1205.3428200000001</v>
      </c>
      <c r="D27612" s="1">
        <v>21.377375000000001</v>
      </c>
    </row>
    <row r="27613" spans="1:4">
      <c r="A27613" s="278">
        <v>42425.0388826692</v>
      </c>
      <c r="B27613" s="1">
        <v>1.7598929999999999</v>
      </c>
      <c r="C27613" s="1">
        <v>1207.7847119999999</v>
      </c>
      <c r="D27613" s="1">
        <v>21.377375000000001</v>
      </c>
    </row>
    <row r="27614" spans="1:4">
      <c r="A27614" s="278">
        <v>42425.038894234604</v>
      </c>
      <c r="B27614" s="1">
        <v>1.7565599999999999</v>
      </c>
      <c r="C27614" s="1">
        <v>1207.85448</v>
      </c>
      <c r="D27614" s="1">
        <v>21.377375000000001</v>
      </c>
    </row>
    <row r="27615" spans="1:4">
      <c r="A27615" s="278">
        <v>42425.038905825197</v>
      </c>
      <c r="B27615" s="1">
        <v>1.7532270000000001</v>
      </c>
      <c r="C27615" s="1">
        <v>1208.3079749999999</v>
      </c>
      <c r="D27615" s="1">
        <v>21.377375000000001</v>
      </c>
    </row>
    <row r="27616" spans="1:4">
      <c r="A27616" s="278">
        <v>42425.038917400801</v>
      </c>
      <c r="B27616" s="1">
        <v>1.7498929999999999</v>
      </c>
      <c r="C27616" s="1">
        <v>1209.1103109999999</v>
      </c>
      <c r="D27616" s="1">
        <v>21.377375000000001</v>
      </c>
    </row>
    <row r="27617" spans="1:4">
      <c r="A27617" s="278">
        <v>42425.038928968199</v>
      </c>
      <c r="B27617" s="1">
        <v>1.7465599999999999</v>
      </c>
      <c r="C27617" s="1">
        <v>1205.6567769999999</v>
      </c>
      <c r="D27617" s="1">
        <v>21.377375000000001</v>
      </c>
    </row>
    <row r="27618" spans="1:4">
      <c r="A27618" s="278">
        <v>42425.038940540602</v>
      </c>
      <c r="B27618" s="1">
        <v>1.7498929999999999</v>
      </c>
      <c r="C27618" s="1">
        <v>1205.5521249999999</v>
      </c>
      <c r="D27618" s="1">
        <v>21.377375000000001</v>
      </c>
    </row>
    <row r="27619" spans="1:4">
      <c r="A27619" s="278">
        <v>42425.038952119598</v>
      </c>
      <c r="B27619" s="1">
        <v>1.7532270000000001</v>
      </c>
      <c r="C27619" s="1">
        <v>1210.8196350000001</v>
      </c>
      <c r="D27619" s="1">
        <v>21.377375000000001</v>
      </c>
    </row>
    <row r="27620" spans="1:4">
      <c r="A27620" s="278">
        <v>42425.0389637107</v>
      </c>
      <c r="B27620" s="1">
        <v>1.7498929999999999</v>
      </c>
      <c r="C27620" s="1">
        <v>1206.563766</v>
      </c>
      <c r="D27620" s="1">
        <v>21.377375000000001</v>
      </c>
    </row>
    <row r="27621" spans="1:4">
      <c r="A27621" s="278">
        <v>42425.038975279</v>
      </c>
      <c r="B27621" s="1">
        <v>1.7532270000000001</v>
      </c>
      <c r="C27621" s="1">
        <v>1207.1567970000001</v>
      </c>
      <c r="D27621" s="1">
        <v>21.377375000000001</v>
      </c>
    </row>
    <row r="27622" spans="1:4">
      <c r="A27622" s="278">
        <v>42425.038986852203</v>
      </c>
      <c r="B27622" s="1">
        <v>1.7565599999999999</v>
      </c>
      <c r="C27622" s="1">
        <v>1206.807955</v>
      </c>
      <c r="D27622" s="1">
        <v>21.377375000000001</v>
      </c>
    </row>
    <row r="27623" spans="1:4">
      <c r="A27623" s="278">
        <v>42425.038998444601</v>
      </c>
      <c r="B27623" s="1">
        <v>1.7598929999999999</v>
      </c>
      <c r="C27623" s="1">
        <v>1210.5754460000001</v>
      </c>
      <c r="D27623" s="1">
        <v>21.377375000000001</v>
      </c>
    </row>
    <row r="27624" spans="1:4">
      <c r="A27624" s="278">
        <v>42425.039010010398</v>
      </c>
      <c r="B27624" s="1">
        <v>1.7565599999999999</v>
      </c>
      <c r="C27624" s="1">
        <v>1208.273091</v>
      </c>
      <c r="D27624" s="1">
        <v>21.377375000000001</v>
      </c>
    </row>
    <row r="27625" spans="1:4">
      <c r="A27625" s="278">
        <v>42425.039021600998</v>
      </c>
      <c r="B27625" s="1">
        <v>1.7598929999999999</v>
      </c>
      <c r="C27625" s="1">
        <v>1206.947492</v>
      </c>
      <c r="D27625" s="1">
        <v>21.377375000000001</v>
      </c>
    </row>
    <row r="27626" spans="1:4">
      <c r="A27626" s="278">
        <v>42425.039033175999</v>
      </c>
      <c r="B27626" s="1">
        <v>1.7632270000000001</v>
      </c>
      <c r="C27626" s="1">
        <v>1209.3544999999999</v>
      </c>
      <c r="D27626" s="1">
        <v>21.377375000000001</v>
      </c>
    </row>
    <row r="27627" spans="1:4">
      <c r="A27627" s="278">
        <v>42425.039044743397</v>
      </c>
      <c r="B27627" s="1">
        <v>1.7598929999999999</v>
      </c>
      <c r="C27627" s="1">
        <v>1210.4010249999999</v>
      </c>
      <c r="D27627" s="1">
        <v>21.377375000000001</v>
      </c>
    </row>
    <row r="27628" spans="1:4">
      <c r="A27628" s="278">
        <v>42425.039056337802</v>
      </c>
      <c r="B27628" s="1">
        <v>1.7565599999999999</v>
      </c>
      <c r="C27628" s="1">
        <v>1209.8428779999999</v>
      </c>
      <c r="D27628" s="1">
        <v>21.377375000000001</v>
      </c>
    </row>
    <row r="27629" spans="1:4">
      <c r="A27629" s="278">
        <v>42425.039067920901</v>
      </c>
      <c r="B27629" s="1">
        <v>1.7532270000000001</v>
      </c>
      <c r="C27629" s="1">
        <v>1210.5405619999999</v>
      </c>
      <c r="D27629" s="1">
        <v>21.377375000000001</v>
      </c>
    </row>
    <row r="27630" spans="1:4">
      <c r="A27630" s="278">
        <v>42425.039079508198</v>
      </c>
      <c r="B27630" s="1">
        <v>1.7498929999999999</v>
      </c>
      <c r="C27630" s="1">
        <v>1208.761469</v>
      </c>
      <c r="D27630" s="1">
        <v>21.377375000000001</v>
      </c>
    </row>
    <row r="27631" spans="1:4">
      <c r="A27631" s="278">
        <v>42425.039091079198</v>
      </c>
      <c r="B27631" s="1">
        <v>1.7532270000000001</v>
      </c>
      <c r="C27631" s="1">
        <v>1203.7730320000001</v>
      </c>
      <c r="D27631" s="1">
        <v>21.377375000000001</v>
      </c>
    </row>
    <row r="27632" spans="1:4">
      <c r="A27632" s="278">
        <v>42425.039102651899</v>
      </c>
      <c r="B27632" s="1">
        <v>1.7565599999999999</v>
      </c>
      <c r="C27632" s="1">
        <v>1207.43587</v>
      </c>
      <c r="D27632" s="1">
        <v>21.377375000000001</v>
      </c>
    </row>
    <row r="27633" spans="1:4">
      <c r="A27633" s="278">
        <v>42425.039114242303</v>
      </c>
      <c r="B27633" s="1">
        <v>1.7532270000000001</v>
      </c>
      <c r="C27633" s="1">
        <v>1207.610291</v>
      </c>
      <c r="D27633" s="1">
        <v>21.377375000000001</v>
      </c>
    </row>
    <row r="27634" spans="1:4">
      <c r="A27634" s="278">
        <v>42425.039125814699</v>
      </c>
      <c r="B27634" s="1">
        <v>1.7498929999999999</v>
      </c>
      <c r="C27634" s="1">
        <v>1207.505639</v>
      </c>
      <c r="D27634" s="1">
        <v>21.377375000000001</v>
      </c>
    </row>
    <row r="27635" spans="1:4">
      <c r="A27635" s="278">
        <v>42425.039137400301</v>
      </c>
      <c r="B27635" s="1">
        <v>1.7465599999999999</v>
      </c>
      <c r="C27635" s="1">
        <v>1210.19172</v>
      </c>
      <c r="D27635" s="1">
        <v>21.377375000000001</v>
      </c>
    </row>
    <row r="27636" spans="1:4">
      <c r="A27636" s="278">
        <v>42425.039148985998</v>
      </c>
      <c r="B27636" s="1">
        <v>1.7432270000000001</v>
      </c>
      <c r="C27636" s="1">
        <v>1207.2614490000001</v>
      </c>
      <c r="D27636" s="1">
        <v>21.377375000000001</v>
      </c>
    </row>
    <row r="27637" spans="1:4">
      <c r="A27637" s="278">
        <v>42425.039160562097</v>
      </c>
      <c r="B27637" s="1">
        <v>1.7465599999999999</v>
      </c>
      <c r="C27637" s="1">
        <v>1206.8428389999999</v>
      </c>
      <c r="D27637" s="1">
        <v>21.377375000000001</v>
      </c>
    </row>
    <row r="27638" spans="1:4">
      <c r="A27638" s="278">
        <v>42425.039172129298</v>
      </c>
      <c r="B27638" s="1">
        <v>1.7498929999999999</v>
      </c>
      <c r="C27638" s="1">
        <v>1204.8893250000001</v>
      </c>
      <c r="D27638" s="1">
        <v>21.377375000000001</v>
      </c>
    </row>
    <row r="27639" spans="1:4">
      <c r="A27639" s="278">
        <v>42425.039183703098</v>
      </c>
      <c r="B27639" s="1">
        <v>1.7532270000000001</v>
      </c>
      <c r="C27639" s="1">
        <v>1209.2847320000001</v>
      </c>
      <c r="D27639" s="1">
        <v>21.377375000000001</v>
      </c>
    </row>
    <row r="27640" spans="1:4">
      <c r="A27640" s="278">
        <v>42425.039195278398</v>
      </c>
      <c r="B27640" s="1">
        <v>1.7498929999999999</v>
      </c>
      <c r="C27640" s="1">
        <v>1204.2265259999999</v>
      </c>
      <c r="D27640" s="1">
        <v>21.377375000000001</v>
      </c>
    </row>
    <row r="27641" spans="1:4">
      <c r="A27641" s="278">
        <v>42425.039206867201</v>
      </c>
      <c r="B27641" s="1">
        <v>1.7532270000000001</v>
      </c>
      <c r="C27641" s="1">
        <v>1206.18004</v>
      </c>
      <c r="D27641" s="1">
        <v>21.377375000000001</v>
      </c>
    </row>
    <row r="27642" spans="1:4">
      <c r="A27642" s="278">
        <v>42425.039218453901</v>
      </c>
      <c r="B27642" s="1">
        <v>1.7498929999999999</v>
      </c>
      <c r="C27642" s="1">
        <v>1204.7149039999999</v>
      </c>
      <c r="D27642" s="1">
        <v>21.377375000000001</v>
      </c>
    </row>
    <row r="27643" spans="1:4">
      <c r="A27643" s="278">
        <v>42425.039230021299</v>
      </c>
      <c r="B27643" s="1">
        <v>1.7532270000000001</v>
      </c>
      <c r="C27643" s="1">
        <v>1208.0289009999999</v>
      </c>
      <c r="D27643" s="1">
        <v>21.377375000000001</v>
      </c>
    </row>
    <row r="27644" spans="1:4">
      <c r="A27644" s="278">
        <v>42425.039241614802</v>
      </c>
      <c r="B27644" s="1">
        <v>1.7498929999999999</v>
      </c>
      <c r="C27644" s="1">
        <v>1203.877684</v>
      </c>
      <c r="D27644" s="1">
        <v>21.377375000000001</v>
      </c>
    </row>
    <row r="27645" spans="1:4">
      <c r="A27645" s="278">
        <v>42425.039253199102</v>
      </c>
      <c r="B27645" s="1">
        <v>1.7532270000000001</v>
      </c>
      <c r="C27645" s="1">
        <v>1204.2265259999999</v>
      </c>
      <c r="D27645" s="1">
        <v>21.377375000000001</v>
      </c>
    </row>
    <row r="27646" spans="1:4">
      <c r="A27646" s="278">
        <v>42425.039264771498</v>
      </c>
      <c r="B27646" s="1">
        <v>1.7565599999999999</v>
      </c>
      <c r="C27646" s="1">
        <v>1208.2033220000001</v>
      </c>
      <c r="D27646" s="1">
        <v>21.377375000000001</v>
      </c>
    </row>
    <row r="27647" spans="1:4">
      <c r="A27647" s="278">
        <v>42425.0392763567</v>
      </c>
      <c r="B27647" s="1">
        <v>1.7532270000000001</v>
      </c>
      <c r="C27647" s="1">
        <v>1208.133554</v>
      </c>
      <c r="D27647" s="1">
        <v>21.377375000000001</v>
      </c>
    </row>
    <row r="27648" spans="1:4">
      <c r="A27648" s="278">
        <v>42425.039287944601</v>
      </c>
      <c r="B27648" s="1">
        <v>1.7498929999999999</v>
      </c>
      <c r="C27648" s="1">
        <v>1207.9242489999999</v>
      </c>
      <c r="D27648" s="1">
        <v>21.377375000000001</v>
      </c>
    </row>
    <row r="27649" spans="1:4">
      <c r="A27649" s="278">
        <v>42425.039299514501</v>
      </c>
      <c r="B27649" s="1">
        <v>1.7465599999999999</v>
      </c>
      <c r="C27649" s="1">
        <v>1205.8311980000001</v>
      </c>
      <c r="D27649" s="1">
        <v>21.377375000000001</v>
      </c>
    </row>
    <row r="27650" spans="1:4">
      <c r="A27650" s="278">
        <v>42425.039311104701</v>
      </c>
      <c r="B27650" s="1">
        <v>1.7498929999999999</v>
      </c>
      <c r="C27650" s="1">
        <v>1208.3079749999999</v>
      </c>
      <c r="D27650" s="1">
        <v>21.377375000000001</v>
      </c>
    </row>
    <row r="27651" spans="1:4">
      <c r="A27651" s="278">
        <v>42425.039322671699</v>
      </c>
      <c r="B27651" s="1">
        <v>1.7465599999999999</v>
      </c>
      <c r="C27651" s="1">
        <v>1208.1684379999999</v>
      </c>
      <c r="D27651" s="1">
        <v>21.377375000000001</v>
      </c>
    </row>
    <row r="27652" spans="1:4">
      <c r="A27652" s="278">
        <v>42425.039334253503</v>
      </c>
      <c r="B27652" s="1">
        <v>1.7432270000000001</v>
      </c>
      <c r="C27652" s="1">
        <v>1207.505639</v>
      </c>
      <c r="D27652" s="1">
        <v>21.377375000000001</v>
      </c>
    </row>
    <row r="27653" spans="1:4">
      <c r="A27653" s="278">
        <v>42425.039345820602</v>
      </c>
      <c r="B27653" s="1">
        <v>1.7465599999999999</v>
      </c>
      <c r="C27653" s="1">
        <v>1206.18004</v>
      </c>
      <c r="D27653" s="1">
        <v>21.377375000000001</v>
      </c>
    </row>
    <row r="27654" spans="1:4">
      <c r="A27654" s="278">
        <v>42425.039357396498</v>
      </c>
      <c r="B27654" s="1">
        <v>1.7498929999999999</v>
      </c>
      <c r="C27654" s="1">
        <v>1205.935851</v>
      </c>
      <c r="D27654" s="1">
        <v>21.377375000000001</v>
      </c>
    </row>
    <row r="27655" spans="1:4">
      <c r="A27655" s="278">
        <v>42425.039368968501</v>
      </c>
      <c r="B27655" s="1">
        <v>1.7532270000000001</v>
      </c>
      <c r="C27655" s="1">
        <v>1203.633495</v>
      </c>
      <c r="D27655" s="1">
        <v>21.377375000000001</v>
      </c>
    </row>
    <row r="27656" spans="1:4">
      <c r="A27656" s="278">
        <v>42425.039380543203</v>
      </c>
      <c r="B27656" s="1">
        <v>1.7565599999999999</v>
      </c>
      <c r="C27656" s="1">
        <v>1209.249847</v>
      </c>
      <c r="D27656" s="1">
        <v>21.377375000000001</v>
      </c>
    </row>
    <row r="27657" spans="1:4">
      <c r="A27657" s="278">
        <v>42425.039392118997</v>
      </c>
      <c r="B27657" s="1">
        <v>1.7532270000000001</v>
      </c>
      <c r="C27657" s="1">
        <v>1206.9126080000001</v>
      </c>
      <c r="D27657" s="1">
        <v>21.377375000000001</v>
      </c>
    </row>
    <row r="27658" spans="1:4">
      <c r="A27658" s="278">
        <v>42425.039403693801</v>
      </c>
      <c r="B27658" s="1">
        <v>1.7565599999999999</v>
      </c>
      <c r="C27658" s="1">
        <v>1204.993978</v>
      </c>
      <c r="D27658" s="1">
        <v>21.377375000000001</v>
      </c>
    </row>
    <row r="27659" spans="1:4">
      <c r="A27659" s="278">
        <v>42425.039415265899</v>
      </c>
      <c r="B27659" s="1">
        <v>1.7598929999999999</v>
      </c>
      <c r="C27659" s="1">
        <v>1210.0521839999999</v>
      </c>
      <c r="D27659" s="1">
        <v>21.377375000000001</v>
      </c>
    </row>
    <row r="27660" spans="1:4">
      <c r="A27660" s="278">
        <v>42425.0394268366</v>
      </c>
      <c r="B27660" s="1">
        <v>1.7565599999999999</v>
      </c>
      <c r="C27660" s="1">
        <v>1205.307935</v>
      </c>
      <c r="D27660" s="1">
        <v>21.377375000000001</v>
      </c>
    </row>
    <row r="27661" spans="1:4">
      <c r="A27661" s="278">
        <v>42425.039438412801</v>
      </c>
      <c r="B27661" s="1">
        <v>1.7598929999999999</v>
      </c>
      <c r="C27661" s="1">
        <v>1207.1219129999999</v>
      </c>
      <c r="D27661" s="1">
        <v>21.377375000000001</v>
      </c>
    </row>
    <row r="27662" spans="1:4">
      <c r="A27662" s="278">
        <v>42425.039449987802</v>
      </c>
      <c r="B27662" s="1">
        <v>1.7565599999999999</v>
      </c>
      <c r="C27662" s="1">
        <v>1205.6567769999999</v>
      </c>
      <c r="D27662" s="1">
        <v>21.377375000000001</v>
      </c>
    </row>
    <row r="27663" spans="1:4">
      <c r="A27663" s="278">
        <v>42425.039461566499</v>
      </c>
      <c r="B27663" s="1">
        <v>1.7598929999999999</v>
      </c>
      <c r="C27663" s="1">
        <v>1210.749867</v>
      </c>
      <c r="D27663" s="1">
        <v>21.377375000000001</v>
      </c>
    </row>
    <row r="27664" spans="1:4">
      <c r="A27664" s="278">
        <v>42425.039473139201</v>
      </c>
      <c r="B27664" s="1">
        <v>1.7565599999999999</v>
      </c>
      <c r="C27664" s="1">
        <v>1208.51728</v>
      </c>
      <c r="D27664" s="1">
        <v>21.377375000000001</v>
      </c>
    </row>
    <row r="27665" spans="1:4">
      <c r="A27665" s="278">
        <v>42425.039484708999</v>
      </c>
      <c r="B27665" s="1">
        <v>1.7598929999999999</v>
      </c>
      <c r="C27665" s="1">
        <v>1207.7847119999999</v>
      </c>
      <c r="D27665" s="1">
        <v>21.377375000000001</v>
      </c>
    </row>
    <row r="27666" spans="1:4">
      <c r="A27666" s="278">
        <v>42425.039496284</v>
      </c>
      <c r="B27666" s="1">
        <v>1.7632270000000001</v>
      </c>
      <c r="C27666" s="1">
        <v>1209.424268</v>
      </c>
      <c r="D27666" s="1">
        <v>21.377375000000001</v>
      </c>
    </row>
    <row r="27667" spans="1:4">
      <c r="A27667" s="278">
        <v>42425.039507877496</v>
      </c>
      <c r="B27667" s="1">
        <v>1.7598929999999999</v>
      </c>
      <c r="C27667" s="1">
        <v>1205.935851</v>
      </c>
      <c r="D27667" s="1">
        <v>21.377375000000001</v>
      </c>
    </row>
    <row r="27668" spans="1:4">
      <c r="A27668" s="278">
        <v>42425.039519449499</v>
      </c>
      <c r="B27668" s="1">
        <v>1.7632270000000001</v>
      </c>
      <c r="C27668" s="1">
        <v>1207.43587</v>
      </c>
      <c r="D27668" s="1">
        <v>21.377375000000001</v>
      </c>
    </row>
    <row r="27669" spans="1:4">
      <c r="A27669" s="278">
        <v>42425.039531016999</v>
      </c>
      <c r="B27669" s="1">
        <v>1.7598929999999999</v>
      </c>
      <c r="C27669" s="1">
        <v>1206.319577</v>
      </c>
      <c r="D27669" s="1">
        <v>21.377375000000001</v>
      </c>
    </row>
    <row r="27670" spans="1:4">
      <c r="A27670" s="278">
        <v>42425.039542610699</v>
      </c>
      <c r="B27670" s="1">
        <v>1.7632270000000001</v>
      </c>
      <c r="C27670" s="1">
        <v>1206.0405029999999</v>
      </c>
      <c r="D27670" s="1">
        <v>21.377375000000001</v>
      </c>
    </row>
    <row r="27671" spans="1:4">
      <c r="A27671" s="278">
        <v>42425.039554175302</v>
      </c>
      <c r="B27671" s="1">
        <v>1.7665599999999999</v>
      </c>
      <c r="C27671" s="1">
        <v>1208.1684379999999</v>
      </c>
      <c r="D27671" s="1">
        <v>21.377375000000001</v>
      </c>
    </row>
    <row r="27672" spans="1:4">
      <c r="A27672" s="278">
        <v>42425.039565750798</v>
      </c>
      <c r="B27672" s="1">
        <v>1.7632270000000001</v>
      </c>
      <c r="C27672" s="1">
        <v>1208.8312370000001</v>
      </c>
      <c r="D27672" s="1">
        <v>21.377375000000001</v>
      </c>
    </row>
    <row r="27673" spans="1:4">
      <c r="A27673" s="278">
        <v>42425.039577329502</v>
      </c>
      <c r="B27673" s="1">
        <v>1.7598929999999999</v>
      </c>
      <c r="C27673" s="1">
        <v>1208.2033220000001</v>
      </c>
      <c r="D27673" s="1">
        <v>21.377375000000001</v>
      </c>
    </row>
    <row r="27674" spans="1:4">
      <c r="A27674" s="278">
        <v>42425.039588916501</v>
      </c>
      <c r="B27674" s="1">
        <v>1.7565599999999999</v>
      </c>
      <c r="C27674" s="1">
        <v>1210.366141</v>
      </c>
      <c r="D27674" s="1">
        <v>21.377375000000001</v>
      </c>
    </row>
    <row r="27675" spans="1:4">
      <c r="A27675" s="278">
        <v>42425.039600487798</v>
      </c>
      <c r="B27675" s="1">
        <v>1.7532270000000001</v>
      </c>
      <c r="C27675" s="1">
        <v>1208.0289009999999</v>
      </c>
      <c r="D27675" s="1">
        <v>21.377375000000001</v>
      </c>
    </row>
    <row r="27676" spans="1:4">
      <c r="A27676" s="278">
        <v>42425.039612076202</v>
      </c>
      <c r="B27676" s="1">
        <v>1.7565599999999999</v>
      </c>
      <c r="C27676" s="1">
        <v>1210.4010249999999</v>
      </c>
      <c r="D27676" s="1">
        <v>21.377375000000001</v>
      </c>
    </row>
    <row r="27677" spans="1:4">
      <c r="A27677" s="278">
        <v>42425.0396236632</v>
      </c>
      <c r="B27677" s="1">
        <v>1.7532270000000001</v>
      </c>
      <c r="C27677" s="1">
        <v>1209.4940369999999</v>
      </c>
      <c r="D27677" s="1">
        <v>21.377375000000001</v>
      </c>
    </row>
    <row r="27678" spans="1:4">
      <c r="A27678" s="278">
        <v>42425.039635232097</v>
      </c>
      <c r="B27678" s="1">
        <v>1.7498929999999999</v>
      </c>
      <c r="C27678" s="1">
        <v>1205.5870090000001</v>
      </c>
      <c r="D27678" s="1">
        <v>21.377375000000001</v>
      </c>
    </row>
    <row r="27679" spans="1:4">
      <c r="A27679" s="278">
        <v>42425.039646805802</v>
      </c>
      <c r="B27679" s="1">
        <v>1.7532270000000001</v>
      </c>
      <c r="C27679" s="1">
        <v>1211.4824349999999</v>
      </c>
      <c r="D27679" s="1">
        <v>21.377375000000001</v>
      </c>
    </row>
    <row r="27680" spans="1:4">
      <c r="A27680" s="278">
        <v>42425.039658377798</v>
      </c>
      <c r="B27680" s="1">
        <v>1.7498929999999999</v>
      </c>
      <c r="C27680" s="1">
        <v>1208.0986700000001</v>
      </c>
      <c r="D27680" s="1">
        <v>21.377375000000001</v>
      </c>
    </row>
    <row r="27681" spans="1:4">
      <c r="A27681" s="278">
        <v>42425.039669969803</v>
      </c>
      <c r="B27681" s="1">
        <v>1.7532270000000001</v>
      </c>
      <c r="C27681" s="1">
        <v>1205.133515</v>
      </c>
      <c r="D27681" s="1">
        <v>21.377375000000001</v>
      </c>
    </row>
    <row r="27682" spans="1:4">
      <c r="A27682" s="278">
        <v>42425.039681555798</v>
      </c>
      <c r="B27682" s="1">
        <v>1.7565599999999999</v>
      </c>
      <c r="C27682" s="1">
        <v>1206.5288820000001</v>
      </c>
      <c r="D27682" s="1">
        <v>21.377375000000001</v>
      </c>
    </row>
    <row r="27683" spans="1:4">
      <c r="A27683" s="278">
        <v>42425.039693127801</v>
      </c>
      <c r="B27683" s="1">
        <v>1.7598929999999999</v>
      </c>
      <c r="C27683" s="1">
        <v>1207.819596</v>
      </c>
      <c r="D27683" s="1">
        <v>21.377375000000001</v>
      </c>
    </row>
    <row r="27684" spans="1:4">
      <c r="A27684" s="278">
        <v>42425.039704704097</v>
      </c>
      <c r="B27684" s="1">
        <v>1.7565599999999999</v>
      </c>
      <c r="C27684" s="1">
        <v>1210.19172</v>
      </c>
      <c r="D27684" s="1">
        <v>21.377375000000001</v>
      </c>
    </row>
    <row r="27685" spans="1:4">
      <c r="A27685" s="278">
        <v>42425.039716290499</v>
      </c>
      <c r="B27685" s="1">
        <v>1.7532270000000001</v>
      </c>
      <c r="C27685" s="1">
        <v>1209.6684580000001</v>
      </c>
      <c r="D27685" s="1">
        <v>21.377375000000001</v>
      </c>
    </row>
    <row r="27686" spans="1:4">
      <c r="A27686" s="278">
        <v>42425.039727858202</v>
      </c>
      <c r="B27686" s="1">
        <v>1.7498929999999999</v>
      </c>
      <c r="C27686" s="1">
        <v>1210.19172</v>
      </c>
      <c r="D27686" s="1">
        <v>21.377375000000001</v>
      </c>
    </row>
    <row r="27687" spans="1:4">
      <c r="A27687" s="278">
        <v>42425.0397394334</v>
      </c>
      <c r="B27687" s="1">
        <v>1.7465599999999999</v>
      </c>
      <c r="C27687" s="1">
        <v>1207.7847119999999</v>
      </c>
      <c r="D27687" s="1">
        <v>21.377375000000001</v>
      </c>
    </row>
    <row r="27688" spans="1:4">
      <c r="A27688" s="278">
        <v>42425.039751023098</v>
      </c>
      <c r="B27688" s="1">
        <v>1.7498929999999999</v>
      </c>
      <c r="C27688" s="1">
        <v>1210.226604</v>
      </c>
      <c r="D27688" s="1">
        <v>21.377375000000001</v>
      </c>
    </row>
    <row r="27689" spans="1:4">
      <c r="A27689" s="278">
        <v>42425.039762611501</v>
      </c>
      <c r="B27689" s="1">
        <v>1.7465599999999999</v>
      </c>
      <c r="C27689" s="1">
        <v>1207.191681</v>
      </c>
      <c r="D27689" s="1">
        <v>21.377375000000001</v>
      </c>
    </row>
    <row r="27690" spans="1:4">
      <c r="A27690" s="278">
        <v>42425.039774196397</v>
      </c>
      <c r="B27690" s="1">
        <v>1.7498929999999999</v>
      </c>
      <c r="C27690" s="1">
        <v>1208.238206</v>
      </c>
      <c r="D27690" s="1">
        <v>21.377375000000001</v>
      </c>
    </row>
    <row r="27691" spans="1:4">
      <c r="A27691" s="278">
        <v>42425.039785766297</v>
      </c>
      <c r="B27691" s="1">
        <v>1.7465599999999999</v>
      </c>
      <c r="C27691" s="1">
        <v>1209.8428779999999</v>
      </c>
      <c r="D27691" s="1">
        <v>21.377375000000001</v>
      </c>
    </row>
    <row r="27692" spans="1:4">
      <c r="A27692" s="278">
        <v>42425.039797351499</v>
      </c>
      <c r="B27692" s="1">
        <v>1.7432270000000001</v>
      </c>
      <c r="C27692" s="1">
        <v>1209.3544999999999</v>
      </c>
      <c r="D27692" s="1">
        <v>21.377375000000001</v>
      </c>
    </row>
    <row r="27693" spans="1:4">
      <c r="A27693" s="278">
        <v>42425.039808921698</v>
      </c>
      <c r="B27693" s="1">
        <v>1.7398929999999999</v>
      </c>
      <c r="C27693" s="1">
        <v>1208.0986700000001</v>
      </c>
      <c r="D27693" s="1">
        <v>21.377375000000001</v>
      </c>
    </row>
    <row r="27694" spans="1:4">
      <c r="A27694" s="278">
        <v>42425.039820494101</v>
      </c>
      <c r="B27694" s="1">
        <v>1.7432270000000001</v>
      </c>
      <c r="C27694" s="1">
        <v>1206.3544609999999</v>
      </c>
      <c r="D27694" s="1">
        <v>21.377375000000001</v>
      </c>
    </row>
    <row r="27695" spans="1:4">
      <c r="A27695" s="278">
        <v>42425.039832071401</v>
      </c>
      <c r="B27695" s="1">
        <v>1.7465599999999999</v>
      </c>
      <c r="C27695" s="1">
        <v>1203.633495</v>
      </c>
      <c r="D27695" s="1">
        <v>21.377375000000001</v>
      </c>
    </row>
    <row r="27696" spans="1:4">
      <c r="A27696" s="278">
        <v>42425.039843662002</v>
      </c>
      <c r="B27696" s="1">
        <v>1.7498929999999999</v>
      </c>
      <c r="C27696" s="1">
        <v>1206.18004</v>
      </c>
      <c r="D27696" s="1">
        <v>21.377375000000001</v>
      </c>
    </row>
    <row r="27697" spans="1:4">
      <c r="A27697" s="278">
        <v>42425.039855246403</v>
      </c>
      <c r="B27697" s="1">
        <v>1.7465599999999999</v>
      </c>
      <c r="C27697" s="1">
        <v>1205.5870090000001</v>
      </c>
      <c r="D27697" s="1">
        <v>21.377375000000001</v>
      </c>
    </row>
    <row r="27698" spans="1:4">
      <c r="A27698" s="278">
        <v>42425.039866817402</v>
      </c>
      <c r="B27698" s="1">
        <v>1.7432270000000001</v>
      </c>
      <c r="C27698" s="1">
        <v>1206.249808</v>
      </c>
      <c r="D27698" s="1">
        <v>21.377375000000001</v>
      </c>
    </row>
    <row r="27699" spans="1:4">
      <c r="A27699" s="278">
        <v>42425.039878392403</v>
      </c>
      <c r="B27699" s="1">
        <v>1.7398929999999999</v>
      </c>
      <c r="C27699" s="1">
        <v>1206.7381869999999</v>
      </c>
      <c r="D27699" s="1">
        <v>21.377375000000001</v>
      </c>
    </row>
    <row r="27700" spans="1:4">
      <c r="A27700" s="278">
        <v>42425.039889963104</v>
      </c>
      <c r="B27700" s="1">
        <v>1.7365600000000001</v>
      </c>
      <c r="C27700" s="1">
        <v>1207.7149440000001</v>
      </c>
      <c r="D27700" s="1">
        <v>21.377375000000001</v>
      </c>
    </row>
    <row r="27701" spans="1:4">
      <c r="A27701" s="278">
        <v>42425.039901540302</v>
      </c>
      <c r="B27701" s="1">
        <v>1.7332270000000001</v>
      </c>
      <c r="C27701" s="1">
        <v>1205.4474720000001</v>
      </c>
      <c r="D27701" s="1">
        <v>21.377375000000001</v>
      </c>
    </row>
    <row r="27702" spans="1:4">
      <c r="A27702" s="279">
        <v>42425.039913111403</v>
      </c>
      <c r="B27702" s="1">
        <v>1.7365600000000001</v>
      </c>
      <c r="C27702" s="1">
        <v>1210.121952</v>
      </c>
      <c r="D27702" s="1">
        <v>21.377375000000001</v>
      </c>
    </row>
    <row r="27703" spans="1:4">
      <c r="A27703" s="279">
        <v>42425.039924690398</v>
      </c>
      <c r="B27703" s="1">
        <v>1.7332270000000001</v>
      </c>
      <c r="C27703" s="1">
        <v>1208.0637850000001</v>
      </c>
      <c r="D27703" s="1">
        <v>21.377375000000001</v>
      </c>
    </row>
    <row r="27704" spans="1:4">
      <c r="A27704" s="279">
        <v>42425.039936280999</v>
      </c>
      <c r="B27704" s="1">
        <v>1.7365600000000001</v>
      </c>
      <c r="C27704" s="1">
        <v>1202.6567379999999</v>
      </c>
      <c r="D27704" s="1">
        <v>21.377375000000001</v>
      </c>
    </row>
    <row r="27705" spans="1:4">
      <c r="A27705" s="279">
        <v>42425.039947849102</v>
      </c>
      <c r="B27705" s="1">
        <v>1.7398929999999999</v>
      </c>
      <c r="C27705" s="1">
        <v>1204.7149039999999</v>
      </c>
      <c r="D27705" s="1">
        <v>21.377375000000001</v>
      </c>
    </row>
    <row r="27706" spans="1:4">
      <c r="A27706" s="279">
        <v>42425.0399594228</v>
      </c>
      <c r="B27706" s="1">
        <v>1.7365600000000001</v>
      </c>
      <c r="C27706" s="1">
        <v>1206.947492</v>
      </c>
      <c r="D27706" s="1">
        <v>21.377375000000001</v>
      </c>
    </row>
    <row r="27707" spans="1:4">
      <c r="A27707" s="279">
        <v>42425.039970994301</v>
      </c>
      <c r="B27707" s="1">
        <v>1.7332270000000001</v>
      </c>
      <c r="C27707" s="1">
        <v>1205.4125879999999</v>
      </c>
      <c r="D27707" s="1">
        <v>21.377375000000001</v>
      </c>
    </row>
    <row r="27708" spans="1:4">
      <c r="A27708" s="279">
        <v>42425.039982567803</v>
      </c>
      <c r="B27708" s="1">
        <v>1.7365600000000001</v>
      </c>
      <c r="C27708" s="1">
        <v>1204.2265259999999</v>
      </c>
      <c r="D27708" s="1">
        <v>21.377375000000001</v>
      </c>
    </row>
    <row r="27709" spans="1:4">
      <c r="A27709" s="279">
        <v>42425.039994147999</v>
      </c>
      <c r="B27709" s="1">
        <v>1.7398929999999999</v>
      </c>
      <c r="C27709" s="1">
        <v>1206.2149240000001</v>
      </c>
      <c r="D27709" s="1">
        <v>21.377375000000001</v>
      </c>
    </row>
    <row r="27710" spans="1:4">
      <c r="A27710" s="279">
        <v>42425.040005716502</v>
      </c>
      <c r="B27710" s="1">
        <v>1.7365600000000001</v>
      </c>
      <c r="C27710" s="1">
        <v>1203.0753480000001</v>
      </c>
      <c r="D27710" s="1">
        <v>21.377375000000001</v>
      </c>
    </row>
    <row r="27711" spans="1:4">
      <c r="A27711" s="279">
        <v>42425.040017291401</v>
      </c>
      <c r="B27711" s="1">
        <v>1.7398929999999999</v>
      </c>
      <c r="C27711" s="1">
        <v>1202.238128</v>
      </c>
      <c r="D27711" s="1">
        <v>21.377375000000001</v>
      </c>
    </row>
    <row r="27712" spans="1:4">
      <c r="A27712" s="279">
        <v>42425.040028865304</v>
      </c>
      <c r="B27712" s="1">
        <v>1.7432270000000001</v>
      </c>
      <c r="C27712" s="1">
        <v>1208.0986700000001</v>
      </c>
      <c r="D27712" s="1">
        <v>21.377375000000001</v>
      </c>
    </row>
    <row r="27713" spans="1:4">
      <c r="A27713" s="279">
        <v>42425.040040437598</v>
      </c>
      <c r="B27713" s="1">
        <v>1.7398929999999999</v>
      </c>
      <c r="C27713" s="1">
        <v>1206.005619</v>
      </c>
      <c r="D27713" s="1">
        <v>21.377375000000001</v>
      </c>
    </row>
    <row r="27714" spans="1:4">
      <c r="A27714" s="279">
        <v>42425.040052033197</v>
      </c>
      <c r="B27714" s="1">
        <v>1.7432270000000001</v>
      </c>
      <c r="C27714" s="1">
        <v>1207.43587</v>
      </c>
      <c r="D27714" s="1">
        <v>21.377375000000001</v>
      </c>
    </row>
    <row r="27715" spans="1:4">
      <c r="A27715" s="279">
        <v>42425.040063613902</v>
      </c>
      <c r="B27715" s="1">
        <v>1.7398929999999999</v>
      </c>
      <c r="C27715" s="1">
        <v>1206.7381869999999</v>
      </c>
      <c r="D27715" s="1">
        <v>21.377375000000001</v>
      </c>
    </row>
    <row r="27716" spans="1:4">
      <c r="A27716" s="279">
        <v>42425.040075190103</v>
      </c>
      <c r="B27716" s="1">
        <v>1.7365600000000001</v>
      </c>
      <c r="C27716" s="1">
        <v>1208.621932</v>
      </c>
      <c r="D27716" s="1">
        <v>21.377375000000001</v>
      </c>
    </row>
    <row r="27717" spans="1:4">
      <c r="A27717" s="279">
        <v>42425.040086758803</v>
      </c>
      <c r="B27717" s="1">
        <v>1.7332270000000001</v>
      </c>
      <c r="C27717" s="1">
        <v>1206.5986499999999</v>
      </c>
      <c r="D27717" s="1">
        <v>21.377375000000001</v>
      </c>
    </row>
    <row r="27718" spans="1:4">
      <c r="A27718" s="279">
        <v>42425.0400983379</v>
      </c>
      <c r="B27718" s="1">
        <v>1.7365600000000001</v>
      </c>
      <c r="C27718" s="1">
        <v>1207.1219129999999</v>
      </c>
      <c r="D27718" s="1">
        <v>21.377375000000001</v>
      </c>
    </row>
    <row r="27719" spans="1:4">
      <c r="A27719" s="279">
        <v>42425.040109923902</v>
      </c>
      <c r="B27719" s="1">
        <v>1.7332270000000001</v>
      </c>
      <c r="C27719" s="1">
        <v>1206.145156</v>
      </c>
      <c r="D27719" s="1">
        <v>21.377375000000001</v>
      </c>
    </row>
    <row r="27720" spans="1:4">
      <c r="A27720" s="279">
        <v>42425.040121509097</v>
      </c>
      <c r="B27720" s="1">
        <v>1.7365600000000001</v>
      </c>
      <c r="C27720" s="1">
        <v>1207.4707539999999</v>
      </c>
      <c r="D27720" s="1">
        <v>21.377375000000001</v>
      </c>
    </row>
    <row r="27721" spans="1:4">
      <c r="A27721" s="279">
        <v>42425.0401330799</v>
      </c>
      <c r="B27721" s="1">
        <v>1.7332270000000001</v>
      </c>
      <c r="C27721" s="1">
        <v>1207.819596</v>
      </c>
      <c r="D27721" s="1">
        <v>21.377375000000001</v>
      </c>
    </row>
    <row r="27722" spans="1:4">
      <c r="A27722" s="279">
        <v>42425.040144652499</v>
      </c>
      <c r="B27722" s="1">
        <v>1.7298929999999999</v>
      </c>
      <c r="C27722" s="1">
        <v>1203.633495</v>
      </c>
      <c r="D27722" s="1">
        <v>21.377375000000001</v>
      </c>
    </row>
    <row r="27723" spans="1:4">
      <c r="A27723" s="279">
        <v>42425.040156228897</v>
      </c>
      <c r="B27723" s="1">
        <v>1.7332270000000001</v>
      </c>
      <c r="C27723" s="1">
        <v>1204.7846730000001</v>
      </c>
      <c r="D27723" s="1">
        <v>21.377375000000001</v>
      </c>
    </row>
    <row r="27724" spans="1:4">
      <c r="A27724" s="279">
        <v>42425.040167802901</v>
      </c>
      <c r="B27724" s="1">
        <v>1.7365600000000001</v>
      </c>
      <c r="C27724" s="1">
        <v>1202.6916220000001</v>
      </c>
      <c r="D27724" s="1">
        <v>21.377375000000001</v>
      </c>
    </row>
    <row r="27725" spans="1:4">
      <c r="A27725" s="279">
        <v>42425.040179390802</v>
      </c>
      <c r="B27725" s="1">
        <v>1.7398929999999999</v>
      </c>
      <c r="C27725" s="1">
        <v>1206.8428389999999</v>
      </c>
      <c r="D27725" s="1">
        <v>21.377375000000001</v>
      </c>
    </row>
    <row r="27726" spans="1:4">
      <c r="A27726" s="279">
        <v>42425.040190959902</v>
      </c>
      <c r="B27726" s="1">
        <v>1.7365600000000001</v>
      </c>
      <c r="C27726" s="1">
        <v>1207.2614490000001</v>
      </c>
      <c r="D27726" s="1">
        <v>21.377375000000001</v>
      </c>
    </row>
    <row r="27727" spans="1:4">
      <c r="A27727" s="279">
        <v>42425.040202548502</v>
      </c>
      <c r="B27727" s="1">
        <v>1.7332270000000001</v>
      </c>
      <c r="C27727" s="1">
        <v>1207.2614490000001</v>
      </c>
      <c r="D27727" s="1">
        <v>21.377375000000001</v>
      </c>
    </row>
    <row r="27728" spans="1:4">
      <c r="A27728" s="279">
        <v>42425.0402141222</v>
      </c>
      <c r="B27728" s="1">
        <v>1.7298929999999999</v>
      </c>
      <c r="C27728" s="1">
        <v>1206.005619</v>
      </c>
      <c r="D27728" s="1">
        <v>21.377375000000001</v>
      </c>
    </row>
    <row r="27729" spans="1:4">
      <c r="A27729" s="279">
        <v>42425.040225692799</v>
      </c>
      <c r="B27729" s="1">
        <v>1.7332270000000001</v>
      </c>
      <c r="C27729" s="1">
        <v>1204.331179</v>
      </c>
      <c r="D27729" s="1">
        <v>21.377375000000001</v>
      </c>
    </row>
    <row r="27730" spans="1:4">
      <c r="A27730" s="279">
        <v>42425.040237266403</v>
      </c>
      <c r="B27730" s="1">
        <v>1.7365600000000001</v>
      </c>
      <c r="C27730" s="1">
        <v>1205.1683989999999</v>
      </c>
      <c r="D27730" s="1">
        <v>21.377375000000001</v>
      </c>
    </row>
    <row r="27731" spans="1:4">
      <c r="A27731" s="279">
        <v>42425.040248856902</v>
      </c>
      <c r="B27731" s="1">
        <v>1.7332270000000001</v>
      </c>
      <c r="C27731" s="1">
        <v>1207.2963339999999</v>
      </c>
      <c r="D27731" s="1">
        <v>21.377375000000001</v>
      </c>
    </row>
    <row r="27732" spans="1:4">
      <c r="A27732" s="279">
        <v>42425.040260432797</v>
      </c>
      <c r="B27732" s="1">
        <v>1.7298929999999999</v>
      </c>
      <c r="C27732" s="1">
        <v>1203.0753480000001</v>
      </c>
      <c r="D27732" s="1">
        <v>21.377375000000001</v>
      </c>
    </row>
    <row r="27733" spans="1:4">
      <c r="A27733" s="279">
        <v>42425.040272021397</v>
      </c>
      <c r="B27733" s="1">
        <v>1.7332270000000001</v>
      </c>
      <c r="C27733" s="1">
        <v>1203.145117</v>
      </c>
      <c r="D27733" s="1">
        <v>21.377375000000001</v>
      </c>
    </row>
    <row r="27734" spans="1:4">
      <c r="A27734" s="279">
        <v>42425.0402835922</v>
      </c>
      <c r="B27734" s="1">
        <v>1.7365600000000001</v>
      </c>
      <c r="C27734" s="1">
        <v>1201.156718</v>
      </c>
      <c r="D27734" s="1">
        <v>21.377375000000001</v>
      </c>
    </row>
    <row r="27735" spans="1:4">
      <c r="A27735" s="279">
        <v>42425.040295166502</v>
      </c>
      <c r="B27735" s="1">
        <v>1.7398929999999999</v>
      </c>
      <c r="C27735" s="1">
        <v>1207.331218</v>
      </c>
      <c r="D27735" s="1">
        <v>21.377375000000001</v>
      </c>
    </row>
    <row r="27736" spans="1:4">
      <c r="A27736" s="279">
        <v>42425.040306741997</v>
      </c>
      <c r="B27736" s="1">
        <v>1.7365600000000001</v>
      </c>
      <c r="C27736" s="1">
        <v>1205.063746</v>
      </c>
      <c r="D27736" s="1">
        <v>21.377375000000001</v>
      </c>
    </row>
    <row r="27737" spans="1:4">
      <c r="A27737" s="279">
        <v>42425.040318313397</v>
      </c>
      <c r="B27737" s="1">
        <v>1.7398929999999999</v>
      </c>
      <c r="C27737" s="1">
        <v>1207.2614490000001</v>
      </c>
      <c r="D27737" s="1">
        <v>21.377375000000001</v>
      </c>
    </row>
    <row r="27738" spans="1:4">
      <c r="A27738" s="279">
        <v>42425.040329887503</v>
      </c>
      <c r="B27738" s="1">
        <v>1.7365600000000001</v>
      </c>
      <c r="C27738" s="1">
        <v>1204.68002</v>
      </c>
      <c r="D27738" s="1">
        <v>21.377375000000001</v>
      </c>
    </row>
    <row r="27739" spans="1:4">
      <c r="A27739" s="279">
        <v>42425.040341471897</v>
      </c>
      <c r="B27739" s="1">
        <v>1.7398929999999999</v>
      </c>
      <c r="C27739" s="1">
        <v>1202.9009269999999</v>
      </c>
      <c r="D27739" s="1">
        <v>21.377375000000001</v>
      </c>
    </row>
    <row r="27740" spans="1:4">
      <c r="A27740" s="279">
        <v>42425.040353060504</v>
      </c>
      <c r="B27740" s="1">
        <v>1.7432270000000001</v>
      </c>
      <c r="C27740" s="1">
        <v>1204.575368</v>
      </c>
      <c r="D27740" s="1">
        <v>21.377375000000001</v>
      </c>
    </row>
    <row r="27741" spans="1:4">
      <c r="A27741" s="279">
        <v>42425.040364644097</v>
      </c>
      <c r="B27741" s="1">
        <v>1.7398929999999999</v>
      </c>
      <c r="C27741" s="1">
        <v>1205.482356</v>
      </c>
      <c r="D27741" s="1">
        <v>21.377375000000001</v>
      </c>
    </row>
    <row r="27742" spans="1:4">
      <c r="A27742" s="279">
        <v>42425.040376232602</v>
      </c>
      <c r="B27742" s="1">
        <v>1.7365600000000001</v>
      </c>
      <c r="C27742" s="1">
        <v>1204.435831</v>
      </c>
      <c r="D27742" s="1">
        <v>21.377375000000001</v>
      </c>
    </row>
    <row r="27743" spans="1:4">
      <c r="A27743" s="279">
        <v>42425.040387806599</v>
      </c>
      <c r="B27743" s="1">
        <v>1.7398929999999999</v>
      </c>
      <c r="C27743" s="1">
        <v>1202.7962749999999</v>
      </c>
      <c r="D27743" s="1">
        <v>21.377375000000001</v>
      </c>
    </row>
    <row r="27744" spans="1:4">
      <c r="A27744" s="279">
        <v>42425.040399392303</v>
      </c>
      <c r="B27744" s="1">
        <v>1.7432270000000001</v>
      </c>
      <c r="C27744" s="1">
        <v>1204.4009470000001</v>
      </c>
      <c r="D27744" s="1">
        <v>21.377375000000001</v>
      </c>
    </row>
    <row r="27745" spans="1:4">
      <c r="A27745" s="279">
        <v>42425.040410964903</v>
      </c>
      <c r="B27745" s="1">
        <v>1.7398929999999999</v>
      </c>
      <c r="C27745" s="1">
        <v>1202.7962749999999</v>
      </c>
      <c r="D27745" s="1">
        <v>21.377375000000001</v>
      </c>
    </row>
    <row r="27746" spans="1:4">
      <c r="A27746" s="279">
        <v>42425.040422532002</v>
      </c>
      <c r="B27746" s="1">
        <v>1.7432270000000001</v>
      </c>
      <c r="C27746" s="1">
        <v>1201.8892860000001</v>
      </c>
      <c r="D27746" s="1">
        <v>21.377375000000001</v>
      </c>
    </row>
    <row r="27747" spans="1:4">
      <c r="A27747" s="279">
        <v>42425.040434107097</v>
      </c>
      <c r="B27747" s="1">
        <v>1.7465599999999999</v>
      </c>
      <c r="C27747" s="1">
        <v>1203.249769</v>
      </c>
      <c r="D27747" s="1">
        <v>21.377375000000001</v>
      </c>
    </row>
    <row r="27748" spans="1:4">
      <c r="A27748" s="279">
        <v>42425.0404456877</v>
      </c>
      <c r="B27748" s="1">
        <v>1.7432270000000001</v>
      </c>
      <c r="C27748" s="1">
        <v>1208.8312370000001</v>
      </c>
      <c r="D27748" s="1">
        <v>21.377375000000001</v>
      </c>
    </row>
    <row r="27749" spans="1:4">
      <c r="A27749" s="279">
        <v>42425.040457259798</v>
      </c>
      <c r="B27749" s="1">
        <v>1.7398929999999999</v>
      </c>
      <c r="C27749" s="1">
        <v>1206.5288820000001</v>
      </c>
      <c r="D27749" s="1">
        <v>21.377375000000001</v>
      </c>
    </row>
    <row r="27750" spans="1:4">
      <c r="A27750" s="279">
        <v>42425.040468838401</v>
      </c>
      <c r="B27750" s="1">
        <v>1.7432270000000001</v>
      </c>
      <c r="C27750" s="1">
        <v>1202.447433</v>
      </c>
      <c r="D27750" s="1">
        <v>21.377375000000001</v>
      </c>
    </row>
    <row r="27751" spans="1:4">
      <c r="A27751" s="279">
        <v>42425.040480423901</v>
      </c>
      <c r="B27751" s="1">
        <v>1.7465599999999999</v>
      </c>
      <c r="C27751" s="1">
        <v>1202.726506</v>
      </c>
      <c r="D27751" s="1">
        <v>21.377375000000001</v>
      </c>
    </row>
    <row r="27752" spans="1:4">
      <c r="A27752" s="279">
        <v>42425.040491995598</v>
      </c>
      <c r="B27752" s="1">
        <v>1.7498929999999999</v>
      </c>
      <c r="C27752" s="1">
        <v>1205.133515</v>
      </c>
      <c r="D27752" s="1">
        <v>21.377375000000001</v>
      </c>
    </row>
    <row r="27753" spans="1:4">
      <c r="A27753" s="279">
        <v>42425.040503562101</v>
      </c>
      <c r="B27753" s="1">
        <v>1.7465599999999999</v>
      </c>
      <c r="C27753" s="1">
        <v>1205.0288619999999</v>
      </c>
      <c r="D27753" s="1">
        <v>21.377375000000001</v>
      </c>
    </row>
    <row r="27754" spans="1:4">
      <c r="A27754" s="279">
        <v>42425.040515141503</v>
      </c>
      <c r="B27754" s="1">
        <v>1.7432270000000001</v>
      </c>
      <c r="C27754" s="1">
        <v>1205.866082</v>
      </c>
      <c r="D27754" s="1">
        <v>21.377375000000001</v>
      </c>
    </row>
    <row r="27755" spans="1:4">
      <c r="A27755" s="279">
        <v>42425.040526728997</v>
      </c>
      <c r="B27755" s="1">
        <v>1.7398929999999999</v>
      </c>
      <c r="C27755" s="1">
        <v>1205.377704</v>
      </c>
      <c r="D27755" s="1">
        <v>21.377375000000001</v>
      </c>
    </row>
    <row r="27756" spans="1:4">
      <c r="A27756" s="279">
        <v>42425.040538298701</v>
      </c>
      <c r="B27756" s="1">
        <v>1.7365600000000001</v>
      </c>
      <c r="C27756" s="1">
        <v>1206.807955</v>
      </c>
      <c r="D27756" s="1">
        <v>21.377375000000001</v>
      </c>
    </row>
    <row r="27757" spans="1:4">
      <c r="A27757" s="279">
        <v>42425.0405498912</v>
      </c>
      <c r="B27757" s="1">
        <v>1.7332270000000001</v>
      </c>
      <c r="C27757" s="1">
        <v>1204.296294</v>
      </c>
      <c r="D27757" s="1">
        <v>21.377375000000001</v>
      </c>
    </row>
    <row r="27758" spans="1:4">
      <c r="A27758" s="279">
        <v>42425.040561461203</v>
      </c>
      <c r="B27758" s="1">
        <v>1.7365600000000001</v>
      </c>
      <c r="C27758" s="1">
        <v>1207.819596</v>
      </c>
      <c r="D27758" s="1">
        <v>21.377375000000001</v>
      </c>
    </row>
    <row r="27759" spans="1:4">
      <c r="A27759" s="279">
        <v>42425.040573028899</v>
      </c>
      <c r="B27759" s="1">
        <v>1.7332270000000001</v>
      </c>
      <c r="C27759" s="1">
        <v>1202.6916220000001</v>
      </c>
      <c r="D27759" s="1">
        <v>21.377375000000001</v>
      </c>
    </row>
    <row r="27760" spans="1:4">
      <c r="A27760" s="279">
        <v>42425.040584611001</v>
      </c>
      <c r="B27760" s="1">
        <v>1.7365600000000001</v>
      </c>
      <c r="C27760" s="1">
        <v>1206.18004</v>
      </c>
      <c r="D27760" s="1">
        <v>21.377375000000001</v>
      </c>
    </row>
    <row r="27761" spans="1:4">
      <c r="A27761" s="279">
        <v>42425.040596195802</v>
      </c>
      <c r="B27761" s="1">
        <v>1.7332270000000001</v>
      </c>
      <c r="C27761" s="1">
        <v>1204.7149039999999</v>
      </c>
      <c r="D27761" s="1">
        <v>21.377375000000001</v>
      </c>
    </row>
    <row r="27762" spans="1:4">
      <c r="A27762" s="279">
        <v>42425.0406077687</v>
      </c>
      <c r="B27762" s="1">
        <v>1.7365600000000001</v>
      </c>
      <c r="C27762" s="1">
        <v>1209.075427</v>
      </c>
      <c r="D27762" s="1">
        <v>21.377375000000001</v>
      </c>
    </row>
    <row r="27763" spans="1:4">
      <c r="A27763" s="279">
        <v>42425.040619358799</v>
      </c>
      <c r="B27763" s="1">
        <v>1.7332270000000001</v>
      </c>
      <c r="C27763" s="1">
        <v>1206.493997</v>
      </c>
      <c r="D27763" s="1">
        <v>21.377375000000001</v>
      </c>
    </row>
    <row r="27764" spans="1:4">
      <c r="A27764" s="279">
        <v>42425.040630923497</v>
      </c>
      <c r="B27764" s="1">
        <v>1.7365600000000001</v>
      </c>
      <c r="C27764" s="1">
        <v>1207.1567970000001</v>
      </c>
      <c r="D27764" s="1">
        <v>21.377375000000001</v>
      </c>
    </row>
    <row r="27765" spans="1:4">
      <c r="A27765" s="279">
        <v>42425.040642516098</v>
      </c>
      <c r="B27765" s="1">
        <v>1.7332270000000001</v>
      </c>
      <c r="C27765" s="1">
        <v>1206.807955</v>
      </c>
      <c r="D27765" s="1">
        <v>21.377375000000001</v>
      </c>
    </row>
    <row r="27766" spans="1:4">
      <c r="A27766" s="279">
        <v>42425.040654081997</v>
      </c>
      <c r="B27766" s="1">
        <v>1.7365600000000001</v>
      </c>
      <c r="C27766" s="1">
        <v>1203.7730320000001</v>
      </c>
      <c r="D27766" s="1">
        <v>21.377375000000001</v>
      </c>
    </row>
    <row r="27767" spans="1:4">
      <c r="A27767" s="279">
        <v>42425.040665658802</v>
      </c>
      <c r="B27767" s="1">
        <v>1.7398929999999999</v>
      </c>
      <c r="C27767" s="1">
        <v>1204.9590940000001</v>
      </c>
      <c r="D27767" s="1">
        <v>21.377375000000001</v>
      </c>
    </row>
    <row r="27768" spans="1:4">
      <c r="A27768" s="279">
        <v>42425.0406772469</v>
      </c>
      <c r="B27768" s="1">
        <v>1.7432270000000001</v>
      </c>
      <c r="C27768" s="1">
        <v>1208.3079749999999</v>
      </c>
      <c r="D27768" s="1">
        <v>21.377375000000001</v>
      </c>
    </row>
    <row r="27769" spans="1:4">
      <c r="A27769" s="279">
        <v>42425.040688831199</v>
      </c>
      <c r="B27769" s="1">
        <v>1.7398929999999999</v>
      </c>
      <c r="C27769" s="1">
        <v>1202.8311590000001</v>
      </c>
      <c r="D27769" s="1">
        <v>21.377375000000001</v>
      </c>
    </row>
    <row r="27770" spans="1:4">
      <c r="A27770" s="279">
        <v>42425.0407004109</v>
      </c>
      <c r="B27770" s="1">
        <v>1.7432270000000001</v>
      </c>
      <c r="C27770" s="1">
        <v>1206.145156</v>
      </c>
      <c r="D27770" s="1">
        <v>21.377375000000001</v>
      </c>
    </row>
    <row r="27771" spans="1:4">
      <c r="A27771" s="279">
        <v>42425.040711980801</v>
      </c>
      <c r="B27771" s="1">
        <v>1.7398929999999999</v>
      </c>
      <c r="C27771" s="1">
        <v>1209.807994</v>
      </c>
      <c r="D27771" s="1">
        <v>21.377375000000001</v>
      </c>
    </row>
    <row r="27772" spans="1:4">
      <c r="A27772" s="279">
        <v>42425.040723569</v>
      </c>
      <c r="B27772" s="1">
        <v>1.7365600000000001</v>
      </c>
      <c r="C27772" s="1">
        <v>1203.4590740000001</v>
      </c>
      <c r="D27772" s="1">
        <v>21.377375000000001</v>
      </c>
    </row>
    <row r="27773" spans="1:4">
      <c r="A27773" s="279">
        <v>42425.040735138602</v>
      </c>
      <c r="B27773" s="1">
        <v>1.7398929999999999</v>
      </c>
      <c r="C27773" s="1">
        <v>1206.3544609999999</v>
      </c>
      <c r="D27773" s="1">
        <v>21.377375000000001</v>
      </c>
    </row>
    <row r="27774" spans="1:4">
      <c r="A27774" s="279">
        <v>42425.040746729297</v>
      </c>
      <c r="B27774" s="1">
        <v>1.7365600000000001</v>
      </c>
      <c r="C27774" s="1">
        <v>1208.3428590000001</v>
      </c>
      <c r="D27774" s="1">
        <v>21.377375000000001</v>
      </c>
    </row>
    <row r="27775" spans="1:4">
      <c r="A27775" s="279">
        <v>42425.040758301599</v>
      </c>
      <c r="B27775" s="1">
        <v>1.7332270000000001</v>
      </c>
      <c r="C27775" s="1">
        <v>1208.1684379999999</v>
      </c>
      <c r="D27775" s="1">
        <v>21.377375000000001</v>
      </c>
    </row>
    <row r="27776" spans="1:4">
      <c r="A27776" s="279">
        <v>42425.040769890104</v>
      </c>
      <c r="B27776" s="1">
        <v>1.7298929999999999</v>
      </c>
      <c r="C27776" s="1">
        <v>1205.9009659999999</v>
      </c>
      <c r="D27776" s="1">
        <v>21.377375000000001</v>
      </c>
    </row>
    <row r="27777" spans="1:4">
      <c r="A27777" s="279">
        <v>42425.040781474003</v>
      </c>
      <c r="B27777" s="1">
        <v>1.7332270000000001</v>
      </c>
      <c r="C27777" s="1">
        <v>1207.366102</v>
      </c>
      <c r="D27777" s="1">
        <v>21.377375000000001</v>
      </c>
    </row>
    <row r="27778" spans="1:4">
      <c r="A27778" s="279">
        <v>42425.040793048203</v>
      </c>
      <c r="B27778" s="1">
        <v>1.7298929999999999</v>
      </c>
      <c r="C27778" s="1">
        <v>1205.517241</v>
      </c>
      <c r="D27778" s="1">
        <v>21.377375000000001</v>
      </c>
    </row>
    <row r="27779" spans="1:4">
      <c r="A27779" s="279">
        <v>42425.040804637203</v>
      </c>
      <c r="B27779" s="1">
        <v>1.7332270000000001</v>
      </c>
      <c r="C27779" s="1">
        <v>1203.0753480000001</v>
      </c>
      <c r="D27779" s="1">
        <v>21.377375000000001</v>
      </c>
    </row>
    <row r="27780" spans="1:4">
      <c r="A27780" s="279">
        <v>42425.040816210101</v>
      </c>
      <c r="B27780" s="1">
        <v>1.7365600000000001</v>
      </c>
      <c r="C27780" s="1">
        <v>1206.8777230000001</v>
      </c>
      <c r="D27780" s="1">
        <v>21.377375000000001</v>
      </c>
    </row>
    <row r="27781" spans="1:4">
      <c r="A27781" s="279">
        <v>42425.040827778699</v>
      </c>
      <c r="B27781" s="1">
        <v>1.7332270000000001</v>
      </c>
      <c r="C27781" s="1">
        <v>1205.063746</v>
      </c>
      <c r="D27781" s="1">
        <v>21.377375000000001</v>
      </c>
    </row>
    <row r="27782" spans="1:4">
      <c r="A27782" s="279">
        <v>42425.040839369904</v>
      </c>
      <c r="B27782" s="1">
        <v>1.7365600000000001</v>
      </c>
      <c r="C27782" s="1">
        <v>1205.4474720000001</v>
      </c>
      <c r="D27782" s="1">
        <v>21.377375000000001</v>
      </c>
    </row>
    <row r="27783" spans="1:4">
      <c r="A27783" s="279">
        <v>42425.0408509396</v>
      </c>
      <c r="B27783" s="1">
        <v>1.7332270000000001</v>
      </c>
      <c r="C27783" s="1">
        <v>1208.621932</v>
      </c>
      <c r="D27783" s="1">
        <v>21.377375000000001</v>
      </c>
    </row>
    <row r="27784" spans="1:4">
      <c r="A27784" s="279">
        <v>42425.040862527698</v>
      </c>
      <c r="B27784" s="1">
        <v>1.7298929999999999</v>
      </c>
      <c r="C27784" s="1">
        <v>1206.6335340000001</v>
      </c>
      <c r="D27784" s="1">
        <v>21.377375000000001</v>
      </c>
    </row>
    <row r="27785" spans="1:4">
      <c r="A27785" s="279">
        <v>42425.040874100698</v>
      </c>
      <c r="B27785" s="1">
        <v>1.7332270000000001</v>
      </c>
      <c r="C27785" s="1">
        <v>1208.3079749999999</v>
      </c>
      <c r="D27785" s="1">
        <v>21.377375000000001</v>
      </c>
    </row>
    <row r="27786" spans="1:4">
      <c r="A27786" s="279">
        <v>42425.040885685303</v>
      </c>
      <c r="B27786" s="1">
        <v>1.7298929999999999</v>
      </c>
      <c r="C27786" s="1">
        <v>1202.621854</v>
      </c>
      <c r="D27786" s="1">
        <v>21.377375000000001</v>
      </c>
    </row>
    <row r="27787" spans="1:4">
      <c r="A27787" s="279">
        <v>42425.040897255203</v>
      </c>
      <c r="B27787" s="1">
        <v>1.7332270000000001</v>
      </c>
      <c r="C27787" s="1">
        <v>1207.0870279999999</v>
      </c>
      <c r="D27787" s="1">
        <v>21.377375000000001</v>
      </c>
    </row>
    <row r="27788" spans="1:4">
      <c r="A27788" s="279">
        <v>42425.040908827301</v>
      </c>
      <c r="B27788" s="1">
        <v>1.7298929999999999</v>
      </c>
      <c r="C27788" s="1">
        <v>1204.2265259999999</v>
      </c>
      <c r="D27788" s="1">
        <v>21.377375000000001</v>
      </c>
    </row>
    <row r="27789" spans="1:4">
      <c r="A27789" s="279">
        <v>42425.0409204139</v>
      </c>
      <c r="B27789" s="1">
        <v>1.7332270000000001</v>
      </c>
      <c r="C27789" s="1">
        <v>1203.4590740000001</v>
      </c>
      <c r="D27789" s="1">
        <v>21.377375000000001</v>
      </c>
    </row>
    <row r="27790" spans="1:4">
      <c r="A27790" s="279">
        <v>42425.040931988297</v>
      </c>
      <c r="B27790" s="1">
        <v>1.7365600000000001</v>
      </c>
      <c r="C27790" s="1">
        <v>1204.6451360000001</v>
      </c>
      <c r="D27790" s="1">
        <v>21.377375000000001</v>
      </c>
    </row>
    <row r="27791" spans="1:4">
      <c r="A27791" s="279">
        <v>42425.040943577398</v>
      </c>
      <c r="B27791" s="1">
        <v>1.7332270000000001</v>
      </c>
      <c r="C27791" s="1">
        <v>1207.575407</v>
      </c>
      <c r="D27791" s="1">
        <v>21.377375000000001</v>
      </c>
    </row>
    <row r="27792" spans="1:4">
      <c r="A27792" s="279">
        <v>42425.040955169403</v>
      </c>
      <c r="B27792" s="1">
        <v>1.7298929999999999</v>
      </c>
      <c r="C27792" s="1">
        <v>1208.133554</v>
      </c>
      <c r="D27792" s="1">
        <v>21.377375000000001</v>
      </c>
    </row>
    <row r="27793" spans="1:4">
      <c r="A27793" s="279">
        <v>42425.040966750399</v>
      </c>
      <c r="B27793" s="1">
        <v>1.7265600000000001</v>
      </c>
      <c r="C27793" s="1">
        <v>1205.76143</v>
      </c>
      <c r="D27793" s="1">
        <v>21.377375000000001</v>
      </c>
    </row>
    <row r="27794" spans="1:4">
      <c r="A27794" s="279">
        <v>42425.040978320401</v>
      </c>
      <c r="B27794" s="1">
        <v>1.7298929999999999</v>
      </c>
      <c r="C27794" s="1">
        <v>1205.4125879999999</v>
      </c>
      <c r="D27794" s="1">
        <v>21.377375000000001</v>
      </c>
    </row>
    <row r="27795" spans="1:4">
      <c r="A27795" s="279">
        <v>42425.040989902402</v>
      </c>
      <c r="B27795" s="1">
        <v>1.7332270000000001</v>
      </c>
      <c r="C27795" s="1">
        <v>1204.4707149999999</v>
      </c>
      <c r="D27795" s="1">
        <v>21.377375000000001</v>
      </c>
    </row>
    <row r="27796" spans="1:4">
      <c r="A27796" s="279">
        <v>42425.041001466299</v>
      </c>
      <c r="B27796" s="1">
        <v>1.7365600000000001</v>
      </c>
      <c r="C27796" s="1">
        <v>1204.819557</v>
      </c>
      <c r="D27796" s="1">
        <v>21.377375000000001</v>
      </c>
    </row>
    <row r="27797" spans="1:4">
      <c r="A27797" s="279">
        <v>42425.041013056798</v>
      </c>
      <c r="B27797" s="1">
        <v>1.7398929999999999</v>
      </c>
      <c r="C27797" s="1">
        <v>1204.5404840000001</v>
      </c>
      <c r="D27797" s="1">
        <v>21.377375000000001</v>
      </c>
    </row>
    <row r="27798" spans="1:4">
      <c r="A27798" s="279">
        <v>42425.0410246307</v>
      </c>
      <c r="B27798" s="1">
        <v>1.7432270000000001</v>
      </c>
      <c r="C27798" s="1">
        <v>1204.8893250000001</v>
      </c>
      <c r="D27798" s="1">
        <v>21.377375000000001</v>
      </c>
    </row>
    <row r="27799" spans="1:4">
      <c r="A27799" s="279">
        <v>42425.041036218397</v>
      </c>
      <c r="B27799" s="1">
        <v>1.7398929999999999</v>
      </c>
      <c r="C27799" s="1">
        <v>1201.5055600000001</v>
      </c>
      <c r="D27799" s="1">
        <v>21.377375000000001</v>
      </c>
    </row>
    <row r="27800" spans="1:4">
      <c r="A27800" s="279">
        <v>42425.04104779</v>
      </c>
      <c r="B27800" s="1">
        <v>1.7432270000000001</v>
      </c>
      <c r="C27800" s="1">
        <v>1202.621854</v>
      </c>
      <c r="D27800" s="1">
        <v>21.377375000000001</v>
      </c>
    </row>
    <row r="27801" spans="1:4">
      <c r="A27801" s="279">
        <v>42425.041059379902</v>
      </c>
      <c r="B27801" s="1">
        <v>1.7465599999999999</v>
      </c>
      <c r="C27801" s="1">
        <v>1204.5404840000001</v>
      </c>
      <c r="D27801" s="1">
        <v>21.377375000000001</v>
      </c>
    </row>
    <row r="27802" spans="1:4">
      <c r="A27802" s="280">
        <v>42425.0410709469</v>
      </c>
      <c r="B27802" s="1">
        <v>1.7432270000000001</v>
      </c>
      <c r="C27802" s="1">
        <v>1204.8893250000001</v>
      </c>
      <c r="D27802" s="1">
        <v>21.377375000000001</v>
      </c>
    </row>
    <row r="27803" spans="1:4">
      <c r="A27803" s="280">
        <v>42425.041082525699</v>
      </c>
      <c r="B27803" s="1">
        <v>1.7398929999999999</v>
      </c>
      <c r="C27803" s="1">
        <v>1205.4474720000001</v>
      </c>
      <c r="D27803" s="1">
        <v>21.377375000000001</v>
      </c>
    </row>
    <row r="27804" spans="1:4">
      <c r="A27804" s="280">
        <v>42425.041094116299</v>
      </c>
      <c r="B27804" s="1">
        <v>1.7365600000000001</v>
      </c>
      <c r="C27804" s="1">
        <v>1202.203244</v>
      </c>
      <c r="D27804" s="1">
        <v>21.377375000000001</v>
      </c>
    </row>
    <row r="27805" spans="1:4">
      <c r="A27805" s="280">
        <v>42425.041105684497</v>
      </c>
      <c r="B27805" s="1">
        <v>1.7398929999999999</v>
      </c>
      <c r="C27805" s="1">
        <v>1206.424229</v>
      </c>
      <c r="D27805" s="1">
        <v>21.377375000000001</v>
      </c>
    </row>
    <row r="27806" spans="1:4">
      <c r="A27806" s="280">
        <v>42425.041117275701</v>
      </c>
      <c r="B27806" s="1">
        <v>1.7365600000000001</v>
      </c>
      <c r="C27806" s="1">
        <v>1202.377665</v>
      </c>
      <c r="D27806" s="1">
        <v>21.377375000000001</v>
      </c>
    </row>
    <row r="27807" spans="1:4">
      <c r="A27807" s="280">
        <v>42425.041128839002</v>
      </c>
      <c r="B27807" s="1">
        <v>1.7398929999999999</v>
      </c>
      <c r="C27807" s="1">
        <v>1205.09863</v>
      </c>
      <c r="D27807" s="1">
        <v>21.377375000000001</v>
      </c>
    </row>
    <row r="27808" spans="1:4">
      <c r="A27808" s="280">
        <v>42425.041140421599</v>
      </c>
      <c r="B27808" s="1">
        <v>1.7365600000000001</v>
      </c>
      <c r="C27808" s="1">
        <v>1207.7847119999999</v>
      </c>
      <c r="D27808" s="1">
        <v>21.377375000000001</v>
      </c>
    </row>
    <row r="27809" spans="1:4">
      <c r="A27809" s="280">
        <v>42425.041151995902</v>
      </c>
      <c r="B27809" s="1">
        <v>1.7332270000000001</v>
      </c>
      <c r="C27809" s="1">
        <v>1205.4474720000001</v>
      </c>
      <c r="D27809" s="1">
        <v>21.377375000000001</v>
      </c>
    </row>
    <row r="27810" spans="1:4">
      <c r="A27810" s="280">
        <v>42425.041163568101</v>
      </c>
      <c r="B27810" s="1">
        <v>1.7365600000000001</v>
      </c>
      <c r="C27810" s="1">
        <v>1203.912568</v>
      </c>
      <c r="D27810" s="1">
        <v>21.377375000000001</v>
      </c>
    </row>
    <row r="27811" spans="1:4">
      <c r="A27811" s="280">
        <v>42425.0411751465</v>
      </c>
      <c r="B27811" s="1">
        <v>1.7398929999999999</v>
      </c>
      <c r="C27811" s="1">
        <v>1204.1567580000001</v>
      </c>
      <c r="D27811" s="1">
        <v>21.377375000000001</v>
      </c>
    </row>
    <row r="27812" spans="1:4">
      <c r="A27812" s="280">
        <v>42425.041186713002</v>
      </c>
      <c r="B27812" s="1">
        <v>1.7432270000000001</v>
      </c>
      <c r="C27812" s="1">
        <v>1204.9590940000001</v>
      </c>
      <c r="D27812" s="1">
        <v>21.377375000000001</v>
      </c>
    </row>
    <row r="27813" spans="1:4">
      <c r="A27813" s="280">
        <v>42425.041198299303</v>
      </c>
      <c r="B27813" s="1">
        <v>1.7398929999999999</v>
      </c>
      <c r="C27813" s="1">
        <v>1207.1219129999999</v>
      </c>
      <c r="D27813" s="1">
        <v>21.377375000000001</v>
      </c>
    </row>
    <row r="27814" spans="1:4">
      <c r="A27814" s="280">
        <v>42425.041209887801</v>
      </c>
      <c r="B27814" s="1">
        <v>1.7365600000000001</v>
      </c>
      <c r="C27814" s="1">
        <v>1207.6800599999999</v>
      </c>
      <c r="D27814" s="1">
        <v>21.377375000000001</v>
      </c>
    </row>
    <row r="27815" spans="1:4">
      <c r="A27815" s="280">
        <v>42425.041221471598</v>
      </c>
      <c r="B27815" s="1">
        <v>1.7332270000000001</v>
      </c>
      <c r="C27815" s="1">
        <v>1206.424229</v>
      </c>
      <c r="D27815" s="1">
        <v>21.377375000000001</v>
      </c>
    </row>
    <row r="27816" spans="1:4">
      <c r="A27816" s="280">
        <v>42425.041233060598</v>
      </c>
      <c r="B27816" s="1">
        <v>1.7365600000000001</v>
      </c>
      <c r="C27816" s="1">
        <v>1206.319577</v>
      </c>
      <c r="D27816" s="1">
        <v>21.377375000000001</v>
      </c>
    </row>
    <row r="27817" spans="1:4">
      <c r="A27817" s="280">
        <v>42425.041244636799</v>
      </c>
      <c r="B27817" s="1">
        <v>1.7398929999999999</v>
      </c>
      <c r="C27817" s="1">
        <v>1202.9706960000001</v>
      </c>
      <c r="D27817" s="1">
        <v>21.377375000000001</v>
      </c>
    </row>
    <row r="27818" spans="1:4">
      <c r="A27818" s="280">
        <v>42425.041256202901</v>
      </c>
      <c r="B27818" s="1">
        <v>1.7432270000000001</v>
      </c>
      <c r="C27818" s="1">
        <v>1204.993978</v>
      </c>
      <c r="D27818" s="1">
        <v>21.377375000000001</v>
      </c>
    </row>
    <row r="27819" spans="1:4">
      <c r="A27819" s="280">
        <v>42425.041267778601</v>
      </c>
      <c r="B27819" s="1">
        <v>1.7398929999999999</v>
      </c>
      <c r="C27819" s="1">
        <v>1208.8312370000001</v>
      </c>
      <c r="D27819" s="1">
        <v>21.377375000000001</v>
      </c>
    </row>
    <row r="27820" spans="1:4">
      <c r="A27820" s="280">
        <v>42425.041279363599</v>
      </c>
      <c r="B27820" s="1">
        <v>1.7365600000000001</v>
      </c>
      <c r="C27820" s="1">
        <v>1207.889365</v>
      </c>
      <c r="D27820" s="1">
        <v>21.377375000000001</v>
      </c>
    </row>
    <row r="27821" spans="1:4">
      <c r="A27821" s="280">
        <v>42425.041290935202</v>
      </c>
      <c r="B27821" s="1">
        <v>1.7332270000000001</v>
      </c>
      <c r="C27821" s="1">
        <v>1207.819596</v>
      </c>
      <c r="D27821" s="1">
        <v>21.377375000000001</v>
      </c>
    </row>
    <row r="27822" spans="1:4">
      <c r="A27822" s="280">
        <v>42425.041302520403</v>
      </c>
      <c r="B27822" s="1">
        <v>1.7298929999999999</v>
      </c>
      <c r="C27822" s="1">
        <v>1205.7265460000001</v>
      </c>
      <c r="D27822" s="1">
        <v>21.377375000000001</v>
      </c>
    </row>
    <row r="27823" spans="1:4">
      <c r="A27823" s="280">
        <v>42425.041314112001</v>
      </c>
      <c r="B27823" s="1">
        <v>1.7332270000000001</v>
      </c>
      <c r="C27823" s="1">
        <v>1203.3195370000001</v>
      </c>
      <c r="D27823" s="1">
        <v>21.377375000000001</v>
      </c>
    </row>
    <row r="27824" spans="1:4">
      <c r="A27824" s="280">
        <v>42425.041325682098</v>
      </c>
      <c r="B27824" s="1">
        <v>1.7365600000000001</v>
      </c>
      <c r="C27824" s="1">
        <v>1206.1102719999999</v>
      </c>
      <c r="D27824" s="1">
        <v>21.377375000000001</v>
      </c>
    </row>
    <row r="27825" spans="1:4">
      <c r="A27825" s="280">
        <v>42425.041337272902</v>
      </c>
      <c r="B27825" s="1">
        <v>1.7332270000000001</v>
      </c>
      <c r="C27825" s="1">
        <v>1208.2033220000001</v>
      </c>
      <c r="D27825" s="1">
        <v>21.377375000000001</v>
      </c>
    </row>
    <row r="27826" spans="1:4">
      <c r="A27826" s="280">
        <v>42425.0413488454</v>
      </c>
      <c r="B27826" s="1">
        <v>1.7298929999999999</v>
      </c>
      <c r="C27826" s="1">
        <v>1207.0172600000001</v>
      </c>
      <c r="D27826" s="1">
        <v>21.377375000000001</v>
      </c>
    </row>
    <row r="27827" spans="1:4">
      <c r="A27827" s="280">
        <v>42425.041360420902</v>
      </c>
      <c r="B27827" s="1">
        <v>1.7265600000000001</v>
      </c>
      <c r="C27827" s="1">
        <v>1207.610291</v>
      </c>
      <c r="D27827" s="1">
        <v>21.377375000000001</v>
      </c>
    </row>
    <row r="27828" spans="1:4">
      <c r="A27828" s="280">
        <v>42425.041371989602</v>
      </c>
      <c r="B27828" s="1">
        <v>1.7232270000000001</v>
      </c>
      <c r="C27828" s="1">
        <v>1205.482356</v>
      </c>
      <c r="D27828" s="1">
        <v>21.377375000000001</v>
      </c>
    </row>
    <row r="27829" spans="1:4">
      <c r="A27829" s="280">
        <v>42425.041383571603</v>
      </c>
      <c r="B27829" s="1">
        <v>1.7265600000000001</v>
      </c>
      <c r="C27829" s="1">
        <v>1207.85448</v>
      </c>
      <c r="D27829" s="1">
        <v>21.377375000000001</v>
      </c>
    </row>
    <row r="27830" spans="1:4">
      <c r="A27830" s="280">
        <v>42425.041395142398</v>
      </c>
      <c r="B27830" s="1">
        <v>1.7232270000000001</v>
      </c>
      <c r="C27830" s="1">
        <v>1201.7148649999999</v>
      </c>
      <c r="D27830" s="1">
        <v>21.377375000000001</v>
      </c>
    </row>
    <row r="27831" spans="1:4">
      <c r="A27831" s="280">
        <v>42425.041406718199</v>
      </c>
      <c r="B27831" s="1">
        <v>1.7265600000000001</v>
      </c>
      <c r="C27831" s="1">
        <v>1203.0753480000001</v>
      </c>
      <c r="D27831" s="1">
        <v>21.377375000000001</v>
      </c>
    </row>
    <row r="27832" spans="1:4">
      <c r="A27832" s="280">
        <v>42425.041418287903</v>
      </c>
      <c r="B27832" s="1">
        <v>1.7298929999999999</v>
      </c>
      <c r="C27832" s="1">
        <v>1202.063707</v>
      </c>
      <c r="D27832" s="1">
        <v>21.377375000000001</v>
      </c>
    </row>
    <row r="27833" spans="1:4">
      <c r="A27833" s="280">
        <v>42425.041429879799</v>
      </c>
      <c r="B27833" s="1">
        <v>1.7332270000000001</v>
      </c>
      <c r="C27833" s="1">
        <v>1202.5172010000001</v>
      </c>
      <c r="D27833" s="1">
        <v>21.377375000000001</v>
      </c>
    </row>
    <row r="27834" spans="1:4">
      <c r="A27834" s="280">
        <v>42425.041441453002</v>
      </c>
      <c r="B27834" s="1">
        <v>1.7365600000000001</v>
      </c>
      <c r="C27834" s="1">
        <v>1200.9474130000001</v>
      </c>
      <c r="D27834" s="1">
        <v>21.377375000000001</v>
      </c>
    </row>
    <row r="27835" spans="1:4">
      <c r="A27835" s="280">
        <v>42425.041453021797</v>
      </c>
      <c r="B27835" s="1">
        <v>1.7398929999999999</v>
      </c>
      <c r="C27835" s="1">
        <v>1202.3427799999999</v>
      </c>
      <c r="D27835" s="1">
        <v>21.377375000000001</v>
      </c>
    </row>
    <row r="27836" spans="1:4">
      <c r="A27836" s="280">
        <v>42425.041464606998</v>
      </c>
      <c r="B27836" s="1">
        <v>1.7365600000000001</v>
      </c>
      <c r="C27836" s="1">
        <v>1203.5288419999999</v>
      </c>
      <c r="D27836" s="1">
        <v>21.377375000000001</v>
      </c>
    </row>
    <row r="27837" spans="1:4">
      <c r="A27837" s="280">
        <v>42425.041476196297</v>
      </c>
      <c r="B27837" s="1">
        <v>1.7332270000000001</v>
      </c>
      <c r="C27837" s="1">
        <v>1204.9242099999999</v>
      </c>
      <c r="D27837" s="1">
        <v>21.377375000000001</v>
      </c>
    </row>
    <row r="27838" spans="1:4">
      <c r="A27838" s="280">
        <v>42425.041487782197</v>
      </c>
      <c r="B27838" s="1">
        <v>1.7298929999999999</v>
      </c>
      <c r="C27838" s="1">
        <v>1207.6451750000001</v>
      </c>
      <c r="D27838" s="1">
        <v>21.377375000000001</v>
      </c>
    </row>
    <row r="27839" spans="1:4">
      <c r="A27839" s="280">
        <v>42425.041499353101</v>
      </c>
      <c r="B27839" s="1">
        <v>1.7265600000000001</v>
      </c>
      <c r="C27839" s="1">
        <v>1204.9590940000001</v>
      </c>
      <c r="D27839" s="1">
        <v>21.377375000000001</v>
      </c>
    </row>
    <row r="27840" spans="1:4">
      <c r="A27840" s="280">
        <v>42425.041510925199</v>
      </c>
      <c r="B27840" s="1">
        <v>1.7298929999999999</v>
      </c>
      <c r="C27840" s="1">
        <v>1205.76143</v>
      </c>
      <c r="D27840" s="1">
        <v>21.377375000000001</v>
      </c>
    </row>
    <row r="27841" spans="1:4">
      <c r="A27841" s="280">
        <v>42425.041522499698</v>
      </c>
      <c r="B27841" s="1">
        <v>1.7265600000000001</v>
      </c>
      <c r="C27841" s="1">
        <v>1207.4009860000001</v>
      </c>
      <c r="D27841" s="1">
        <v>21.377375000000001</v>
      </c>
    </row>
    <row r="27842" spans="1:4">
      <c r="A27842" s="280">
        <v>42425.041534085198</v>
      </c>
      <c r="B27842" s="1">
        <v>1.7232270000000001</v>
      </c>
      <c r="C27842" s="1">
        <v>1206.005619</v>
      </c>
      <c r="D27842" s="1">
        <v>21.377375000000001</v>
      </c>
    </row>
    <row r="27843" spans="1:4">
      <c r="A27843" s="280">
        <v>42425.041545663204</v>
      </c>
      <c r="B27843" s="1">
        <v>1.7265600000000001</v>
      </c>
      <c r="C27843" s="1">
        <v>1206.2846919999999</v>
      </c>
      <c r="D27843" s="1">
        <v>21.377375000000001</v>
      </c>
    </row>
    <row r="27844" spans="1:4">
      <c r="A27844" s="280">
        <v>42425.041557230703</v>
      </c>
      <c r="B27844" s="1">
        <v>1.7232270000000001</v>
      </c>
      <c r="C27844" s="1">
        <v>1201.4706759999999</v>
      </c>
      <c r="D27844" s="1">
        <v>21.377375000000001</v>
      </c>
    </row>
    <row r="27845" spans="1:4">
      <c r="A27845" s="280">
        <v>42425.0415688145</v>
      </c>
      <c r="B27845" s="1">
        <v>1.7265600000000001</v>
      </c>
      <c r="C27845" s="1">
        <v>1204.3660629999999</v>
      </c>
      <c r="D27845" s="1">
        <v>21.377375000000001</v>
      </c>
    </row>
    <row r="27846" spans="1:4">
      <c r="A27846" s="280">
        <v>42425.041580384903</v>
      </c>
      <c r="B27846" s="1">
        <v>1.7232270000000001</v>
      </c>
      <c r="C27846" s="1">
        <v>1202.5172010000001</v>
      </c>
      <c r="D27846" s="1">
        <v>21.377375000000001</v>
      </c>
    </row>
    <row r="27847" spans="1:4">
      <c r="A27847" s="280">
        <v>42425.0415919527</v>
      </c>
      <c r="B27847" s="1">
        <v>1.7265600000000001</v>
      </c>
      <c r="C27847" s="1">
        <v>1207.6800599999999</v>
      </c>
      <c r="D27847" s="1">
        <v>21.377375000000001</v>
      </c>
    </row>
    <row r="27848" spans="1:4">
      <c r="A27848" s="280">
        <v>42425.041603533398</v>
      </c>
      <c r="B27848" s="1">
        <v>1.7232270000000001</v>
      </c>
      <c r="C27848" s="1">
        <v>1203.5288419999999</v>
      </c>
      <c r="D27848" s="1">
        <v>21.377375000000001</v>
      </c>
    </row>
    <row r="27849" spans="1:4">
      <c r="A27849" s="280">
        <v>42425.0416151225</v>
      </c>
      <c r="B27849" s="1">
        <v>1.7265600000000001</v>
      </c>
      <c r="C27849" s="1">
        <v>1205.133515</v>
      </c>
      <c r="D27849" s="1">
        <v>21.377375000000001</v>
      </c>
    </row>
    <row r="27850" spans="1:4">
      <c r="A27850" s="280">
        <v>42425.041626689999</v>
      </c>
      <c r="B27850" s="1">
        <v>1.7232270000000001</v>
      </c>
      <c r="C27850" s="1">
        <v>1204.749789</v>
      </c>
      <c r="D27850" s="1">
        <v>21.377375000000001</v>
      </c>
    </row>
    <row r="27851" spans="1:4">
      <c r="A27851" s="280">
        <v>42425.041638280003</v>
      </c>
      <c r="B27851" s="1">
        <v>1.7265600000000001</v>
      </c>
      <c r="C27851" s="1">
        <v>1204.2265259999999</v>
      </c>
      <c r="D27851" s="1">
        <v>21.377375000000001</v>
      </c>
    </row>
    <row r="27852" spans="1:4">
      <c r="A27852" s="280">
        <v>42425.041649847502</v>
      </c>
      <c r="B27852" s="1">
        <v>1.7298929999999999</v>
      </c>
      <c r="C27852" s="1">
        <v>1203.668379</v>
      </c>
      <c r="D27852" s="1">
        <v>21.377375000000001</v>
      </c>
    </row>
    <row r="27853" spans="1:4">
      <c r="A27853" s="280">
        <v>42425.041661436298</v>
      </c>
      <c r="B27853" s="1">
        <v>1.7332270000000001</v>
      </c>
      <c r="C27853" s="1">
        <v>1205.7963139999999</v>
      </c>
      <c r="D27853" s="1">
        <v>21.377375000000001</v>
      </c>
    </row>
    <row r="27854" spans="1:4">
      <c r="A27854" s="280">
        <v>42425.041673016</v>
      </c>
      <c r="B27854" s="1">
        <v>1.7298929999999999</v>
      </c>
      <c r="C27854" s="1">
        <v>1205.482356</v>
      </c>
      <c r="D27854" s="1">
        <v>21.377375000000001</v>
      </c>
    </row>
    <row r="27855" spans="1:4">
      <c r="A27855" s="280">
        <v>42425.041684588701</v>
      </c>
      <c r="B27855" s="1">
        <v>1.7265600000000001</v>
      </c>
      <c r="C27855" s="1">
        <v>1204.6102519999999</v>
      </c>
      <c r="D27855" s="1">
        <v>21.377375000000001</v>
      </c>
    </row>
    <row r="27856" spans="1:4">
      <c r="A27856" s="280">
        <v>42425.041696156703</v>
      </c>
      <c r="B27856" s="1">
        <v>1.7298929999999999</v>
      </c>
      <c r="C27856" s="1">
        <v>1205.482356</v>
      </c>
      <c r="D27856" s="1">
        <v>21.377375000000001</v>
      </c>
    </row>
    <row r="27857" spans="1:4">
      <c r="A27857" s="280">
        <v>42425.0417077284</v>
      </c>
      <c r="B27857" s="1">
        <v>1.7265600000000001</v>
      </c>
      <c r="C27857" s="1">
        <v>1204.331179</v>
      </c>
      <c r="D27857" s="1">
        <v>21.377375000000001</v>
      </c>
    </row>
    <row r="27858" spans="1:4">
      <c r="A27858" s="280">
        <v>42425.041719321503</v>
      </c>
      <c r="B27858" s="1">
        <v>1.7298929999999999</v>
      </c>
      <c r="C27858" s="1">
        <v>1204.1218730000001</v>
      </c>
      <c r="D27858" s="1">
        <v>21.377375000000001</v>
      </c>
    </row>
    <row r="27859" spans="1:4">
      <c r="A27859" s="280">
        <v>42425.0417308908</v>
      </c>
      <c r="B27859" s="1">
        <v>1.7332270000000001</v>
      </c>
      <c r="C27859" s="1">
        <v>1202.5869700000001</v>
      </c>
      <c r="D27859" s="1">
        <v>21.377375000000001</v>
      </c>
    </row>
    <row r="27860" spans="1:4">
      <c r="A27860" s="280">
        <v>42425.0417424814</v>
      </c>
      <c r="B27860" s="1">
        <v>1.7365600000000001</v>
      </c>
      <c r="C27860" s="1">
        <v>1203.3195370000001</v>
      </c>
      <c r="D27860" s="1">
        <v>21.377375000000001</v>
      </c>
    </row>
    <row r="27861" spans="1:4">
      <c r="A27861" s="280">
        <v>42425.041754052698</v>
      </c>
      <c r="B27861" s="1">
        <v>1.7332270000000001</v>
      </c>
      <c r="C27861" s="1">
        <v>1205.9009659999999</v>
      </c>
      <c r="D27861" s="1">
        <v>21.377375000000001</v>
      </c>
    </row>
    <row r="27862" spans="1:4">
      <c r="A27862" s="280">
        <v>42425.041765643196</v>
      </c>
      <c r="B27862" s="1">
        <v>1.7298929999999999</v>
      </c>
      <c r="C27862" s="1">
        <v>1202.1334750000001</v>
      </c>
      <c r="D27862" s="1">
        <v>21.377375000000001</v>
      </c>
    </row>
    <row r="27863" spans="1:4">
      <c r="A27863" s="280">
        <v>42425.041777213803</v>
      </c>
      <c r="B27863" s="1">
        <v>1.7332270000000001</v>
      </c>
      <c r="C27863" s="1">
        <v>1204.0172210000001</v>
      </c>
      <c r="D27863" s="1">
        <v>21.377375000000001</v>
      </c>
    </row>
    <row r="27864" spans="1:4">
      <c r="A27864" s="280">
        <v>42425.041788782</v>
      </c>
      <c r="B27864" s="1">
        <v>1.7298929999999999</v>
      </c>
      <c r="C27864" s="1">
        <v>1204.1218730000001</v>
      </c>
      <c r="D27864" s="1">
        <v>21.377375000000001</v>
      </c>
    </row>
    <row r="27865" spans="1:4">
      <c r="A27865" s="280">
        <v>42425.0418003737</v>
      </c>
      <c r="B27865" s="1">
        <v>1.7265600000000001</v>
      </c>
      <c r="C27865" s="1">
        <v>1205.307935</v>
      </c>
      <c r="D27865" s="1">
        <v>21.377375000000001</v>
      </c>
    </row>
    <row r="27866" spans="1:4">
      <c r="A27866" s="280">
        <v>42425.041811941097</v>
      </c>
      <c r="B27866" s="1">
        <v>1.7232270000000001</v>
      </c>
      <c r="C27866" s="1">
        <v>1203.947453</v>
      </c>
      <c r="D27866" s="1">
        <v>21.377375000000001</v>
      </c>
    </row>
    <row r="27867" spans="1:4">
      <c r="A27867" s="280">
        <v>42425.041823525302</v>
      </c>
      <c r="B27867" s="1">
        <v>1.7265600000000001</v>
      </c>
      <c r="C27867" s="1">
        <v>1202.726506</v>
      </c>
      <c r="D27867" s="1">
        <v>21.377375000000001</v>
      </c>
    </row>
    <row r="27868" spans="1:4">
      <c r="A27868" s="280">
        <v>42425.041835093398</v>
      </c>
      <c r="B27868" s="1">
        <v>1.7298929999999999</v>
      </c>
      <c r="C27868" s="1">
        <v>1202.0288230000001</v>
      </c>
      <c r="D27868" s="1">
        <v>21.377375000000001</v>
      </c>
    </row>
    <row r="27869" spans="1:4">
      <c r="A27869" s="280">
        <v>42425.041846664797</v>
      </c>
      <c r="B27869" s="1">
        <v>1.7332270000000001</v>
      </c>
      <c r="C27869" s="1">
        <v>1207.610291</v>
      </c>
      <c r="D27869" s="1">
        <v>21.377375000000001</v>
      </c>
    </row>
    <row r="27870" spans="1:4">
      <c r="A27870" s="280">
        <v>42425.041858243698</v>
      </c>
      <c r="B27870" s="1">
        <v>1.7298929999999999</v>
      </c>
      <c r="C27870" s="1">
        <v>1204.331179</v>
      </c>
      <c r="D27870" s="1">
        <v>21.377375000000001</v>
      </c>
    </row>
    <row r="27871" spans="1:4">
      <c r="A27871" s="280">
        <v>42425.041869832603</v>
      </c>
      <c r="B27871" s="1">
        <v>1.7332270000000001</v>
      </c>
      <c r="C27871" s="1">
        <v>1203.00558</v>
      </c>
      <c r="D27871" s="1">
        <v>21.377375000000001</v>
      </c>
    </row>
    <row r="27872" spans="1:4">
      <c r="A27872" s="280">
        <v>42425.041881402103</v>
      </c>
      <c r="B27872" s="1">
        <v>1.7365600000000001</v>
      </c>
      <c r="C27872" s="1">
        <v>1206.18004</v>
      </c>
      <c r="D27872" s="1">
        <v>21.377375000000001</v>
      </c>
    </row>
    <row r="27873" spans="1:4">
      <c r="A27873" s="280">
        <v>42425.041892991598</v>
      </c>
      <c r="B27873" s="1">
        <v>1.7332270000000001</v>
      </c>
      <c r="C27873" s="1">
        <v>1207.889365</v>
      </c>
      <c r="D27873" s="1">
        <v>21.377375000000001</v>
      </c>
    </row>
    <row r="27874" spans="1:4">
      <c r="A27874" s="280">
        <v>42425.041904559599</v>
      </c>
      <c r="B27874" s="1">
        <v>1.7298929999999999</v>
      </c>
      <c r="C27874" s="1">
        <v>1202.866043</v>
      </c>
      <c r="D27874" s="1">
        <v>21.377375000000001</v>
      </c>
    </row>
    <row r="27875" spans="1:4">
      <c r="A27875" s="280">
        <v>42425.041916133901</v>
      </c>
      <c r="B27875" s="1">
        <v>1.7332270000000001</v>
      </c>
      <c r="C27875" s="1">
        <v>1203.947453</v>
      </c>
      <c r="D27875" s="1">
        <v>21.377375000000001</v>
      </c>
    </row>
    <row r="27876" spans="1:4">
      <c r="A27876" s="280">
        <v>42425.041927724502</v>
      </c>
      <c r="B27876" s="1">
        <v>1.7365600000000001</v>
      </c>
      <c r="C27876" s="1">
        <v>1206.1102719999999</v>
      </c>
      <c r="D27876" s="1">
        <v>21.377375000000001</v>
      </c>
    </row>
    <row r="27877" spans="1:4">
      <c r="A27877" s="280">
        <v>42425.041939295603</v>
      </c>
      <c r="B27877" s="1">
        <v>1.7332270000000001</v>
      </c>
      <c r="C27877" s="1">
        <v>1203.668379</v>
      </c>
      <c r="D27877" s="1">
        <v>21.377375000000001</v>
      </c>
    </row>
    <row r="27878" spans="1:4">
      <c r="A27878" s="280">
        <v>42425.041950887302</v>
      </c>
      <c r="B27878" s="1">
        <v>1.7365600000000001</v>
      </c>
      <c r="C27878" s="1">
        <v>1207.1219129999999</v>
      </c>
      <c r="D27878" s="1">
        <v>21.377375000000001</v>
      </c>
    </row>
    <row r="27879" spans="1:4">
      <c r="A27879" s="280">
        <v>42425.041962451403</v>
      </c>
      <c r="B27879" s="1">
        <v>1.7332270000000001</v>
      </c>
      <c r="C27879" s="1">
        <v>1203.00558</v>
      </c>
      <c r="D27879" s="1">
        <v>21.377375000000001</v>
      </c>
    </row>
    <row r="27880" spans="1:4">
      <c r="A27880" s="280">
        <v>42425.041974032101</v>
      </c>
      <c r="B27880" s="1">
        <v>1.7365600000000001</v>
      </c>
      <c r="C27880" s="1">
        <v>1208.1684379999999</v>
      </c>
      <c r="D27880" s="1">
        <v>21.377375000000001</v>
      </c>
    </row>
    <row r="27881" spans="1:4">
      <c r="A27881" s="280">
        <v>42425.041985602002</v>
      </c>
      <c r="B27881" s="1">
        <v>1.7332270000000001</v>
      </c>
      <c r="C27881" s="1">
        <v>1202.9706960000001</v>
      </c>
      <c r="D27881" s="1">
        <v>21.377375000000001</v>
      </c>
    </row>
    <row r="27882" spans="1:4">
      <c r="A27882" s="280">
        <v>42425.041997182503</v>
      </c>
      <c r="B27882" s="1">
        <v>1.7365600000000001</v>
      </c>
      <c r="C27882" s="1">
        <v>1204.435831</v>
      </c>
      <c r="D27882" s="1">
        <v>21.377375000000001</v>
      </c>
    </row>
    <row r="27883" spans="1:4">
      <c r="A27883" s="280">
        <v>42425.0420087534</v>
      </c>
      <c r="B27883" s="1">
        <v>1.7332270000000001</v>
      </c>
      <c r="C27883" s="1">
        <v>1207.1219129999999</v>
      </c>
      <c r="D27883" s="1">
        <v>21.377375000000001</v>
      </c>
    </row>
    <row r="27884" spans="1:4">
      <c r="A27884" s="280">
        <v>42425.042020320798</v>
      </c>
      <c r="B27884" s="1">
        <v>1.7298929999999999</v>
      </c>
      <c r="C27884" s="1">
        <v>1201.7497490000001</v>
      </c>
      <c r="D27884" s="1">
        <v>21.377375000000001</v>
      </c>
    </row>
    <row r="27885" spans="1:4">
      <c r="A27885" s="280">
        <v>42425.042031917103</v>
      </c>
      <c r="B27885" s="1">
        <v>1.7332270000000001</v>
      </c>
      <c r="C27885" s="1">
        <v>1201.191603</v>
      </c>
      <c r="D27885" s="1">
        <v>21.377375000000001</v>
      </c>
    </row>
    <row r="27886" spans="1:4">
      <c r="A27886" s="280">
        <v>42425.042043484602</v>
      </c>
      <c r="B27886" s="1">
        <v>1.7365600000000001</v>
      </c>
      <c r="C27886" s="1">
        <v>1205.09863</v>
      </c>
      <c r="D27886" s="1">
        <v>21.377375000000001</v>
      </c>
    </row>
    <row r="27887" spans="1:4">
      <c r="A27887" s="280">
        <v>42425.042055061102</v>
      </c>
      <c r="B27887" s="1">
        <v>1.7332270000000001</v>
      </c>
      <c r="C27887" s="1">
        <v>1202.8311590000001</v>
      </c>
      <c r="D27887" s="1">
        <v>21.377375000000001</v>
      </c>
    </row>
    <row r="27888" spans="1:4">
      <c r="A27888" s="280">
        <v>42425.0420666313</v>
      </c>
      <c r="B27888" s="1">
        <v>1.7365600000000001</v>
      </c>
      <c r="C27888" s="1">
        <v>1203.807916</v>
      </c>
      <c r="D27888" s="1">
        <v>21.377375000000001</v>
      </c>
    </row>
    <row r="27889" spans="1:4">
      <c r="A27889" s="280">
        <v>42425.0420782168</v>
      </c>
      <c r="B27889" s="1">
        <v>1.7332270000000001</v>
      </c>
      <c r="C27889" s="1">
        <v>1202.1334750000001</v>
      </c>
      <c r="D27889" s="1">
        <v>21.377375000000001</v>
      </c>
    </row>
    <row r="27890" spans="1:4">
      <c r="A27890" s="280">
        <v>42425.042089796101</v>
      </c>
      <c r="B27890" s="1">
        <v>1.7365600000000001</v>
      </c>
      <c r="C27890" s="1">
        <v>1208.273091</v>
      </c>
      <c r="D27890" s="1">
        <v>21.377375000000001</v>
      </c>
    </row>
    <row r="27891" spans="1:4">
      <c r="A27891" s="280">
        <v>42425.042101370404</v>
      </c>
      <c r="B27891" s="1">
        <v>1.7332270000000001</v>
      </c>
      <c r="C27891" s="1">
        <v>1204.0869889999999</v>
      </c>
      <c r="D27891" s="1">
        <v>21.377375000000001</v>
      </c>
    </row>
    <row r="27892" spans="1:4">
      <c r="A27892" s="280">
        <v>42425.042112937903</v>
      </c>
      <c r="B27892" s="1">
        <v>1.7365600000000001</v>
      </c>
      <c r="C27892" s="1">
        <v>1203.3195370000001</v>
      </c>
      <c r="D27892" s="1">
        <v>21.377375000000001</v>
      </c>
    </row>
    <row r="27893" spans="1:4">
      <c r="A27893" s="280">
        <v>42425.042124512402</v>
      </c>
      <c r="B27893" s="1">
        <v>1.7398929999999999</v>
      </c>
      <c r="C27893" s="1">
        <v>1207.331218</v>
      </c>
      <c r="D27893" s="1">
        <v>21.377375000000001</v>
      </c>
    </row>
    <row r="27894" spans="1:4">
      <c r="A27894" s="280">
        <v>42425.0421361072</v>
      </c>
      <c r="B27894" s="1">
        <v>1.7365600000000001</v>
      </c>
      <c r="C27894" s="1">
        <v>1205.76143</v>
      </c>
      <c r="D27894" s="1">
        <v>21.377375000000001</v>
      </c>
    </row>
    <row r="27895" spans="1:4">
      <c r="A27895" s="280">
        <v>42425.042147674598</v>
      </c>
      <c r="B27895" s="1">
        <v>1.7398929999999999</v>
      </c>
      <c r="C27895" s="1">
        <v>1204.7149039999999</v>
      </c>
      <c r="D27895" s="1">
        <v>21.377375000000001</v>
      </c>
    </row>
    <row r="27896" spans="1:4">
      <c r="A27896" s="280">
        <v>42425.042159248304</v>
      </c>
      <c r="B27896" s="1">
        <v>1.7432270000000001</v>
      </c>
      <c r="C27896" s="1">
        <v>1204.9242099999999</v>
      </c>
      <c r="D27896" s="1">
        <v>21.377375000000001</v>
      </c>
    </row>
    <row r="27897" spans="1:4">
      <c r="A27897" s="280">
        <v>42425.042170819303</v>
      </c>
      <c r="B27897" s="1">
        <v>1.7465599999999999</v>
      </c>
      <c r="C27897" s="1">
        <v>1202.377665</v>
      </c>
      <c r="D27897" s="1">
        <v>21.377375000000001</v>
      </c>
    </row>
    <row r="27898" spans="1:4">
      <c r="A27898" s="280">
        <v>42425.0421823992</v>
      </c>
      <c r="B27898" s="1">
        <v>1.7498929999999999</v>
      </c>
      <c r="C27898" s="1">
        <v>1208.4823960000001</v>
      </c>
      <c r="D27898" s="1">
        <v>21.377375000000001</v>
      </c>
    </row>
    <row r="27899" spans="1:4">
      <c r="A27899" s="280">
        <v>42425.0421939839</v>
      </c>
      <c r="B27899" s="1">
        <v>1.7465599999999999</v>
      </c>
      <c r="C27899" s="1">
        <v>1207.749828</v>
      </c>
      <c r="D27899" s="1">
        <v>21.377375000000001</v>
      </c>
    </row>
    <row r="27900" spans="1:4">
      <c r="A27900" s="280">
        <v>42425.042205554302</v>
      </c>
      <c r="B27900" s="1">
        <v>1.7432270000000001</v>
      </c>
      <c r="C27900" s="1">
        <v>1203.2846529999999</v>
      </c>
      <c r="D27900" s="1">
        <v>21.377375000000001</v>
      </c>
    </row>
    <row r="27901" spans="1:4">
      <c r="A27901" s="280">
        <v>42425.042217128197</v>
      </c>
      <c r="B27901" s="1">
        <v>1.7465599999999999</v>
      </c>
      <c r="C27901" s="1">
        <v>1205.7265460000001</v>
      </c>
      <c r="D27901" s="1">
        <v>21.377375000000001</v>
      </c>
    </row>
    <row r="27902" spans="1:4">
      <c r="A27902" s="281">
        <v>42425.042228720296</v>
      </c>
      <c r="B27902" s="1">
        <v>1.7432270000000001</v>
      </c>
      <c r="C27902" s="1">
        <v>1205.9707350000001</v>
      </c>
      <c r="D27902" s="1">
        <v>21.377375000000001</v>
      </c>
    </row>
    <row r="27903" spans="1:4">
      <c r="A27903" s="281">
        <v>42425.042240287803</v>
      </c>
      <c r="B27903" s="1">
        <v>1.7398929999999999</v>
      </c>
      <c r="C27903" s="1">
        <v>1208.5870480000001</v>
      </c>
      <c r="D27903" s="1">
        <v>21.377375000000001</v>
      </c>
    </row>
    <row r="27904" spans="1:4">
      <c r="A27904" s="281">
        <v>42425.042251878403</v>
      </c>
      <c r="B27904" s="1">
        <v>1.7365600000000001</v>
      </c>
      <c r="C27904" s="1">
        <v>1203.1800009999999</v>
      </c>
      <c r="D27904" s="1">
        <v>21.377375000000001</v>
      </c>
    </row>
    <row r="27905" spans="1:4">
      <c r="A27905" s="281">
        <v>42425.042263445801</v>
      </c>
      <c r="B27905" s="1">
        <v>1.7398929999999999</v>
      </c>
      <c r="C27905" s="1">
        <v>1205.2032830000001</v>
      </c>
      <c r="D27905" s="1">
        <v>21.377375000000001</v>
      </c>
    </row>
    <row r="27906" spans="1:4">
      <c r="A27906" s="281">
        <v>42425.042275025597</v>
      </c>
      <c r="B27906" s="1">
        <v>1.7365600000000001</v>
      </c>
      <c r="C27906" s="1">
        <v>1206.145156</v>
      </c>
      <c r="D27906" s="1">
        <v>21.377375000000001</v>
      </c>
    </row>
    <row r="27907" spans="1:4">
      <c r="A27907" s="281">
        <v>42425.042286615397</v>
      </c>
      <c r="B27907" s="1">
        <v>1.7332270000000001</v>
      </c>
      <c r="C27907" s="1">
        <v>1202.203244</v>
      </c>
      <c r="D27907" s="1">
        <v>21.377375000000001</v>
      </c>
    </row>
    <row r="27908" spans="1:4">
      <c r="A27908" s="281">
        <v>42425.042298183398</v>
      </c>
      <c r="B27908" s="1">
        <v>1.7365600000000001</v>
      </c>
      <c r="C27908" s="1">
        <v>1202.621854</v>
      </c>
      <c r="D27908" s="1">
        <v>21.377375000000001</v>
      </c>
    </row>
    <row r="27909" spans="1:4">
      <c r="A27909" s="281">
        <v>42425.042309771598</v>
      </c>
      <c r="B27909" s="1">
        <v>1.7398929999999999</v>
      </c>
      <c r="C27909" s="1">
        <v>1206.0753870000001</v>
      </c>
      <c r="D27909" s="1">
        <v>21.377375000000001</v>
      </c>
    </row>
    <row r="27910" spans="1:4">
      <c r="A27910" s="281">
        <v>42425.042321345398</v>
      </c>
      <c r="B27910" s="1">
        <v>1.7365600000000001</v>
      </c>
      <c r="C27910" s="1">
        <v>1206.8777230000001</v>
      </c>
      <c r="D27910" s="1">
        <v>21.377375000000001</v>
      </c>
    </row>
    <row r="27911" spans="1:4">
      <c r="A27911" s="281">
        <v>42425.042332933197</v>
      </c>
      <c r="B27911" s="1">
        <v>1.7332270000000001</v>
      </c>
      <c r="C27911" s="1">
        <v>1205.5521249999999</v>
      </c>
      <c r="D27911" s="1">
        <v>21.377375000000001</v>
      </c>
    </row>
    <row r="27912" spans="1:4">
      <c r="A27912" s="281">
        <v>42425.042344505302</v>
      </c>
      <c r="B27912" s="1">
        <v>1.7365600000000001</v>
      </c>
      <c r="C27912" s="1">
        <v>1205.4474720000001</v>
      </c>
      <c r="D27912" s="1">
        <v>21.377375000000001</v>
      </c>
    </row>
    <row r="27913" spans="1:4">
      <c r="A27913" s="281">
        <v>42425.042356073202</v>
      </c>
      <c r="B27913" s="1">
        <v>1.7398929999999999</v>
      </c>
      <c r="C27913" s="1">
        <v>1205.3428200000001</v>
      </c>
      <c r="D27913" s="1">
        <v>21.377375000000001</v>
      </c>
    </row>
    <row r="27914" spans="1:4">
      <c r="A27914" s="281">
        <v>42425.0423676547</v>
      </c>
      <c r="B27914" s="1">
        <v>1.7432270000000001</v>
      </c>
      <c r="C27914" s="1">
        <v>1201.92417</v>
      </c>
      <c r="D27914" s="1">
        <v>21.377375000000001</v>
      </c>
    </row>
    <row r="27915" spans="1:4">
      <c r="A27915" s="281">
        <v>42425.042379243401</v>
      </c>
      <c r="B27915" s="1">
        <v>1.7465599999999999</v>
      </c>
      <c r="C27915" s="1">
        <v>1204.435831</v>
      </c>
      <c r="D27915" s="1">
        <v>21.377375000000001</v>
      </c>
    </row>
    <row r="27916" spans="1:4">
      <c r="A27916" s="281">
        <v>42425.042390807699</v>
      </c>
      <c r="B27916" s="1">
        <v>1.7432270000000001</v>
      </c>
      <c r="C27916" s="1">
        <v>1206.5986499999999</v>
      </c>
      <c r="D27916" s="1">
        <v>21.377375000000001</v>
      </c>
    </row>
    <row r="27917" spans="1:4">
      <c r="A27917" s="281">
        <v>42425.042402399398</v>
      </c>
      <c r="B27917" s="1">
        <v>1.7398929999999999</v>
      </c>
      <c r="C27917" s="1">
        <v>1207.6800599999999</v>
      </c>
      <c r="D27917" s="1">
        <v>21.377375000000001</v>
      </c>
    </row>
    <row r="27918" spans="1:4">
      <c r="A27918" s="281">
        <v>42425.042413973002</v>
      </c>
      <c r="B27918" s="1">
        <v>1.7365600000000001</v>
      </c>
      <c r="C27918" s="1">
        <v>1207.610291</v>
      </c>
      <c r="D27918" s="1">
        <v>21.377375000000001</v>
      </c>
    </row>
    <row r="27919" spans="1:4">
      <c r="A27919" s="281">
        <v>42425.042425558997</v>
      </c>
      <c r="B27919" s="1">
        <v>1.7332270000000001</v>
      </c>
      <c r="C27919" s="1">
        <v>1204.993978</v>
      </c>
      <c r="D27919" s="1">
        <v>21.377375000000001</v>
      </c>
    </row>
    <row r="27920" spans="1:4">
      <c r="A27920" s="281">
        <v>42425.042437128897</v>
      </c>
      <c r="B27920" s="1">
        <v>1.7365600000000001</v>
      </c>
      <c r="C27920" s="1">
        <v>1206.563766</v>
      </c>
      <c r="D27920" s="1">
        <v>21.377375000000001</v>
      </c>
    </row>
    <row r="27921" spans="1:4">
      <c r="A27921" s="281">
        <v>42425.042448719098</v>
      </c>
      <c r="B27921" s="1">
        <v>1.7332270000000001</v>
      </c>
      <c r="C27921" s="1">
        <v>1202.9009269999999</v>
      </c>
      <c r="D27921" s="1">
        <v>21.377375000000001</v>
      </c>
    </row>
    <row r="27922" spans="1:4">
      <c r="A27922" s="281">
        <v>42425.042460290999</v>
      </c>
      <c r="B27922" s="1">
        <v>1.7365600000000001</v>
      </c>
      <c r="C27922" s="1">
        <v>1204.7149039999999</v>
      </c>
      <c r="D27922" s="1">
        <v>21.377375000000001</v>
      </c>
    </row>
    <row r="27923" spans="1:4">
      <c r="A27923" s="281">
        <v>42425.042471877197</v>
      </c>
      <c r="B27923" s="1">
        <v>1.7332270000000001</v>
      </c>
      <c r="C27923" s="1">
        <v>1204.854441</v>
      </c>
      <c r="D27923" s="1">
        <v>21.377375000000001</v>
      </c>
    </row>
    <row r="27924" spans="1:4">
      <c r="A27924" s="281">
        <v>42425.0424834519</v>
      </c>
      <c r="B27924" s="1">
        <v>1.7298929999999999</v>
      </c>
      <c r="C27924" s="1">
        <v>1204.575368</v>
      </c>
      <c r="D27924" s="1">
        <v>21.377375000000001</v>
      </c>
    </row>
    <row r="27925" spans="1:4">
      <c r="A27925" s="281">
        <v>42425.042495041998</v>
      </c>
      <c r="B27925" s="1">
        <v>1.7332270000000001</v>
      </c>
      <c r="C27925" s="1">
        <v>1203.877684</v>
      </c>
      <c r="D27925" s="1">
        <v>21.377375000000001</v>
      </c>
    </row>
    <row r="27926" spans="1:4">
      <c r="A27926" s="281">
        <v>42425.0425066151</v>
      </c>
      <c r="B27926" s="1">
        <v>1.7365600000000001</v>
      </c>
      <c r="C27926" s="1">
        <v>1202.238128</v>
      </c>
      <c r="D27926" s="1">
        <v>21.377375000000001</v>
      </c>
    </row>
    <row r="27927" spans="1:4">
      <c r="A27927" s="281">
        <v>42425.042518201997</v>
      </c>
      <c r="B27927" s="1">
        <v>1.7398929999999999</v>
      </c>
      <c r="C27927" s="1">
        <v>1201.9590539999999</v>
      </c>
      <c r="D27927" s="1">
        <v>21.377375000000001</v>
      </c>
    </row>
    <row r="27928" spans="1:4">
      <c r="A27928" s="281">
        <v>42425.042529787097</v>
      </c>
      <c r="B27928" s="1">
        <v>1.7432270000000001</v>
      </c>
      <c r="C27928" s="1">
        <v>1202.5869700000001</v>
      </c>
      <c r="D27928" s="1">
        <v>21.377375000000001</v>
      </c>
    </row>
    <row r="27929" spans="1:4">
      <c r="A27929" s="281">
        <v>42425.042541372401</v>
      </c>
      <c r="B27929" s="1">
        <v>1.7465599999999999</v>
      </c>
      <c r="C27929" s="1">
        <v>1204.9590940000001</v>
      </c>
      <c r="D27929" s="1">
        <v>21.377375000000001</v>
      </c>
    </row>
    <row r="27930" spans="1:4">
      <c r="A27930" s="281">
        <v>42425.042552942199</v>
      </c>
      <c r="B27930" s="1">
        <v>1.7432270000000001</v>
      </c>
      <c r="C27930" s="1">
        <v>1207.0870279999999</v>
      </c>
      <c r="D27930" s="1">
        <v>21.377375000000001</v>
      </c>
    </row>
    <row r="27931" spans="1:4">
      <c r="A27931" s="281">
        <v>42425.042564529402</v>
      </c>
      <c r="B27931" s="1">
        <v>1.7398929999999999</v>
      </c>
      <c r="C27931" s="1">
        <v>1202.377665</v>
      </c>
      <c r="D27931" s="1">
        <v>21.377375000000001</v>
      </c>
    </row>
    <row r="27932" spans="1:4">
      <c r="A27932" s="281">
        <v>42425.0425760984</v>
      </c>
      <c r="B27932" s="1">
        <v>1.7432270000000001</v>
      </c>
      <c r="C27932" s="1">
        <v>1202.5869700000001</v>
      </c>
      <c r="D27932" s="1">
        <v>21.377375000000001</v>
      </c>
    </row>
    <row r="27933" spans="1:4">
      <c r="A27933" s="281">
        <v>42425.042587685501</v>
      </c>
      <c r="B27933" s="1">
        <v>1.7465599999999999</v>
      </c>
      <c r="C27933" s="1">
        <v>1205.09863</v>
      </c>
      <c r="D27933" s="1">
        <v>21.377375000000001</v>
      </c>
    </row>
    <row r="27934" spans="1:4">
      <c r="A27934" s="281">
        <v>42425.042599276101</v>
      </c>
      <c r="B27934" s="1">
        <v>1.7432270000000001</v>
      </c>
      <c r="C27934" s="1">
        <v>1205.76143</v>
      </c>
      <c r="D27934" s="1">
        <v>21.377375000000001</v>
      </c>
    </row>
    <row r="27935" spans="1:4">
      <c r="A27935" s="281">
        <v>42425.042610847297</v>
      </c>
      <c r="B27935" s="1">
        <v>1.7398929999999999</v>
      </c>
      <c r="C27935" s="1">
        <v>1206.3544609999999</v>
      </c>
      <c r="D27935" s="1">
        <v>21.377375000000001</v>
      </c>
    </row>
    <row r="27936" spans="1:4">
      <c r="A27936" s="281">
        <v>42425.0426224201</v>
      </c>
      <c r="B27936" s="1">
        <v>1.7365600000000001</v>
      </c>
      <c r="C27936" s="1">
        <v>1204.819557</v>
      </c>
      <c r="D27936" s="1">
        <v>21.377375000000001</v>
      </c>
    </row>
    <row r="27937" spans="1:4">
      <c r="A27937" s="281">
        <v>42425.042633992198</v>
      </c>
      <c r="B27937" s="1">
        <v>1.7398929999999999</v>
      </c>
      <c r="C27937" s="1">
        <v>1203.0753480000001</v>
      </c>
      <c r="D27937" s="1">
        <v>21.377375000000001</v>
      </c>
    </row>
    <row r="27938" spans="1:4">
      <c r="A27938" s="281">
        <v>42425.042645564601</v>
      </c>
      <c r="B27938" s="1">
        <v>1.7432270000000001</v>
      </c>
      <c r="C27938" s="1">
        <v>1205.482356</v>
      </c>
      <c r="D27938" s="1">
        <v>21.377375000000001</v>
      </c>
    </row>
    <row r="27939" spans="1:4">
      <c r="A27939" s="281">
        <v>42425.042657152298</v>
      </c>
      <c r="B27939" s="1">
        <v>1.7398929999999999</v>
      </c>
      <c r="C27939" s="1">
        <v>1203.2148850000001</v>
      </c>
      <c r="D27939" s="1">
        <v>21.377375000000001</v>
      </c>
    </row>
    <row r="27940" spans="1:4">
      <c r="A27940" s="281">
        <v>42425.042668739698</v>
      </c>
      <c r="B27940" s="1">
        <v>1.7432270000000001</v>
      </c>
      <c r="C27940" s="1">
        <v>1204.9590940000001</v>
      </c>
      <c r="D27940" s="1">
        <v>21.377375000000001</v>
      </c>
    </row>
    <row r="27941" spans="1:4">
      <c r="A27941" s="281">
        <v>42425.042680325001</v>
      </c>
      <c r="B27941" s="1">
        <v>1.7398929999999999</v>
      </c>
      <c r="C27941" s="1">
        <v>1208.0986700000001</v>
      </c>
      <c r="D27941" s="1">
        <v>21.377375000000001</v>
      </c>
    </row>
    <row r="27942" spans="1:4">
      <c r="A27942" s="281">
        <v>42425.042691914103</v>
      </c>
      <c r="B27942" s="1">
        <v>1.7365600000000001</v>
      </c>
      <c r="C27942" s="1">
        <v>1203.389306</v>
      </c>
      <c r="D27942" s="1">
        <v>21.377375000000001</v>
      </c>
    </row>
    <row r="27943" spans="1:4">
      <c r="A27943" s="281">
        <v>42425.042703499799</v>
      </c>
      <c r="B27943" s="1">
        <v>1.7398929999999999</v>
      </c>
      <c r="C27943" s="1">
        <v>1204.575368</v>
      </c>
      <c r="D27943" s="1">
        <v>21.377375000000001</v>
      </c>
    </row>
    <row r="27944" spans="1:4">
      <c r="A27944" s="281">
        <v>42425.042715072501</v>
      </c>
      <c r="B27944" s="1">
        <v>1.7432270000000001</v>
      </c>
      <c r="C27944" s="1">
        <v>1203.0753480000001</v>
      </c>
      <c r="D27944" s="1">
        <v>21.377375000000001</v>
      </c>
    </row>
    <row r="27945" spans="1:4">
      <c r="A27945" s="281">
        <v>42425.042726660002</v>
      </c>
      <c r="B27945" s="1">
        <v>1.7465599999999999</v>
      </c>
      <c r="C27945" s="1">
        <v>1205.133515</v>
      </c>
      <c r="D27945" s="1">
        <v>21.377375000000001</v>
      </c>
    </row>
    <row r="27946" spans="1:4">
      <c r="A27946" s="281">
        <v>42425.042738234297</v>
      </c>
      <c r="B27946" s="1">
        <v>1.7432270000000001</v>
      </c>
      <c r="C27946" s="1">
        <v>1204.3660629999999</v>
      </c>
      <c r="D27946" s="1">
        <v>21.377375000000001</v>
      </c>
    </row>
    <row r="27947" spans="1:4">
      <c r="A27947" s="281">
        <v>42425.042749803499</v>
      </c>
      <c r="B27947" s="1">
        <v>1.7465599999999999</v>
      </c>
      <c r="C27947" s="1">
        <v>1206.6335340000001</v>
      </c>
      <c r="D27947" s="1">
        <v>21.377375000000001</v>
      </c>
    </row>
    <row r="27948" spans="1:4">
      <c r="A27948" s="281">
        <v>42425.042761391902</v>
      </c>
      <c r="B27948" s="1">
        <v>1.7432270000000001</v>
      </c>
      <c r="C27948" s="1">
        <v>1206.493997</v>
      </c>
      <c r="D27948" s="1">
        <v>21.377375000000001</v>
      </c>
    </row>
    <row r="27949" spans="1:4">
      <c r="A27949" s="281">
        <v>42425.042772966102</v>
      </c>
      <c r="B27949" s="1">
        <v>1.7398929999999999</v>
      </c>
      <c r="C27949" s="1">
        <v>1206.947492</v>
      </c>
      <c r="D27949" s="1">
        <v>21.377375000000001</v>
      </c>
    </row>
    <row r="27950" spans="1:4">
      <c r="A27950" s="281">
        <v>42425.042784552199</v>
      </c>
      <c r="B27950" s="1">
        <v>1.7365600000000001</v>
      </c>
      <c r="C27950" s="1">
        <v>1206.9823759999999</v>
      </c>
      <c r="D27950" s="1">
        <v>21.377375000000001</v>
      </c>
    </row>
    <row r="27951" spans="1:4">
      <c r="A27951" s="281">
        <v>42425.042796139998</v>
      </c>
      <c r="B27951" s="1">
        <v>1.7332270000000001</v>
      </c>
      <c r="C27951" s="1">
        <v>1202.6916220000001</v>
      </c>
      <c r="D27951" s="1">
        <v>21.377375000000001</v>
      </c>
    </row>
    <row r="27952" spans="1:4">
      <c r="A27952" s="281">
        <v>42425.042807713799</v>
      </c>
      <c r="B27952" s="1">
        <v>1.7365600000000001</v>
      </c>
      <c r="C27952" s="1">
        <v>1203.145117</v>
      </c>
      <c r="D27952" s="1">
        <v>21.377375000000001</v>
      </c>
    </row>
    <row r="27953" spans="1:4">
      <c r="A27953" s="281">
        <v>42425.0428192869</v>
      </c>
      <c r="B27953" s="1">
        <v>1.7398929999999999</v>
      </c>
      <c r="C27953" s="1">
        <v>1201.2613710000001</v>
      </c>
      <c r="D27953" s="1">
        <v>21.377375000000001</v>
      </c>
    </row>
    <row r="27954" spans="1:4">
      <c r="A27954" s="281">
        <v>42425.042830856502</v>
      </c>
      <c r="B27954" s="1">
        <v>1.7432270000000001</v>
      </c>
      <c r="C27954" s="1">
        <v>1202.6916220000001</v>
      </c>
      <c r="D27954" s="1">
        <v>21.377375000000001</v>
      </c>
    </row>
    <row r="27955" spans="1:4">
      <c r="A27955" s="281">
        <v>42425.0428424356</v>
      </c>
      <c r="B27955" s="1">
        <v>1.7398929999999999</v>
      </c>
      <c r="C27955" s="1">
        <v>1205.621893</v>
      </c>
      <c r="D27955" s="1">
        <v>21.377375000000001</v>
      </c>
    </row>
    <row r="27956" spans="1:4">
      <c r="A27956" s="281">
        <v>42425.0428540223</v>
      </c>
      <c r="B27956" s="1">
        <v>1.7365600000000001</v>
      </c>
      <c r="C27956" s="1">
        <v>1201.9590539999999</v>
      </c>
      <c r="D27956" s="1">
        <v>21.377375000000001</v>
      </c>
    </row>
    <row r="27957" spans="1:4">
      <c r="A27957" s="281">
        <v>42425.0428655961</v>
      </c>
      <c r="B27957" s="1">
        <v>1.7398929999999999</v>
      </c>
      <c r="C27957" s="1">
        <v>1203.389306</v>
      </c>
      <c r="D27957" s="1">
        <v>21.377375000000001</v>
      </c>
    </row>
    <row r="27958" spans="1:4">
      <c r="A27958" s="281">
        <v>42425.042877165899</v>
      </c>
      <c r="B27958" s="1">
        <v>1.7365600000000001</v>
      </c>
      <c r="C27958" s="1">
        <v>1206.563766</v>
      </c>
      <c r="D27958" s="1">
        <v>21.377375000000001</v>
      </c>
    </row>
    <row r="27959" spans="1:4">
      <c r="A27959" s="281">
        <v>42425.042888754899</v>
      </c>
      <c r="B27959" s="1">
        <v>1.7332270000000001</v>
      </c>
      <c r="C27959" s="1">
        <v>1205.621893</v>
      </c>
      <c r="D27959" s="1">
        <v>21.377375000000001</v>
      </c>
    </row>
    <row r="27960" spans="1:4">
      <c r="A27960" s="281">
        <v>42425.042900333799</v>
      </c>
      <c r="B27960" s="1">
        <v>1.7298929999999999</v>
      </c>
      <c r="C27960" s="1">
        <v>1208.4126269999999</v>
      </c>
      <c r="D27960" s="1">
        <v>21.377375000000001</v>
      </c>
    </row>
    <row r="27961" spans="1:4">
      <c r="A27961" s="281">
        <v>42425.042911908698</v>
      </c>
      <c r="B27961" s="1">
        <v>1.7265600000000001</v>
      </c>
      <c r="C27961" s="1">
        <v>1204.4009470000001</v>
      </c>
      <c r="D27961" s="1">
        <v>21.377375000000001</v>
      </c>
    </row>
    <row r="27962" spans="1:4">
      <c r="A27962" s="281">
        <v>42425.042923499102</v>
      </c>
      <c r="B27962" s="1">
        <v>1.7298929999999999</v>
      </c>
      <c r="C27962" s="1">
        <v>1205.4125879999999</v>
      </c>
      <c r="D27962" s="1">
        <v>21.377375000000001</v>
      </c>
    </row>
    <row r="27963" spans="1:4">
      <c r="A27963" s="281">
        <v>42425.042935068799</v>
      </c>
      <c r="B27963" s="1">
        <v>1.7332270000000001</v>
      </c>
      <c r="C27963" s="1">
        <v>1205.5521249999999</v>
      </c>
      <c r="D27963" s="1">
        <v>21.377375000000001</v>
      </c>
    </row>
    <row r="27964" spans="1:4">
      <c r="A27964" s="281">
        <v>42425.042946642003</v>
      </c>
      <c r="B27964" s="1">
        <v>1.7298929999999999</v>
      </c>
      <c r="C27964" s="1">
        <v>1206.18004</v>
      </c>
      <c r="D27964" s="1">
        <v>21.377375000000001</v>
      </c>
    </row>
    <row r="27965" spans="1:4">
      <c r="A27965" s="281">
        <v>42425.042958226702</v>
      </c>
      <c r="B27965" s="1">
        <v>1.7265600000000001</v>
      </c>
      <c r="C27965" s="1">
        <v>1206.7381869999999</v>
      </c>
      <c r="D27965" s="1">
        <v>21.377375000000001</v>
      </c>
    </row>
    <row r="27966" spans="1:4">
      <c r="A27966" s="281">
        <v>42425.042969805698</v>
      </c>
      <c r="B27966" s="1">
        <v>1.7232270000000001</v>
      </c>
      <c r="C27966" s="1">
        <v>1204.9590940000001</v>
      </c>
      <c r="D27966" s="1">
        <v>21.377375000000001</v>
      </c>
    </row>
    <row r="27967" spans="1:4">
      <c r="A27967" s="281">
        <v>42425.042981382001</v>
      </c>
      <c r="B27967" s="1">
        <v>1.7265600000000001</v>
      </c>
      <c r="C27967" s="1">
        <v>1204.749789</v>
      </c>
      <c r="D27967" s="1">
        <v>21.377375000000001</v>
      </c>
    </row>
    <row r="27968" spans="1:4">
      <c r="A27968" s="281">
        <v>42425.0429929698</v>
      </c>
      <c r="B27968" s="1">
        <v>1.7298929999999999</v>
      </c>
      <c r="C27968" s="1">
        <v>1203.7381479999999</v>
      </c>
      <c r="D27968" s="1">
        <v>21.377375000000001</v>
      </c>
    </row>
    <row r="27969" spans="1:4">
      <c r="A27969" s="281">
        <v>42425.043004544998</v>
      </c>
      <c r="B27969" s="1">
        <v>1.7332270000000001</v>
      </c>
      <c r="C27969" s="1">
        <v>1201.92417</v>
      </c>
      <c r="D27969" s="1">
        <v>21.377375000000001</v>
      </c>
    </row>
    <row r="27970" spans="1:4">
      <c r="A27970" s="281">
        <v>42425.043016129697</v>
      </c>
      <c r="B27970" s="1">
        <v>1.7365600000000001</v>
      </c>
      <c r="C27970" s="1">
        <v>1203.668379</v>
      </c>
      <c r="D27970" s="1">
        <v>21.377375000000001</v>
      </c>
    </row>
    <row r="27971" spans="1:4">
      <c r="A27971" s="281">
        <v>42425.043027697997</v>
      </c>
      <c r="B27971" s="1">
        <v>1.7332270000000001</v>
      </c>
      <c r="C27971" s="1">
        <v>1204.8893250000001</v>
      </c>
      <c r="D27971" s="1">
        <v>21.377375000000001</v>
      </c>
    </row>
    <row r="27972" spans="1:4">
      <c r="A27972" s="281">
        <v>42425.043039268203</v>
      </c>
      <c r="B27972" s="1">
        <v>1.7298929999999999</v>
      </c>
      <c r="C27972" s="1">
        <v>1207.191681</v>
      </c>
      <c r="D27972" s="1">
        <v>21.377375000000001</v>
      </c>
    </row>
    <row r="27973" spans="1:4">
      <c r="A27973" s="281">
        <v>42425.0430508524</v>
      </c>
      <c r="B27973" s="1">
        <v>1.7265600000000001</v>
      </c>
      <c r="C27973" s="1">
        <v>1204.191642</v>
      </c>
      <c r="D27973" s="1">
        <v>21.377375000000001</v>
      </c>
    </row>
    <row r="27974" spans="1:4">
      <c r="A27974" s="281">
        <v>42425.043062434299</v>
      </c>
      <c r="B27974" s="1">
        <v>1.7298929999999999</v>
      </c>
      <c r="C27974" s="1">
        <v>1203.145117</v>
      </c>
      <c r="D27974" s="1">
        <v>21.377375000000001</v>
      </c>
    </row>
    <row r="27975" spans="1:4">
      <c r="A27975" s="281">
        <v>42425.043074008099</v>
      </c>
      <c r="B27975" s="1">
        <v>1.7332270000000001</v>
      </c>
      <c r="C27975" s="1">
        <v>1202.5869700000001</v>
      </c>
      <c r="D27975" s="1">
        <v>21.377375000000001</v>
      </c>
    </row>
    <row r="27976" spans="1:4">
      <c r="A27976" s="281">
        <v>42425.043085589801</v>
      </c>
      <c r="B27976" s="1">
        <v>1.7365600000000001</v>
      </c>
      <c r="C27976" s="1">
        <v>1202.482317</v>
      </c>
      <c r="D27976" s="1">
        <v>21.377375000000001</v>
      </c>
    </row>
    <row r="27977" spans="1:4">
      <c r="A27977" s="281">
        <v>42425.043097178001</v>
      </c>
      <c r="B27977" s="1">
        <v>1.7398929999999999</v>
      </c>
      <c r="C27977" s="1">
        <v>1204.0869889999999</v>
      </c>
      <c r="D27977" s="1">
        <v>21.377375000000001</v>
      </c>
    </row>
    <row r="27978" spans="1:4">
      <c r="A27978" s="281">
        <v>42425.043108747901</v>
      </c>
      <c r="B27978" s="1">
        <v>1.7365600000000001</v>
      </c>
      <c r="C27978" s="1">
        <v>1201.0869499999999</v>
      </c>
      <c r="D27978" s="1">
        <v>21.377375000000001</v>
      </c>
    </row>
    <row r="27979" spans="1:4">
      <c r="A27979" s="281">
        <v>42425.043120340502</v>
      </c>
      <c r="B27979" s="1">
        <v>1.7398929999999999</v>
      </c>
      <c r="C27979" s="1">
        <v>1206.18004</v>
      </c>
      <c r="D27979" s="1">
        <v>21.377375000000001</v>
      </c>
    </row>
    <row r="27980" spans="1:4">
      <c r="A27980" s="281">
        <v>42425.0431319247</v>
      </c>
      <c r="B27980" s="1">
        <v>1.7365600000000001</v>
      </c>
      <c r="C27980" s="1">
        <v>1202.203244</v>
      </c>
      <c r="D27980" s="1">
        <v>21.377375000000001</v>
      </c>
    </row>
    <row r="27981" spans="1:4">
      <c r="A27981" s="281">
        <v>42425.043143513198</v>
      </c>
      <c r="B27981" s="1">
        <v>1.7398929999999999</v>
      </c>
      <c r="C27981" s="1">
        <v>1203.2148850000001</v>
      </c>
      <c r="D27981" s="1">
        <v>21.377375000000001</v>
      </c>
    </row>
    <row r="27982" spans="1:4">
      <c r="A27982" s="281">
        <v>42425.043155081898</v>
      </c>
      <c r="B27982" s="1">
        <v>1.7432270000000001</v>
      </c>
      <c r="C27982" s="1">
        <v>1201.92417</v>
      </c>
      <c r="D27982" s="1">
        <v>21.377375000000001</v>
      </c>
    </row>
    <row r="27983" spans="1:4">
      <c r="A27983" s="281">
        <v>42425.043166672403</v>
      </c>
      <c r="B27983" s="1">
        <v>1.7465599999999999</v>
      </c>
      <c r="C27983" s="1">
        <v>1205.7265460000001</v>
      </c>
      <c r="D27983" s="1">
        <v>21.377375000000001</v>
      </c>
    </row>
    <row r="27984" spans="1:4">
      <c r="A27984" s="281">
        <v>42425.043178239597</v>
      </c>
      <c r="B27984" s="1">
        <v>1.7432270000000001</v>
      </c>
      <c r="C27984" s="1">
        <v>1204.575368</v>
      </c>
      <c r="D27984" s="1">
        <v>21.377375000000001</v>
      </c>
    </row>
    <row r="27985" spans="1:4">
      <c r="A27985" s="281">
        <v>42425.043189834403</v>
      </c>
      <c r="B27985" s="1">
        <v>1.7398929999999999</v>
      </c>
      <c r="C27985" s="1">
        <v>1201.8892860000001</v>
      </c>
      <c r="D27985" s="1">
        <v>21.377375000000001</v>
      </c>
    </row>
    <row r="27986" spans="1:4">
      <c r="A27986" s="281">
        <v>42425.043201409899</v>
      </c>
      <c r="B27986" s="1">
        <v>1.7432270000000001</v>
      </c>
      <c r="C27986" s="1">
        <v>1204.854441</v>
      </c>
      <c r="D27986" s="1">
        <v>21.377375000000001</v>
      </c>
    </row>
    <row r="27987" spans="1:4">
      <c r="A27987" s="281">
        <v>42425.043212984398</v>
      </c>
      <c r="B27987" s="1">
        <v>1.7398929999999999</v>
      </c>
      <c r="C27987" s="1">
        <v>1206.703303</v>
      </c>
      <c r="D27987" s="1">
        <v>21.377375000000001</v>
      </c>
    </row>
    <row r="27988" spans="1:4">
      <c r="A27988" s="281">
        <v>42425.043224557798</v>
      </c>
      <c r="B27988" s="1">
        <v>1.7365600000000001</v>
      </c>
      <c r="C27988" s="1">
        <v>1202.1683599999999</v>
      </c>
      <c r="D27988" s="1">
        <v>21.377375000000001</v>
      </c>
    </row>
    <row r="27989" spans="1:4">
      <c r="A27989" s="281">
        <v>42425.043236132202</v>
      </c>
      <c r="B27989" s="1">
        <v>1.7398929999999999</v>
      </c>
      <c r="C27989" s="1">
        <v>1201.8892860000001</v>
      </c>
      <c r="D27989" s="1">
        <v>21.377375000000001</v>
      </c>
    </row>
    <row r="27990" spans="1:4">
      <c r="A27990" s="281">
        <v>42425.043247727197</v>
      </c>
      <c r="B27990" s="1">
        <v>1.7432270000000001</v>
      </c>
      <c r="C27990" s="1">
        <v>1202.726506</v>
      </c>
      <c r="D27990" s="1">
        <v>21.377375000000001</v>
      </c>
    </row>
    <row r="27991" spans="1:4">
      <c r="A27991" s="281">
        <v>42425.043259297498</v>
      </c>
      <c r="B27991" s="1">
        <v>1.7398929999999999</v>
      </c>
      <c r="C27991" s="1">
        <v>1205.9707350000001</v>
      </c>
      <c r="D27991" s="1">
        <v>21.377375000000001</v>
      </c>
    </row>
    <row r="27992" spans="1:4">
      <c r="A27992" s="281">
        <v>42425.043270866598</v>
      </c>
      <c r="B27992" s="1">
        <v>1.7365600000000001</v>
      </c>
      <c r="C27992" s="1">
        <v>1205.5870090000001</v>
      </c>
      <c r="D27992" s="1">
        <v>21.377375000000001</v>
      </c>
    </row>
    <row r="27993" spans="1:4">
      <c r="A27993" s="281">
        <v>42425.043282452803</v>
      </c>
      <c r="B27993" s="1">
        <v>1.7332270000000001</v>
      </c>
      <c r="C27993" s="1">
        <v>1206.9823759999999</v>
      </c>
      <c r="D27993" s="1">
        <v>21.377375000000001</v>
      </c>
    </row>
    <row r="27994" spans="1:4">
      <c r="A27994" s="281">
        <v>42425.043294028103</v>
      </c>
      <c r="B27994" s="1">
        <v>1.7298929999999999</v>
      </c>
      <c r="C27994" s="1">
        <v>1204.052105</v>
      </c>
      <c r="D27994" s="1">
        <v>21.377375000000001</v>
      </c>
    </row>
    <row r="27995" spans="1:4">
      <c r="A27995" s="281">
        <v>42425.043305599502</v>
      </c>
      <c r="B27995" s="1">
        <v>1.7332270000000001</v>
      </c>
      <c r="C27995" s="1">
        <v>1204.7846730000001</v>
      </c>
      <c r="D27995" s="1">
        <v>21.377375000000001</v>
      </c>
    </row>
    <row r="27996" spans="1:4">
      <c r="A27996" s="281">
        <v>42425.043317190502</v>
      </c>
      <c r="B27996" s="1">
        <v>1.7365600000000001</v>
      </c>
      <c r="C27996" s="1">
        <v>1208.6568159999999</v>
      </c>
      <c r="D27996" s="1">
        <v>21.377375000000001</v>
      </c>
    </row>
    <row r="27997" spans="1:4">
      <c r="A27997" s="281">
        <v>42425.043328779102</v>
      </c>
      <c r="B27997" s="1">
        <v>1.7332270000000001</v>
      </c>
      <c r="C27997" s="1">
        <v>1202.6567379999999</v>
      </c>
      <c r="D27997" s="1">
        <v>21.377375000000001</v>
      </c>
    </row>
    <row r="27998" spans="1:4">
      <c r="A27998" s="281">
        <v>42425.0433403524</v>
      </c>
      <c r="B27998" s="1">
        <v>1.7365600000000001</v>
      </c>
      <c r="C27998" s="1">
        <v>1208.4475110000001</v>
      </c>
      <c r="D27998" s="1">
        <v>21.377375000000001</v>
      </c>
    </row>
    <row r="27999" spans="1:4">
      <c r="A27999" s="281">
        <v>42425.043351937697</v>
      </c>
      <c r="B27999" s="1">
        <v>1.7332270000000001</v>
      </c>
      <c r="C27999" s="1">
        <v>1204.435831</v>
      </c>
      <c r="D27999" s="1">
        <v>21.377375000000001</v>
      </c>
    </row>
    <row r="28000" spans="1:4">
      <c r="A28000" s="281">
        <v>42425.043363508797</v>
      </c>
      <c r="B28000" s="1">
        <v>1.7365600000000001</v>
      </c>
      <c r="C28000" s="1">
        <v>1204.7149039999999</v>
      </c>
      <c r="D28000" s="1">
        <v>21.377375000000001</v>
      </c>
    </row>
    <row r="28001" spans="1:4">
      <c r="A28001" s="281">
        <v>42425.043375097302</v>
      </c>
      <c r="B28001" s="1">
        <v>1.7398929999999999</v>
      </c>
      <c r="C28001" s="1">
        <v>1204.749789</v>
      </c>
      <c r="D28001" s="1">
        <v>21.377375000000001</v>
      </c>
    </row>
    <row r="28002" spans="1:4">
      <c r="A28002" s="282">
        <v>42425.043386685698</v>
      </c>
      <c r="B28002" s="1">
        <v>1.7432270000000001</v>
      </c>
      <c r="C28002" s="1">
        <v>1201.7148649999999</v>
      </c>
      <c r="D28002" s="1">
        <v>21.377375000000001</v>
      </c>
    </row>
    <row r="28003" spans="1:4">
      <c r="A28003" s="282">
        <v>42425.043398253103</v>
      </c>
      <c r="B28003" s="1">
        <v>1.7465599999999999</v>
      </c>
      <c r="C28003" s="1">
        <v>1206.703303</v>
      </c>
      <c r="D28003" s="1">
        <v>21.377375000000001</v>
      </c>
    </row>
    <row r="28004" spans="1:4">
      <c r="A28004" s="282">
        <v>42425.043409843704</v>
      </c>
      <c r="B28004" s="1">
        <v>1.7432270000000001</v>
      </c>
      <c r="C28004" s="1">
        <v>1205.482356</v>
      </c>
      <c r="D28004" s="1">
        <v>21.377375000000001</v>
      </c>
    </row>
    <row r="28005" spans="1:4">
      <c r="A28005" s="282">
        <v>42425.043421411399</v>
      </c>
      <c r="B28005" s="1">
        <v>1.7398929999999999</v>
      </c>
      <c r="C28005" s="1">
        <v>1203.4590740000001</v>
      </c>
      <c r="D28005" s="1">
        <v>21.377375000000001</v>
      </c>
    </row>
    <row r="28006" spans="1:4">
      <c r="A28006" s="282">
        <v>42425.043432998798</v>
      </c>
      <c r="B28006" s="1">
        <v>1.7432270000000001</v>
      </c>
      <c r="C28006" s="1">
        <v>1204.191642</v>
      </c>
      <c r="D28006" s="1">
        <v>21.377375000000001</v>
      </c>
    </row>
    <row r="28007" spans="1:4">
      <c r="A28007" s="282">
        <v>42425.043444575502</v>
      </c>
      <c r="B28007" s="1">
        <v>1.7465599999999999</v>
      </c>
      <c r="C28007" s="1">
        <v>1204.6102519999999</v>
      </c>
      <c r="D28007" s="1">
        <v>21.377375000000001</v>
      </c>
    </row>
    <row r="28008" spans="1:4">
      <c r="A28008" s="282">
        <v>42425.043456153602</v>
      </c>
      <c r="B28008" s="1">
        <v>1.7432270000000001</v>
      </c>
      <c r="C28008" s="1">
        <v>1207.819596</v>
      </c>
      <c r="D28008" s="1">
        <v>21.377375000000001</v>
      </c>
    </row>
    <row r="28009" spans="1:4">
      <c r="A28009" s="282">
        <v>42425.043467728101</v>
      </c>
      <c r="B28009" s="1">
        <v>1.7398929999999999</v>
      </c>
      <c r="C28009" s="1">
        <v>1206.8777230000001</v>
      </c>
      <c r="D28009" s="1">
        <v>21.377375000000001</v>
      </c>
    </row>
    <row r="28010" spans="1:4">
      <c r="A28010" s="282">
        <v>42425.0434793073</v>
      </c>
      <c r="B28010" s="1">
        <v>1.7365600000000001</v>
      </c>
      <c r="C28010" s="1">
        <v>1208.8312370000001</v>
      </c>
      <c r="D28010" s="1">
        <v>21.377375000000001</v>
      </c>
    </row>
    <row r="28011" spans="1:4">
      <c r="A28011" s="282">
        <v>42425.043490894503</v>
      </c>
      <c r="B28011" s="1">
        <v>1.7332270000000001</v>
      </c>
      <c r="C28011" s="1">
        <v>1205.517241</v>
      </c>
      <c r="D28011" s="1">
        <v>21.377375000000001</v>
      </c>
    </row>
    <row r="28012" spans="1:4">
      <c r="A28012" s="282">
        <v>42425.0435024619</v>
      </c>
      <c r="B28012" s="1">
        <v>1.7365600000000001</v>
      </c>
      <c r="C28012" s="1">
        <v>1205.133515</v>
      </c>
      <c r="D28012" s="1">
        <v>21.377375000000001</v>
      </c>
    </row>
    <row r="28013" spans="1:4">
      <c r="A28013" s="282">
        <v>42425.043514042198</v>
      </c>
      <c r="B28013" s="1">
        <v>1.7398929999999999</v>
      </c>
      <c r="C28013" s="1">
        <v>1207.85448</v>
      </c>
      <c r="D28013" s="1">
        <v>21.377375000000001</v>
      </c>
    </row>
    <row r="28014" spans="1:4">
      <c r="A28014" s="282">
        <v>42425.043525620997</v>
      </c>
      <c r="B28014" s="1">
        <v>1.7365600000000001</v>
      </c>
      <c r="C28014" s="1">
        <v>1202.6916220000001</v>
      </c>
      <c r="D28014" s="1">
        <v>21.377375000000001</v>
      </c>
    </row>
    <row r="28015" spans="1:4">
      <c r="A28015" s="282">
        <v>42425.043537186699</v>
      </c>
      <c r="B28015" s="1">
        <v>1.7398929999999999</v>
      </c>
      <c r="C28015" s="1">
        <v>1205.9009659999999</v>
      </c>
      <c r="D28015" s="1">
        <v>21.377375000000001</v>
      </c>
    </row>
    <row r="28016" spans="1:4">
      <c r="A28016" s="282">
        <v>42425.043548777903</v>
      </c>
      <c r="B28016" s="1">
        <v>1.7365600000000001</v>
      </c>
      <c r="C28016" s="1">
        <v>1204.7149039999999</v>
      </c>
      <c r="D28016" s="1">
        <v>21.377375000000001</v>
      </c>
    </row>
    <row r="28017" spans="1:4">
      <c r="A28017" s="282">
        <v>42425.043560346901</v>
      </c>
      <c r="B28017" s="1">
        <v>1.7398929999999999</v>
      </c>
      <c r="C28017" s="1">
        <v>1205.238167</v>
      </c>
      <c r="D28017" s="1">
        <v>21.377375000000001</v>
      </c>
    </row>
    <row r="28018" spans="1:4">
      <c r="A28018" s="282">
        <v>42425.043571927003</v>
      </c>
      <c r="B28018" s="1">
        <v>1.7365600000000001</v>
      </c>
      <c r="C28018" s="1">
        <v>1206.8428389999999</v>
      </c>
      <c r="D28018" s="1">
        <v>21.377375000000001</v>
      </c>
    </row>
    <row r="28019" spans="1:4">
      <c r="A28019" s="282">
        <v>42425.043583511499</v>
      </c>
      <c r="B28019" s="1">
        <v>1.7332270000000001</v>
      </c>
      <c r="C28019" s="1">
        <v>1202.377665</v>
      </c>
      <c r="D28019" s="1">
        <v>21.377375000000001</v>
      </c>
    </row>
    <row r="28020" spans="1:4">
      <c r="A28020" s="282">
        <v>42425.0435950807</v>
      </c>
      <c r="B28020" s="1">
        <v>1.7365600000000001</v>
      </c>
      <c r="C28020" s="1">
        <v>1202.4125489999999</v>
      </c>
      <c r="D28020" s="1">
        <v>21.377375000000001</v>
      </c>
    </row>
    <row r="28021" spans="1:4">
      <c r="A28021" s="282">
        <v>42425.043606651503</v>
      </c>
      <c r="B28021" s="1">
        <v>1.7398929999999999</v>
      </c>
      <c r="C28021" s="1">
        <v>1201.8544019999999</v>
      </c>
      <c r="D28021" s="1">
        <v>21.377375000000001</v>
      </c>
    </row>
    <row r="28022" spans="1:4">
      <c r="A28022" s="282">
        <v>42425.0436182415</v>
      </c>
      <c r="B28022" s="1">
        <v>1.7432270000000001</v>
      </c>
      <c r="C28022" s="1">
        <v>1207.191681</v>
      </c>
      <c r="D28022" s="1">
        <v>21.377375000000001</v>
      </c>
    </row>
    <row r="28023" spans="1:4">
      <c r="A28023" s="282">
        <v>42425.043629827996</v>
      </c>
      <c r="B28023" s="1">
        <v>1.7398929999999999</v>
      </c>
      <c r="C28023" s="1">
        <v>1204.819557</v>
      </c>
      <c r="D28023" s="1">
        <v>21.377375000000001</v>
      </c>
    </row>
    <row r="28024" spans="1:4">
      <c r="A28024" s="282">
        <v>42425.043641410302</v>
      </c>
      <c r="B28024" s="1">
        <v>1.7432270000000001</v>
      </c>
      <c r="C28024" s="1">
        <v>1202.377665</v>
      </c>
      <c r="D28024" s="1">
        <v>21.377375000000001</v>
      </c>
    </row>
    <row r="28025" spans="1:4">
      <c r="A28025" s="282">
        <v>42425.043653002598</v>
      </c>
      <c r="B28025" s="1">
        <v>1.7465599999999999</v>
      </c>
      <c r="C28025" s="1">
        <v>1202.447433</v>
      </c>
      <c r="D28025" s="1">
        <v>21.377375000000001</v>
      </c>
    </row>
    <row r="28026" spans="1:4">
      <c r="A28026" s="282">
        <v>42425.043664587698</v>
      </c>
      <c r="B28026" s="1">
        <v>1.7498929999999999</v>
      </c>
      <c r="C28026" s="1">
        <v>1205.09863</v>
      </c>
      <c r="D28026" s="1">
        <v>21.377375000000001</v>
      </c>
    </row>
    <row r="28027" spans="1:4">
      <c r="A28027" s="282">
        <v>42425.043676162801</v>
      </c>
      <c r="B28027" s="1">
        <v>1.7465599999999999</v>
      </c>
      <c r="C28027" s="1">
        <v>1207.2265649999999</v>
      </c>
      <c r="D28027" s="1">
        <v>21.377375000000001</v>
      </c>
    </row>
    <row r="28028" spans="1:4">
      <c r="A28028" s="282">
        <v>42425.043687732898</v>
      </c>
      <c r="B28028" s="1">
        <v>1.7432270000000001</v>
      </c>
      <c r="C28028" s="1">
        <v>1205.7265460000001</v>
      </c>
      <c r="D28028" s="1">
        <v>21.377375000000001</v>
      </c>
    </row>
    <row r="28029" spans="1:4">
      <c r="A28029" s="282">
        <v>42425.0436993236</v>
      </c>
      <c r="B28029" s="1">
        <v>1.7465599999999999</v>
      </c>
      <c r="C28029" s="1">
        <v>1203.7381479999999</v>
      </c>
      <c r="D28029" s="1">
        <v>21.377375000000001</v>
      </c>
    </row>
    <row r="28030" spans="1:4">
      <c r="A28030" s="282">
        <v>42425.043710907397</v>
      </c>
      <c r="B28030" s="1">
        <v>1.7498929999999999</v>
      </c>
      <c r="C28030" s="1">
        <v>1203.389306</v>
      </c>
      <c r="D28030" s="1">
        <v>21.377375000000001</v>
      </c>
    </row>
    <row r="28031" spans="1:4">
      <c r="A28031" s="282">
        <v>42425.043722481503</v>
      </c>
      <c r="B28031" s="1">
        <v>1.7532270000000001</v>
      </c>
      <c r="C28031" s="1">
        <v>1205.3428200000001</v>
      </c>
      <c r="D28031" s="1">
        <v>21.377375000000001</v>
      </c>
    </row>
    <row r="28032" spans="1:4">
      <c r="A28032" s="282">
        <v>42425.043734054998</v>
      </c>
      <c r="B28032" s="1">
        <v>1.7498929999999999</v>
      </c>
      <c r="C28032" s="1">
        <v>1204.0869889999999</v>
      </c>
      <c r="D28032" s="1">
        <v>21.377375000000001</v>
      </c>
    </row>
    <row r="28033" spans="1:4">
      <c r="A28033" s="282">
        <v>42425.043745642201</v>
      </c>
      <c r="B28033" s="1">
        <v>1.7532270000000001</v>
      </c>
      <c r="C28033" s="1">
        <v>1202.1683599999999</v>
      </c>
      <c r="D28033" s="1">
        <v>21.377375000000001</v>
      </c>
    </row>
    <row r="28034" spans="1:4">
      <c r="A28034" s="282">
        <v>42425.043757222898</v>
      </c>
      <c r="B28034" s="1">
        <v>1.7565599999999999</v>
      </c>
      <c r="C28034" s="1">
        <v>1201.435792</v>
      </c>
      <c r="D28034" s="1">
        <v>21.377375000000001</v>
      </c>
    </row>
    <row r="28035" spans="1:4">
      <c r="A28035" s="282">
        <v>42425.043768795098</v>
      </c>
      <c r="B28035" s="1">
        <v>1.7598929999999999</v>
      </c>
      <c r="C28035" s="1">
        <v>1207.331218</v>
      </c>
      <c r="D28035" s="1">
        <v>21.377375000000001</v>
      </c>
    </row>
    <row r="28036" spans="1:4">
      <c r="A28036" s="282">
        <v>42425.043780375003</v>
      </c>
      <c r="B28036" s="1">
        <v>1.7565599999999999</v>
      </c>
      <c r="C28036" s="1">
        <v>1202.2730120000001</v>
      </c>
      <c r="D28036" s="1">
        <v>21.377375000000001</v>
      </c>
    </row>
    <row r="28037" spans="1:4">
      <c r="A28037" s="282">
        <v>42425.043791949203</v>
      </c>
      <c r="B28037" s="1">
        <v>1.7598929999999999</v>
      </c>
      <c r="C28037" s="1">
        <v>1205.133515</v>
      </c>
      <c r="D28037" s="1">
        <v>21.377375000000001</v>
      </c>
    </row>
    <row r="28038" spans="1:4">
      <c r="A28038" s="282">
        <v>42425.043803520501</v>
      </c>
      <c r="B28038" s="1">
        <v>1.7565599999999999</v>
      </c>
      <c r="C28038" s="1">
        <v>1209.005658</v>
      </c>
      <c r="D28038" s="1">
        <v>21.377375000000001</v>
      </c>
    </row>
    <row r="28039" spans="1:4">
      <c r="A28039" s="282">
        <v>42425.043815108998</v>
      </c>
      <c r="B28039" s="1">
        <v>1.7532270000000001</v>
      </c>
      <c r="C28039" s="1">
        <v>1206.3544609999999</v>
      </c>
      <c r="D28039" s="1">
        <v>21.377375000000001</v>
      </c>
    </row>
    <row r="28040" spans="1:4">
      <c r="A28040" s="282">
        <v>42425.043826692199</v>
      </c>
      <c r="B28040" s="1">
        <v>1.7565599999999999</v>
      </c>
      <c r="C28040" s="1">
        <v>1207.575407</v>
      </c>
      <c r="D28040" s="1">
        <v>21.377375000000001</v>
      </c>
    </row>
    <row r="28041" spans="1:4">
      <c r="A28041" s="282">
        <v>42425.043838270103</v>
      </c>
      <c r="B28041" s="1">
        <v>1.7532270000000001</v>
      </c>
      <c r="C28041" s="1">
        <v>1208.0986700000001</v>
      </c>
      <c r="D28041" s="1">
        <v>21.377375000000001</v>
      </c>
    </row>
    <row r="28042" spans="1:4">
      <c r="A28042" s="282">
        <v>42425.043849843998</v>
      </c>
      <c r="B28042" s="1">
        <v>1.7498929999999999</v>
      </c>
      <c r="C28042" s="1">
        <v>1203.389306</v>
      </c>
      <c r="D28042" s="1">
        <v>21.377375000000001</v>
      </c>
    </row>
    <row r="28043" spans="1:4">
      <c r="A28043" s="282">
        <v>42425.0438614175</v>
      </c>
      <c r="B28043" s="1">
        <v>1.7532270000000001</v>
      </c>
      <c r="C28043" s="1">
        <v>1206.668418</v>
      </c>
      <c r="D28043" s="1">
        <v>21.377375000000001</v>
      </c>
    </row>
    <row r="28044" spans="1:4">
      <c r="A28044" s="282">
        <v>42425.043872988797</v>
      </c>
      <c r="B28044" s="1">
        <v>1.7498929999999999</v>
      </c>
      <c r="C28044" s="1">
        <v>1204.6451360000001</v>
      </c>
      <c r="D28044" s="1">
        <v>21.377375000000001</v>
      </c>
    </row>
    <row r="28045" spans="1:4">
      <c r="A28045" s="282">
        <v>42425.043884559098</v>
      </c>
      <c r="B28045" s="1">
        <v>1.7532270000000001</v>
      </c>
      <c r="C28045" s="1">
        <v>1207.749828</v>
      </c>
      <c r="D28045" s="1">
        <v>21.377375000000001</v>
      </c>
    </row>
    <row r="28046" spans="1:4">
      <c r="A28046" s="282">
        <v>42425.043896153402</v>
      </c>
      <c r="B28046" s="1">
        <v>1.7498929999999999</v>
      </c>
      <c r="C28046" s="1">
        <v>1206.2149240000001</v>
      </c>
      <c r="D28046" s="1">
        <v>21.377375000000001</v>
      </c>
    </row>
    <row r="28047" spans="1:4">
      <c r="A28047" s="282">
        <v>42425.043907726103</v>
      </c>
      <c r="B28047" s="1">
        <v>1.7532270000000001</v>
      </c>
      <c r="C28047" s="1">
        <v>1203.5288419999999</v>
      </c>
      <c r="D28047" s="1">
        <v>21.377375000000001</v>
      </c>
    </row>
    <row r="28048" spans="1:4">
      <c r="A28048" s="282">
        <v>42425.043919313102</v>
      </c>
      <c r="B28048" s="1">
        <v>1.7565599999999999</v>
      </c>
      <c r="C28048" s="1">
        <v>1209.2847320000001</v>
      </c>
      <c r="D28048" s="1">
        <v>21.377375000000001</v>
      </c>
    </row>
    <row r="28049" spans="1:4">
      <c r="A28049" s="282">
        <v>42425.043930877102</v>
      </c>
      <c r="B28049" s="1">
        <v>1.7532270000000001</v>
      </c>
      <c r="C28049" s="1">
        <v>1207.6800599999999</v>
      </c>
      <c r="D28049" s="1">
        <v>21.377375000000001</v>
      </c>
    </row>
    <row r="28050" spans="1:4">
      <c r="A28050" s="282">
        <v>42425.043942452998</v>
      </c>
      <c r="B28050" s="1">
        <v>1.7498929999999999</v>
      </c>
      <c r="C28050" s="1">
        <v>1210.1568360000001</v>
      </c>
      <c r="D28050" s="1">
        <v>21.377375000000001</v>
      </c>
    </row>
    <row r="28051" spans="1:4">
      <c r="A28051" s="282">
        <v>42425.043954035202</v>
      </c>
      <c r="B28051" s="1">
        <v>1.7465599999999999</v>
      </c>
      <c r="C28051" s="1">
        <v>1209.5289210000001</v>
      </c>
      <c r="D28051" s="1">
        <v>21.377375000000001</v>
      </c>
    </row>
    <row r="28052" spans="1:4">
      <c r="A28052" s="282">
        <v>42425.043965618897</v>
      </c>
      <c r="B28052" s="1">
        <v>1.7432270000000001</v>
      </c>
      <c r="C28052" s="1">
        <v>1207.2614490000001</v>
      </c>
      <c r="D28052" s="1">
        <v>21.377375000000001</v>
      </c>
    </row>
    <row r="28053" spans="1:4">
      <c r="A28053" s="282">
        <v>42425.043977193702</v>
      </c>
      <c r="B28053" s="1">
        <v>1.7465599999999999</v>
      </c>
      <c r="C28053" s="1">
        <v>1206.563766</v>
      </c>
      <c r="D28053" s="1">
        <v>21.377375000000001</v>
      </c>
    </row>
    <row r="28054" spans="1:4">
      <c r="A28054" s="282">
        <v>42425.043988776997</v>
      </c>
      <c r="B28054" s="1">
        <v>1.7498929999999999</v>
      </c>
      <c r="C28054" s="1">
        <v>1205.5870090000001</v>
      </c>
      <c r="D28054" s="1">
        <v>21.377375000000001</v>
      </c>
    </row>
    <row r="28055" spans="1:4">
      <c r="A28055" s="282">
        <v>42425.044000348797</v>
      </c>
      <c r="B28055" s="1">
        <v>1.7532270000000001</v>
      </c>
      <c r="C28055" s="1">
        <v>1206.2149240000001</v>
      </c>
      <c r="D28055" s="1">
        <v>21.377375000000001</v>
      </c>
    </row>
    <row r="28056" spans="1:4">
      <c r="A28056" s="282">
        <v>42425.044011920501</v>
      </c>
      <c r="B28056" s="1">
        <v>1.7565599999999999</v>
      </c>
      <c r="C28056" s="1">
        <v>1208.377743</v>
      </c>
      <c r="D28056" s="1">
        <v>21.377375000000001</v>
      </c>
    </row>
    <row r="28057" spans="1:4">
      <c r="A28057" s="282">
        <v>42425.044023513299</v>
      </c>
      <c r="B28057" s="1">
        <v>1.7532270000000001</v>
      </c>
      <c r="C28057" s="1">
        <v>1206.9126080000001</v>
      </c>
      <c r="D28057" s="1">
        <v>21.377375000000001</v>
      </c>
    </row>
    <row r="28058" spans="1:4">
      <c r="A28058" s="282">
        <v>42425.044035085797</v>
      </c>
      <c r="B28058" s="1">
        <v>1.7565599999999999</v>
      </c>
      <c r="C28058" s="1">
        <v>1207.610291</v>
      </c>
      <c r="D28058" s="1">
        <v>21.377375000000001</v>
      </c>
    </row>
    <row r="28059" spans="1:4">
      <c r="A28059" s="282">
        <v>42425.044046671203</v>
      </c>
      <c r="B28059" s="1">
        <v>1.7532270000000001</v>
      </c>
      <c r="C28059" s="1">
        <v>1203.8427999999999</v>
      </c>
      <c r="D28059" s="1">
        <v>21.377375000000001</v>
      </c>
    </row>
    <row r="28060" spans="1:4">
      <c r="A28060" s="282">
        <v>42425.044058254403</v>
      </c>
      <c r="B28060" s="1">
        <v>1.7565599999999999</v>
      </c>
      <c r="C28060" s="1">
        <v>1210.261489</v>
      </c>
      <c r="D28060" s="1">
        <v>21.377375000000001</v>
      </c>
    </row>
    <row r="28061" spans="1:4">
      <c r="A28061" s="282">
        <v>42425.044069828502</v>
      </c>
      <c r="B28061" s="1">
        <v>1.7532270000000001</v>
      </c>
      <c r="C28061" s="1">
        <v>1206.8428389999999</v>
      </c>
      <c r="D28061" s="1">
        <v>21.377375000000001</v>
      </c>
    </row>
    <row r="28062" spans="1:4">
      <c r="A28062" s="282">
        <v>42425.044081403197</v>
      </c>
      <c r="B28062" s="1">
        <v>1.7565599999999999</v>
      </c>
      <c r="C28062" s="1">
        <v>1207.7149440000001</v>
      </c>
      <c r="D28062" s="1">
        <v>21.377375000000001</v>
      </c>
    </row>
    <row r="28063" spans="1:4">
      <c r="A28063" s="282">
        <v>42425.044092971599</v>
      </c>
      <c r="B28063" s="1">
        <v>1.7532270000000001</v>
      </c>
      <c r="C28063" s="1">
        <v>1203.807916</v>
      </c>
      <c r="D28063" s="1">
        <v>21.377375000000001</v>
      </c>
    </row>
    <row r="28064" spans="1:4">
      <c r="A28064" s="282">
        <v>42425.044104548098</v>
      </c>
      <c r="B28064" s="1">
        <v>1.7565599999999999</v>
      </c>
      <c r="C28064" s="1">
        <v>1204.7149039999999</v>
      </c>
      <c r="D28064" s="1">
        <v>21.377375000000001</v>
      </c>
    </row>
    <row r="28065" spans="1:4">
      <c r="A28065" s="282">
        <v>42425.044116127203</v>
      </c>
      <c r="B28065" s="1">
        <v>1.7598929999999999</v>
      </c>
      <c r="C28065" s="1">
        <v>1210.435909</v>
      </c>
      <c r="D28065" s="1">
        <v>21.377375000000001</v>
      </c>
    </row>
    <row r="28066" spans="1:4">
      <c r="A28066" s="282">
        <v>42425.044127710797</v>
      </c>
      <c r="B28066" s="1">
        <v>1.7565599999999999</v>
      </c>
      <c r="C28066" s="1">
        <v>1204.7846730000001</v>
      </c>
      <c r="D28066" s="1">
        <v>21.377375000000001</v>
      </c>
    </row>
    <row r="28067" spans="1:4">
      <c r="A28067" s="282">
        <v>42425.044139285499</v>
      </c>
      <c r="B28067" s="1">
        <v>1.7598929999999999</v>
      </c>
      <c r="C28067" s="1">
        <v>1206.9126080000001</v>
      </c>
      <c r="D28067" s="1">
        <v>21.377375000000001</v>
      </c>
    </row>
    <row r="28068" spans="1:4">
      <c r="A28068" s="282">
        <v>42425.044150867499</v>
      </c>
      <c r="B28068" s="1">
        <v>1.7565599999999999</v>
      </c>
      <c r="C28068" s="1">
        <v>1209.075427</v>
      </c>
      <c r="D28068" s="1">
        <v>21.377375000000001</v>
      </c>
    </row>
    <row r="28069" spans="1:4">
      <c r="A28069" s="282">
        <v>42425.044162455997</v>
      </c>
      <c r="B28069" s="1">
        <v>1.7532270000000001</v>
      </c>
      <c r="C28069" s="1">
        <v>1208.5521639999999</v>
      </c>
      <c r="D28069" s="1">
        <v>21.377375000000001</v>
      </c>
    </row>
    <row r="28070" spans="1:4">
      <c r="A28070" s="282">
        <v>42425.044174030299</v>
      </c>
      <c r="B28070" s="1">
        <v>1.7498929999999999</v>
      </c>
      <c r="C28070" s="1">
        <v>1208.2033220000001</v>
      </c>
      <c r="D28070" s="1">
        <v>21.377375000000001</v>
      </c>
    </row>
    <row r="28071" spans="1:4">
      <c r="A28071" s="282">
        <v>42425.044185619801</v>
      </c>
      <c r="B28071" s="1">
        <v>1.7465599999999999</v>
      </c>
      <c r="C28071" s="1">
        <v>1207.749828</v>
      </c>
      <c r="D28071" s="1">
        <v>21.377375000000001</v>
      </c>
    </row>
    <row r="28072" spans="1:4">
      <c r="A28072" s="282">
        <v>42425.044197187897</v>
      </c>
      <c r="B28072" s="1">
        <v>1.7498929999999999</v>
      </c>
      <c r="C28072" s="1">
        <v>1206.145156</v>
      </c>
      <c r="D28072" s="1">
        <v>21.377375000000001</v>
      </c>
    </row>
    <row r="28073" spans="1:4">
      <c r="A28073" s="282">
        <v>42425.044208779502</v>
      </c>
      <c r="B28073" s="1">
        <v>1.7532270000000001</v>
      </c>
      <c r="C28073" s="1">
        <v>1206.5288820000001</v>
      </c>
      <c r="D28073" s="1">
        <v>21.377375000000001</v>
      </c>
    </row>
    <row r="28074" spans="1:4">
      <c r="A28074" s="282">
        <v>42425.044220347001</v>
      </c>
      <c r="B28074" s="1">
        <v>1.7565599999999999</v>
      </c>
      <c r="C28074" s="1">
        <v>1207.575407</v>
      </c>
      <c r="D28074" s="1">
        <v>21.377375000000001</v>
      </c>
    </row>
    <row r="28075" spans="1:4">
      <c r="A28075" s="282">
        <v>42425.044231922497</v>
      </c>
      <c r="B28075" s="1">
        <v>1.7532270000000001</v>
      </c>
      <c r="C28075" s="1">
        <v>1205.4125879999999</v>
      </c>
      <c r="D28075" s="1">
        <v>21.377375000000001</v>
      </c>
    </row>
    <row r="28076" spans="1:4">
      <c r="A28076" s="282">
        <v>42425.044243502103</v>
      </c>
      <c r="B28076" s="1">
        <v>1.7565599999999999</v>
      </c>
      <c r="C28076" s="1">
        <v>1207.749828</v>
      </c>
      <c r="D28076" s="1">
        <v>21.377375000000001</v>
      </c>
    </row>
    <row r="28077" spans="1:4">
      <c r="A28077" s="282">
        <v>42425.044255076398</v>
      </c>
      <c r="B28077" s="1">
        <v>1.7532270000000001</v>
      </c>
      <c r="C28077" s="1">
        <v>1210.261489</v>
      </c>
      <c r="D28077" s="1">
        <v>21.377375000000001</v>
      </c>
    </row>
    <row r="28078" spans="1:4">
      <c r="A28078" s="282">
        <v>42425.044266647601</v>
      </c>
      <c r="B28078" s="1">
        <v>1.7498929999999999</v>
      </c>
      <c r="C28078" s="1">
        <v>1204.7149039999999</v>
      </c>
      <c r="D28078" s="1">
        <v>21.377375000000001</v>
      </c>
    </row>
    <row r="28079" spans="1:4">
      <c r="A28079" s="282">
        <v>42425.044278235</v>
      </c>
      <c r="B28079" s="1">
        <v>1.7532270000000001</v>
      </c>
      <c r="C28079" s="1">
        <v>1208.621932</v>
      </c>
      <c r="D28079" s="1">
        <v>21.377375000000001</v>
      </c>
    </row>
    <row r="28080" spans="1:4">
      <c r="A28080" s="282">
        <v>42425.044289817299</v>
      </c>
      <c r="B28080" s="1">
        <v>1.7498929999999999</v>
      </c>
      <c r="C28080" s="1">
        <v>1209.4940369999999</v>
      </c>
      <c r="D28080" s="1">
        <v>21.377375000000001</v>
      </c>
    </row>
    <row r="28081" spans="1:4">
      <c r="A28081" s="282">
        <v>42425.044301405796</v>
      </c>
      <c r="B28081" s="1">
        <v>1.7465599999999999</v>
      </c>
      <c r="C28081" s="1">
        <v>1208.7265849999999</v>
      </c>
      <c r="D28081" s="1">
        <v>21.377375000000001</v>
      </c>
    </row>
    <row r="28082" spans="1:4">
      <c r="A28082" s="282">
        <v>42425.044312991296</v>
      </c>
      <c r="B28082" s="1">
        <v>1.7432270000000001</v>
      </c>
      <c r="C28082" s="1">
        <v>1209.3893840000001</v>
      </c>
      <c r="D28082" s="1">
        <v>21.377375000000001</v>
      </c>
    </row>
    <row r="28083" spans="1:4">
      <c r="A28083" s="282">
        <v>42425.044324576302</v>
      </c>
      <c r="B28083" s="1">
        <v>1.7398929999999999</v>
      </c>
      <c r="C28083" s="1">
        <v>1206.389345</v>
      </c>
      <c r="D28083" s="1">
        <v>21.377375000000001</v>
      </c>
    </row>
    <row r="28084" spans="1:4">
      <c r="A28084" s="282">
        <v>42425.044336163701</v>
      </c>
      <c r="B28084" s="1">
        <v>1.7432270000000001</v>
      </c>
      <c r="C28084" s="1">
        <v>1206.668418</v>
      </c>
      <c r="D28084" s="1">
        <v>21.377375000000001</v>
      </c>
    </row>
    <row r="28085" spans="1:4">
      <c r="A28085" s="282">
        <v>42425.044347736402</v>
      </c>
      <c r="B28085" s="1">
        <v>1.7465599999999999</v>
      </c>
      <c r="C28085" s="1">
        <v>1204.3660629999999</v>
      </c>
      <c r="D28085" s="1">
        <v>21.377375000000001</v>
      </c>
    </row>
    <row r="28086" spans="1:4">
      <c r="A28086" s="282">
        <v>42425.044359304302</v>
      </c>
      <c r="B28086" s="1">
        <v>1.7498929999999999</v>
      </c>
      <c r="C28086" s="1">
        <v>1205.9707350000001</v>
      </c>
      <c r="D28086" s="1">
        <v>21.377375000000001</v>
      </c>
    </row>
    <row r="28087" spans="1:4">
      <c r="A28087" s="282">
        <v>42425.044370896299</v>
      </c>
      <c r="B28087" s="1">
        <v>1.7465599999999999</v>
      </c>
      <c r="C28087" s="1">
        <v>1204.0172210000001</v>
      </c>
      <c r="D28087" s="1">
        <v>21.377375000000001</v>
      </c>
    </row>
    <row r="28088" spans="1:4">
      <c r="A28088" s="282">
        <v>42425.044382462504</v>
      </c>
      <c r="B28088" s="1">
        <v>1.7498929999999999</v>
      </c>
      <c r="C28088" s="1">
        <v>1208.3079749999999</v>
      </c>
      <c r="D28088" s="1">
        <v>21.377375000000001</v>
      </c>
    </row>
    <row r="28089" spans="1:4">
      <c r="A28089" s="282">
        <v>42425.044394056298</v>
      </c>
      <c r="B28089" s="1">
        <v>1.7465599999999999</v>
      </c>
      <c r="C28089" s="1">
        <v>1205.238167</v>
      </c>
      <c r="D28089" s="1">
        <v>21.377375000000001</v>
      </c>
    </row>
    <row r="28090" spans="1:4">
      <c r="A28090" s="282">
        <v>42425.044405624103</v>
      </c>
      <c r="B28090" s="1">
        <v>1.7498929999999999</v>
      </c>
      <c r="C28090" s="1">
        <v>1206.7381869999999</v>
      </c>
      <c r="D28090" s="1">
        <v>21.377375000000001</v>
      </c>
    </row>
    <row r="28091" spans="1:4">
      <c r="A28091" s="282">
        <v>42425.044417215198</v>
      </c>
      <c r="B28091" s="1">
        <v>1.7465599999999999</v>
      </c>
      <c r="C28091" s="1">
        <v>1209.1451950000001</v>
      </c>
      <c r="D28091" s="1">
        <v>21.377375000000001</v>
      </c>
    </row>
    <row r="28092" spans="1:4">
      <c r="A28092" s="282">
        <v>42425.044428791603</v>
      </c>
      <c r="B28092" s="1">
        <v>1.7432270000000001</v>
      </c>
      <c r="C28092" s="1">
        <v>1203.877684</v>
      </c>
      <c r="D28092" s="1">
        <v>21.377375000000001</v>
      </c>
    </row>
    <row r="28093" spans="1:4">
      <c r="A28093" s="282">
        <v>42425.044440363599</v>
      </c>
      <c r="B28093" s="1">
        <v>1.7465599999999999</v>
      </c>
      <c r="C28093" s="1">
        <v>1206.4591129999999</v>
      </c>
      <c r="D28093" s="1">
        <v>21.377375000000001</v>
      </c>
    </row>
    <row r="28094" spans="1:4">
      <c r="A28094" s="282">
        <v>42425.044451936003</v>
      </c>
      <c r="B28094" s="1">
        <v>1.7432270000000001</v>
      </c>
      <c r="C28094" s="1">
        <v>1207.2614490000001</v>
      </c>
      <c r="D28094" s="1">
        <v>21.377375000000001</v>
      </c>
    </row>
    <row r="28095" spans="1:4">
      <c r="A28095" s="282">
        <v>42425.044463507897</v>
      </c>
      <c r="B28095" s="1">
        <v>1.7398929999999999</v>
      </c>
      <c r="C28095" s="1">
        <v>1203.877684</v>
      </c>
      <c r="D28095" s="1">
        <v>21.377375000000001</v>
      </c>
    </row>
    <row r="28096" spans="1:4">
      <c r="A28096" s="282">
        <v>42425.044475087401</v>
      </c>
      <c r="B28096" s="1">
        <v>1.7432270000000001</v>
      </c>
      <c r="C28096" s="1">
        <v>1207.575407</v>
      </c>
      <c r="D28096" s="1">
        <v>21.377375000000001</v>
      </c>
    </row>
    <row r="28097" spans="1:4">
      <c r="A28097" s="282">
        <v>42425.0444866744</v>
      </c>
      <c r="B28097" s="1">
        <v>1.7398929999999999</v>
      </c>
      <c r="C28097" s="1">
        <v>1205.935851</v>
      </c>
      <c r="D28097" s="1">
        <v>21.377375000000001</v>
      </c>
    </row>
    <row r="28098" spans="1:4">
      <c r="A28098" s="282">
        <v>42425.044498240997</v>
      </c>
      <c r="B28098" s="1">
        <v>1.7432270000000001</v>
      </c>
      <c r="C28098" s="1">
        <v>1209.459153</v>
      </c>
      <c r="D28098" s="1">
        <v>21.377375000000001</v>
      </c>
    </row>
    <row r="28099" spans="1:4">
      <c r="A28099" s="282">
        <v>42425.044509825697</v>
      </c>
      <c r="B28099" s="1">
        <v>1.7398929999999999</v>
      </c>
      <c r="C28099" s="1">
        <v>1203.4590740000001</v>
      </c>
      <c r="D28099" s="1">
        <v>21.377375000000001</v>
      </c>
    </row>
    <row r="28100" spans="1:4">
      <c r="A28100" s="282">
        <v>42425.044521402902</v>
      </c>
      <c r="B28100" s="1">
        <v>1.7432270000000001</v>
      </c>
      <c r="C28100" s="1">
        <v>1205.866082</v>
      </c>
      <c r="D28100" s="1">
        <v>21.377375000000001</v>
      </c>
    </row>
    <row r="28101" spans="1:4">
      <c r="A28101" s="282">
        <v>42425.044532991698</v>
      </c>
      <c r="B28101" s="1">
        <v>1.7398929999999999</v>
      </c>
      <c r="C28101" s="1">
        <v>1206.389345</v>
      </c>
      <c r="D28101" s="1">
        <v>21.377375000000001</v>
      </c>
    </row>
    <row r="28102" spans="1:4">
      <c r="A28102" s="283">
        <v>42425.044544558601</v>
      </c>
      <c r="B28102" s="1">
        <v>1.7365600000000001</v>
      </c>
      <c r="C28102" s="1">
        <v>1207.5405229999999</v>
      </c>
      <c r="D28102" s="1">
        <v>21.377375000000001</v>
      </c>
    </row>
    <row r="28103" spans="1:4">
      <c r="A28103" s="283">
        <v>42425.044556149202</v>
      </c>
      <c r="B28103" s="1">
        <v>1.7332270000000001</v>
      </c>
      <c r="C28103" s="1">
        <v>1206.6335340000001</v>
      </c>
      <c r="D28103" s="1">
        <v>21.377375000000001</v>
      </c>
    </row>
    <row r="28104" spans="1:4">
      <c r="A28104" s="283">
        <v>42425.044567716803</v>
      </c>
      <c r="B28104" s="1">
        <v>1.7365600000000001</v>
      </c>
      <c r="C28104" s="1">
        <v>1206.9823759999999</v>
      </c>
      <c r="D28104" s="1">
        <v>21.377375000000001</v>
      </c>
    </row>
    <row r="28105" spans="1:4">
      <c r="A28105" s="283">
        <v>42425.044579293499</v>
      </c>
      <c r="B28105" s="1">
        <v>1.7332270000000001</v>
      </c>
      <c r="C28105" s="1">
        <v>1209.249847</v>
      </c>
      <c r="D28105" s="1">
        <v>21.377375000000001</v>
      </c>
    </row>
    <row r="28106" spans="1:4">
      <c r="A28106" s="283">
        <v>42425.044590864498</v>
      </c>
      <c r="B28106" s="1">
        <v>1.7298929999999999</v>
      </c>
      <c r="C28106" s="1">
        <v>1204.0869889999999</v>
      </c>
      <c r="D28106" s="1">
        <v>21.377375000000001</v>
      </c>
    </row>
    <row r="28107" spans="1:4">
      <c r="A28107" s="283">
        <v>42425.044602438902</v>
      </c>
      <c r="B28107" s="1">
        <v>1.7332270000000001</v>
      </c>
      <c r="C28107" s="1">
        <v>1206.6335340000001</v>
      </c>
      <c r="D28107" s="1">
        <v>21.377375000000001</v>
      </c>
    </row>
    <row r="28108" spans="1:4">
      <c r="A28108" s="283">
        <v>42425.044614030798</v>
      </c>
      <c r="B28108" s="1">
        <v>1.7298929999999999</v>
      </c>
      <c r="C28108" s="1">
        <v>1207.2614490000001</v>
      </c>
      <c r="D28108" s="1">
        <v>21.377375000000001</v>
      </c>
    </row>
    <row r="28109" spans="1:4">
      <c r="A28109" s="283">
        <v>42425.044625617003</v>
      </c>
      <c r="B28109" s="1">
        <v>1.7265600000000001</v>
      </c>
      <c r="C28109" s="1">
        <v>1205.7265460000001</v>
      </c>
      <c r="D28109" s="1">
        <v>21.377375000000001</v>
      </c>
    </row>
    <row r="28110" spans="1:4">
      <c r="A28110" s="283">
        <v>42425.044637204999</v>
      </c>
      <c r="B28110" s="1">
        <v>1.7298929999999999</v>
      </c>
      <c r="C28110" s="1">
        <v>1206.5288820000001</v>
      </c>
      <c r="D28110" s="1">
        <v>21.377375000000001</v>
      </c>
    </row>
    <row r="28111" spans="1:4">
      <c r="A28111" s="283">
        <v>42425.044648790703</v>
      </c>
      <c r="B28111" s="1">
        <v>1.7265600000000001</v>
      </c>
      <c r="C28111" s="1">
        <v>1202.9009269999999</v>
      </c>
      <c r="D28111" s="1">
        <v>21.377375000000001</v>
      </c>
    </row>
    <row r="28112" spans="1:4">
      <c r="A28112" s="283">
        <v>42425.044660376698</v>
      </c>
      <c r="B28112" s="1">
        <v>1.7298929999999999</v>
      </c>
      <c r="C28112" s="1">
        <v>1208.621932</v>
      </c>
      <c r="D28112" s="1">
        <v>21.377375000000001</v>
      </c>
    </row>
    <row r="28113" spans="1:4">
      <c r="A28113" s="283">
        <v>42425.0446719471</v>
      </c>
      <c r="B28113" s="1">
        <v>1.7265600000000001</v>
      </c>
      <c r="C28113" s="1">
        <v>1207.5405229999999</v>
      </c>
      <c r="D28113" s="1">
        <v>21.377375000000001</v>
      </c>
    </row>
    <row r="28114" spans="1:4">
      <c r="A28114" s="283">
        <v>42425.0446835209</v>
      </c>
      <c r="B28114" s="1">
        <v>1.7232270000000001</v>
      </c>
      <c r="C28114" s="1">
        <v>1204.5404840000001</v>
      </c>
      <c r="D28114" s="1">
        <v>21.377375000000001</v>
      </c>
    </row>
    <row r="28115" spans="1:4">
      <c r="A28115" s="283">
        <v>42425.044695108903</v>
      </c>
      <c r="B28115" s="1">
        <v>1.7265600000000001</v>
      </c>
      <c r="C28115" s="1">
        <v>1203.807916</v>
      </c>
      <c r="D28115" s="1">
        <v>21.377375000000001</v>
      </c>
    </row>
    <row r="28116" spans="1:4">
      <c r="A28116" s="283">
        <v>42425.044706696703</v>
      </c>
      <c r="B28116" s="1">
        <v>1.7298929999999999</v>
      </c>
      <c r="C28116" s="1">
        <v>1205.133515</v>
      </c>
      <c r="D28116" s="1">
        <v>21.377375000000001</v>
      </c>
    </row>
    <row r="28117" spans="1:4">
      <c r="A28117" s="283">
        <v>42425.044718282203</v>
      </c>
      <c r="B28117" s="1">
        <v>1.7265600000000001</v>
      </c>
      <c r="C28117" s="1">
        <v>1207.43587</v>
      </c>
      <c r="D28117" s="1">
        <v>21.377375000000001</v>
      </c>
    </row>
    <row r="28118" spans="1:4">
      <c r="A28118" s="283">
        <v>42425.044729868299</v>
      </c>
      <c r="B28118" s="1">
        <v>1.7232270000000001</v>
      </c>
      <c r="C28118" s="1">
        <v>1204.5404840000001</v>
      </c>
      <c r="D28118" s="1">
        <v>21.377375000000001</v>
      </c>
    </row>
    <row r="28119" spans="1:4">
      <c r="A28119" s="283">
        <v>42425.044741440899</v>
      </c>
      <c r="B28119" s="1">
        <v>1.7265600000000001</v>
      </c>
      <c r="C28119" s="1">
        <v>1206.319577</v>
      </c>
      <c r="D28119" s="1">
        <v>21.377375000000001</v>
      </c>
    </row>
    <row r="28120" spans="1:4">
      <c r="A28120" s="283">
        <v>42425.0447530112</v>
      </c>
      <c r="B28120" s="1">
        <v>1.7232270000000001</v>
      </c>
      <c r="C28120" s="1">
        <v>1207.191681</v>
      </c>
      <c r="D28120" s="1">
        <v>21.377375000000001</v>
      </c>
    </row>
    <row r="28121" spans="1:4">
      <c r="A28121" s="283">
        <v>42425.044764581296</v>
      </c>
      <c r="B28121" s="1">
        <v>1.7198929999999999</v>
      </c>
      <c r="C28121" s="1">
        <v>1206.5986499999999</v>
      </c>
      <c r="D28121" s="1">
        <v>21.377375000000001</v>
      </c>
    </row>
    <row r="28122" spans="1:4">
      <c r="A28122" s="283">
        <v>42425.044776161201</v>
      </c>
      <c r="B28122" s="1">
        <v>1.7165600000000001</v>
      </c>
      <c r="C28122" s="1">
        <v>1205.621893</v>
      </c>
      <c r="D28122" s="1">
        <v>21.377375000000001</v>
      </c>
    </row>
    <row r="28123" spans="1:4">
      <c r="A28123" s="283">
        <v>42425.044787746599</v>
      </c>
      <c r="B28123" s="1">
        <v>1.7198929999999999</v>
      </c>
      <c r="C28123" s="1">
        <v>1205.7963139999999</v>
      </c>
      <c r="D28123" s="1">
        <v>21.377375000000001</v>
      </c>
    </row>
    <row r="28124" spans="1:4">
      <c r="A28124" s="283">
        <v>42425.044799335803</v>
      </c>
      <c r="B28124" s="1">
        <v>1.7165600000000001</v>
      </c>
      <c r="C28124" s="1">
        <v>1207.505639</v>
      </c>
      <c r="D28124" s="1">
        <v>21.377375000000001</v>
      </c>
    </row>
    <row r="28125" spans="1:4">
      <c r="A28125" s="283">
        <v>42425.0448109012</v>
      </c>
      <c r="B28125" s="1">
        <v>1.7132270000000001</v>
      </c>
      <c r="C28125" s="1">
        <v>1203.493958</v>
      </c>
      <c r="D28125" s="1">
        <v>21.377375000000001</v>
      </c>
    </row>
    <row r="28126" spans="1:4">
      <c r="A28126" s="283">
        <v>42425.044822480799</v>
      </c>
      <c r="B28126" s="1">
        <v>1.7165600000000001</v>
      </c>
      <c r="C28126" s="1">
        <v>1206.8777230000001</v>
      </c>
      <c r="D28126" s="1">
        <v>21.377375000000001</v>
      </c>
    </row>
    <row r="28127" spans="1:4">
      <c r="A28127" s="283">
        <v>42425.044834065702</v>
      </c>
      <c r="B28127" s="1">
        <v>1.7132270000000001</v>
      </c>
      <c r="C28127" s="1">
        <v>1206.6335340000001</v>
      </c>
      <c r="D28127" s="1">
        <v>21.377375000000001</v>
      </c>
    </row>
    <row r="28128" spans="1:4">
      <c r="A28128" s="283">
        <v>42425.044845654404</v>
      </c>
      <c r="B28128" s="1">
        <v>1.7098930000000001</v>
      </c>
      <c r="C28128" s="1">
        <v>1202.307896</v>
      </c>
      <c r="D28128" s="1">
        <v>21.377375000000001</v>
      </c>
    </row>
    <row r="28129" spans="1:4">
      <c r="A28129" s="283">
        <v>42425.044857239998</v>
      </c>
      <c r="B28129" s="1">
        <v>1.7132270000000001</v>
      </c>
      <c r="C28129" s="1">
        <v>1204.4009470000001</v>
      </c>
      <c r="D28129" s="1">
        <v>21.377375000000001</v>
      </c>
    </row>
    <row r="28130" spans="1:4">
      <c r="A28130" s="283">
        <v>42425.0448688119</v>
      </c>
      <c r="B28130" s="1">
        <v>1.7098930000000001</v>
      </c>
      <c r="C28130" s="1">
        <v>1203.0404639999999</v>
      </c>
      <c r="D28130" s="1">
        <v>21.377375000000001</v>
      </c>
    </row>
    <row r="28131" spans="1:4">
      <c r="A28131" s="283">
        <v>42425.044880381603</v>
      </c>
      <c r="B28131" s="1">
        <v>1.7132270000000001</v>
      </c>
      <c r="C28131" s="1">
        <v>1200.7032240000001</v>
      </c>
      <c r="D28131" s="1">
        <v>21.377375000000001</v>
      </c>
    </row>
    <row r="28132" spans="1:4">
      <c r="A28132" s="283">
        <v>42425.044891960802</v>
      </c>
      <c r="B28132" s="1">
        <v>1.7165600000000001</v>
      </c>
      <c r="C28132" s="1">
        <v>1201.575329</v>
      </c>
      <c r="D28132" s="1">
        <v>21.377375000000001</v>
      </c>
    </row>
    <row r="28133" spans="1:4">
      <c r="A28133" s="283">
        <v>42425.044903527501</v>
      </c>
      <c r="B28133" s="1">
        <v>1.7198929999999999</v>
      </c>
      <c r="C28133" s="1">
        <v>1202.2730120000001</v>
      </c>
      <c r="D28133" s="1">
        <v>21.377375000000001</v>
      </c>
    </row>
    <row r="28134" spans="1:4">
      <c r="A28134" s="283">
        <v>42425.044915112601</v>
      </c>
      <c r="B28134" s="1">
        <v>1.7165600000000001</v>
      </c>
      <c r="C28134" s="1">
        <v>1203.912568</v>
      </c>
      <c r="D28134" s="1">
        <v>21.377375000000001</v>
      </c>
    </row>
    <row r="28135" spans="1:4">
      <c r="A28135" s="283">
        <v>42425.044926689297</v>
      </c>
      <c r="B28135" s="1">
        <v>1.7132270000000001</v>
      </c>
      <c r="C28135" s="1">
        <v>1204.9590940000001</v>
      </c>
      <c r="D28135" s="1">
        <v>21.377375000000001</v>
      </c>
    </row>
    <row r="28136" spans="1:4">
      <c r="A28136" s="283">
        <v>42425.044938282597</v>
      </c>
      <c r="B28136" s="1">
        <v>1.7098930000000001</v>
      </c>
      <c r="C28136" s="1">
        <v>1203.633495</v>
      </c>
      <c r="D28136" s="1">
        <v>21.377375000000001</v>
      </c>
    </row>
    <row r="28137" spans="1:4">
      <c r="A28137" s="283">
        <v>42425.0449498503</v>
      </c>
      <c r="B28137" s="1">
        <v>1.7132270000000001</v>
      </c>
      <c r="C28137" s="1">
        <v>1203.633495</v>
      </c>
      <c r="D28137" s="1">
        <v>21.377375000000001</v>
      </c>
    </row>
    <row r="28138" spans="1:4">
      <c r="A28138" s="283">
        <v>42425.044961421001</v>
      </c>
      <c r="B28138" s="1">
        <v>1.7165600000000001</v>
      </c>
      <c r="C28138" s="1">
        <v>1203.42419</v>
      </c>
      <c r="D28138" s="1">
        <v>21.377375000000001</v>
      </c>
    </row>
    <row r="28139" spans="1:4">
      <c r="A28139" s="283">
        <v>42425.044972994903</v>
      </c>
      <c r="B28139" s="1">
        <v>1.7198929999999999</v>
      </c>
      <c r="C28139" s="1">
        <v>1206.0405029999999</v>
      </c>
      <c r="D28139" s="1">
        <v>21.377375000000001</v>
      </c>
    </row>
    <row r="28140" spans="1:4">
      <c r="A28140" s="283">
        <v>42425.044984589302</v>
      </c>
      <c r="B28140" s="1">
        <v>1.7165600000000001</v>
      </c>
      <c r="C28140" s="1">
        <v>1206.0405029999999</v>
      </c>
      <c r="D28140" s="1">
        <v>21.377375000000001</v>
      </c>
    </row>
    <row r="28141" spans="1:4">
      <c r="A28141" s="283">
        <v>42425.044996173499</v>
      </c>
      <c r="B28141" s="1">
        <v>1.7132270000000001</v>
      </c>
      <c r="C28141" s="1">
        <v>1203.493958</v>
      </c>
      <c r="D28141" s="1">
        <v>21.377375000000001</v>
      </c>
    </row>
    <row r="28142" spans="1:4">
      <c r="A28142" s="283">
        <v>42425.045007744797</v>
      </c>
      <c r="B28142" s="1">
        <v>1.7165600000000001</v>
      </c>
      <c r="C28142" s="1">
        <v>1204.6451360000001</v>
      </c>
      <c r="D28142" s="1">
        <v>21.377375000000001</v>
      </c>
    </row>
    <row r="28143" spans="1:4">
      <c r="A28143" s="283">
        <v>42425.045019331999</v>
      </c>
      <c r="B28143" s="1">
        <v>1.7132270000000001</v>
      </c>
      <c r="C28143" s="1">
        <v>1205.866082</v>
      </c>
      <c r="D28143" s="1">
        <v>21.377375000000001</v>
      </c>
    </row>
    <row r="28144" spans="1:4">
      <c r="A28144" s="283">
        <v>42425.0450309179</v>
      </c>
      <c r="B28144" s="1">
        <v>1.7098930000000001</v>
      </c>
      <c r="C28144" s="1">
        <v>1200.4590350000001</v>
      </c>
      <c r="D28144" s="1">
        <v>21.377375000000001</v>
      </c>
    </row>
    <row r="28145" spans="1:4">
      <c r="A28145" s="283">
        <v>42425.045042504702</v>
      </c>
      <c r="B28145" s="1">
        <v>1.7132270000000001</v>
      </c>
      <c r="C28145" s="1">
        <v>1203.947453</v>
      </c>
      <c r="D28145" s="1">
        <v>21.377375000000001</v>
      </c>
    </row>
    <row r="28146" spans="1:4">
      <c r="A28146" s="283">
        <v>42425.045054072201</v>
      </c>
      <c r="B28146" s="1">
        <v>1.7098930000000001</v>
      </c>
      <c r="C28146" s="1">
        <v>1203.5986109999999</v>
      </c>
      <c r="D28146" s="1">
        <v>21.377375000000001</v>
      </c>
    </row>
    <row r="28147" spans="1:4">
      <c r="A28147" s="283">
        <v>42425.045065660197</v>
      </c>
      <c r="B28147" s="1">
        <v>1.7065600000000001</v>
      </c>
      <c r="C28147" s="1">
        <v>1202.203244</v>
      </c>
      <c r="D28147" s="1">
        <v>21.377375000000001</v>
      </c>
    </row>
    <row r="28148" spans="1:4">
      <c r="A28148" s="283">
        <v>42425.045077251598</v>
      </c>
      <c r="B28148" s="1">
        <v>1.7098930000000001</v>
      </c>
      <c r="C28148" s="1">
        <v>1204.3660629999999</v>
      </c>
      <c r="D28148" s="1">
        <v>21.377375000000001</v>
      </c>
    </row>
    <row r="28149" spans="1:4">
      <c r="A28149" s="283">
        <v>42425.045088838699</v>
      </c>
      <c r="B28149" s="1">
        <v>1.7065600000000001</v>
      </c>
      <c r="C28149" s="1">
        <v>1203.0753480000001</v>
      </c>
      <c r="D28149" s="1">
        <v>21.377375000000001</v>
      </c>
    </row>
    <row r="28150" spans="1:4">
      <c r="A28150" s="283">
        <v>42425.045100417599</v>
      </c>
      <c r="B28150" s="1">
        <v>1.7098930000000001</v>
      </c>
      <c r="C28150" s="1">
        <v>1204.2614100000001</v>
      </c>
      <c r="D28150" s="1">
        <v>21.377375000000001</v>
      </c>
    </row>
    <row r="28151" spans="1:4">
      <c r="A28151" s="283">
        <v>42425.045112008796</v>
      </c>
      <c r="B28151" s="1">
        <v>1.7065600000000001</v>
      </c>
      <c r="C28151" s="1">
        <v>1206.249808</v>
      </c>
      <c r="D28151" s="1">
        <v>21.377375000000001</v>
      </c>
    </row>
    <row r="28152" spans="1:4">
      <c r="A28152" s="283">
        <v>42425.045123581898</v>
      </c>
      <c r="B28152" s="1">
        <v>1.703227</v>
      </c>
      <c r="C28152" s="1">
        <v>1204.5055990000001</v>
      </c>
      <c r="D28152" s="1">
        <v>21.377375000000001</v>
      </c>
    </row>
    <row r="28153" spans="1:4">
      <c r="A28153" s="283">
        <v>42425.045135166401</v>
      </c>
      <c r="B28153" s="1">
        <v>1.7065600000000001</v>
      </c>
      <c r="C28153" s="1">
        <v>1201.2264869999999</v>
      </c>
      <c r="D28153" s="1">
        <v>21.377375000000001</v>
      </c>
    </row>
    <row r="28154" spans="1:4">
      <c r="A28154" s="283">
        <v>42425.045146753102</v>
      </c>
      <c r="B28154" s="1">
        <v>1.7098930000000001</v>
      </c>
      <c r="C28154" s="1">
        <v>1205.6567769999999</v>
      </c>
      <c r="D28154" s="1">
        <v>21.377375000000001</v>
      </c>
    </row>
    <row r="28155" spans="1:4">
      <c r="A28155" s="283">
        <v>42425.045158328998</v>
      </c>
      <c r="B28155" s="1">
        <v>1.7065600000000001</v>
      </c>
      <c r="C28155" s="1">
        <v>1201.6450970000001</v>
      </c>
      <c r="D28155" s="1">
        <v>21.377375000000001</v>
      </c>
    </row>
    <row r="28156" spans="1:4">
      <c r="A28156" s="283">
        <v>42425.045169897799</v>
      </c>
      <c r="B28156" s="1">
        <v>1.7098930000000001</v>
      </c>
      <c r="C28156" s="1">
        <v>1202.726506</v>
      </c>
      <c r="D28156" s="1">
        <v>21.377375000000001</v>
      </c>
    </row>
    <row r="28157" spans="1:4">
      <c r="A28157" s="283">
        <v>42425.045181468602</v>
      </c>
      <c r="B28157" s="1">
        <v>1.7132270000000001</v>
      </c>
      <c r="C28157" s="1">
        <v>1202.063707</v>
      </c>
      <c r="D28157" s="1">
        <v>21.377375000000001</v>
      </c>
    </row>
    <row r="28158" spans="1:4">
      <c r="A28158" s="283">
        <v>42425.045193061502</v>
      </c>
      <c r="B28158" s="1">
        <v>1.7165600000000001</v>
      </c>
      <c r="C28158" s="1">
        <v>1204.854441</v>
      </c>
      <c r="D28158" s="1">
        <v>21.377375000000001</v>
      </c>
    </row>
    <row r="28159" spans="1:4">
      <c r="A28159" s="283">
        <v>42425.045204632697</v>
      </c>
      <c r="B28159" s="1">
        <v>1.7132270000000001</v>
      </c>
      <c r="C28159" s="1">
        <v>1203.42419</v>
      </c>
      <c r="D28159" s="1">
        <v>21.377375000000001</v>
      </c>
    </row>
    <row r="28160" spans="1:4">
      <c r="A28160" s="283">
        <v>42425.045216202598</v>
      </c>
      <c r="B28160" s="1">
        <v>1.7165600000000001</v>
      </c>
      <c r="C28160" s="1">
        <v>1200.110193</v>
      </c>
      <c r="D28160" s="1">
        <v>21.377375000000001</v>
      </c>
    </row>
    <row r="28161" spans="1:4">
      <c r="A28161" s="283">
        <v>42425.0452277929</v>
      </c>
      <c r="B28161" s="1">
        <v>1.7198929999999999</v>
      </c>
      <c r="C28161" s="1">
        <v>1202.8311590000001</v>
      </c>
      <c r="D28161" s="1">
        <v>21.377375000000001</v>
      </c>
    </row>
    <row r="28162" spans="1:4">
      <c r="A28162" s="283">
        <v>42425.045239365398</v>
      </c>
      <c r="B28162" s="1">
        <v>1.7165600000000001</v>
      </c>
      <c r="C28162" s="1">
        <v>1199.935772</v>
      </c>
      <c r="D28162" s="1">
        <v>21.377375000000001</v>
      </c>
    </row>
    <row r="28163" spans="1:4">
      <c r="A28163" s="283">
        <v>42425.045250935102</v>
      </c>
      <c r="B28163" s="1">
        <v>1.7198929999999999</v>
      </c>
      <c r="C28163" s="1">
        <v>1199.447394</v>
      </c>
      <c r="D28163" s="1">
        <v>21.377375000000001</v>
      </c>
    </row>
    <row r="28164" spans="1:4">
      <c r="A28164" s="283">
        <v>42425.045262527303</v>
      </c>
      <c r="B28164" s="1">
        <v>1.7232270000000001</v>
      </c>
      <c r="C28164" s="1">
        <v>1200.5636870000001</v>
      </c>
      <c r="D28164" s="1">
        <v>21.377375000000001</v>
      </c>
    </row>
    <row r="28165" spans="1:4">
      <c r="A28165" s="283">
        <v>42425.045274096999</v>
      </c>
      <c r="B28165" s="1">
        <v>1.7198929999999999</v>
      </c>
      <c r="C28165" s="1">
        <v>1205.133515</v>
      </c>
      <c r="D28165" s="1">
        <v>21.377375000000001</v>
      </c>
    </row>
    <row r="28166" spans="1:4">
      <c r="A28166" s="283">
        <v>42425.0452856763</v>
      </c>
      <c r="B28166" s="1">
        <v>1.7165600000000001</v>
      </c>
      <c r="C28166" s="1">
        <v>1204.68002</v>
      </c>
      <c r="D28166" s="1">
        <v>21.377375000000001</v>
      </c>
    </row>
    <row r="28167" spans="1:4">
      <c r="A28167" s="283">
        <v>42425.045297261298</v>
      </c>
      <c r="B28167" s="1">
        <v>1.7132270000000001</v>
      </c>
      <c r="C28167" s="1">
        <v>1199.16832</v>
      </c>
      <c r="D28167" s="1">
        <v>21.377375000000001</v>
      </c>
    </row>
    <row r="28168" spans="1:4">
      <c r="A28168" s="283">
        <v>42425.045308827503</v>
      </c>
      <c r="B28168" s="1">
        <v>1.7165600000000001</v>
      </c>
      <c r="C28168" s="1">
        <v>1204.749789</v>
      </c>
      <c r="D28168" s="1">
        <v>21.377375000000001</v>
      </c>
    </row>
    <row r="28169" spans="1:4">
      <c r="A28169" s="283">
        <v>42425.045320409801</v>
      </c>
      <c r="B28169" s="1">
        <v>1.7132270000000001</v>
      </c>
      <c r="C28169" s="1">
        <v>1200.9125289999999</v>
      </c>
      <c r="D28169" s="1">
        <v>21.377375000000001</v>
      </c>
    </row>
    <row r="28170" spans="1:4">
      <c r="A28170" s="283">
        <v>42425.045331978603</v>
      </c>
      <c r="B28170" s="1">
        <v>1.7165600000000001</v>
      </c>
      <c r="C28170" s="1">
        <v>1202.2730120000001</v>
      </c>
      <c r="D28170" s="1">
        <v>21.377375000000001</v>
      </c>
    </row>
    <row r="28171" spans="1:4">
      <c r="A28171" s="283">
        <v>42425.045343572201</v>
      </c>
      <c r="B28171" s="1">
        <v>1.7132270000000001</v>
      </c>
      <c r="C28171" s="1">
        <v>1205.063746</v>
      </c>
      <c r="D28171" s="1">
        <v>21.377375000000001</v>
      </c>
    </row>
    <row r="28172" spans="1:4">
      <c r="A28172" s="283">
        <v>42425.045355136499</v>
      </c>
      <c r="B28172" s="1">
        <v>1.7098930000000001</v>
      </c>
      <c r="C28172" s="1">
        <v>1200.9474130000001</v>
      </c>
      <c r="D28172" s="1">
        <v>21.377375000000001</v>
      </c>
    </row>
    <row r="28173" spans="1:4">
      <c r="A28173" s="283">
        <v>42425.045366715502</v>
      </c>
      <c r="B28173" s="1">
        <v>1.7132270000000001</v>
      </c>
      <c r="C28173" s="1">
        <v>1201.540444</v>
      </c>
      <c r="D28173" s="1">
        <v>21.377375000000001</v>
      </c>
    </row>
    <row r="28174" spans="1:4">
      <c r="A28174" s="283">
        <v>42425.045378290197</v>
      </c>
      <c r="B28174" s="1">
        <v>1.7165600000000001</v>
      </c>
      <c r="C28174" s="1">
        <v>1203.668379</v>
      </c>
      <c r="D28174" s="1">
        <v>21.377375000000001</v>
      </c>
    </row>
    <row r="28175" spans="1:4">
      <c r="A28175" s="283">
        <v>42425.045389857703</v>
      </c>
      <c r="B28175" s="1">
        <v>1.7132270000000001</v>
      </c>
      <c r="C28175" s="1">
        <v>1201.8892860000001</v>
      </c>
      <c r="D28175" s="1">
        <v>21.377375000000001</v>
      </c>
    </row>
    <row r="28176" spans="1:4">
      <c r="A28176" s="283">
        <v>42425.045401453499</v>
      </c>
      <c r="B28176" s="1">
        <v>1.7165600000000001</v>
      </c>
      <c r="C28176" s="1">
        <v>1202.8311590000001</v>
      </c>
      <c r="D28176" s="1">
        <v>21.377375000000001</v>
      </c>
    </row>
    <row r="28177" spans="1:4">
      <c r="A28177" s="283">
        <v>42425.045413021202</v>
      </c>
      <c r="B28177" s="1">
        <v>1.7132270000000001</v>
      </c>
      <c r="C28177" s="1">
        <v>1203.5288419999999</v>
      </c>
      <c r="D28177" s="1">
        <v>21.377375000000001</v>
      </c>
    </row>
    <row r="28178" spans="1:4">
      <c r="A28178" s="283">
        <v>42425.0454246109</v>
      </c>
      <c r="B28178" s="1">
        <v>1.7098930000000001</v>
      </c>
      <c r="C28178" s="1">
        <v>1203.2148850000001</v>
      </c>
      <c r="D28178" s="1">
        <v>21.377375000000001</v>
      </c>
    </row>
    <row r="28179" spans="1:4">
      <c r="A28179" s="283">
        <v>42425.0454361784</v>
      </c>
      <c r="B28179" s="1">
        <v>1.7065600000000001</v>
      </c>
      <c r="C28179" s="1">
        <v>1201.5055600000001</v>
      </c>
      <c r="D28179" s="1">
        <v>21.377375000000001</v>
      </c>
    </row>
    <row r="28180" spans="1:4">
      <c r="A28180" s="283">
        <v>42425.045447753801</v>
      </c>
      <c r="B28180" s="1">
        <v>1.7098930000000001</v>
      </c>
      <c r="C28180" s="1">
        <v>1204.2265259999999</v>
      </c>
      <c r="D28180" s="1">
        <v>21.377375000000001</v>
      </c>
    </row>
    <row r="28181" spans="1:4">
      <c r="A28181" s="283">
        <v>42425.045459332199</v>
      </c>
      <c r="B28181" s="1">
        <v>1.7065600000000001</v>
      </c>
      <c r="C28181" s="1">
        <v>1202.6916220000001</v>
      </c>
      <c r="D28181" s="1">
        <v>21.377375000000001</v>
      </c>
    </row>
    <row r="28182" spans="1:4">
      <c r="A28182" s="283">
        <v>42425.0454708998</v>
      </c>
      <c r="B28182" s="1">
        <v>1.7098930000000001</v>
      </c>
      <c r="C28182" s="1">
        <v>1202.8311590000001</v>
      </c>
      <c r="D28182" s="1">
        <v>21.377375000000001</v>
      </c>
    </row>
    <row r="28183" spans="1:4">
      <c r="A28183" s="283">
        <v>42425.0454824915</v>
      </c>
      <c r="B28183" s="1">
        <v>1.7132270000000001</v>
      </c>
      <c r="C28183" s="1">
        <v>1202.8311590000001</v>
      </c>
      <c r="D28183" s="1">
        <v>21.377375000000001</v>
      </c>
    </row>
    <row r="28184" spans="1:4">
      <c r="A28184" s="283">
        <v>42425.045494065198</v>
      </c>
      <c r="B28184" s="1">
        <v>1.7098930000000001</v>
      </c>
      <c r="C28184" s="1">
        <v>1202.377665</v>
      </c>
      <c r="D28184" s="1">
        <v>21.377375000000001</v>
      </c>
    </row>
    <row r="28185" spans="1:4">
      <c r="A28185" s="283">
        <v>42425.045505633403</v>
      </c>
      <c r="B28185" s="1">
        <v>1.7132270000000001</v>
      </c>
      <c r="C28185" s="1">
        <v>1201.366023</v>
      </c>
      <c r="D28185" s="1">
        <v>21.377375000000001</v>
      </c>
    </row>
    <row r="28186" spans="1:4">
      <c r="A28186" s="283">
        <v>42425.045517215498</v>
      </c>
      <c r="B28186" s="1">
        <v>1.7165600000000001</v>
      </c>
      <c r="C28186" s="1">
        <v>1204.2614100000001</v>
      </c>
      <c r="D28186" s="1">
        <v>21.377375000000001</v>
      </c>
    </row>
    <row r="28187" spans="1:4">
      <c r="A28187" s="283">
        <v>42425.045528782597</v>
      </c>
      <c r="B28187" s="1">
        <v>1.7132270000000001</v>
      </c>
      <c r="C28187" s="1">
        <v>1200.7729919999999</v>
      </c>
      <c r="D28187" s="1">
        <v>21.377375000000001</v>
      </c>
    </row>
    <row r="28188" spans="1:4">
      <c r="A28188" s="283">
        <v>42425.045540358398</v>
      </c>
      <c r="B28188" s="1">
        <v>1.7165600000000001</v>
      </c>
      <c r="C28188" s="1">
        <v>1204.2265259999999</v>
      </c>
      <c r="D28188" s="1">
        <v>21.377375000000001</v>
      </c>
    </row>
    <row r="28189" spans="1:4">
      <c r="A28189" s="283">
        <v>42425.045551948999</v>
      </c>
      <c r="B28189" s="1">
        <v>1.7132270000000001</v>
      </c>
      <c r="C28189" s="1">
        <v>1204.052105</v>
      </c>
      <c r="D28189" s="1">
        <v>21.377375000000001</v>
      </c>
    </row>
    <row r="28190" spans="1:4">
      <c r="A28190" s="283">
        <v>42425.0455635174</v>
      </c>
      <c r="B28190" s="1">
        <v>1.7098930000000001</v>
      </c>
      <c r="C28190" s="1">
        <v>1199.2380889999999</v>
      </c>
      <c r="D28190" s="1">
        <v>21.377375000000001</v>
      </c>
    </row>
    <row r="28191" spans="1:4">
      <c r="A28191" s="283">
        <v>42425.045575108801</v>
      </c>
      <c r="B28191" s="1">
        <v>1.7132270000000001</v>
      </c>
      <c r="C28191" s="1">
        <v>1202.482317</v>
      </c>
      <c r="D28191" s="1">
        <v>21.377375000000001</v>
      </c>
    </row>
    <row r="28192" spans="1:4">
      <c r="A28192" s="283">
        <v>42425.045586690198</v>
      </c>
      <c r="B28192" s="1">
        <v>1.7098930000000001</v>
      </c>
      <c r="C28192" s="1">
        <v>1201.8892860000001</v>
      </c>
      <c r="D28192" s="1">
        <v>21.377375000000001</v>
      </c>
    </row>
    <row r="28193" spans="1:4">
      <c r="A28193" s="283">
        <v>42425.045598281198</v>
      </c>
      <c r="B28193" s="1">
        <v>1.7065600000000001</v>
      </c>
      <c r="C28193" s="1">
        <v>1201.92417</v>
      </c>
      <c r="D28193" s="1">
        <v>21.377375000000001</v>
      </c>
    </row>
    <row r="28194" spans="1:4">
      <c r="A28194" s="283">
        <v>42425.045609852001</v>
      </c>
      <c r="B28194" s="1">
        <v>1.703227</v>
      </c>
      <c r="C28194" s="1">
        <v>1202.1334750000001</v>
      </c>
      <c r="D28194" s="1">
        <v>21.377375000000001</v>
      </c>
    </row>
    <row r="28195" spans="1:4">
      <c r="A28195" s="283">
        <v>42425.045621420002</v>
      </c>
      <c r="B28195" s="1">
        <v>1.6998930000000001</v>
      </c>
      <c r="C28195" s="1">
        <v>1199.8311200000001</v>
      </c>
      <c r="D28195" s="1">
        <v>21.377375000000001</v>
      </c>
    </row>
    <row r="28196" spans="1:4">
      <c r="A28196" s="283">
        <v>42425.045633016598</v>
      </c>
      <c r="B28196" s="1">
        <v>1.703227</v>
      </c>
      <c r="C28196" s="1">
        <v>1202.377665</v>
      </c>
      <c r="D28196" s="1">
        <v>21.377375000000001</v>
      </c>
    </row>
    <row r="28197" spans="1:4">
      <c r="A28197" s="283">
        <v>42425.045644584497</v>
      </c>
      <c r="B28197" s="1">
        <v>1.6998930000000001</v>
      </c>
      <c r="C28197" s="1">
        <v>1204.052105</v>
      </c>
      <c r="D28197" s="1">
        <v>21.377375000000001</v>
      </c>
    </row>
    <row r="28198" spans="1:4">
      <c r="A28198" s="283">
        <v>42425.045656171598</v>
      </c>
      <c r="B28198" s="1">
        <v>1.6965600000000001</v>
      </c>
      <c r="C28198" s="1">
        <v>1202.4125489999999</v>
      </c>
      <c r="D28198" s="1">
        <v>21.377375000000001</v>
      </c>
    </row>
    <row r="28199" spans="1:4">
      <c r="A28199" s="283">
        <v>42425.045667739498</v>
      </c>
      <c r="B28199" s="1">
        <v>1.6998930000000001</v>
      </c>
      <c r="C28199" s="1">
        <v>1204.749789</v>
      </c>
      <c r="D28199" s="1">
        <v>21.377375000000001</v>
      </c>
    </row>
    <row r="28200" spans="1:4">
      <c r="A28200" s="283">
        <v>42425.045679316703</v>
      </c>
      <c r="B28200" s="1">
        <v>1.6965600000000001</v>
      </c>
      <c r="C28200" s="1">
        <v>1200.389267</v>
      </c>
      <c r="D28200" s="1">
        <v>21.377375000000001</v>
      </c>
    </row>
    <row r="28201" spans="1:4">
      <c r="A28201" s="283">
        <v>42425.045690896201</v>
      </c>
      <c r="B28201" s="1">
        <v>1.6998930000000001</v>
      </c>
      <c r="C28201" s="1">
        <v>1201.4009080000001</v>
      </c>
      <c r="D28201" s="1">
        <v>21.377375000000001</v>
      </c>
    </row>
    <row r="28202" spans="1:4">
      <c r="A28202" s="284">
        <v>42425.045702467702</v>
      </c>
      <c r="B28202" s="1">
        <v>1.703227</v>
      </c>
      <c r="C28202" s="1">
        <v>1199.8311200000001</v>
      </c>
      <c r="D28202" s="1">
        <v>21.377375000000001</v>
      </c>
    </row>
    <row r="28203" spans="1:4">
      <c r="A28203" s="284">
        <v>42425.045714058302</v>
      </c>
      <c r="B28203" s="1">
        <v>1.7065600000000001</v>
      </c>
      <c r="C28203" s="1">
        <v>1204.0869889999999</v>
      </c>
      <c r="D28203" s="1">
        <v>21.377375000000001</v>
      </c>
    </row>
    <row r="28204" spans="1:4">
      <c r="A28204" s="284">
        <v>42425.045725625801</v>
      </c>
      <c r="B28204" s="1">
        <v>1.703227</v>
      </c>
      <c r="C28204" s="1">
        <v>1202.9706960000001</v>
      </c>
      <c r="D28204" s="1">
        <v>21.377375000000001</v>
      </c>
    </row>
    <row r="28205" spans="1:4">
      <c r="A28205" s="284">
        <v>42425.045737204797</v>
      </c>
      <c r="B28205" s="1">
        <v>1.6998930000000001</v>
      </c>
      <c r="C28205" s="1">
        <v>1201.540444</v>
      </c>
      <c r="D28205" s="1">
        <v>21.377375000000001</v>
      </c>
    </row>
    <row r="28206" spans="1:4">
      <c r="A28206" s="284">
        <v>42425.045748784301</v>
      </c>
      <c r="B28206" s="1">
        <v>1.703227</v>
      </c>
      <c r="C28206" s="1">
        <v>1205.1683989999999</v>
      </c>
      <c r="D28206" s="1">
        <v>21.377375000000001</v>
      </c>
    </row>
    <row r="28207" spans="1:4">
      <c r="A28207" s="284">
        <v>42425.045760377201</v>
      </c>
      <c r="B28207" s="1">
        <v>1.6998930000000001</v>
      </c>
      <c r="C28207" s="1">
        <v>1203.807916</v>
      </c>
      <c r="D28207" s="1">
        <v>21.377375000000001</v>
      </c>
    </row>
    <row r="28208" spans="1:4">
      <c r="A28208" s="284">
        <v>42425.045771942299</v>
      </c>
      <c r="B28208" s="1">
        <v>1.703227</v>
      </c>
      <c r="C28208" s="1">
        <v>1202.866043</v>
      </c>
      <c r="D28208" s="1">
        <v>21.377375000000001</v>
      </c>
    </row>
    <row r="28209" spans="1:4">
      <c r="A28209" s="284">
        <v>42425.045783522801</v>
      </c>
      <c r="B28209" s="1">
        <v>1.7065600000000001</v>
      </c>
      <c r="C28209" s="1">
        <v>1202.1334750000001</v>
      </c>
      <c r="D28209" s="1">
        <v>21.377375000000001</v>
      </c>
    </row>
    <row r="28210" spans="1:4">
      <c r="A28210" s="284">
        <v>42425.045795107697</v>
      </c>
      <c r="B28210" s="1">
        <v>1.7098930000000001</v>
      </c>
      <c r="C28210" s="1">
        <v>1201.4009080000001</v>
      </c>
      <c r="D28210" s="1">
        <v>21.377375000000001</v>
      </c>
    </row>
    <row r="28211" spans="1:4">
      <c r="A28211" s="284">
        <v>42425.045806679802</v>
      </c>
      <c r="B28211" s="1">
        <v>1.7132270000000001</v>
      </c>
      <c r="C28211" s="1">
        <v>1200.493919</v>
      </c>
      <c r="D28211" s="1">
        <v>21.377375000000001</v>
      </c>
    </row>
    <row r="28212" spans="1:4">
      <c r="A28212" s="284">
        <v>42425.0458182492</v>
      </c>
      <c r="B28212" s="1">
        <v>1.7165600000000001</v>
      </c>
      <c r="C28212" s="1">
        <v>1201.7846340000001</v>
      </c>
      <c r="D28212" s="1">
        <v>21.377375000000001</v>
      </c>
    </row>
    <row r="28213" spans="1:4">
      <c r="A28213" s="284">
        <v>42425.0458298296</v>
      </c>
      <c r="B28213" s="1">
        <v>1.7132270000000001</v>
      </c>
      <c r="C28213" s="1">
        <v>1203.3195370000001</v>
      </c>
      <c r="D28213" s="1">
        <v>21.377375000000001</v>
      </c>
    </row>
    <row r="28214" spans="1:4">
      <c r="A28214" s="284">
        <v>42425.045841398001</v>
      </c>
      <c r="B28214" s="1">
        <v>1.7098930000000001</v>
      </c>
      <c r="C28214" s="1">
        <v>1201.4009080000001</v>
      </c>
      <c r="D28214" s="1">
        <v>21.377375000000001</v>
      </c>
    </row>
    <row r="28215" spans="1:4">
      <c r="A28215" s="284">
        <v>42425.045852977499</v>
      </c>
      <c r="B28215" s="1">
        <v>1.7132270000000001</v>
      </c>
      <c r="C28215" s="1">
        <v>1202.9009269999999</v>
      </c>
      <c r="D28215" s="1">
        <v>21.377375000000001</v>
      </c>
    </row>
    <row r="28216" spans="1:4">
      <c r="A28216" s="284">
        <v>42425.045864555701</v>
      </c>
      <c r="B28216" s="1">
        <v>1.7098930000000001</v>
      </c>
      <c r="C28216" s="1">
        <v>1203.3544220000001</v>
      </c>
      <c r="D28216" s="1">
        <v>21.377375000000001</v>
      </c>
    </row>
    <row r="28217" spans="1:4">
      <c r="A28217" s="284">
        <v>42425.045876125201</v>
      </c>
      <c r="B28217" s="1">
        <v>1.7065600000000001</v>
      </c>
      <c r="C28217" s="1">
        <v>1198.9590149999999</v>
      </c>
      <c r="D28217" s="1">
        <v>21.377375000000001</v>
      </c>
    </row>
    <row r="28218" spans="1:4">
      <c r="A28218" s="284">
        <v>42425.045887715998</v>
      </c>
      <c r="B28218" s="1">
        <v>1.7098930000000001</v>
      </c>
      <c r="C28218" s="1">
        <v>1204.5055990000001</v>
      </c>
      <c r="D28218" s="1">
        <v>21.377375000000001</v>
      </c>
    </row>
    <row r="28219" spans="1:4">
      <c r="A28219" s="284">
        <v>42425.045899284502</v>
      </c>
      <c r="B28219" s="1">
        <v>1.7065600000000001</v>
      </c>
      <c r="C28219" s="1">
        <v>1203.1800009999999</v>
      </c>
      <c r="D28219" s="1">
        <v>21.377375000000001</v>
      </c>
    </row>
    <row r="28220" spans="1:4">
      <c r="A28220" s="284">
        <v>42425.045910855501</v>
      </c>
      <c r="B28220" s="1">
        <v>1.703227</v>
      </c>
      <c r="C28220" s="1">
        <v>1203.7032630000001</v>
      </c>
      <c r="D28220" s="1">
        <v>21.377375000000001</v>
      </c>
    </row>
    <row r="28221" spans="1:4">
      <c r="A28221" s="284">
        <v>42425.045922445897</v>
      </c>
      <c r="B28221" s="1">
        <v>1.6998930000000001</v>
      </c>
      <c r="C28221" s="1">
        <v>1201.435792</v>
      </c>
      <c r="D28221" s="1">
        <v>21.377375000000001</v>
      </c>
    </row>
    <row r="28222" spans="1:4">
      <c r="A28222" s="284">
        <v>42425.045934034802</v>
      </c>
      <c r="B28222" s="1">
        <v>1.703227</v>
      </c>
      <c r="C28222" s="1">
        <v>1199.4125100000001</v>
      </c>
      <c r="D28222" s="1">
        <v>21.377375000000001</v>
      </c>
    </row>
    <row r="28223" spans="1:4">
      <c r="A28223" s="284">
        <v>42425.045945603502</v>
      </c>
      <c r="B28223" s="1">
        <v>1.7065600000000001</v>
      </c>
      <c r="C28223" s="1">
        <v>1204.331179</v>
      </c>
      <c r="D28223" s="1">
        <v>21.377375000000001</v>
      </c>
    </row>
    <row r="28224" spans="1:4">
      <c r="A28224" s="284">
        <v>42425.045957175702</v>
      </c>
      <c r="B28224" s="1">
        <v>1.703227</v>
      </c>
      <c r="C28224" s="1">
        <v>1201.540444</v>
      </c>
      <c r="D28224" s="1">
        <v>21.377375000000001</v>
      </c>
    </row>
    <row r="28225" spans="1:4">
      <c r="A28225" s="284">
        <v>42425.045968749102</v>
      </c>
      <c r="B28225" s="1">
        <v>1.7065600000000001</v>
      </c>
      <c r="C28225" s="1">
        <v>1199.3776250000001</v>
      </c>
      <c r="D28225" s="1">
        <v>21.377375000000001</v>
      </c>
    </row>
    <row r="28226" spans="1:4">
      <c r="A28226" s="284">
        <v>42425.045980337003</v>
      </c>
      <c r="B28226" s="1">
        <v>1.7098930000000001</v>
      </c>
      <c r="C28226" s="1">
        <v>1202.1683599999999</v>
      </c>
      <c r="D28226" s="1">
        <v>21.377375000000001</v>
      </c>
    </row>
    <row r="28227" spans="1:4">
      <c r="A28227" s="284">
        <v>42425.045991907798</v>
      </c>
      <c r="B28227" s="1">
        <v>1.7065600000000001</v>
      </c>
      <c r="C28227" s="1">
        <v>1198.7497100000001</v>
      </c>
      <c r="D28227" s="1">
        <v>21.377375000000001</v>
      </c>
    </row>
    <row r="28228" spans="1:4">
      <c r="A28228" s="284">
        <v>42425.046003499003</v>
      </c>
      <c r="B28228" s="1">
        <v>1.7098930000000001</v>
      </c>
      <c r="C28228" s="1">
        <v>1200.389267</v>
      </c>
      <c r="D28228" s="1">
        <v>21.377375000000001</v>
      </c>
    </row>
    <row r="28229" spans="1:4">
      <c r="A28229" s="284">
        <v>42425.046015070402</v>
      </c>
      <c r="B28229" s="1">
        <v>1.7065600000000001</v>
      </c>
      <c r="C28229" s="1">
        <v>1199.16832</v>
      </c>
      <c r="D28229" s="1">
        <v>21.377375000000001</v>
      </c>
    </row>
    <row r="28230" spans="1:4">
      <c r="A28230" s="284">
        <v>42425.046026642201</v>
      </c>
      <c r="B28230" s="1">
        <v>1.7098930000000001</v>
      </c>
      <c r="C28230" s="1">
        <v>1203.5986109999999</v>
      </c>
      <c r="D28230" s="1">
        <v>21.377375000000001</v>
      </c>
    </row>
    <row r="28231" spans="1:4">
      <c r="A28231" s="284">
        <v>42425.046038234599</v>
      </c>
      <c r="B28231" s="1">
        <v>1.7065600000000001</v>
      </c>
      <c r="C28231" s="1">
        <v>1201.575329</v>
      </c>
      <c r="D28231" s="1">
        <v>21.377375000000001</v>
      </c>
    </row>
    <row r="28232" spans="1:4">
      <c r="A28232" s="284">
        <v>42425.046049821001</v>
      </c>
      <c r="B28232" s="1">
        <v>1.7098930000000001</v>
      </c>
      <c r="C28232" s="1">
        <v>1199.447394</v>
      </c>
      <c r="D28232" s="1">
        <v>21.377375000000001</v>
      </c>
    </row>
    <row r="28233" spans="1:4">
      <c r="A28233" s="284">
        <v>42425.046061390101</v>
      </c>
      <c r="B28233" s="1">
        <v>1.7132270000000001</v>
      </c>
      <c r="C28233" s="1">
        <v>1198.505521</v>
      </c>
      <c r="D28233" s="1">
        <v>21.377375000000001</v>
      </c>
    </row>
    <row r="28234" spans="1:4">
      <c r="A28234" s="284">
        <v>42425.046072967401</v>
      </c>
      <c r="B28234" s="1">
        <v>1.7165600000000001</v>
      </c>
      <c r="C28234" s="1">
        <v>1197.982258</v>
      </c>
      <c r="D28234" s="1">
        <v>21.377375000000001</v>
      </c>
    </row>
    <row r="28235" spans="1:4">
      <c r="A28235" s="284">
        <v>42425.046084536698</v>
      </c>
      <c r="B28235" s="1">
        <v>1.7198929999999999</v>
      </c>
      <c r="C28235" s="1">
        <v>1202.6916220000001</v>
      </c>
      <c r="D28235" s="1">
        <v>21.377375000000001</v>
      </c>
    </row>
    <row r="28236" spans="1:4">
      <c r="A28236" s="284">
        <v>42425.046096107399</v>
      </c>
      <c r="B28236" s="1">
        <v>1.7165600000000001</v>
      </c>
      <c r="C28236" s="1">
        <v>1199.16832</v>
      </c>
      <c r="D28236" s="1">
        <v>21.377375000000001</v>
      </c>
    </row>
    <row r="28237" spans="1:4">
      <c r="A28237" s="284">
        <v>42425.046107689501</v>
      </c>
      <c r="B28237" s="1">
        <v>1.7198929999999999</v>
      </c>
      <c r="C28237" s="1">
        <v>1202.6916220000001</v>
      </c>
      <c r="D28237" s="1">
        <v>21.377375000000001</v>
      </c>
    </row>
    <row r="28238" spans="1:4">
      <c r="A28238" s="284">
        <v>42425.046119277198</v>
      </c>
      <c r="B28238" s="1">
        <v>1.7165600000000001</v>
      </c>
      <c r="C28238" s="1">
        <v>1198.4008679999999</v>
      </c>
      <c r="D28238" s="1">
        <v>21.377375000000001</v>
      </c>
    </row>
    <row r="28239" spans="1:4">
      <c r="A28239" s="284">
        <v>42425.046130847099</v>
      </c>
      <c r="B28239" s="1">
        <v>1.7198929999999999</v>
      </c>
      <c r="C28239" s="1">
        <v>1201.2264869999999</v>
      </c>
      <c r="D28239" s="1">
        <v>21.377375000000001</v>
      </c>
    </row>
    <row r="28240" spans="1:4">
      <c r="A28240" s="284">
        <v>42425.046142420797</v>
      </c>
      <c r="B28240" s="1">
        <v>1.7165600000000001</v>
      </c>
      <c r="C28240" s="1">
        <v>1200.3194980000001</v>
      </c>
      <c r="D28240" s="1">
        <v>21.377375000000001</v>
      </c>
    </row>
    <row r="28241" spans="1:4">
      <c r="A28241" s="284">
        <v>42425.046154000898</v>
      </c>
      <c r="B28241" s="1">
        <v>1.7198929999999999</v>
      </c>
      <c r="C28241" s="1">
        <v>1201.0869499999999</v>
      </c>
      <c r="D28241" s="1">
        <v>21.377375000000001</v>
      </c>
    </row>
    <row r="28242" spans="1:4">
      <c r="A28242" s="284">
        <v>42425.046165580097</v>
      </c>
      <c r="B28242" s="1">
        <v>1.7165600000000001</v>
      </c>
      <c r="C28242" s="1">
        <v>1202.6916220000001</v>
      </c>
      <c r="D28242" s="1">
        <v>21.377375000000001</v>
      </c>
    </row>
    <row r="28243" spans="1:4">
      <c r="A28243" s="284">
        <v>42425.046177152297</v>
      </c>
      <c r="B28243" s="1">
        <v>1.7132270000000001</v>
      </c>
      <c r="C28243" s="1">
        <v>1200.179961</v>
      </c>
      <c r="D28243" s="1">
        <v>21.377375000000001</v>
      </c>
    </row>
    <row r="28244" spans="1:4">
      <c r="A28244" s="284">
        <v>42425.0461887372</v>
      </c>
      <c r="B28244" s="1">
        <v>1.7165600000000001</v>
      </c>
      <c r="C28244" s="1">
        <v>1200.4590350000001</v>
      </c>
      <c r="D28244" s="1">
        <v>21.377375000000001</v>
      </c>
    </row>
    <row r="28245" spans="1:4">
      <c r="A28245" s="284">
        <v>42425.046200320103</v>
      </c>
      <c r="B28245" s="1">
        <v>1.7198929999999999</v>
      </c>
      <c r="C28245" s="1">
        <v>1201.2264869999999</v>
      </c>
      <c r="D28245" s="1">
        <v>21.377375000000001</v>
      </c>
    </row>
    <row r="28246" spans="1:4">
      <c r="A28246" s="284">
        <v>42425.046211891597</v>
      </c>
      <c r="B28246" s="1">
        <v>1.7165600000000001</v>
      </c>
      <c r="C28246" s="1">
        <v>1201.2264869999999</v>
      </c>
      <c r="D28246" s="1">
        <v>21.377375000000001</v>
      </c>
    </row>
    <row r="28247" spans="1:4">
      <c r="A28247" s="284">
        <v>42425.046223461002</v>
      </c>
      <c r="B28247" s="1">
        <v>1.7132270000000001</v>
      </c>
      <c r="C28247" s="1">
        <v>1201.540444</v>
      </c>
      <c r="D28247" s="1">
        <v>21.377375000000001</v>
      </c>
    </row>
    <row r="28248" spans="1:4">
      <c r="A28248" s="284">
        <v>42425.046235049202</v>
      </c>
      <c r="B28248" s="1">
        <v>1.7098930000000001</v>
      </c>
      <c r="C28248" s="1">
        <v>1202.5520859999999</v>
      </c>
      <c r="D28248" s="1">
        <v>21.377375000000001</v>
      </c>
    </row>
    <row r="28249" spans="1:4">
      <c r="A28249" s="284">
        <v>42425.046246620797</v>
      </c>
      <c r="B28249" s="1">
        <v>1.7065600000000001</v>
      </c>
      <c r="C28249" s="1">
        <v>1202.238128</v>
      </c>
      <c r="D28249" s="1">
        <v>21.377375000000001</v>
      </c>
    </row>
    <row r="28250" spans="1:4">
      <c r="A28250" s="284">
        <v>42425.046258208102</v>
      </c>
      <c r="B28250" s="1">
        <v>1.703227</v>
      </c>
      <c r="C28250" s="1">
        <v>1201.366023</v>
      </c>
      <c r="D28250" s="1">
        <v>21.377375000000001</v>
      </c>
    </row>
    <row r="28251" spans="1:4">
      <c r="A28251" s="284">
        <v>42425.0462697814</v>
      </c>
      <c r="B28251" s="1">
        <v>1.7065600000000001</v>
      </c>
      <c r="C28251" s="1">
        <v>1201.8892860000001</v>
      </c>
      <c r="D28251" s="1">
        <v>21.377375000000001</v>
      </c>
    </row>
    <row r="28252" spans="1:4">
      <c r="A28252" s="284">
        <v>42425.046281372401</v>
      </c>
      <c r="B28252" s="1">
        <v>1.703227</v>
      </c>
      <c r="C28252" s="1">
        <v>1204.749789</v>
      </c>
      <c r="D28252" s="1">
        <v>21.377375000000001</v>
      </c>
    </row>
    <row r="28253" spans="1:4">
      <c r="A28253" s="284">
        <v>42425.046292942301</v>
      </c>
      <c r="B28253" s="1">
        <v>1.6998930000000001</v>
      </c>
      <c r="C28253" s="1">
        <v>1200.0404249999999</v>
      </c>
      <c r="D28253" s="1">
        <v>21.377375000000001</v>
      </c>
    </row>
    <row r="28254" spans="1:4">
      <c r="A28254" s="284">
        <v>42425.046304521202</v>
      </c>
      <c r="B28254" s="1">
        <v>1.703227</v>
      </c>
      <c r="C28254" s="1">
        <v>1199.8311200000001</v>
      </c>
      <c r="D28254" s="1">
        <v>21.377375000000001</v>
      </c>
    </row>
    <row r="28255" spans="1:4">
      <c r="A28255" s="284">
        <v>42425.046316089203</v>
      </c>
      <c r="B28255" s="1">
        <v>1.7065600000000001</v>
      </c>
      <c r="C28255" s="1">
        <v>1202.726506</v>
      </c>
      <c r="D28255" s="1">
        <v>21.377375000000001</v>
      </c>
    </row>
    <row r="28256" spans="1:4">
      <c r="A28256" s="284">
        <v>42425.046327666401</v>
      </c>
      <c r="B28256" s="1">
        <v>1.703227</v>
      </c>
      <c r="C28256" s="1">
        <v>1202.3427799999999</v>
      </c>
      <c r="D28256" s="1">
        <v>21.377375000000001</v>
      </c>
    </row>
    <row r="28257" spans="1:4">
      <c r="A28257" s="284">
        <v>42425.0463392522</v>
      </c>
      <c r="B28257" s="1">
        <v>1.6998930000000001</v>
      </c>
      <c r="C28257" s="1">
        <v>1199.3776250000001</v>
      </c>
      <c r="D28257" s="1">
        <v>21.377375000000001</v>
      </c>
    </row>
    <row r="28258" spans="1:4">
      <c r="A28258" s="284">
        <v>42425.046350823999</v>
      </c>
      <c r="B28258" s="1">
        <v>1.703227</v>
      </c>
      <c r="C28258" s="1">
        <v>1198.540405</v>
      </c>
      <c r="D28258" s="1">
        <v>21.377375000000001</v>
      </c>
    </row>
    <row r="28259" spans="1:4">
      <c r="A28259" s="284">
        <v>42425.046362414003</v>
      </c>
      <c r="B28259" s="1">
        <v>1.7065600000000001</v>
      </c>
      <c r="C28259" s="1">
        <v>1201.6450970000001</v>
      </c>
      <c r="D28259" s="1">
        <v>21.377375000000001</v>
      </c>
    </row>
    <row r="28260" spans="1:4">
      <c r="A28260" s="284">
        <v>42425.046373979501</v>
      </c>
      <c r="B28260" s="1">
        <v>1.703227</v>
      </c>
      <c r="C28260" s="1">
        <v>1204.8893250000001</v>
      </c>
      <c r="D28260" s="1">
        <v>21.377375000000001</v>
      </c>
    </row>
    <row r="28261" spans="1:4">
      <c r="A28261" s="284">
        <v>42425.046385552698</v>
      </c>
      <c r="B28261" s="1">
        <v>1.6998930000000001</v>
      </c>
      <c r="C28261" s="1">
        <v>1202.0288230000001</v>
      </c>
      <c r="D28261" s="1">
        <v>21.377375000000001</v>
      </c>
    </row>
    <row r="28262" spans="1:4">
      <c r="A28262" s="284">
        <v>42425.046397131897</v>
      </c>
      <c r="B28262" s="1">
        <v>1.703227</v>
      </c>
      <c r="C28262" s="1">
        <v>1203.0404639999999</v>
      </c>
      <c r="D28262" s="1">
        <v>21.377375000000001</v>
      </c>
    </row>
    <row r="28263" spans="1:4">
      <c r="A28263" s="284">
        <v>42425.046408722897</v>
      </c>
      <c r="B28263" s="1">
        <v>1.6998930000000001</v>
      </c>
      <c r="C28263" s="1">
        <v>1200.9125289999999</v>
      </c>
      <c r="D28263" s="1">
        <v>21.377375000000001</v>
      </c>
    </row>
    <row r="28264" spans="1:4">
      <c r="A28264" s="284">
        <v>42425.046420293198</v>
      </c>
      <c r="B28264" s="1">
        <v>1.703227</v>
      </c>
      <c r="C28264" s="1">
        <v>1200.24973</v>
      </c>
      <c r="D28264" s="1">
        <v>21.377375000000001</v>
      </c>
    </row>
    <row r="28265" spans="1:4">
      <c r="A28265" s="284">
        <v>42425.046431862203</v>
      </c>
      <c r="B28265" s="1">
        <v>1.7065600000000001</v>
      </c>
      <c r="C28265" s="1">
        <v>1201.121834</v>
      </c>
      <c r="D28265" s="1">
        <v>21.377375000000001</v>
      </c>
    </row>
    <row r="28266" spans="1:4">
      <c r="A28266" s="284">
        <v>42425.046443455802</v>
      </c>
      <c r="B28266" s="1">
        <v>1.703227</v>
      </c>
      <c r="C28266" s="1">
        <v>1202.761391</v>
      </c>
      <c r="D28266" s="1">
        <v>21.377375000000001</v>
      </c>
    </row>
    <row r="28267" spans="1:4">
      <c r="A28267" s="284">
        <v>42425.046455019801</v>
      </c>
      <c r="B28267" s="1">
        <v>1.6998930000000001</v>
      </c>
      <c r="C28267" s="1">
        <v>1199.0985519999999</v>
      </c>
      <c r="D28267" s="1">
        <v>21.377375000000001</v>
      </c>
    </row>
    <row r="28268" spans="1:4">
      <c r="A28268" s="284">
        <v>42425.0464665982</v>
      </c>
      <c r="B28268" s="1">
        <v>1.703227</v>
      </c>
      <c r="C28268" s="1">
        <v>1204.0869889999999</v>
      </c>
      <c r="D28268" s="1">
        <v>21.377375000000001</v>
      </c>
    </row>
    <row r="28269" spans="1:4">
      <c r="A28269" s="284">
        <v>42425.046478172699</v>
      </c>
      <c r="B28269" s="1">
        <v>1.6998930000000001</v>
      </c>
      <c r="C28269" s="1">
        <v>1201.575329</v>
      </c>
      <c r="D28269" s="1">
        <v>21.377375000000001</v>
      </c>
    </row>
    <row r="28270" spans="1:4">
      <c r="A28270" s="284">
        <v>42425.046489746601</v>
      </c>
      <c r="B28270" s="1">
        <v>1.703227</v>
      </c>
      <c r="C28270" s="1">
        <v>1200.9822979999999</v>
      </c>
      <c r="D28270" s="1">
        <v>21.377375000000001</v>
      </c>
    </row>
    <row r="28271" spans="1:4">
      <c r="A28271" s="284">
        <v>42425.046501321704</v>
      </c>
      <c r="B28271" s="1">
        <v>1.7065600000000001</v>
      </c>
      <c r="C28271" s="1">
        <v>1202.447433</v>
      </c>
      <c r="D28271" s="1">
        <v>21.377375000000001</v>
      </c>
    </row>
    <row r="28272" spans="1:4">
      <c r="A28272" s="284">
        <v>42425.046512890702</v>
      </c>
      <c r="B28272" s="1">
        <v>1.703227</v>
      </c>
      <c r="C28272" s="1">
        <v>1200.877645</v>
      </c>
      <c r="D28272" s="1">
        <v>21.377375000000001</v>
      </c>
    </row>
    <row r="28273" spans="1:4">
      <c r="A28273" s="284">
        <v>42425.046524478603</v>
      </c>
      <c r="B28273" s="1">
        <v>1.7065600000000001</v>
      </c>
      <c r="C28273" s="1">
        <v>1198.7148259999999</v>
      </c>
      <c r="D28273" s="1">
        <v>21.377375000000001</v>
      </c>
    </row>
    <row r="28274" spans="1:4">
      <c r="A28274" s="284">
        <v>42425.046536054499</v>
      </c>
      <c r="B28274" s="1">
        <v>1.7098930000000001</v>
      </c>
      <c r="C28274" s="1">
        <v>1200.7032240000001</v>
      </c>
      <c r="D28274" s="1">
        <v>21.377375000000001</v>
      </c>
    </row>
    <row r="28275" spans="1:4">
      <c r="A28275" s="284">
        <v>42425.046547625498</v>
      </c>
      <c r="B28275" s="1">
        <v>1.7065600000000001</v>
      </c>
      <c r="C28275" s="1">
        <v>1205.0288619999999</v>
      </c>
      <c r="D28275" s="1">
        <v>21.377375000000001</v>
      </c>
    </row>
    <row r="28276" spans="1:4">
      <c r="A28276" s="284">
        <v>42425.046559198003</v>
      </c>
      <c r="B28276" s="1">
        <v>1.703227</v>
      </c>
      <c r="C28276" s="1">
        <v>1202.9358110000001</v>
      </c>
      <c r="D28276" s="1">
        <v>21.377375000000001</v>
      </c>
    </row>
    <row r="28277" spans="1:4">
      <c r="A28277" s="284">
        <v>42425.046570772298</v>
      </c>
      <c r="B28277" s="1">
        <v>1.7065600000000001</v>
      </c>
      <c r="C28277" s="1">
        <v>1201.3311389999999</v>
      </c>
      <c r="D28277" s="1">
        <v>21.377375000000001</v>
      </c>
    </row>
    <row r="28278" spans="1:4">
      <c r="A28278" s="284">
        <v>42425.046582352203</v>
      </c>
      <c r="B28278" s="1">
        <v>1.7098930000000001</v>
      </c>
      <c r="C28278" s="1">
        <v>1200.7729919999999</v>
      </c>
      <c r="D28278" s="1">
        <v>21.377375000000001</v>
      </c>
    </row>
    <row r="28279" spans="1:4">
      <c r="A28279" s="284">
        <v>42425.046593929699</v>
      </c>
      <c r="B28279" s="1">
        <v>1.7132270000000001</v>
      </c>
      <c r="C28279" s="1">
        <v>1200.5985720000001</v>
      </c>
      <c r="D28279" s="1">
        <v>21.377375000000001</v>
      </c>
    </row>
    <row r="28280" spans="1:4">
      <c r="A28280" s="284">
        <v>42425.046605515701</v>
      </c>
      <c r="B28280" s="1">
        <v>1.7165600000000001</v>
      </c>
      <c r="C28280" s="1">
        <v>1201.0869499999999</v>
      </c>
      <c r="D28280" s="1">
        <v>21.377375000000001</v>
      </c>
    </row>
    <row r="28281" spans="1:4">
      <c r="A28281" s="284">
        <v>42425.046617099702</v>
      </c>
      <c r="B28281" s="1">
        <v>1.7198929999999999</v>
      </c>
      <c r="C28281" s="1">
        <v>1199.7613510000001</v>
      </c>
      <c r="D28281" s="1">
        <v>21.377375000000001</v>
      </c>
    </row>
    <row r="28282" spans="1:4">
      <c r="A28282" s="284">
        <v>42425.046628670403</v>
      </c>
      <c r="B28282" s="1">
        <v>1.7232270000000001</v>
      </c>
      <c r="C28282" s="1">
        <v>1202.4125489999999</v>
      </c>
      <c r="D28282" s="1">
        <v>21.377375000000001</v>
      </c>
    </row>
    <row r="28283" spans="1:4">
      <c r="A28283" s="284">
        <v>42425.046640243701</v>
      </c>
      <c r="B28283" s="1">
        <v>1.7198929999999999</v>
      </c>
      <c r="C28283" s="1">
        <v>1201.819518</v>
      </c>
      <c r="D28283" s="1">
        <v>21.377375000000001</v>
      </c>
    </row>
    <row r="28284" spans="1:4">
      <c r="A28284" s="284">
        <v>42425.046651816403</v>
      </c>
      <c r="B28284" s="1">
        <v>1.7165600000000001</v>
      </c>
      <c r="C28284" s="1">
        <v>1201.8544019999999</v>
      </c>
      <c r="D28284" s="1">
        <v>21.377375000000001</v>
      </c>
    </row>
    <row r="28285" spans="1:4">
      <c r="A28285" s="284">
        <v>42425.046663387497</v>
      </c>
      <c r="B28285" s="1">
        <v>1.7132270000000001</v>
      </c>
      <c r="C28285" s="1">
        <v>1201.8892860000001</v>
      </c>
      <c r="D28285" s="1">
        <v>21.377375000000001</v>
      </c>
    </row>
    <row r="28286" spans="1:4">
      <c r="A28286" s="284">
        <v>42425.046674971003</v>
      </c>
      <c r="B28286" s="1">
        <v>1.7098930000000001</v>
      </c>
      <c r="C28286" s="1">
        <v>1203.7381479999999</v>
      </c>
      <c r="D28286" s="1">
        <v>21.377375000000001</v>
      </c>
    </row>
    <row r="28287" spans="1:4">
      <c r="A28287" s="284">
        <v>42425.046686558198</v>
      </c>
      <c r="B28287" s="1">
        <v>1.7065600000000001</v>
      </c>
      <c r="C28287" s="1">
        <v>1201.7497490000001</v>
      </c>
      <c r="D28287" s="1">
        <v>21.377375000000001</v>
      </c>
    </row>
    <row r="28288" spans="1:4">
      <c r="A28288" s="284">
        <v>42425.046698121798</v>
      </c>
      <c r="B28288" s="1">
        <v>1.7098930000000001</v>
      </c>
      <c r="C28288" s="1">
        <v>1201.92417</v>
      </c>
      <c r="D28288" s="1">
        <v>21.377375000000001</v>
      </c>
    </row>
    <row r="28289" spans="1:4">
      <c r="A28289" s="284">
        <v>42425.046709710099</v>
      </c>
      <c r="B28289" s="1">
        <v>1.7132270000000001</v>
      </c>
      <c r="C28289" s="1">
        <v>1199.0985519999999</v>
      </c>
      <c r="D28289" s="1">
        <v>21.377375000000001</v>
      </c>
    </row>
    <row r="28290" spans="1:4">
      <c r="A28290" s="284">
        <v>42425.046721285798</v>
      </c>
      <c r="B28290" s="1">
        <v>1.7165600000000001</v>
      </c>
      <c r="C28290" s="1">
        <v>1199.2729730000001</v>
      </c>
      <c r="D28290" s="1">
        <v>21.377375000000001</v>
      </c>
    </row>
    <row r="28291" spans="1:4">
      <c r="A28291" s="284">
        <v>42425.0467328636</v>
      </c>
      <c r="B28291" s="1">
        <v>1.7198929999999999</v>
      </c>
      <c r="C28291" s="1">
        <v>1198.7148259999999</v>
      </c>
      <c r="D28291" s="1">
        <v>21.377375000000001</v>
      </c>
    </row>
    <row r="28292" spans="1:4">
      <c r="A28292" s="284">
        <v>42425.046744436302</v>
      </c>
      <c r="B28292" s="1">
        <v>1.7232270000000001</v>
      </c>
      <c r="C28292" s="1">
        <v>1201.819518</v>
      </c>
      <c r="D28292" s="1">
        <v>21.377375000000001</v>
      </c>
    </row>
    <row r="28293" spans="1:4">
      <c r="A28293" s="284">
        <v>42425.046756008502</v>
      </c>
      <c r="B28293" s="1">
        <v>1.7198929999999999</v>
      </c>
      <c r="C28293" s="1">
        <v>1204.9590940000001</v>
      </c>
      <c r="D28293" s="1">
        <v>21.377375000000001</v>
      </c>
    </row>
    <row r="28294" spans="1:4">
      <c r="A28294" s="284">
        <v>42425.046767594198</v>
      </c>
      <c r="B28294" s="1">
        <v>1.7165600000000001</v>
      </c>
      <c r="C28294" s="1">
        <v>1203.2148850000001</v>
      </c>
      <c r="D28294" s="1">
        <v>21.377375000000001</v>
      </c>
    </row>
    <row r="28295" spans="1:4">
      <c r="A28295" s="284">
        <v>42425.046779167402</v>
      </c>
      <c r="B28295" s="1">
        <v>1.7198929999999999</v>
      </c>
      <c r="C28295" s="1">
        <v>1198.296216</v>
      </c>
      <c r="D28295" s="1">
        <v>21.377375000000001</v>
      </c>
    </row>
    <row r="28296" spans="1:4">
      <c r="A28296" s="284">
        <v>42425.0467907579</v>
      </c>
      <c r="B28296" s="1">
        <v>1.7232270000000001</v>
      </c>
      <c r="C28296" s="1">
        <v>1201.366023</v>
      </c>
      <c r="D28296" s="1">
        <v>21.377375000000001</v>
      </c>
    </row>
    <row r="28297" spans="1:4">
      <c r="A28297" s="284">
        <v>42425.046802340999</v>
      </c>
      <c r="B28297" s="1">
        <v>1.7198929999999999</v>
      </c>
      <c r="C28297" s="1">
        <v>1202.447433</v>
      </c>
      <c r="D28297" s="1">
        <v>21.377375000000001</v>
      </c>
    </row>
    <row r="28298" spans="1:4">
      <c r="A28298" s="284">
        <v>42425.0468139312</v>
      </c>
      <c r="B28298" s="1">
        <v>1.7165600000000001</v>
      </c>
      <c r="C28298" s="1">
        <v>1205.0288619999999</v>
      </c>
      <c r="D28298" s="1">
        <v>21.377375000000001</v>
      </c>
    </row>
    <row r="28299" spans="1:4">
      <c r="A28299" s="284">
        <v>42425.046825511301</v>
      </c>
      <c r="B28299" s="1">
        <v>1.7132270000000001</v>
      </c>
      <c r="C28299" s="1">
        <v>1204.3660629999999</v>
      </c>
      <c r="D28299" s="1">
        <v>21.377375000000001</v>
      </c>
    </row>
    <row r="28300" spans="1:4">
      <c r="A28300" s="284">
        <v>42425.046837099697</v>
      </c>
      <c r="B28300" s="1">
        <v>1.7098930000000001</v>
      </c>
      <c r="C28300" s="1">
        <v>1202.1334750000001</v>
      </c>
      <c r="D28300" s="1">
        <v>21.377375000000001</v>
      </c>
    </row>
    <row r="28301" spans="1:4">
      <c r="A28301" s="284">
        <v>42425.0468486721</v>
      </c>
      <c r="B28301" s="1">
        <v>1.7132270000000001</v>
      </c>
      <c r="C28301" s="1">
        <v>1201.679981</v>
      </c>
      <c r="D28301" s="1">
        <v>21.377375000000001</v>
      </c>
    </row>
    <row r="28302" spans="1:4">
      <c r="A28302" s="285">
        <v>42425.046860259499</v>
      </c>
      <c r="B28302" s="1">
        <v>1.7165600000000001</v>
      </c>
      <c r="C28302" s="1">
        <v>1202.5172010000001</v>
      </c>
      <c r="D28302" s="1">
        <v>21.377375000000001</v>
      </c>
    </row>
    <row r="28303" spans="1:4">
      <c r="A28303" s="285">
        <v>42425.0468718294</v>
      </c>
      <c r="B28303" s="1">
        <v>1.7132270000000001</v>
      </c>
      <c r="C28303" s="1">
        <v>1200.738108</v>
      </c>
      <c r="D28303" s="1">
        <v>21.377375000000001</v>
      </c>
    </row>
    <row r="28304" spans="1:4">
      <c r="A28304" s="285">
        <v>42425.04688342</v>
      </c>
      <c r="B28304" s="1">
        <v>1.7165600000000001</v>
      </c>
      <c r="C28304" s="1">
        <v>1202.621854</v>
      </c>
      <c r="D28304" s="1">
        <v>21.377375000000001</v>
      </c>
    </row>
    <row r="28305" spans="1:4">
      <c r="A28305" s="285">
        <v>42425.046894987798</v>
      </c>
      <c r="B28305" s="1">
        <v>1.7132270000000001</v>
      </c>
      <c r="C28305" s="1">
        <v>1204.7149039999999</v>
      </c>
      <c r="D28305" s="1">
        <v>21.377375000000001</v>
      </c>
    </row>
    <row r="28306" spans="1:4">
      <c r="A28306" s="285">
        <v>42425.046906559299</v>
      </c>
      <c r="B28306" s="1">
        <v>1.7098930000000001</v>
      </c>
      <c r="C28306" s="1">
        <v>1200.7729919999999</v>
      </c>
      <c r="D28306" s="1">
        <v>21.377375000000001</v>
      </c>
    </row>
    <row r="28307" spans="1:4">
      <c r="A28307" s="285">
        <v>42425.046918152497</v>
      </c>
      <c r="B28307" s="1">
        <v>1.7132270000000001</v>
      </c>
      <c r="C28307" s="1">
        <v>1204.575368</v>
      </c>
      <c r="D28307" s="1">
        <v>21.377375000000001</v>
      </c>
    </row>
    <row r="28308" spans="1:4">
      <c r="A28308" s="285">
        <v>42425.046929725999</v>
      </c>
      <c r="B28308" s="1">
        <v>1.7098930000000001</v>
      </c>
      <c r="C28308" s="1">
        <v>1198.8543629999999</v>
      </c>
      <c r="D28308" s="1">
        <v>21.377375000000001</v>
      </c>
    </row>
    <row r="28309" spans="1:4">
      <c r="A28309" s="285">
        <v>42425.046941297398</v>
      </c>
      <c r="B28309" s="1">
        <v>1.7132270000000001</v>
      </c>
      <c r="C28309" s="1">
        <v>1199.482278</v>
      </c>
      <c r="D28309" s="1">
        <v>21.377375000000001</v>
      </c>
    </row>
    <row r="28310" spans="1:4">
      <c r="A28310" s="285">
        <v>42425.046952872697</v>
      </c>
      <c r="B28310" s="1">
        <v>1.7165600000000001</v>
      </c>
      <c r="C28310" s="1">
        <v>1204.4707149999999</v>
      </c>
      <c r="D28310" s="1">
        <v>21.377375000000001</v>
      </c>
    </row>
    <row r="28311" spans="1:4">
      <c r="A28311" s="285">
        <v>42425.046964451198</v>
      </c>
      <c r="B28311" s="1">
        <v>1.7132270000000001</v>
      </c>
      <c r="C28311" s="1">
        <v>1199.621815</v>
      </c>
      <c r="D28311" s="1">
        <v>21.377375000000001</v>
      </c>
    </row>
    <row r="28312" spans="1:4">
      <c r="A28312" s="285">
        <v>42425.046976026097</v>
      </c>
      <c r="B28312" s="1">
        <v>1.7165600000000001</v>
      </c>
      <c r="C28312" s="1">
        <v>1200.9125289999999</v>
      </c>
      <c r="D28312" s="1">
        <v>21.377375000000001</v>
      </c>
    </row>
    <row r="28313" spans="1:4">
      <c r="A28313" s="285">
        <v>42425.046987597198</v>
      </c>
      <c r="B28313" s="1">
        <v>1.7198929999999999</v>
      </c>
      <c r="C28313" s="1">
        <v>1200.9474130000001</v>
      </c>
      <c r="D28313" s="1">
        <v>21.377375000000001</v>
      </c>
    </row>
    <row r="28314" spans="1:4">
      <c r="A28314" s="285">
        <v>42425.046999171798</v>
      </c>
      <c r="B28314" s="1">
        <v>1.7232270000000001</v>
      </c>
      <c r="C28314" s="1">
        <v>1201.9590539999999</v>
      </c>
      <c r="D28314" s="1">
        <v>21.377375000000001</v>
      </c>
    </row>
    <row r="28315" spans="1:4">
      <c r="A28315" s="285">
        <v>42425.047010739698</v>
      </c>
      <c r="B28315" s="1">
        <v>1.7198929999999999</v>
      </c>
      <c r="C28315" s="1">
        <v>1201.4706759999999</v>
      </c>
      <c r="D28315" s="1">
        <v>21.377375000000001</v>
      </c>
    </row>
    <row r="28316" spans="1:4">
      <c r="A28316" s="285">
        <v>42425.047022328697</v>
      </c>
      <c r="B28316" s="1">
        <v>1.7232270000000001</v>
      </c>
      <c r="C28316" s="1">
        <v>1203.249769</v>
      </c>
      <c r="D28316" s="1">
        <v>21.377375000000001</v>
      </c>
    </row>
    <row r="28317" spans="1:4">
      <c r="A28317" s="285">
        <v>42425.047033900897</v>
      </c>
      <c r="B28317" s="1">
        <v>1.7198929999999999</v>
      </c>
      <c r="C28317" s="1">
        <v>1198.9590149999999</v>
      </c>
      <c r="D28317" s="1">
        <v>21.377375000000001</v>
      </c>
    </row>
    <row r="28318" spans="1:4">
      <c r="A28318" s="285">
        <v>42425.047045474603</v>
      </c>
      <c r="B28318" s="1">
        <v>1.7232270000000001</v>
      </c>
      <c r="C28318" s="1">
        <v>1199.5171620000001</v>
      </c>
      <c r="D28318" s="1">
        <v>21.377375000000001</v>
      </c>
    </row>
    <row r="28319" spans="1:4">
      <c r="A28319" s="285">
        <v>42425.047057064199</v>
      </c>
      <c r="B28319" s="1">
        <v>1.7265600000000001</v>
      </c>
      <c r="C28319" s="1">
        <v>1202.4125489999999</v>
      </c>
      <c r="D28319" s="1">
        <v>21.377375000000001</v>
      </c>
    </row>
    <row r="28320" spans="1:4">
      <c r="A28320" s="285">
        <v>42425.047068633998</v>
      </c>
      <c r="B28320" s="1">
        <v>1.7232270000000001</v>
      </c>
      <c r="C28320" s="1">
        <v>1199.307857</v>
      </c>
      <c r="D28320" s="1">
        <v>21.377375000000001</v>
      </c>
    </row>
    <row r="28321" spans="1:4">
      <c r="A28321" s="285">
        <v>42425.047080208496</v>
      </c>
      <c r="B28321" s="1">
        <v>1.7265600000000001</v>
      </c>
      <c r="C28321" s="1">
        <v>1204.052105</v>
      </c>
      <c r="D28321" s="1">
        <v>21.377375000000001</v>
      </c>
    </row>
    <row r="28322" spans="1:4">
      <c r="A28322" s="285">
        <v>42425.047091782399</v>
      </c>
      <c r="B28322" s="1">
        <v>1.7232270000000001</v>
      </c>
      <c r="C28322" s="1">
        <v>1201.7497490000001</v>
      </c>
      <c r="D28322" s="1">
        <v>21.377375000000001</v>
      </c>
    </row>
    <row r="28323" spans="1:4">
      <c r="A28323" s="285">
        <v>42425.0471033758</v>
      </c>
      <c r="B28323" s="1">
        <v>1.7265600000000001</v>
      </c>
      <c r="C28323" s="1">
        <v>1200.5636870000001</v>
      </c>
      <c r="D28323" s="1">
        <v>21.377375000000001</v>
      </c>
    </row>
    <row r="28324" spans="1:4">
      <c r="A28324" s="285">
        <v>42425.047114947498</v>
      </c>
      <c r="B28324" s="1">
        <v>1.7298929999999999</v>
      </c>
      <c r="C28324" s="1">
        <v>1203.145117</v>
      </c>
      <c r="D28324" s="1">
        <v>21.377375000000001</v>
      </c>
    </row>
    <row r="28325" spans="1:4">
      <c r="A28325" s="285">
        <v>42425.0471265167</v>
      </c>
      <c r="B28325" s="1">
        <v>1.7265600000000001</v>
      </c>
      <c r="C28325" s="1">
        <v>1201.4009080000001</v>
      </c>
      <c r="D28325" s="1">
        <v>21.377375000000001</v>
      </c>
    </row>
    <row r="28326" spans="1:4">
      <c r="A28326" s="285">
        <v>42425.047138096103</v>
      </c>
      <c r="B28326" s="1">
        <v>1.7298929999999999</v>
      </c>
      <c r="C28326" s="1">
        <v>1200.9125289999999</v>
      </c>
      <c r="D28326" s="1">
        <v>21.377375000000001</v>
      </c>
    </row>
    <row r="28327" spans="1:4">
      <c r="A28327" s="285">
        <v>42425.047149678598</v>
      </c>
      <c r="B28327" s="1">
        <v>1.7332270000000001</v>
      </c>
      <c r="C28327" s="1">
        <v>1198.7497100000001</v>
      </c>
      <c r="D28327" s="1">
        <v>21.377375000000001</v>
      </c>
    </row>
    <row r="28328" spans="1:4">
      <c r="A28328" s="285">
        <v>42425.047161253598</v>
      </c>
      <c r="B28328" s="1">
        <v>1.7365600000000001</v>
      </c>
      <c r="C28328" s="1">
        <v>1200.7032240000001</v>
      </c>
      <c r="D28328" s="1">
        <v>21.377375000000001</v>
      </c>
    </row>
    <row r="28329" spans="1:4">
      <c r="A28329" s="285">
        <v>42425.047172836697</v>
      </c>
      <c r="B28329" s="1">
        <v>1.7332270000000001</v>
      </c>
      <c r="C28329" s="1">
        <v>1202.0985909999999</v>
      </c>
      <c r="D28329" s="1">
        <v>21.377375000000001</v>
      </c>
    </row>
    <row r="28330" spans="1:4">
      <c r="A28330" s="285">
        <v>42425.047184410701</v>
      </c>
      <c r="B28330" s="1">
        <v>1.7298929999999999</v>
      </c>
      <c r="C28330" s="1">
        <v>1206.1102719999999</v>
      </c>
      <c r="D28330" s="1">
        <v>21.377375000000001</v>
      </c>
    </row>
    <row r="28331" spans="1:4">
      <c r="A28331" s="285">
        <v>42425.047195989901</v>
      </c>
      <c r="B28331" s="1">
        <v>1.7265600000000001</v>
      </c>
      <c r="C28331" s="1">
        <v>1202.5520859999999</v>
      </c>
      <c r="D28331" s="1">
        <v>21.377375000000001</v>
      </c>
    </row>
    <row r="28332" spans="1:4">
      <c r="A28332" s="285">
        <v>42425.047207563497</v>
      </c>
      <c r="B28332" s="1">
        <v>1.7298929999999999</v>
      </c>
      <c r="C28332" s="1">
        <v>1203.0404639999999</v>
      </c>
      <c r="D28332" s="1">
        <v>21.377375000000001</v>
      </c>
    </row>
    <row r="28333" spans="1:4">
      <c r="A28333" s="285">
        <v>42425.047219149397</v>
      </c>
      <c r="B28333" s="1">
        <v>1.7332270000000001</v>
      </c>
      <c r="C28333" s="1">
        <v>1202.6567379999999</v>
      </c>
      <c r="D28333" s="1">
        <v>21.377375000000001</v>
      </c>
    </row>
    <row r="28334" spans="1:4">
      <c r="A28334" s="285">
        <v>42425.047230715303</v>
      </c>
      <c r="B28334" s="1">
        <v>1.7365600000000001</v>
      </c>
      <c r="C28334" s="1">
        <v>1201.6450970000001</v>
      </c>
      <c r="D28334" s="1">
        <v>21.377375000000001</v>
      </c>
    </row>
    <row r="28335" spans="1:4">
      <c r="A28335" s="285">
        <v>42425.047242306202</v>
      </c>
      <c r="B28335" s="1">
        <v>1.7398929999999999</v>
      </c>
      <c r="C28335" s="1">
        <v>1206.5986499999999</v>
      </c>
      <c r="D28335" s="1">
        <v>21.377375000000001</v>
      </c>
    </row>
    <row r="28336" spans="1:4">
      <c r="A28336" s="285">
        <v>42425.047253876699</v>
      </c>
      <c r="B28336" s="1">
        <v>1.7365600000000001</v>
      </c>
      <c r="C28336" s="1">
        <v>1200.4241509999999</v>
      </c>
      <c r="D28336" s="1">
        <v>21.377375000000001</v>
      </c>
    </row>
    <row r="28337" spans="1:4">
      <c r="A28337" s="285">
        <v>42425.0472654513</v>
      </c>
      <c r="B28337" s="1">
        <v>1.7398929999999999</v>
      </c>
      <c r="C28337" s="1">
        <v>1205.09863</v>
      </c>
      <c r="D28337" s="1">
        <v>21.377375000000001</v>
      </c>
    </row>
    <row r="28338" spans="1:4">
      <c r="A28338" s="285">
        <v>42425.0472770407</v>
      </c>
      <c r="B28338" s="1">
        <v>1.7365600000000001</v>
      </c>
      <c r="C28338" s="1">
        <v>1201.5055600000001</v>
      </c>
      <c r="D28338" s="1">
        <v>21.377375000000001</v>
      </c>
    </row>
    <row r="28339" spans="1:4">
      <c r="A28339" s="285">
        <v>42425.047288626098</v>
      </c>
      <c r="B28339" s="1">
        <v>1.7398929999999999</v>
      </c>
      <c r="C28339" s="1">
        <v>1203.3195370000001</v>
      </c>
      <c r="D28339" s="1">
        <v>21.377375000000001</v>
      </c>
    </row>
    <row r="28340" spans="1:4">
      <c r="A28340" s="285">
        <v>42425.047300213999</v>
      </c>
      <c r="B28340" s="1">
        <v>1.7365600000000001</v>
      </c>
      <c r="C28340" s="1">
        <v>1203.5986109999999</v>
      </c>
      <c r="D28340" s="1">
        <v>21.377375000000001</v>
      </c>
    </row>
    <row r="28341" spans="1:4">
      <c r="A28341" s="285">
        <v>42425.047311788498</v>
      </c>
      <c r="B28341" s="1">
        <v>1.7332270000000001</v>
      </c>
      <c r="C28341" s="1">
        <v>1205.621893</v>
      </c>
      <c r="D28341" s="1">
        <v>21.377375000000001</v>
      </c>
    </row>
    <row r="28342" spans="1:4">
      <c r="A28342" s="285">
        <v>42425.0473233538</v>
      </c>
      <c r="B28342" s="1">
        <v>1.7298929999999999</v>
      </c>
      <c r="C28342" s="1">
        <v>1201.7846340000001</v>
      </c>
      <c r="D28342" s="1">
        <v>21.377375000000001</v>
      </c>
    </row>
    <row r="28343" spans="1:4">
      <c r="A28343" s="285">
        <v>42425.047334934301</v>
      </c>
      <c r="B28343" s="1">
        <v>1.7332270000000001</v>
      </c>
      <c r="C28343" s="1">
        <v>1205.9009659999999</v>
      </c>
      <c r="D28343" s="1">
        <v>21.377375000000001</v>
      </c>
    </row>
    <row r="28344" spans="1:4">
      <c r="A28344" s="285">
        <v>42425.047346509797</v>
      </c>
      <c r="B28344" s="1">
        <v>1.7298929999999999</v>
      </c>
      <c r="C28344" s="1">
        <v>1202.447433</v>
      </c>
      <c r="D28344" s="1">
        <v>21.377375000000001</v>
      </c>
    </row>
    <row r="28345" spans="1:4">
      <c r="A28345" s="285">
        <v>42425.047358078897</v>
      </c>
      <c r="B28345" s="1">
        <v>1.7332270000000001</v>
      </c>
      <c r="C28345" s="1">
        <v>1207.43587</v>
      </c>
      <c r="D28345" s="1">
        <v>21.377375000000001</v>
      </c>
    </row>
    <row r="28346" spans="1:4">
      <c r="A28346" s="285">
        <v>42425.047369650798</v>
      </c>
      <c r="B28346" s="1">
        <v>1.7298929999999999</v>
      </c>
      <c r="C28346" s="1">
        <v>1204.9590940000001</v>
      </c>
      <c r="D28346" s="1">
        <v>21.377375000000001</v>
      </c>
    </row>
    <row r="28347" spans="1:4">
      <c r="A28347" s="285">
        <v>42425.047381225297</v>
      </c>
      <c r="B28347" s="1">
        <v>1.7332270000000001</v>
      </c>
      <c r="C28347" s="1">
        <v>1203.5986109999999</v>
      </c>
      <c r="D28347" s="1">
        <v>21.377375000000001</v>
      </c>
    </row>
    <row r="28348" spans="1:4">
      <c r="A28348" s="285">
        <v>42425.047392803499</v>
      </c>
      <c r="B28348" s="1">
        <v>1.7365600000000001</v>
      </c>
      <c r="C28348" s="1">
        <v>1205.4474720000001</v>
      </c>
      <c r="D28348" s="1">
        <v>21.377375000000001</v>
      </c>
    </row>
    <row r="28349" spans="1:4">
      <c r="A28349" s="285">
        <v>42425.047404387398</v>
      </c>
      <c r="B28349" s="1">
        <v>1.7332270000000001</v>
      </c>
      <c r="C28349" s="1">
        <v>1202.203244</v>
      </c>
      <c r="D28349" s="1">
        <v>21.377375000000001</v>
      </c>
    </row>
    <row r="28350" spans="1:4">
      <c r="A28350" s="285">
        <v>42425.047415958899</v>
      </c>
      <c r="B28350" s="1">
        <v>1.7365600000000001</v>
      </c>
      <c r="C28350" s="1">
        <v>1206.319577</v>
      </c>
      <c r="D28350" s="1">
        <v>21.377375000000001</v>
      </c>
    </row>
    <row r="28351" spans="1:4">
      <c r="A28351" s="285">
        <v>42425.047427548801</v>
      </c>
      <c r="B28351" s="1">
        <v>1.7332270000000001</v>
      </c>
      <c r="C28351" s="1">
        <v>1202.3427799999999</v>
      </c>
      <c r="D28351" s="1">
        <v>21.377375000000001</v>
      </c>
    </row>
    <row r="28352" spans="1:4">
      <c r="A28352" s="285">
        <v>42425.047439119102</v>
      </c>
      <c r="B28352" s="1">
        <v>1.7365600000000001</v>
      </c>
      <c r="C28352" s="1">
        <v>1207.366102</v>
      </c>
      <c r="D28352" s="1">
        <v>21.377375000000001</v>
      </c>
    </row>
    <row r="28353" spans="1:4">
      <c r="A28353" s="285">
        <v>42425.047450695602</v>
      </c>
      <c r="B28353" s="1">
        <v>1.7332270000000001</v>
      </c>
      <c r="C28353" s="1">
        <v>1201.8544019999999</v>
      </c>
      <c r="D28353" s="1">
        <v>21.377375000000001</v>
      </c>
    </row>
    <row r="28354" spans="1:4">
      <c r="A28354" s="285">
        <v>42425.047462279799</v>
      </c>
      <c r="B28354" s="1">
        <v>1.7365600000000001</v>
      </c>
      <c r="C28354" s="1">
        <v>1202.8311590000001</v>
      </c>
      <c r="D28354" s="1">
        <v>21.377375000000001</v>
      </c>
    </row>
    <row r="28355" spans="1:4">
      <c r="A28355" s="285">
        <v>42425.047473864601</v>
      </c>
      <c r="B28355" s="1">
        <v>1.7398929999999999</v>
      </c>
      <c r="C28355" s="1">
        <v>1204.435831</v>
      </c>
      <c r="D28355" s="1">
        <v>21.377375000000001</v>
      </c>
    </row>
    <row r="28356" spans="1:4">
      <c r="A28356" s="285">
        <v>42425.047485445502</v>
      </c>
      <c r="B28356" s="1">
        <v>1.7365600000000001</v>
      </c>
      <c r="C28356" s="1">
        <v>1204.3660629999999</v>
      </c>
      <c r="D28356" s="1">
        <v>21.377375000000001</v>
      </c>
    </row>
    <row r="28357" spans="1:4">
      <c r="A28357" s="285">
        <v>42425.047497011299</v>
      </c>
      <c r="B28357" s="1">
        <v>1.7332270000000001</v>
      </c>
      <c r="C28357" s="1">
        <v>1203.7730320000001</v>
      </c>
      <c r="D28357" s="1">
        <v>21.377375000000001</v>
      </c>
    </row>
    <row r="28358" spans="1:4">
      <c r="A28358" s="285">
        <v>42425.047508605698</v>
      </c>
      <c r="B28358" s="1">
        <v>1.7365600000000001</v>
      </c>
      <c r="C28358" s="1">
        <v>1204.8893250000001</v>
      </c>
      <c r="D28358" s="1">
        <v>21.377375000000001</v>
      </c>
    </row>
    <row r="28359" spans="1:4">
      <c r="A28359" s="285">
        <v>42425.047520172302</v>
      </c>
      <c r="B28359" s="1">
        <v>1.7332270000000001</v>
      </c>
      <c r="C28359" s="1">
        <v>1204.749789</v>
      </c>
      <c r="D28359" s="1">
        <v>21.377375000000001</v>
      </c>
    </row>
    <row r="28360" spans="1:4">
      <c r="A28360" s="285">
        <v>42425.047531759497</v>
      </c>
      <c r="B28360" s="1">
        <v>1.7298929999999999</v>
      </c>
      <c r="C28360" s="1">
        <v>1203.42419</v>
      </c>
      <c r="D28360" s="1">
        <v>21.377375000000001</v>
      </c>
    </row>
    <row r="28361" spans="1:4">
      <c r="A28361" s="285">
        <v>42425.0475433385</v>
      </c>
      <c r="B28361" s="1">
        <v>1.7332270000000001</v>
      </c>
      <c r="C28361" s="1">
        <v>1203.1800009999999</v>
      </c>
      <c r="D28361" s="1">
        <v>21.377375000000001</v>
      </c>
    </row>
    <row r="28362" spans="1:4">
      <c r="A28362" s="285">
        <v>42425.047554907003</v>
      </c>
      <c r="B28362" s="1">
        <v>1.7365600000000001</v>
      </c>
      <c r="C28362" s="1">
        <v>1203.4590740000001</v>
      </c>
      <c r="D28362" s="1">
        <v>21.377375000000001</v>
      </c>
    </row>
    <row r="28363" spans="1:4">
      <c r="A28363" s="285">
        <v>42425.047566499801</v>
      </c>
      <c r="B28363" s="1">
        <v>1.7332270000000001</v>
      </c>
      <c r="C28363" s="1">
        <v>1203.42419</v>
      </c>
      <c r="D28363" s="1">
        <v>21.377375000000001</v>
      </c>
    </row>
    <row r="28364" spans="1:4">
      <c r="A28364" s="285">
        <v>42425.047578068603</v>
      </c>
      <c r="B28364" s="1">
        <v>1.7298929999999999</v>
      </c>
      <c r="C28364" s="1">
        <v>1204.3660629999999</v>
      </c>
      <c r="D28364" s="1">
        <v>21.377375000000001</v>
      </c>
    </row>
    <row r="28365" spans="1:4">
      <c r="A28365" s="285">
        <v>42425.047589659298</v>
      </c>
      <c r="B28365" s="1">
        <v>1.7265600000000001</v>
      </c>
      <c r="C28365" s="1">
        <v>1206.563766</v>
      </c>
      <c r="D28365" s="1">
        <v>21.377375000000001</v>
      </c>
    </row>
    <row r="28366" spans="1:4">
      <c r="A28366" s="285">
        <v>42425.047601230901</v>
      </c>
      <c r="B28366" s="1">
        <v>1.7232270000000001</v>
      </c>
      <c r="C28366" s="1">
        <v>1204.1218730000001</v>
      </c>
      <c r="D28366" s="1">
        <v>21.377375000000001</v>
      </c>
    </row>
    <row r="28367" spans="1:4">
      <c r="A28367" s="285">
        <v>42425.047612800903</v>
      </c>
      <c r="B28367" s="1">
        <v>1.7265600000000001</v>
      </c>
      <c r="C28367" s="1">
        <v>1205.866082</v>
      </c>
      <c r="D28367" s="1">
        <v>21.377375000000001</v>
      </c>
    </row>
    <row r="28368" spans="1:4">
      <c r="A28368" s="285">
        <v>42425.047624371597</v>
      </c>
      <c r="B28368" s="1">
        <v>1.7232270000000001</v>
      </c>
      <c r="C28368" s="1">
        <v>1208.0986700000001</v>
      </c>
      <c r="D28368" s="1">
        <v>21.377375000000001</v>
      </c>
    </row>
    <row r="28369" spans="1:4">
      <c r="A28369" s="285">
        <v>42425.047635958501</v>
      </c>
      <c r="B28369" s="1">
        <v>1.7198929999999999</v>
      </c>
      <c r="C28369" s="1">
        <v>1203.947453</v>
      </c>
      <c r="D28369" s="1">
        <v>21.377375000000001</v>
      </c>
    </row>
    <row r="28370" spans="1:4">
      <c r="A28370" s="285">
        <v>42425.0476475346</v>
      </c>
      <c r="B28370" s="1">
        <v>1.7232270000000001</v>
      </c>
      <c r="C28370" s="1">
        <v>1206.0753870000001</v>
      </c>
      <c r="D28370" s="1">
        <v>21.377375000000001</v>
      </c>
    </row>
    <row r="28371" spans="1:4">
      <c r="A28371" s="285">
        <v>42425.047659109303</v>
      </c>
      <c r="B28371" s="1">
        <v>1.7198929999999999</v>
      </c>
      <c r="C28371" s="1">
        <v>1206.5986499999999</v>
      </c>
      <c r="D28371" s="1">
        <v>21.377375000000001</v>
      </c>
    </row>
    <row r="28372" spans="1:4">
      <c r="A28372" s="285">
        <v>42425.047670680397</v>
      </c>
      <c r="B28372" s="1">
        <v>1.7165600000000001</v>
      </c>
      <c r="C28372" s="1">
        <v>1204.749789</v>
      </c>
      <c r="D28372" s="1">
        <v>21.377375000000001</v>
      </c>
    </row>
    <row r="28373" spans="1:4">
      <c r="A28373" s="285">
        <v>42425.047682275603</v>
      </c>
      <c r="B28373" s="1">
        <v>1.7198929999999999</v>
      </c>
      <c r="C28373" s="1">
        <v>1202.4125489999999</v>
      </c>
      <c r="D28373" s="1">
        <v>21.377375000000001</v>
      </c>
    </row>
    <row r="28374" spans="1:4">
      <c r="A28374" s="285">
        <v>42425.047693845503</v>
      </c>
      <c r="B28374" s="1">
        <v>1.7232270000000001</v>
      </c>
      <c r="C28374" s="1">
        <v>1201.679981</v>
      </c>
      <c r="D28374" s="1">
        <v>21.377375000000001</v>
      </c>
    </row>
    <row r="28375" spans="1:4">
      <c r="A28375" s="285">
        <v>42425.047705415796</v>
      </c>
      <c r="B28375" s="1">
        <v>1.7265600000000001</v>
      </c>
      <c r="C28375" s="1">
        <v>1203.912568</v>
      </c>
      <c r="D28375" s="1">
        <v>21.377375000000001</v>
      </c>
    </row>
    <row r="28376" spans="1:4">
      <c r="A28376" s="285">
        <v>42425.047716988498</v>
      </c>
      <c r="B28376" s="1">
        <v>1.7232270000000001</v>
      </c>
      <c r="C28376" s="1">
        <v>1202.1683599999999</v>
      </c>
      <c r="D28376" s="1">
        <v>21.377375000000001</v>
      </c>
    </row>
    <row r="28377" spans="1:4">
      <c r="A28377" s="285">
        <v>42425.047728564903</v>
      </c>
      <c r="B28377" s="1">
        <v>1.7265600000000001</v>
      </c>
      <c r="C28377" s="1">
        <v>1201.121834</v>
      </c>
      <c r="D28377" s="1">
        <v>21.377375000000001</v>
      </c>
    </row>
    <row r="28378" spans="1:4">
      <c r="A28378" s="285">
        <v>42425.0477401436</v>
      </c>
      <c r="B28378" s="1">
        <v>1.7298929999999999</v>
      </c>
      <c r="C28378" s="1">
        <v>1201.2613710000001</v>
      </c>
      <c r="D28378" s="1">
        <v>21.377375000000001</v>
      </c>
    </row>
    <row r="28379" spans="1:4">
      <c r="A28379" s="285">
        <v>42425.047751710001</v>
      </c>
      <c r="B28379" s="1">
        <v>1.7332270000000001</v>
      </c>
      <c r="C28379" s="1">
        <v>1203.8427999999999</v>
      </c>
      <c r="D28379" s="1">
        <v>21.377375000000001</v>
      </c>
    </row>
    <row r="28380" spans="1:4">
      <c r="A28380" s="285">
        <v>42425.047763294897</v>
      </c>
      <c r="B28380" s="1">
        <v>1.7298929999999999</v>
      </c>
      <c r="C28380" s="1">
        <v>1202.1683599999999</v>
      </c>
      <c r="D28380" s="1">
        <v>21.377375000000001</v>
      </c>
    </row>
    <row r="28381" spans="1:4">
      <c r="A28381" s="285">
        <v>42425.047774889201</v>
      </c>
      <c r="B28381" s="1">
        <v>1.7332270000000001</v>
      </c>
      <c r="C28381" s="1">
        <v>1203.2846529999999</v>
      </c>
      <c r="D28381" s="1">
        <v>21.377375000000001</v>
      </c>
    </row>
    <row r="28382" spans="1:4">
      <c r="A28382" s="285">
        <v>42425.047786458199</v>
      </c>
      <c r="B28382" s="1">
        <v>1.7298929999999999</v>
      </c>
      <c r="C28382" s="1">
        <v>1205.307935</v>
      </c>
      <c r="D28382" s="1">
        <v>21.377375000000001</v>
      </c>
    </row>
    <row r="28383" spans="1:4">
      <c r="A28383" s="285">
        <v>42425.047798051499</v>
      </c>
      <c r="B28383" s="1">
        <v>1.7265600000000001</v>
      </c>
      <c r="C28383" s="1">
        <v>1202.6567379999999</v>
      </c>
      <c r="D28383" s="1">
        <v>21.377375000000001</v>
      </c>
    </row>
    <row r="28384" spans="1:4">
      <c r="A28384" s="285">
        <v>42425.047809621297</v>
      </c>
      <c r="B28384" s="1">
        <v>1.7298929999999999</v>
      </c>
      <c r="C28384" s="1">
        <v>1203.8427999999999</v>
      </c>
      <c r="D28384" s="1">
        <v>21.377375000000001</v>
      </c>
    </row>
    <row r="28385" spans="1:4">
      <c r="A28385" s="285">
        <v>42425.047821192398</v>
      </c>
      <c r="B28385" s="1">
        <v>1.7265600000000001</v>
      </c>
      <c r="C28385" s="1">
        <v>1201.017182</v>
      </c>
      <c r="D28385" s="1">
        <v>21.377375000000001</v>
      </c>
    </row>
    <row r="28386" spans="1:4">
      <c r="A28386" s="285">
        <v>42425.047832764598</v>
      </c>
      <c r="B28386" s="1">
        <v>1.7298929999999999</v>
      </c>
      <c r="C28386" s="1">
        <v>1205.09863</v>
      </c>
      <c r="D28386" s="1">
        <v>21.377375000000001</v>
      </c>
    </row>
    <row r="28387" spans="1:4">
      <c r="A28387" s="285">
        <v>42425.047844356399</v>
      </c>
      <c r="B28387" s="1">
        <v>1.7265600000000001</v>
      </c>
      <c r="C28387" s="1">
        <v>1203.7032630000001</v>
      </c>
      <c r="D28387" s="1">
        <v>21.377375000000001</v>
      </c>
    </row>
    <row r="28388" spans="1:4">
      <c r="A28388" s="285">
        <v>42425.0478559287</v>
      </c>
      <c r="B28388" s="1">
        <v>1.7298929999999999</v>
      </c>
      <c r="C28388" s="1">
        <v>1204.6102519999999</v>
      </c>
      <c r="D28388" s="1">
        <v>21.377375000000001</v>
      </c>
    </row>
    <row r="28389" spans="1:4">
      <c r="A28389" s="285">
        <v>42425.047867497298</v>
      </c>
      <c r="B28389" s="1">
        <v>1.7265600000000001</v>
      </c>
      <c r="C28389" s="1">
        <v>1207.0172600000001</v>
      </c>
      <c r="D28389" s="1">
        <v>21.377375000000001</v>
      </c>
    </row>
    <row r="28390" spans="1:4">
      <c r="A28390" s="285">
        <v>42425.047879076999</v>
      </c>
      <c r="B28390" s="1">
        <v>1.7232270000000001</v>
      </c>
      <c r="C28390" s="1">
        <v>1206.18004</v>
      </c>
      <c r="D28390" s="1">
        <v>21.377375000000001</v>
      </c>
    </row>
    <row r="28391" spans="1:4">
      <c r="A28391" s="285">
        <v>42425.047890666399</v>
      </c>
      <c r="B28391" s="1">
        <v>1.7198929999999999</v>
      </c>
      <c r="C28391" s="1">
        <v>1206.7381869999999</v>
      </c>
      <c r="D28391" s="1">
        <v>21.377375000000001</v>
      </c>
    </row>
    <row r="28392" spans="1:4">
      <c r="A28392" s="285">
        <v>42425.047902233702</v>
      </c>
      <c r="B28392" s="1">
        <v>1.7165600000000001</v>
      </c>
      <c r="C28392" s="1">
        <v>1201.92417</v>
      </c>
      <c r="D28392" s="1">
        <v>21.377375000000001</v>
      </c>
    </row>
    <row r="28393" spans="1:4">
      <c r="A28393" s="285">
        <v>42425.047913812501</v>
      </c>
      <c r="B28393" s="1">
        <v>1.7198929999999999</v>
      </c>
      <c r="C28393" s="1">
        <v>1201.6102129999999</v>
      </c>
      <c r="D28393" s="1">
        <v>21.377375000000001</v>
      </c>
    </row>
    <row r="28394" spans="1:4">
      <c r="A28394" s="285">
        <v>42425.047925398001</v>
      </c>
      <c r="B28394" s="1">
        <v>1.7232270000000001</v>
      </c>
      <c r="C28394" s="1">
        <v>1202.447433</v>
      </c>
      <c r="D28394" s="1">
        <v>21.377375000000001</v>
      </c>
    </row>
    <row r="28395" spans="1:4">
      <c r="A28395" s="285">
        <v>42425.047936985196</v>
      </c>
      <c r="B28395" s="1">
        <v>1.7265600000000001</v>
      </c>
      <c r="C28395" s="1">
        <v>1204.331179</v>
      </c>
      <c r="D28395" s="1">
        <v>21.377375000000001</v>
      </c>
    </row>
    <row r="28396" spans="1:4">
      <c r="A28396" s="285">
        <v>42425.047948571497</v>
      </c>
      <c r="B28396" s="1">
        <v>1.7232270000000001</v>
      </c>
      <c r="C28396" s="1">
        <v>1204.5404840000001</v>
      </c>
      <c r="D28396" s="1">
        <v>21.377375000000001</v>
      </c>
    </row>
    <row r="28397" spans="1:4">
      <c r="A28397" s="285">
        <v>42425.047960137403</v>
      </c>
      <c r="B28397" s="1">
        <v>1.7198929999999999</v>
      </c>
      <c r="C28397" s="1">
        <v>1204.6451360000001</v>
      </c>
      <c r="D28397" s="1">
        <v>21.377375000000001</v>
      </c>
    </row>
    <row r="28398" spans="1:4">
      <c r="A28398" s="285">
        <v>42425.047971730302</v>
      </c>
      <c r="B28398" s="1">
        <v>1.7165600000000001</v>
      </c>
      <c r="C28398" s="1">
        <v>1205.3428200000001</v>
      </c>
      <c r="D28398" s="1">
        <v>21.377375000000001</v>
      </c>
    </row>
    <row r="28399" spans="1:4">
      <c r="A28399" s="285">
        <v>42425.047983317898</v>
      </c>
      <c r="B28399" s="1">
        <v>1.7132270000000001</v>
      </c>
      <c r="C28399" s="1">
        <v>1204.854441</v>
      </c>
      <c r="D28399" s="1">
        <v>21.377375000000001</v>
      </c>
    </row>
    <row r="28400" spans="1:4">
      <c r="A28400" s="285">
        <v>42425.047994885797</v>
      </c>
      <c r="B28400" s="1">
        <v>1.7098930000000001</v>
      </c>
      <c r="C28400" s="1">
        <v>1202.5172010000001</v>
      </c>
      <c r="D28400" s="1">
        <v>21.377375000000001</v>
      </c>
    </row>
    <row r="28401" spans="1:4">
      <c r="A28401" s="285">
        <v>42425.048006460398</v>
      </c>
      <c r="B28401" s="1">
        <v>1.7132270000000001</v>
      </c>
      <c r="C28401" s="1">
        <v>1202.4125489999999</v>
      </c>
      <c r="D28401" s="1">
        <v>21.377375000000001</v>
      </c>
    </row>
    <row r="28402" spans="1:4">
      <c r="A28402" s="286">
        <v>42425.048018050198</v>
      </c>
      <c r="B28402" s="1">
        <v>1.7165600000000001</v>
      </c>
      <c r="C28402" s="1">
        <v>1205.3428200000001</v>
      </c>
      <c r="D28402" s="1">
        <v>21.377375000000001</v>
      </c>
    </row>
    <row r="28403" spans="1:4">
      <c r="A28403" s="286">
        <v>42425.048029617697</v>
      </c>
      <c r="B28403" s="1">
        <v>1.7132270000000001</v>
      </c>
      <c r="C28403" s="1">
        <v>1205.238167</v>
      </c>
      <c r="D28403" s="1">
        <v>21.377375000000001</v>
      </c>
    </row>
    <row r="28404" spans="1:4">
      <c r="A28404" s="286">
        <v>42425.048041208298</v>
      </c>
      <c r="B28404" s="1">
        <v>1.7098930000000001</v>
      </c>
      <c r="C28404" s="1">
        <v>1205.9707350000001</v>
      </c>
      <c r="D28404" s="1">
        <v>21.377375000000001</v>
      </c>
    </row>
    <row r="28405" spans="1:4">
      <c r="A28405" s="286">
        <v>42425.048052775797</v>
      </c>
      <c r="B28405" s="1">
        <v>1.7065600000000001</v>
      </c>
      <c r="C28405" s="1">
        <v>1201.993939</v>
      </c>
      <c r="D28405" s="1">
        <v>21.377375000000001</v>
      </c>
    </row>
    <row r="28406" spans="1:4">
      <c r="A28406" s="286">
        <v>42425.048064367496</v>
      </c>
      <c r="B28406" s="1">
        <v>1.7098930000000001</v>
      </c>
      <c r="C28406" s="1">
        <v>1203.4590740000001</v>
      </c>
      <c r="D28406" s="1">
        <v>21.377375000000001</v>
      </c>
    </row>
    <row r="28407" spans="1:4">
      <c r="A28407" s="286">
        <v>42425.0480759372</v>
      </c>
      <c r="B28407" s="1">
        <v>1.7065600000000001</v>
      </c>
      <c r="C28407" s="1">
        <v>1202.3427799999999</v>
      </c>
      <c r="D28407" s="1">
        <v>21.377375000000001</v>
      </c>
    </row>
    <row r="28408" spans="1:4">
      <c r="A28408" s="286">
        <v>42425.048087509997</v>
      </c>
      <c r="B28408" s="1">
        <v>1.7098930000000001</v>
      </c>
      <c r="C28408" s="1">
        <v>1204.4009470000001</v>
      </c>
      <c r="D28408" s="1">
        <v>21.377375000000001</v>
      </c>
    </row>
    <row r="28409" spans="1:4">
      <c r="A28409" s="286">
        <v>42425.048099101703</v>
      </c>
      <c r="B28409" s="1">
        <v>1.7065600000000001</v>
      </c>
      <c r="C28409" s="1">
        <v>1199.5869299999999</v>
      </c>
      <c r="D28409" s="1">
        <v>21.377375000000001</v>
      </c>
    </row>
    <row r="28410" spans="1:4">
      <c r="A28410" s="286">
        <v>42425.0481106718</v>
      </c>
      <c r="B28410" s="1">
        <v>1.7098930000000001</v>
      </c>
      <c r="C28410" s="1">
        <v>1204.5404840000001</v>
      </c>
      <c r="D28410" s="1">
        <v>21.377375000000001</v>
      </c>
    </row>
    <row r="28411" spans="1:4">
      <c r="A28411" s="286">
        <v>42425.048122264401</v>
      </c>
      <c r="B28411" s="1">
        <v>1.7065600000000001</v>
      </c>
      <c r="C28411" s="1">
        <v>1199.935772</v>
      </c>
      <c r="D28411" s="1">
        <v>21.377375000000001</v>
      </c>
    </row>
    <row r="28412" spans="1:4">
      <c r="A28412" s="286">
        <v>42425.048133828801</v>
      </c>
      <c r="B28412" s="1">
        <v>1.7098930000000001</v>
      </c>
      <c r="C28412" s="1">
        <v>1199.2380889999999</v>
      </c>
      <c r="D28412" s="1">
        <v>21.377375000000001</v>
      </c>
    </row>
    <row r="28413" spans="1:4">
      <c r="A28413" s="286">
        <v>42425.048145412802</v>
      </c>
      <c r="B28413" s="1">
        <v>1.7132270000000001</v>
      </c>
      <c r="C28413" s="1">
        <v>1201.540444</v>
      </c>
      <c r="D28413" s="1">
        <v>21.377375000000001</v>
      </c>
    </row>
    <row r="28414" spans="1:4">
      <c r="A28414" s="286">
        <v>42425.048156985002</v>
      </c>
      <c r="B28414" s="1">
        <v>1.7098930000000001</v>
      </c>
      <c r="C28414" s="1">
        <v>1204.0869889999999</v>
      </c>
      <c r="D28414" s="1">
        <v>21.377375000000001</v>
      </c>
    </row>
    <row r="28415" spans="1:4">
      <c r="A28415" s="286">
        <v>42425.048168571098</v>
      </c>
      <c r="B28415" s="1">
        <v>1.7065600000000001</v>
      </c>
      <c r="C28415" s="1">
        <v>1198.9590149999999</v>
      </c>
      <c r="D28415" s="1">
        <v>21.377375000000001</v>
      </c>
    </row>
    <row r="28416" spans="1:4">
      <c r="A28416" s="286">
        <v>42425.048180137499</v>
      </c>
      <c r="B28416" s="1">
        <v>1.7098930000000001</v>
      </c>
      <c r="C28416" s="1">
        <v>1201.156718</v>
      </c>
      <c r="D28416" s="1">
        <v>21.377375000000001</v>
      </c>
    </row>
    <row r="28417" spans="1:4">
      <c r="A28417" s="286">
        <v>42425.048191712398</v>
      </c>
      <c r="B28417" s="1">
        <v>1.7065600000000001</v>
      </c>
      <c r="C28417" s="1">
        <v>1200.9474130000001</v>
      </c>
      <c r="D28417" s="1">
        <v>21.377375000000001</v>
      </c>
    </row>
    <row r="28418" spans="1:4">
      <c r="A28418" s="286">
        <v>42425.0482033054</v>
      </c>
      <c r="B28418" s="1">
        <v>1.703227</v>
      </c>
      <c r="C28418" s="1">
        <v>1202.6916220000001</v>
      </c>
      <c r="D28418" s="1">
        <v>21.377375000000001</v>
      </c>
    </row>
    <row r="28419" spans="1:4">
      <c r="A28419" s="286">
        <v>42425.048214872797</v>
      </c>
      <c r="B28419" s="1">
        <v>1.6998930000000001</v>
      </c>
      <c r="C28419" s="1">
        <v>1200.7032240000001</v>
      </c>
      <c r="D28419" s="1">
        <v>21.377375000000001</v>
      </c>
    </row>
    <row r="28420" spans="1:4">
      <c r="A28420" s="286">
        <v>42425.048226462401</v>
      </c>
      <c r="B28420" s="1">
        <v>1.703227</v>
      </c>
      <c r="C28420" s="1">
        <v>1205.063746</v>
      </c>
      <c r="D28420" s="1">
        <v>21.377375000000001</v>
      </c>
    </row>
    <row r="28421" spans="1:4">
      <c r="A28421" s="286">
        <v>42425.048238032097</v>
      </c>
      <c r="B28421" s="1">
        <v>1.6998930000000001</v>
      </c>
      <c r="C28421" s="1">
        <v>1200.9125289999999</v>
      </c>
      <c r="D28421" s="1">
        <v>21.377375000000001</v>
      </c>
    </row>
    <row r="28422" spans="1:4">
      <c r="A28422" s="286">
        <v>42425.048249617103</v>
      </c>
      <c r="B28422" s="1">
        <v>1.703227</v>
      </c>
      <c r="C28422" s="1">
        <v>1198.7148259999999</v>
      </c>
      <c r="D28422" s="1">
        <v>21.377375000000001</v>
      </c>
    </row>
    <row r="28423" spans="1:4">
      <c r="A28423" s="286">
        <v>42425.048261189899</v>
      </c>
      <c r="B28423" s="1">
        <v>1.7065600000000001</v>
      </c>
      <c r="C28423" s="1">
        <v>1200.807877</v>
      </c>
      <c r="D28423" s="1">
        <v>21.377375000000001</v>
      </c>
    </row>
    <row r="28424" spans="1:4">
      <c r="A28424" s="286">
        <v>42425.048272783199</v>
      </c>
      <c r="B28424" s="1">
        <v>1.703227</v>
      </c>
      <c r="C28424" s="1">
        <v>1200.807877</v>
      </c>
      <c r="D28424" s="1">
        <v>21.377375000000001</v>
      </c>
    </row>
    <row r="28425" spans="1:4">
      <c r="A28425" s="286">
        <v>42425.048284353703</v>
      </c>
      <c r="B28425" s="1">
        <v>1.6998930000000001</v>
      </c>
      <c r="C28425" s="1">
        <v>1201.191603</v>
      </c>
      <c r="D28425" s="1">
        <v>21.377375000000001</v>
      </c>
    </row>
    <row r="28426" spans="1:4">
      <c r="A28426" s="286">
        <v>42425.048295942397</v>
      </c>
      <c r="B28426" s="1">
        <v>1.6965600000000001</v>
      </c>
      <c r="C28426" s="1">
        <v>1200.633456</v>
      </c>
      <c r="D28426" s="1">
        <v>21.377375000000001</v>
      </c>
    </row>
    <row r="28427" spans="1:4">
      <c r="A28427" s="286">
        <v>42425.048307509896</v>
      </c>
      <c r="B28427" s="1">
        <v>1.6998930000000001</v>
      </c>
      <c r="C28427" s="1">
        <v>1201.366023</v>
      </c>
      <c r="D28427" s="1">
        <v>21.377375000000001</v>
      </c>
    </row>
    <row r="28428" spans="1:4">
      <c r="A28428" s="286">
        <v>42425.048319104098</v>
      </c>
      <c r="B28428" s="1">
        <v>1.6965600000000001</v>
      </c>
      <c r="C28428" s="1">
        <v>1201.819518</v>
      </c>
      <c r="D28428" s="1">
        <v>21.377375000000001</v>
      </c>
    </row>
    <row r="28429" spans="1:4">
      <c r="A28429" s="286">
        <v>42425.048330686303</v>
      </c>
      <c r="B28429" s="1">
        <v>1.693227</v>
      </c>
      <c r="C28429" s="1">
        <v>1202.0985909999999</v>
      </c>
      <c r="D28429" s="1">
        <v>21.377375000000001</v>
      </c>
    </row>
    <row r="28430" spans="1:4">
      <c r="A28430" s="286">
        <v>42425.048342273702</v>
      </c>
      <c r="B28430" s="1">
        <v>1.6898930000000001</v>
      </c>
      <c r="C28430" s="1">
        <v>1201.2613710000001</v>
      </c>
      <c r="D28430" s="1">
        <v>21.377375000000001</v>
      </c>
    </row>
    <row r="28431" spans="1:4">
      <c r="A28431" s="286">
        <v>42425.04835384</v>
      </c>
      <c r="B28431" s="1">
        <v>1.693227</v>
      </c>
      <c r="C28431" s="1">
        <v>1203.0404639999999</v>
      </c>
      <c r="D28431" s="1">
        <v>21.377375000000001</v>
      </c>
    </row>
    <row r="28432" spans="1:4">
      <c r="A28432" s="286">
        <v>42425.048365427901</v>
      </c>
      <c r="B28432" s="1">
        <v>1.6898930000000001</v>
      </c>
      <c r="C28432" s="1">
        <v>1201.7148649999999</v>
      </c>
      <c r="D28432" s="1">
        <v>21.377375000000001</v>
      </c>
    </row>
    <row r="28433" spans="1:4">
      <c r="A28433" s="286">
        <v>42425.048377015999</v>
      </c>
      <c r="B28433" s="1">
        <v>1.693227</v>
      </c>
      <c r="C28433" s="1">
        <v>1203.633495</v>
      </c>
      <c r="D28433" s="1">
        <v>21.377375000000001</v>
      </c>
    </row>
    <row r="28434" spans="1:4">
      <c r="A28434" s="286">
        <v>42425.048388584299</v>
      </c>
      <c r="B28434" s="1">
        <v>1.6898930000000001</v>
      </c>
      <c r="C28434" s="1">
        <v>1201.0869499999999</v>
      </c>
      <c r="D28434" s="1">
        <v>21.377375000000001</v>
      </c>
    </row>
    <row r="28435" spans="1:4">
      <c r="A28435" s="286">
        <v>42425.048400165702</v>
      </c>
      <c r="B28435" s="1">
        <v>1.693227</v>
      </c>
      <c r="C28435" s="1">
        <v>1202.0288230000001</v>
      </c>
      <c r="D28435" s="1">
        <v>21.377375000000001</v>
      </c>
    </row>
    <row r="28436" spans="1:4">
      <c r="A28436" s="286">
        <v>42425.0484117331</v>
      </c>
      <c r="B28436" s="1">
        <v>1.6898930000000001</v>
      </c>
      <c r="C28436" s="1">
        <v>1200.5288029999999</v>
      </c>
      <c r="D28436" s="1">
        <v>21.377375000000001</v>
      </c>
    </row>
    <row r="28437" spans="1:4">
      <c r="A28437" s="286">
        <v>42425.048423310101</v>
      </c>
      <c r="B28437" s="1">
        <v>1.693227</v>
      </c>
      <c r="C28437" s="1">
        <v>1202.203244</v>
      </c>
      <c r="D28437" s="1">
        <v>21.377375000000001</v>
      </c>
    </row>
    <row r="28438" spans="1:4">
      <c r="A28438" s="286">
        <v>42425.048434888296</v>
      </c>
      <c r="B28438" s="1">
        <v>1.6898930000000001</v>
      </c>
      <c r="C28438" s="1">
        <v>1200.4590350000001</v>
      </c>
      <c r="D28438" s="1">
        <v>21.377375000000001</v>
      </c>
    </row>
    <row r="28439" spans="1:4">
      <c r="A28439" s="286">
        <v>42425.048446474801</v>
      </c>
      <c r="B28439" s="1">
        <v>1.693227</v>
      </c>
      <c r="C28439" s="1">
        <v>1199.203205</v>
      </c>
      <c r="D28439" s="1">
        <v>21.377375000000001</v>
      </c>
    </row>
    <row r="28440" spans="1:4">
      <c r="A28440" s="286">
        <v>42425.048458041099</v>
      </c>
      <c r="B28440" s="1">
        <v>1.6965600000000001</v>
      </c>
      <c r="C28440" s="1">
        <v>1202.2730120000001</v>
      </c>
      <c r="D28440" s="1">
        <v>21.377375000000001</v>
      </c>
    </row>
    <row r="28441" spans="1:4">
      <c r="A28441" s="286">
        <v>42425.048469614398</v>
      </c>
      <c r="B28441" s="1">
        <v>1.693227</v>
      </c>
      <c r="C28441" s="1">
        <v>1198.121795</v>
      </c>
      <c r="D28441" s="1">
        <v>21.377375000000001</v>
      </c>
    </row>
    <row r="28442" spans="1:4">
      <c r="A28442" s="286">
        <v>42425.048481196398</v>
      </c>
      <c r="B28442" s="1">
        <v>1.6965600000000001</v>
      </c>
      <c r="C28442" s="1">
        <v>1201.92417</v>
      </c>
      <c r="D28442" s="1">
        <v>21.377375000000001</v>
      </c>
    </row>
    <row r="28443" spans="1:4">
      <c r="A28443" s="286">
        <v>42425.048492770104</v>
      </c>
      <c r="B28443" s="1">
        <v>1.693227</v>
      </c>
      <c r="C28443" s="1">
        <v>1196.691544</v>
      </c>
      <c r="D28443" s="1">
        <v>21.377375000000001</v>
      </c>
    </row>
    <row r="28444" spans="1:4">
      <c r="A28444" s="286">
        <v>42425.048504343897</v>
      </c>
      <c r="B28444" s="1">
        <v>1.6965600000000001</v>
      </c>
      <c r="C28444" s="1">
        <v>1200.877645</v>
      </c>
      <c r="D28444" s="1">
        <v>21.377375000000001</v>
      </c>
    </row>
    <row r="28445" spans="1:4">
      <c r="A28445" s="286">
        <v>42425.048515911803</v>
      </c>
      <c r="B28445" s="1">
        <v>1.693227</v>
      </c>
      <c r="C28445" s="1">
        <v>1199.8311200000001</v>
      </c>
      <c r="D28445" s="1">
        <v>21.377375000000001</v>
      </c>
    </row>
    <row r="28446" spans="1:4">
      <c r="A28446" s="286">
        <v>42425.048527499399</v>
      </c>
      <c r="B28446" s="1">
        <v>1.6898930000000001</v>
      </c>
      <c r="C28446" s="1">
        <v>1203.110232</v>
      </c>
      <c r="D28446" s="1">
        <v>21.377375000000001</v>
      </c>
    </row>
    <row r="28447" spans="1:4">
      <c r="A28447" s="286">
        <v>42425.048539089701</v>
      </c>
      <c r="B28447" s="1">
        <v>1.6865600000000001</v>
      </c>
      <c r="C28447" s="1">
        <v>1199.4125100000001</v>
      </c>
      <c r="D28447" s="1">
        <v>21.377375000000001</v>
      </c>
    </row>
    <row r="28448" spans="1:4">
      <c r="A28448" s="286">
        <v>42425.048550662301</v>
      </c>
      <c r="B28448" s="1">
        <v>1.6898930000000001</v>
      </c>
      <c r="C28448" s="1">
        <v>1201.6102129999999</v>
      </c>
      <c r="D28448" s="1">
        <v>21.377375000000001</v>
      </c>
    </row>
    <row r="28449" spans="1:4">
      <c r="A28449" s="286">
        <v>42425.048562252297</v>
      </c>
      <c r="B28449" s="1">
        <v>1.6865600000000001</v>
      </c>
      <c r="C28449" s="1">
        <v>1202.5869700000001</v>
      </c>
      <c r="D28449" s="1">
        <v>21.377375000000001</v>
      </c>
    </row>
    <row r="28450" spans="1:4">
      <c r="A28450" s="286">
        <v>42425.048573816799</v>
      </c>
      <c r="B28450" s="1">
        <v>1.683227</v>
      </c>
      <c r="C28450" s="1">
        <v>1201.3311389999999</v>
      </c>
      <c r="D28450" s="1">
        <v>21.377375000000001</v>
      </c>
    </row>
    <row r="28451" spans="1:4">
      <c r="A28451" s="286">
        <v>42425.048585408898</v>
      </c>
      <c r="B28451" s="1">
        <v>1.6865600000000001</v>
      </c>
      <c r="C28451" s="1">
        <v>1198.2264479999999</v>
      </c>
      <c r="D28451" s="1">
        <v>21.377375000000001</v>
      </c>
    </row>
    <row r="28452" spans="1:4">
      <c r="A28452" s="286">
        <v>42425.048596993402</v>
      </c>
      <c r="B28452" s="1">
        <v>1.6898930000000001</v>
      </c>
      <c r="C28452" s="1">
        <v>1201.0869499999999</v>
      </c>
      <c r="D28452" s="1">
        <v>21.377375000000001</v>
      </c>
    </row>
    <row r="28453" spans="1:4">
      <c r="A28453" s="286">
        <v>42425.048608568002</v>
      </c>
      <c r="B28453" s="1">
        <v>1.6865600000000001</v>
      </c>
      <c r="C28453" s="1">
        <v>1199.5171620000001</v>
      </c>
      <c r="D28453" s="1">
        <v>21.377375000000001</v>
      </c>
    </row>
    <row r="28454" spans="1:4">
      <c r="A28454" s="286">
        <v>42425.0486201393</v>
      </c>
      <c r="B28454" s="1">
        <v>1.6898930000000001</v>
      </c>
      <c r="C28454" s="1">
        <v>1199.5171620000001</v>
      </c>
      <c r="D28454" s="1">
        <v>21.377375000000001</v>
      </c>
    </row>
    <row r="28455" spans="1:4">
      <c r="A28455" s="286">
        <v>42425.048631728198</v>
      </c>
      <c r="B28455" s="1">
        <v>1.693227</v>
      </c>
      <c r="C28455" s="1">
        <v>1199.482278</v>
      </c>
      <c r="D28455" s="1">
        <v>21.377375000000001</v>
      </c>
    </row>
    <row r="28456" spans="1:4">
      <c r="A28456" s="286">
        <v>42425.048643312301</v>
      </c>
      <c r="B28456" s="1">
        <v>1.6965600000000001</v>
      </c>
      <c r="C28456" s="1">
        <v>1200.9822979999999</v>
      </c>
      <c r="D28456" s="1">
        <v>21.377375000000001</v>
      </c>
    </row>
    <row r="28457" spans="1:4">
      <c r="A28457" s="286">
        <v>42425.048654899998</v>
      </c>
      <c r="B28457" s="1">
        <v>1.693227</v>
      </c>
      <c r="C28457" s="1">
        <v>1200.2846139999999</v>
      </c>
      <c r="D28457" s="1">
        <v>21.377375000000001</v>
      </c>
    </row>
    <row r="28458" spans="1:4">
      <c r="A28458" s="286">
        <v>42425.048666488197</v>
      </c>
      <c r="B28458" s="1">
        <v>1.6965600000000001</v>
      </c>
      <c r="C28458" s="1">
        <v>1200.24973</v>
      </c>
      <c r="D28458" s="1">
        <v>21.377375000000001</v>
      </c>
    </row>
    <row r="28459" spans="1:4">
      <c r="A28459" s="286">
        <v>42425.048678053798</v>
      </c>
      <c r="B28459" s="1">
        <v>1.6998930000000001</v>
      </c>
      <c r="C28459" s="1">
        <v>1200.9474130000001</v>
      </c>
      <c r="D28459" s="1">
        <v>21.377375000000001</v>
      </c>
    </row>
    <row r="28460" spans="1:4">
      <c r="A28460" s="286">
        <v>42425.048689647097</v>
      </c>
      <c r="B28460" s="1">
        <v>1.6965600000000001</v>
      </c>
      <c r="C28460" s="1">
        <v>1201.121834</v>
      </c>
      <c r="D28460" s="1">
        <v>21.377375000000001</v>
      </c>
    </row>
    <row r="28461" spans="1:4">
      <c r="A28461" s="286">
        <v>42425.048701222702</v>
      </c>
      <c r="B28461" s="1">
        <v>1.693227</v>
      </c>
      <c r="C28461" s="1">
        <v>1202.2730120000001</v>
      </c>
      <c r="D28461" s="1">
        <v>21.377375000000001</v>
      </c>
    </row>
    <row r="28462" spans="1:4">
      <c r="A28462" s="286">
        <v>42425.048712796102</v>
      </c>
      <c r="B28462" s="1">
        <v>1.6898930000000001</v>
      </c>
      <c r="C28462" s="1">
        <v>1197.214806</v>
      </c>
      <c r="D28462" s="1">
        <v>21.377375000000001</v>
      </c>
    </row>
    <row r="28463" spans="1:4">
      <c r="A28463" s="286">
        <v>42425.048724370899</v>
      </c>
      <c r="B28463" s="1">
        <v>1.693227</v>
      </c>
      <c r="C28463" s="1">
        <v>1197.7729529999999</v>
      </c>
      <c r="D28463" s="1">
        <v>21.377375000000001</v>
      </c>
    </row>
    <row r="28464" spans="1:4">
      <c r="A28464" s="286">
        <v>42425.048735942197</v>
      </c>
      <c r="B28464" s="1">
        <v>1.6965600000000001</v>
      </c>
      <c r="C28464" s="1">
        <v>1199.970656</v>
      </c>
      <c r="D28464" s="1">
        <v>21.377375000000001</v>
      </c>
    </row>
    <row r="28465" spans="1:4">
      <c r="A28465" s="286">
        <v>42425.048747513501</v>
      </c>
      <c r="B28465" s="1">
        <v>1.693227</v>
      </c>
      <c r="C28465" s="1">
        <v>1199.7613510000001</v>
      </c>
      <c r="D28465" s="1">
        <v>21.377375000000001</v>
      </c>
    </row>
    <row r="28466" spans="1:4">
      <c r="A28466" s="286">
        <v>42425.048759102501</v>
      </c>
      <c r="B28466" s="1">
        <v>1.6898930000000001</v>
      </c>
      <c r="C28466" s="1">
        <v>1201.7148649999999</v>
      </c>
      <c r="D28466" s="1">
        <v>21.377375000000001</v>
      </c>
    </row>
    <row r="28467" spans="1:4">
      <c r="A28467" s="286">
        <v>42425.048770675901</v>
      </c>
      <c r="B28467" s="1">
        <v>1.6865600000000001</v>
      </c>
      <c r="C28467" s="1">
        <v>1197.3194590000001</v>
      </c>
      <c r="D28467" s="1">
        <v>21.377375000000001</v>
      </c>
    </row>
    <row r="28468" spans="1:4">
      <c r="A28468" s="286">
        <v>42425.048782248297</v>
      </c>
      <c r="B28468" s="1">
        <v>1.6898930000000001</v>
      </c>
      <c r="C28468" s="1">
        <v>1196.935733</v>
      </c>
      <c r="D28468" s="1">
        <v>21.377375000000001</v>
      </c>
    </row>
    <row r="28469" spans="1:4">
      <c r="A28469" s="286">
        <v>42425.048793819398</v>
      </c>
      <c r="B28469" s="1">
        <v>1.693227</v>
      </c>
      <c r="C28469" s="1">
        <v>1200.7729919999999</v>
      </c>
      <c r="D28469" s="1">
        <v>21.377375000000001</v>
      </c>
    </row>
    <row r="28470" spans="1:4">
      <c r="A28470" s="286">
        <v>42425.048805400598</v>
      </c>
      <c r="B28470" s="1">
        <v>1.6898930000000001</v>
      </c>
      <c r="C28470" s="1">
        <v>1197.3194590000001</v>
      </c>
      <c r="D28470" s="1">
        <v>21.377375000000001</v>
      </c>
    </row>
    <row r="28471" spans="1:4">
      <c r="A28471" s="286">
        <v>42425.048816978597</v>
      </c>
      <c r="B28471" s="1">
        <v>1.693227</v>
      </c>
      <c r="C28471" s="1">
        <v>1202.482317</v>
      </c>
      <c r="D28471" s="1">
        <v>21.377375000000001</v>
      </c>
    </row>
    <row r="28472" spans="1:4">
      <c r="A28472" s="286">
        <v>42425.048828550898</v>
      </c>
      <c r="B28472" s="1">
        <v>1.6898930000000001</v>
      </c>
      <c r="C28472" s="1">
        <v>1199.6566989999999</v>
      </c>
      <c r="D28472" s="1">
        <v>21.377375000000001</v>
      </c>
    </row>
    <row r="28473" spans="1:4">
      <c r="A28473" s="286">
        <v>42425.048840143703</v>
      </c>
      <c r="B28473" s="1">
        <v>1.693227</v>
      </c>
      <c r="C28473" s="1">
        <v>1199.621815</v>
      </c>
      <c r="D28473" s="1">
        <v>21.377375000000001</v>
      </c>
    </row>
    <row r="28474" spans="1:4">
      <c r="A28474" s="286">
        <v>42425.0488517302</v>
      </c>
      <c r="B28474" s="1">
        <v>1.6965600000000001</v>
      </c>
      <c r="C28474" s="1">
        <v>1201.121834</v>
      </c>
      <c r="D28474" s="1">
        <v>21.377375000000001</v>
      </c>
    </row>
    <row r="28475" spans="1:4">
      <c r="A28475" s="286">
        <v>42425.048863301097</v>
      </c>
      <c r="B28475" s="1">
        <v>1.693227</v>
      </c>
      <c r="C28475" s="1">
        <v>1196.447355</v>
      </c>
      <c r="D28475" s="1">
        <v>21.377375000000001</v>
      </c>
    </row>
    <row r="28476" spans="1:4">
      <c r="A28476" s="286">
        <v>42425.048874870998</v>
      </c>
      <c r="B28476" s="1">
        <v>1.6965600000000001</v>
      </c>
      <c r="C28476" s="1">
        <v>1196.9008490000001</v>
      </c>
      <c r="D28476" s="1">
        <v>21.377375000000001</v>
      </c>
    </row>
    <row r="28477" spans="1:4">
      <c r="A28477" s="286">
        <v>42425.0488864656</v>
      </c>
      <c r="B28477" s="1">
        <v>1.6998930000000001</v>
      </c>
      <c r="C28477" s="1">
        <v>1196.9706169999999</v>
      </c>
      <c r="D28477" s="1">
        <v>21.377375000000001</v>
      </c>
    </row>
    <row r="28478" spans="1:4">
      <c r="A28478" s="286">
        <v>42425.048898051398</v>
      </c>
      <c r="B28478" s="1">
        <v>1.703227</v>
      </c>
      <c r="C28478" s="1">
        <v>1199.1334360000001</v>
      </c>
      <c r="D28478" s="1">
        <v>21.377375000000001</v>
      </c>
    </row>
    <row r="28479" spans="1:4">
      <c r="A28479" s="286">
        <v>42425.048909634301</v>
      </c>
      <c r="B28479" s="1">
        <v>1.6998930000000001</v>
      </c>
      <c r="C28479" s="1">
        <v>1197.0055010000001</v>
      </c>
      <c r="D28479" s="1">
        <v>21.377375000000001</v>
      </c>
    </row>
    <row r="28480" spans="1:4">
      <c r="A28480" s="286">
        <v>42425.048921221103</v>
      </c>
      <c r="B28480" s="1">
        <v>1.703227</v>
      </c>
      <c r="C28480" s="1">
        <v>1199.482278</v>
      </c>
      <c r="D28480" s="1">
        <v>21.377375000000001</v>
      </c>
    </row>
    <row r="28481" spans="1:4">
      <c r="A28481" s="286">
        <v>42425.0489328084</v>
      </c>
      <c r="B28481" s="1">
        <v>1.6998930000000001</v>
      </c>
      <c r="C28481" s="1">
        <v>1198.540405</v>
      </c>
      <c r="D28481" s="1">
        <v>21.377375000000001</v>
      </c>
    </row>
    <row r="28482" spans="1:4">
      <c r="A28482" s="286">
        <v>42425.048944376598</v>
      </c>
      <c r="B28482" s="1">
        <v>1.703227</v>
      </c>
      <c r="C28482" s="1">
        <v>1202.4125489999999</v>
      </c>
      <c r="D28482" s="1">
        <v>21.377375000000001</v>
      </c>
    </row>
    <row r="28483" spans="1:4">
      <c r="A28483" s="286">
        <v>42425.048955967097</v>
      </c>
      <c r="B28483" s="1">
        <v>1.6998930000000001</v>
      </c>
      <c r="C28483" s="1">
        <v>1202.203244</v>
      </c>
      <c r="D28483" s="1">
        <v>21.377375000000001</v>
      </c>
    </row>
    <row r="28484" spans="1:4">
      <c r="A28484" s="286">
        <v>42425.048967537798</v>
      </c>
      <c r="B28484" s="1">
        <v>1.6965600000000001</v>
      </c>
      <c r="C28484" s="1">
        <v>1202.377665</v>
      </c>
      <c r="D28484" s="1">
        <v>21.377375000000001</v>
      </c>
    </row>
    <row r="28485" spans="1:4">
      <c r="A28485" s="286">
        <v>42425.048979113097</v>
      </c>
      <c r="B28485" s="1">
        <v>1.693227</v>
      </c>
      <c r="C28485" s="1">
        <v>1199.2729730000001</v>
      </c>
      <c r="D28485" s="1">
        <v>21.377375000000001</v>
      </c>
    </row>
    <row r="28486" spans="1:4">
      <c r="A28486" s="286">
        <v>42425.048990684103</v>
      </c>
      <c r="B28486" s="1">
        <v>1.6965600000000001</v>
      </c>
      <c r="C28486" s="1">
        <v>1200.493919</v>
      </c>
      <c r="D28486" s="1">
        <v>21.377375000000001</v>
      </c>
    </row>
    <row r="28487" spans="1:4">
      <c r="A28487" s="286">
        <v>42425.049002258398</v>
      </c>
      <c r="B28487" s="1">
        <v>1.693227</v>
      </c>
      <c r="C28487" s="1">
        <v>1198.1566789999999</v>
      </c>
      <c r="D28487" s="1">
        <v>21.377375000000001</v>
      </c>
    </row>
    <row r="28488" spans="1:4">
      <c r="A28488" s="286">
        <v>42425.049013845201</v>
      </c>
      <c r="B28488" s="1">
        <v>1.6965600000000001</v>
      </c>
      <c r="C28488" s="1">
        <v>1198.679942</v>
      </c>
      <c r="D28488" s="1">
        <v>21.377375000000001</v>
      </c>
    </row>
    <row r="28489" spans="1:4">
      <c r="A28489" s="286">
        <v>42425.049025433298</v>
      </c>
      <c r="B28489" s="1">
        <v>1.6998930000000001</v>
      </c>
      <c r="C28489" s="1">
        <v>1199.2380889999999</v>
      </c>
      <c r="D28489" s="1">
        <v>21.377375000000001</v>
      </c>
    </row>
    <row r="28490" spans="1:4">
      <c r="A28490" s="286">
        <v>42425.049037001801</v>
      </c>
      <c r="B28490" s="1">
        <v>1.6965600000000001</v>
      </c>
      <c r="C28490" s="1">
        <v>1197.4589960000001</v>
      </c>
      <c r="D28490" s="1">
        <v>21.377375000000001</v>
      </c>
    </row>
    <row r="28491" spans="1:4">
      <c r="A28491" s="286">
        <v>42425.049048593202</v>
      </c>
      <c r="B28491" s="1">
        <v>1.6998930000000001</v>
      </c>
      <c r="C28491" s="1">
        <v>1202.2730120000001</v>
      </c>
      <c r="D28491" s="1">
        <v>21.377375000000001</v>
      </c>
    </row>
    <row r="28492" spans="1:4">
      <c r="A28492" s="286">
        <v>42425.049060163197</v>
      </c>
      <c r="B28492" s="1">
        <v>1.6965600000000001</v>
      </c>
      <c r="C28492" s="1">
        <v>1200.389267</v>
      </c>
      <c r="D28492" s="1">
        <v>21.377375000000001</v>
      </c>
    </row>
    <row r="28493" spans="1:4">
      <c r="A28493" s="286">
        <v>42425.049071753499</v>
      </c>
      <c r="B28493" s="1">
        <v>1.6998930000000001</v>
      </c>
      <c r="C28493" s="1">
        <v>1203.0753480000001</v>
      </c>
      <c r="D28493" s="1">
        <v>21.377375000000001</v>
      </c>
    </row>
    <row r="28494" spans="1:4">
      <c r="A28494" s="286">
        <v>42425.049083324899</v>
      </c>
      <c r="B28494" s="1">
        <v>1.6965600000000001</v>
      </c>
      <c r="C28494" s="1">
        <v>1202.2730120000001</v>
      </c>
      <c r="D28494" s="1">
        <v>21.377375000000001</v>
      </c>
    </row>
    <row r="28495" spans="1:4">
      <c r="A28495" s="286">
        <v>42425.049094893999</v>
      </c>
      <c r="B28495" s="1">
        <v>1.693227</v>
      </c>
      <c r="C28495" s="1">
        <v>1199.203205</v>
      </c>
      <c r="D28495" s="1">
        <v>21.377375000000001</v>
      </c>
    </row>
    <row r="28496" spans="1:4">
      <c r="A28496" s="286">
        <v>42425.049106479899</v>
      </c>
      <c r="B28496" s="1">
        <v>1.6965600000000001</v>
      </c>
      <c r="C28496" s="1">
        <v>1195.99386</v>
      </c>
      <c r="D28496" s="1">
        <v>21.377375000000001</v>
      </c>
    </row>
    <row r="28497" spans="1:4">
      <c r="A28497" s="286">
        <v>42425.049118069699</v>
      </c>
      <c r="B28497" s="1">
        <v>1.6998930000000001</v>
      </c>
      <c r="C28497" s="1">
        <v>1200.5636870000001</v>
      </c>
      <c r="D28497" s="1">
        <v>21.377375000000001</v>
      </c>
    </row>
    <row r="28498" spans="1:4">
      <c r="A28498" s="286">
        <v>42425.049129648098</v>
      </c>
      <c r="B28498" s="1">
        <v>1.6965600000000001</v>
      </c>
      <c r="C28498" s="1">
        <v>1200.3194980000001</v>
      </c>
      <c r="D28498" s="1">
        <v>21.377375000000001</v>
      </c>
    </row>
    <row r="28499" spans="1:4">
      <c r="A28499" s="286">
        <v>42425.049141228497</v>
      </c>
      <c r="B28499" s="1">
        <v>1.693227</v>
      </c>
      <c r="C28499" s="1">
        <v>1201.0869499999999</v>
      </c>
      <c r="D28499" s="1">
        <v>21.377375000000001</v>
      </c>
    </row>
    <row r="28500" spans="1:4">
      <c r="A28500" s="286">
        <v>42425.049152799802</v>
      </c>
      <c r="B28500" s="1">
        <v>1.6898930000000001</v>
      </c>
      <c r="C28500" s="1">
        <v>1199.4125100000001</v>
      </c>
      <c r="D28500" s="1">
        <v>21.377375000000001</v>
      </c>
    </row>
    <row r="28501" spans="1:4">
      <c r="A28501" s="286">
        <v>42425.049164376702</v>
      </c>
      <c r="B28501" s="1">
        <v>1.693227</v>
      </c>
      <c r="C28501" s="1">
        <v>1198.4706369999999</v>
      </c>
      <c r="D28501" s="1">
        <v>21.377375000000001</v>
      </c>
    </row>
    <row r="28502" spans="1:4">
      <c r="A28502" s="287">
        <v>42425.049176348402</v>
      </c>
      <c r="B28502" s="1">
        <v>1.6965600000000001</v>
      </c>
      <c r="C28502" s="1">
        <v>1199.5869299999999</v>
      </c>
      <c r="D28502" s="1">
        <v>21.377375000000001</v>
      </c>
    </row>
    <row r="28503" spans="1:4">
      <c r="A28503" s="287">
        <v>42425.0491879158</v>
      </c>
      <c r="B28503" s="1">
        <v>1.693227</v>
      </c>
      <c r="C28503" s="1">
        <v>1196.796196</v>
      </c>
      <c r="D28503" s="1">
        <v>21.377375000000001</v>
      </c>
    </row>
    <row r="28504" spans="1:4">
      <c r="A28504" s="287">
        <v>42425.0491995064</v>
      </c>
      <c r="B28504" s="1">
        <v>1.6965600000000001</v>
      </c>
      <c r="C28504" s="1">
        <v>1198.6450580000001</v>
      </c>
      <c r="D28504" s="1">
        <v>21.377375000000001</v>
      </c>
    </row>
    <row r="28505" spans="1:4">
      <c r="A28505" s="287">
        <v>42425.049211078098</v>
      </c>
      <c r="B28505" s="1">
        <v>1.693227</v>
      </c>
      <c r="C28505" s="1">
        <v>1201.6102129999999</v>
      </c>
      <c r="D28505" s="1">
        <v>21.377375000000001</v>
      </c>
    </row>
    <row r="28506" spans="1:4">
      <c r="A28506" s="287">
        <v>42425.0492226676</v>
      </c>
      <c r="B28506" s="1">
        <v>1.6898930000000001</v>
      </c>
      <c r="C28506" s="1">
        <v>1198.1566789999999</v>
      </c>
      <c r="D28506" s="1">
        <v>21.377375000000001</v>
      </c>
    </row>
    <row r="28507" spans="1:4">
      <c r="A28507" s="287">
        <v>42425.049234240199</v>
      </c>
      <c r="B28507" s="1">
        <v>1.693227</v>
      </c>
      <c r="C28507" s="1">
        <v>1197.598532</v>
      </c>
      <c r="D28507" s="1">
        <v>21.377375000000001</v>
      </c>
    </row>
    <row r="28508" spans="1:4">
      <c r="A28508" s="287">
        <v>42425.049245807197</v>
      </c>
      <c r="B28508" s="1">
        <v>1.6965600000000001</v>
      </c>
      <c r="C28508" s="1">
        <v>1201.296255</v>
      </c>
      <c r="D28508" s="1">
        <v>21.377375000000001</v>
      </c>
    </row>
    <row r="28509" spans="1:4">
      <c r="A28509" s="287">
        <v>42425.049257381397</v>
      </c>
      <c r="B28509" s="1">
        <v>1.693227</v>
      </c>
      <c r="C28509" s="1">
        <v>1200.493919</v>
      </c>
      <c r="D28509" s="1">
        <v>21.377375000000001</v>
      </c>
    </row>
    <row r="28510" spans="1:4">
      <c r="A28510" s="287">
        <v>42425.049268955801</v>
      </c>
      <c r="B28510" s="1">
        <v>1.6898930000000001</v>
      </c>
      <c r="C28510" s="1">
        <v>1202.1683599999999</v>
      </c>
      <c r="D28510" s="1">
        <v>21.377375000000001</v>
      </c>
    </row>
    <row r="28511" spans="1:4">
      <c r="A28511" s="287">
        <v>42425.049280544299</v>
      </c>
      <c r="B28511" s="1">
        <v>1.6865600000000001</v>
      </c>
      <c r="C28511" s="1">
        <v>1202.0985909999999</v>
      </c>
      <c r="D28511" s="1">
        <v>21.377375000000001</v>
      </c>
    </row>
    <row r="28512" spans="1:4">
      <c r="A28512" s="287">
        <v>42425.049292135802</v>
      </c>
      <c r="B28512" s="1">
        <v>1.683227</v>
      </c>
      <c r="C28512" s="1">
        <v>1202.482317</v>
      </c>
      <c r="D28512" s="1">
        <v>21.377375000000001</v>
      </c>
    </row>
    <row r="28513" spans="1:4">
      <c r="A28513" s="287">
        <v>42425.049303714201</v>
      </c>
      <c r="B28513" s="1">
        <v>1.6798930000000001</v>
      </c>
      <c r="C28513" s="1">
        <v>1202.0288230000001</v>
      </c>
      <c r="D28513" s="1">
        <v>21.377375000000001</v>
      </c>
    </row>
    <row r="28514" spans="1:4">
      <c r="A28514" s="287">
        <v>42425.049315301701</v>
      </c>
      <c r="B28514" s="1">
        <v>1.6765600000000001</v>
      </c>
      <c r="C28514" s="1">
        <v>1199.482278</v>
      </c>
      <c r="D28514" s="1">
        <v>21.377375000000001</v>
      </c>
    </row>
    <row r="28515" spans="1:4">
      <c r="A28515" s="287">
        <v>42425.049326877401</v>
      </c>
      <c r="B28515" s="1">
        <v>1.6798930000000001</v>
      </c>
      <c r="C28515" s="1">
        <v>1203.2846529999999</v>
      </c>
      <c r="D28515" s="1">
        <v>21.377375000000001</v>
      </c>
    </row>
    <row r="28516" spans="1:4">
      <c r="A28516" s="287">
        <v>42425.049338465898</v>
      </c>
      <c r="B28516" s="1">
        <v>1.6765600000000001</v>
      </c>
      <c r="C28516" s="1">
        <v>1197.49388</v>
      </c>
      <c r="D28516" s="1">
        <v>21.377375000000001</v>
      </c>
    </row>
    <row r="28517" spans="1:4">
      <c r="A28517" s="287">
        <v>42425.049350040397</v>
      </c>
      <c r="B28517" s="1">
        <v>1.6798930000000001</v>
      </c>
      <c r="C28517" s="1">
        <v>1202.063707</v>
      </c>
      <c r="D28517" s="1">
        <v>21.377375000000001</v>
      </c>
    </row>
    <row r="28518" spans="1:4">
      <c r="A28518" s="287">
        <v>42425.049361627898</v>
      </c>
      <c r="B28518" s="1">
        <v>1.6765600000000001</v>
      </c>
      <c r="C28518" s="1">
        <v>1198.8543629999999</v>
      </c>
      <c r="D28518" s="1">
        <v>21.377375000000001</v>
      </c>
    </row>
    <row r="28519" spans="1:4">
      <c r="A28519" s="287">
        <v>42425.049373206399</v>
      </c>
      <c r="B28519" s="1">
        <v>1.6798930000000001</v>
      </c>
      <c r="C28519" s="1">
        <v>1199.16832</v>
      </c>
      <c r="D28519" s="1">
        <v>21.377375000000001</v>
      </c>
    </row>
    <row r="28520" spans="1:4">
      <c r="A28520" s="287">
        <v>42425.049384791899</v>
      </c>
      <c r="B28520" s="1">
        <v>1.683227</v>
      </c>
      <c r="C28520" s="1">
        <v>1199.307857</v>
      </c>
      <c r="D28520" s="1">
        <v>21.377375000000001</v>
      </c>
    </row>
    <row r="28521" spans="1:4">
      <c r="A28521" s="287">
        <v>42425.049396383904</v>
      </c>
      <c r="B28521" s="1">
        <v>1.6865600000000001</v>
      </c>
      <c r="C28521" s="1">
        <v>1201.3311389999999</v>
      </c>
      <c r="D28521" s="1">
        <v>21.377375000000001</v>
      </c>
    </row>
    <row r="28522" spans="1:4">
      <c r="A28522" s="287">
        <v>42425.049407956198</v>
      </c>
      <c r="B28522" s="1">
        <v>1.683227</v>
      </c>
      <c r="C28522" s="1">
        <v>1202.1683599999999</v>
      </c>
      <c r="D28522" s="1">
        <v>21.377375000000001</v>
      </c>
    </row>
    <row r="28523" spans="1:4">
      <c r="A28523" s="287">
        <v>42425.049419530202</v>
      </c>
      <c r="B28523" s="1">
        <v>1.6798930000000001</v>
      </c>
      <c r="C28523" s="1">
        <v>1199.6566989999999</v>
      </c>
      <c r="D28523" s="1">
        <v>21.377375000000001</v>
      </c>
    </row>
    <row r="28524" spans="1:4">
      <c r="A28524" s="287">
        <v>42425.049431105101</v>
      </c>
      <c r="B28524" s="1">
        <v>1.683227</v>
      </c>
      <c r="C28524" s="1">
        <v>1198.0869110000001</v>
      </c>
      <c r="D28524" s="1">
        <v>21.377375000000001</v>
      </c>
    </row>
    <row r="28525" spans="1:4">
      <c r="A28525" s="287">
        <v>42425.049442679199</v>
      </c>
      <c r="B28525" s="1">
        <v>1.6865600000000001</v>
      </c>
      <c r="C28525" s="1">
        <v>1199.3427409999999</v>
      </c>
      <c r="D28525" s="1">
        <v>21.377375000000001</v>
      </c>
    </row>
    <row r="28526" spans="1:4">
      <c r="A28526" s="287">
        <v>42425.049454252003</v>
      </c>
      <c r="B28526" s="1">
        <v>1.683227</v>
      </c>
      <c r="C28526" s="1">
        <v>1198.9938990000001</v>
      </c>
      <c r="D28526" s="1">
        <v>21.377375000000001</v>
      </c>
    </row>
    <row r="28527" spans="1:4">
      <c r="A28527" s="287">
        <v>42425.049465823002</v>
      </c>
      <c r="B28527" s="1">
        <v>1.6865600000000001</v>
      </c>
      <c r="C28527" s="1">
        <v>1196.2031649999999</v>
      </c>
      <c r="D28527" s="1">
        <v>21.377375000000001</v>
      </c>
    </row>
    <row r="28528" spans="1:4">
      <c r="A28528" s="287">
        <v>42425.049477393302</v>
      </c>
      <c r="B28528" s="1">
        <v>1.6898930000000001</v>
      </c>
      <c r="C28528" s="1">
        <v>1196.6217750000001</v>
      </c>
      <c r="D28528" s="1">
        <v>21.377375000000001</v>
      </c>
    </row>
    <row r="28529" spans="1:4">
      <c r="A28529" s="287">
        <v>42425.049488971199</v>
      </c>
      <c r="B28529" s="1">
        <v>1.693227</v>
      </c>
      <c r="C28529" s="1">
        <v>1200.24973</v>
      </c>
      <c r="D28529" s="1">
        <v>21.377375000000001</v>
      </c>
    </row>
    <row r="28530" spans="1:4">
      <c r="A28530" s="287">
        <v>42425.049500540401</v>
      </c>
      <c r="B28530" s="1">
        <v>1.6898930000000001</v>
      </c>
      <c r="C28530" s="1">
        <v>1198.679942</v>
      </c>
      <c r="D28530" s="1">
        <v>21.377375000000001</v>
      </c>
    </row>
    <row r="28531" spans="1:4">
      <c r="A28531" s="287">
        <v>42425.049512127698</v>
      </c>
      <c r="B28531" s="1">
        <v>1.693227</v>
      </c>
      <c r="C28531" s="1">
        <v>1199.2380889999999</v>
      </c>
      <c r="D28531" s="1">
        <v>21.377375000000001</v>
      </c>
    </row>
    <row r="28532" spans="1:4">
      <c r="A28532" s="287">
        <v>42425.049523715701</v>
      </c>
      <c r="B28532" s="1">
        <v>1.6898930000000001</v>
      </c>
      <c r="C28532" s="1">
        <v>1196.2729340000001</v>
      </c>
      <c r="D28532" s="1">
        <v>21.377375000000001</v>
      </c>
    </row>
    <row r="28533" spans="1:4">
      <c r="A28533" s="287">
        <v>42425.049535287297</v>
      </c>
      <c r="B28533" s="1">
        <v>1.693227</v>
      </c>
      <c r="C28533" s="1">
        <v>1202.307896</v>
      </c>
      <c r="D28533" s="1">
        <v>21.377375000000001</v>
      </c>
    </row>
    <row r="28534" spans="1:4">
      <c r="A28534" s="287">
        <v>42425.049546878203</v>
      </c>
      <c r="B28534" s="1">
        <v>1.6898930000000001</v>
      </c>
      <c r="C28534" s="1">
        <v>1197.7729529999999</v>
      </c>
      <c r="D28534" s="1">
        <v>21.377375000000001</v>
      </c>
    </row>
    <row r="28535" spans="1:4">
      <c r="A28535" s="287">
        <v>42425.049558448103</v>
      </c>
      <c r="B28535" s="1">
        <v>1.693227</v>
      </c>
      <c r="C28535" s="1">
        <v>1197.8427220000001</v>
      </c>
      <c r="D28535" s="1">
        <v>21.377375000000001</v>
      </c>
    </row>
    <row r="28536" spans="1:4">
      <c r="A28536" s="287">
        <v>42425.049570020099</v>
      </c>
      <c r="B28536" s="1">
        <v>1.6965600000000001</v>
      </c>
      <c r="C28536" s="1">
        <v>1196.1333970000001</v>
      </c>
      <c r="D28536" s="1">
        <v>21.377375000000001</v>
      </c>
    </row>
    <row r="28537" spans="1:4">
      <c r="A28537" s="287">
        <v>42425.049581608902</v>
      </c>
      <c r="B28537" s="1">
        <v>1.6998930000000001</v>
      </c>
      <c r="C28537" s="1">
        <v>1200.493919</v>
      </c>
      <c r="D28537" s="1">
        <v>21.377375000000001</v>
      </c>
    </row>
    <row r="28538" spans="1:4">
      <c r="A28538" s="287">
        <v>42425.049593180003</v>
      </c>
      <c r="B28538" s="1">
        <v>1.6965600000000001</v>
      </c>
      <c r="C28538" s="1">
        <v>1202.4125489999999</v>
      </c>
      <c r="D28538" s="1">
        <v>21.377375000000001</v>
      </c>
    </row>
    <row r="28539" spans="1:4">
      <c r="A28539" s="287">
        <v>42425.0496047747</v>
      </c>
      <c r="B28539" s="1">
        <v>1.693227</v>
      </c>
      <c r="C28539" s="1">
        <v>1198.2264479999999</v>
      </c>
      <c r="D28539" s="1">
        <v>21.377375000000001</v>
      </c>
    </row>
    <row r="28540" spans="1:4">
      <c r="A28540" s="287">
        <v>42425.049616347802</v>
      </c>
      <c r="B28540" s="1">
        <v>1.6965600000000001</v>
      </c>
      <c r="C28540" s="1">
        <v>1199.7962359999999</v>
      </c>
      <c r="D28540" s="1">
        <v>21.377375000000001</v>
      </c>
    </row>
    <row r="28541" spans="1:4">
      <c r="A28541" s="287">
        <v>42425.0496279336</v>
      </c>
      <c r="B28541" s="1">
        <v>1.693227</v>
      </c>
      <c r="C28541" s="1">
        <v>1198.6101739999999</v>
      </c>
      <c r="D28541" s="1">
        <v>21.377375000000001</v>
      </c>
    </row>
    <row r="28542" spans="1:4">
      <c r="A28542" s="287">
        <v>42425.049639521501</v>
      </c>
      <c r="B28542" s="1">
        <v>1.6965600000000001</v>
      </c>
      <c r="C28542" s="1">
        <v>1200.5985720000001</v>
      </c>
      <c r="D28542" s="1">
        <v>21.377375000000001</v>
      </c>
    </row>
    <row r="28543" spans="1:4">
      <c r="A28543" s="287">
        <v>42425.0496510909</v>
      </c>
      <c r="B28543" s="1">
        <v>1.693227</v>
      </c>
      <c r="C28543" s="1">
        <v>1197.179922</v>
      </c>
      <c r="D28543" s="1">
        <v>21.377375000000001</v>
      </c>
    </row>
    <row r="28544" spans="1:4">
      <c r="A28544" s="287">
        <v>42425.049662664998</v>
      </c>
      <c r="B28544" s="1">
        <v>1.6965600000000001</v>
      </c>
      <c r="C28544" s="1">
        <v>1201.2613710000001</v>
      </c>
      <c r="D28544" s="1">
        <v>21.377375000000001</v>
      </c>
    </row>
    <row r="28545" spans="1:4">
      <c r="A28545" s="287">
        <v>42425.049674238202</v>
      </c>
      <c r="B28545" s="1">
        <v>1.693227</v>
      </c>
      <c r="C28545" s="1">
        <v>1201.6450970000001</v>
      </c>
      <c r="D28545" s="1">
        <v>21.377375000000001</v>
      </c>
    </row>
    <row r="28546" spans="1:4">
      <c r="A28546" s="287">
        <v>42425.049685828402</v>
      </c>
      <c r="B28546" s="1">
        <v>1.6898930000000001</v>
      </c>
      <c r="C28546" s="1">
        <v>1200.5636870000001</v>
      </c>
      <c r="D28546" s="1">
        <v>21.377375000000001</v>
      </c>
    </row>
    <row r="28547" spans="1:4">
      <c r="A28547" s="287">
        <v>42425.049697403498</v>
      </c>
      <c r="B28547" s="1">
        <v>1.693227</v>
      </c>
      <c r="C28547" s="1">
        <v>1195.679903</v>
      </c>
      <c r="D28547" s="1">
        <v>21.377375000000001</v>
      </c>
    </row>
    <row r="28548" spans="1:4">
      <c r="A28548" s="287">
        <v>42425.0497089688</v>
      </c>
      <c r="B28548" s="1">
        <v>1.6965600000000001</v>
      </c>
      <c r="C28548" s="1">
        <v>1198.924131</v>
      </c>
      <c r="D28548" s="1">
        <v>21.377375000000001</v>
      </c>
    </row>
    <row r="28549" spans="1:4">
      <c r="A28549" s="287">
        <v>42425.0497205434</v>
      </c>
      <c r="B28549" s="1">
        <v>1.693227</v>
      </c>
      <c r="C28549" s="1">
        <v>1196.4822389999999</v>
      </c>
      <c r="D28549" s="1">
        <v>21.377375000000001</v>
      </c>
    </row>
    <row r="28550" spans="1:4">
      <c r="A28550" s="287">
        <v>42425.049732118197</v>
      </c>
      <c r="B28550" s="1">
        <v>1.6965600000000001</v>
      </c>
      <c r="C28550" s="1">
        <v>1199.482278</v>
      </c>
      <c r="D28550" s="1">
        <v>21.377375000000001</v>
      </c>
    </row>
    <row r="28551" spans="1:4">
      <c r="A28551" s="287">
        <v>42425.049743705204</v>
      </c>
      <c r="B28551" s="1">
        <v>1.693227</v>
      </c>
      <c r="C28551" s="1">
        <v>1199.0985519999999</v>
      </c>
      <c r="D28551" s="1">
        <v>21.377375000000001</v>
      </c>
    </row>
    <row r="28552" spans="1:4">
      <c r="A28552" s="287">
        <v>42425.049755275999</v>
      </c>
      <c r="B28552" s="1">
        <v>1.6898930000000001</v>
      </c>
      <c r="C28552" s="1">
        <v>1196.5868909999999</v>
      </c>
      <c r="D28552" s="1">
        <v>21.377375000000001</v>
      </c>
    </row>
    <row r="28553" spans="1:4">
      <c r="A28553" s="287">
        <v>42425.049766867698</v>
      </c>
      <c r="B28553" s="1">
        <v>1.693227</v>
      </c>
      <c r="C28553" s="1">
        <v>1199.447394</v>
      </c>
      <c r="D28553" s="1">
        <v>21.377375000000001</v>
      </c>
    </row>
    <row r="28554" spans="1:4">
      <c r="A28554" s="287">
        <v>42425.0497784338</v>
      </c>
      <c r="B28554" s="1">
        <v>1.6898930000000001</v>
      </c>
      <c r="C28554" s="1">
        <v>1200.4241509999999</v>
      </c>
      <c r="D28554" s="1">
        <v>21.377375000000001</v>
      </c>
    </row>
    <row r="28555" spans="1:4">
      <c r="A28555" s="287">
        <v>42425.049790029603</v>
      </c>
      <c r="B28555" s="1">
        <v>1.6865600000000001</v>
      </c>
      <c r="C28555" s="1">
        <v>1200.633456</v>
      </c>
      <c r="D28555" s="1">
        <v>21.377375000000001</v>
      </c>
    </row>
    <row r="28556" spans="1:4">
      <c r="A28556" s="287">
        <v>42425.049801615103</v>
      </c>
      <c r="B28556" s="1">
        <v>1.683227</v>
      </c>
      <c r="C28556" s="1">
        <v>1197.877606</v>
      </c>
      <c r="D28556" s="1">
        <v>21.377375000000001</v>
      </c>
    </row>
    <row r="28557" spans="1:4">
      <c r="A28557" s="287">
        <v>42425.049813190402</v>
      </c>
      <c r="B28557" s="1">
        <v>1.6865600000000001</v>
      </c>
      <c r="C28557" s="1">
        <v>1199.0985519999999</v>
      </c>
      <c r="D28557" s="1">
        <v>21.377375000000001</v>
      </c>
    </row>
    <row r="28558" spans="1:4">
      <c r="A28558" s="287">
        <v>42425.049824755297</v>
      </c>
      <c r="B28558" s="1">
        <v>1.683227</v>
      </c>
      <c r="C28558" s="1">
        <v>1199.307857</v>
      </c>
      <c r="D28558" s="1">
        <v>21.377375000000001</v>
      </c>
    </row>
    <row r="28559" spans="1:4">
      <c r="A28559" s="287">
        <v>42425.049836333099</v>
      </c>
      <c r="B28559" s="1">
        <v>1.6798930000000001</v>
      </c>
      <c r="C28559" s="1">
        <v>1198.0869110000001</v>
      </c>
      <c r="D28559" s="1">
        <v>21.377375000000001</v>
      </c>
    </row>
    <row r="28560" spans="1:4">
      <c r="A28560" s="287">
        <v>42425.049847921196</v>
      </c>
      <c r="B28560" s="1">
        <v>1.683227</v>
      </c>
      <c r="C28560" s="1">
        <v>1197.0403859999999</v>
      </c>
      <c r="D28560" s="1">
        <v>21.377375000000001</v>
      </c>
    </row>
    <row r="28561" spans="1:4">
      <c r="A28561" s="287">
        <v>42425.049859492203</v>
      </c>
      <c r="B28561" s="1">
        <v>1.6865600000000001</v>
      </c>
      <c r="C28561" s="1">
        <v>1196.865965</v>
      </c>
      <c r="D28561" s="1">
        <v>21.377375000000001</v>
      </c>
    </row>
    <row r="28562" spans="1:4">
      <c r="A28562" s="287">
        <v>42425.049871079696</v>
      </c>
      <c r="B28562" s="1">
        <v>1.6898930000000001</v>
      </c>
      <c r="C28562" s="1">
        <v>1198.9590149999999</v>
      </c>
      <c r="D28562" s="1">
        <v>21.377375000000001</v>
      </c>
    </row>
    <row r="28563" spans="1:4">
      <c r="A28563" s="287">
        <v>42425.049882650601</v>
      </c>
      <c r="B28563" s="1">
        <v>1.6865600000000001</v>
      </c>
      <c r="C28563" s="1">
        <v>1198.3311000000001</v>
      </c>
      <c r="D28563" s="1">
        <v>21.377375000000001</v>
      </c>
    </row>
    <row r="28564" spans="1:4">
      <c r="A28564" s="287">
        <v>42425.0498942216</v>
      </c>
      <c r="B28564" s="1">
        <v>1.6898930000000001</v>
      </c>
      <c r="C28564" s="1">
        <v>1195.2961769999999</v>
      </c>
      <c r="D28564" s="1">
        <v>21.377375000000001</v>
      </c>
    </row>
    <row r="28565" spans="1:4">
      <c r="A28565" s="287">
        <v>42425.049905810898</v>
      </c>
      <c r="B28565" s="1">
        <v>1.693227</v>
      </c>
      <c r="C28565" s="1">
        <v>1196.796196</v>
      </c>
      <c r="D28565" s="1">
        <v>21.377375000000001</v>
      </c>
    </row>
    <row r="28566" spans="1:4">
      <c r="A28566" s="287">
        <v>42425.049917384502</v>
      </c>
      <c r="B28566" s="1">
        <v>1.6898930000000001</v>
      </c>
      <c r="C28566" s="1">
        <v>1194.5287249999999</v>
      </c>
      <c r="D28566" s="1">
        <v>21.377375000000001</v>
      </c>
    </row>
    <row r="28567" spans="1:4">
      <c r="A28567" s="287">
        <v>42425.049928958302</v>
      </c>
      <c r="B28567" s="1">
        <v>1.693227</v>
      </c>
      <c r="C28567" s="1">
        <v>1198.6450580000001</v>
      </c>
      <c r="D28567" s="1">
        <v>21.377375000000001</v>
      </c>
    </row>
    <row r="28568" spans="1:4">
      <c r="A28568" s="287">
        <v>42425.0499405312</v>
      </c>
      <c r="B28568" s="1">
        <v>1.6898930000000001</v>
      </c>
      <c r="C28568" s="1">
        <v>1198.8892470000001</v>
      </c>
      <c r="D28568" s="1">
        <v>21.377375000000001</v>
      </c>
    </row>
    <row r="28569" spans="1:4">
      <c r="A28569" s="287">
        <v>42425.049952105102</v>
      </c>
      <c r="B28569" s="1">
        <v>1.6865600000000001</v>
      </c>
      <c r="C28569" s="1">
        <v>1197.982258</v>
      </c>
      <c r="D28569" s="1">
        <v>21.377375000000001</v>
      </c>
    </row>
    <row r="28570" spans="1:4">
      <c r="A28570" s="287">
        <v>42425.049963693498</v>
      </c>
      <c r="B28570" s="1">
        <v>1.6898930000000001</v>
      </c>
      <c r="C28570" s="1">
        <v>1200.6683399999999</v>
      </c>
      <c r="D28570" s="1">
        <v>21.377375000000001</v>
      </c>
    </row>
    <row r="28571" spans="1:4">
      <c r="A28571" s="287">
        <v>42425.049975265203</v>
      </c>
      <c r="B28571" s="1">
        <v>1.6865600000000001</v>
      </c>
      <c r="C28571" s="1">
        <v>1199.4125100000001</v>
      </c>
      <c r="D28571" s="1">
        <v>21.377375000000001</v>
      </c>
    </row>
    <row r="28572" spans="1:4">
      <c r="A28572" s="287">
        <v>42425.049986851198</v>
      </c>
      <c r="B28572" s="1">
        <v>1.6898930000000001</v>
      </c>
      <c r="C28572" s="1">
        <v>1199.5171620000001</v>
      </c>
      <c r="D28572" s="1">
        <v>21.377375000000001</v>
      </c>
    </row>
    <row r="28573" spans="1:4">
      <c r="A28573" s="287">
        <v>42425.049998442097</v>
      </c>
      <c r="B28573" s="1">
        <v>1.6865600000000001</v>
      </c>
      <c r="C28573" s="1">
        <v>1199.2729730000001</v>
      </c>
      <c r="D28573" s="1">
        <v>21.377375000000001</v>
      </c>
    </row>
    <row r="28574" spans="1:4">
      <c r="A28574" s="287">
        <v>42425.0500100102</v>
      </c>
      <c r="B28574" s="1">
        <v>1.6898930000000001</v>
      </c>
      <c r="C28574" s="1">
        <v>1195.505482</v>
      </c>
      <c r="D28574" s="1">
        <v>21.377375000000001</v>
      </c>
    </row>
    <row r="28575" spans="1:4">
      <c r="A28575" s="287">
        <v>42425.050021601499</v>
      </c>
      <c r="B28575" s="1">
        <v>1.693227</v>
      </c>
      <c r="C28575" s="1">
        <v>1195.5752500000001</v>
      </c>
      <c r="D28575" s="1">
        <v>21.377375000000001</v>
      </c>
    </row>
    <row r="28576" spans="1:4">
      <c r="A28576" s="287">
        <v>42425.0500331691</v>
      </c>
      <c r="B28576" s="1">
        <v>1.6965600000000001</v>
      </c>
      <c r="C28576" s="1">
        <v>1198.435753</v>
      </c>
      <c r="D28576" s="1">
        <v>21.377375000000001</v>
      </c>
    </row>
    <row r="28577" spans="1:4">
      <c r="A28577" s="287">
        <v>42425.050044759497</v>
      </c>
      <c r="B28577" s="1">
        <v>1.693227</v>
      </c>
      <c r="C28577" s="1">
        <v>1201.9590539999999</v>
      </c>
      <c r="D28577" s="1">
        <v>21.377375000000001</v>
      </c>
    </row>
    <row r="28578" spans="1:4">
      <c r="A28578" s="287">
        <v>42425.050056350097</v>
      </c>
      <c r="B28578" s="1">
        <v>1.6898930000000001</v>
      </c>
      <c r="C28578" s="1">
        <v>1198.4706369999999</v>
      </c>
      <c r="D28578" s="1">
        <v>21.377375000000001</v>
      </c>
    </row>
    <row r="28579" spans="1:4">
      <c r="A28579" s="287">
        <v>42425.050067917597</v>
      </c>
      <c r="B28579" s="1">
        <v>1.693227</v>
      </c>
      <c r="C28579" s="1">
        <v>1201.7497490000001</v>
      </c>
      <c r="D28579" s="1">
        <v>21.377375000000001</v>
      </c>
    </row>
    <row r="28580" spans="1:4">
      <c r="A28580" s="287">
        <v>42425.050079508197</v>
      </c>
      <c r="B28580" s="1">
        <v>1.6898930000000001</v>
      </c>
      <c r="C28580" s="1">
        <v>1197.0055010000001</v>
      </c>
      <c r="D28580" s="1">
        <v>21.377375000000001</v>
      </c>
    </row>
    <row r="28581" spans="1:4">
      <c r="A28581" s="287">
        <v>42425.050091072997</v>
      </c>
      <c r="B28581" s="1">
        <v>1.693227</v>
      </c>
      <c r="C28581" s="1">
        <v>1200.807877</v>
      </c>
      <c r="D28581" s="1">
        <v>21.377375000000001</v>
      </c>
    </row>
    <row r="28582" spans="1:4">
      <c r="A28582" s="287">
        <v>42425.050102655397</v>
      </c>
      <c r="B28582" s="1">
        <v>1.6898930000000001</v>
      </c>
      <c r="C28582" s="1">
        <v>1198.2264479999999</v>
      </c>
      <c r="D28582" s="1">
        <v>21.377375000000001</v>
      </c>
    </row>
    <row r="28583" spans="1:4">
      <c r="A28583" s="287">
        <v>42425.050114237398</v>
      </c>
      <c r="B28583" s="1">
        <v>1.693227</v>
      </c>
      <c r="C28583" s="1">
        <v>1196.238049</v>
      </c>
      <c r="D28583" s="1">
        <v>21.377375000000001</v>
      </c>
    </row>
    <row r="28584" spans="1:4">
      <c r="A28584" s="287">
        <v>42425.050125828602</v>
      </c>
      <c r="B28584" s="1">
        <v>1.6965600000000001</v>
      </c>
      <c r="C28584" s="1">
        <v>1197.1450380000001</v>
      </c>
      <c r="D28584" s="1">
        <v>21.377375000000001</v>
      </c>
    </row>
    <row r="28585" spans="1:4">
      <c r="A28585" s="287">
        <v>42425.050137414102</v>
      </c>
      <c r="B28585" s="1">
        <v>1.6998930000000001</v>
      </c>
      <c r="C28585" s="1">
        <v>1197.0403859999999</v>
      </c>
      <c r="D28585" s="1">
        <v>21.377375000000001</v>
      </c>
    </row>
    <row r="28586" spans="1:4">
      <c r="A28586" s="287">
        <v>42425.050148983399</v>
      </c>
      <c r="B28586" s="1">
        <v>1.703227</v>
      </c>
      <c r="C28586" s="1">
        <v>1200.738108</v>
      </c>
      <c r="D28586" s="1">
        <v>21.377375000000001</v>
      </c>
    </row>
    <row r="28587" spans="1:4">
      <c r="A28587" s="287">
        <v>42425.050160574101</v>
      </c>
      <c r="B28587" s="1">
        <v>1.6998930000000001</v>
      </c>
      <c r="C28587" s="1">
        <v>1200.738108</v>
      </c>
      <c r="D28587" s="1">
        <v>21.377375000000001</v>
      </c>
    </row>
    <row r="28588" spans="1:4">
      <c r="A28588" s="287">
        <v>42425.050172147203</v>
      </c>
      <c r="B28588" s="1">
        <v>1.6965600000000001</v>
      </c>
      <c r="C28588" s="1">
        <v>1198.7148259999999</v>
      </c>
      <c r="D28588" s="1">
        <v>21.377375000000001</v>
      </c>
    </row>
    <row r="28589" spans="1:4">
      <c r="A28589" s="287">
        <v>42425.050183730898</v>
      </c>
      <c r="B28589" s="1">
        <v>1.6998930000000001</v>
      </c>
      <c r="C28589" s="1">
        <v>1199.1334360000001</v>
      </c>
      <c r="D28589" s="1">
        <v>21.377375000000001</v>
      </c>
    </row>
    <row r="28590" spans="1:4">
      <c r="A28590" s="287">
        <v>42425.050195315504</v>
      </c>
      <c r="B28590" s="1">
        <v>1.703227</v>
      </c>
      <c r="C28590" s="1">
        <v>1199.063668</v>
      </c>
      <c r="D28590" s="1">
        <v>21.377375000000001</v>
      </c>
    </row>
    <row r="28591" spans="1:4">
      <c r="A28591" s="287">
        <v>42425.0502068938</v>
      </c>
      <c r="B28591" s="1">
        <v>1.7065600000000001</v>
      </c>
      <c r="C28591" s="1">
        <v>1199.307857</v>
      </c>
      <c r="D28591" s="1">
        <v>21.377375000000001</v>
      </c>
    </row>
    <row r="28592" spans="1:4">
      <c r="A28592" s="287">
        <v>42425.0502184574</v>
      </c>
      <c r="B28592" s="1">
        <v>1.703227</v>
      </c>
      <c r="C28592" s="1">
        <v>1201.156718</v>
      </c>
      <c r="D28592" s="1">
        <v>21.377375000000001</v>
      </c>
    </row>
    <row r="28593" spans="1:4">
      <c r="A28593" s="287">
        <v>42425.050230032102</v>
      </c>
      <c r="B28593" s="1">
        <v>1.6998930000000001</v>
      </c>
      <c r="C28593" s="1">
        <v>1201.679981</v>
      </c>
      <c r="D28593" s="1">
        <v>21.377375000000001</v>
      </c>
    </row>
    <row r="28594" spans="1:4">
      <c r="A28594" s="287">
        <v>42425.0502416155</v>
      </c>
      <c r="B28594" s="1">
        <v>1.6965600000000001</v>
      </c>
      <c r="C28594" s="1">
        <v>1199.0287840000001</v>
      </c>
      <c r="D28594" s="1">
        <v>21.377375000000001</v>
      </c>
    </row>
    <row r="28595" spans="1:4">
      <c r="A28595" s="287">
        <v>42425.050253184301</v>
      </c>
      <c r="B28595" s="1">
        <v>1.6998930000000001</v>
      </c>
      <c r="C28595" s="1">
        <v>1199.0985519999999</v>
      </c>
      <c r="D28595" s="1">
        <v>21.377375000000001</v>
      </c>
    </row>
    <row r="28596" spans="1:4">
      <c r="A28596" s="287">
        <v>42425.0502647752</v>
      </c>
      <c r="B28596" s="1">
        <v>1.703227</v>
      </c>
      <c r="C28596" s="1">
        <v>1200.8427610000001</v>
      </c>
      <c r="D28596" s="1">
        <v>21.377375000000001</v>
      </c>
    </row>
    <row r="28597" spans="1:4">
      <c r="A28597" s="287">
        <v>42425.050276346097</v>
      </c>
      <c r="B28597" s="1">
        <v>1.6998930000000001</v>
      </c>
      <c r="C28597" s="1">
        <v>1201.7846340000001</v>
      </c>
      <c r="D28597" s="1">
        <v>21.377375000000001</v>
      </c>
    </row>
    <row r="28598" spans="1:4">
      <c r="A28598" s="287">
        <v>42425.050287933504</v>
      </c>
      <c r="B28598" s="1">
        <v>1.6965600000000001</v>
      </c>
      <c r="C28598" s="1">
        <v>1202.6567379999999</v>
      </c>
      <c r="D28598" s="1">
        <v>21.377375000000001</v>
      </c>
    </row>
    <row r="28599" spans="1:4">
      <c r="A28599" s="287">
        <v>42425.0502994989</v>
      </c>
      <c r="B28599" s="1">
        <v>1.693227</v>
      </c>
      <c r="C28599" s="1">
        <v>1196.3427019999999</v>
      </c>
      <c r="D28599" s="1">
        <v>21.377375000000001</v>
      </c>
    </row>
    <row r="28600" spans="1:4">
      <c r="A28600" s="287">
        <v>42425.050311078798</v>
      </c>
      <c r="B28600" s="1">
        <v>1.6965600000000001</v>
      </c>
      <c r="C28600" s="1">
        <v>1200.24973</v>
      </c>
      <c r="D28600" s="1">
        <v>21.377375000000001</v>
      </c>
    </row>
    <row r="28601" spans="1:4">
      <c r="A28601" s="287">
        <v>42425.050322668198</v>
      </c>
      <c r="B28601" s="1">
        <v>1.693227</v>
      </c>
      <c r="C28601" s="1">
        <v>1199.866004</v>
      </c>
      <c r="D28601" s="1">
        <v>21.377375000000001</v>
      </c>
    </row>
    <row r="28602" spans="1:4">
      <c r="A28602" s="288">
        <v>42425.050334236097</v>
      </c>
      <c r="B28602" s="1">
        <v>1.6898930000000001</v>
      </c>
      <c r="C28602" s="1">
        <v>1200.005541</v>
      </c>
      <c r="D28602" s="1">
        <v>21.377375000000001</v>
      </c>
    </row>
    <row r="28603" spans="1:4">
      <c r="A28603" s="288">
        <v>42425.050345826501</v>
      </c>
      <c r="B28603" s="1">
        <v>1.6865600000000001</v>
      </c>
      <c r="C28603" s="1">
        <v>1197.8078370000001</v>
      </c>
      <c r="D28603" s="1">
        <v>21.377375000000001</v>
      </c>
    </row>
    <row r="28604" spans="1:4">
      <c r="A28604" s="288">
        <v>42425.050357393899</v>
      </c>
      <c r="B28604" s="1">
        <v>1.6898930000000001</v>
      </c>
      <c r="C28604" s="1">
        <v>1198.540405</v>
      </c>
      <c r="D28604" s="1">
        <v>21.377375000000001</v>
      </c>
    </row>
    <row r="28605" spans="1:4">
      <c r="A28605" s="288">
        <v>42425.050368968099</v>
      </c>
      <c r="B28605" s="1">
        <v>1.693227</v>
      </c>
      <c r="C28605" s="1">
        <v>1197.5287639999999</v>
      </c>
      <c r="D28605" s="1">
        <v>21.377375000000001</v>
      </c>
    </row>
    <row r="28606" spans="1:4">
      <c r="A28606" s="288">
        <v>42425.0503805478</v>
      </c>
      <c r="B28606" s="1">
        <v>1.6965600000000001</v>
      </c>
      <c r="C28606" s="1">
        <v>1197.7031850000001</v>
      </c>
      <c r="D28606" s="1">
        <v>21.377375000000001</v>
      </c>
    </row>
    <row r="28607" spans="1:4">
      <c r="A28607" s="288">
        <v>42425.0503921173</v>
      </c>
      <c r="B28607" s="1">
        <v>1.6998930000000001</v>
      </c>
      <c r="C28607" s="1">
        <v>1199.0287840000001</v>
      </c>
      <c r="D28607" s="1">
        <v>21.377375000000001</v>
      </c>
    </row>
    <row r="28608" spans="1:4">
      <c r="A28608" s="288">
        <v>42425.050403710702</v>
      </c>
      <c r="B28608" s="1">
        <v>1.6965600000000001</v>
      </c>
      <c r="C28608" s="1">
        <v>1196.935733</v>
      </c>
      <c r="D28608" s="1">
        <v>21.377375000000001</v>
      </c>
    </row>
    <row r="28609" spans="1:4">
      <c r="A28609" s="288">
        <v>42425.050415277597</v>
      </c>
      <c r="B28609" s="1">
        <v>1.6998930000000001</v>
      </c>
      <c r="C28609" s="1">
        <v>1200.1450769999999</v>
      </c>
      <c r="D28609" s="1">
        <v>21.377375000000001</v>
      </c>
    </row>
    <row r="28610" spans="1:4">
      <c r="A28610" s="288">
        <v>42425.050426863003</v>
      </c>
      <c r="B28610" s="1">
        <v>1.6965600000000001</v>
      </c>
      <c r="C28610" s="1">
        <v>1200.7729919999999</v>
      </c>
      <c r="D28610" s="1">
        <v>21.377375000000001</v>
      </c>
    </row>
    <row r="28611" spans="1:4">
      <c r="A28611" s="288">
        <v>42425.050438452003</v>
      </c>
      <c r="B28611" s="1">
        <v>1.693227</v>
      </c>
      <c r="C28611" s="1">
        <v>1199.6566989999999</v>
      </c>
      <c r="D28611" s="1">
        <v>21.377375000000001</v>
      </c>
    </row>
    <row r="28612" spans="1:4">
      <c r="A28612" s="288">
        <v>42425.050450020797</v>
      </c>
      <c r="B28612" s="1">
        <v>1.6965600000000001</v>
      </c>
      <c r="C28612" s="1">
        <v>1199.1334360000001</v>
      </c>
      <c r="D28612" s="1">
        <v>21.377375000000001</v>
      </c>
    </row>
    <row r="28613" spans="1:4">
      <c r="A28613" s="288">
        <v>42425.050461596999</v>
      </c>
      <c r="B28613" s="1">
        <v>1.6998930000000001</v>
      </c>
      <c r="C28613" s="1">
        <v>1197.6683009999999</v>
      </c>
      <c r="D28613" s="1">
        <v>21.377375000000001</v>
      </c>
    </row>
    <row r="28614" spans="1:4">
      <c r="A28614" s="288">
        <v>42425.050473174997</v>
      </c>
      <c r="B28614" s="1">
        <v>1.703227</v>
      </c>
      <c r="C28614" s="1">
        <v>1200.493919</v>
      </c>
      <c r="D28614" s="1">
        <v>21.377375000000001</v>
      </c>
    </row>
    <row r="28615" spans="1:4">
      <c r="A28615" s="288">
        <v>42425.050484759602</v>
      </c>
      <c r="B28615" s="1">
        <v>1.6998930000000001</v>
      </c>
      <c r="C28615" s="1">
        <v>1199.5171620000001</v>
      </c>
      <c r="D28615" s="1">
        <v>21.377375000000001</v>
      </c>
    </row>
    <row r="28616" spans="1:4">
      <c r="A28616" s="288">
        <v>42425.050496350101</v>
      </c>
      <c r="B28616" s="1">
        <v>1.703227</v>
      </c>
      <c r="C28616" s="1">
        <v>1202.0985909999999</v>
      </c>
      <c r="D28616" s="1">
        <v>21.377375000000001</v>
      </c>
    </row>
    <row r="28617" spans="1:4">
      <c r="A28617" s="288">
        <v>42425.050507927299</v>
      </c>
      <c r="B28617" s="1">
        <v>1.6998930000000001</v>
      </c>
      <c r="C28617" s="1">
        <v>1200.3194980000001</v>
      </c>
      <c r="D28617" s="1">
        <v>21.377375000000001</v>
      </c>
    </row>
    <row r="28618" spans="1:4">
      <c r="A28618" s="288">
        <v>42425.0505195199</v>
      </c>
      <c r="B28618" s="1">
        <v>1.703227</v>
      </c>
      <c r="C28618" s="1">
        <v>1197.738069</v>
      </c>
      <c r="D28618" s="1">
        <v>21.377375000000001</v>
      </c>
    </row>
    <row r="28619" spans="1:4">
      <c r="A28619" s="288">
        <v>42425.050531090703</v>
      </c>
      <c r="B28619" s="1">
        <v>1.7065600000000001</v>
      </c>
      <c r="C28619" s="1">
        <v>1199.307857</v>
      </c>
      <c r="D28619" s="1">
        <v>21.377375000000001</v>
      </c>
    </row>
    <row r="28620" spans="1:4">
      <c r="A28620" s="288">
        <v>42425.050542676203</v>
      </c>
      <c r="B28620" s="1">
        <v>1.703227</v>
      </c>
      <c r="C28620" s="1">
        <v>1201.017182</v>
      </c>
      <c r="D28620" s="1">
        <v>21.377375000000001</v>
      </c>
    </row>
    <row r="28621" spans="1:4">
      <c r="A28621" s="288">
        <v>42425.050554264402</v>
      </c>
      <c r="B28621" s="1">
        <v>1.6998930000000001</v>
      </c>
      <c r="C28621" s="1">
        <v>1200.9474130000001</v>
      </c>
      <c r="D28621" s="1">
        <v>21.377375000000001</v>
      </c>
    </row>
    <row r="28622" spans="1:4">
      <c r="A28622" s="288">
        <v>42425.050565834703</v>
      </c>
      <c r="B28622" s="1">
        <v>1.6965600000000001</v>
      </c>
      <c r="C28622" s="1">
        <v>1202.9706960000001</v>
      </c>
      <c r="D28622" s="1">
        <v>21.377375000000001</v>
      </c>
    </row>
    <row r="28623" spans="1:4">
      <c r="A28623" s="288">
        <v>42425.050577410002</v>
      </c>
      <c r="B28623" s="1">
        <v>1.693227</v>
      </c>
      <c r="C28623" s="1">
        <v>1200.807877</v>
      </c>
      <c r="D28623" s="1">
        <v>21.377375000000001</v>
      </c>
    </row>
    <row r="28624" spans="1:4">
      <c r="A28624" s="288">
        <v>42425.050588995502</v>
      </c>
      <c r="B28624" s="1">
        <v>1.6965600000000001</v>
      </c>
      <c r="C28624" s="1">
        <v>1200.633456</v>
      </c>
      <c r="D28624" s="1">
        <v>21.377375000000001</v>
      </c>
    </row>
    <row r="28625" spans="1:4">
      <c r="A28625" s="288">
        <v>42425.050600572104</v>
      </c>
      <c r="B28625" s="1">
        <v>1.6998930000000001</v>
      </c>
      <c r="C28625" s="1">
        <v>1201.296255</v>
      </c>
      <c r="D28625" s="1">
        <v>21.377375000000001</v>
      </c>
    </row>
    <row r="28626" spans="1:4">
      <c r="A28626" s="288">
        <v>42425.050612147301</v>
      </c>
      <c r="B28626" s="1">
        <v>1.6965600000000001</v>
      </c>
      <c r="C28626" s="1">
        <v>1200.24973</v>
      </c>
      <c r="D28626" s="1">
        <v>21.377375000000001</v>
      </c>
    </row>
    <row r="28627" spans="1:4">
      <c r="A28627" s="288">
        <v>42425.0506237191</v>
      </c>
      <c r="B28627" s="1">
        <v>1.6998930000000001</v>
      </c>
      <c r="C28627" s="1">
        <v>1200.5288029999999</v>
      </c>
      <c r="D28627" s="1">
        <v>21.377375000000001</v>
      </c>
    </row>
    <row r="28628" spans="1:4">
      <c r="A28628" s="288">
        <v>42425.050635287203</v>
      </c>
      <c r="B28628" s="1">
        <v>1.703227</v>
      </c>
      <c r="C28628" s="1">
        <v>1200.179961</v>
      </c>
      <c r="D28628" s="1">
        <v>21.377375000000001</v>
      </c>
    </row>
    <row r="28629" spans="1:4">
      <c r="A28629" s="288">
        <v>42425.050646882803</v>
      </c>
      <c r="B28629" s="1">
        <v>1.7065600000000001</v>
      </c>
      <c r="C28629" s="1">
        <v>1198.2264479999999</v>
      </c>
      <c r="D28629" s="1">
        <v>21.377375000000001</v>
      </c>
    </row>
    <row r="28630" spans="1:4">
      <c r="A28630" s="288">
        <v>42425.050658448199</v>
      </c>
      <c r="B28630" s="1">
        <v>1.7098930000000001</v>
      </c>
      <c r="C28630" s="1">
        <v>1197.982258</v>
      </c>
      <c r="D28630" s="1">
        <v>21.377375000000001</v>
      </c>
    </row>
    <row r="28631" spans="1:4">
      <c r="A28631" s="288">
        <v>42425.050670028199</v>
      </c>
      <c r="B28631" s="1">
        <v>1.7132270000000001</v>
      </c>
      <c r="C28631" s="1">
        <v>1201.7846340000001</v>
      </c>
      <c r="D28631" s="1">
        <v>21.377375000000001</v>
      </c>
    </row>
    <row r="28632" spans="1:4">
      <c r="A28632" s="288">
        <v>42425.050681615998</v>
      </c>
      <c r="B28632" s="1">
        <v>1.7098930000000001</v>
      </c>
      <c r="C28632" s="1">
        <v>1196.6566600000001</v>
      </c>
      <c r="D28632" s="1">
        <v>21.377375000000001</v>
      </c>
    </row>
    <row r="28633" spans="1:4">
      <c r="A28633" s="288">
        <v>42425.050693185098</v>
      </c>
      <c r="B28633" s="1">
        <v>1.7132270000000001</v>
      </c>
      <c r="C28633" s="1">
        <v>1203.563727</v>
      </c>
      <c r="D28633" s="1">
        <v>21.377375000000001</v>
      </c>
    </row>
    <row r="28634" spans="1:4">
      <c r="A28634" s="288">
        <v>42425.050704754402</v>
      </c>
      <c r="B28634" s="1">
        <v>1.7098930000000001</v>
      </c>
      <c r="C28634" s="1">
        <v>1198.924131</v>
      </c>
      <c r="D28634" s="1">
        <v>21.377375000000001</v>
      </c>
    </row>
    <row r="28635" spans="1:4">
      <c r="A28635" s="288">
        <v>42425.050716328602</v>
      </c>
      <c r="B28635" s="1">
        <v>1.7132270000000001</v>
      </c>
      <c r="C28635" s="1">
        <v>1200.738108</v>
      </c>
      <c r="D28635" s="1">
        <v>21.377375000000001</v>
      </c>
    </row>
    <row r="28636" spans="1:4">
      <c r="A28636" s="288">
        <v>42425.0507279062</v>
      </c>
      <c r="B28636" s="1">
        <v>1.7098930000000001</v>
      </c>
      <c r="C28636" s="1">
        <v>1201.575329</v>
      </c>
      <c r="D28636" s="1">
        <v>21.377375000000001</v>
      </c>
    </row>
    <row r="28637" spans="1:4">
      <c r="A28637" s="288">
        <v>42425.050739485603</v>
      </c>
      <c r="B28637" s="1">
        <v>1.7065600000000001</v>
      </c>
      <c r="C28637" s="1">
        <v>1199.2380889999999</v>
      </c>
      <c r="D28637" s="1">
        <v>21.377375000000001</v>
      </c>
    </row>
    <row r="28638" spans="1:4">
      <c r="A28638" s="288">
        <v>42425.050751070499</v>
      </c>
      <c r="B28638" s="1">
        <v>1.7098930000000001</v>
      </c>
      <c r="C28638" s="1">
        <v>1199.063668</v>
      </c>
      <c r="D28638" s="1">
        <v>21.377375000000001</v>
      </c>
    </row>
    <row r="28639" spans="1:4">
      <c r="A28639" s="288">
        <v>42425.050762652099</v>
      </c>
      <c r="B28639" s="1">
        <v>1.7132270000000001</v>
      </c>
      <c r="C28639" s="1">
        <v>1200.8427610000001</v>
      </c>
      <c r="D28639" s="1">
        <v>21.377375000000001</v>
      </c>
    </row>
    <row r="28640" spans="1:4">
      <c r="A28640" s="288">
        <v>42425.050774243202</v>
      </c>
      <c r="B28640" s="1">
        <v>1.7098930000000001</v>
      </c>
      <c r="C28640" s="1">
        <v>1199.935772</v>
      </c>
      <c r="D28640" s="1">
        <v>21.377375000000001</v>
      </c>
    </row>
    <row r="28641" spans="1:4">
      <c r="A28641" s="288">
        <v>42425.050785820997</v>
      </c>
      <c r="B28641" s="1">
        <v>1.7132270000000001</v>
      </c>
      <c r="C28641" s="1">
        <v>1203.3195370000001</v>
      </c>
      <c r="D28641" s="1">
        <v>21.377375000000001</v>
      </c>
    </row>
    <row r="28642" spans="1:4">
      <c r="A28642" s="288">
        <v>42425.050797402902</v>
      </c>
      <c r="B28642" s="1">
        <v>1.7098930000000001</v>
      </c>
      <c r="C28642" s="1">
        <v>1203.1800009999999</v>
      </c>
      <c r="D28642" s="1">
        <v>21.377375000000001</v>
      </c>
    </row>
    <row r="28643" spans="1:4">
      <c r="A28643" s="288">
        <v>42425.0508089742</v>
      </c>
      <c r="B28643" s="1">
        <v>1.7065600000000001</v>
      </c>
      <c r="C28643" s="1">
        <v>1198.0869110000001</v>
      </c>
      <c r="D28643" s="1">
        <v>21.377375000000001</v>
      </c>
    </row>
    <row r="28644" spans="1:4">
      <c r="A28644" s="288">
        <v>42425.050820545497</v>
      </c>
      <c r="B28644" s="1">
        <v>1.7098930000000001</v>
      </c>
      <c r="C28644" s="1">
        <v>1203.0753480000001</v>
      </c>
      <c r="D28644" s="1">
        <v>21.377375000000001</v>
      </c>
    </row>
    <row r="28645" spans="1:4">
      <c r="A28645" s="288">
        <v>42425.050832132998</v>
      </c>
      <c r="B28645" s="1">
        <v>1.7065600000000001</v>
      </c>
      <c r="C28645" s="1">
        <v>1200.807877</v>
      </c>
      <c r="D28645" s="1">
        <v>21.377375000000001</v>
      </c>
    </row>
    <row r="28646" spans="1:4">
      <c r="A28646" s="288">
        <v>42425.050843706602</v>
      </c>
      <c r="B28646" s="1">
        <v>1.7098930000000001</v>
      </c>
      <c r="C28646" s="1">
        <v>1200.110193</v>
      </c>
      <c r="D28646" s="1">
        <v>21.377375000000001</v>
      </c>
    </row>
    <row r="28647" spans="1:4">
      <c r="A28647" s="288">
        <v>42425.050855276502</v>
      </c>
      <c r="B28647" s="1">
        <v>1.7132270000000001</v>
      </c>
      <c r="C28647" s="1">
        <v>1203.5288419999999</v>
      </c>
      <c r="D28647" s="1">
        <v>21.377375000000001</v>
      </c>
    </row>
    <row r="28648" spans="1:4">
      <c r="A28648" s="288">
        <v>42425.050866869598</v>
      </c>
      <c r="B28648" s="1">
        <v>1.7098930000000001</v>
      </c>
      <c r="C28648" s="1">
        <v>1201.7846340000001</v>
      </c>
      <c r="D28648" s="1">
        <v>21.377375000000001</v>
      </c>
    </row>
    <row r="28649" spans="1:4">
      <c r="A28649" s="288">
        <v>42425.050878438502</v>
      </c>
      <c r="B28649" s="1">
        <v>1.7132270000000001</v>
      </c>
      <c r="C28649" s="1">
        <v>1201.3311389999999</v>
      </c>
      <c r="D28649" s="1">
        <v>21.377375000000001</v>
      </c>
    </row>
    <row r="28650" spans="1:4">
      <c r="A28650" s="288">
        <v>42425.050890031001</v>
      </c>
      <c r="B28650" s="1">
        <v>1.7165600000000001</v>
      </c>
      <c r="C28650" s="1">
        <v>1198.784594</v>
      </c>
      <c r="D28650" s="1">
        <v>21.377375000000001</v>
      </c>
    </row>
    <row r="28651" spans="1:4">
      <c r="A28651" s="288">
        <v>42425.0509016164</v>
      </c>
      <c r="B28651" s="1">
        <v>1.7198929999999999</v>
      </c>
      <c r="C28651" s="1">
        <v>1201.121834</v>
      </c>
      <c r="D28651" s="1">
        <v>21.377375000000001</v>
      </c>
    </row>
    <row r="28652" spans="1:4">
      <c r="A28652" s="288">
        <v>42425.050913188999</v>
      </c>
      <c r="B28652" s="1">
        <v>1.7165600000000001</v>
      </c>
      <c r="C28652" s="1">
        <v>1199.1334360000001</v>
      </c>
      <c r="D28652" s="1">
        <v>21.377375000000001</v>
      </c>
    </row>
    <row r="28653" spans="1:4">
      <c r="A28653" s="288">
        <v>42425.050924773102</v>
      </c>
      <c r="B28653" s="1">
        <v>1.7198929999999999</v>
      </c>
      <c r="C28653" s="1">
        <v>1204.9242099999999</v>
      </c>
      <c r="D28653" s="1">
        <v>21.377375000000001</v>
      </c>
    </row>
    <row r="28654" spans="1:4">
      <c r="A28654" s="288">
        <v>42425.050936343199</v>
      </c>
      <c r="B28654" s="1">
        <v>1.7165600000000001</v>
      </c>
      <c r="C28654" s="1">
        <v>1202.377665</v>
      </c>
      <c r="D28654" s="1">
        <v>21.377375000000001</v>
      </c>
    </row>
    <row r="28655" spans="1:4">
      <c r="A28655" s="288">
        <v>42425.050947918397</v>
      </c>
      <c r="B28655" s="1">
        <v>1.7198929999999999</v>
      </c>
      <c r="C28655" s="1">
        <v>1199.307857</v>
      </c>
      <c r="D28655" s="1">
        <v>21.377375000000001</v>
      </c>
    </row>
    <row r="28656" spans="1:4">
      <c r="A28656" s="288">
        <v>42425.050959489403</v>
      </c>
      <c r="B28656" s="1">
        <v>1.7232270000000001</v>
      </c>
      <c r="C28656" s="1">
        <v>1200.005541</v>
      </c>
      <c r="D28656" s="1">
        <v>21.377375000000001</v>
      </c>
    </row>
    <row r="28657" spans="1:4">
      <c r="A28657" s="288">
        <v>42425.050971080498</v>
      </c>
      <c r="B28657" s="1">
        <v>1.7265600000000001</v>
      </c>
      <c r="C28657" s="1">
        <v>1201.121834</v>
      </c>
      <c r="D28657" s="1">
        <v>21.377375000000001</v>
      </c>
    </row>
    <row r="28658" spans="1:4">
      <c r="A28658" s="288">
        <v>42425.0509826493</v>
      </c>
      <c r="B28658" s="1">
        <v>1.7232270000000001</v>
      </c>
      <c r="C28658" s="1">
        <v>1203.145117</v>
      </c>
      <c r="D28658" s="1">
        <v>21.377375000000001</v>
      </c>
    </row>
    <row r="28659" spans="1:4">
      <c r="A28659" s="288">
        <v>42425.0509942356</v>
      </c>
      <c r="B28659" s="1">
        <v>1.7198929999999999</v>
      </c>
      <c r="C28659" s="1">
        <v>1201.679981</v>
      </c>
      <c r="D28659" s="1">
        <v>21.377375000000001</v>
      </c>
    </row>
    <row r="28660" spans="1:4">
      <c r="A28660" s="288">
        <v>42425.051005826201</v>
      </c>
      <c r="B28660" s="1">
        <v>1.7232270000000001</v>
      </c>
      <c r="C28660" s="1">
        <v>1200.5636870000001</v>
      </c>
      <c r="D28660" s="1">
        <v>21.377375000000001</v>
      </c>
    </row>
    <row r="28661" spans="1:4">
      <c r="A28661" s="288">
        <v>42425.051017398902</v>
      </c>
      <c r="B28661" s="1">
        <v>1.7265600000000001</v>
      </c>
      <c r="C28661" s="1">
        <v>1204.9242099999999</v>
      </c>
      <c r="D28661" s="1">
        <v>21.377375000000001</v>
      </c>
    </row>
    <row r="28662" spans="1:4">
      <c r="A28662" s="288">
        <v>42425.051028966402</v>
      </c>
      <c r="B28662" s="1">
        <v>1.7232270000000001</v>
      </c>
      <c r="C28662" s="1">
        <v>1204.4707149999999</v>
      </c>
      <c r="D28662" s="1">
        <v>21.377375000000001</v>
      </c>
    </row>
    <row r="28663" spans="1:4">
      <c r="A28663" s="288">
        <v>42425.051040546998</v>
      </c>
      <c r="B28663" s="1">
        <v>1.7198929999999999</v>
      </c>
      <c r="C28663" s="1">
        <v>1202.9706960000001</v>
      </c>
      <c r="D28663" s="1">
        <v>21.377375000000001</v>
      </c>
    </row>
    <row r="28664" spans="1:4">
      <c r="A28664" s="288">
        <v>42425.051052115101</v>
      </c>
      <c r="B28664" s="1">
        <v>1.7232270000000001</v>
      </c>
      <c r="C28664" s="1">
        <v>1205.482356</v>
      </c>
      <c r="D28664" s="1">
        <v>21.377375000000001</v>
      </c>
    </row>
    <row r="28665" spans="1:4">
      <c r="A28665" s="288">
        <v>42425.051063709201</v>
      </c>
      <c r="B28665" s="1">
        <v>1.7198929999999999</v>
      </c>
      <c r="C28665" s="1">
        <v>1201.3311389999999</v>
      </c>
      <c r="D28665" s="1">
        <v>21.377375000000001</v>
      </c>
    </row>
    <row r="28666" spans="1:4">
      <c r="A28666" s="288">
        <v>42425.051075277297</v>
      </c>
      <c r="B28666" s="1">
        <v>1.7232270000000001</v>
      </c>
      <c r="C28666" s="1">
        <v>1202.2730120000001</v>
      </c>
      <c r="D28666" s="1">
        <v>21.377375000000001</v>
      </c>
    </row>
    <row r="28667" spans="1:4">
      <c r="A28667" s="288">
        <v>42425.051086851403</v>
      </c>
      <c r="B28667" s="1">
        <v>1.7265600000000001</v>
      </c>
      <c r="C28667" s="1">
        <v>1202.2730120000001</v>
      </c>
      <c r="D28667" s="1">
        <v>21.377375000000001</v>
      </c>
    </row>
    <row r="28668" spans="1:4">
      <c r="A28668" s="288">
        <v>42425.051098441698</v>
      </c>
      <c r="B28668" s="1">
        <v>1.7298929999999999</v>
      </c>
      <c r="C28668" s="1">
        <v>1202.9358110000001</v>
      </c>
      <c r="D28668" s="1">
        <v>21.377375000000001</v>
      </c>
    </row>
    <row r="28669" spans="1:4">
      <c r="A28669" s="288">
        <v>42425.051110013403</v>
      </c>
      <c r="B28669" s="1">
        <v>1.7265600000000001</v>
      </c>
      <c r="C28669" s="1">
        <v>1204.2614100000001</v>
      </c>
      <c r="D28669" s="1">
        <v>21.377375000000001</v>
      </c>
    </row>
    <row r="28670" spans="1:4">
      <c r="A28670" s="288">
        <v>42425.051121604403</v>
      </c>
      <c r="B28670" s="1">
        <v>1.7232270000000001</v>
      </c>
      <c r="C28670" s="1">
        <v>1205.76143</v>
      </c>
      <c r="D28670" s="1">
        <v>21.377375000000001</v>
      </c>
    </row>
    <row r="28671" spans="1:4">
      <c r="A28671" s="288">
        <v>42425.051133168599</v>
      </c>
      <c r="B28671" s="1">
        <v>1.7198929999999999</v>
      </c>
      <c r="C28671" s="1">
        <v>1202.621854</v>
      </c>
      <c r="D28671" s="1">
        <v>21.377375000000001</v>
      </c>
    </row>
    <row r="28672" spans="1:4">
      <c r="A28672" s="288">
        <v>42425.051144747202</v>
      </c>
      <c r="B28672" s="1">
        <v>1.7232270000000001</v>
      </c>
      <c r="C28672" s="1">
        <v>1202.2730120000001</v>
      </c>
      <c r="D28672" s="1">
        <v>21.377375000000001</v>
      </c>
    </row>
    <row r="28673" spans="1:4">
      <c r="A28673" s="288">
        <v>42425.051156334099</v>
      </c>
      <c r="B28673" s="1">
        <v>1.7265600000000001</v>
      </c>
      <c r="C28673" s="1">
        <v>1204.2614100000001</v>
      </c>
      <c r="D28673" s="1">
        <v>21.377375000000001</v>
      </c>
    </row>
    <row r="28674" spans="1:4">
      <c r="A28674" s="288">
        <v>42425.051167903599</v>
      </c>
      <c r="B28674" s="1">
        <v>1.7232270000000001</v>
      </c>
      <c r="C28674" s="1">
        <v>1202.9009269999999</v>
      </c>
      <c r="D28674" s="1">
        <v>21.377375000000001</v>
      </c>
    </row>
    <row r="28675" spans="1:4">
      <c r="A28675" s="288">
        <v>42425.051179485301</v>
      </c>
      <c r="B28675" s="1">
        <v>1.7265600000000001</v>
      </c>
      <c r="C28675" s="1">
        <v>1202.0288230000001</v>
      </c>
      <c r="D28675" s="1">
        <v>21.377375000000001</v>
      </c>
    </row>
    <row r="28676" spans="1:4">
      <c r="A28676" s="288">
        <v>42425.051191052698</v>
      </c>
      <c r="B28676" s="1">
        <v>1.7298929999999999</v>
      </c>
      <c r="C28676" s="1">
        <v>1203.7381479999999</v>
      </c>
      <c r="D28676" s="1">
        <v>21.377375000000001</v>
      </c>
    </row>
    <row r="28677" spans="1:4">
      <c r="A28677" s="288">
        <v>42425.051202633404</v>
      </c>
      <c r="B28677" s="1">
        <v>1.7265600000000001</v>
      </c>
      <c r="C28677" s="1">
        <v>1205.482356</v>
      </c>
      <c r="D28677" s="1">
        <v>21.377375000000001</v>
      </c>
    </row>
    <row r="28678" spans="1:4">
      <c r="A28678" s="288">
        <v>42425.051214200801</v>
      </c>
      <c r="B28678" s="1">
        <v>1.7232270000000001</v>
      </c>
      <c r="C28678" s="1">
        <v>1203.249769</v>
      </c>
      <c r="D28678" s="1">
        <v>21.377375000000001</v>
      </c>
    </row>
    <row r="28679" spans="1:4">
      <c r="A28679" s="288">
        <v>42425.051225789502</v>
      </c>
      <c r="B28679" s="1">
        <v>1.7265600000000001</v>
      </c>
      <c r="C28679" s="1">
        <v>1202.0985909999999</v>
      </c>
      <c r="D28679" s="1">
        <v>21.377375000000001</v>
      </c>
    </row>
    <row r="28680" spans="1:4">
      <c r="A28680" s="288">
        <v>42425.051237380001</v>
      </c>
      <c r="B28680" s="1">
        <v>1.7298929999999999</v>
      </c>
      <c r="C28680" s="1">
        <v>1200.389267</v>
      </c>
      <c r="D28680" s="1">
        <v>21.377375000000001</v>
      </c>
    </row>
    <row r="28681" spans="1:4">
      <c r="A28681" s="288">
        <v>42425.051248948097</v>
      </c>
      <c r="B28681" s="1">
        <v>1.7332270000000001</v>
      </c>
      <c r="C28681" s="1">
        <v>1203.389306</v>
      </c>
      <c r="D28681" s="1">
        <v>21.377375000000001</v>
      </c>
    </row>
    <row r="28682" spans="1:4">
      <c r="A28682" s="288">
        <v>42425.05126054</v>
      </c>
      <c r="B28682" s="1">
        <v>1.7298929999999999</v>
      </c>
      <c r="C28682" s="1">
        <v>1203.5288419999999</v>
      </c>
      <c r="D28682" s="1">
        <v>21.377375000000001</v>
      </c>
    </row>
    <row r="28683" spans="1:4">
      <c r="A28683" s="288">
        <v>42425.051272117897</v>
      </c>
      <c r="B28683" s="1">
        <v>1.7265600000000001</v>
      </c>
      <c r="C28683" s="1">
        <v>1201.7846340000001</v>
      </c>
      <c r="D28683" s="1">
        <v>21.377375000000001</v>
      </c>
    </row>
    <row r="28684" spans="1:4">
      <c r="A28684" s="288">
        <v>42425.051283708497</v>
      </c>
      <c r="B28684" s="1">
        <v>1.7298929999999999</v>
      </c>
      <c r="C28684" s="1">
        <v>1205.7265460000001</v>
      </c>
      <c r="D28684" s="1">
        <v>21.377375000000001</v>
      </c>
    </row>
    <row r="28685" spans="1:4">
      <c r="A28685" s="288">
        <v>42425.051295283898</v>
      </c>
      <c r="B28685" s="1">
        <v>1.7265600000000001</v>
      </c>
      <c r="C28685" s="1">
        <v>1200.0404249999999</v>
      </c>
      <c r="D28685" s="1">
        <v>21.377375000000001</v>
      </c>
    </row>
    <row r="28686" spans="1:4">
      <c r="A28686" s="288">
        <v>42425.051306851798</v>
      </c>
      <c r="B28686" s="1">
        <v>1.7298929999999999</v>
      </c>
      <c r="C28686" s="1">
        <v>1201.8892860000001</v>
      </c>
      <c r="D28686" s="1">
        <v>21.377375000000001</v>
      </c>
    </row>
    <row r="28687" spans="1:4">
      <c r="A28687" s="288">
        <v>42425.051318445003</v>
      </c>
      <c r="B28687" s="1">
        <v>1.7265600000000001</v>
      </c>
      <c r="C28687" s="1">
        <v>1205.935851</v>
      </c>
      <c r="D28687" s="1">
        <v>21.377375000000001</v>
      </c>
    </row>
    <row r="28688" spans="1:4">
      <c r="A28688" s="288">
        <v>42425.051330012997</v>
      </c>
      <c r="B28688" s="1">
        <v>1.7232270000000001</v>
      </c>
      <c r="C28688" s="1">
        <v>1203.563727</v>
      </c>
      <c r="D28688" s="1">
        <v>21.377375000000001</v>
      </c>
    </row>
    <row r="28689" spans="1:4">
      <c r="A28689" s="288">
        <v>42425.051341597697</v>
      </c>
      <c r="B28689" s="1">
        <v>1.7265600000000001</v>
      </c>
      <c r="C28689" s="1">
        <v>1202.4125489999999</v>
      </c>
      <c r="D28689" s="1">
        <v>21.377375000000001</v>
      </c>
    </row>
    <row r="28690" spans="1:4">
      <c r="A28690" s="288">
        <v>42425.051353189097</v>
      </c>
      <c r="B28690" s="1">
        <v>1.7298929999999999</v>
      </c>
      <c r="C28690" s="1">
        <v>1203.42419</v>
      </c>
      <c r="D28690" s="1">
        <v>21.377375000000001</v>
      </c>
    </row>
    <row r="28691" spans="1:4">
      <c r="A28691" s="288">
        <v>42425.051364771702</v>
      </c>
      <c r="B28691" s="1">
        <v>1.7265600000000001</v>
      </c>
      <c r="C28691" s="1">
        <v>1203.00558</v>
      </c>
      <c r="D28691" s="1">
        <v>21.377375000000001</v>
      </c>
    </row>
    <row r="28692" spans="1:4">
      <c r="A28692" s="288">
        <v>42425.051376340001</v>
      </c>
      <c r="B28692" s="1">
        <v>1.7298929999999999</v>
      </c>
      <c r="C28692" s="1">
        <v>1203.947453</v>
      </c>
      <c r="D28692" s="1">
        <v>21.377375000000001</v>
      </c>
    </row>
    <row r="28693" spans="1:4">
      <c r="A28693" s="288">
        <v>42425.051387925501</v>
      </c>
      <c r="B28693" s="1">
        <v>1.7265600000000001</v>
      </c>
      <c r="C28693" s="1">
        <v>1203.4590740000001</v>
      </c>
      <c r="D28693" s="1">
        <v>21.377375000000001</v>
      </c>
    </row>
    <row r="28694" spans="1:4">
      <c r="A28694" s="288">
        <v>42425.0513995043</v>
      </c>
      <c r="B28694" s="1">
        <v>1.7298929999999999</v>
      </c>
      <c r="C28694" s="1">
        <v>1203.7730320000001</v>
      </c>
      <c r="D28694" s="1">
        <v>21.377375000000001</v>
      </c>
    </row>
    <row r="28695" spans="1:4">
      <c r="A28695" s="288">
        <v>42425.051411078399</v>
      </c>
      <c r="B28695" s="1">
        <v>1.7265600000000001</v>
      </c>
      <c r="C28695" s="1">
        <v>1200.5985720000001</v>
      </c>
      <c r="D28695" s="1">
        <v>21.377375000000001</v>
      </c>
    </row>
    <row r="28696" spans="1:4">
      <c r="A28696" s="288">
        <v>42425.051422646902</v>
      </c>
      <c r="B28696" s="1">
        <v>1.7298929999999999</v>
      </c>
      <c r="C28696" s="1">
        <v>1205.377704</v>
      </c>
      <c r="D28696" s="1">
        <v>21.377375000000001</v>
      </c>
    </row>
    <row r="28697" spans="1:4">
      <c r="A28697" s="288">
        <v>42425.0514342405</v>
      </c>
      <c r="B28697" s="1">
        <v>1.7265600000000001</v>
      </c>
      <c r="C28697" s="1">
        <v>1202.203244</v>
      </c>
      <c r="D28697" s="1">
        <v>21.377375000000001</v>
      </c>
    </row>
    <row r="28698" spans="1:4">
      <c r="A28698" s="288">
        <v>42425.051445810299</v>
      </c>
      <c r="B28698" s="1">
        <v>1.7298929999999999</v>
      </c>
      <c r="C28698" s="1">
        <v>1200.6683399999999</v>
      </c>
      <c r="D28698" s="1">
        <v>21.377375000000001</v>
      </c>
    </row>
    <row r="28699" spans="1:4">
      <c r="A28699" s="288">
        <v>42425.051457403097</v>
      </c>
      <c r="B28699" s="1">
        <v>1.7332270000000001</v>
      </c>
      <c r="C28699" s="1">
        <v>1205.5521249999999</v>
      </c>
      <c r="D28699" s="1">
        <v>21.377375000000001</v>
      </c>
    </row>
    <row r="28700" spans="1:4">
      <c r="A28700" s="288">
        <v>42425.051468984602</v>
      </c>
      <c r="B28700" s="1">
        <v>1.7298929999999999</v>
      </c>
      <c r="C28700" s="1">
        <v>1202.3427799999999</v>
      </c>
      <c r="D28700" s="1">
        <v>21.377375000000001</v>
      </c>
    </row>
    <row r="28701" spans="1:4">
      <c r="A28701" s="288">
        <v>42425.051480552698</v>
      </c>
      <c r="B28701" s="1">
        <v>1.7332270000000001</v>
      </c>
      <c r="C28701" s="1">
        <v>1203.912568</v>
      </c>
      <c r="D28701" s="1">
        <v>21.377375000000001</v>
      </c>
    </row>
    <row r="28702" spans="1:4">
      <c r="A28702" s="289">
        <v>42425.0514921461</v>
      </c>
      <c r="B28702" s="1">
        <v>1.7298929999999999</v>
      </c>
      <c r="C28702" s="1">
        <v>1201.540444</v>
      </c>
      <c r="D28702" s="1">
        <v>21.377375000000001</v>
      </c>
    </row>
    <row r="28703" spans="1:4">
      <c r="A28703" s="289">
        <v>42425.051503713497</v>
      </c>
      <c r="B28703" s="1">
        <v>1.7332270000000001</v>
      </c>
      <c r="C28703" s="1">
        <v>1206.0753870000001</v>
      </c>
      <c r="D28703" s="1">
        <v>21.377375000000001</v>
      </c>
    </row>
    <row r="28704" spans="1:4">
      <c r="A28704" s="289">
        <v>42425.051515304098</v>
      </c>
      <c r="B28704" s="1">
        <v>1.7298929999999999</v>
      </c>
      <c r="C28704" s="1">
        <v>1207.4009860000001</v>
      </c>
      <c r="D28704" s="1">
        <v>21.377375000000001</v>
      </c>
    </row>
    <row r="28705" spans="1:4">
      <c r="A28705" s="289">
        <v>42425.051526876501</v>
      </c>
      <c r="B28705" s="1">
        <v>1.7265600000000001</v>
      </c>
      <c r="C28705" s="1">
        <v>1205.09863</v>
      </c>
      <c r="D28705" s="1">
        <v>21.377375000000001</v>
      </c>
    </row>
    <row r="28706" spans="1:4">
      <c r="A28706" s="289">
        <v>42425.051538467203</v>
      </c>
      <c r="B28706" s="1">
        <v>1.7298929999999999</v>
      </c>
      <c r="C28706" s="1">
        <v>1200.9125289999999</v>
      </c>
      <c r="D28706" s="1">
        <v>21.377375000000001</v>
      </c>
    </row>
    <row r="28707" spans="1:4">
      <c r="A28707" s="289">
        <v>42425.051550037002</v>
      </c>
      <c r="B28707" s="1">
        <v>1.7332270000000001</v>
      </c>
      <c r="C28707" s="1">
        <v>1203.110232</v>
      </c>
      <c r="D28707" s="1">
        <v>21.377375000000001</v>
      </c>
    </row>
    <row r="28708" spans="1:4">
      <c r="A28708" s="289">
        <v>42425.051561605404</v>
      </c>
      <c r="B28708" s="1">
        <v>1.7298929999999999</v>
      </c>
      <c r="C28708" s="1">
        <v>1205.2730509999999</v>
      </c>
      <c r="D28708" s="1">
        <v>21.377375000000001</v>
      </c>
    </row>
    <row r="28709" spans="1:4">
      <c r="A28709" s="289">
        <v>42425.0515731946</v>
      </c>
      <c r="B28709" s="1">
        <v>1.7265600000000001</v>
      </c>
      <c r="C28709" s="1">
        <v>1203.3195370000001</v>
      </c>
      <c r="D28709" s="1">
        <v>21.377375000000001</v>
      </c>
    </row>
    <row r="28710" spans="1:4">
      <c r="A28710" s="289">
        <v>42425.051584785702</v>
      </c>
      <c r="B28710" s="1">
        <v>1.7298929999999999</v>
      </c>
      <c r="C28710" s="1">
        <v>1202.5172010000001</v>
      </c>
      <c r="D28710" s="1">
        <v>21.377375000000001</v>
      </c>
    </row>
    <row r="28711" spans="1:4">
      <c r="A28711" s="289">
        <v>42425.051596357902</v>
      </c>
      <c r="B28711" s="1">
        <v>1.7332270000000001</v>
      </c>
      <c r="C28711" s="1">
        <v>1201.8544019999999</v>
      </c>
      <c r="D28711" s="1">
        <v>21.377375000000001</v>
      </c>
    </row>
    <row r="28712" spans="1:4">
      <c r="A28712" s="289">
        <v>42425.0516079269</v>
      </c>
      <c r="B28712" s="1">
        <v>1.7365600000000001</v>
      </c>
      <c r="C28712" s="1">
        <v>1205.3428200000001</v>
      </c>
      <c r="D28712" s="1">
        <v>21.377375000000001</v>
      </c>
    </row>
    <row r="28713" spans="1:4">
      <c r="A28713" s="289">
        <v>42425.051619514801</v>
      </c>
      <c r="B28713" s="1">
        <v>1.7332270000000001</v>
      </c>
      <c r="C28713" s="1">
        <v>1203.389306</v>
      </c>
      <c r="D28713" s="1">
        <v>21.377375000000001</v>
      </c>
    </row>
    <row r="28714" spans="1:4">
      <c r="A28714" s="289">
        <v>42425.051631107097</v>
      </c>
      <c r="B28714" s="1">
        <v>1.7365600000000001</v>
      </c>
      <c r="C28714" s="1">
        <v>1204.2265259999999</v>
      </c>
      <c r="D28714" s="1">
        <v>21.377375000000001</v>
      </c>
    </row>
    <row r="28715" spans="1:4">
      <c r="A28715" s="289">
        <v>42425.051642676197</v>
      </c>
      <c r="B28715" s="1">
        <v>1.7332270000000001</v>
      </c>
      <c r="C28715" s="1">
        <v>1206.2149240000001</v>
      </c>
      <c r="D28715" s="1">
        <v>21.377375000000001</v>
      </c>
    </row>
    <row r="28716" spans="1:4">
      <c r="A28716" s="289">
        <v>42425.051654245799</v>
      </c>
      <c r="B28716" s="1">
        <v>1.7298929999999999</v>
      </c>
      <c r="C28716" s="1">
        <v>1201.156718</v>
      </c>
      <c r="D28716" s="1">
        <v>21.377375000000001</v>
      </c>
    </row>
    <row r="28717" spans="1:4">
      <c r="A28717" s="289">
        <v>42425.051665831903</v>
      </c>
      <c r="B28717" s="1">
        <v>1.7332270000000001</v>
      </c>
      <c r="C28717" s="1">
        <v>1204.6451360000001</v>
      </c>
      <c r="D28717" s="1">
        <v>21.377375000000001</v>
      </c>
    </row>
    <row r="28718" spans="1:4">
      <c r="A28718" s="289">
        <v>42425.051677424599</v>
      </c>
      <c r="B28718" s="1">
        <v>1.7298929999999999</v>
      </c>
      <c r="C28718" s="1">
        <v>1203.7032630000001</v>
      </c>
      <c r="D28718" s="1">
        <v>21.377375000000001</v>
      </c>
    </row>
    <row r="28719" spans="1:4">
      <c r="A28719" s="289">
        <v>42425.051688994499</v>
      </c>
      <c r="B28719" s="1">
        <v>1.7332270000000001</v>
      </c>
      <c r="C28719" s="1">
        <v>1203.389306</v>
      </c>
      <c r="D28719" s="1">
        <v>21.377375000000001</v>
      </c>
    </row>
    <row r="28720" spans="1:4">
      <c r="A28720" s="289">
        <v>42425.051700586198</v>
      </c>
      <c r="B28720" s="1">
        <v>1.7365600000000001</v>
      </c>
      <c r="C28720" s="1">
        <v>1205.517241</v>
      </c>
      <c r="D28720" s="1">
        <v>21.377375000000001</v>
      </c>
    </row>
    <row r="28721" spans="1:4">
      <c r="A28721" s="289">
        <v>42425.051712156899</v>
      </c>
      <c r="B28721" s="1">
        <v>1.7332270000000001</v>
      </c>
      <c r="C28721" s="1">
        <v>1200.493919</v>
      </c>
      <c r="D28721" s="1">
        <v>21.377375000000001</v>
      </c>
    </row>
    <row r="28722" spans="1:4">
      <c r="A28722" s="289">
        <v>42425.051723727804</v>
      </c>
      <c r="B28722" s="1">
        <v>1.7365600000000001</v>
      </c>
      <c r="C28722" s="1">
        <v>1206.424229</v>
      </c>
      <c r="D28722" s="1">
        <v>21.377375000000001</v>
      </c>
    </row>
    <row r="28723" spans="1:4">
      <c r="A28723" s="289">
        <v>42425.051735306799</v>
      </c>
      <c r="B28723" s="1">
        <v>1.7332270000000001</v>
      </c>
      <c r="C28723" s="1">
        <v>1203.9823369999999</v>
      </c>
      <c r="D28723" s="1">
        <v>21.377375000000001</v>
      </c>
    </row>
    <row r="28724" spans="1:4">
      <c r="A28724" s="289">
        <v>42425.051746876903</v>
      </c>
      <c r="B28724" s="1">
        <v>1.7365600000000001</v>
      </c>
      <c r="C28724" s="1">
        <v>1204.331179</v>
      </c>
      <c r="D28724" s="1">
        <v>21.377375000000001</v>
      </c>
    </row>
    <row r="28725" spans="1:4">
      <c r="A28725" s="289">
        <v>42425.051758455404</v>
      </c>
      <c r="B28725" s="1">
        <v>1.7332270000000001</v>
      </c>
      <c r="C28725" s="1">
        <v>1202.2730120000001</v>
      </c>
      <c r="D28725" s="1">
        <v>21.377375000000001</v>
      </c>
    </row>
    <row r="28726" spans="1:4">
      <c r="A28726" s="289">
        <v>42425.051770022801</v>
      </c>
      <c r="B28726" s="1">
        <v>1.7365600000000001</v>
      </c>
      <c r="C28726" s="1">
        <v>1207.0172600000001</v>
      </c>
      <c r="D28726" s="1">
        <v>21.377375000000001</v>
      </c>
    </row>
    <row r="28727" spans="1:4">
      <c r="A28727" s="289">
        <v>42425.051781597896</v>
      </c>
      <c r="B28727" s="1">
        <v>1.7332270000000001</v>
      </c>
      <c r="C28727" s="1">
        <v>1204.4009470000001</v>
      </c>
      <c r="D28727" s="1">
        <v>21.377375000000001</v>
      </c>
    </row>
    <row r="28728" spans="1:4">
      <c r="A28728" s="289">
        <v>42425.051793176899</v>
      </c>
      <c r="B28728" s="1">
        <v>1.7365600000000001</v>
      </c>
      <c r="C28728" s="1">
        <v>1204.749789</v>
      </c>
      <c r="D28728" s="1">
        <v>21.377375000000001</v>
      </c>
    </row>
    <row r="28729" spans="1:4">
      <c r="A28729" s="289">
        <v>42425.051804746799</v>
      </c>
      <c r="B28729" s="1">
        <v>1.7398929999999999</v>
      </c>
      <c r="C28729" s="1">
        <v>1203.2846529999999</v>
      </c>
      <c r="D28729" s="1">
        <v>21.377375000000001</v>
      </c>
    </row>
    <row r="28730" spans="1:4">
      <c r="A28730" s="289">
        <v>42425.051816318002</v>
      </c>
      <c r="B28730" s="1">
        <v>1.7432270000000001</v>
      </c>
      <c r="C28730" s="1">
        <v>1205.866082</v>
      </c>
      <c r="D28730" s="1">
        <v>21.377375000000001</v>
      </c>
    </row>
    <row r="28731" spans="1:4">
      <c r="A28731" s="289">
        <v>42425.0518279077</v>
      </c>
      <c r="B28731" s="1">
        <v>1.7398929999999999</v>
      </c>
      <c r="C28731" s="1">
        <v>1205.5521249999999</v>
      </c>
      <c r="D28731" s="1">
        <v>21.377375000000001</v>
      </c>
    </row>
    <row r="28732" spans="1:4">
      <c r="A28732" s="289">
        <v>42425.051839480198</v>
      </c>
      <c r="B28732" s="1">
        <v>1.7365600000000001</v>
      </c>
      <c r="C28732" s="1">
        <v>1206.424229</v>
      </c>
      <c r="D28732" s="1">
        <v>21.377375000000001</v>
      </c>
    </row>
    <row r="28733" spans="1:4">
      <c r="A28733" s="289">
        <v>42425.051851056101</v>
      </c>
      <c r="B28733" s="1">
        <v>1.7332270000000001</v>
      </c>
      <c r="C28733" s="1">
        <v>1205.238167</v>
      </c>
      <c r="D28733" s="1">
        <v>21.377375000000001</v>
      </c>
    </row>
    <row r="28734" spans="1:4">
      <c r="A28734" s="289">
        <v>42425.051862626402</v>
      </c>
      <c r="B28734" s="1">
        <v>1.7365600000000001</v>
      </c>
      <c r="C28734" s="1">
        <v>1205.5521249999999</v>
      </c>
      <c r="D28734" s="1">
        <v>21.377375000000001</v>
      </c>
    </row>
    <row r="28735" spans="1:4">
      <c r="A28735" s="289">
        <v>42425.0518742149</v>
      </c>
      <c r="B28735" s="1">
        <v>1.7332270000000001</v>
      </c>
      <c r="C28735" s="1">
        <v>1203.947453</v>
      </c>
      <c r="D28735" s="1">
        <v>21.377375000000001</v>
      </c>
    </row>
    <row r="28736" spans="1:4">
      <c r="A28736" s="289">
        <v>42425.0518857883</v>
      </c>
      <c r="B28736" s="1">
        <v>1.7365600000000001</v>
      </c>
      <c r="C28736" s="1">
        <v>1202.203244</v>
      </c>
      <c r="D28736" s="1">
        <v>21.377375000000001</v>
      </c>
    </row>
    <row r="28737" spans="1:4">
      <c r="A28737" s="289">
        <v>42425.051897379803</v>
      </c>
      <c r="B28737" s="1">
        <v>1.7398929999999999</v>
      </c>
      <c r="C28737" s="1">
        <v>1204.435831</v>
      </c>
      <c r="D28737" s="1">
        <v>21.377375000000001</v>
      </c>
    </row>
    <row r="28738" spans="1:4">
      <c r="A28738" s="289">
        <v>42425.051908962399</v>
      </c>
      <c r="B28738" s="1">
        <v>1.7365600000000001</v>
      </c>
      <c r="C28738" s="1">
        <v>1206.005619</v>
      </c>
      <c r="D28738" s="1">
        <v>21.377375000000001</v>
      </c>
    </row>
    <row r="28739" spans="1:4">
      <c r="A28739" s="289">
        <v>42425.051920535901</v>
      </c>
      <c r="B28739" s="1">
        <v>1.7332270000000001</v>
      </c>
      <c r="C28739" s="1">
        <v>1204.7846730000001</v>
      </c>
      <c r="D28739" s="1">
        <v>21.377375000000001</v>
      </c>
    </row>
    <row r="28740" spans="1:4">
      <c r="A28740" s="289">
        <v>42425.051932104398</v>
      </c>
      <c r="B28740" s="1">
        <v>1.7365600000000001</v>
      </c>
      <c r="C28740" s="1">
        <v>1206.8428389999999</v>
      </c>
      <c r="D28740" s="1">
        <v>21.377375000000001</v>
      </c>
    </row>
    <row r="28741" spans="1:4">
      <c r="A28741" s="289">
        <v>42425.051943678001</v>
      </c>
      <c r="B28741" s="1">
        <v>1.7332270000000001</v>
      </c>
      <c r="C28741" s="1">
        <v>1206.424229</v>
      </c>
      <c r="D28741" s="1">
        <v>21.377375000000001</v>
      </c>
    </row>
    <row r="28742" spans="1:4">
      <c r="A28742" s="289">
        <v>42425.051955252697</v>
      </c>
      <c r="B28742" s="1">
        <v>1.7298929999999999</v>
      </c>
      <c r="C28742" s="1">
        <v>1204.6451360000001</v>
      </c>
      <c r="D28742" s="1">
        <v>21.377375000000001</v>
      </c>
    </row>
    <row r="28743" spans="1:4">
      <c r="A28743" s="289">
        <v>42425.0519668372</v>
      </c>
      <c r="B28743" s="1">
        <v>1.7332270000000001</v>
      </c>
      <c r="C28743" s="1">
        <v>1202.9706960000001</v>
      </c>
      <c r="D28743" s="1">
        <v>21.377375000000001</v>
      </c>
    </row>
    <row r="28744" spans="1:4">
      <c r="A28744" s="289">
        <v>42425.051978412797</v>
      </c>
      <c r="B28744" s="1">
        <v>1.7365600000000001</v>
      </c>
      <c r="C28744" s="1">
        <v>1201.296255</v>
      </c>
      <c r="D28744" s="1">
        <v>21.377375000000001</v>
      </c>
    </row>
    <row r="28745" spans="1:4">
      <c r="A28745" s="289">
        <v>42425.051989988002</v>
      </c>
      <c r="B28745" s="1">
        <v>1.7398929999999999</v>
      </c>
      <c r="C28745" s="1">
        <v>1205.8311980000001</v>
      </c>
      <c r="D28745" s="1">
        <v>21.377375000000001</v>
      </c>
    </row>
    <row r="28746" spans="1:4">
      <c r="A28746" s="289">
        <v>42425.052001581302</v>
      </c>
      <c r="B28746" s="1">
        <v>1.7365600000000001</v>
      </c>
      <c r="C28746" s="1">
        <v>1206.9823759999999</v>
      </c>
      <c r="D28746" s="1">
        <v>21.377375000000001</v>
      </c>
    </row>
    <row r="28747" spans="1:4">
      <c r="A28747" s="289">
        <v>42425.052013145803</v>
      </c>
      <c r="B28747" s="1">
        <v>1.7332270000000001</v>
      </c>
      <c r="C28747" s="1">
        <v>1203.563727</v>
      </c>
      <c r="D28747" s="1">
        <v>21.377375000000001</v>
      </c>
    </row>
    <row r="28748" spans="1:4">
      <c r="A28748" s="289">
        <v>42425.052024737299</v>
      </c>
      <c r="B28748" s="1">
        <v>1.7365600000000001</v>
      </c>
      <c r="C28748" s="1">
        <v>1208.2033220000001</v>
      </c>
      <c r="D28748" s="1">
        <v>21.377375000000001</v>
      </c>
    </row>
    <row r="28749" spans="1:4">
      <c r="A28749" s="289">
        <v>42425.052036309004</v>
      </c>
      <c r="B28749" s="1">
        <v>1.7332270000000001</v>
      </c>
      <c r="C28749" s="1">
        <v>1204.819557</v>
      </c>
      <c r="D28749" s="1">
        <v>21.377375000000001</v>
      </c>
    </row>
    <row r="28750" spans="1:4">
      <c r="A28750" s="289">
        <v>42425.052047880301</v>
      </c>
      <c r="B28750" s="1">
        <v>1.7365600000000001</v>
      </c>
      <c r="C28750" s="1">
        <v>1202.621854</v>
      </c>
      <c r="D28750" s="1">
        <v>21.377375000000001</v>
      </c>
    </row>
    <row r="28751" spans="1:4">
      <c r="A28751" s="289">
        <v>42425.052059459696</v>
      </c>
      <c r="B28751" s="1">
        <v>1.7398929999999999</v>
      </c>
      <c r="C28751" s="1">
        <v>1206.4591129999999</v>
      </c>
      <c r="D28751" s="1">
        <v>21.377375000000001</v>
      </c>
    </row>
    <row r="28752" spans="1:4">
      <c r="A28752" s="289">
        <v>42425.052071031503</v>
      </c>
      <c r="B28752" s="1">
        <v>1.7365600000000001</v>
      </c>
      <c r="C28752" s="1">
        <v>1205.09863</v>
      </c>
      <c r="D28752" s="1">
        <v>21.377375000000001</v>
      </c>
    </row>
    <row r="28753" spans="1:4">
      <c r="A28753" s="289">
        <v>42425.052082615897</v>
      </c>
      <c r="B28753" s="1">
        <v>1.7398929999999999</v>
      </c>
      <c r="C28753" s="1">
        <v>1205.2032830000001</v>
      </c>
      <c r="D28753" s="1">
        <v>21.377375000000001</v>
      </c>
    </row>
    <row r="28754" spans="1:4">
      <c r="A28754" s="289">
        <v>42425.052094188002</v>
      </c>
      <c r="B28754" s="1">
        <v>1.7365600000000001</v>
      </c>
      <c r="C28754" s="1">
        <v>1205.76143</v>
      </c>
      <c r="D28754" s="1">
        <v>21.377375000000001</v>
      </c>
    </row>
    <row r="28755" spans="1:4">
      <c r="A28755" s="289">
        <v>42425.052105779403</v>
      </c>
      <c r="B28755" s="1">
        <v>1.7332270000000001</v>
      </c>
      <c r="C28755" s="1">
        <v>1203.9823369999999</v>
      </c>
      <c r="D28755" s="1">
        <v>21.377375000000001</v>
      </c>
    </row>
    <row r="28756" spans="1:4">
      <c r="A28756" s="289">
        <v>42425.052117348598</v>
      </c>
      <c r="B28756" s="1">
        <v>1.7365600000000001</v>
      </c>
      <c r="C28756" s="1">
        <v>1203.5288419999999</v>
      </c>
      <c r="D28756" s="1">
        <v>21.377375000000001</v>
      </c>
    </row>
    <row r="28757" spans="1:4">
      <c r="A28757" s="289">
        <v>42425.052128928997</v>
      </c>
      <c r="B28757" s="1">
        <v>1.7398929999999999</v>
      </c>
      <c r="C28757" s="1">
        <v>1205.866082</v>
      </c>
      <c r="D28757" s="1">
        <v>21.377375000000001</v>
      </c>
    </row>
    <row r="28758" spans="1:4">
      <c r="A28758" s="289">
        <v>42425.052140512402</v>
      </c>
      <c r="B28758" s="1">
        <v>1.7365600000000001</v>
      </c>
      <c r="C28758" s="1">
        <v>1200.9474130000001</v>
      </c>
      <c r="D28758" s="1">
        <v>21.377375000000001</v>
      </c>
    </row>
    <row r="28759" spans="1:4">
      <c r="A28759" s="289">
        <v>42425.052152082098</v>
      </c>
      <c r="B28759" s="1">
        <v>1.7398929999999999</v>
      </c>
      <c r="C28759" s="1">
        <v>1206.3544609999999</v>
      </c>
      <c r="D28759" s="1">
        <v>21.377375000000001</v>
      </c>
    </row>
    <row r="28760" spans="1:4">
      <c r="A28760" s="289">
        <v>42425.0521636544</v>
      </c>
      <c r="B28760" s="1">
        <v>1.7365600000000001</v>
      </c>
      <c r="C28760" s="1">
        <v>1200.9474130000001</v>
      </c>
      <c r="D28760" s="1">
        <v>21.377375000000001</v>
      </c>
    </row>
    <row r="28761" spans="1:4">
      <c r="A28761" s="289">
        <v>42425.052175237099</v>
      </c>
      <c r="B28761" s="1">
        <v>1.7398929999999999</v>
      </c>
      <c r="C28761" s="1">
        <v>1203.7730320000001</v>
      </c>
      <c r="D28761" s="1">
        <v>21.377375000000001</v>
      </c>
    </row>
    <row r="28762" spans="1:4">
      <c r="A28762" s="289">
        <v>42425.052186824003</v>
      </c>
      <c r="B28762" s="1">
        <v>1.7365600000000001</v>
      </c>
      <c r="C28762" s="1">
        <v>1202.238128</v>
      </c>
      <c r="D28762" s="1">
        <v>21.377375000000001</v>
      </c>
    </row>
    <row r="28763" spans="1:4">
      <c r="A28763" s="289">
        <v>42425.052198388301</v>
      </c>
      <c r="B28763" s="1">
        <v>1.7398929999999999</v>
      </c>
      <c r="C28763" s="1">
        <v>1206.703303</v>
      </c>
      <c r="D28763" s="1">
        <v>21.377375000000001</v>
      </c>
    </row>
    <row r="28764" spans="1:4">
      <c r="A28764" s="289">
        <v>42425.052209970199</v>
      </c>
      <c r="B28764" s="1">
        <v>1.7365600000000001</v>
      </c>
      <c r="C28764" s="1">
        <v>1202.5869700000001</v>
      </c>
      <c r="D28764" s="1">
        <v>21.377375000000001</v>
      </c>
    </row>
    <row r="28765" spans="1:4">
      <c r="A28765" s="289">
        <v>42425.052221556703</v>
      </c>
      <c r="B28765" s="1">
        <v>1.7398929999999999</v>
      </c>
      <c r="C28765" s="1">
        <v>1201.540444</v>
      </c>
      <c r="D28765" s="1">
        <v>21.377375000000001</v>
      </c>
    </row>
    <row r="28766" spans="1:4">
      <c r="A28766" s="289">
        <v>42425.052233129602</v>
      </c>
      <c r="B28766" s="1">
        <v>1.7432270000000001</v>
      </c>
      <c r="C28766" s="1">
        <v>1205.4125879999999</v>
      </c>
      <c r="D28766" s="1">
        <v>21.377375000000001</v>
      </c>
    </row>
    <row r="28767" spans="1:4">
      <c r="A28767" s="289">
        <v>42425.052244717299</v>
      </c>
      <c r="B28767" s="1">
        <v>1.7398929999999999</v>
      </c>
      <c r="C28767" s="1">
        <v>1202.9706960000001</v>
      </c>
      <c r="D28767" s="1">
        <v>21.377375000000001</v>
      </c>
    </row>
    <row r="28768" spans="1:4">
      <c r="A28768" s="289">
        <v>42425.052256302697</v>
      </c>
      <c r="B28768" s="1">
        <v>1.7432270000000001</v>
      </c>
      <c r="C28768" s="1">
        <v>1203.668379</v>
      </c>
      <c r="D28768" s="1">
        <v>21.377375000000001</v>
      </c>
    </row>
    <row r="28769" spans="1:4">
      <c r="A28769" s="289">
        <v>42425.052267873201</v>
      </c>
      <c r="B28769" s="1">
        <v>1.7398929999999999</v>
      </c>
      <c r="C28769" s="1">
        <v>1204.191642</v>
      </c>
      <c r="D28769" s="1">
        <v>21.377375000000001</v>
      </c>
    </row>
    <row r="28770" spans="1:4">
      <c r="A28770" s="289">
        <v>42425.0522794469</v>
      </c>
      <c r="B28770" s="1">
        <v>1.7365600000000001</v>
      </c>
      <c r="C28770" s="1">
        <v>1206.4591129999999</v>
      </c>
      <c r="D28770" s="1">
        <v>21.377375000000001</v>
      </c>
    </row>
    <row r="28771" spans="1:4">
      <c r="A28771" s="289">
        <v>42425.052291031199</v>
      </c>
      <c r="B28771" s="1">
        <v>1.7332270000000001</v>
      </c>
      <c r="C28771" s="1">
        <v>1205.6916610000001</v>
      </c>
      <c r="D28771" s="1">
        <v>21.377375000000001</v>
      </c>
    </row>
    <row r="28772" spans="1:4">
      <c r="A28772" s="289">
        <v>42425.052302606397</v>
      </c>
      <c r="B28772" s="1">
        <v>1.7298929999999999</v>
      </c>
      <c r="C28772" s="1">
        <v>1207.1567970000001</v>
      </c>
      <c r="D28772" s="1">
        <v>21.377375000000001</v>
      </c>
    </row>
    <row r="28773" spans="1:4">
      <c r="A28773" s="289">
        <v>42425.052314193199</v>
      </c>
      <c r="B28773" s="1">
        <v>1.7265600000000001</v>
      </c>
      <c r="C28773" s="1">
        <v>1203.493958</v>
      </c>
      <c r="D28773" s="1">
        <v>21.377375000000001</v>
      </c>
    </row>
    <row r="28774" spans="1:4">
      <c r="A28774" s="289">
        <v>42425.052325762903</v>
      </c>
      <c r="B28774" s="1">
        <v>1.7298929999999999</v>
      </c>
      <c r="C28774" s="1">
        <v>1205.8311980000001</v>
      </c>
      <c r="D28774" s="1">
        <v>21.377375000000001</v>
      </c>
    </row>
    <row r="28775" spans="1:4">
      <c r="A28775" s="289">
        <v>42425.052337353001</v>
      </c>
      <c r="B28775" s="1">
        <v>1.7265600000000001</v>
      </c>
      <c r="C28775" s="1">
        <v>1205.2730509999999</v>
      </c>
      <c r="D28775" s="1">
        <v>21.377375000000001</v>
      </c>
    </row>
    <row r="28776" spans="1:4">
      <c r="A28776" s="289">
        <v>42425.052348929603</v>
      </c>
      <c r="B28776" s="1">
        <v>1.7298929999999999</v>
      </c>
      <c r="C28776" s="1">
        <v>1204.575368</v>
      </c>
      <c r="D28776" s="1">
        <v>21.377375000000001</v>
      </c>
    </row>
    <row r="28777" spans="1:4">
      <c r="A28777" s="289">
        <v>42425.052360498303</v>
      </c>
      <c r="B28777" s="1">
        <v>1.7332270000000001</v>
      </c>
      <c r="C28777" s="1">
        <v>1207.4707539999999</v>
      </c>
      <c r="D28777" s="1">
        <v>21.377375000000001</v>
      </c>
    </row>
    <row r="28778" spans="1:4">
      <c r="A28778" s="289">
        <v>42425.052372072401</v>
      </c>
      <c r="B28778" s="1">
        <v>1.7298929999999999</v>
      </c>
      <c r="C28778" s="1">
        <v>1206.7381869999999</v>
      </c>
      <c r="D28778" s="1">
        <v>21.377375000000001</v>
      </c>
    </row>
    <row r="28779" spans="1:4">
      <c r="A28779" s="289">
        <v>42425.052383658302</v>
      </c>
      <c r="B28779" s="1">
        <v>1.7265600000000001</v>
      </c>
      <c r="C28779" s="1">
        <v>1205.9009659999999</v>
      </c>
      <c r="D28779" s="1">
        <v>21.377375000000001</v>
      </c>
    </row>
    <row r="28780" spans="1:4">
      <c r="A28780" s="289">
        <v>42425.052395230101</v>
      </c>
      <c r="B28780" s="1">
        <v>1.7298929999999999</v>
      </c>
      <c r="C28780" s="1">
        <v>1204.296294</v>
      </c>
      <c r="D28780" s="1">
        <v>21.377375000000001</v>
      </c>
    </row>
    <row r="28781" spans="1:4">
      <c r="A28781" s="289">
        <v>42425.0524068093</v>
      </c>
      <c r="B28781" s="1">
        <v>1.7332270000000001</v>
      </c>
      <c r="C28781" s="1">
        <v>1206.0405029999999</v>
      </c>
      <c r="D28781" s="1">
        <v>21.377375000000001</v>
      </c>
    </row>
    <row r="28782" spans="1:4">
      <c r="A28782" s="289">
        <v>42425.052418382002</v>
      </c>
      <c r="B28782" s="1">
        <v>1.7298929999999999</v>
      </c>
      <c r="C28782" s="1">
        <v>1201.92417</v>
      </c>
      <c r="D28782" s="1">
        <v>21.377375000000001</v>
      </c>
    </row>
    <row r="28783" spans="1:4">
      <c r="A28783" s="289">
        <v>42425.052429954398</v>
      </c>
      <c r="B28783" s="1">
        <v>1.7332270000000001</v>
      </c>
      <c r="C28783" s="1">
        <v>1205.3428200000001</v>
      </c>
      <c r="D28783" s="1">
        <v>21.377375000000001</v>
      </c>
    </row>
    <row r="28784" spans="1:4">
      <c r="A28784" s="289">
        <v>42425.052441530599</v>
      </c>
      <c r="B28784" s="1">
        <v>1.7298929999999999</v>
      </c>
      <c r="C28784" s="1">
        <v>1201.8892860000001</v>
      </c>
      <c r="D28784" s="1">
        <v>21.377375000000001</v>
      </c>
    </row>
    <row r="28785" spans="1:4">
      <c r="A28785" s="289">
        <v>42425.052453119999</v>
      </c>
      <c r="B28785" s="1">
        <v>1.7332270000000001</v>
      </c>
      <c r="C28785" s="1">
        <v>1202.761391</v>
      </c>
      <c r="D28785" s="1">
        <v>21.377375000000001</v>
      </c>
    </row>
    <row r="28786" spans="1:4">
      <c r="A28786" s="289">
        <v>42425.0524646872</v>
      </c>
      <c r="B28786" s="1">
        <v>1.7365600000000001</v>
      </c>
      <c r="C28786" s="1">
        <v>1201.993939</v>
      </c>
      <c r="D28786" s="1">
        <v>21.377375000000001</v>
      </c>
    </row>
    <row r="28787" spans="1:4">
      <c r="A28787" s="289">
        <v>42425.0524762731</v>
      </c>
      <c r="B28787" s="1">
        <v>1.7398929999999999</v>
      </c>
      <c r="C28787" s="1">
        <v>1204.052105</v>
      </c>
      <c r="D28787" s="1">
        <v>21.377375000000001</v>
      </c>
    </row>
    <row r="28788" spans="1:4">
      <c r="A28788" s="289">
        <v>42425.052487864101</v>
      </c>
      <c r="B28788" s="1">
        <v>1.7365600000000001</v>
      </c>
      <c r="C28788" s="1">
        <v>1204.575368</v>
      </c>
      <c r="D28788" s="1">
        <v>21.377375000000001</v>
      </c>
    </row>
    <row r="28789" spans="1:4">
      <c r="A28789" s="289">
        <v>42425.052499429301</v>
      </c>
      <c r="B28789" s="1">
        <v>1.7332270000000001</v>
      </c>
      <c r="C28789" s="1">
        <v>1207.191681</v>
      </c>
      <c r="D28789" s="1">
        <v>21.377375000000001</v>
      </c>
    </row>
    <row r="28790" spans="1:4">
      <c r="A28790" s="289">
        <v>42425.052511017297</v>
      </c>
      <c r="B28790" s="1">
        <v>1.7298929999999999</v>
      </c>
      <c r="C28790" s="1">
        <v>1206.5986499999999</v>
      </c>
      <c r="D28790" s="1">
        <v>21.377375000000001</v>
      </c>
    </row>
    <row r="28791" spans="1:4">
      <c r="A28791" s="289">
        <v>42425.0525226092</v>
      </c>
      <c r="B28791" s="1">
        <v>1.7265600000000001</v>
      </c>
      <c r="C28791" s="1">
        <v>1203.7032630000001</v>
      </c>
      <c r="D28791" s="1">
        <v>21.377375000000001</v>
      </c>
    </row>
    <row r="28792" spans="1:4">
      <c r="A28792" s="289">
        <v>42425.052534183204</v>
      </c>
      <c r="B28792" s="1">
        <v>1.7298929999999999</v>
      </c>
      <c r="C28792" s="1">
        <v>1203.7730320000001</v>
      </c>
      <c r="D28792" s="1">
        <v>21.377375000000001</v>
      </c>
    </row>
    <row r="28793" spans="1:4">
      <c r="A28793" s="289">
        <v>42425.0525457599</v>
      </c>
      <c r="B28793" s="1">
        <v>1.7332270000000001</v>
      </c>
      <c r="C28793" s="1">
        <v>1201.3311389999999</v>
      </c>
      <c r="D28793" s="1">
        <v>21.377375000000001</v>
      </c>
    </row>
    <row r="28794" spans="1:4">
      <c r="A28794" s="289">
        <v>42425.052557341201</v>
      </c>
      <c r="B28794" s="1">
        <v>1.7365600000000001</v>
      </c>
      <c r="C28794" s="1">
        <v>1205.4474720000001</v>
      </c>
      <c r="D28794" s="1">
        <v>21.377375000000001</v>
      </c>
    </row>
    <row r="28795" spans="1:4">
      <c r="A28795" s="289">
        <v>42425.052568929401</v>
      </c>
      <c r="B28795" s="1">
        <v>1.7332270000000001</v>
      </c>
      <c r="C28795" s="1">
        <v>1206.5288820000001</v>
      </c>
      <c r="D28795" s="1">
        <v>21.377375000000001</v>
      </c>
    </row>
    <row r="28796" spans="1:4">
      <c r="A28796" s="289">
        <v>42425.052580495103</v>
      </c>
      <c r="B28796" s="1">
        <v>1.7298929999999999</v>
      </c>
      <c r="C28796" s="1">
        <v>1202.447433</v>
      </c>
      <c r="D28796" s="1">
        <v>21.377375000000001</v>
      </c>
    </row>
    <row r="28797" spans="1:4">
      <c r="A28797" s="289">
        <v>42425.052592075299</v>
      </c>
      <c r="B28797" s="1">
        <v>1.7332270000000001</v>
      </c>
      <c r="C28797" s="1">
        <v>1204.296294</v>
      </c>
      <c r="D28797" s="1">
        <v>21.377375000000001</v>
      </c>
    </row>
    <row r="28798" spans="1:4">
      <c r="A28798" s="289">
        <v>42425.052603645803</v>
      </c>
      <c r="B28798" s="1">
        <v>1.7298929999999999</v>
      </c>
      <c r="C28798" s="1">
        <v>1203.110232</v>
      </c>
      <c r="D28798" s="1">
        <v>21.377375000000001</v>
      </c>
    </row>
    <row r="28799" spans="1:4">
      <c r="A28799" s="289">
        <v>42425.0526152163</v>
      </c>
      <c r="B28799" s="1">
        <v>1.7332270000000001</v>
      </c>
      <c r="C28799" s="1">
        <v>1204.1567580000001</v>
      </c>
      <c r="D28799" s="1">
        <v>21.377375000000001</v>
      </c>
    </row>
    <row r="28800" spans="1:4">
      <c r="A28800" s="289">
        <v>42425.052626806602</v>
      </c>
      <c r="B28800" s="1">
        <v>1.7298929999999999</v>
      </c>
      <c r="C28800" s="1">
        <v>1202.307896</v>
      </c>
      <c r="D28800" s="1">
        <v>21.377375000000001</v>
      </c>
    </row>
    <row r="28801" spans="1:4">
      <c r="A28801" s="289">
        <v>42425.052638393499</v>
      </c>
      <c r="B28801" s="1">
        <v>1.7332270000000001</v>
      </c>
      <c r="C28801" s="1">
        <v>1203.145117</v>
      </c>
      <c r="D28801" s="1">
        <v>21.377375000000001</v>
      </c>
    </row>
    <row r="28802" spans="1:4">
      <c r="A28802" s="290">
        <v>42425.052649965102</v>
      </c>
      <c r="B28802" s="1">
        <v>1.7298929999999999</v>
      </c>
      <c r="C28802" s="1">
        <v>1201.052066</v>
      </c>
      <c r="D28802" s="1">
        <v>21.377375000000001</v>
      </c>
    </row>
    <row r="28803" spans="1:4">
      <c r="A28803" s="290">
        <v>42425.052661555601</v>
      </c>
      <c r="B28803" s="1">
        <v>1.7332270000000001</v>
      </c>
      <c r="C28803" s="1">
        <v>1203.912568</v>
      </c>
      <c r="D28803" s="1">
        <v>21.377375000000001</v>
      </c>
    </row>
    <row r="28804" spans="1:4">
      <c r="A28804" s="290">
        <v>42425.0526731231</v>
      </c>
      <c r="B28804" s="1">
        <v>1.7298929999999999</v>
      </c>
      <c r="C28804" s="1">
        <v>1206.0753870000001</v>
      </c>
      <c r="D28804" s="1">
        <v>21.377375000000001</v>
      </c>
    </row>
    <row r="28805" spans="1:4">
      <c r="A28805" s="290">
        <v>42425.052684711001</v>
      </c>
      <c r="B28805" s="1">
        <v>1.7265600000000001</v>
      </c>
      <c r="C28805" s="1">
        <v>1207.9591330000001</v>
      </c>
      <c r="D28805" s="1">
        <v>21.377375000000001</v>
      </c>
    </row>
    <row r="28806" spans="1:4">
      <c r="A28806" s="290">
        <v>42425.0526962984</v>
      </c>
      <c r="B28806" s="1">
        <v>1.7232270000000001</v>
      </c>
      <c r="C28806" s="1">
        <v>1207.5405229999999</v>
      </c>
      <c r="D28806" s="1">
        <v>21.377375000000001</v>
      </c>
    </row>
    <row r="28807" spans="1:4">
      <c r="A28807" s="290">
        <v>42425.052707868599</v>
      </c>
      <c r="B28807" s="1">
        <v>1.7198929999999999</v>
      </c>
      <c r="C28807" s="1">
        <v>1208.6568159999999</v>
      </c>
      <c r="D28807" s="1">
        <v>21.377375000000001</v>
      </c>
    </row>
    <row r="28808" spans="1:4">
      <c r="A28808" s="290">
        <v>42425.0527194432</v>
      </c>
      <c r="B28808" s="1">
        <v>1.7165600000000001</v>
      </c>
      <c r="C28808" s="1">
        <v>1207.889365</v>
      </c>
      <c r="D28808" s="1">
        <v>21.377375000000001</v>
      </c>
    </row>
    <row r="28809" spans="1:4">
      <c r="A28809" s="290">
        <v>42425.0527310299</v>
      </c>
      <c r="B28809" s="1">
        <v>1.7132270000000001</v>
      </c>
      <c r="C28809" s="1">
        <v>1206.7730710000001</v>
      </c>
      <c r="D28809" s="1">
        <v>21.377375000000001</v>
      </c>
    </row>
    <row r="28810" spans="1:4">
      <c r="A28810" s="290">
        <v>42425.052742609303</v>
      </c>
      <c r="B28810" s="1">
        <v>1.7165600000000001</v>
      </c>
      <c r="C28810" s="1">
        <v>1207.052144</v>
      </c>
      <c r="D28810" s="1">
        <v>21.377375000000001</v>
      </c>
    </row>
    <row r="28811" spans="1:4">
      <c r="A28811" s="290">
        <v>42425.052754180499</v>
      </c>
      <c r="B28811" s="1">
        <v>1.7132270000000001</v>
      </c>
      <c r="C28811" s="1">
        <v>1203.42419</v>
      </c>
      <c r="D28811" s="1">
        <v>21.377375000000001</v>
      </c>
    </row>
    <row r="28812" spans="1:4">
      <c r="A28812" s="290">
        <v>42425.052765752902</v>
      </c>
      <c r="B28812" s="1">
        <v>1.7165600000000001</v>
      </c>
      <c r="C28812" s="1">
        <v>1203.3544220000001</v>
      </c>
      <c r="D28812" s="1">
        <v>21.377375000000001</v>
      </c>
    </row>
    <row r="28813" spans="1:4">
      <c r="A28813" s="290">
        <v>42425.052777328303</v>
      </c>
      <c r="B28813" s="1">
        <v>1.7198929999999999</v>
      </c>
      <c r="C28813" s="1">
        <v>1202.726506</v>
      </c>
      <c r="D28813" s="1">
        <v>21.377375000000001</v>
      </c>
    </row>
    <row r="28814" spans="1:4">
      <c r="A28814" s="290">
        <v>42425.0527889039</v>
      </c>
      <c r="B28814" s="1">
        <v>1.7232270000000001</v>
      </c>
      <c r="C28814" s="1">
        <v>1204.2265259999999</v>
      </c>
      <c r="D28814" s="1">
        <v>21.377375000000001</v>
      </c>
    </row>
    <row r="28815" spans="1:4">
      <c r="A28815" s="290">
        <v>42425.052800490397</v>
      </c>
      <c r="B28815" s="1">
        <v>1.7198929999999999</v>
      </c>
      <c r="C28815" s="1">
        <v>1205.377704</v>
      </c>
      <c r="D28815" s="1">
        <v>21.377375000000001</v>
      </c>
    </row>
    <row r="28816" spans="1:4">
      <c r="A28816" s="290">
        <v>42425.052812060603</v>
      </c>
      <c r="B28816" s="1">
        <v>1.7165600000000001</v>
      </c>
      <c r="C28816" s="1">
        <v>1206.2846919999999</v>
      </c>
      <c r="D28816" s="1">
        <v>21.377375000000001</v>
      </c>
    </row>
    <row r="28817" spans="1:4">
      <c r="A28817" s="290">
        <v>42425.052823636302</v>
      </c>
      <c r="B28817" s="1">
        <v>1.7132270000000001</v>
      </c>
      <c r="C28817" s="1">
        <v>1207.191681</v>
      </c>
      <c r="D28817" s="1">
        <v>21.377375000000001</v>
      </c>
    </row>
    <row r="28818" spans="1:4">
      <c r="A28818" s="290">
        <v>42425.052835205897</v>
      </c>
      <c r="B28818" s="1">
        <v>1.7098930000000001</v>
      </c>
      <c r="C28818" s="1">
        <v>1204.0869889999999</v>
      </c>
      <c r="D28818" s="1">
        <v>21.377375000000001</v>
      </c>
    </row>
    <row r="28819" spans="1:4">
      <c r="A28819" s="290">
        <v>42425.052846784303</v>
      </c>
      <c r="B28819" s="1">
        <v>1.7132270000000001</v>
      </c>
      <c r="C28819" s="1">
        <v>1203.2846529999999</v>
      </c>
      <c r="D28819" s="1">
        <v>21.377375000000001</v>
      </c>
    </row>
    <row r="28820" spans="1:4">
      <c r="A28820" s="290">
        <v>42425.052858359799</v>
      </c>
      <c r="B28820" s="1">
        <v>1.7165600000000001</v>
      </c>
      <c r="C28820" s="1">
        <v>1203.7032630000001</v>
      </c>
      <c r="D28820" s="1">
        <v>21.377375000000001</v>
      </c>
    </row>
    <row r="28821" spans="1:4">
      <c r="A28821" s="290">
        <v>42425.052869934203</v>
      </c>
      <c r="B28821" s="1">
        <v>1.7198929999999999</v>
      </c>
      <c r="C28821" s="1">
        <v>1203.42419</v>
      </c>
      <c r="D28821" s="1">
        <v>21.377375000000001</v>
      </c>
    </row>
    <row r="28822" spans="1:4">
      <c r="A28822" s="290">
        <v>42425.052881509102</v>
      </c>
      <c r="B28822" s="1">
        <v>1.7232270000000001</v>
      </c>
      <c r="C28822" s="1">
        <v>1204.7149039999999</v>
      </c>
      <c r="D28822" s="1">
        <v>21.377375000000001</v>
      </c>
    </row>
    <row r="28823" spans="1:4">
      <c r="A28823" s="290">
        <v>42425.052893094798</v>
      </c>
      <c r="B28823" s="1">
        <v>1.7198929999999999</v>
      </c>
      <c r="C28823" s="1">
        <v>1206.424229</v>
      </c>
      <c r="D28823" s="1">
        <v>21.377375000000001</v>
      </c>
    </row>
    <row r="28824" spans="1:4">
      <c r="A28824" s="290">
        <v>42425.0529046765</v>
      </c>
      <c r="B28824" s="1">
        <v>1.7165600000000001</v>
      </c>
      <c r="C28824" s="1">
        <v>1206.4591129999999</v>
      </c>
      <c r="D28824" s="1">
        <v>21.377375000000001</v>
      </c>
    </row>
    <row r="28825" spans="1:4">
      <c r="A28825" s="290">
        <v>42425.052916250301</v>
      </c>
      <c r="B28825" s="1">
        <v>1.7132270000000001</v>
      </c>
      <c r="C28825" s="1">
        <v>1203.249769</v>
      </c>
      <c r="D28825" s="1">
        <v>21.377375000000001</v>
      </c>
    </row>
    <row r="28826" spans="1:4">
      <c r="A28826" s="290">
        <v>42425.052927840901</v>
      </c>
      <c r="B28826" s="1">
        <v>1.7165600000000001</v>
      </c>
      <c r="C28826" s="1">
        <v>1204.5055990000001</v>
      </c>
      <c r="D28826" s="1">
        <v>21.377375000000001</v>
      </c>
    </row>
    <row r="28827" spans="1:4">
      <c r="A28827" s="290">
        <v>42425.052939411798</v>
      </c>
      <c r="B28827" s="1">
        <v>1.7132270000000001</v>
      </c>
      <c r="C28827" s="1">
        <v>1203.877684</v>
      </c>
      <c r="D28827" s="1">
        <v>21.377375000000001</v>
      </c>
    </row>
    <row r="28828" spans="1:4">
      <c r="A28828" s="290">
        <v>42425.052950988502</v>
      </c>
      <c r="B28828" s="1">
        <v>1.7165600000000001</v>
      </c>
      <c r="C28828" s="1">
        <v>1202.5520859999999</v>
      </c>
      <c r="D28828" s="1">
        <v>21.377375000000001</v>
      </c>
    </row>
    <row r="28829" spans="1:4">
      <c r="A28829" s="290">
        <v>42425.052962560301</v>
      </c>
      <c r="B28829" s="1">
        <v>1.7198929999999999</v>
      </c>
      <c r="C28829" s="1">
        <v>1203.4590740000001</v>
      </c>
      <c r="D28829" s="1">
        <v>21.377375000000001</v>
      </c>
    </row>
    <row r="28830" spans="1:4">
      <c r="A28830" s="290">
        <v>42425.052974150203</v>
      </c>
      <c r="B28830" s="1">
        <v>1.7165600000000001</v>
      </c>
      <c r="C28830" s="1">
        <v>1203.2846529999999</v>
      </c>
      <c r="D28830" s="1">
        <v>21.377375000000001</v>
      </c>
    </row>
    <row r="28831" spans="1:4">
      <c r="A28831" s="290">
        <v>42425.052985721297</v>
      </c>
      <c r="B28831" s="1">
        <v>1.7198929999999999</v>
      </c>
      <c r="C28831" s="1">
        <v>1205.4474720000001</v>
      </c>
      <c r="D28831" s="1">
        <v>21.377375000000001</v>
      </c>
    </row>
    <row r="28832" spans="1:4">
      <c r="A28832" s="290">
        <v>42425.052997306098</v>
      </c>
      <c r="B28832" s="1">
        <v>1.7165600000000001</v>
      </c>
      <c r="C28832" s="1">
        <v>1203.947453</v>
      </c>
      <c r="D28832" s="1">
        <v>21.377375000000001</v>
      </c>
    </row>
    <row r="28833" spans="1:4">
      <c r="A28833" s="290">
        <v>42425.053008883697</v>
      </c>
      <c r="B28833" s="1">
        <v>1.7198929999999999</v>
      </c>
      <c r="C28833" s="1">
        <v>1206.145156</v>
      </c>
      <c r="D28833" s="1">
        <v>21.377375000000001</v>
      </c>
    </row>
    <row r="28834" spans="1:4">
      <c r="A28834" s="290">
        <v>42425.053020470201</v>
      </c>
      <c r="B28834" s="1">
        <v>1.7165600000000001</v>
      </c>
      <c r="C28834" s="1">
        <v>1205.133515</v>
      </c>
      <c r="D28834" s="1">
        <v>21.377375000000001</v>
      </c>
    </row>
    <row r="28835" spans="1:4">
      <c r="A28835" s="290">
        <v>42425.053032035597</v>
      </c>
      <c r="B28835" s="1">
        <v>1.7198929999999999</v>
      </c>
      <c r="C28835" s="1">
        <v>1205.482356</v>
      </c>
      <c r="D28835" s="1">
        <v>21.377375000000001</v>
      </c>
    </row>
    <row r="28836" spans="1:4">
      <c r="A28836" s="290">
        <v>42425.0530436267</v>
      </c>
      <c r="B28836" s="1">
        <v>1.7165600000000001</v>
      </c>
      <c r="C28836" s="1">
        <v>1200.9474130000001</v>
      </c>
      <c r="D28836" s="1">
        <v>21.377375000000001</v>
      </c>
    </row>
    <row r="28837" spans="1:4">
      <c r="A28837" s="290">
        <v>42425.053055212797</v>
      </c>
      <c r="B28837" s="1">
        <v>1.7198929999999999</v>
      </c>
      <c r="C28837" s="1">
        <v>1202.0985909999999</v>
      </c>
      <c r="D28837" s="1">
        <v>21.377375000000001</v>
      </c>
    </row>
    <row r="28838" spans="1:4">
      <c r="A28838" s="290">
        <v>42425.053066784298</v>
      </c>
      <c r="B28838" s="1">
        <v>1.7232270000000001</v>
      </c>
      <c r="C28838" s="1">
        <v>1201.92417</v>
      </c>
      <c r="D28838" s="1">
        <v>21.377375000000001</v>
      </c>
    </row>
    <row r="28839" spans="1:4">
      <c r="A28839" s="290">
        <v>42425.053078358404</v>
      </c>
      <c r="B28839" s="1">
        <v>1.7265600000000001</v>
      </c>
      <c r="C28839" s="1">
        <v>1204.854441</v>
      </c>
      <c r="D28839" s="1">
        <v>21.377375000000001</v>
      </c>
    </row>
    <row r="28840" spans="1:4">
      <c r="A28840" s="290">
        <v>42425.053089932502</v>
      </c>
      <c r="B28840" s="1">
        <v>1.7232270000000001</v>
      </c>
      <c r="C28840" s="1">
        <v>1200.2846139999999</v>
      </c>
      <c r="D28840" s="1">
        <v>21.377375000000001</v>
      </c>
    </row>
    <row r="28841" spans="1:4">
      <c r="A28841" s="290">
        <v>42425.053101522099</v>
      </c>
      <c r="B28841" s="1">
        <v>1.7265600000000001</v>
      </c>
      <c r="C28841" s="1">
        <v>1202.726506</v>
      </c>
      <c r="D28841" s="1">
        <v>21.377375000000001</v>
      </c>
    </row>
    <row r="28842" spans="1:4">
      <c r="A28842" s="290">
        <v>42425.053113108399</v>
      </c>
      <c r="B28842" s="1">
        <v>1.7232270000000001</v>
      </c>
      <c r="C28842" s="1">
        <v>1203.0753480000001</v>
      </c>
      <c r="D28842" s="1">
        <v>21.377375000000001</v>
      </c>
    </row>
    <row r="28843" spans="1:4">
      <c r="A28843" s="290">
        <v>42425.053124680897</v>
      </c>
      <c r="B28843" s="1">
        <v>1.7198929999999999</v>
      </c>
      <c r="C28843" s="1">
        <v>1200.738108</v>
      </c>
      <c r="D28843" s="1">
        <v>21.377375000000001</v>
      </c>
    </row>
    <row r="28844" spans="1:4">
      <c r="A28844" s="290">
        <v>42425.053136251998</v>
      </c>
      <c r="B28844" s="1">
        <v>1.7232270000000001</v>
      </c>
      <c r="C28844" s="1">
        <v>1202.5172010000001</v>
      </c>
      <c r="D28844" s="1">
        <v>21.377375000000001</v>
      </c>
    </row>
    <row r="28845" spans="1:4">
      <c r="A28845" s="290">
        <v>42425.053147828898</v>
      </c>
      <c r="B28845" s="1">
        <v>1.7198929999999999</v>
      </c>
      <c r="C28845" s="1">
        <v>1201.191603</v>
      </c>
      <c r="D28845" s="1">
        <v>21.377375000000001</v>
      </c>
    </row>
    <row r="28846" spans="1:4">
      <c r="A28846" s="290">
        <v>42425.053159399999</v>
      </c>
      <c r="B28846" s="1">
        <v>1.7232270000000001</v>
      </c>
      <c r="C28846" s="1">
        <v>1203.912568</v>
      </c>
      <c r="D28846" s="1">
        <v>21.377375000000001</v>
      </c>
    </row>
    <row r="28847" spans="1:4">
      <c r="A28847" s="290">
        <v>42425.0531709883</v>
      </c>
      <c r="B28847" s="1">
        <v>1.7198929999999999</v>
      </c>
      <c r="C28847" s="1">
        <v>1202.5520859999999</v>
      </c>
      <c r="D28847" s="1">
        <v>21.377375000000001</v>
      </c>
    </row>
    <row r="28848" spans="1:4">
      <c r="A28848" s="290">
        <v>42425.053182574899</v>
      </c>
      <c r="B28848" s="1">
        <v>1.7232270000000001</v>
      </c>
      <c r="C28848" s="1">
        <v>1200.24973</v>
      </c>
      <c r="D28848" s="1">
        <v>21.377375000000001</v>
      </c>
    </row>
    <row r="28849" spans="1:4">
      <c r="A28849" s="290">
        <v>42425.053194147702</v>
      </c>
      <c r="B28849" s="1">
        <v>1.7265600000000001</v>
      </c>
      <c r="C28849" s="1">
        <v>1202.726506</v>
      </c>
      <c r="D28849" s="1">
        <v>21.377375000000001</v>
      </c>
    </row>
    <row r="28850" spans="1:4">
      <c r="A28850" s="290">
        <v>42425.053205718701</v>
      </c>
      <c r="B28850" s="1">
        <v>1.7232270000000001</v>
      </c>
      <c r="C28850" s="1">
        <v>1203.493958</v>
      </c>
      <c r="D28850" s="1">
        <v>21.377375000000001</v>
      </c>
    </row>
    <row r="28851" spans="1:4">
      <c r="A28851" s="290">
        <v>42425.053217292603</v>
      </c>
      <c r="B28851" s="1">
        <v>1.7198929999999999</v>
      </c>
      <c r="C28851" s="1">
        <v>1201.5055600000001</v>
      </c>
      <c r="D28851" s="1">
        <v>21.377375000000001</v>
      </c>
    </row>
    <row r="28852" spans="1:4">
      <c r="A28852" s="290">
        <v>42425.053228881399</v>
      </c>
      <c r="B28852" s="1">
        <v>1.7232270000000001</v>
      </c>
      <c r="C28852" s="1">
        <v>1201.9590539999999</v>
      </c>
      <c r="D28852" s="1">
        <v>21.377375000000001</v>
      </c>
    </row>
    <row r="28853" spans="1:4">
      <c r="A28853" s="290">
        <v>42425.053240458699</v>
      </c>
      <c r="B28853" s="1">
        <v>1.7265600000000001</v>
      </c>
      <c r="C28853" s="1">
        <v>1206.0753870000001</v>
      </c>
      <c r="D28853" s="1">
        <v>21.377375000000001</v>
      </c>
    </row>
    <row r="28854" spans="1:4">
      <c r="A28854" s="290">
        <v>42425.053252038</v>
      </c>
      <c r="B28854" s="1">
        <v>1.7232270000000001</v>
      </c>
      <c r="C28854" s="1">
        <v>1201.6450970000001</v>
      </c>
      <c r="D28854" s="1">
        <v>21.377375000000001</v>
      </c>
    </row>
    <row r="28855" spans="1:4">
      <c r="A28855" s="290">
        <v>42425.053263610003</v>
      </c>
      <c r="B28855" s="1">
        <v>1.7265600000000001</v>
      </c>
      <c r="C28855" s="1">
        <v>1203.5288419999999</v>
      </c>
      <c r="D28855" s="1">
        <v>21.377375000000001</v>
      </c>
    </row>
    <row r="28856" spans="1:4">
      <c r="A28856" s="290">
        <v>42425.053275203703</v>
      </c>
      <c r="B28856" s="1">
        <v>1.7232270000000001</v>
      </c>
      <c r="C28856" s="1">
        <v>1203.1800009999999</v>
      </c>
      <c r="D28856" s="1">
        <v>21.377375000000001</v>
      </c>
    </row>
    <row r="28857" spans="1:4">
      <c r="A28857" s="290">
        <v>42425.053286775699</v>
      </c>
      <c r="B28857" s="1">
        <v>1.7265600000000001</v>
      </c>
      <c r="C28857" s="1">
        <v>1205.133515</v>
      </c>
      <c r="D28857" s="1">
        <v>21.377375000000001</v>
      </c>
    </row>
    <row r="28858" spans="1:4">
      <c r="A28858" s="290">
        <v>42425.053298348699</v>
      </c>
      <c r="B28858" s="1">
        <v>1.7232270000000001</v>
      </c>
      <c r="C28858" s="1">
        <v>1203.7381479999999</v>
      </c>
      <c r="D28858" s="1">
        <v>21.377375000000001</v>
      </c>
    </row>
    <row r="28859" spans="1:4">
      <c r="A28859" s="290">
        <v>42425.053309925999</v>
      </c>
      <c r="B28859" s="1">
        <v>1.7265600000000001</v>
      </c>
      <c r="C28859" s="1">
        <v>1203.3195370000001</v>
      </c>
      <c r="D28859" s="1">
        <v>21.377375000000001</v>
      </c>
    </row>
    <row r="28860" spans="1:4">
      <c r="A28860" s="290">
        <v>42425.053321510597</v>
      </c>
      <c r="B28860" s="1">
        <v>1.7298929999999999</v>
      </c>
      <c r="C28860" s="1">
        <v>1205.0288619999999</v>
      </c>
      <c r="D28860" s="1">
        <v>21.377375000000001</v>
      </c>
    </row>
    <row r="28861" spans="1:4">
      <c r="A28861" s="290">
        <v>42425.053333095901</v>
      </c>
      <c r="B28861" s="1">
        <v>1.7265600000000001</v>
      </c>
      <c r="C28861" s="1">
        <v>1202.5172010000001</v>
      </c>
      <c r="D28861" s="1">
        <v>21.377375000000001</v>
      </c>
    </row>
    <row r="28862" spans="1:4">
      <c r="A28862" s="290">
        <v>42425.0533446626</v>
      </c>
      <c r="B28862" s="1">
        <v>1.7298929999999999</v>
      </c>
      <c r="C28862" s="1">
        <v>1202.9358110000001</v>
      </c>
      <c r="D28862" s="1">
        <v>21.377375000000001</v>
      </c>
    </row>
    <row r="28863" spans="1:4">
      <c r="A28863" s="290">
        <v>42425.053356236902</v>
      </c>
      <c r="B28863" s="1">
        <v>1.7332270000000001</v>
      </c>
      <c r="C28863" s="1">
        <v>1199.621815</v>
      </c>
      <c r="D28863" s="1">
        <v>21.377375000000001</v>
      </c>
    </row>
    <row r="28864" spans="1:4">
      <c r="A28864" s="290">
        <v>42425.053367824097</v>
      </c>
      <c r="B28864" s="1">
        <v>1.7365600000000001</v>
      </c>
      <c r="C28864" s="1">
        <v>1200.7729919999999</v>
      </c>
      <c r="D28864" s="1">
        <v>21.377375000000001</v>
      </c>
    </row>
    <row r="28865" spans="1:4">
      <c r="A28865" s="290">
        <v>42425.053379398101</v>
      </c>
      <c r="B28865" s="1">
        <v>1.7398929999999999</v>
      </c>
      <c r="C28865" s="1">
        <v>1200.9125289999999</v>
      </c>
      <c r="D28865" s="1">
        <v>21.377375000000001</v>
      </c>
    </row>
    <row r="28866" spans="1:4">
      <c r="A28866" s="290">
        <v>42425.053390970403</v>
      </c>
      <c r="B28866" s="1">
        <v>1.7432270000000001</v>
      </c>
      <c r="C28866" s="1">
        <v>1206.6335340000001</v>
      </c>
      <c r="D28866" s="1">
        <v>21.377375000000001</v>
      </c>
    </row>
    <row r="28867" spans="1:4">
      <c r="A28867" s="290">
        <v>42425.053402543301</v>
      </c>
      <c r="B28867" s="1">
        <v>1.7398929999999999</v>
      </c>
      <c r="C28867" s="1">
        <v>1203.807916</v>
      </c>
      <c r="D28867" s="1">
        <v>21.377375000000001</v>
      </c>
    </row>
    <row r="28868" spans="1:4">
      <c r="A28868" s="290">
        <v>42425.053414125803</v>
      </c>
      <c r="B28868" s="1">
        <v>1.7432270000000001</v>
      </c>
      <c r="C28868" s="1">
        <v>1203.42419</v>
      </c>
      <c r="D28868" s="1">
        <v>21.377375000000001</v>
      </c>
    </row>
    <row r="28869" spans="1:4">
      <c r="A28869" s="290">
        <v>42425.053425694801</v>
      </c>
      <c r="B28869" s="1">
        <v>1.7465599999999999</v>
      </c>
      <c r="C28869" s="1">
        <v>1203.807916</v>
      </c>
      <c r="D28869" s="1">
        <v>21.377375000000001</v>
      </c>
    </row>
    <row r="28870" spans="1:4">
      <c r="A28870" s="290">
        <v>42425.053437264898</v>
      </c>
      <c r="B28870" s="1">
        <v>1.7498929999999999</v>
      </c>
      <c r="C28870" s="1">
        <v>1203.0753480000001</v>
      </c>
      <c r="D28870" s="1">
        <v>21.377375000000001</v>
      </c>
    </row>
    <row r="28871" spans="1:4">
      <c r="A28871" s="290">
        <v>42425.053448850202</v>
      </c>
      <c r="B28871" s="1">
        <v>1.7532270000000001</v>
      </c>
      <c r="C28871" s="1">
        <v>1202.063707</v>
      </c>
      <c r="D28871" s="1">
        <v>21.377375000000001</v>
      </c>
    </row>
    <row r="28872" spans="1:4">
      <c r="A28872" s="290">
        <v>42425.05346042</v>
      </c>
      <c r="B28872" s="1">
        <v>1.7565599999999999</v>
      </c>
      <c r="C28872" s="1">
        <v>1203.0404639999999</v>
      </c>
      <c r="D28872" s="1">
        <v>21.377375000000001</v>
      </c>
    </row>
    <row r="28873" spans="1:4">
      <c r="A28873" s="290">
        <v>42425.053471995001</v>
      </c>
      <c r="B28873" s="1">
        <v>1.7532270000000001</v>
      </c>
      <c r="C28873" s="1">
        <v>1201.819518</v>
      </c>
      <c r="D28873" s="1">
        <v>21.377375000000001</v>
      </c>
    </row>
    <row r="28874" spans="1:4">
      <c r="A28874" s="290">
        <v>42425.053483582597</v>
      </c>
      <c r="B28874" s="1">
        <v>1.7565599999999999</v>
      </c>
      <c r="C28874" s="1">
        <v>1207.575407</v>
      </c>
      <c r="D28874" s="1">
        <v>21.377375000000001</v>
      </c>
    </row>
    <row r="28875" spans="1:4">
      <c r="A28875" s="290">
        <v>42425.053495149899</v>
      </c>
      <c r="B28875" s="1">
        <v>1.7532270000000001</v>
      </c>
      <c r="C28875" s="1">
        <v>1205.935851</v>
      </c>
      <c r="D28875" s="1">
        <v>21.377375000000001</v>
      </c>
    </row>
    <row r="28876" spans="1:4">
      <c r="A28876" s="290">
        <v>42425.053506721699</v>
      </c>
      <c r="B28876" s="1">
        <v>1.7498929999999999</v>
      </c>
      <c r="C28876" s="1">
        <v>1204.0172210000001</v>
      </c>
      <c r="D28876" s="1">
        <v>21.377375000000001</v>
      </c>
    </row>
    <row r="28877" spans="1:4">
      <c r="A28877" s="290">
        <v>42425.053518305198</v>
      </c>
      <c r="B28877" s="1">
        <v>1.7532270000000001</v>
      </c>
      <c r="C28877" s="1">
        <v>1203.2846529999999</v>
      </c>
      <c r="D28877" s="1">
        <v>21.377375000000001</v>
      </c>
    </row>
    <row r="28878" spans="1:4">
      <c r="A28878" s="290">
        <v>42425.053529869801</v>
      </c>
      <c r="B28878" s="1">
        <v>1.7565599999999999</v>
      </c>
      <c r="C28878" s="1">
        <v>1208.4823960000001</v>
      </c>
      <c r="D28878" s="1">
        <v>21.377375000000001</v>
      </c>
    </row>
    <row r="28879" spans="1:4">
      <c r="A28879" s="290">
        <v>42425.053541451598</v>
      </c>
      <c r="B28879" s="1">
        <v>1.7532270000000001</v>
      </c>
      <c r="C28879" s="1">
        <v>1207.505639</v>
      </c>
      <c r="D28879" s="1">
        <v>21.377375000000001</v>
      </c>
    </row>
    <row r="28880" spans="1:4">
      <c r="A28880" s="290">
        <v>42425.053553023397</v>
      </c>
      <c r="B28880" s="1">
        <v>1.7498929999999999</v>
      </c>
      <c r="C28880" s="1">
        <v>1205.5521249999999</v>
      </c>
      <c r="D28880" s="1">
        <v>21.377375000000001</v>
      </c>
    </row>
    <row r="28881" spans="1:4">
      <c r="A28881" s="290">
        <v>42425.053564611</v>
      </c>
      <c r="B28881" s="1">
        <v>1.7532270000000001</v>
      </c>
      <c r="C28881" s="1">
        <v>1206.807955</v>
      </c>
      <c r="D28881" s="1">
        <v>21.377375000000001</v>
      </c>
    </row>
    <row r="28882" spans="1:4">
      <c r="A28882" s="290">
        <v>42425.053576197301</v>
      </c>
      <c r="B28882" s="1">
        <v>1.7498929999999999</v>
      </c>
      <c r="C28882" s="1">
        <v>1209.424268</v>
      </c>
      <c r="D28882" s="1">
        <v>21.377375000000001</v>
      </c>
    </row>
    <row r="28883" spans="1:4">
      <c r="A28883" s="290">
        <v>42425.053587762799</v>
      </c>
      <c r="B28883" s="1">
        <v>1.7465599999999999</v>
      </c>
      <c r="C28883" s="1">
        <v>1207.994017</v>
      </c>
      <c r="D28883" s="1">
        <v>21.377375000000001</v>
      </c>
    </row>
    <row r="28884" spans="1:4">
      <c r="A28884" s="290">
        <v>42425.053599351799</v>
      </c>
      <c r="B28884" s="1">
        <v>1.7498929999999999</v>
      </c>
      <c r="C28884" s="1">
        <v>1204.191642</v>
      </c>
      <c r="D28884" s="1">
        <v>21.377375000000001</v>
      </c>
    </row>
    <row r="28885" spans="1:4">
      <c r="A28885" s="290">
        <v>42425.053610935996</v>
      </c>
      <c r="B28885" s="1">
        <v>1.7532270000000001</v>
      </c>
      <c r="C28885" s="1">
        <v>1205.7963139999999</v>
      </c>
      <c r="D28885" s="1">
        <v>21.377375000000001</v>
      </c>
    </row>
    <row r="28886" spans="1:4">
      <c r="A28886" s="290">
        <v>42425.053622511303</v>
      </c>
      <c r="B28886" s="1">
        <v>1.7498929999999999</v>
      </c>
      <c r="C28886" s="1">
        <v>1205.133515</v>
      </c>
      <c r="D28886" s="1">
        <v>21.377375000000001</v>
      </c>
    </row>
    <row r="28887" spans="1:4">
      <c r="A28887" s="290">
        <v>42425.0536341021</v>
      </c>
      <c r="B28887" s="1">
        <v>1.7532270000000001</v>
      </c>
      <c r="C28887" s="1">
        <v>1206.2149240000001</v>
      </c>
      <c r="D28887" s="1">
        <v>21.377375000000001</v>
      </c>
    </row>
    <row r="28888" spans="1:4">
      <c r="A28888" s="290">
        <v>42425.053645677799</v>
      </c>
      <c r="B28888" s="1">
        <v>1.7498929999999999</v>
      </c>
      <c r="C28888" s="1">
        <v>1204.6102519999999</v>
      </c>
      <c r="D28888" s="1">
        <v>21.377375000000001</v>
      </c>
    </row>
    <row r="28889" spans="1:4">
      <c r="A28889" s="290">
        <v>42425.053657250297</v>
      </c>
      <c r="B28889" s="1">
        <v>1.7532270000000001</v>
      </c>
      <c r="C28889" s="1">
        <v>1204.1567580000001</v>
      </c>
      <c r="D28889" s="1">
        <v>21.377375000000001</v>
      </c>
    </row>
    <row r="28890" spans="1:4">
      <c r="A28890" s="290">
        <v>42425.053668822598</v>
      </c>
      <c r="B28890" s="1">
        <v>1.7565599999999999</v>
      </c>
      <c r="C28890" s="1">
        <v>1207.43587</v>
      </c>
      <c r="D28890" s="1">
        <v>21.377375000000001</v>
      </c>
    </row>
    <row r="28891" spans="1:4">
      <c r="A28891" s="290">
        <v>42425.053680411504</v>
      </c>
      <c r="B28891" s="1">
        <v>1.7532270000000001</v>
      </c>
      <c r="C28891" s="1">
        <v>1208.796353</v>
      </c>
      <c r="D28891" s="1">
        <v>21.377375000000001</v>
      </c>
    </row>
    <row r="28892" spans="1:4">
      <c r="A28892" s="290">
        <v>42425.053691978901</v>
      </c>
      <c r="B28892" s="1">
        <v>1.7498929999999999</v>
      </c>
      <c r="C28892" s="1">
        <v>1202.9358110000001</v>
      </c>
      <c r="D28892" s="1">
        <v>21.377375000000001</v>
      </c>
    </row>
    <row r="28893" spans="1:4">
      <c r="A28893" s="290">
        <v>42425.053703569298</v>
      </c>
      <c r="B28893" s="1">
        <v>1.7532270000000001</v>
      </c>
      <c r="C28893" s="1">
        <v>1208.6568159999999</v>
      </c>
      <c r="D28893" s="1">
        <v>21.377375000000001</v>
      </c>
    </row>
    <row r="28894" spans="1:4">
      <c r="A28894" s="290">
        <v>42425.0537151393</v>
      </c>
      <c r="B28894" s="1">
        <v>1.7498929999999999</v>
      </c>
      <c r="C28894" s="1">
        <v>1206.424229</v>
      </c>
      <c r="D28894" s="1">
        <v>21.377375000000001</v>
      </c>
    </row>
    <row r="28895" spans="1:4">
      <c r="A28895" s="290">
        <v>42425.053726709302</v>
      </c>
      <c r="B28895" s="1">
        <v>1.7532270000000001</v>
      </c>
      <c r="C28895" s="1">
        <v>1207.2963339999999</v>
      </c>
      <c r="D28895" s="1">
        <v>21.377375000000001</v>
      </c>
    </row>
    <row r="28896" spans="1:4">
      <c r="A28896" s="290">
        <v>42425.053738306298</v>
      </c>
      <c r="B28896" s="1">
        <v>1.7498929999999999</v>
      </c>
      <c r="C28896" s="1">
        <v>1205.6916610000001</v>
      </c>
      <c r="D28896" s="1">
        <v>21.377375000000001</v>
      </c>
    </row>
    <row r="28897" spans="1:4">
      <c r="A28897" s="290">
        <v>42425.053749879902</v>
      </c>
      <c r="B28897" s="1">
        <v>1.7532270000000001</v>
      </c>
      <c r="C28897" s="1">
        <v>1206.5986499999999</v>
      </c>
      <c r="D28897" s="1">
        <v>21.377375000000001</v>
      </c>
    </row>
    <row r="28898" spans="1:4">
      <c r="A28898" s="290">
        <v>42425.053761445801</v>
      </c>
      <c r="B28898" s="1">
        <v>1.7498929999999999</v>
      </c>
      <c r="C28898" s="1">
        <v>1203.563727</v>
      </c>
      <c r="D28898" s="1">
        <v>21.377375000000001</v>
      </c>
    </row>
    <row r="28899" spans="1:4">
      <c r="A28899" s="290">
        <v>42425.053773021296</v>
      </c>
      <c r="B28899" s="1">
        <v>1.7532270000000001</v>
      </c>
      <c r="C28899" s="1">
        <v>1207.1219129999999</v>
      </c>
      <c r="D28899" s="1">
        <v>21.377375000000001</v>
      </c>
    </row>
    <row r="28900" spans="1:4">
      <c r="A28900" s="290">
        <v>42425.053784594304</v>
      </c>
      <c r="B28900" s="1">
        <v>1.7498929999999999</v>
      </c>
      <c r="C28900" s="1">
        <v>1208.691701</v>
      </c>
      <c r="D28900" s="1">
        <v>21.377375000000001</v>
      </c>
    </row>
    <row r="28901" spans="1:4">
      <c r="A28901" s="290">
        <v>42425.053796168599</v>
      </c>
      <c r="B28901" s="1">
        <v>1.7465599999999999</v>
      </c>
      <c r="C28901" s="1">
        <v>1206.3544609999999</v>
      </c>
      <c r="D28901" s="1">
        <v>21.377375000000001</v>
      </c>
    </row>
    <row r="28902" spans="1:4">
      <c r="A28902" s="291">
        <v>42425.053807746997</v>
      </c>
      <c r="B28902" s="1">
        <v>1.7498929999999999</v>
      </c>
      <c r="C28902" s="1">
        <v>1204.0869889999999</v>
      </c>
      <c r="D28902" s="1">
        <v>21.377375000000001</v>
      </c>
    </row>
    <row r="28903" spans="1:4">
      <c r="A28903" s="291">
        <v>42425.053819314402</v>
      </c>
      <c r="B28903" s="1">
        <v>1.7532270000000001</v>
      </c>
      <c r="C28903" s="1">
        <v>1206.9823759999999</v>
      </c>
      <c r="D28903" s="1">
        <v>21.377375000000001</v>
      </c>
    </row>
    <row r="28904" spans="1:4">
      <c r="A28904" s="291">
        <v>42425.053830905003</v>
      </c>
      <c r="B28904" s="1">
        <v>1.7498929999999999</v>
      </c>
      <c r="C28904" s="1">
        <v>1209.180079</v>
      </c>
      <c r="D28904" s="1">
        <v>21.377375000000001</v>
      </c>
    </row>
    <row r="28905" spans="1:4">
      <c r="A28905" s="291">
        <v>42425.053842477297</v>
      </c>
      <c r="B28905" s="1">
        <v>1.7465599999999999</v>
      </c>
      <c r="C28905" s="1">
        <v>1204.9590940000001</v>
      </c>
      <c r="D28905" s="1">
        <v>21.377375000000001</v>
      </c>
    </row>
    <row r="28906" spans="1:4">
      <c r="A28906" s="291">
        <v>42425.053854048499</v>
      </c>
      <c r="B28906" s="1">
        <v>1.7498929999999999</v>
      </c>
      <c r="C28906" s="1">
        <v>1210.366141</v>
      </c>
      <c r="D28906" s="1">
        <v>21.377375000000001</v>
      </c>
    </row>
    <row r="28907" spans="1:4">
      <c r="A28907" s="291">
        <v>42425.053865629699</v>
      </c>
      <c r="B28907" s="1">
        <v>1.7465599999999999</v>
      </c>
      <c r="C28907" s="1">
        <v>1206.18004</v>
      </c>
      <c r="D28907" s="1">
        <v>21.377375000000001</v>
      </c>
    </row>
    <row r="28908" spans="1:4">
      <c r="A28908" s="291">
        <v>42425.0538772039</v>
      </c>
      <c r="B28908" s="1">
        <v>1.7498929999999999</v>
      </c>
      <c r="C28908" s="1">
        <v>1209.319616</v>
      </c>
      <c r="D28908" s="1">
        <v>21.377375000000001</v>
      </c>
    </row>
    <row r="28909" spans="1:4">
      <c r="A28909" s="291">
        <v>42425.053888770897</v>
      </c>
      <c r="B28909" s="1">
        <v>1.7465599999999999</v>
      </c>
      <c r="C28909" s="1">
        <v>1203.5288419999999</v>
      </c>
      <c r="D28909" s="1">
        <v>21.377375000000001</v>
      </c>
    </row>
    <row r="28910" spans="1:4">
      <c r="A28910" s="291">
        <v>42425.0539003659</v>
      </c>
      <c r="B28910" s="1">
        <v>1.7498929999999999</v>
      </c>
      <c r="C28910" s="1">
        <v>1206.18004</v>
      </c>
      <c r="D28910" s="1">
        <v>21.377375000000001</v>
      </c>
    </row>
    <row r="28911" spans="1:4">
      <c r="A28911" s="291">
        <v>42425.053911951603</v>
      </c>
      <c r="B28911" s="1">
        <v>1.7465599999999999</v>
      </c>
      <c r="C28911" s="1">
        <v>1204.0172210000001</v>
      </c>
      <c r="D28911" s="1">
        <v>21.377375000000001</v>
      </c>
    </row>
    <row r="28912" spans="1:4">
      <c r="A28912" s="291">
        <v>42425.053923533698</v>
      </c>
      <c r="B28912" s="1">
        <v>1.7498929999999999</v>
      </c>
      <c r="C28912" s="1">
        <v>1207.052144</v>
      </c>
      <c r="D28912" s="1">
        <v>21.377375000000001</v>
      </c>
    </row>
    <row r="28913" spans="1:4">
      <c r="A28913" s="291">
        <v>42425.053935121403</v>
      </c>
      <c r="B28913" s="1">
        <v>1.7465599999999999</v>
      </c>
      <c r="C28913" s="1">
        <v>1206.2846919999999</v>
      </c>
      <c r="D28913" s="1">
        <v>21.377375000000001</v>
      </c>
    </row>
    <row r="28914" spans="1:4">
      <c r="A28914" s="291">
        <v>42425.053946693399</v>
      </c>
      <c r="B28914" s="1">
        <v>1.7432270000000001</v>
      </c>
      <c r="C28914" s="1">
        <v>1207.6451750000001</v>
      </c>
      <c r="D28914" s="1">
        <v>21.377375000000001</v>
      </c>
    </row>
    <row r="28915" spans="1:4">
      <c r="A28915" s="291">
        <v>42425.053958267701</v>
      </c>
      <c r="B28915" s="1">
        <v>1.7398929999999999</v>
      </c>
      <c r="C28915" s="1">
        <v>1206.807955</v>
      </c>
      <c r="D28915" s="1">
        <v>21.377375000000001</v>
      </c>
    </row>
    <row r="28916" spans="1:4">
      <c r="A28916" s="291">
        <v>42425.053969856301</v>
      </c>
      <c r="B28916" s="1">
        <v>1.7432270000000001</v>
      </c>
      <c r="C28916" s="1">
        <v>1207.505639</v>
      </c>
      <c r="D28916" s="1">
        <v>21.377375000000001</v>
      </c>
    </row>
    <row r="28917" spans="1:4">
      <c r="A28917" s="291">
        <v>42425.053981421603</v>
      </c>
      <c r="B28917" s="1">
        <v>1.7398929999999999</v>
      </c>
      <c r="C28917" s="1">
        <v>1204.1218730000001</v>
      </c>
      <c r="D28917" s="1">
        <v>21.377375000000001</v>
      </c>
    </row>
    <row r="28918" spans="1:4">
      <c r="A28918" s="291">
        <v>42425.053992999899</v>
      </c>
      <c r="B28918" s="1">
        <v>1.7432270000000001</v>
      </c>
      <c r="C28918" s="1">
        <v>1209.6335730000001</v>
      </c>
      <c r="D28918" s="1">
        <v>21.377375000000001</v>
      </c>
    </row>
    <row r="28919" spans="1:4">
      <c r="A28919" s="291">
        <v>42425.054004588201</v>
      </c>
      <c r="B28919" s="1">
        <v>1.7398929999999999</v>
      </c>
      <c r="C28919" s="1">
        <v>1207.4707539999999</v>
      </c>
      <c r="D28919" s="1">
        <v>21.377375000000001</v>
      </c>
    </row>
    <row r="28920" spans="1:4">
      <c r="A28920" s="291">
        <v>42425.054016156202</v>
      </c>
      <c r="B28920" s="1">
        <v>1.7432270000000001</v>
      </c>
      <c r="C28920" s="1">
        <v>1206.7381869999999</v>
      </c>
      <c r="D28920" s="1">
        <v>21.377375000000001</v>
      </c>
    </row>
    <row r="28921" spans="1:4">
      <c r="A28921" s="291">
        <v>42425.054027747901</v>
      </c>
      <c r="B28921" s="1">
        <v>1.7465599999999999</v>
      </c>
      <c r="C28921" s="1">
        <v>1207.4707539999999</v>
      </c>
      <c r="D28921" s="1">
        <v>21.377375000000001</v>
      </c>
    </row>
    <row r="28922" spans="1:4">
      <c r="A28922" s="291">
        <v>42425.054039318202</v>
      </c>
      <c r="B28922" s="1">
        <v>1.7432270000000001</v>
      </c>
      <c r="C28922" s="1">
        <v>1206.9823759999999</v>
      </c>
      <c r="D28922" s="1">
        <v>21.377375000000001</v>
      </c>
    </row>
    <row r="28923" spans="1:4">
      <c r="A28923" s="291">
        <v>42425.054050907602</v>
      </c>
      <c r="B28923" s="1">
        <v>1.7465599999999999</v>
      </c>
      <c r="C28923" s="1">
        <v>1207.4707539999999</v>
      </c>
      <c r="D28923" s="1">
        <v>21.377375000000001</v>
      </c>
    </row>
    <row r="28924" spans="1:4">
      <c r="A28924" s="291">
        <v>42425.054062494099</v>
      </c>
      <c r="B28924" s="1">
        <v>1.7432270000000001</v>
      </c>
      <c r="C28924" s="1">
        <v>1208.0289009999999</v>
      </c>
      <c r="D28924" s="1">
        <v>21.377375000000001</v>
      </c>
    </row>
    <row r="28925" spans="1:4">
      <c r="A28925" s="291">
        <v>42425.054074068903</v>
      </c>
      <c r="B28925" s="1">
        <v>1.7398929999999999</v>
      </c>
      <c r="C28925" s="1">
        <v>1205.8311980000001</v>
      </c>
      <c r="D28925" s="1">
        <v>21.377375000000001</v>
      </c>
    </row>
    <row r="28926" spans="1:4">
      <c r="A28926" s="291">
        <v>42425.054085649499</v>
      </c>
      <c r="B28926" s="1">
        <v>1.7432270000000001</v>
      </c>
      <c r="C28926" s="1">
        <v>1204.435831</v>
      </c>
      <c r="D28926" s="1">
        <v>21.377375000000001</v>
      </c>
    </row>
    <row r="28927" spans="1:4">
      <c r="A28927" s="291">
        <v>42425.054097228</v>
      </c>
      <c r="B28927" s="1">
        <v>1.7465599999999999</v>
      </c>
      <c r="C28927" s="1">
        <v>1206.8428389999999</v>
      </c>
      <c r="D28927" s="1">
        <v>21.377375000000001</v>
      </c>
    </row>
    <row r="28928" spans="1:4">
      <c r="A28928" s="291">
        <v>42425.0541087975</v>
      </c>
      <c r="B28928" s="1">
        <v>1.7432270000000001</v>
      </c>
      <c r="C28928" s="1">
        <v>1209.1103109999999</v>
      </c>
      <c r="D28928" s="1">
        <v>21.377375000000001</v>
      </c>
    </row>
    <row r="28929" spans="1:4">
      <c r="A28929" s="291">
        <v>42425.054120375797</v>
      </c>
      <c r="B28929" s="1">
        <v>1.7398929999999999</v>
      </c>
      <c r="C28929" s="1">
        <v>1206.2846919999999</v>
      </c>
      <c r="D28929" s="1">
        <v>21.377375000000001</v>
      </c>
    </row>
    <row r="28930" spans="1:4">
      <c r="A28930" s="291">
        <v>42425.054131940997</v>
      </c>
      <c r="B28930" s="1">
        <v>1.7432270000000001</v>
      </c>
      <c r="C28930" s="1">
        <v>1204.819557</v>
      </c>
      <c r="D28930" s="1">
        <v>21.377375000000001</v>
      </c>
    </row>
    <row r="28931" spans="1:4">
      <c r="A28931" s="291">
        <v>42425.054143523099</v>
      </c>
      <c r="B28931" s="1">
        <v>1.7465599999999999</v>
      </c>
      <c r="C28931" s="1">
        <v>1206.668418</v>
      </c>
      <c r="D28931" s="1">
        <v>21.377375000000001</v>
      </c>
    </row>
    <row r="28932" spans="1:4">
      <c r="A28932" s="291">
        <v>42425.054155089201</v>
      </c>
      <c r="B28932" s="1">
        <v>1.7432270000000001</v>
      </c>
      <c r="C28932" s="1">
        <v>1208.761469</v>
      </c>
      <c r="D28932" s="1">
        <v>21.377375000000001</v>
      </c>
    </row>
    <row r="28933" spans="1:4">
      <c r="A28933" s="291">
        <v>42425.054166671202</v>
      </c>
      <c r="B28933" s="1">
        <v>1.7398929999999999</v>
      </c>
      <c r="C28933" s="1">
        <v>1206.145156</v>
      </c>
      <c r="D28933" s="1">
        <v>21.377375000000001</v>
      </c>
    </row>
    <row r="28934" spans="1:4">
      <c r="A28934" s="291">
        <v>42425.054178241699</v>
      </c>
      <c r="B28934" s="1">
        <v>1.7432270000000001</v>
      </c>
      <c r="C28934" s="1">
        <v>1206.2846919999999</v>
      </c>
      <c r="D28934" s="1">
        <v>21.377375000000001</v>
      </c>
    </row>
    <row r="28935" spans="1:4">
      <c r="A28935" s="291">
        <v>42425.054189816299</v>
      </c>
      <c r="B28935" s="1">
        <v>1.7465599999999999</v>
      </c>
      <c r="C28935" s="1">
        <v>1209.1451950000001</v>
      </c>
      <c r="D28935" s="1">
        <v>21.377375000000001</v>
      </c>
    </row>
    <row r="28936" spans="1:4">
      <c r="A28936" s="291">
        <v>42425.054201392602</v>
      </c>
      <c r="B28936" s="1">
        <v>1.7432270000000001</v>
      </c>
      <c r="C28936" s="1">
        <v>1208.8312370000001</v>
      </c>
      <c r="D28936" s="1">
        <v>21.377375000000001</v>
      </c>
    </row>
    <row r="28937" spans="1:4">
      <c r="A28937" s="291">
        <v>42425.054212982002</v>
      </c>
      <c r="B28937" s="1">
        <v>1.7398929999999999</v>
      </c>
      <c r="C28937" s="1">
        <v>1205.4125879999999</v>
      </c>
      <c r="D28937" s="1">
        <v>21.377375000000001</v>
      </c>
    </row>
    <row r="28938" spans="1:4">
      <c r="A28938" s="291">
        <v>42425.0542245631</v>
      </c>
      <c r="B28938" s="1">
        <v>1.7432270000000001</v>
      </c>
      <c r="C28938" s="1">
        <v>1210.0521839999999</v>
      </c>
      <c r="D28938" s="1">
        <v>21.377375000000001</v>
      </c>
    </row>
    <row r="28939" spans="1:4">
      <c r="A28939" s="291">
        <v>42425.054236132099</v>
      </c>
      <c r="B28939" s="1">
        <v>1.7398929999999999</v>
      </c>
      <c r="C28939" s="1">
        <v>1208.1684379999999</v>
      </c>
      <c r="D28939" s="1">
        <v>21.377375000000001</v>
      </c>
    </row>
    <row r="28940" spans="1:4">
      <c r="A28940" s="291">
        <v>42425.0542477216</v>
      </c>
      <c r="B28940" s="1">
        <v>1.7432270000000001</v>
      </c>
      <c r="C28940" s="1">
        <v>1207.7847119999999</v>
      </c>
      <c r="D28940" s="1">
        <v>21.377375000000001</v>
      </c>
    </row>
    <row r="28941" spans="1:4">
      <c r="A28941" s="291">
        <v>42425.054259293502</v>
      </c>
      <c r="B28941" s="1">
        <v>1.7465599999999999</v>
      </c>
      <c r="C28941" s="1">
        <v>1206.9126080000001</v>
      </c>
      <c r="D28941" s="1">
        <v>21.377375000000001</v>
      </c>
    </row>
    <row r="28942" spans="1:4">
      <c r="A28942" s="291">
        <v>42425.054270881097</v>
      </c>
      <c r="B28942" s="1">
        <v>1.7498929999999999</v>
      </c>
      <c r="C28942" s="1">
        <v>1208.3079749999999</v>
      </c>
      <c r="D28942" s="1">
        <v>21.377375000000001</v>
      </c>
    </row>
    <row r="28943" spans="1:4">
      <c r="A28943" s="291">
        <v>42425.054282472403</v>
      </c>
      <c r="B28943" s="1">
        <v>1.7465599999999999</v>
      </c>
      <c r="C28943" s="1">
        <v>1208.8312370000001</v>
      </c>
      <c r="D28943" s="1">
        <v>21.377375000000001</v>
      </c>
    </row>
    <row r="28944" spans="1:4">
      <c r="A28944" s="291">
        <v>42425.054294036898</v>
      </c>
      <c r="B28944" s="1">
        <v>1.7432270000000001</v>
      </c>
      <c r="C28944" s="1">
        <v>1205.377704</v>
      </c>
      <c r="D28944" s="1">
        <v>21.377375000000001</v>
      </c>
    </row>
    <row r="28945" spans="1:4">
      <c r="A28945" s="291">
        <v>42425.0543056202</v>
      </c>
      <c r="B28945" s="1">
        <v>1.7465599999999999</v>
      </c>
      <c r="C28945" s="1">
        <v>1203.668379</v>
      </c>
      <c r="D28945" s="1">
        <v>21.377375000000001</v>
      </c>
    </row>
    <row r="28946" spans="1:4">
      <c r="A28946" s="291">
        <v>42425.054317189701</v>
      </c>
      <c r="B28946" s="1">
        <v>1.7498929999999999</v>
      </c>
      <c r="C28946" s="1">
        <v>1206.9823759999999</v>
      </c>
      <c r="D28946" s="1">
        <v>21.377375000000001</v>
      </c>
    </row>
    <row r="28947" spans="1:4">
      <c r="A28947" s="291">
        <v>42425.054328776998</v>
      </c>
      <c r="B28947" s="1">
        <v>1.7465599999999999</v>
      </c>
      <c r="C28947" s="1">
        <v>1205.2730509999999</v>
      </c>
      <c r="D28947" s="1">
        <v>21.377375000000001</v>
      </c>
    </row>
    <row r="28948" spans="1:4">
      <c r="A28948" s="291">
        <v>42425.0543403517</v>
      </c>
      <c r="B28948" s="1">
        <v>1.7498929999999999</v>
      </c>
      <c r="C28948" s="1">
        <v>1205.307935</v>
      </c>
      <c r="D28948" s="1">
        <v>21.377375000000001</v>
      </c>
    </row>
    <row r="28949" spans="1:4">
      <c r="A28949" s="291">
        <v>42425.054351921099</v>
      </c>
      <c r="B28949" s="1">
        <v>1.7532270000000001</v>
      </c>
      <c r="C28949" s="1">
        <v>1207.2614490000001</v>
      </c>
      <c r="D28949" s="1">
        <v>21.377375000000001</v>
      </c>
    </row>
    <row r="28950" spans="1:4">
      <c r="A28950" s="291">
        <v>42425.054363508199</v>
      </c>
      <c r="B28950" s="1">
        <v>1.7498929999999999</v>
      </c>
      <c r="C28950" s="1">
        <v>1207.0870279999999</v>
      </c>
      <c r="D28950" s="1">
        <v>21.377375000000001</v>
      </c>
    </row>
    <row r="28951" spans="1:4">
      <c r="A28951" s="291">
        <v>42425.054375077299</v>
      </c>
      <c r="B28951" s="1">
        <v>1.7465599999999999</v>
      </c>
      <c r="C28951" s="1">
        <v>1207.0172600000001</v>
      </c>
      <c r="D28951" s="1">
        <v>21.377375000000001</v>
      </c>
    </row>
    <row r="28952" spans="1:4">
      <c r="A28952" s="291">
        <v>42425.054386658099</v>
      </c>
      <c r="B28952" s="1">
        <v>1.7432270000000001</v>
      </c>
      <c r="C28952" s="1">
        <v>1206.9126080000001</v>
      </c>
      <c r="D28952" s="1">
        <v>21.377375000000001</v>
      </c>
    </row>
    <row r="28953" spans="1:4">
      <c r="A28953" s="291">
        <v>42425.0543982292</v>
      </c>
      <c r="B28953" s="1">
        <v>1.7398929999999999</v>
      </c>
      <c r="C28953" s="1">
        <v>1207.819596</v>
      </c>
      <c r="D28953" s="1">
        <v>21.377375000000001</v>
      </c>
    </row>
    <row r="28954" spans="1:4">
      <c r="A28954" s="291">
        <v>42425.0544098186</v>
      </c>
      <c r="B28954" s="1">
        <v>1.7365600000000001</v>
      </c>
      <c r="C28954" s="1">
        <v>1206.3544609999999</v>
      </c>
      <c r="D28954" s="1">
        <v>21.377375000000001</v>
      </c>
    </row>
    <row r="28955" spans="1:4">
      <c r="A28955" s="291">
        <v>42425.054421394503</v>
      </c>
      <c r="B28955" s="1">
        <v>1.7398929999999999</v>
      </c>
      <c r="C28955" s="1">
        <v>1207.6451750000001</v>
      </c>
      <c r="D28955" s="1">
        <v>21.377375000000001</v>
      </c>
    </row>
    <row r="28956" spans="1:4">
      <c r="A28956" s="291">
        <v>42425.054432976198</v>
      </c>
      <c r="B28956" s="1">
        <v>1.7365600000000001</v>
      </c>
      <c r="C28956" s="1">
        <v>1205.5521249999999</v>
      </c>
      <c r="D28956" s="1">
        <v>21.377375000000001</v>
      </c>
    </row>
    <row r="28957" spans="1:4">
      <c r="A28957" s="291">
        <v>42425.054444553898</v>
      </c>
      <c r="B28957" s="1">
        <v>1.7398929999999999</v>
      </c>
      <c r="C28957" s="1">
        <v>1207.0870279999999</v>
      </c>
      <c r="D28957" s="1">
        <v>21.377375000000001</v>
      </c>
    </row>
    <row r="28958" spans="1:4">
      <c r="A28958" s="291">
        <v>42425.054456122904</v>
      </c>
      <c r="B28958" s="1">
        <v>1.7365600000000001</v>
      </c>
      <c r="C28958" s="1">
        <v>1209.180079</v>
      </c>
      <c r="D28958" s="1">
        <v>21.377375000000001</v>
      </c>
    </row>
    <row r="28959" spans="1:4">
      <c r="A28959" s="291">
        <v>42425.054467713599</v>
      </c>
      <c r="B28959" s="1">
        <v>1.7332270000000001</v>
      </c>
      <c r="C28959" s="1">
        <v>1206.145156</v>
      </c>
      <c r="D28959" s="1">
        <v>21.377375000000001</v>
      </c>
    </row>
    <row r="28960" spans="1:4">
      <c r="A28960" s="291">
        <v>42425.054479295803</v>
      </c>
      <c r="B28960" s="1">
        <v>1.7365600000000001</v>
      </c>
      <c r="C28960" s="1">
        <v>1208.4823960000001</v>
      </c>
      <c r="D28960" s="1">
        <v>21.377375000000001</v>
      </c>
    </row>
    <row r="28961" spans="1:4">
      <c r="A28961" s="291">
        <v>42425.054490882401</v>
      </c>
      <c r="B28961" s="1">
        <v>1.7332270000000001</v>
      </c>
      <c r="C28961" s="1">
        <v>1208.621932</v>
      </c>
      <c r="D28961" s="1">
        <v>21.377375000000001</v>
      </c>
    </row>
    <row r="28962" spans="1:4">
      <c r="A28962" s="291">
        <v>42425.054502451501</v>
      </c>
      <c r="B28962" s="1">
        <v>1.7298929999999999</v>
      </c>
      <c r="C28962" s="1">
        <v>1204.0869889999999</v>
      </c>
      <c r="D28962" s="1">
        <v>21.377375000000001</v>
      </c>
    </row>
    <row r="28963" spans="1:4">
      <c r="A28963" s="291">
        <v>42425.054514026699</v>
      </c>
      <c r="B28963" s="1">
        <v>1.7332270000000001</v>
      </c>
      <c r="C28963" s="1">
        <v>1204.749789</v>
      </c>
      <c r="D28963" s="1">
        <v>21.377375000000001</v>
      </c>
    </row>
    <row r="28964" spans="1:4">
      <c r="A28964" s="291">
        <v>42425.054525609397</v>
      </c>
      <c r="B28964" s="1">
        <v>1.7365600000000001</v>
      </c>
      <c r="C28964" s="1">
        <v>1206.0753870000001</v>
      </c>
      <c r="D28964" s="1">
        <v>21.377375000000001</v>
      </c>
    </row>
    <row r="28965" spans="1:4">
      <c r="A28965" s="291">
        <v>42425.054537174299</v>
      </c>
      <c r="B28965" s="1">
        <v>1.7332270000000001</v>
      </c>
      <c r="C28965" s="1">
        <v>1208.2033220000001</v>
      </c>
      <c r="D28965" s="1">
        <v>21.377375000000001</v>
      </c>
    </row>
    <row r="28966" spans="1:4">
      <c r="A28966" s="291">
        <v>42425.054548755797</v>
      </c>
      <c r="B28966" s="1">
        <v>1.7298929999999999</v>
      </c>
      <c r="C28966" s="1">
        <v>1209.075427</v>
      </c>
      <c r="D28966" s="1">
        <v>21.377375000000001</v>
      </c>
    </row>
    <row r="28967" spans="1:4">
      <c r="A28967" s="291">
        <v>42425.054560328397</v>
      </c>
      <c r="B28967" s="1">
        <v>1.7265600000000001</v>
      </c>
      <c r="C28967" s="1">
        <v>1205.6567769999999</v>
      </c>
      <c r="D28967" s="1">
        <v>21.377375000000001</v>
      </c>
    </row>
    <row r="28968" spans="1:4">
      <c r="A28968" s="291">
        <v>42425.054571912297</v>
      </c>
      <c r="B28968" s="1">
        <v>1.7298929999999999</v>
      </c>
      <c r="C28968" s="1">
        <v>1202.2730120000001</v>
      </c>
      <c r="D28968" s="1">
        <v>21.377375000000001</v>
      </c>
    </row>
    <row r="28969" spans="1:4">
      <c r="A28969" s="291">
        <v>42425.054583481498</v>
      </c>
      <c r="B28969" s="1">
        <v>1.7332270000000001</v>
      </c>
      <c r="C28969" s="1">
        <v>1208.4823960000001</v>
      </c>
      <c r="D28969" s="1">
        <v>21.377375000000001</v>
      </c>
    </row>
    <row r="28970" spans="1:4">
      <c r="A28970" s="291">
        <v>42425.054595057998</v>
      </c>
      <c r="B28970" s="1">
        <v>1.7298929999999999</v>
      </c>
      <c r="C28970" s="1">
        <v>1203.249769</v>
      </c>
      <c r="D28970" s="1">
        <v>21.377375000000001</v>
      </c>
    </row>
    <row r="28971" spans="1:4">
      <c r="A28971" s="291">
        <v>42425.054606644902</v>
      </c>
      <c r="B28971" s="1">
        <v>1.7332270000000001</v>
      </c>
      <c r="C28971" s="1">
        <v>1205.5870090000001</v>
      </c>
      <c r="D28971" s="1">
        <v>21.377375000000001</v>
      </c>
    </row>
    <row r="28972" spans="1:4">
      <c r="A28972" s="291">
        <v>42425.054618218601</v>
      </c>
      <c r="B28972" s="1">
        <v>1.7298929999999999</v>
      </c>
      <c r="C28972" s="1">
        <v>1204.8893250000001</v>
      </c>
      <c r="D28972" s="1">
        <v>21.377375000000001</v>
      </c>
    </row>
    <row r="28973" spans="1:4">
      <c r="A28973" s="291">
        <v>42425.054629788297</v>
      </c>
      <c r="B28973" s="1">
        <v>1.7332270000000001</v>
      </c>
      <c r="C28973" s="1">
        <v>1208.377743</v>
      </c>
      <c r="D28973" s="1">
        <v>21.377375000000001</v>
      </c>
    </row>
    <row r="28974" spans="1:4">
      <c r="A28974" s="291">
        <v>42425.054641385097</v>
      </c>
      <c r="B28974" s="1">
        <v>1.7298929999999999</v>
      </c>
      <c r="C28974" s="1">
        <v>1202.2730120000001</v>
      </c>
      <c r="D28974" s="1">
        <v>21.377375000000001</v>
      </c>
    </row>
    <row r="28975" spans="1:4">
      <c r="A28975" s="291">
        <v>42425.054652955703</v>
      </c>
      <c r="B28975" s="1">
        <v>1.7332270000000001</v>
      </c>
      <c r="C28975" s="1">
        <v>1205.377704</v>
      </c>
      <c r="D28975" s="1">
        <v>21.377375000000001</v>
      </c>
    </row>
    <row r="28976" spans="1:4">
      <c r="A28976" s="291">
        <v>42425.054664526098</v>
      </c>
      <c r="B28976" s="1">
        <v>1.7298929999999999</v>
      </c>
      <c r="C28976" s="1">
        <v>1205.0288619999999</v>
      </c>
      <c r="D28976" s="1">
        <v>21.377375000000001</v>
      </c>
    </row>
    <row r="28977" spans="1:4">
      <c r="A28977" s="291">
        <v>42425.054676114203</v>
      </c>
      <c r="B28977" s="1">
        <v>1.7265600000000001</v>
      </c>
      <c r="C28977" s="1">
        <v>1205.1683989999999</v>
      </c>
      <c r="D28977" s="1">
        <v>21.377375000000001</v>
      </c>
    </row>
    <row r="28978" spans="1:4">
      <c r="A28978" s="291">
        <v>42425.054687683398</v>
      </c>
      <c r="B28978" s="1">
        <v>1.7232270000000001</v>
      </c>
      <c r="C28978" s="1">
        <v>1205.238167</v>
      </c>
      <c r="D28978" s="1">
        <v>21.377375000000001</v>
      </c>
    </row>
    <row r="28979" spans="1:4">
      <c r="A28979" s="291">
        <v>42425.054699277898</v>
      </c>
      <c r="B28979" s="1">
        <v>1.7198929999999999</v>
      </c>
      <c r="C28979" s="1">
        <v>1205.482356</v>
      </c>
      <c r="D28979" s="1">
        <v>21.377375000000001</v>
      </c>
    </row>
    <row r="28980" spans="1:4">
      <c r="A28980" s="291">
        <v>42425.054710861601</v>
      </c>
      <c r="B28980" s="1">
        <v>1.7165600000000001</v>
      </c>
      <c r="C28980" s="1">
        <v>1206.3544609999999</v>
      </c>
      <c r="D28980" s="1">
        <v>21.377375000000001</v>
      </c>
    </row>
    <row r="28981" spans="1:4">
      <c r="A28981" s="291">
        <v>42425.054722447901</v>
      </c>
      <c r="B28981" s="1">
        <v>1.7132270000000001</v>
      </c>
      <c r="C28981" s="1">
        <v>1202.3427799999999</v>
      </c>
      <c r="D28981" s="1">
        <v>21.377375000000001</v>
      </c>
    </row>
    <row r="28982" spans="1:4">
      <c r="A28982" s="291">
        <v>42425.054734013698</v>
      </c>
      <c r="B28982" s="1">
        <v>1.7165600000000001</v>
      </c>
      <c r="C28982" s="1">
        <v>1206.7730710000001</v>
      </c>
      <c r="D28982" s="1">
        <v>21.377375000000001</v>
      </c>
    </row>
    <row r="28983" spans="1:4">
      <c r="A28983" s="291">
        <v>42425.054745606802</v>
      </c>
      <c r="B28983" s="1">
        <v>1.7132270000000001</v>
      </c>
      <c r="C28983" s="1">
        <v>1208.51728</v>
      </c>
      <c r="D28983" s="1">
        <v>21.377375000000001</v>
      </c>
    </row>
    <row r="28984" spans="1:4">
      <c r="A28984" s="291">
        <v>42425.054757191501</v>
      </c>
      <c r="B28984" s="1">
        <v>1.7098930000000001</v>
      </c>
      <c r="C28984" s="1">
        <v>1207.819596</v>
      </c>
      <c r="D28984" s="1">
        <v>21.377375000000001</v>
      </c>
    </row>
    <row r="28985" spans="1:4">
      <c r="A28985" s="291">
        <v>42425.0547687617</v>
      </c>
      <c r="B28985" s="1">
        <v>1.7065600000000001</v>
      </c>
      <c r="C28985" s="1">
        <v>1205.4474720000001</v>
      </c>
      <c r="D28985" s="1">
        <v>21.377375000000001</v>
      </c>
    </row>
    <row r="28986" spans="1:4">
      <c r="A28986" s="291">
        <v>42425.054780352497</v>
      </c>
      <c r="B28986" s="1">
        <v>1.7098930000000001</v>
      </c>
      <c r="C28986" s="1">
        <v>1205.9009659999999</v>
      </c>
      <c r="D28986" s="1">
        <v>21.377375000000001</v>
      </c>
    </row>
    <row r="28987" spans="1:4">
      <c r="A28987" s="291">
        <v>42425.054791925097</v>
      </c>
      <c r="B28987" s="1">
        <v>1.7132270000000001</v>
      </c>
      <c r="C28987" s="1">
        <v>1206.2149240000001</v>
      </c>
      <c r="D28987" s="1">
        <v>21.377375000000001</v>
      </c>
    </row>
    <row r="28988" spans="1:4">
      <c r="A28988" s="291">
        <v>42425.054803492298</v>
      </c>
      <c r="B28988" s="1">
        <v>1.7098930000000001</v>
      </c>
      <c r="C28988" s="1">
        <v>1205.3428200000001</v>
      </c>
      <c r="D28988" s="1">
        <v>21.377375000000001</v>
      </c>
    </row>
    <row r="28989" spans="1:4">
      <c r="A28989" s="291">
        <v>42425.054815072101</v>
      </c>
      <c r="B28989" s="1">
        <v>1.7132270000000001</v>
      </c>
      <c r="C28989" s="1">
        <v>1206.807955</v>
      </c>
      <c r="D28989" s="1">
        <v>21.377375000000001</v>
      </c>
    </row>
    <row r="28990" spans="1:4">
      <c r="A28990" s="291">
        <v>42425.054826648899</v>
      </c>
      <c r="B28990" s="1">
        <v>1.7098930000000001</v>
      </c>
      <c r="C28990" s="1">
        <v>1205.2730509999999</v>
      </c>
      <c r="D28990" s="1">
        <v>21.377375000000001</v>
      </c>
    </row>
    <row r="28991" spans="1:4">
      <c r="A28991" s="291">
        <v>42425.054838233598</v>
      </c>
      <c r="B28991" s="1">
        <v>1.7132270000000001</v>
      </c>
      <c r="C28991" s="1">
        <v>1202.0985909999999</v>
      </c>
      <c r="D28991" s="1">
        <v>21.377375000000001</v>
      </c>
    </row>
    <row r="28992" spans="1:4">
      <c r="A28992" s="291">
        <v>42425.054849818</v>
      </c>
      <c r="B28992" s="1">
        <v>1.7165600000000001</v>
      </c>
      <c r="C28992" s="1">
        <v>1201.156718</v>
      </c>
      <c r="D28992" s="1">
        <v>21.377375000000001</v>
      </c>
    </row>
    <row r="28993" spans="1:4">
      <c r="A28993" s="291">
        <v>42425.054861408003</v>
      </c>
      <c r="B28993" s="1">
        <v>1.7198929999999999</v>
      </c>
      <c r="C28993" s="1">
        <v>1206.145156</v>
      </c>
      <c r="D28993" s="1">
        <v>21.377375000000001</v>
      </c>
    </row>
    <row r="28994" spans="1:4">
      <c r="A28994" s="291">
        <v>42425.0548729722</v>
      </c>
      <c r="B28994" s="1">
        <v>1.7165600000000001</v>
      </c>
      <c r="C28994" s="1">
        <v>1205.377704</v>
      </c>
      <c r="D28994" s="1">
        <v>21.377375000000001</v>
      </c>
    </row>
    <row r="28995" spans="1:4">
      <c r="A28995" s="291">
        <v>42425.054884565398</v>
      </c>
      <c r="B28995" s="1">
        <v>1.7132270000000001</v>
      </c>
      <c r="C28995" s="1">
        <v>1203.0753480000001</v>
      </c>
      <c r="D28995" s="1">
        <v>21.377375000000001</v>
      </c>
    </row>
    <row r="28996" spans="1:4">
      <c r="A28996" s="291">
        <v>42425.054896151902</v>
      </c>
      <c r="B28996" s="1">
        <v>1.7165600000000001</v>
      </c>
      <c r="C28996" s="1">
        <v>1204.1567580000001</v>
      </c>
      <c r="D28996" s="1">
        <v>21.377375000000001</v>
      </c>
    </row>
    <row r="28997" spans="1:4">
      <c r="A28997" s="291">
        <v>42425.054907719197</v>
      </c>
      <c r="B28997" s="1">
        <v>1.7132270000000001</v>
      </c>
      <c r="C28997" s="1">
        <v>1204.9590940000001</v>
      </c>
      <c r="D28997" s="1">
        <v>21.377375000000001</v>
      </c>
    </row>
    <row r="28998" spans="1:4">
      <c r="A28998" s="291">
        <v>42425.054919292197</v>
      </c>
      <c r="B28998" s="1">
        <v>1.7098930000000001</v>
      </c>
      <c r="C28998" s="1">
        <v>1205.1683989999999</v>
      </c>
      <c r="D28998" s="1">
        <v>21.377375000000001</v>
      </c>
    </row>
    <row r="28999" spans="1:4">
      <c r="A28999" s="291">
        <v>42425.054930871796</v>
      </c>
      <c r="B28999" s="1">
        <v>1.7065600000000001</v>
      </c>
      <c r="C28999" s="1">
        <v>1204.854441</v>
      </c>
      <c r="D28999" s="1">
        <v>21.377375000000001</v>
      </c>
    </row>
    <row r="29000" spans="1:4">
      <c r="A29000" s="291">
        <v>42425.054942444804</v>
      </c>
      <c r="B29000" s="1">
        <v>1.703227</v>
      </c>
      <c r="C29000" s="1">
        <v>1204.0869889999999</v>
      </c>
      <c r="D29000" s="1">
        <v>21.377375000000001</v>
      </c>
    </row>
    <row r="29001" spans="1:4">
      <c r="A29001" s="291">
        <v>42425.054954035499</v>
      </c>
      <c r="B29001" s="1">
        <v>1.7065600000000001</v>
      </c>
      <c r="C29001" s="1">
        <v>1202.761391</v>
      </c>
      <c r="D29001" s="1">
        <v>21.377375000000001</v>
      </c>
    </row>
    <row r="29002" spans="1:4">
      <c r="A29002" s="292">
        <v>42425.054965620096</v>
      </c>
      <c r="B29002" s="1">
        <v>1.7098930000000001</v>
      </c>
      <c r="C29002" s="1">
        <v>1204.5404840000001</v>
      </c>
      <c r="D29002" s="1">
        <v>21.377375000000001</v>
      </c>
    </row>
    <row r="29003" spans="1:4">
      <c r="A29003" s="292">
        <v>42425.054977187603</v>
      </c>
      <c r="B29003" s="1">
        <v>1.7065600000000001</v>
      </c>
      <c r="C29003" s="1">
        <v>1201.2264869999999</v>
      </c>
      <c r="D29003" s="1">
        <v>21.377375000000001</v>
      </c>
    </row>
    <row r="29004" spans="1:4">
      <c r="A29004" s="292">
        <v>42425.054988778204</v>
      </c>
      <c r="B29004" s="1">
        <v>1.7098930000000001</v>
      </c>
      <c r="C29004" s="1">
        <v>1199.482278</v>
      </c>
      <c r="D29004" s="1">
        <v>21.377375000000001</v>
      </c>
    </row>
    <row r="29005" spans="1:4">
      <c r="A29005" s="292">
        <v>42425.0550003475</v>
      </c>
      <c r="B29005" s="1">
        <v>1.7132270000000001</v>
      </c>
      <c r="C29005" s="1">
        <v>1203.3195370000001</v>
      </c>
      <c r="D29005" s="1">
        <v>21.377375000000001</v>
      </c>
    </row>
    <row r="29006" spans="1:4">
      <c r="A29006" s="292">
        <v>42425.055011921497</v>
      </c>
      <c r="B29006" s="1">
        <v>1.7098930000000001</v>
      </c>
      <c r="C29006" s="1">
        <v>1205.4125879999999</v>
      </c>
      <c r="D29006" s="1">
        <v>21.377375000000001</v>
      </c>
    </row>
    <row r="29007" spans="1:4">
      <c r="A29007" s="292">
        <v>42425.055023512301</v>
      </c>
      <c r="B29007" s="1">
        <v>1.7065600000000001</v>
      </c>
      <c r="C29007" s="1">
        <v>1199.2729730000001</v>
      </c>
      <c r="D29007" s="1">
        <v>21.377375000000001</v>
      </c>
    </row>
    <row r="29008" spans="1:4">
      <c r="A29008" s="292">
        <v>42425.0550350829</v>
      </c>
      <c r="B29008" s="1">
        <v>1.7098930000000001</v>
      </c>
      <c r="C29008" s="1">
        <v>1199.935772</v>
      </c>
      <c r="D29008" s="1">
        <v>21.377375000000001</v>
      </c>
    </row>
    <row r="29009" spans="1:4">
      <c r="A29009" s="292">
        <v>42425.055046652902</v>
      </c>
      <c r="B29009" s="1">
        <v>1.7132270000000001</v>
      </c>
      <c r="C29009" s="1">
        <v>1202.482317</v>
      </c>
      <c r="D29009" s="1">
        <v>21.377375000000001</v>
      </c>
    </row>
    <row r="29010" spans="1:4">
      <c r="A29010" s="292">
        <v>42425.055058240403</v>
      </c>
      <c r="B29010" s="1">
        <v>1.7098930000000001</v>
      </c>
      <c r="C29010" s="1">
        <v>1203.5986109999999</v>
      </c>
      <c r="D29010" s="1">
        <v>21.377375000000001</v>
      </c>
    </row>
    <row r="29011" spans="1:4">
      <c r="A29011" s="292">
        <v>42425.0550698195</v>
      </c>
      <c r="B29011" s="1">
        <v>1.7065600000000001</v>
      </c>
      <c r="C29011" s="1">
        <v>1201.92417</v>
      </c>
      <c r="D29011" s="1">
        <v>21.377375000000001</v>
      </c>
    </row>
    <row r="29012" spans="1:4">
      <c r="A29012" s="292">
        <v>42425.055081385202</v>
      </c>
      <c r="B29012" s="1">
        <v>1.7098930000000001</v>
      </c>
      <c r="C29012" s="1">
        <v>1201.6102129999999</v>
      </c>
      <c r="D29012" s="1">
        <v>21.377375000000001</v>
      </c>
    </row>
    <row r="29013" spans="1:4">
      <c r="A29013" s="292">
        <v>42425.055092963601</v>
      </c>
      <c r="B29013" s="1">
        <v>1.7132270000000001</v>
      </c>
      <c r="C29013" s="1">
        <v>1201.7846340000001</v>
      </c>
      <c r="D29013" s="1">
        <v>21.377375000000001</v>
      </c>
    </row>
    <row r="29014" spans="1:4">
      <c r="A29014" s="292">
        <v>42425.055104553998</v>
      </c>
      <c r="B29014" s="1">
        <v>1.7165600000000001</v>
      </c>
      <c r="C29014" s="1">
        <v>1200.9125289999999</v>
      </c>
      <c r="D29014" s="1">
        <v>21.377375000000001</v>
      </c>
    </row>
    <row r="29015" spans="1:4">
      <c r="A29015" s="292">
        <v>42425.055116121497</v>
      </c>
      <c r="B29015" s="1">
        <v>1.7198929999999999</v>
      </c>
      <c r="C29015" s="1">
        <v>1204.9590940000001</v>
      </c>
      <c r="D29015" s="1">
        <v>21.377375000000001</v>
      </c>
    </row>
    <row r="29016" spans="1:4">
      <c r="A29016" s="292">
        <v>42425.055127712498</v>
      </c>
      <c r="B29016" s="1">
        <v>1.7165600000000001</v>
      </c>
      <c r="C29016" s="1">
        <v>1201.679981</v>
      </c>
      <c r="D29016" s="1">
        <v>21.377375000000001</v>
      </c>
    </row>
    <row r="29017" spans="1:4">
      <c r="A29017" s="292">
        <v>42425.055139279903</v>
      </c>
      <c r="B29017" s="1">
        <v>1.7198929999999999</v>
      </c>
      <c r="C29017" s="1">
        <v>1201.7148649999999</v>
      </c>
      <c r="D29017" s="1">
        <v>21.377375000000001</v>
      </c>
    </row>
    <row r="29018" spans="1:4">
      <c r="A29018" s="292">
        <v>42425.055150871303</v>
      </c>
      <c r="B29018" s="1">
        <v>1.7232270000000001</v>
      </c>
      <c r="C29018" s="1">
        <v>1200.1450769999999</v>
      </c>
      <c r="D29018" s="1">
        <v>21.377375000000001</v>
      </c>
    </row>
    <row r="29019" spans="1:4">
      <c r="A29019" s="292">
        <v>42425.055162439101</v>
      </c>
      <c r="B29019" s="1">
        <v>1.7265600000000001</v>
      </c>
      <c r="C29019" s="1">
        <v>1199.16832</v>
      </c>
      <c r="D29019" s="1">
        <v>21.377375000000001</v>
      </c>
    </row>
    <row r="29020" spans="1:4">
      <c r="A29020" s="292">
        <v>42425.055174025103</v>
      </c>
      <c r="B29020" s="1">
        <v>1.7298929999999999</v>
      </c>
      <c r="C29020" s="1">
        <v>1204.749789</v>
      </c>
      <c r="D29020" s="1">
        <v>21.377375000000001</v>
      </c>
    </row>
    <row r="29021" spans="1:4">
      <c r="A29021" s="292">
        <v>42425.055185616096</v>
      </c>
      <c r="B29021" s="1">
        <v>1.7265600000000001</v>
      </c>
      <c r="C29021" s="1">
        <v>1203.9823369999999</v>
      </c>
      <c r="D29021" s="1">
        <v>21.377375000000001</v>
      </c>
    </row>
    <row r="29022" spans="1:4">
      <c r="A29022" s="292">
        <v>42425.055197191803</v>
      </c>
      <c r="B29022" s="1">
        <v>1.7232270000000001</v>
      </c>
      <c r="C29022" s="1">
        <v>1204.1567580000001</v>
      </c>
      <c r="D29022" s="1">
        <v>21.377375000000001</v>
      </c>
    </row>
    <row r="29023" spans="1:4">
      <c r="A29023" s="292">
        <v>42425.055208759302</v>
      </c>
      <c r="B29023" s="1">
        <v>1.7198929999999999</v>
      </c>
      <c r="C29023" s="1">
        <v>1203.0753480000001</v>
      </c>
      <c r="D29023" s="1">
        <v>21.377375000000001</v>
      </c>
    </row>
    <row r="29024" spans="1:4">
      <c r="A29024" s="292">
        <v>42425.055220332797</v>
      </c>
      <c r="B29024" s="1">
        <v>1.7232270000000001</v>
      </c>
      <c r="C29024" s="1">
        <v>1199.970656</v>
      </c>
      <c r="D29024" s="1">
        <v>21.377375000000001</v>
      </c>
    </row>
    <row r="29025" spans="1:4">
      <c r="A29025" s="292">
        <v>42425.055231911902</v>
      </c>
      <c r="B29025" s="1">
        <v>1.7265600000000001</v>
      </c>
      <c r="C29025" s="1">
        <v>1203.1800009999999</v>
      </c>
      <c r="D29025" s="1">
        <v>21.377375000000001</v>
      </c>
    </row>
    <row r="29026" spans="1:4">
      <c r="A29026" s="292">
        <v>42425.0552434817</v>
      </c>
      <c r="B29026" s="1">
        <v>1.7232270000000001</v>
      </c>
      <c r="C29026" s="1">
        <v>1204.1218730000001</v>
      </c>
      <c r="D29026" s="1">
        <v>21.377375000000001</v>
      </c>
    </row>
    <row r="29027" spans="1:4">
      <c r="A29027" s="292">
        <v>42425.055255060397</v>
      </c>
      <c r="B29027" s="1">
        <v>1.7198929999999999</v>
      </c>
      <c r="C29027" s="1">
        <v>1201.4009080000001</v>
      </c>
      <c r="D29027" s="1">
        <v>21.377375000000001</v>
      </c>
    </row>
    <row r="29028" spans="1:4">
      <c r="A29028" s="292">
        <v>42425.055266650299</v>
      </c>
      <c r="B29028" s="1">
        <v>1.7232270000000001</v>
      </c>
      <c r="C29028" s="1">
        <v>1200.9125289999999</v>
      </c>
      <c r="D29028" s="1">
        <v>21.377375000000001</v>
      </c>
    </row>
    <row r="29029" spans="1:4">
      <c r="A29029" s="292">
        <v>42425.055278217696</v>
      </c>
      <c r="B29029" s="1">
        <v>1.7265600000000001</v>
      </c>
      <c r="C29029" s="1">
        <v>1206.424229</v>
      </c>
      <c r="D29029" s="1">
        <v>21.377375000000001</v>
      </c>
    </row>
    <row r="29030" spans="1:4">
      <c r="A29030" s="292">
        <v>42425.055289798103</v>
      </c>
      <c r="B29030" s="1">
        <v>1.7232270000000001</v>
      </c>
      <c r="C29030" s="1">
        <v>1202.377665</v>
      </c>
      <c r="D29030" s="1">
        <v>21.377375000000001</v>
      </c>
    </row>
    <row r="29031" spans="1:4">
      <c r="A29031" s="292">
        <v>42425.055301365399</v>
      </c>
      <c r="B29031" s="1">
        <v>1.7265600000000001</v>
      </c>
      <c r="C29031" s="1">
        <v>1202.5172010000001</v>
      </c>
      <c r="D29031" s="1">
        <v>21.377375000000001</v>
      </c>
    </row>
    <row r="29032" spans="1:4">
      <c r="A29032" s="292">
        <v>42425.055312957797</v>
      </c>
      <c r="B29032" s="1">
        <v>1.7298929999999999</v>
      </c>
      <c r="C29032" s="1">
        <v>1199.6566989999999</v>
      </c>
      <c r="D29032" s="1">
        <v>21.377375000000001</v>
      </c>
    </row>
    <row r="29033" spans="1:4">
      <c r="A29033" s="292">
        <v>42425.055324526002</v>
      </c>
      <c r="B29033" s="1">
        <v>1.7332270000000001</v>
      </c>
      <c r="C29033" s="1">
        <v>1202.9358110000001</v>
      </c>
      <c r="D29033" s="1">
        <v>21.377375000000001</v>
      </c>
    </row>
    <row r="29034" spans="1:4">
      <c r="A29034" s="292">
        <v>42425.055336106801</v>
      </c>
      <c r="B29034" s="1">
        <v>1.7298929999999999</v>
      </c>
      <c r="C29034" s="1">
        <v>1202.726506</v>
      </c>
      <c r="D29034" s="1">
        <v>21.377375000000001</v>
      </c>
    </row>
    <row r="29035" spans="1:4">
      <c r="A29035" s="292">
        <v>42425.055347674599</v>
      </c>
      <c r="B29035" s="1">
        <v>1.7265600000000001</v>
      </c>
      <c r="C29035" s="1">
        <v>1201.7497490000001</v>
      </c>
      <c r="D29035" s="1">
        <v>21.377375000000001</v>
      </c>
    </row>
    <row r="29036" spans="1:4">
      <c r="A29036" s="292">
        <v>42425.0553592453</v>
      </c>
      <c r="B29036" s="1">
        <v>1.7298929999999999</v>
      </c>
      <c r="C29036" s="1">
        <v>1200.5985720000001</v>
      </c>
      <c r="D29036" s="1">
        <v>21.377375000000001</v>
      </c>
    </row>
    <row r="29037" spans="1:4">
      <c r="A29037" s="292">
        <v>42425.055370836497</v>
      </c>
      <c r="B29037" s="1">
        <v>1.7332270000000001</v>
      </c>
      <c r="C29037" s="1">
        <v>1204.68002</v>
      </c>
      <c r="D29037" s="1">
        <v>21.377375000000001</v>
      </c>
    </row>
    <row r="29038" spans="1:4">
      <c r="A29038" s="292">
        <v>42425.055382412102</v>
      </c>
      <c r="B29038" s="1">
        <v>1.7298929999999999</v>
      </c>
      <c r="C29038" s="1">
        <v>1201.679981</v>
      </c>
      <c r="D29038" s="1">
        <v>21.377375000000001</v>
      </c>
    </row>
    <row r="29039" spans="1:4">
      <c r="A29039" s="292">
        <v>42425.055393980103</v>
      </c>
      <c r="B29039" s="1">
        <v>1.7332270000000001</v>
      </c>
      <c r="C29039" s="1">
        <v>1204.0172210000001</v>
      </c>
      <c r="D29039" s="1">
        <v>21.377375000000001</v>
      </c>
    </row>
    <row r="29040" spans="1:4">
      <c r="A29040" s="292">
        <v>42425.0554055627</v>
      </c>
      <c r="B29040" s="1">
        <v>1.7298929999999999</v>
      </c>
      <c r="C29040" s="1">
        <v>1204.1218730000001</v>
      </c>
      <c r="D29040" s="1">
        <v>21.377375000000001</v>
      </c>
    </row>
    <row r="29041" spans="1:4">
      <c r="A29041" s="292">
        <v>42425.055417131603</v>
      </c>
      <c r="B29041" s="1">
        <v>1.7265600000000001</v>
      </c>
      <c r="C29041" s="1">
        <v>1200.877645</v>
      </c>
      <c r="D29041" s="1">
        <v>21.377375000000001</v>
      </c>
    </row>
    <row r="29042" spans="1:4">
      <c r="A29042" s="292">
        <v>42425.055428721702</v>
      </c>
      <c r="B29042" s="1">
        <v>1.7298929999999999</v>
      </c>
      <c r="C29042" s="1">
        <v>1204.68002</v>
      </c>
      <c r="D29042" s="1">
        <v>21.377375000000001</v>
      </c>
    </row>
    <row r="29043" spans="1:4">
      <c r="A29043" s="292">
        <v>42425.055440290598</v>
      </c>
      <c r="B29043" s="1">
        <v>1.7265600000000001</v>
      </c>
      <c r="C29043" s="1">
        <v>1202.5172010000001</v>
      </c>
      <c r="D29043" s="1">
        <v>21.377375000000001</v>
      </c>
    </row>
    <row r="29044" spans="1:4">
      <c r="A29044" s="292">
        <v>42425.0554518676</v>
      </c>
      <c r="B29044" s="1">
        <v>1.7298929999999999</v>
      </c>
      <c r="C29044" s="1">
        <v>1203.668379</v>
      </c>
      <c r="D29044" s="1">
        <v>21.377375000000001</v>
      </c>
    </row>
    <row r="29045" spans="1:4">
      <c r="A29045" s="292">
        <v>42425.055463435099</v>
      </c>
      <c r="B29045" s="1">
        <v>1.7265600000000001</v>
      </c>
      <c r="C29045" s="1">
        <v>1200.9822979999999</v>
      </c>
      <c r="D29045" s="1">
        <v>21.377375000000001</v>
      </c>
    </row>
    <row r="29046" spans="1:4">
      <c r="A29046" s="292">
        <v>42425.055475028603</v>
      </c>
      <c r="B29046" s="1">
        <v>1.7298929999999999</v>
      </c>
      <c r="C29046" s="1">
        <v>1203.3544220000001</v>
      </c>
      <c r="D29046" s="1">
        <v>21.377375000000001</v>
      </c>
    </row>
    <row r="29047" spans="1:4">
      <c r="A29047" s="292">
        <v>42425.055486595898</v>
      </c>
      <c r="B29047" s="1">
        <v>1.7265600000000001</v>
      </c>
      <c r="C29047" s="1">
        <v>1203.110232</v>
      </c>
      <c r="D29047" s="1">
        <v>21.377375000000001</v>
      </c>
    </row>
    <row r="29048" spans="1:4">
      <c r="A29048" s="292">
        <v>42425.055498186201</v>
      </c>
      <c r="B29048" s="1">
        <v>1.7232270000000001</v>
      </c>
      <c r="C29048" s="1">
        <v>1203.42419</v>
      </c>
      <c r="D29048" s="1">
        <v>21.377375000000001</v>
      </c>
    </row>
    <row r="29049" spans="1:4">
      <c r="A29049" s="292">
        <v>42425.055509755402</v>
      </c>
      <c r="B29049" s="1">
        <v>1.7198929999999999</v>
      </c>
      <c r="C29049" s="1">
        <v>1203.5986109999999</v>
      </c>
      <c r="D29049" s="1">
        <v>21.377375000000001</v>
      </c>
    </row>
    <row r="29050" spans="1:4">
      <c r="A29050" s="292">
        <v>42425.055521349102</v>
      </c>
      <c r="B29050" s="1">
        <v>1.7165600000000001</v>
      </c>
      <c r="C29050" s="1">
        <v>1202.726506</v>
      </c>
      <c r="D29050" s="1">
        <v>21.377375000000001</v>
      </c>
    </row>
    <row r="29051" spans="1:4">
      <c r="A29051" s="292">
        <v>42425.055532931503</v>
      </c>
      <c r="B29051" s="1">
        <v>1.7198929999999999</v>
      </c>
      <c r="C29051" s="1">
        <v>1203.947453</v>
      </c>
      <c r="D29051" s="1">
        <v>21.377375000000001</v>
      </c>
    </row>
    <row r="29052" spans="1:4">
      <c r="A29052" s="292">
        <v>42425.055544501301</v>
      </c>
      <c r="B29052" s="1">
        <v>1.7165600000000001</v>
      </c>
      <c r="C29052" s="1">
        <v>1203.7730320000001</v>
      </c>
      <c r="D29052" s="1">
        <v>21.377375000000001</v>
      </c>
    </row>
    <row r="29053" spans="1:4">
      <c r="A29053" s="292">
        <v>42425.055556080202</v>
      </c>
      <c r="B29053" s="1">
        <v>1.7132270000000001</v>
      </c>
      <c r="C29053" s="1">
        <v>1207.43587</v>
      </c>
      <c r="D29053" s="1">
        <v>21.377375000000001</v>
      </c>
    </row>
    <row r="29054" spans="1:4">
      <c r="A29054" s="292">
        <v>42425.055567655603</v>
      </c>
      <c r="B29054" s="1">
        <v>1.7098930000000001</v>
      </c>
      <c r="C29054" s="1">
        <v>1200.389267</v>
      </c>
      <c r="D29054" s="1">
        <v>21.377375000000001</v>
      </c>
    </row>
    <row r="29055" spans="1:4">
      <c r="A29055" s="292">
        <v>42425.055579223597</v>
      </c>
      <c r="B29055" s="1">
        <v>1.7132270000000001</v>
      </c>
      <c r="C29055" s="1">
        <v>1202.1683599999999</v>
      </c>
      <c r="D29055" s="1">
        <v>21.377375000000001</v>
      </c>
    </row>
    <row r="29056" spans="1:4">
      <c r="A29056" s="292">
        <v>42425.055590812</v>
      </c>
      <c r="B29056" s="1">
        <v>1.7165600000000001</v>
      </c>
      <c r="C29056" s="1">
        <v>1202.482317</v>
      </c>
      <c r="D29056" s="1">
        <v>21.377375000000001</v>
      </c>
    </row>
    <row r="29057" spans="1:4">
      <c r="A29057" s="292">
        <v>42425.055602401597</v>
      </c>
      <c r="B29057" s="1">
        <v>1.7132270000000001</v>
      </c>
      <c r="C29057" s="1">
        <v>1200.5985720000001</v>
      </c>
      <c r="D29057" s="1">
        <v>21.377375000000001</v>
      </c>
    </row>
    <row r="29058" spans="1:4">
      <c r="A29058" s="292">
        <v>42425.055613972399</v>
      </c>
      <c r="B29058" s="1">
        <v>1.7165600000000001</v>
      </c>
      <c r="C29058" s="1">
        <v>1205.9707350000001</v>
      </c>
      <c r="D29058" s="1">
        <v>21.377375000000001</v>
      </c>
    </row>
    <row r="29059" spans="1:4">
      <c r="A29059" s="292">
        <v>42425.055625540299</v>
      </c>
      <c r="B29059" s="1">
        <v>1.7132270000000001</v>
      </c>
      <c r="C29059" s="1">
        <v>1203.4590740000001</v>
      </c>
      <c r="D29059" s="1">
        <v>21.377375000000001</v>
      </c>
    </row>
    <row r="29060" spans="1:4">
      <c r="A29060" s="292">
        <v>42425.055637115598</v>
      </c>
      <c r="B29060" s="1">
        <v>1.7165600000000001</v>
      </c>
      <c r="C29060" s="1">
        <v>1205.238167</v>
      </c>
      <c r="D29060" s="1">
        <v>21.377375000000001</v>
      </c>
    </row>
    <row r="29061" spans="1:4">
      <c r="A29061" s="292">
        <v>42425.055648689697</v>
      </c>
      <c r="B29061" s="1">
        <v>1.7132270000000001</v>
      </c>
      <c r="C29061" s="1">
        <v>1203.3544220000001</v>
      </c>
      <c r="D29061" s="1">
        <v>21.377375000000001</v>
      </c>
    </row>
    <row r="29062" spans="1:4">
      <c r="A29062" s="292">
        <v>42425.055660264603</v>
      </c>
      <c r="B29062" s="1">
        <v>1.7165600000000001</v>
      </c>
      <c r="C29062" s="1">
        <v>1200.4241509999999</v>
      </c>
      <c r="D29062" s="1">
        <v>21.377375000000001</v>
      </c>
    </row>
    <row r="29063" spans="1:4">
      <c r="A29063" s="292">
        <v>42425.055671858398</v>
      </c>
      <c r="B29063" s="1">
        <v>1.7198929999999999</v>
      </c>
      <c r="C29063" s="1">
        <v>1204.1567580000001</v>
      </c>
      <c r="D29063" s="1">
        <v>21.377375000000001</v>
      </c>
    </row>
    <row r="29064" spans="1:4">
      <c r="A29064" s="292">
        <v>42425.055683429797</v>
      </c>
      <c r="B29064" s="1">
        <v>1.7165600000000001</v>
      </c>
      <c r="C29064" s="1">
        <v>1202.621854</v>
      </c>
      <c r="D29064" s="1">
        <v>21.377375000000001</v>
      </c>
    </row>
    <row r="29065" spans="1:4">
      <c r="A29065" s="292">
        <v>42425.055694999399</v>
      </c>
      <c r="B29065" s="1">
        <v>1.7198929999999999</v>
      </c>
      <c r="C29065" s="1">
        <v>1203.3195370000001</v>
      </c>
      <c r="D29065" s="1">
        <v>21.377375000000001</v>
      </c>
    </row>
    <row r="29066" spans="1:4">
      <c r="A29066" s="292">
        <v>42425.055706574502</v>
      </c>
      <c r="B29066" s="1">
        <v>1.7165600000000001</v>
      </c>
      <c r="C29066" s="1">
        <v>1201.92417</v>
      </c>
      <c r="D29066" s="1">
        <v>21.377375000000001</v>
      </c>
    </row>
    <row r="29067" spans="1:4">
      <c r="A29067" s="292">
        <v>42425.055718144897</v>
      </c>
      <c r="B29067" s="1">
        <v>1.7198929999999999</v>
      </c>
      <c r="C29067" s="1">
        <v>1203.0753480000001</v>
      </c>
      <c r="D29067" s="1">
        <v>21.377375000000001</v>
      </c>
    </row>
    <row r="29068" spans="1:4">
      <c r="A29068" s="292">
        <v>42425.055729728003</v>
      </c>
      <c r="B29068" s="1">
        <v>1.7165600000000001</v>
      </c>
      <c r="C29068" s="1">
        <v>1206.8428389999999</v>
      </c>
      <c r="D29068" s="1">
        <v>21.377375000000001</v>
      </c>
    </row>
    <row r="29069" spans="1:4">
      <c r="A29069" s="292">
        <v>42425.055741297598</v>
      </c>
      <c r="B29069" s="1">
        <v>1.7132270000000001</v>
      </c>
      <c r="C29069" s="1">
        <v>1206.0753870000001</v>
      </c>
      <c r="D29069" s="1">
        <v>21.377375000000001</v>
      </c>
    </row>
    <row r="29070" spans="1:4">
      <c r="A29070" s="292">
        <v>42425.055752872897</v>
      </c>
      <c r="B29070" s="1">
        <v>1.7098930000000001</v>
      </c>
      <c r="C29070" s="1">
        <v>1202.9706960000001</v>
      </c>
      <c r="D29070" s="1">
        <v>21.377375000000001</v>
      </c>
    </row>
    <row r="29071" spans="1:4">
      <c r="A29071" s="292">
        <v>42425.055764443503</v>
      </c>
      <c r="B29071" s="1">
        <v>1.7132270000000001</v>
      </c>
      <c r="C29071" s="1">
        <v>1203.7730320000001</v>
      </c>
      <c r="D29071" s="1">
        <v>21.377375000000001</v>
      </c>
    </row>
    <row r="29072" spans="1:4">
      <c r="A29072" s="292">
        <v>42425.055776015397</v>
      </c>
      <c r="B29072" s="1">
        <v>1.7165600000000001</v>
      </c>
      <c r="C29072" s="1">
        <v>1200.6683399999999</v>
      </c>
      <c r="D29072" s="1">
        <v>21.377375000000001</v>
      </c>
    </row>
    <row r="29073" spans="1:4">
      <c r="A29073" s="292">
        <v>42425.055787609701</v>
      </c>
      <c r="B29073" s="1">
        <v>1.7198929999999999</v>
      </c>
      <c r="C29073" s="1">
        <v>1204.993978</v>
      </c>
      <c r="D29073" s="1">
        <v>21.377375000000001</v>
      </c>
    </row>
    <row r="29074" spans="1:4">
      <c r="A29074" s="292">
        <v>42425.055799185102</v>
      </c>
      <c r="B29074" s="1">
        <v>1.7165600000000001</v>
      </c>
      <c r="C29074" s="1">
        <v>1205.5870090000001</v>
      </c>
      <c r="D29074" s="1">
        <v>21.377375000000001</v>
      </c>
    </row>
    <row r="29075" spans="1:4">
      <c r="A29075" s="292">
        <v>42425.055810767502</v>
      </c>
      <c r="B29075" s="1">
        <v>1.7132270000000001</v>
      </c>
      <c r="C29075" s="1">
        <v>1200.738108</v>
      </c>
      <c r="D29075" s="1">
        <v>21.377375000000001</v>
      </c>
    </row>
    <row r="29076" spans="1:4">
      <c r="A29076" s="292">
        <v>42425.055822342998</v>
      </c>
      <c r="B29076" s="1">
        <v>1.7165600000000001</v>
      </c>
      <c r="C29076" s="1">
        <v>1201.92417</v>
      </c>
      <c r="D29076" s="1">
        <v>21.377375000000001</v>
      </c>
    </row>
    <row r="29077" spans="1:4">
      <c r="A29077" s="292">
        <v>42425.055833908998</v>
      </c>
      <c r="B29077" s="1">
        <v>1.7198929999999999</v>
      </c>
      <c r="C29077" s="1">
        <v>1207.505639</v>
      </c>
      <c r="D29077" s="1">
        <v>21.377375000000001</v>
      </c>
    </row>
    <row r="29078" spans="1:4">
      <c r="A29078" s="292">
        <v>42425.055845492599</v>
      </c>
      <c r="B29078" s="1">
        <v>1.7165600000000001</v>
      </c>
      <c r="C29078" s="1">
        <v>1201.2264869999999</v>
      </c>
      <c r="D29078" s="1">
        <v>21.377375000000001</v>
      </c>
    </row>
    <row r="29079" spans="1:4">
      <c r="A29079" s="292">
        <v>42425.055857076899</v>
      </c>
      <c r="B29079" s="1">
        <v>1.7198929999999999</v>
      </c>
      <c r="C29079" s="1">
        <v>1204.0869889999999</v>
      </c>
      <c r="D29079" s="1">
        <v>21.377375000000001</v>
      </c>
    </row>
    <row r="29080" spans="1:4">
      <c r="A29080" s="292">
        <v>42425.055868651703</v>
      </c>
      <c r="B29080" s="1">
        <v>1.7165600000000001</v>
      </c>
      <c r="C29080" s="1">
        <v>1203.7381479999999</v>
      </c>
      <c r="D29080" s="1">
        <v>21.377375000000001</v>
      </c>
    </row>
    <row r="29081" spans="1:4">
      <c r="A29081" s="292">
        <v>42425.055880222397</v>
      </c>
      <c r="B29081" s="1">
        <v>1.7132270000000001</v>
      </c>
      <c r="C29081" s="1">
        <v>1204.0869889999999</v>
      </c>
      <c r="D29081" s="1">
        <v>21.377375000000001</v>
      </c>
    </row>
    <row r="29082" spans="1:4">
      <c r="A29082" s="292">
        <v>42425.055891793003</v>
      </c>
      <c r="B29082" s="1">
        <v>1.7098930000000001</v>
      </c>
      <c r="C29082" s="1">
        <v>1201.5055600000001</v>
      </c>
      <c r="D29082" s="1">
        <v>21.377375000000001</v>
      </c>
    </row>
    <row r="29083" spans="1:4">
      <c r="A29083" s="292">
        <v>42425.055903369503</v>
      </c>
      <c r="B29083" s="1">
        <v>1.7132270000000001</v>
      </c>
      <c r="C29083" s="1">
        <v>1201.191603</v>
      </c>
      <c r="D29083" s="1">
        <v>21.377375000000001</v>
      </c>
    </row>
    <row r="29084" spans="1:4">
      <c r="A29084" s="292">
        <v>42425.055914960598</v>
      </c>
      <c r="B29084" s="1">
        <v>1.7165600000000001</v>
      </c>
      <c r="C29084" s="1">
        <v>1199.866004</v>
      </c>
      <c r="D29084" s="1">
        <v>21.377375000000001</v>
      </c>
    </row>
    <row r="29085" spans="1:4">
      <c r="A29085" s="292">
        <v>42425.055926544301</v>
      </c>
      <c r="B29085" s="1">
        <v>1.7198929999999999</v>
      </c>
      <c r="C29085" s="1">
        <v>1201.7846340000001</v>
      </c>
      <c r="D29085" s="1">
        <v>21.377375000000001</v>
      </c>
    </row>
    <row r="29086" spans="1:4">
      <c r="A29086" s="292">
        <v>42425.055938118698</v>
      </c>
      <c r="B29086" s="1">
        <v>1.7165600000000001</v>
      </c>
      <c r="C29086" s="1">
        <v>1205.621893</v>
      </c>
      <c r="D29086" s="1">
        <v>21.377375000000001</v>
      </c>
    </row>
    <row r="29087" spans="1:4">
      <c r="A29087" s="292">
        <v>42425.055949689202</v>
      </c>
      <c r="B29087" s="1">
        <v>1.7132270000000001</v>
      </c>
      <c r="C29087" s="1">
        <v>1202.5172010000001</v>
      </c>
      <c r="D29087" s="1">
        <v>21.377375000000001</v>
      </c>
    </row>
    <row r="29088" spans="1:4">
      <c r="A29088" s="292">
        <v>42425.055961277598</v>
      </c>
      <c r="B29088" s="1">
        <v>1.7165600000000001</v>
      </c>
      <c r="C29088" s="1">
        <v>1200.4590350000001</v>
      </c>
      <c r="D29088" s="1">
        <v>21.377375000000001</v>
      </c>
    </row>
    <row r="29089" spans="1:4">
      <c r="A29089" s="292">
        <v>42425.055972845003</v>
      </c>
      <c r="B29089" s="1">
        <v>1.7198929999999999</v>
      </c>
      <c r="C29089" s="1">
        <v>1202.5172010000001</v>
      </c>
      <c r="D29089" s="1">
        <v>21.377375000000001</v>
      </c>
    </row>
    <row r="29090" spans="1:4">
      <c r="A29090" s="292">
        <v>42425.055984419603</v>
      </c>
      <c r="B29090" s="1">
        <v>1.7165600000000001</v>
      </c>
      <c r="C29090" s="1">
        <v>1204.1218730000001</v>
      </c>
      <c r="D29090" s="1">
        <v>21.377375000000001</v>
      </c>
    </row>
    <row r="29091" spans="1:4">
      <c r="A29091" s="292">
        <v>42425.055996012801</v>
      </c>
      <c r="B29091" s="1">
        <v>1.7132270000000001</v>
      </c>
      <c r="C29091" s="1">
        <v>1205.2032830000001</v>
      </c>
      <c r="D29091" s="1">
        <v>21.377375000000001</v>
      </c>
    </row>
    <row r="29092" spans="1:4">
      <c r="A29092" s="292">
        <v>42425.0560075795</v>
      </c>
      <c r="B29092" s="1">
        <v>1.7098930000000001</v>
      </c>
      <c r="C29092" s="1">
        <v>1200.8427610000001</v>
      </c>
      <c r="D29092" s="1">
        <v>21.377375000000001</v>
      </c>
    </row>
    <row r="29093" spans="1:4">
      <c r="A29093" s="292">
        <v>42425.056019171403</v>
      </c>
      <c r="B29093" s="1">
        <v>1.7132270000000001</v>
      </c>
      <c r="C29093" s="1">
        <v>1200.2846139999999</v>
      </c>
      <c r="D29093" s="1">
        <v>21.377375000000001</v>
      </c>
    </row>
    <row r="29094" spans="1:4">
      <c r="A29094" s="292">
        <v>42425.0560307571</v>
      </c>
      <c r="B29094" s="1">
        <v>1.7165600000000001</v>
      </c>
      <c r="C29094" s="1">
        <v>1203.389306</v>
      </c>
      <c r="D29094" s="1">
        <v>21.377375000000001</v>
      </c>
    </row>
    <row r="29095" spans="1:4">
      <c r="A29095" s="292">
        <v>42425.056042324097</v>
      </c>
      <c r="B29095" s="1">
        <v>1.7132270000000001</v>
      </c>
      <c r="C29095" s="1">
        <v>1204.7149039999999</v>
      </c>
      <c r="D29095" s="1">
        <v>21.377375000000001</v>
      </c>
    </row>
    <row r="29096" spans="1:4">
      <c r="A29096" s="292">
        <v>42425.056053908098</v>
      </c>
      <c r="B29096" s="1">
        <v>1.7098930000000001</v>
      </c>
      <c r="C29096" s="1">
        <v>1202.2730120000001</v>
      </c>
      <c r="D29096" s="1">
        <v>21.377375000000001</v>
      </c>
    </row>
    <row r="29097" spans="1:4">
      <c r="A29097" s="292">
        <v>42425.056065478602</v>
      </c>
      <c r="B29097" s="1">
        <v>1.7132270000000001</v>
      </c>
      <c r="C29097" s="1">
        <v>1201.8544019999999</v>
      </c>
      <c r="D29097" s="1">
        <v>21.377375000000001</v>
      </c>
    </row>
    <row r="29098" spans="1:4">
      <c r="A29098" s="292">
        <v>42425.056077053101</v>
      </c>
      <c r="B29098" s="1">
        <v>1.7165600000000001</v>
      </c>
      <c r="C29098" s="1">
        <v>1205.866082</v>
      </c>
      <c r="D29098" s="1">
        <v>21.377375000000001</v>
      </c>
    </row>
    <row r="29099" spans="1:4">
      <c r="A29099" s="292">
        <v>42425.056088625999</v>
      </c>
      <c r="B29099" s="1">
        <v>1.7132270000000001</v>
      </c>
      <c r="C29099" s="1">
        <v>1202.307896</v>
      </c>
      <c r="D29099" s="1">
        <v>21.377375000000001</v>
      </c>
    </row>
    <row r="29100" spans="1:4">
      <c r="A29100" s="292">
        <v>42425.056100214002</v>
      </c>
      <c r="B29100" s="1">
        <v>1.7165600000000001</v>
      </c>
      <c r="C29100" s="1">
        <v>1204.9242099999999</v>
      </c>
      <c r="D29100" s="1">
        <v>21.377375000000001</v>
      </c>
    </row>
    <row r="29101" spans="1:4">
      <c r="A29101" s="292">
        <v>42425.056111784499</v>
      </c>
      <c r="B29101" s="1">
        <v>1.7132270000000001</v>
      </c>
      <c r="C29101" s="1">
        <v>1202.8311590000001</v>
      </c>
      <c r="D29101" s="1">
        <v>21.377375000000001</v>
      </c>
    </row>
    <row r="29102" spans="1:4">
      <c r="A29102" s="293">
        <v>42425.056123374801</v>
      </c>
      <c r="B29102" s="1">
        <v>1.7165600000000001</v>
      </c>
      <c r="C29102" s="1">
        <v>1201.2613710000001</v>
      </c>
      <c r="D29102" s="1">
        <v>21.377375000000001</v>
      </c>
    </row>
    <row r="29103" spans="1:4">
      <c r="A29103" s="293">
        <v>42425.056134942002</v>
      </c>
      <c r="B29103" s="1">
        <v>1.7198929999999999</v>
      </c>
      <c r="C29103" s="1">
        <v>1200.24973</v>
      </c>
      <c r="D29103" s="1">
        <v>21.377375000000001</v>
      </c>
    </row>
    <row r="29104" spans="1:4">
      <c r="A29104" s="293">
        <v>42425.056146532603</v>
      </c>
      <c r="B29104" s="1">
        <v>1.7232270000000001</v>
      </c>
      <c r="C29104" s="1">
        <v>1202.447433</v>
      </c>
      <c r="D29104" s="1">
        <v>21.377375000000001</v>
      </c>
    </row>
    <row r="29105" spans="1:4">
      <c r="A29105" s="293">
        <v>42425.056158100997</v>
      </c>
      <c r="B29105" s="1">
        <v>1.7198929999999999</v>
      </c>
      <c r="C29105" s="1">
        <v>1202.1683599999999</v>
      </c>
      <c r="D29105" s="1">
        <v>21.377375000000001</v>
      </c>
    </row>
    <row r="29106" spans="1:4">
      <c r="A29106" s="293">
        <v>42425.056169675299</v>
      </c>
      <c r="B29106" s="1">
        <v>1.7165600000000001</v>
      </c>
      <c r="C29106" s="1">
        <v>1202.621854</v>
      </c>
      <c r="D29106" s="1">
        <v>21.377375000000001</v>
      </c>
    </row>
    <row r="29107" spans="1:4">
      <c r="A29107" s="293">
        <v>42425.056181255997</v>
      </c>
      <c r="B29107" s="1">
        <v>1.7132270000000001</v>
      </c>
      <c r="C29107" s="1">
        <v>1206.145156</v>
      </c>
      <c r="D29107" s="1">
        <v>21.377375000000001</v>
      </c>
    </row>
    <row r="29108" spans="1:4">
      <c r="A29108" s="293">
        <v>42425.056192842902</v>
      </c>
      <c r="B29108" s="1">
        <v>1.7098930000000001</v>
      </c>
      <c r="C29108" s="1">
        <v>1199.447394</v>
      </c>
      <c r="D29108" s="1">
        <v>21.377375000000001</v>
      </c>
    </row>
    <row r="29109" spans="1:4">
      <c r="A29109" s="293">
        <v>42425.056204406603</v>
      </c>
      <c r="B29109" s="1">
        <v>1.7132270000000001</v>
      </c>
      <c r="C29109" s="1">
        <v>1204.3660629999999</v>
      </c>
      <c r="D29109" s="1">
        <v>21.377375000000001</v>
      </c>
    </row>
    <row r="29110" spans="1:4">
      <c r="A29110" s="293">
        <v>42425.056215989003</v>
      </c>
      <c r="B29110" s="1">
        <v>1.7098930000000001</v>
      </c>
      <c r="C29110" s="1">
        <v>1202.8311590000001</v>
      </c>
      <c r="D29110" s="1">
        <v>21.377375000000001</v>
      </c>
    </row>
    <row r="29111" spans="1:4">
      <c r="A29111" s="293">
        <v>42425.0562275755</v>
      </c>
      <c r="B29111" s="1">
        <v>1.7132270000000001</v>
      </c>
      <c r="C29111" s="1">
        <v>1203.7032630000001</v>
      </c>
      <c r="D29111" s="1">
        <v>21.377375000000001</v>
      </c>
    </row>
    <row r="29112" spans="1:4">
      <c r="A29112" s="293">
        <v>42425.0562391477</v>
      </c>
      <c r="B29112" s="1">
        <v>1.7098930000000001</v>
      </c>
      <c r="C29112" s="1">
        <v>1204.435831</v>
      </c>
      <c r="D29112" s="1">
        <v>21.377375000000001</v>
      </c>
    </row>
    <row r="29113" spans="1:4">
      <c r="A29113" s="293">
        <v>42425.056250727001</v>
      </c>
      <c r="B29113" s="1">
        <v>1.7065600000000001</v>
      </c>
      <c r="C29113" s="1">
        <v>1203.249769</v>
      </c>
      <c r="D29113" s="1">
        <v>21.377375000000001</v>
      </c>
    </row>
    <row r="29114" spans="1:4">
      <c r="A29114" s="293">
        <v>42425.056262319697</v>
      </c>
      <c r="B29114" s="1">
        <v>1.7098930000000001</v>
      </c>
      <c r="C29114" s="1">
        <v>1199.6566989999999</v>
      </c>
      <c r="D29114" s="1">
        <v>21.377375000000001</v>
      </c>
    </row>
    <row r="29115" spans="1:4">
      <c r="A29115" s="293">
        <v>42425.056273887298</v>
      </c>
      <c r="B29115" s="1">
        <v>1.7132270000000001</v>
      </c>
      <c r="C29115" s="1">
        <v>1202.6567379999999</v>
      </c>
      <c r="D29115" s="1">
        <v>21.377375000000001</v>
      </c>
    </row>
    <row r="29116" spans="1:4">
      <c r="A29116" s="293">
        <v>42425.056285464001</v>
      </c>
      <c r="B29116" s="1">
        <v>1.7098930000000001</v>
      </c>
      <c r="C29116" s="1">
        <v>1204.7846730000001</v>
      </c>
      <c r="D29116" s="1">
        <v>21.377375000000001</v>
      </c>
    </row>
    <row r="29117" spans="1:4">
      <c r="A29117" s="293">
        <v>42425.056297041403</v>
      </c>
      <c r="B29117" s="1">
        <v>1.7065600000000001</v>
      </c>
      <c r="C29117" s="1">
        <v>1200.5288029999999</v>
      </c>
      <c r="D29117" s="1">
        <v>21.377375000000001</v>
      </c>
    </row>
    <row r="29118" spans="1:4">
      <c r="A29118" s="293">
        <v>42425.056308615996</v>
      </c>
      <c r="B29118" s="1">
        <v>1.7098930000000001</v>
      </c>
      <c r="C29118" s="1">
        <v>1205.09863</v>
      </c>
      <c r="D29118" s="1">
        <v>21.377375000000001</v>
      </c>
    </row>
    <row r="29119" spans="1:4">
      <c r="A29119" s="293">
        <v>42425.056320188698</v>
      </c>
      <c r="B29119" s="1">
        <v>1.7065600000000001</v>
      </c>
      <c r="C29119" s="1">
        <v>1204.5055990000001</v>
      </c>
      <c r="D29119" s="1">
        <v>21.377375000000001</v>
      </c>
    </row>
    <row r="29120" spans="1:4">
      <c r="A29120" s="293">
        <v>42425.056331776999</v>
      </c>
      <c r="B29120" s="1">
        <v>1.703227</v>
      </c>
      <c r="C29120" s="1">
        <v>1203.0404639999999</v>
      </c>
      <c r="D29120" s="1">
        <v>21.377375000000001</v>
      </c>
    </row>
    <row r="29121" spans="1:4">
      <c r="A29121" s="293">
        <v>42425.056343351702</v>
      </c>
      <c r="B29121" s="1">
        <v>1.7065600000000001</v>
      </c>
      <c r="C29121" s="1">
        <v>1202.6916220000001</v>
      </c>
      <c r="D29121" s="1">
        <v>21.377375000000001</v>
      </c>
    </row>
    <row r="29122" spans="1:4">
      <c r="A29122" s="293">
        <v>42425.056354923901</v>
      </c>
      <c r="B29122" s="1">
        <v>1.7098930000000001</v>
      </c>
      <c r="C29122" s="1">
        <v>1199.7613510000001</v>
      </c>
      <c r="D29122" s="1">
        <v>21.377375000000001</v>
      </c>
    </row>
    <row r="29123" spans="1:4">
      <c r="A29123" s="293">
        <v>42425.056366490098</v>
      </c>
      <c r="B29123" s="1">
        <v>1.7132270000000001</v>
      </c>
      <c r="C29123" s="1">
        <v>1200.3194980000001</v>
      </c>
      <c r="D29123" s="1">
        <v>21.377375000000001</v>
      </c>
    </row>
    <row r="29124" spans="1:4">
      <c r="A29124" s="293">
        <v>42425.056378071997</v>
      </c>
      <c r="B29124" s="1">
        <v>1.7165600000000001</v>
      </c>
      <c r="C29124" s="1">
        <v>1203.5288419999999</v>
      </c>
      <c r="D29124" s="1">
        <v>21.377375000000001</v>
      </c>
    </row>
    <row r="29125" spans="1:4">
      <c r="A29125" s="293">
        <v>42425.056389639198</v>
      </c>
      <c r="B29125" s="1">
        <v>1.7132270000000001</v>
      </c>
      <c r="C29125" s="1">
        <v>1202.4125489999999</v>
      </c>
      <c r="D29125" s="1">
        <v>21.377375000000001</v>
      </c>
    </row>
    <row r="29126" spans="1:4">
      <c r="A29126" s="293">
        <v>42425.056401232301</v>
      </c>
      <c r="B29126" s="1">
        <v>1.7098930000000001</v>
      </c>
      <c r="C29126" s="1">
        <v>1199.552046</v>
      </c>
      <c r="D29126" s="1">
        <v>21.377375000000001</v>
      </c>
    </row>
    <row r="29127" spans="1:4">
      <c r="A29127" s="293">
        <v>42425.056412807899</v>
      </c>
      <c r="B29127" s="1">
        <v>1.7132270000000001</v>
      </c>
      <c r="C29127" s="1">
        <v>1202.761391</v>
      </c>
      <c r="D29127" s="1">
        <v>21.377375000000001</v>
      </c>
    </row>
    <row r="29128" spans="1:4">
      <c r="A29128" s="293">
        <v>42425.056424380396</v>
      </c>
      <c r="B29128" s="1">
        <v>1.7098930000000001</v>
      </c>
      <c r="C29128" s="1">
        <v>1200.5288029999999</v>
      </c>
      <c r="D29128" s="1">
        <v>21.377375000000001</v>
      </c>
    </row>
    <row r="29129" spans="1:4">
      <c r="A29129" s="293">
        <v>42425.056435950901</v>
      </c>
      <c r="B29129" s="1">
        <v>1.7132270000000001</v>
      </c>
      <c r="C29129" s="1">
        <v>1203.7381479999999</v>
      </c>
      <c r="D29129" s="1">
        <v>21.377375000000001</v>
      </c>
    </row>
    <row r="29130" spans="1:4">
      <c r="A29130" s="293">
        <v>42425.056447540002</v>
      </c>
      <c r="B29130" s="1">
        <v>1.7098930000000001</v>
      </c>
      <c r="C29130" s="1">
        <v>1204.4009470000001</v>
      </c>
      <c r="D29130" s="1">
        <v>21.377375000000001</v>
      </c>
    </row>
    <row r="29131" spans="1:4">
      <c r="A29131" s="293">
        <v>42425.056459109503</v>
      </c>
      <c r="B29131" s="1">
        <v>1.7065600000000001</v>
      </c>
      <c r="C29131" s="1">
        <v>1203.7730320000001</v>
      </c>
      <c r="D29131" s="1">
        <v>21.377375000000001</v>
      </c>
    </row>
    <row r="29132" spans="1:4">
      <c r="A29132" s="293">
        <v>42425.056470699303</v>
      </c>
      <c r="B29132" s="1">
        <v>1.703227</v>
      </c>
      <c r="C29132" s="1">
        <v>1201.296255</v>
      </c>
      <c r="D29132" s="1">
        <v>21.377375000000001</v>
      </c>
    </row>
    <row r="29133" spans="1:4">
      <c r="A29133" s="293">
        <v>42425.056482268199</v>
      </c>
      <c r="B29133" s="1">
        <v>1.7065600000000001</v>
      </c>
      <c r="C29133" s="1">
        <v>1200.633456</v>
      </c>
      <c r="D29133" s="1">
        <v>21.377375000000001</v>
      </c>
    </row>
    <row r="29134" spans="1:4">
      <c r="A29134" s="293">
        <v>42425.056493861601</v>
      </c>
      <c r="B29134" s="1">
        <v>1.7098930000000001</v>
      </c>
      <c r="C29134" s="1">
        <v>1202.0288230000001</v>
      </c>
      <c r="D29134" s="1">
        <v>21.377375000000001</v>
      </c>
    </row>
    <row r="29135" spans="1:4">
      <c r="A29135" s="293">
        <v>42425.056505431603</v>
      </c>
      <c r="B29135" s="1">
        <v>1.7065600000000001</v>
      </c>
      <c r="C29135" s="1">
        <v>1199.447394</v>
      </c>
      <c r="D29135" s="1">
        <v>21.377375000000001</v>
      </c>
    </row>
    <row r="29136" spans="1:4">
      <c r="A29136" s="293">
        <v>42425.056517005498</v>
      </c>
      <c r="B29136" s="1">
        <v>1.7098930000000001</v>
      </c>
      <c r="C29136" s="1">
        <v>1201.366023</v>
      </c>
      <c r="D29136" s="1">
        <v>21.377375000000001</v>
      </c>
    </row>
    <row r="29137" spans="1:4">
      <c r="A29137" s="293">
        <v>42425.056528573601</v>
      </c>
      <c r="B29137" s="1">
        <v>1.7065600000000001</v>
      </c>
      <c r="C29137" s="1">
        <v>1200.389267</v>
      </c>
      <c r="D29137" s="1">
        <v>21.377375000000001</v>
      </c>
    </row>
    <row r="29138" spans="1:4">
      <c r="A29138" s="293">
        <v>42425.056540169397</v>
      </c>
      <c r="B29138" s="1">
        <v>1.7098930000000001</v>
      </c>
      <c r="C29138" s="1">
        <v>1203.1800009999999</v>
      </c>
      <c r="D29138" s="1">
        <v>21.377375000000001</v>
      </c>
    </row>
    <row r="29139" spans="1:4">
      <c r="A29139" s="293">
        <v>42425.056551750902</v>
      </c>
      <c r="B29139" s="1">
        <v>1.7065600000000001</v>
      </c>
      <c r="C29139" s="1">
        <v>1205.063746</v>
      </c>
      <c r="D29139" s="1">
        <v>21.377375000000001</v>
      </c>
    </row>
    <row r="29140" spans="1:4">
      <c r="A29140" s="293">
        <v>42425.056563339902</v>
      </c>
      <c r="B29140" s="1">
        <v>1.703227</v>
      </c>
      <c r="C29140" s="1">
        <v>1198.6101739999999</v>
      </c>
      <c r="D29140" s="1">
        <v>21.377375000000001</v>
      </c>
    </row>
    <row r="29141" spans="1:4">
      <c r="A29141" s="293">
        <v>42425.056574910603</v>
      </c>
      <c r="B29141" s="1">
        <v>1.7065600000000001</v>
      </c>
      <c r="C29141" s="1">
        <v>1201.679981</v>
      </c>
      <c r="D29141" s="1">
        <v>21.377375000000001</v>
      </c>
    </row>
    <row r="29142" spans="1:4">
      <c r="A29142" s="293">
        <v>42425.056586485101</v>
      </c>
      <c r="B29142" s="1">
        <v>1.703227</v>
      </c>
      <c r="C29142" s="1">
        <v>1199.7613510000001</v>
      </c>
      <c r="D29142" s="1">
        <v>21.377375000000001</v>
      </c>
    </row>
    <row r="29143" spans="1:4">
      <c r="A29143" s="293">
        <v>42425.056598061703</v>
      </c>
      <c r="B29143" s="1">
        <v>1.7065600000000001</v>
      </c>
      <c r="C29143" s="1">
        <v>1200.110193</v>
      </c>
      <c r="D29143" s="1">
        <v>21.377375000000001</v>
      </c>
    </row>
    <row r="29144" spans="1:4">
      <c r="A29144" s="293">
        <v>42425.056609636202</v>
      </c>
      <c r="B29144" s="1">
        <v>1.7098930000000001</v>
      </c>
      <c r="C29144" s="1">
        <v>1204.191642</v>
      </c>
      <c r="D29144" s="1">
        <v>21.377375000000001</v>
      </c>
    </row>
    <row r="29145" spans="1:4">
      <c r="A29145" s="293">
        <v>42425.056621206</v>
      </c>
      <c r="B29145" s="1">
        <v>1.7065600000000001</v>
      </c>
      <c r="C29145" s="1">
        <v>1199.5869299999999</v>
      </c>
      <c r="D29145" s="1">
        <v>21.377375000000001</v>
      </c>
    </row>
    <row r="29146" spans="1:4">
      <c r="A29146" s="293">
        <v>42425.056632781001</v>
      </c>
      <c r="B29146" s="1">
        <v>1.7098930000000001</v>
      </c>
      <c r="C29146" s="1">
        <v>1198.784594</v>
      </c>
      <c r="D29146" s="1">
        <v>21.377375000000001</v>
      </c>
    </row>
    <row r="29147" spans="1:4">
      <c r="A29147" s="293">
        <v>42425.056644350603</v>
      </c>
      <c r="B29147" s="1">
        <v>1.7132270000000001</v>
      </c>
      <c r="C29147" s="1">
        <v>1200.005541</v>
      </c>
      <c r="D29147" s="1">
        <v>21.377375000000001</v>
      </c>
    </row>
    <row r="29148" spans="1:4">
      <c r="A29148" s="293">
        <v>42425.056655930399</v>
      </c>
      <c r="B29148" s="1">
        <v>1.7098930000000001</v>
      </c>
      <c r="C29148" s="1">
        <v>1198.365984</v>
      </c>
      <c r="D29148" s="1">
        <v>21.377375000000001</v>
      </c>
    </row>
    <row r="29149" spans="1:4">
      <c r="A29149" s="293">
        <v>42425.056667518002</v>
      </c>
      <c r="B29149" s="1">
        <v>1.7132270000000001</v>
      </c>
      <c r="C29149" s="1">
        <v>1199.691583</v>
      </c>
      <c r="D29149" s="1">
        <v>21.377375000000001</v>
      </c>
    </row>
    <row r="29150" spans="1:4">
      <c r="A29150" s="293">
        <v>42425.0566790925</v>
      </c>
      <c r="B29150" s="1">
        <v>1.7098930000000001</v>
      </c>
      <c r="C29150" s="1">
        <v>1199.5171620000001</v>
      </c>
      <c r="D29150" s="1">
        <v>21.377375000000001</v>
      </c>
    </row>
    <row r="29151" spans="1:4">
      <c r="A29151" s="293">
        <v>42425.056690663703</v>
      </c>
      <c r="B29151" s="1">
        <v>1.7132270000000001</v>
      </c>
      <c r="C29151" s="1">
        <v>1203.389306</v>
      </c>
      <c r="D29151" s="1">
        <v>21.377375000000001</v>
      </c>
    </row>
    <row r="29152" spans="1:4">
      <c r="A29152" s="293">
        <v>42425.056702248898</v>
      </c>
      <c r="B29152" s="1">
        <v>1.7098930000000001</v>
      </c>
      <c r="C29152" s="1">
        <v>1199.5171620000001</v>
      </c>
      <c r="D29152" s="1">
        <v>21.377375000000001</v>
      </c>
    </row>
    <row r="29153" spans="1:4">
      <c r="A29153" s="293">
        <v>42425.056713831502</v>
      </c>
      <c r="B29153" s="1">
        <v>1.7132270000000001</v>
      </c>
      <c r="C29153" s="1">
        <v>1200.7729919999999</v>
      </c>
      <c r="D29153" s="1">
        <v>21.377375000000001</v>
      </c>
    </row>
    <row r="29154" spans="1:4">
      <c r="A29154" s="293">
        <v>42425.056725422903</v>
      </c>
      <c r="B29154" s="1">
        <v>1.7098930000000001</v>
      </c>
      <c r="C29154" s="1">
        <v>1205.133515</v>
      </c>
      <c r="D29154" s="1">
        <v>21.377375000000001</v>
      </c>
    </row>
    <row r="29155" spans="1:4">
      <c r="A29155" s="293">
        <v>42425.056736988401</v>
      </c>
      <c r="B29155" s="1">
        <v>1.7065600000000001</v>
      </c>
      <c r="C29155" s="1">
        <v>1200.4241509999999</v>
      </c>
      <c r="D29155" s="1">
        <v>21.377375000000001</v>
      </c>
    </row>
    <row r="29156" spans="1:4">
      <c r="A29156" s="293">
        <v>42425.056748570198</v>
      </c>
      <c r="B29156" s="1">
        <v>1.7098930000000001</v>
      </c>
      <c r="C29156" s="1">
        <v>1204.7149039999999</v>
      </c>
      <c r="D29156" s="1">
        <v>21.377375000000001</v>
      </c>
    </row>
    <row r="29157" spans="1:4">
      <c r="A29157" s="293">
        <v>42425.0567601398</v>
      </c>
      <c r="B29157" s="1">
        <v>1.7065600000000001</v>
      </c>
      <c r="C29157" s="1">
        <v>1202.0985909999999</v>
      </c>
      <c r="D29157" s="1">
        <v>21.377375000000001</v>
      </c>
    </row>
    <row r="29158" spans="1:4">
      <c r="A29158" s="293">
        <v>42425.056771727999</v>
      </c>
      <c r="B29158" s="1">
        <v>1.7098930000000001</v>
      </c>
      <c r="C29158" s="1">
        <v>1202.9358110000001</v>
      </c>
      <c r="D29158" s="1">
        <v>21.377375000000001</v>
      </c>
    </row>
    <row r="29159" spans="1:4">
      <c r="A29159" s="293">
        <v>42425.056783295702</v>
      </c>
      <c r="B29159" s="1">
        <v>1.7065600000000001</v>
      </c>
      <c r="C29159" s="1">
        <v>1197.7729529999999</v>
      </c>
      <c r="D29159" s="1">
        <v>21.377375000000001</v>
      </c>
    </row>
    <row r="29160" spans="1:4">
      <c r="A29160" s="293">
        <v>42425.056794891498</v>
      </c>
      <c r="B29160" s="1">
        <v>1.7098930000000001</v>
      </c>
      <c r="C29160" s="1">
        <v>1200.4590350000001</v>
      </c>
      <c r="D29160" s="1">
        <v>21.377375000000001</v>
      </c>
    </row>
    <row r="29161" spans="1:4">
      <c r="A29161" s="293">
        <v>42425.056806473302</v>
      </c>
      <c r="B29161" s="1">
        <v>1.7065600000000001</v>
      </c>
      <c r="C29161" s="1">
        <v>1199.691583</v>
      </c>
      <c r="D29161" s="1">
        <v>21.377375000000001</v>
      </c>
    </row>
    <row r="29162" spans="1:4">
      <c r="A29162" s="293">
        <v>42425.056818040801</v>
      </c>
      <c r="B29162" s="1">
        <v>1.7098930000000001</v>
      </c>
      <c r="C29162" s="1">
        <v>1202.482317</v>
      </c>
      <c r="D29162" s="1">
        <v>21.377375000000001</v>
      </c>
    </row>
    <row r="29163" spans="1:4">
      <c r="A29163" s="293">
        <v>42425.056829629699</v>
      </c>
      <c r="B29163" s="1">
        <v>1.7065600000000001</v>
      </c>
      <c r="C29163" s="1">
        <v>1199.16832</v>
      </c>
      <c r="D29163" s="1">
        <v>21.377375000000001</v>
      </c>
    </row>
    <row r="29164" spans="1:4">
      <c r="A29164" s="293">
        <v>42425.0568412184</v>
      </c>
      <c r="B29164" s="1">
        <v>1.7098930000000001</v>
      </c>
      <c r="C29164" s="1">
        <v>1200.9474130000001</v>
      </c>
      <c r="D29164" s="1">
        <v>21.377375000000001</v>
      </c>
    </row>
    <row r="29165" spans="1:4">
      <c r="A29165" s="293">
        <v>42425.056852791698</v>
      </c>
      <c r="B29165" s="1">
        <v>1.7065600000000001</v>
      </c>
      <c r="C29165" s="1">
        <v>1201.121834</v>
      </c>
      <c r="D29165" s="1">
        <v>21.377375000000001</v>
      </c>
    </row>
    <row r="29166" spans="1:4">
      <c r="A29166" s="293">
        <v>42425.056864368598</v>
      </c>
      <c r="B29166" s="1">
        <v>1.703227</v>
      </c>
      <c r="C29166" s="1">
        <v>1199.2380889999999</v>
      </c>
      <c r="D29166" s="1">
        <v>21.377375000000001</v>
      </c>
    </row>
    <row r="29167" spans="1:4">
      <c r="A29167" s="293">
        <v>42425.056875950599</v>
      </c>
      <c r="B29167" s="1">
        <v>1.7065600000000001</v>
      </c>
      <c r="C29167" s="1">
        <v>1201.679981</v>
      </c>
      <c r="D29167" s="1">
        <v>21.377375000000001</v>
      </c>
    </row>
    <row r="29168" spans="1:4">
      <c r="A29168" s="293">
        <v>42425.056887542298</v>
      </c>
      <c r="B29168" s="1">
        <v>1.703227</v>
      </c>
      <c r="C29168" s="1">
        <v>1201.052066</v>
      </c>
      <c r="D29168" s="1">
        <v>21.377375000000001</v>
      </c>
    </row>
    <row r="29169" spans="1:4">
      <c r="A29169" s="293">
        <v>42425.056899126597</v>
      </c>
      <c r="B29169" s="1">
        <v>1.6998930000000001</v>
      </c>
      <c r="C29169" s="1">
        <v>1200.110193</v>
      </c>
      <c r="D29169" s="1">
        <v>21.377375000000001</v>
      </c>
    </row>
    <row r="29170" spans="1:4">
      <c r="A29170" s="293">
        <v>42425.056910697902</v>
      </c>
      <c r="B29170" s="1">
        <v>1.703227</v>
      </c>
      <c r="C29170" s="1">
        <v>1198.3311000000001</v>
      </c>
      <c r="D29170" s="1">
        <v>21.377375000000001</v>
      </c>
    </row>
    <row r="29171" spans="1:4">
      <c r="A29171" s="293">
        <v>42425.056922271498</v>
      </c>
      <c r="B29171" s="1">
        <v>1.7065600000000001</v>
      </c>
      <c r="C29171" s="1">
        <v>1202.9706960000001</v>
      </c>
      <c r="D29171" s="1">
        <v>21.377375000000001</v>
      </c>
    </row>
    <row r="29172" spans="1:4">
      <c r="A29172" s="293">
        <v>42425.056933846201</v>
      </c>
      <c r="B29172" s="1">
        <v>1.703227</v>
      </c>
      <c r="C29172" s="1">
        <v>1199.063668</v>
      </c>
      <c r="D29172" s="1">
        <v>21.377375000000001</v>
      </c>
    </row>
    <row r="29173" spans="1:4">
      <c r="A29173" s="293">
        <v>42425.056945420401</v>
      </c>
      <c r="B29173" s="1">
        <v>1.7065600000000001</v>
      </c>
      <c r="C29173" s="1">
        <v>1202.0288230000001</v>
      </c>
      <c r="D29173" s="1">
        <v>21.377375000000001</v>
      </c>
    </row>
    <row r="29174" spans="1:4">
      <c r="A29174" s="293">
        <v>42425.056956995701</v>
      </c>
      <c r="B29174" s="1">
        <v>1.703227</v>
      </c>
      <c r="C29174" s="1">
        <v>1202.1334750000001</v>
      </c>
      <c r="D29174" s="1">
        <v>21.377375000000001</v>
      </c>
    </row>
    <row r="29175" spans="1:4">
      <c r="A29175" s="293">
        <v>42425.056968566299</v>
      </c>
      <c r="B29175" s="1">
        <v>1.6998930000000001</v>
      </c>
      <c r="C29175" s="1">
        <v>1199.9008879999999</v>
      </c>
      <c r="D29175" s="1">
        <v>21.377375000000001</v>
      </c>
    </row>
    <row r="29176" spans="1:4">
      <c r="A29176" s="293">
        <v>42425.056980140398</v>
      </c>
      <c r="B29176" s="1">
        <v>1.703227</v>
      </c>
      <c r="C29176" s="1">
        <v>1204.6102519999999</v>
      </c>
      <c r="D29176" s="1">
        <v>21.377375000000001</v>
      </c>
    </row>
    <row r="29177" spans="1:4">
      <c r="A29177" s="293">
        <v>42425.0569917104</v>
      </c>
      <c r="B29177" s="1">
        <v>1.6998930000000001</v>
      </c>
      <c r="C29177" s="1">
        <v>1200.0753090000001</v>
      </c>
      <c r="D29177" s="1">
        <v>21.377375000000001</v>
      </c>
    </row>
    <row r="29178" spans="1:4">
      <c r="A29178" s="293">
        <v>42425.057003283502</v>
      </c>
      <c r="B29178" s="1">
        <v>1.703227</v>
      </c>
      <c r="C29178" s="1">
        <v>1203.912568</v>
      </c>
      <c r="D29178" s="1">
        <v>21.377375000000001</v>
      </c>
    </row>
    <row r="29179" spans="1:4">
      <c r="A29179" s="293">
        <v>42425.057014874597</v>
      </c>
      <c r="B29179" s="1">
        <v>1.6998930000000001</v>
      </c>
      <c r="C29179" s="1">
        <v>1198.9938990000001</v>
      </c>
      <c r="D29179" s="1">
        <v>21.377375000000001</v>
      </c>
    </row>
    <row r="29180" spans="1:4">
      <c r="A29180" s="293">
        <v>42425.057026444403</v>
      </c>
      <c r="B29180" s="1">
        <v>1.703227</v>
      </c>
      <c r="C29180" s="1">
        <v>1198.7497100000001</v>
      </c>
      <c r="D29180" s="1">
        <v>21.377375000000001</v>
      </c>
    </row>
    <row r="29181" spans="1:4">
      <c r="A29181" s="293">
        <v>42425.057038019397</v>
      </c>
      <c r="B29181" s="1">
        <v>1.7065600000000001</v>
      </c>
      <c r="C29181" s="1">
        <v>1201.4009080000001</v>
      </c>
      <c r="D29181" s="1">
        <v>21.377375000000001</v>
      </c>
    </row>
    <row r="29182" spans="1:4">
      <c r="A29182" s="293">
        <v>42425.057049611401</v>
      </c>
      <c r="B29182" s="1">
        <v>1.703227</v>
      </c>
      <c r="C29182" s="1">
        <v>1200.7032240000001</v>
      </c>
      <c r="D29182" s="1">
        <v>21.377375000000001</v>
      </c>
    </row>
    <row r="29183" spans="1:4">
      <c r="A29183" s="293">
        <v>42425.057061178501</v>
      </c>
      <c r="B29183" s="1">
        <v>1.6998930000000001</v>
      </c>
      <c r="C29183" s="1">
        <v>1200.005541</v>
      </c>
      <c r="D29183" s="1">
        <v>21.377375000000001</v>
      </c>
    </row>
    <row r="29184" spans="1:4">
      <c r="A29184" s="293">
        <v>42425.057072771298</v>
      </c>
      <c r="B29184" s="1">
        <v>1.703227</v>
      </c>
      <c r="C29184" s="1">
        <v>1200.877645</v>
      </c>
      <c r="D29184" s="1">
        <v>21.377375000000001</v>
      </c>
    </row>
    <row r="29185" spans="1:4">
      <c r="A29185" s="293">
        <v>42425.057084357497</v>
      </c>
      <c r="B29185" s="1">
        <v>1.6998930000000001</v>
      </c>
      <c r="C29185" s="1">
        <v>1200.738108</v>
      </c>
      <c r="D29185" s="1">
        <v>21.377375000000001</v>
      </c>
    </row>
    <row r="29186" spans="1:4">
      <c r="A29186" s="293">
        <v>42425.057095931297</v>
      </c>
      <c r="B29186" s="1">
        <v>1.6965600000000001</v>
      </c>
      <c r="C29186" s="1">
        <v>1200.4241509999999</v>
      </c>
      <c r="D29186" s="1">
        <v>21.377375000000001</v>
      </c>
    </row>
    <row r="29187" spans="1:4">
      <c r="A29187" s="293">
        <v>42425.057107500499</v>
      </c>
      <c r="B29187" s="1">
        <v>1.6998930000000001</v>
      </c>
      <c r="C29187" s="1">
        <v>1201.435792</v>
      </c>
      <c r="D29187" s="1">
        <v>21.377375000000001</v>
      </c>
    </row>
    <row r="29188" spans="1:4">
      <c r="A29188" s="293">
        <v>42425.057119074598</v>
      </c>
      <c r="B29188" s="1">
        <v>1.6965600000000001</v>
      </c>
      <c r="C29188" s="1">
        <v>1199.307857</v>
      </c>
      <c r="D29188" s="1">
        <v>21.377375000000001</v>
      </c>
    </row>
    <row r="29189" spans="1:4">
      <c r="A29189" s="293">
        <v>42425.0571306661</v>
      </c>
      <c r="B29189" s="1">
        <v>1.6998930000000001</v>
      </c>
      <c r="C29189" s="1">
        <v>1200.5985720000001</v>
      </c>
      <c r="D29189" s="1">
        <v>21.377375000000001</v>
      </c>
    </row>
    <row r="29190" spans="1:4">
      <c r="A29190" s="293">
        <v>42425.057142239799</v>
      </c>
      <c r="B29190" s="1">
        <v>1.6965600000000001</v>
      </c>
      <c r="C29190" s="1">
        <v>1202.6567379999999</v>
      </c>
      <c r="D29190" s="1">
        <v>21.377375000000001</v>
      </c>
    </row>
    <row r="29191" spans="1:4">
      <c r="A29191" s="293">
        <v>42425.057153808899</v>
      </c>
      <c r="B29191" s="1">
        <v>1.693227</v>
      </c>
      <c r="C29191" s="1">
        <v>1201.017182</v>
      </c>
      <c r="D29191" s="1">
        <v>21.377375000000001</v>
      </c>
    </row>
    <row r="29192" spans="1:4">
      <c r="A29192" s="293">
        <v>42425.0571653835</v>
      </c>
      <c r="B29192" s="1">
        <v>1.6965600000000001</v>
      </c>
      <c r="C29192" s="1">
        <v>1202.7962749999999</v>
      </c>
      <c r="D29192" s="1">
        <v>21.377375000000001</v>
      </c>
    </row>
    <row r="29193" spans="1:4">
      <c r="A29193" s="293">
        <v>42425.057176975097</v>
      </c>
      <c r="B29193" s="1">
        <v>1.693227</v>
      </c>
      <c r="C29193" s="1">
        <v>1201.2264869999999</v>
      </c>
      <c r="D29193" s="1">
        <v>21.377375000000001</v>
      </c>
    </row>
    <row r="29194" spans="1:4">
      <c r="A29194" s="293">
        <v>42425.057188544</v>
      </c>
      <c r="B29194" s="1">
        <v>1.6965600000000001</v>
      </c>
      <c r="C29194" s="1">
        <v>1203.2846529999999</v>
      </c>
      <c r="D29194" s="1">
        <v>21.377375000000001</v>
      </c>
    </row>
    <row r="29195" spans="1:4">
      <c r="A29195" s="293">
        <v>42425.057200127798</v>
      </c>
      <c r="B29195" s="1">
        <v>1.693227</v>
      </c>
      <c r="C29195" s="1">
        <v>1200.738108</v>
      </c>
      <c r="D29195" s="1">
        <v>21.377375000000001</v>
      </c>
    </row>
    <row r="29196" spans="1:4">
      <c r="A29196" s="293">
        <v>42425.057211717503</v>
      </c>
      <c r="B29196" s="1">
        <v>1.6965600000000001</v>
      </c>
      <c r="C29196" s="1">
        <v>1198.0869110000001</v>
      </c>
      <c r="D29196" s="1">
        <v>21.377375000000001</v>
      </c>
    </row>
    <row r="29197" spans="1:4">
      <c r="A29197" s="293">
        <v>42425.057223285403</v>
      </c>
      <c r="B29197" s="1">
        <v>1.6998930000000001</v>
      </c>
      <c r="C29197" s="1">
        <v>1201.9590539999999</v>
      </c>
      <c r="D29197" s="1">
        <v>21.377375000000001</v>
      </c>
    </row>
    <row r="29198" spans="1:4">
      <c r="A29198" s="293">
        <v>42425.057234859101</v>
      </c>
      <c r="B29198" s="1">
        <v>1.6965600000000001</v>
      </c>
      <c r="C29198" s="1">
        <v>1199.447394</v>
      </c>
      <c r="D29198" s="1">
        <v>21.377375000000001</v>
      </c>
    </row>
    <row r="29199" spans="1:4">
      <c r="A29199" s="293">
        <v>42425.057246454598</v>
      </c>
      <c r="B29199" s="1">
        <v>1.6998930000000001</v>
      </c>
      <c r="C29199" s="1">
        <v>1197.877606</v>
      </c>
      <c r="D29199" s="1">
        <v>21.377375000000001</v>
      </c>
    </row>
    <row r="29200" spans="1:4">
      <c r="A29200" s="293">
        <v>42425.057258028697</v>
      </c>
      <c r="B29200" s="1">
        <v>1.703227</v>
      </c>
      <c r="C29200" s="1">
        <v>1201.8892860000001</v>
      </c>
      <c r="D29200" s="1">
        <v>21.377375000000001</v>
      </c>
    </row>
    <row r="29201" spans="1:4">
      <c r="A29201" s="293">
        <v>42425.0572696089</v>
      </c>
      <c r="B29201" s="1">
        <v>1.6998930000000001</v>
      </c>
      <c r="C29201" s="1">
        <v>1199.866004</v>
      </c>
      <c r="D29201" s="1">
        <v>21.377375000000001</v>
      </c>
    </row>
    <row r="29202" spans="1:4">
      <c r="A29202" s="294">
        <v>42425.057281182599</v>
      </c>
      <c r="B29202" s="1">
        <v>1.703227</v>
      </c>
      <c r="C29202" s="1">
        <v>1202.7962749999999</v>
      </c>
      <c r="D29202" s="1">
        <v>21.377375000000001</v>
      </c>
    </row>
    <row r="29203" spans="1:4">
      <c r="A29203" s="294">
        <v>42425.057292753198</v>
      </c>
      <c r="B29203" s="1">
        <v>1.6998930000000001</v>
      </c>
      <c r="C29203" s="1">
        <v>1202.5172010000001</v>
      </c>
      <c r="D29203" s="1">
        <v>21.377375000000001</v>
      </c>
    </row>
    <row r="29204" spans="1:4">
      <c r="A29204" s="294">
        <v>42425.057304343798</v>
      </c>
      <c r="B29204" s="1">
        <v>1.6965600000000001</v>
      </c>
      <c r="C29204" s="1">
        <v>1202.5520859999999</v>
      </c>
      <c r="D29204" s="1">
        <v>21.377375000000001</v>
      </c>
    </row>
    <row r="29205" spans="1:4">
      <c r="A29205" s="294">
        <v>42425.057315911603</v>
      </c>
      <c r="B29205" s="1">
        <v>1.693227</v>
      </c>
      <c r="C29205" s="1">
        <v>1200.179961</v>
      </c>
      <c r="D29205" s="1">
        <v>21.377375000000001</v>
      </c>
    </row>
    <row r="29206" spans="1:4">
      <c r="A29206" s="294">
        <v>42425.057327500697</v>
      </c>
      <c r="B29206" s="1">
        <v>1.6965600000000001</v>
      </c>
      <c r="C29206" s="1">
        <v>1198.8892470000001</v>
      </c>
      <c r="D29206" s="1">
        <v>21.377375000000001</v>
      </c>
    </row>
    <row r="29207" spans="1:4">
      <c r="A29207" s="294">
        <v>42425.0573390766</v>
      </c>
      <c r="B29207" s="1">
        <v>1.6998930000000001</v>
      </c>
      <c r="C29207" s="1">
        <v>1202.063707</v>
      </c>
      <c r="D29207" s="1">
        <v>21.377375000000001</v>
      </c>
    </row>
    <row r="29208" spans="1:4">
      <c r="A29208" s="294">
        <v>42425.057350646697</v>
      </c>
      <c r="B29208" s="1">
        <v>1.6965600000000001</v>
      </c>
      <c r="C29208" s="1">
        <v>1202.2730120000001</v>
      </c>
      <c r="D29208" s="1">
        <v>21.377375000000001</v>
      </c>
    </row>
    <row r="29209" spans="1:4">
      <c r="A29209" s="294">
        <v>42425.057362220999</v>
      </c>
      <c r="B29209" s="1">
        <v>1.693227</v>
      </c>
      <c r="C29209" s="1">
        <v>1201.92417</v>
      </c>
      <c r="D29209" s="1">
        <v>21.377375000000001</v>
      </c>
    </row>
    <row r="29210" spans="1:4">
      <c r="A29210" s="294">
        <v>42425.057373812801</v>
      </c>
      <c r="B29210" s="1">
        <v>1.6898930000000001</v>
      </c>
      <c r="C29210" s="1">
        <v>1196.935733</v>
      </c>
      <c r="D29210" s="1">
        <v>21.377375000000001</v>
      </c>
    </row>
    <row r="29211" spans="1:4">
      <c r="A29211" s="294">
        <v>42425.057385386797</v>
      </c>
      <c r="B29211" s="1">
        <v>1.693227</v>
      </c>
      <c r="C29211" s="1">
        <v>1200.24973</v>
      </c>
      <c r="D29211" s="1">
        <v>21.377375000000001</v>
      </c>
    </row>
    <row r="29212" spans="1:4">
      <c r="A29212" s="294">
        <v>42425.057396972101</v>
      </c>
      <c r="B29212" s="1">
        <v>1.6898930000000001</v>
      </c>
      <c r="C29212" s="1">
        <v>1201.819518</v>
      </c>
      <c r="D29212" s="1">
        <v>21.377375000000001</v>
      </c>
    </row>
    <row r="29213" spans="1:4">
      <c r="A29213" s="294">
        <v>42425.057408556298</v>
      </c>
      <c r="B29213" s="1">
        <v>1.6865600000000001</v>
      </c>
      <c r="C29213" s="1">
        <v>1198.5752890000001</v>
      </c>
      <c r="D29213" s="1">
        <v>21.377375000000001</v>
      </c>
    </row>
    <row r="29214" spans="1:4">
      <c r="A29214" s="294">
        <v>42425.057420130703</v>
      </c>
      <c r="B29214" s="1">
        <v>1.6898930000000001</v>
      </c>
      <c r="C29214" s="1">
        <v>1200.1450769999999</v>
      </c>
      <c r="D29214" s="1">
        <v>21.377375000000001</v>
      </c>
    </row>
    <row r="29215" spans="1:4">
      <c r="A29215" s="294">
        <v>42425.057431703302</v>
      </c>
      <c r="B29215" s="1">
        <v>1.6865600000000001</v>
      </c>
      <c r="C29215" s="1">
        <v>1200.4241509999999</v>
      </c>
      <c r="D29215" s="1">
        <v>21.377375000000001</v>
      </c>
    </row>
    <row r="29216" spans="1:4">
      <c r="A29216" s="294">
        <v>42425.057443291102</v>
      </c>
      <c r="B29216" s="1">
        <v>1.683227</v>
      </c>
      <c r="C29216" s="1">
        <v>1203.249769</v>
      </c>
      <c r="D29216" s="1">
        <v>21.377375000000001</v>
      </c>
    </row>
    <row r="29217" spans="1:4">
      <c r="A29217" s="294">
        <v>42425.057454858303</v>
      </c>
      <c r="B29217" s="1">
        <v>1.6798930000000001</v>
      </c>
      <c r="C29217" s="1">
        <v>1201.2264869999999</v>
      </c>
      <c r="D29217" s="1">
        <v>21.377375000000001</v>
      </c>
    </row>
    <row r="29218" spans="1:4">
      <c r="A29218" s="294">
        <v>42425.057466433398</v>
      </c>
      <c r="B29218" s="1">
        <v>1.683227</v>
      </c>
      <c r="C29218" s="1">
        <v>1199.621815</v>
      </c>
      <c r="D29218" s="1">
        <v>21.377375000000001</v>
      </c>
    </row>
    <row r="29219" spans="1:4">
      <c r="A29219" s="294">
        <v>42425.057478026501</v>
      </c>
      <c r="B29219" s="1">
        <v>1.6865600000000001</v>
      </c>
      <c r="C29219" s="1">
        <v>1198.924131</v>
      </c>
      <c r="D29219" s="1">
        <v>21.377375000000001</v>
      </c>
    </row>
    <row r="29220" spans="1:4">
      <c r="A29220" s="294">
        <v>42425.057489610997</v>
      </c>
      <c r="B29220" s="1">
        <v>1.6898930000000001</v>
      </c>
      <c r="C29220" s="1">
        <v>1202.063707</v>
      </c>
      <c r="D29220" s="1">
        <v>21.377375000000001</v>
      </c>
    </row>
    <row r="29221" spans="1:4">
      <c r="A29221" s="294">
        <v>42425.057501197101</v>
      </c>
      <c r="B29221" s="1">
        <v>1.6865600000000001</v>
      </c>
      <c r="C29221" s="1">
        <v>1197.7729529999999</v>
      </c>
      <c r="D29221" s="1">
        <v>21.377375000000001</v>
      </c>
    </row>
    <row r="29222" spans="1:4">
      <c r="A29222" s="294">
        <v>42425.057512783802</v>
      </c>
      <c r="B29222" s="1">
        <v>1.6898930000000001</v>
      </c>
      <c r="C29222" s="1">
        <v>1197.598532</v>
      </c>
      <c r="D29222" s="1">
        <v>21.377375000000001</v>
      </c>
    </row>
    <row r="29223" spans="1:4">
      <c r="A29223" s="294">
        <v>42425.057524354801</v>
      </c>
      <c r="B29223" s="1">
        <v>1.693227</v>
      </c>
      <c r="C29223" s="1">
        <v>1200.4241509999999</v>
      </c>
      <c r="D29223" s="1">
        <v>21.377375000000001</v>
      </c>
    </row>
    <row r="29224" spans="1:4">
      <c r="A29224" s="294">
        <v>42425.057535929001</v>
      </c>
      <c r="B29224" s="1">
        <v>1.6898930000000001</v>
      </c>
      <c r="C29224" s="1">
        <v>1197.8078370000001</v>
      </c>
      <c r="D29224" s="1">
        <v>21.377375000000001</v>
      </c>
    </row>
    <row r="29225" spans="1:4">
      <c r="A29225" s="294">
        <v>42425.057547502103</v>
      </c>
      <c r="B29225" s="1">
        <v>1.693227</v>
      </c>
      <c r="C29225" s="1">
        <v>1197.633417</v>
      </c>
      <c r="D29225" s="1">
        <v>21.377375000000001</v>
      </c>
    </row>
    <row r="29226" spans="1:4">
      <c r="A29226" s="294">
        <v>42425.057559077402</v>
      </c>
      <c r="B29226" s="1">
        <v>1.6965600000000001</v>
      </c>
      <c r="C29226" s="1">
        <v>1200.0404249999999</v>
      </c>
      <c r="D29226" s="1">
        <v>21.377375000000001</v>
      </c>
    </row>
    <row r="29227" spans="1:4">
      <c r="A29227" s="294">
        <v>42425.057570653</v>
      </c>
      <c r="B29227" s="1">
        <v>1.693227</v>
      </c>
      <c r="C29227" s="1">
        <v>1196.796196</v>
      </c>
      <c r="D29227" s="1">
        <v>21.377375000000001</v>
      </c>
    </row>
    <row r="29228" spans="1:4">
      <c r="A29228" s="294">
        <v>42425.057582241301</v>
      </c>
      <c r="B29228" s="1">
        <v>1.6965600000000001</v>
      </c>
      <c r="C29228" s="1">
        <v>1200.9822979999999</v>
      </c>
      <c r="D29228" s="1">
        <v>21.377375000000001</v>
      </c>
    </row>
    <row r="29229" spans="1:4">
      <c r="A29229" s="294">
        <v>42425.057593811704</v>
      </c>
      <c r="B29229" s="1">
        <v>1.693227</v>
      </c>
      <c r="C29229" s="1">
        <v>1201.2613710000001</v>
      </c>
      <c r="D29229" s="1">
        <v>21.377375000000001</v>
      </c>
    </row>
    <row r="29230" spans="1:4">
      <c r="A29230" s="294">
        <v>42425.057605398397</v>
      </c>
      <c r="B29230" s="1">
        <v>1.6898930000000001</v>
      </c>
      <c r="C29230" s="1">
        <v>1200.2846139999999</v>
      </c>
      <c r="D29230" s="1">
        <v>21.377375000000001</v>
      </c>
    </row>
    <row r="29231" spans="1:4">
      <c r="A29231" s="294">
        <v>42425.057616970298</v>
      </c>
      <c r="B29231" s="1">
        <v>1.693227</v>
      </c>
      <c r="C29231" s="1">
        <v>1203.5288419999999</v>
      </c>
      <c r="D29231" s="1">
        <v>21.377375000000001</v>
      </c>
    </row>
    <row r="29232" spans="1:4">
      <c r="A29232" s="294">
        <v>42425.057628558701</v>
      </c>
      <c r="B29232" s="1">
        <v>1.6898930000000001</v>
      </c>
      <c r="C29232" s="1">
        <v>1199.447394</v>
      </c>
      <c r="D29232" s="1">
        <v>21.377375000000001</v>
      </c>
    </row>
    <row r="29233" spans="1:4">
      <c r="A29233" s="294">
        <v>42425.057640141698</v>
      </c>
      <c r="B29233" s="1">
        <v>1.693227</v>
      </c>
      <c r="C29233" s="1">
        <v>1196.8310799999999</v>
      </c>
      <c r="D29233" s="1">
        <v>21.377375000000001</v>
      </c>
    </row>
    <row r="29234" spans="1:4">
      <c r="A29234" s="294">
        <v>42425.057651730902</v>
      </c>
      <c r="B29234" s="1">
        <v>1.6965600000000001</v>
      </c>
      <c r="C29234" s="1">
        <v>1199.552046</v>
      </c>
      <c r="D29234" s="1">
        <v>21.377375000000001</v>
      </c>
    </row>
    <row r="29235" spans="1:4">
      <c r="A29235" s="294">
        <v>42425.057663300802</v>
      </c>
      <c r="B29235" s="1">
        <v>1.693227</v>
      </c>
      <c r="C29235" s="1">
        <v>1202.3427799999999</v>
      </c>
      <c r="D29235" s="1">
        <v>21.377375000000001</v>
      </c>
    </row>
    <row r="29236" spans="1:4">
      <c r="A29236" s="294">
        <v>42425.057674877302</v>
      </c>
      <c r="B29236" s="1">
        <v>1.6898930000000001</v>
      </c>
      <c r="C29236" s="1">
        <v>1197.7031850000001</v>
      </c>
      <c r="D29236" s="1">
        <v>21.377375000000001</v>
      </c>
    </row>
    <row r="29237" spans="1:4">
      <c r="A29237" s="294">
        <v>42425.057686448497</v>
      </c>
      <c r="B29237" s="1">
        <v>1.693227</v>
      </c>
      <c r="C29237" s="1">
        <v>1200.005541</v>
      </c>
      <c r="D29237" s="1">
        <v>21.377375000000001</v>
      </c>
    </row>
    <row r="29238" spans="1:4">
      <c r="A29238" s="294">
        <v>42425.057698022501</v>
      </c>
      <c r="B29238" s="1">
        <v>1.6898930000000001</v>
      </c>
      <c r="C29238" s="1">
        <v>1197.9124899999999</v>
      </c>
      <c r="D29238" s="1">
        <v>21.377375000000001</v>
      </c>
    </row>
    <row r="29239" spans="1:4">
      <c r="A29239" s="294">
        <v>42425.057709611399</v>
      </c>
      <c r="B29239" s="1">
        <v>1.693227</v>
      </c>
      <c r="C29239" s="1">
        <v>1198.1915630000001</v>
      </c>
      <c r="D29239" s="1">
        <v>21.377375000000001</v>
      </c>
    </row>
    <row r="29240" spans="1:4">
      <c r="A29240" s="294">
        <v>42425.057721185098</v>
      </c>
      <c r="B29240" s="1">
        <v>1.6965600000000001</v>
      </c>
      <c r="C29240" s="1">
        <v>1203.1800009999999</v>
      </c>
      <c r="D29240" s="1">
        <v>21.377375000000001</v>
      </c>
    </row>
    <row r="29241" spans="1:4">
      <c r="A29241" s="294">
        <v>42425.057732751899</v>
      </c>
      <c r="B29241" s="1">
        <v>1.693227</v>
      </c>
      <c r="C29241" s="1">
        <v>1199.691583</v>
      </c>
      <c r="D29241" s="1">
        <v>21.377375000000001</v>
      </c>
    </row>
    <row r="29242" spans="1:4">
      <c r="A29242" s="294">
        <v>42425.057744326703</v>
      </c>
      <c r="B29242" s="1">
        <v>1.6965600000000001</v>
      </c>
      <c r="C29242" s="1">
        <v>1199.8311200000001</v>
      </c>
      <c r="D29242" s="1">
        <v>21.377375000000001</v>
      </c>
    </row>
    <row r="29243" spans="1:4">
      <c r="A29243" s="294">
        <v>42425.057755919901</v>
      </c>
      <c r="B29243" s="1">
        <v>1.6998930000000001</v>
      </c>
      <c r="C29243" s="1">
        <v>1197.7729529999999</v>
      </c>
      <c r="D29243" s="1">
        <v>21.377375000000001</v>
      </c>
    </row>
    <row r="29244" spans="1:4">
      <c r="A29244" s="294">
        <v>42425.057767505699</v>
      </c>
      <c r="B29244" s="1">
        <v>1.703227</v>
      </c>
      <c r="C29244" s="1">
        <v>1202.6567379999999</v>
      </c>
      <c r="D29244" s="1">
        <v>21.377375000000001</v>
      </c>
    </row>
    <row r="29245" spans="1:4">
      <c r="A29245" s="294">
        <v>42425.057779071503</v>
      </c>
      <c r="B29245" s="1">
        <v>1.6998930000000001</v>
      </c>
      <c r="C29245" s="1">
        <v>1200.110193</v>
      </c>
      <c r="D29245" s="1">
        <v>21.377375000000001</v>
      </c>
    </row>
    <row r="29246" spans="1:4">
      <c r="A29246" s="294">
        <v>42425.057790655403</v>
      </c>
      <c r="B29246" s="1">
        <v>1.703227</v>
      </c>
      <c r="C29246" s="1">
        <v>1197.2845749999999</v>
      </c>
      <c r="D29246" s="1">
        <v>21.377375000000001</v>
      </c>
    </row>
    <row r="29247" spans="1:4">
      <c r="A29247" s="294">
        <v>42425.057802226998</v>
      </c>
      <c r="B29247" s="1">
        <v>1.7065600000000001</v>
      </c>
      <c r="C29247" s="1">
        <v>1200.179961</v>
      </c>
      <c r="D29247" s="1">
        <v>21.377375000000001</v>
      </c>
    </row>
    <row r="29248" spans="1:4">
      <c r="A29248" s="294">
        <v>42425.057813801497</v>
      </c>
      <c r="B29248" s="1">
        <v>1.703227</v>
      </c>
      <c r="C29248" s="1">
        <v>1200.179961</v>
      </c>
      <c r="D29248" s="1">
        <v>21.377375000000001</v>
      </c>
    </row>
    <row r="29249" spans="1:4">
      <c r="A29249" s="294">
        <v>42425.057825372904</v>
      </c>
      <c r="B29249" s="1">
        <v>1.6998930000000001</v>
      </c>
      <c r="C29249" s="1">
        <v>1203.110232</v>
      </c>
      <c r="D29249" s="1">
        <v>21.377375000000001</v>
      </c>
    </row>
    <row r="29250" spans="1:4">
      <c r="A29250" s="294">
        <v>42425.057836943</v>
      </c>
      <c r="B29250" s="1">
        <v>1.6965600000000001</v>
      </c>
      <c r="C29250" s="1">
        <v>1198.4706369999999</v>
      </c>
      <c r="D29250" s="1">
        <v>21.377375000000001</v>
      </c>
    </row>
    <row r="29251" spans="1:4">
      <c r="A29251" s="294">
        <v>42425.057848537799</v>
      </c>
      <c r="B29251" s="1">
        <v>1.6998930000000001</v>
      </c>
      <c r="C29251" s="1">
        <v>1202.761391</v>
      </c>
      <c r="D29251" s="1">
        <v>21.377375000000001</v>
      </c>
    </row>
    <row r="29252" spans="1:4">
      <c r="A29252" s="294">
        <v>42425.057860112298</v>
      </c>
      <c r="B29252" s="1">
        <v>1.6965600000000001</v>
      </c>
      <c r="C29252" s="1">
        <v>1198.435753</v>
      </c>
      <c r="D29252" s="1">
        <v>21.377375000000001</v>
      </c>
    </row>
    <row r="29253" spans="1:4">
      <c r="A29253" s="294">
        <v>42425.057871708399</v>
      </c>
      <c r="B29253" s="1">
        <v>1.6998930000000001</v>
      </c>
      <c r="C29253" s="1">
        <v>1200.2148460000001</v>
      </c>
      <c r="D29253" s="1">
        <v>21.377375000000001</v>
      </c>
    </row>
    <row r="29254" spans="1:4">
      <c r="A29254" s="294">
        <v>42425.057883277397</v>
      </c>
      <c r="B29254" s="1">
        <v>1.6965600000000001</v>
      </c>
      <c r="C29254" s="1">
        <v>1199.447394</v>
      </c>
      <c r="D29254" s="1">
        <v>21.377375000000001</v>
      </c>
    </row>
    <row r="29255" spans="1:4">
      <c r="A29255" s="294">
        <v>42425.057894860904</v>
      </c>
      <c r="B29255" s="1">
        <v>1.6998930000000001</v>
      </c>
      <c r="C29255" s="1">
        <v>1200.8427610000001</v>
      </c>
      <c r="D29255" s="1">
        <v>21.377375000000001</v>
      </c>
    </row>
    <row r="29256" spans="1:4">
      <c r="A29256" s="294">
        <v>42425.057906438102</v>
      </c>
      <c r="B29256" s="1">
        <v>1.6965600000000001</v>
      </c>
      <c r="C29256" s="1">
        <v>1199.5171620000001</v>
      </c>
      <c r="D29256" s="1">
        <v>21.377375000000001</v>
      </c>
    </row>
    <row r="29257" spans="1:4">
      <c r="A29257" s="294">
        <v>42425.057918026003</v>
      </c>
      <c r="B29257" s="1">
        <v>1.6998930000000001</v>
      </c>
      <c r="C29257" s="1">
        <v>1200.4241509999999</v>
      </c>
      <c r="D29257" s="1">
        <v>21.377375000000001</v>
      </c>
    </row>
    <row r="29258" spans="1:4">
      <c r="A29258" s="294">
        <v>42425.057929611401</v>
      </c>
      <c r="B29258" s="1">
        <v>1.6965600000000001</v>
      </c>
      <c r="C29258" s="1">
        <v>1198.4706369999999</v>
      </c>
      <c r="D29258" s="1">
        <v>21.377375000000001</v>
      </c>
    </row>
    <row r="29259" spans="1:4">
      <c r="A29259" s="294">
        <v>42425.0579411828</v>
      </c>
      <c r="B29259" s="1">
        <v>1.6998930000000001</v>
      </c>
      <c r="C29259" s="1">
        <v>1204.191642</v>
      </c>
      <c r="D29259" s="1">
        <v>21.377375000000001</v>
      </c>
    </row>
    <row r="29260" spans="1:4">
      <c r="A29260" s="294">
        <v>42425.057952770301</v>
      </c>
      <c r="B29260" s="1">
        <v>1.6965600000000001</v>
      </c>
      <c r="C29260" s="1">
        <v>1200.3194980000001</v>
      </c>
      <c r="D29260" s="1">
        <v>21.377375000000001</v>
      </c>
    </row>
    <row r="29261" spans="1:4">
      <c r="A29261" s="294">
        <v>42425.057964337298</v>
      </c>
      <c r="B29261" s="1">
        <v>1.6998930000000001</v>
      </c>
      <c r="C29261" s="1">
        <v>1197.2845749999999</v>
      </c>
      <c r="D29261" s="1">
        <v>21.377375000000001</v>
      </c>
    </row>
    <row r="29262" spans="1:4">
      <c r="A29262" s="294">
        <v>42425.057975914897</v>
      </c>
      <c r="B29262" s="1">
        <v>1.703227</v>
      </c>
      <c r="C29262" s="1">
        <v>1198.4008679999999</v>
      </c>
      <c r="D29262" s="1">
        <v>21.377375000000001</v>
      </c>
    </row>
    <row r="29263" spans="1:4">
      <c r="A29263" s="294">
        <v>42425.057987506298</v>
      </c>
      <c r="B29263" s="1">
        <v>1.7065600000000001</v>
      </c>
      <c r="C29263" s="1">
        <v>1197.5636480000001</v>
      </c>
      <c r="D29263" s="1">
        <v>21.377375000000001</v>
      </c>
    </row>
    <row r="29264" spans="1:4">
      <c r="A29264" s="294">
        <v>42425.057999078599</v>
      </c>
      <c r="B29264" s="1">
        <v>1.7098930000000001</v>
      </c>
      <c r="C29264" s="1">
        <v>1202.447433</v>
      </c>
      <c r="D29264" s="1">
        <v>21.377375000000001</v>
      </c>
    </row>
    <row r="29265" spans="1:4">
      <c r="A29265" s="294">
        <v>42425.058010650901</v>
      </c>
      <c r="B29265" s="1">
        <v>1.7065600000000001</v>
      </c>
      <c r="C29265" s="1">
        <v>1198.540405</v>
      </c>
      <c r="D29265" s="1">
        <v>21.377375000000001</v>
      </c>
    </row>
    <row r="29266" spans="1:4">
      <c r="A29266" s="294">
        <v>42425.058022239202</v>
      </c>
      <c r="B29266" s="1">
        <v>1.7098930000000001</v>
      </c>
      <c r="C29266" s="1">
        <v>1200.7729919999999</v>
      </c>
      <c r="D29266" s="1">
        <v>21.377375000000001</v>
      </c>
    </row>
    <row r="29267" spans="1:4">
      <c r="A29267" s="294">
        <v>42425.0580338242</v>
      </c>
      <c r="B29267" s="1">
        <v>1.7065600000000001</v>
      </c>
      <c r="C29267" s="1">
        <v>1200.738108</v>
      </c>
      <c r="D29267" s="1">
        <v>21.377375000000001</v>
      </c>
    </row>
    <row r="29268" spans="1:4">
      <c r="A29268" s="294">
        <v>42425.058045399499</v>
      </c>
      <c r="B29268" s="1">
        <v>1.703227</v>
      </c>
      <c r="C29268" s="1">
        <v>1201.7148649999999</v>
      </c>
      <c r="D29268" s="1">
        <v>21.377375000000001</v>
      </c>
    </row>
    <row r="29269" spans="1:4">
      <c r="A29269" s="294">
        <v>42425.058056964401</v>
      </c>
      <c r="B29269" s="1">
        <v>1.6998930000000001</v>
      </c>
      <c r="C29269" s="1">
        <v>1201.2264869999999</v>
      </c>
      <c r="D29269" s="1">
        <v>21.377375000000001</v>
      </c>
    </row>
    <row r="29270" spans="1:4">
      <c r="A29270" s="294">
        <v>42425.058068549297</v>
      </c>
      <c r="B29270" s="1">
        <v>1.6965600000000001</v>
      </c>
      <c r="C29270" s="1">
        <v>1200.0753090000001</v>
      </c>
      <c r="D29270" s="1">
        <v>21.377375000000001</v>
      </c>
    </row>
    <row r="29271" spans="1:4">
      <c r="A29271" s="294">
        <v>42425.058080116403</v>
      </c>
      <c r="B29271" s="1">
        <v>1.6998930000000001</v>
      </c>
      <c r="C29271" s="1">
        <v>1198.0869110000001</v>
      </c>
      <c r="D29271" s="1">
        <v>21.377375000000001</v>
      </c>
    </row>
    <row r="29272" spans="1:4">
      <c r="A29272" s="294">
        <v>42425.058091695399</v>
      </c>
      <c r="B29272" s="1">
        <v>1.703227</v>
      </c>
      <c r="C29272" s="1">
        <v>1199.447394</v>
      </c>
      <c r="D29272" s="1">
        <v>21.377375000000001</v>
      </c>
    </row>
    <row r="29273" spans="1:4">
      <c r="A29273" s="294">
        <v>42425.058103267002</v>
      </c>
      <c r="B29273" s="1">
        <v>1.6998930000000001</v>
      </c>
      <c r="C29273" s="1">
        <v>1201.5055600000001</v>
      </c>
      <c r="D29273" s="1">
        <v>21.377375000000001</v>
      </c>
    </row>
    <row r="29274" spans="1:4">
      <c r="A29274" s="294">
        <v>42425.058114837098</v>
      </c>
      <c r="B29274" s="1">
        <v>1.6965600000000001</v>
      </c>
      <c r="C29274" s="1">
        <v>1200.389267</v>
      </c>
      <c r="D29274" s="1">
        <v>21.377375000000001</v>
      </c>
    </row>
    <row r="29275" spans="1:4">
      <c r="A29275" s="294">
        <v>42425.058126413198</v>
      </c>
      <c r="B29275" s="1">
        <v>1.6998930000000001</v>
      </c>
      <c r="C29275" s="1">
        <v>1200.4590350000001</v>
      </c>
      <c r="D29275" s="1">
        <v>21.377375000000001</v>
      </c>
    </row>
    <row r="29276" spans="1:4">
      <c r="A29276" s="294">
        <v>42425.058137992302</v>
      </c>
      <c r="B29276" s="1">
        <v>1.6965600000000001</v>
      </c>
      <c r="C29276" s="1">
        <v>1198.0869110000001</v>
      </c>
      <c r="D29276" s="1">
        <v>21.377375000000001</v>
      </c>
    </row>
    <row r="29277" spans="1:4">
      <c r="A29277" s="294">
        <v>42425.058149562501</v>
      </c>
      <c r="B29277" s="1">
        <v>1.6998930000000001</v>
      </c>
      <c r="C29277" s="1">
        <v>1201.819518</v>
      </c>
      <c r="D29277" s="1">
        <v>21.377375000000001</v>
      </c>
    </row>
    <row r="29278" spans="1:4">
      <c r="A29278" s="294">
        <v>42425.058161136898</v>
      </c>
      <c r="B29278" s="1">
        <v>1.6965600000000001</v>
      </c>
      <c r="C29278" s="1">
        <v>1200.9474130000001</v>
      </c>
      <c r="D29278" s="1">
        <v>21.377375000000001</v>
      </c>
    </row>
    <row r="29279" spans="1:4">
      <c r="A29279" s="294">
        <v>42425.058172724101</v>
      </c>
      <c r="B29279" s="1">
        <v>1.693227</v>
      </c>
      <c r="C29279" s="1">
        <v>1199.063668</v>
      </c>
      <c r="D29279" s="1">
        <v>21.377375000000001</v>
      </c>
    </row>
    <row r="29280" spans="1:4">
      <c r="A29280" s="294">
        <v>42425.058184297799</v>
      </c>
      <c r="B29280" s="1">
        <v>1.6965600000000001</v>
      </c>
      <c r="C29280" s="1">
        <v>1200.9822979999999</v>
      </c>
      <c r="D29280" s="1">
        <v>21.377375000000001</v>
      </c>
    </row>
    <row r="29281" spans="1:4">
      <c r="A29281" s="294">
        <v>42425.058195865</v>
      </c>
      <c r="B29281" s="1">
        <v>1.693227</v>
      </c>
      <c r="C29281" s="1">
        <v>1201.575329</v>
      </c>
      <c r="D29281" s="1">
        <v>21.377375000000001</v>
      </c>
    </row>
    <row r="29282" spans="1:4">
      <c r="A29282" s="294">
        <v>42425.058207450697</v>
      </c>
      <c r="B29282" s="1">
        <v>1.6898930000000001</v>
      </c>
      <c r="C29282" s="1">
        <v>1197.3194590000001</v>
      </c>
      <c r="D29282" s="1">
        <v>21.377375000000001</v>
      </c>
    </row>
    <row r="29283" spans="1:4">
      <c r="A29283" s="294">
        <v>42425.058219030601</v>
      </c>
      <c r="B29283" s="1">
        <v>1.693227</v>
      </c>
      <c r="C29283" s="1">
        <v>1197.2845749999999</v>
      </c>
      <c r="D29283" s="1">
        <v>21.377375000000001</v>
      </c>
    </row>
    <row r="29284" spans="1:4">
      <c r="A29284" s="294">
        <v>42425.058230606301</v>
      </c>
      <c r="B29284" s="1">
        <v>1.6965600000000001</v>
      </c>
      <c r="C29284" s="1">
        <v>1201.121834</v>
      </c>
      <c r="D29284" s="1">
        <v>21.377375000000001</v>
      </c>
    </row>
    <row r="29285" spans="1:4">
      <c r="A29285" s="294">
        <v>42425.058242178602</v>
      </c>
      <c r="B29285" s="1">
        <v>1.693227</v>
      </c>
      <c r="C29285" s="1">
        <v>1200.5288029999999</v>
      </c>
      <c r="D29285" s="1">
        <v>21.377375000000001</v>
      </c>
    </row>
    <row r="29286" spans="1:4">
      <c r="A29286" s="294">
        <v>42425.058253752803</v>
      </c>
      <c r="B29286" s="1">
        <v>1.6898930000000001</v>
      </c>
      <c r="C29286" s="1">
        <v>1202.2730120000001</v>
      </c>
      <c r="D29286" s="1">
        <v>21.377375000000001</v>
      </c>
    </row>
    <row r="29287" spans="1:4">
      <c r="A29287" s="294">
        <v>42425.058265326697</v>
      </c>
      <c r="B29287" s="1">
        <v>1.6865600000000001</v>
      </c>
      <c r="C29287" s="1">
        <v>1200.6683399999999</v>
      </c>
      <c r="D29287" s="1">
        <v>21.377375000000001</v>
      </c>
    </row>
    <row r="29288" spans="1:4">
      <c r="A29288" s="294">
        <v>42425.058276901</v>
      </c>
      <c r="B29288" s="1">
        <v>1.6898930000000001</v>
      </c>
      <c r="C29288" s="1">
        <v>1197.3892269999999</v>
      </c>
      <c r="D29288" s="1">
        <v>21.377375000000001</v>
      </c>
    </row>
    <row r="29289" spans="1:4">
      <c r="A29289" s="294">
        <v>42425.058288475397</v>
      </c>
      <c r="B29289" s="1">
        <v>1.693227</v>
      </c>
      <c r="C29289" s="1">
        <v>1198.819479</v>
      </c>
      <c r="D29289" s="1">
        <v>21.377375000000001</v>
      </c>
    </row>
    <row r="29290" spans="1:4">
      <c r="A29290" s="294">
        <v>42425.058300049903</v>
      </c>
      <c r="B29290" s="1">
        <v>1.6965600000000001</v>
      </c>
      <c r="C29290" s="1">
        <v>1200.2148460000001</v>
      </c>
      <c r="D29290" s="1">
        <v>21.377375000000001</v>
      </c>
    </row>
    <row r="29291" spans="1:4">
      <c r="A29291" s="294">
        <v>42425.0583116243</v>
      </c>
      <c r="B29291" s="1">
        <v>1.693227</v>
      </c>
      <c r="C29291" s="1">
        <v>1200.24973</v>
      </c>
      <c r="D29291" s="1">
        <v>21.377375000000001</v>
      </c>
    </row>
    <row r="29292" spans="1:4">
      <c r="A29292" s="294">
        <v>42425.058323211997</v>
      </c>
      <c r="B29292" s="1">
        <v>1.6898930000000001</v>
      </c>
      <c r="C29292" s="1">
        <v>1198.924131</v>
      </c>
      <c r="D29292" s="1">
        <v>21.377375000000001</v>
      </c>
    </row>
    <row r="29293" spans="1:4">
      <c r="A29293" s="294">
        <v>42425.0583347992</v>
      </c>
      <c r="B29293" s="1">
        <v>1.693227</v>
      </c>
      <c r="C29293" s="1">
        <v>1198.9938990000001</v>
      </c>
      <c r="D29293" s="1">
        <v>21.377375000000001</v>
      </c>
    </row>
    <row r="29294" spans="1:4">
      <c r="A29294" s="294">
        <v>42425.058346384903</v>
      </c>
      <c r="B29294" s="1">
        <v>1.6965600000000001</v>
      </c>
      <c r="C29294" s="1">
        <v>1197.2845749999999</v>
      </c>
      <c r="D29294" s="1">
        <v>21.377375000000001</v>
      </c>
    </row>
    <row r="29295" spans="1:4">
      <c r="A29295" s="294">
        <v>42425.0583579503</v>
      </c>
      <c r="B29295" s="1">
        <v>1.6998930000000001</v>
      </c>
      <c r="C29295" s="1">
        <v>1197.110154</v>
      </c>
      <c r="D29295" s="1">
        <v>21.377375000000001</v>
      </c>
    </row>
    <row r="29296" spans="1:4">
      <c r="A29296" s="294">
        <v>42425.058369543403</v>
      </c>
      <c r="B29296" s="1">
        <v>1.703227</v>
      </c>
      <c r="C29296" s="1">
        <v>1198.121795</v>
      </c>
      <c r="D29296" s="1">
        <v>21.377375000000001</v>
      </c>
    </row>
    <row r="29297" spans="1:4">
      <c r="A29297" s="294">
        <v>42425.058381129696</v>
      </c>
      <c r="B29297" s="1">
        <v>1.6998930000000001</v>
      </c>
      <c r="C29297" s="1">
        <v>1199.3776250000001</v>
      </c>
      <c r="D29297" s="1">
        <v>21.377375000000001</v>
      </c>
    </row>
    <row r="29298" spans="1:4">
      <c r="A29298" s="294">
        <v>42425.0583926943</v>
      </c>
      <c r="B29298" s="1">
        <v>1.6965600000000001</v>
      </c>
      <c r="C29298" s="1">
        <v>1198.8892470000001</v>
      </c>
      <c r="D29298" s="1">
        <v>21.377375000000001</v>
      </c>
    </row>
    <row r="29299" spans="1:4">
      <c r="A29299" s="294">
        <v>42425.058404274299</v>
      </c>
      <c r="B29299" s="1">
        <v>1.693227</v>
      </c>
      <c r="C29299" s="1">
        <v>1199.063668</v>
      </c>
      <c r="D29299" s="1">
        <v>21.377375000000001</v>
      </c>
    </row>
    <row r="29300" spans="1:4">
      <c r="A29300" s="294">
        <v>42425.058415842097</v>
      </c>
      <c r="B29300" s="1">
        <v>1.6898930000000001</v>
      </c>
      <c r="C29300" s="1">
        <v>1201.3311389999999</v>
      </c>
      <c r="D29300" s="1">
        <v>21.377375000000001</v>
      </c>
    </row>
    <row r="29301" spans="1:4">
      <c r="A29301" s="294">
        <v>42425.058427416901</v>
      </c>
      <c r="B29301" s="1">
        <v>1.6865600000000001</v>
      </c>
      <c r="C29301" s="1">
        <v>1197.982258</v>
      </c>
      <c r="D29301" s="1">
        <v>21.377375000000001</v>
      </c>
    </row>
    <row r="29302" spans="1:4">
      <c r="A29302" s="295">
        <v>42425.058439007102</v>
      </c>
      <c r="B29302" s="1">
        <v>1.6898930000000001</v>
      </c>
      <c r="C29302" s="1">
        <v>1201.7497490000001</v>
      </c>
      <c r="D29302" s="1">
        <v>21.377375000000001</v>
      </c>
    </row>
    <row r="29303" spans="1:4">
      <c r="A29303" s="295">
        <v>42425.058450586097</v>
      </c>
      <c r="B29303" s="1">
        <v>1.6865600000000001</v>
      </c>
      <c r="C29303" s="1">
        <v>1201.8544019999999</v>
      </c>
      <c r="D29303" s="1">
        <v>21.377375000000001</v>
      </c>
    </row>
    <row r="29304" spans="1:4">
      <c r="A29304" s="295">
        <v>42425.058462153604</v>
      </c>
      <c r="B29304" s="1">
        <v>1.683227</v>
      </c>
      <c r="C29304" s="1">
        <v>1201.052066</v>
      </c>
      <c r="D29304" s="1">
        <v>21.377375000000001</v>
      </c>
    </row>
    <row r="29305" spans="1:4">
      <c r="A29305" s="295">
        <v>42425.058473743302</v>
      </c>
      <c r="B29305" s="1">
        <v>1.6865600000000001</v>
      </c>
      <c r="C29305" s="1">
        <v>1203.2148850000001</v>
      </c>
      <c r="D29305" s="1">
        <v>21.377375000000001</v>
      </c>
    </row>
    <row r="29306" spans="1:4">
      <c r="A29306" s="295">
        <v>42425.058485328402</v>
      </c>
      <c r="B29306" s="1">
        <v>1.683227</v>
      </c>
      <c r="C29306" s="1">
        <v>1199.726467</v>
      </c>
      <c r="D29306" s="1">
        <v>21.377375000000001</v>
      </c>
    </row>
    <row r="29307" spans="1:4">
      <c r="A29307" s="295">
        <v>42425.058496913203</v>
      </c>
      <c r="B29307" s="1">
        <v>1.6865600000000001</v>
      </c>
      <c r="C29307" s="1">
        <v>1200.3194980000001</v>
      </c>
      <c r="D29307" s="1">
        <v>21.377375000000001</v>
      </c>
    </row>
    <row r="29308" spans="1:4">
      <c r="A29308" s="295">
        <v>42425.058508487004</v>
      </c>
      <c r="B29308" s="1">
        <v>1.6898930000000001</v>
      </c>
      <c r="C29308" s="1">
        <v>1199.935772</v>
      </c>
      <c r="D29308" s="1">
        <v>21.377375000000001</v>
      </c>
    </row>
    <row r="29309" spans="1:4">
      <c r="A29309" s="295">
        <v>42425.058520057501</v>
      </c>
      <c r="B29309" s="1">
        <v>1.693227</v>
      </c>
      <c r="C29309" s="1">
        <v>1199.4125100000001</v>
      </c>
      <c r="D29309" s="1">
        <v>21.377375000000001</v>
      </c>
    </row>
    <row r="29310" spans="1:4">
      <c r="A29310" s="295">
        <v>42425.058531632101</v>
      </c>
      <c r="B29310" s="1">
        <v>1.6965600000000001</v>
      </c>
      <c r="C29310" s="1">
        <v>1197.633417</v>
      </c>
      <c r="D29310" s="1">
        <v>21.377375000000001</v>
      </c>
    </row>
    <row r="29311" spans="1:4">
      <c r="A29311" s="295">
        <v>42425.058543202496</v>
      </c>
      <c r="B29311" s="1">
        <v>1.6998930000000001</v>
      </c>
      <c r="C29311" s="1">
        <v>1199.552046</v>
      </c>
      <c r="D29311" s="1">
        <v>21.377375000000001</v>
      </c>
    </row>
    <row r="29312" spans="1:4">
      <c r="A29312" s="295">
        <v>42425.058554782197</v>
      </c>
      <c r="B29312" s="1">
        <v>1.6965600000000001</v>
      </c>
      <c r="C29312" s="1">
        <v>1199.691583</v>
      </c>
      <c r="D29312" s="1">
        <v>21.377375000000001</v>
      </c>
    </row>
    <row r="29313" spans="1:4">
      <c r="A29313" s="295">
        <v>42425.058566366599</v>
      </c>
      <c r="B29313" s="1">
        <v>1.693227</v>
      </c>
      <c r="C29313" s="1">
        <v>1199.307857</v>
      </c>
      <c r="D29313" s="1">
        <v>21.377375000000001</v>
      </c>
    </row>
    <row r="29314" spans="1:4">
      <c r="A29314" s="295">
        <v>42425.058577957003</v>
      </c>
      <c r="B29314" s="1">
        <v>1.6965600000000001</v>
      </c>
      <c r="C29314" s="1">
        <v>1197.0403859999999</v>
      </c>
      <c r="D29314" s="1">
        <v>21.377375000000001</v>
      </c>
    </row>
    <row r="29315" spans="1:4">
      <c r="A29315" s="295">
        <v>42425.0585895447</v>
      </c>
      <c r="B29315" s="1">
        <v>1.6998930000000001</v>
      </c>
      <c r="C29315" s="1">
        <v>1199.063668</v>
      </c>
      <c r="D29315" s="1">
        <v>21.377375000000001</v>
      </c>
    </row>
    <row r="29316" spans="1:4">
      <c r="A29316" s="295">
        <v>42425.058601111697</v>
      </c>
      <c r="B29316" s="1">
        <v>1.6965600000000001</v>
      </c>
      <c r="C29316" s="1">
        <v>1200.807877</v>
      </c>
      <c r="D29316" s="1">
        <v>21.377375000000001</v>
      </c>
    </row>
    <row r="29317" spans="1:4">
      <c r="A29317" s="295">
        <v>42425.058612682202</v>
      </c>
      <c r="B29317" s="1">
        <v>1.693227</v>
      </c>
      <c r="C29317" s="1">
        <v>1200.179961</v>
      </c>
      <c r="D29317" s="1">
        <v>21.377375000000001</v>
      </c>
    </row>
    <row r="29318" spans="1:4">
      <c r="A29318" s="295">
        <v>42425.058624261801</v>
      </c>
      <c r="B29318" s="1">
        <v>1.6898930000000001</v>
      </c>
      <c r="C29318" s="1">
        <v>1197.6683009999999</v>
      </c>
      <c r="D29318" s="1">
        <v>21.377375000000001</v>
      </c>
    </row>
    <row r="29319" spans="1:4">
      <c r="A29319" s="295">
        <v>42425.058635848203</v>
      </c>
      <c r="B29319" s="1">
        <v>1.693227</v>
      </c>
      <c r="C29319" s="1">
        <v>1201.9590539999999</v>
      </c>
      <c r="D29319" s="1">
        <v>21.377375000000001</v>
      </c>
    </row>
    <row r="29320" spans="1:4">
      <c r="A29320" s="295">
        <v>42425.058647416401</v>
      </c>
      <c r="B29320" s="1">
        <v>1.6898930000000001</v>
      </c>
      <c r="C29320" s="1">
        <v>1201.191603</v>
      </c>
      <c r="D29320" s="1">
        <v>21.377375000000001</v>
      </c>
    </row>
    <row r="29321" spans="1:4">
      <c r="A29321" s="295">
        <v>42425.058659004797</v>
      </c>
      <c r="B29321" s="1">
        <v>1.6865600000000001</v>
      </c>
      <c r="C29321" s="1">
        <v>1203.1800009999999</v>
      </c>
      <c r="D29321" s="1">
        <v>21.377375000000001</v>
      </c>
    </row>
    <row r="29322" spans="1:4">
      <c r="A29322" s="295">
        <v>42425.058670595397</v>
      </c>
      <c r="B29322" s="1">
        <v>1.683227</v>
      </c>
      <c r="C29322" s="1">
        <v>1202.482317</v>
      </c>
      <c r="D29322" s="1">
        <v>21.377375000000001</v>
      </c>
    </row>
    <row r="29323" spans="1:4">
      <c r="A29323" s="295">
        <v>42425.058682161398</v>
      </c>
      <c r="B29323" s="1">
        <v>1.6798930000000001</v>
      </c>
      <c r="C29323" s="1">
        <v>1199.6566989999999</v>
      </c>
      <c r="D29323" s="1">
        <v>21.377375000000001</v>
      </c>
    </row>
    <row r="29324" spans="1:4">
      <c r="A29324" s="295">
        <v>42425.058693753497</v>
      </c>
      <c r="B29324" s="1">
        <v>1.683227</v>
      </c>
      <c r="C29324" s="1">
        <v>1200.2846139999999</v>
      </c>
      <c r="D29324" s="1">
        <v>21.377375000000001</v>
      </c>
    </row>
    <row r="29325" spans="1:4">
      <c r="A29325" s="295">
        <v>42425.058705339601</v>
      </c>
      <c r="B29325" s="1">
        <v>1.6865600000000001</v>
      </c>
      <c r="C29325" s="1">
        <v>1201.7497490000001</v>
      </c>
      <c r="D29325" s="1">
        <v>21.377375000000001</v>
      </c>
    </row>
    <row r="29326" spans="1:4">
      <c r="A29326" s="295">
        <v>42425.058716907399</v>
      </c>
      <c r="B29326" s="1">
        <v>1.683227</v>
      </c>
      <c r="C29326" s="1">
        <v>1196.8310799999999</v>
      </c>
      <c r="D29326" s="1">
        <v>21.377375000000001</v>
      </c>
    </row>
    <row r="29327" spans="1:4">
      <c r="A29327" s="295">
        <v>42425.058728497403</v>
      </c>
      <c r="B29327" s="1">
        <v>1.6865600000000001</v>
      </c>
      <c r="C29327" s="1">
        <v>1196.6566600000001</v>
      </c>
      <c r="D29327" s="1">
        <v>21.377375000000001</v>
      </c>
    </row>
    <row r="29328" spans="1:4">
      <c r="A29328" s="295">
        <v>42425.058740088003</v>
      </c>
      <c r="B29328" s="1">
        <v>1.6898930000000001</v>
      </c>
      <c r="C29328" s="1">
        <v>1196.4822389999999</v>
      </c>
      <c r="D29328" s="1">
        <v>21.377375000000001</v>
      </c>
    </row>
    <row r="29329" spans="1:4">
      <c r="A29329" s="295">
        <v>42425.058751656201</v>
      </c>
      <c r="B29329" s="1">
        <v>1.693227</v>
      </c>
      <c r="C29329" s="1">
        <v>1199.203205</v>
      </c>
      <c r="D29329" s="1">
        <v>21.377375000000001</v>
      </c>
    </row>
    <row r="29330" spans="1:4">
      <c r="A29330" s="295">
        <v>42425.058763235204</v>
      </c>
      <c r="B29330" s="1">
        <v>1.6898930000000001</v>
      </c>
      <c r="C29330" s="1">
        <v>1195.99386</v>
      </c>
      <c r="D29330" s="1">
        <v>21.377375000000001</v>
      </c>
    </row>
    <row r="29331" spans="1:4">
      <c r="A29331" s="295">
        <v>42425.058774807701</v>
      </c>
      <c r="B29331" s="1">
        <v>1.693227</v>
      </c>
      <c r="C29331" s="1">
        <v>1200.0404249999999</v>
      </c>
      <c r="D29331" s="1">
        <v>21.377375000000001</v>
      </c>
    </row>
    <row r="29332" spans="1:4">
      <c r="A29332" s="295">
        <v>42425.058786375601</v>
      </c>
      <c r="B29332" s="1">
        <v>1.6898930000000001</v>
      </c>
      <c r="C29332" s="1">
        <v>1198.924131</v>
      </c>
      <c r="D29332" s="1">
        <v>21.377375000000001</v>
      </c>
    </row>
    <row r="29333" spans="1:4">
      <c r="A29333" s="295">
        <v>42425.058797948899</v>
      </c>
      <c r="B29333" s="1">
        <v>1.6865600000000001</v>
      </c>
      <c r="C29333" s="1">
        <v>1196.9008490000001</v>
      </c>
      <c r="D29333" s="1">
        <v>21.377375000000001</v>
      </c>
    </row>
    <row r="29334" spans="1:4">
      <c r="A29334" s="295">
        <v>42425.058809528004</v>
      </c>
      <c r="B29334" s="1">
        <v>1.6898930000000001</v>
      </c>
      <c r="C29334" s="1">
        <v>1198.296216</v>
      </c>
      <c r="D29334" s="1">
        <v>21.377375000000001</v>
      </c>
    </row>
    <row r="29335" spans="1:4">
      <c r="A29335" s="295">
        <v>42425.0588210981</v>
      </c>
      <c r="B29335" s="1">
        <v>1.6865600000000001</v>
      </c>
      <c r="C29335" s="1">
        <v>1198.365984</v>
      </c>
      <c r="D29335" s="1">
        <v>21.377375000000001</v>
      </c>
    </row>
    <row r="29336" spans="1:4">
      <c r="A29336" s="295">
        <v>42425.058832677103</v>
      </c>
      <c r="B29336" s="1">
        <v>1.683227</v>
      </c>
      <c r="C29336" s="1">
        <v>1196.1333970000001</v>
      </c>
      <c r="D29336" s="1">
        <v>21.377375000000001</v>
      </c>
    </row>
    <row r="29337" spans="1:4">
      <c r="A29337" s="295">
        <v>42425.0588442511</v>
      </c>
      <c r="B29337" s="1">
        <v>1.6865600000000001</v>
      </c>
      <c r="C29337" s="1">
        <v>1200.493919</v>
      </c>
      <c r="D29337" s="1">
        <v>21.377375000000001</v>
      </c>
    </row>
    <row r="29338" spans="1:4">
      <c r="A29338" s="295">
        <v>42425.058855829899</v>
      </c>
      <c r="B29338" s="1">
        <v>1.683227</v>
      </c>
      <c r="C29338" s="1">
        <v>1195.5752500000001</v>
      </c>
      <c r="D29338" s="1">
        <v>21.377375000000001</v>
      </c>
    </row>
    <row r="29339" spans="1:4">
      <c r="A29339" s="295">
        <v>42425.058867404397</v>
      </c>
      <c r="B29339" s="1">
        <v>1.6865600000000001</v>
      </c>
      <c r="C29339" s="1">
        <v>1199.5171620000001</v>
      </c>
      <c r="D29339" s="1">
        <v>21.377375000000001</v>
      </c>
    </row>
    <row r="29340" spans="1:4">
      <c r="A29340" s="295">
        <v>42425.058878982898</v>
      </c>
      <c r="B29340" s="1">
        <v>1.683227</v>
      </c>
      <c r="C29340" s="1">
        <v>1195.5403659999999</v>
      </c>
      <c r="D29340" s="1">
        <v>21.377375000000001</v>
      </c>
    </row>
    <row r="29341" spans="1:4">
      <c r="A29341" s="295">
        <v>42425.058890551998</v>
      </c>
      <c r="B29341" s="1">
        <v>1.6865600000000001</v>
      </c>
      <c r="C29341" s="1">
        <v>1198.365984</v>
      </c>
      <c r="D29341" s="1">
        <v>21.377375000000001</v>
      </c>
    </row>
    <row r="29342" spans="1:4">
      <c r="A29342" s="295">
        <v>42425.058902130797</v>
      </c>
      <c r="B29342" s="1">
        <v>1.683227</v>
      </c>
      <c r="C29342" s="1">
        <v>1196.9008490000001</v>
      </c>
      <c r="D29342" s="1">
        <v>21.377375000000001</v>
      </c>
    </row>
    <row r="29343" spans="1:4">
      <c r="A29343" s="295">
        <v>42425.058913707398</v>
      </c>
      <c r="B29343" s="1">
        <v>1.6865600000000001</v>
      </c>
      <c r="C29343" s="1">
        <v>1200.5288029999999</v>
      </c>
      <c r="D29343" s="1">
        <v>21.377375000000001</v>
      </c>
    </row>
    <row r="29344" spans="1:4">
      <c r="A29344" s="295">
        <v>42425.058925275203</v>
      </c>
      <c r="B29344" s="1">
        <v>1.683227</v>
      </c>
      <c r="C29344" s="1">
        <v>1196.865965</v>
      </c>
      <c r="D29344" s="1">
        <v>21.377375000000001</v>
      </c>
    </row>
    <row r="29345" spans="1:4">
      <c r="A29345" s="295">
        <v>42425.058936858099</v>
      </c>
      <c r="B29345" s="1">
        <v>1.6865600000000001</v>
      </c>
      <c r="C29345" s="1">
        <v>1198.7148259999999</v>
      </c>
      <c r="D29345" s="1">
        <v>21.377375000000001</v>
      </c>
    </row>
    <row r="29346" spans="1:4">
      <c r="A29346" s="295">
        <v>42425.058948425904</v>
      </c>
      <c r="B29346" s="1">
        <v>1.683227</v>
      </c>
      <c r="C29346" s="1">
        <v>1198.540405</v>
      </c>
      <c r="D29346" s="1">
        <v>21.377375000000001</v>
      </c>
    </row>
    <row r="29347" spans="1:4">
      <c r="A29347" s="295">
        <v>42425.058959997601</v>
      </c>
      <c r="B29347" s="1">
        <v>1.6798930000000001</v>
      </c>
      <c r="C29347" s="1">
        <v>1198.3311000000001</v>
      </c>
      <c r="D29347" s="1">
        <v>21.377375000000001</v>
      </c>
    </row>
    <row r="29348" spans="1:4">
      <c r="A29348" s="295">
        <v>42425.0589715893</v>
      </c>
      <c r="B29348" s="1">
        <v>1.683227</v>
      </c>
      <c r="C29348" s="1">
        <v>1198.819479</v>
      </c>
      <c r="D29348" s="1">
        <v>21.377375000000001</v>
      </c>
    </row>
    <row r="29349" spans="1:4">
      <c r="A29349" s="295">
        <v>42425.058983176503</v>
      </c>
      <c r="B29349" s="1">
        <v>1.6798930000000001</v>
      </c>
      <c r="C29349" s="1">
        <v>1198.7497100000001</v>
      </c>
      <c r="D29349" s="1">
        <v>21.377375000000001</v>
      </c>
    </row>
    <row r="29350" spans="1:4">
      <c r="A29350" s="295">
        <v>42425.058994746003</v>
      </c>
      <c r="B29350" s="1">
        <v>1.6765600000000001</v>
      </c>
      <c r="C29350" s="1">
        <v>1198.784594</v>
      </c>
      <c r="D29350" s="1">
        <v>21.377375000000001</v>
      </c>
    </row>
    <row r="29351" spans="1:4">
      <c r="A29351" s="295">
        <v>42425.059006338</v>
      </c>
      <c r="B29351" s="1">
        <v>1.673227</v>
      </c>
      <c r="C29351" s="1">
        <v>1195.6450179999999</v>
      </c>
      <c r="D29351" s="1">
        <v>21.377375000000001</v>
      </c>
    </row>
    <row r="29352" spans="1:4">
      <c r="A29352" s="295">
        <v>42425.059017923202</v>
      </c>
      <c r="B29352" s="1">
        <v>1.6765600000000001</v>
      </c>
      <c r="C29352" s="1">
        <v>1196.4822389999999</v>
      </c>
      <c r="D29352" s="1">
        <v>21.377375000000001</v>
      </c>
    </row>
    <row r="29353" spans="1:4">
      <c r="A29353" s="295">
        <v>42425.059029495103</v>
      </c>
      <c r="B29353" s="1">
        <v>1.6798930000000001</v>
      </c>
      <c r="C29353" s="1">
        <v>1197.1450380000001</v>
      </c>
      <c r="D29353" s="1">
        <v>21.377375000000001</v>
      </c>
    </row>
    <row r="29354" spans="1:4">
      <c r="A29354" s="295">
        <v>42425.059041062603</v>
      </c>
      <c r="B29354" s="1">
        <v>1.6765600000000001</v>
      </c>
      <c r="C29354" s="1">
        <v>1197.633417</v>
      </c>
      <c r="D29354" s="1">
        <v>21.377375000000001</v>
      </c>
    </row>
    <row r="29355" spans="1:4">
      <c r="A29355" s="295">
        <v>42425.059052649704</v>
      </c>
      <c r="B29355" s="1">
        <v>1.673227</v>
      </c>
      <c r="C29355" s="1">
        <v>1197.7729529999999</v>
      </c>
      <c r="D29355" s="1">
        <v>21.377375000000001</v>
      </c>
    </row>
    <row r="29356" spans="1:4">
      <c r="A29356" s="295">
        <v>42425.059064240297</v>
      </c>
      <c r="B29356" s="1">
        <v>1.6698930000000001</v>
      </c>
      <c r="C29356" s="1">
        <v>1198.261332</v>
      </c>
      <c r="D29356" s="1">
        <v>21.377375000000001</v>
      </c>
    </row>
    <row r="29357" spans="1:4">
      <c r="A29357" s="295">
        <v>42425.0590758162</v>
      </c>
      <c r="B29357" s="1">
        <v>1.66656</v>
      </c>
      <c r="C29357" s="1">
        <v>1197.4241119999999</v>
      </c>
      <c r="D29357" s="1">
        <v>21.377375000000001</v>
      </c>
    </row>
    <row r="29358" spans="1:4">
      <c r="A29358" s="295">
        <v>42425.059087384798</v>
      </c>
      <c r="B29358" s="1">
        <v>1.6698930000000001</v>
      </c>
      <c r="C29358" s="1">
        <v>1197.633417</v>
      </c>
      <c r="D29358" s="1">
        <v>21.377375000000001</v>
      </c>
    </row>
    <row r="29359" spans="1:4">
      <c r="A29359" s="295">
        <v>42425.059098962898</v>
      </c>
      <c r="B29359" s="1">
        <v>1.673227</v>
      </c>
      <c r="C29359" s="1">
        <v>1197.7031850000001</v>
      </c>
      <c r="D29359" s="1">
        <v>21.377375000000001</v>
      </c>
    </row>
    <row r="29360" spans="1:4">
      <c r="A29360" s="295">
        <v>42425.059110531503</v>
      </c>
      <c r="B29360" s="1">
        <v>1.6765600000000001</v>
      </c>
      <c r="C29360" s="1">
        <v>1199.4125100000001</v>
      </c>
      <c r="D29360" s="1">
        <v>21.377375000000001</v>
      </c>
    </row>
    <row r="29361" spans="1:4">
      <c r="A29361" s="295">
        <v>42425.059122109902</v>
      </c>
      <c r="B29361" s="1">
        <v>1.673227</v>
      </c>
      <c r="C29361" s="1">
        <v>1200.0753090000001</v>
      </c>
      <c r="D29361" s="1">
        <v>21.377375000000001</v>
      </c>
    </row>
    <row r="29362" spans="1:4">
      <c r="A29362" s="295">
        <v>42425.059133682204</v>
      </c>
      <c r="B29362" s="1">
        <v>1.6698930000000001</v>
      </c>
      <c r="C29362" s="1">
        <v>1198.679942</v>
      </c>
      <c r="D29362" s="1">
        <v>21.377375000000001</v>
      </c>
    </row>
    <row r="29363" spans="1:4">
      <c r="A29363" s="295">
        <v>42425.059145271298</v>
      </c>
      <c r="B29363" s="1">
        <v>1.673227</v>
      </c>
      <c r="C29363" s="1">
        <v>1196.5868909999999</v>
      </c>
      <c r="D29363" s="1">
        <v>21.377375000000001</v>
      </c>
    </row>
    <row r="29364" spans="1:4">
      <c r="A29364" s="295">
        <v>42425.059156838499</v>
      </c>
      <c r="B29364" s="1">
        <v>1.6765600000000001</v>
      </c>
      <c r="C29364" s="1">
        <v>1196.7264279999999</v>
      </c>
      <c r="D29364" s="1">
        <v>21.377375000000001</v>
      </c>
    </row>
    <row r="29365" spans="1:4">
      <c r="A29365" s="295">
        <v>42425.059168433298</v>
      </c>
      <c r="B29365" s="1">
        <v>1.6798930000000001</v>
      </c>
      <c r="C29365" s="1">
        <v>1194.493841</v>
      </c>
      <c r="D29365" s="1">
        <v>21.377375000000001</v>
      </c>
    </row>
    <row r="29366" spans="1:4">
      <c r="A29366" s="295">
        <v>42425.059180017699</v>
      </c>
      <c r="B29366" s="1">
        <v>1.683227</v>
      </c>
      <c r="C29366" s="1">
        <v>1196.447355</v>
      </c>
      <c r="D29366" s="1">
        <v>21.377375000000001</v>
      </c>
    </row>
    <row r="29367" spans="1:4">
      <c r="A29367" s="295">
        <v>42425.059191585497</v>
      </c>
      <c r="B29367" s="1">
        <v>1.6798930000000001</v>
      </c>
      <c r="C29367" s="1">
        <v>1195.5403659999999</v>
      </c>
      <c r="D29367" s="1">
        <v>21.377375000000001</v>
      </c>
    </row>
    <row r="29368" spans="1:4">
      <c r="A29368" s="295">
        <v>42425.059203161298</v>
      </c>
      <c r="B29368" s="1">
        <v>1.683227</v>
      </c>
      <c r="C29368" s="1">
        <v>1197.877606</v>
      </c>
      <c r="D29368" s="1">
        <v>21.377375000000001</v>
      </c>
    </row>
    <row r="29369" spans="1:4">
      <c r="A29369" s="295">
        <v>42425.0592147313</v>
      </c>
      <c r="B29369" s="1">
        <v>1.6798930000000001</v>
      </c>
      <c r="C29369" s="1">
        <v>1197.110154</v>
      </c>
      <c r="D29369" s="1">
        <v>21.377375000000001</v>
      </c>
    </row>
    <row r="29370" spans="1:4">
      <c r="A29370" s="295">
        <v>42425.059226305799</v>
      </c>
      <c r="B29370" s="1">
        <v>1.6765600000000001</v>
      </c>
      <c r="C29370" s="1">
        <v>1199.482278</v>
      </c>
      <c r="D29370" s="1">
        <v>21.377375000000001</v>
      </c>
    </row>
    <row r="29371" spans="1:4">
      <c r="A29371" s="295">
        <v>42425.059237898102</v>
      </c>
      <c r="B29371" s="1">
        <v>1.673227</v>
      </c>
      <c r="C29371" s="1">
        <v>1197.214806</v>
      </c>
      <c r="D29371" s="1">
        <v>21.377375000000001</v>
      </c>
    </row>
    <row r="29372" spans="1:4">
      <c r="A29372" s="295">
        <v>42425.059249468402</v>
      </c>
      <c r="B29372" s="1">
        <v>1.6765600000000001</v>
      </c>
      <c r="C29372" s="1">
        <v>1198.017143</v>
      </c>
      <c r="D29372" s="1">
        <v>21.377375000000001</v>
      </c>
    </row>
    <row r="29373" spans="1:4">
      <c r="A29373" s="295">
        <v>42425.059261046197</v>
      </c>
      <c r="B29373" s="1">
        <v>1.673227</v>
      </c>
      <c r="C29373" s="1">
        <v>1200.1450769999999</v>
      </c>
      <c r="D29373" s="1">
        <v>21.377375000000001</v>
      </c>
    </row>
    <row r="29374" spans="1:4">
      <c r="A29374" s="295">
        <v>42425.059272613602</v>
      </c>
      <c r="B29374" s="1">
        <v>1.6698930000000001</v>
      </c>
      <c r="C29374" s="1">
        <v>1196.3775860000001</v>
      </c>
      <c r="D29374" s="1">
        <v>21.377375000000001</v>
      </c>
    </row>
    <row r="29375" spans="1:4">
      <c r="A29375" s="295">
        <v>42425.059284188799</v>
      </c>
      <c r="B29375" s="1">
        <v>1.673227</v>
      </c>
      <c r="C29375" s="1">
        <v>1198.6450580000001</v>
      </c>
      <c r="D29375" s="1">
        <v>21.377375000000001</v>
      </c>
    </row>
    <row r="29376" spans="1:4">
      <c r="A29376" s="295">
        <v>42425.059295760402</v>
      </c>
      <c r="B29376" s="1">
        <v>1.6698930000000001</v>
      </c>
      <c r="C29376" s="1">
        <v>1197.110154</v>
      </c>
      <c r="D29376" s="1">
        <v>21.377375000000001</v>
      </c>
    </row>
    <row r="29377" spans="1:4">
      <c r="A29377" s="295">
        <v>42425.059307349497</v>
      </c>
      <c r="B29377" s="1">
        <v>1.673227</v>
      </c>
      <c r="C29377" s="1">
        <v>1196.691544</v>
      </c>
      <c r="D29377" s="1">
        <v>21.377375000000001</v>
      </c>
    </row>
    <row r="29378" spans="1:4">
      <c r="A29378" s="295">
        <v>42425.059318919899</v>
      </c>
      <c r="B29378" s="1">
        <v>1.6765600000000001</v>
      </c>
      <c r="C29378" s="1">
        <v>1199.621815</v>
      </c>
      <c r="D29378" s="1">
        <v>21.377375000000001</v>
      </c>
    </row>
    <row r="29379" spans="1:4">
      <c r="A29379" s="295">
        <v>42425.059330504599</v>
      </c>
      <c r="B29379" s="1">
        <v>1.673227</v>
      </c>
      <c r="C29379" s="1">
        <v>1196.1333970000001</v>
      </c>
      <c r="D29379" s="1">
        <v>21.377375000000001</v>
      </c>
    </row>
    <row r="29380" spans="1:4">
      <c r="A29380" s="295">
        <v>42425.059342073</v>
      </c>
      <c r="B29380" s="1">
        <v>1.6765600000000001</v>
      </c>
      <c r="C29380" s="1">
        <v>1198.4008679999999</v>
      </c>
      <c r="D29380" s="1">
        <v>21.377375000000001</v>
      </c>
    </row>
    <row r="29381" spans="1:4">
      <c r="A29381" s="295">
        <v>42425.0593536507</v>
      </c>
      <c r="B29381" s="1">
        <v>1.673227</v>
      </c>
      <c r="C29381" s="1">
        <v>1199.307857</v>
      </c>
      <c r="D29381" s="1">
        <v>21.377375000000001</v>
      </c>
    </row>
    <row r="29382" spans="1:4">
      <c r="A29382" s="295">
        <v>42425.059365225301</v>
      </c>
      <c r="B29382" s="1">
        <v>1.6698930000000001</v>
      </c>
      <c r="C29382" s="1">
        <v>1197.3892269999999</v>
      </c>
      <c r="D29382" s="1">
        <v>21.377375000000001</v>
      </c>
    </row>
    <row r="29383" spans="1:4">
      <c r="A29383" s="295">
        <v>42425.059376801401</v>
      </c>
      <c r="B29383" s="1">
        <v>1.673227</v>
      </c>
      <c r="C29383" s="1">
        <v>1200.0404249999999</v>
      </c>
      <c r="D29383" s="1">
        <v>21.377375000000001</v>
      </c>
    </row>
    <row r="29384" spans="1:4">
      <c r="A29384" s="295">
        <v>42425.059388369496</v>
      </c>
      <c r="B29384" s="1">
        <v>1.6698930000000001</v>
      </c>
      <c r="C29384" s="1">
        <v>1195.8543239999999</v>
      </c>
      <c r="D29384" s="1">
        <v>21.377375000000001</v>
      </c>
    </row>
    <row r="29385" spans="1:4">
      <c r="A29385" s="295">
        <v>42425.059399946898</v>
      </c>
      <c r="B29385" s="1">
        <v>1.673227</v>
      </c>
      <c r="C29385" s="1">
        <v>1198.7497100000001</v>
      </c>
      <c r="D29385" s="1">
        <v>21.377375000000001</v>
      </c>
    </row>
    <row r="29386" spans="1:4">
      <c r="A29386" s="295">
        <v>42425.059411513997</v>
      </c>
      <c r="B29386" s="1">
        <v>1.6698930000000001</v>
      </c>
      <c r="C29386" s="1">
        <v>1197.7729529999999</v>
      </c>
      <c r="D29386" s="1">
        <v>21.377375000000001</v>
      </c>
    </row>
    <row r="29387" spans="1:4">
      <c r="A29387" s="295">
        <v>42425.059423087601</v>
      </c>
      <c r="B29387" s="1">
        <v>1.673227</v>
      </c>
      <c r="C29387" s="1">
        <v>1198.7497100000001</v>
      </c>
      <c r="D29387" s="1">
        <v>21.377375000000001</v>
      </c>
    </row>
    <row r="29388" spans="1:4">
      <c r="A29388" s="295">
        <v>42425.059434670096</v>
      </c>
      <c r="B29388" s="1">
        <v>1.6698930000000001</v>
      </c>
      <c r="C29388" s="1">
        <v>1199.4125100000001</v>
      </c>
      <c r="D29388" s="1">
        <v>21.377375000000001</v>
      </c>
    </row>
    <row r="29389" spans="1:4">
      <c r="A29389" s="295">
        <v>42425.059446239902</v>
      </c>
      <c r="B29389" s="1">
        <v>1.66656</v>
      </c>
      <c r="C29389" s="1">
        <v>1196.4822389999999</v>
      </c>
      <c r="D29389" s="1">
        <v>21.377375000000001</v>
      </c>
    </row>
    <row r="29390" spans="1:4">
      <c r="A29390" s="295">
        <v>42425.059457812</v>
      </c>
      <c r="B29390" s="1">
        <v>1.6698930000000001</v>
      </c>
      <c r="C29390" s="1">
        <v>1198.2264479999999</v>
      </c>
      <c r="D29390" s="1">
        <v>21.377375000000001</v>
      </c>
    </row>
    <row r="29391" spans="1:4">
      <c r="A29391" s="295">
        <v>42425.059469391497</v>
      </c>
      <c r="B29391" s="1">
        <v>1.66656</v>
      </c>
      <c r="C29391" s="1">
        <v>1196.1333970000001</v>
      </c>
      <c r="D29391" s="1">
        <v>21.377375000000001</v>
      </c>
    </row>
    <row r="29392" spans="1:4">
      <c r="A29392" s="295">
        <v>42425.059480957403</v>
      </c>
      <c r="B29392" s="1">
        <v>1.6698930000000001</v>
      </c>
      <c r="C29392" s="1">
        <v>1195.4357130000001</v>
      </c>
      <c r="D29392" s="1">
        <v>21.377375000000001</v>
      </c>
    </row>
    <row r="29393" spans="1:4">
      <c r="A29393" s="295">
        <v>42425.059492542001</v>
      </c>
      <c r="B29393" s="1">
        <v>1.673227</v>
      </c>
      <c r="C29393" s="1">
        <v>1197.214806</v>
      </c>
      <c r="D29393" s="1">
        <v>21.377375000000001</v>
      </c>
    </row>
    <row r="29394" spans="1:4">
      <c r="A29394" s="295">
        <v>42425.059504108802</v>
      </c>
      <c r="B29394" s="1">
        <v>1.6698930000000001</v>
      </c>
      <c r="C29394" s="1">
        <v>1198.261332</v>
      </c>
      <c r="D29394" s="1">
        <v>21.377375000000001</v>
      </c>
    </row>
    <row r="29395" spans="1:4">
      <c r="A29395" s="295">
        <v>42425.0595156993</v>
      </c>
      <c r="B29395" s="1">
        <v>1.66656</v>
      </c>
      <c r="C29395" s="1">
        <v>1199.621815</v>
      </c>
      <c r="D29395" s="1">
        <v>21.377375000000001</v>
      </c>
    </row>
    <row r="29396" spans="1:4">
      <c r="A29396" s="295">
        <v>42425.059527265403</v>
      </c>
      <c r="B29396" s="1">
        <v>1.663227</v>
      </c>
      <c r="C29396" s="1">
        <v>1197.1450380000001</v>
      </c>
      <c r="D29396" s="1">
        <v>21.377375000000001</v>
      </c>
    </row>
    <row r="29397" spans="1:4">
      <c r="A29397" s="295">
        <v>42425.059538846101</v>
      </c>
      <c r="B29397" s="1">
        <v>1.66656</v>
      </c>
      <c r="C29397" s="1">
        <v>1195.261293</v>
      </c>
      <c r="D29397" s="1">
        <v>21.377375000000001</v>
      </c>
    </row>
    <row r="29398" spans="1:4">
      <c r="A29398" s="295">
        <v>42425.059550414902</v>
      </c>
      <c r="B29398" s="1">
        <v>1.6698930000000001</v>
      </c>
      <c r="C29398" s="1">
        <v>1197.6683009999999</v>
      </c>
      <c r="D29398" s="1">
        <v>21.377375000000001</v>
      </c>
    </row>
    <row r="29399" spans="1:4">
      <c r="A29399" s="295">
        <v>42425.059561994902</v>
      </c>
      <c r="B29399" s="1">
        <v>1.66656</v>
      </c>
      <c r="C29399" s="1">
        <v>1196.3775860000001</v>
      </c>
      <c r="D29399" s="1">
        <v>21.377375000000001</v>
      </c>
    </row>
    <row r="29400" spans="1:4">
      <c r="A29400" s="295">
        <v>42425.059573580802</v>
      </c>
      <c r="B29400" s="1">
        <v>1.6698930000000001</v>
      </c>
      <c r="C29400" s="1">
        <v>1196.935733</v>
      </c>
      <c r="D29400" s="1">
        <v>21.377375000000001</v>
      </c>
    </row>
    <row r="29401" spans="1:4">
      <c r="A29401" s="295">
        <v>42425.059585156698</v>
      </c>
      <c r="B29401" s="1">
        <v>1.66656</v>
      </c>
      <c r="C29401" s="1">
        <v>1195.6450179999999</v>
      </c>
      <c r="D29401" s="1">
        <v>21.377375000000001</v>
      </c>
    </row>
    <row r="29402" spans="1:4">
      <c r="A29402" s="296">
        <v>42425.059596725099</v>
      </c>
      <c r="B29402" s="1">
        <v>1.6698930000000001</v>
      </c>
      <c r="C29402" s="1">
        <v>1197.633417</v>
      </c>
      <c r="D29402" s="1">
        <v>21.377375000000001</v>
      </c>
    </row>
    <row r="29403" spans="1:4">
      <c r="A29403" s="296">
        <v>42425.0596083157</v>
      </c>
      <c r="B29403" s="1">
        <v>1.66656</v>
      </c>
      <c r="C29403" s="1">
        <v>1193.3426629999999</v>
      </c>
      <c r="D29403" s="1">
        <v>21.377375000000001</v>
      </c>
    </row>
    <row r="29404" spans="1:4">
      <c r="A29404" s="296">
        <v>42425.059619883097</v>
      </c>
      <c r="B29404" s="1">
        <v>1.6698930000000001</v>
      </c>
      <c r="C29404" s="1">
        <v>1199.307857</v>
      </c>
      <c r="D29404" s="1">
        <v>21.377375000000001</v>
      </c>
    </row>
    <row r="29405" spans="1:4">
      <c r="A29405" s="296">
        <v>42425.059631468597</v>
      </c>
      <c r="B29405" s="1">
        <v>1.66656</v>
      </c>
      <c r="C29405" s="1">
        <v>1196.8310799999999</v>
      </c>
      <c r="D29405" s="1">
        <v>21.377375000000001</v>
      </c>
    </row>
    <row r="29406" spans="1:4">
      <c r="A29406" s="296">
        <v>42425.059643062297</v>
      </c>
      <c r="B29406" s="1">
        <v>1.6698930000000001</v>
      </c>
      <c r="C29406" s="1">
        <v>1199.691583</v>
      </c>
      <c r="D29406" s="1">
        <v>21.377375000000001</v>
      </c>
    </row>
    <row r="29407" spans="1:4">
      <c r="A29407" s="296">
        <v>42425.059654647601</v>
      </c>
      <c r="B29407" s="1">
        <v>1.66656</v>
      </c>
      <c r="C29407" s="1">
        <v>1195.121756</v>
      </c>
      <c r="D29407" s="1">
        <v>21.377375000000001</v>
      </c>
    </row>
    <row r="29408" spans="1:4">
      <c r="A29408" s="296">
        <v>42425.059666216403</v>
      </c>
      <c r="B29408" s="1">
        <v>1.6698930000000001</v>
      </c>
      <c r="C29408" s="1">
        <v>1194.6682619999999</v>
      </c>
      <c r="D29408" s="1">
        <v>21.377375000000001</v>
      </c>
    </row>
    <row r="29409" spans="1:4">
      <c r="A29409" s="296">
        <v>42425.059677789897</v>
      </c>
      <c r="B29409" s="1">
        <v>1.673227</v>
      </c>
      <c r="C29409" s="1">
        <v>1197.4589960000001</v>
      </c>
      <c r="D29409" s="1">
        <v>21.377375000000001</v>
      </c>
    </row>
    <row r="29410" spans="1:4">
      <c r="A29410" s="296">
        <v>42425.059689361202</v>
      </c>
      <c r="B29410" s="1">
        <v>1.6698930000000001</v>
      </c>
      <c r="C29410" s="1">
        <v>1196.8310799999999</v>
      </c>
      <c r="D29410" s="1">
        <v>21.377375000000001</v>
      </c>
    </row>
    <row r="29411" spans="1:4">
      <c r="A29411" s="296">
        <v>42425.059700943602</v>
      </c>
      <c r="B29411" s="1">
        <v>1.66656</v>
      </c>
      <c r="C29411" s="1">
        <v>1198.5752890000001</v>
      </c>
      <c r="D29411" s="1">
        <v>21.377375000000001</v>
      </c>
    </row>
    <row r="29412" spans="1:4">
      <c r="A29412" s="296">
        <v>42425.059712513597</v>
      </c>
      <c r="B29412" s="1">
        <v>1.663227</v>
      </c>
      <c r="C29412" s="1">
        <v>1193.691505</v>
      </c>
      <c r="D29412" s="1">
        <v>21.377375000000001</v>
      </c>
    </row>
    <row r="29413" spans="1:4">
      <c r="A29413" s="296">
        <v>42425.0597241016</v>
      </c>
      <c r="B29413" s="1">
        <v>1.66656</v>
      </c>
      <c r="C29413" s="1">
        <v>1199.307857</v>
      </c>
      <c r="D29413" s="1">
        <v>21.377375000000001</v>
      </c>
    </row>
    <row r="29414" spans="1:4">
      <c r="A29414" s="296">
        <v>42425.059735688403</v>
      </c>
      <c r="B29414" s="1">
        <v>1.663227</v>
      </c>
      <c r="C29414" s="1">
        <v>1193.377547</v>
      </c>
      <c r="D29414" s="1">
        <v>21.377375000000001</v>
      </c>
    </row>
    <row r="29415" spans="1:4">
      <c r="A29415" s="296">
        <v>42425.059747259002</v>
      </c>
      <c r="B29415" s="1">
        <v>1.66656</v>
      </c>
      <c r="C29415" s="1">
        <v>1196.9008490000001</v>
      </c>
      <c r="D29415" s="1">
        <v>21.377375000000001</v>
      </c>
    </row>
    <row r="29416" spans="1:4">
      <c r="A29416" s="296">
        <v>42425.059758827498</v>
      </c>
      <c r="B29416" s="1">
        <v>1.663227</v>
      </c>
      <c r="C29416" s="1">
        <v>1194.179883</v>
      </c>
      <c r="D29416" s="1">
        <v>21.377375000000001</v>
      </c>
    </row>
    <row r="29417" spans="1:4">
      <c r="A29417" s="296">
        <v>42425.0597704065</v>
      </c>
      <c r="B29417" s="1">
        <v>1.66656</v>
      </c>
      <c r="C29417" s="1">
        <v>1193.5868519999999</v>
      </c>
      <c r="D29417" s="1">
        <v>21.377375000000001</v>
      </c>
    </row>
    <row r="29418" spans="1:4">
      <c r="A29418" s="296">
        <v>42425.059781983102</v>
      </c>
      <c r="B29418" s="1">
        <v>1.6698930000000001</v>
      </c>
      <c r="C29418" s="1">
        <v>1198.365984</v>
      </c>
      <c r="D29418" s="1">
        <v>21.377375000000001</v>
      </c>
    </row>
    <row r="29419" spans="1:4">
      <c r="A29419" s="296">
        <v>42425.059793557499</v>
      </c>
      <c r="B29419" s="1">
        <v>1.66656</v>
      </c>
      <c r="C29419" s="1">
        <v>1197.9124899999999</v>
      </c>
      <c r="D29419" s="1">
        <v>21.377375000000001</v>
      </c>
    </row>
    <row r="29420" spans="1:4">
      <c r="A29420" s="296">
        <v>42425.059805123703</v>
      </c>
      <c r="B29420" s="1">
        <v>1.663227</v>
      </c>
      <c r="C29420" s="1">
        <v>1195.5752500000001</v>
      </c>
      <c r="D29420" s="1">
        <v>21.377375000000001</v>
      </c>
    </row>
    <row r="29421" spans="1:4">
      <c r="A29421" s="296">
        <v>42425.059816699199</v>
      </c>
      <c r="B29421" s="1">
        <v>1.66656</v>
      </c>
      <c r="C29421" s="1">
        <v>1195.8543239999999</v>
      </c>
      <c r="D29421" s="1">
        <v>21.377375000000001</v>
      </c>
    </row>
    <row r="29422" spans="1:4">
      <c r="A29422" s="296">
        <v>42425.059828274199</v>
      </c>
      <c r="B29422" s="1">
        <v>1.6698930000000001</v>
      </c>
      <c r="C29422" s="1">
        <v>1195.99386</v>
      </c>
      <c r="D29422" s="1">
        <v>21.377375000000001</v>
      </c>
    </row>
    <row r="29423" spans="1:4">
      <c r="A29423" s="296">
        <v>42425.0598398484</v>
      </c>
      <c r="B29423" s="1">
        <v>1.673227</v>
      </c>
      <c r="C29423" s="1">
        <v>1192.854284</v>
      </c>
      <c r="D29423" s="1">
        <v>21.377375000000001</v>
      </c>
    </row>
    <row r="29424" spans="1:4">
      <c r="A29424" s="296">
        <v>42425.059851434198</v>
      </c>
      <c r="B29424" s="1">
        <v>1.6765600000000001</v>
      </c>
      <c r="C29424" s="1">
        <v>1196.3427019999999</v>
      </c>
      <c r="D29424" s="1">
        <v>21.377375000000001</v>
      </c>
    </row>
    <row r="29425" spans="1:4">
      <c r="A29425" s="296">
        <v>42425.059863008501</v>
      </c>
      <c r="B29425" s="1">
        <v>1.673227</v>
      </c>
      <c r="C29425" s="1">
        <v>1195.0868720000001</v>
      </c>
      <c r="D29425" s="1">
        <v>21.377375000000001</v>
      </c>
    </row>
    <row r="29426" spans="1:4">
      <c r="A29426" s="296">
        <v>42425.059874580998</v>
      </c>
      <c r="B29426" s="1">
        <v>1.6765600000000001</v>
      </c>
      <c r="C29426" s="1">
        <v>1196.6217750000001</v>
      </c>
      <c r="D29426" s="1">
        <v>21.377375000000001</v>
      </c>
    </row>
    <row r="29427" spans="1:4">
      <c r="A29427" s="296">
        <v>42425.059886155301</v>
      </c>
      <c r="B29427" s="1">
        <v>1.673227</v>
      </c>
      <c r="C29427" s="1">
        <v>1195.4357130000001</v>
      </c>
      <c r="D29427" s="1">
        <v>21.377375000000001</v>
      </c>
    </row>
    <row r="29428" spans="1:4">
      <c r="A29428" s="296">
        <v>42425.059897731699</v>
      </c>
      <c r="B29428" s="1">
        <v>1.6765600000000001</v>
      </c>
      <c r="C29428" s="1">
        <v>1193.4821999999999</v>
      </c>
      <c r="D29428" s="1">
        <v>21.377375000000001</v>
      </c>
    </row>
    <row r="29429" spans="1:4">
      <c r="A29429" s="296">
        <v>42425.059909322597</v>
      </c>
      <c r="B29429" s="1">
        <v>1.6798930000000001</v>
      </c>
      <c r="C29429" s="1">
        <v>1193.796157</v>
      </c>
      <c r="D29429" s="1">
        <v>21.377375000000001</v>
      </c>
    </row>
    <row r="29430" spans="1:4">
      <c r="A29430" s="296">
        <v>42425.059920910397</v>
      </c>
      <c r="B29430" s="1">
        <v>1.683227</v>
      </c>
      <c r="C29430" s="1">
        <v>1197.7031850000001</v>
      </c>
      <c r="D29430" s="1">
        <v>21.377375000000001</v>
      </c>
    </row>
    <row r="29431" spans="1:4">
      <c r="A29431" s="296">
        <v>42425.059932484597</v>
      </c>
      <c r="B29431" s="1">
        <v>1.6798930000000001</v>
      </c>
      <c r="C29431" s="1">
        <v>1199.3776250000001</v>
      </c>
      <c r="D29431" s="1">
        <v>21.377375000000001</v>
      </c>
    </row>
    <row r="29432" spans="1:4">
      <c r="A29432" s="296">
        <v>42425.059944050299</v>
      </c>
      <c r="B29432" s="1">
        <v>1.6765600000000001</v>
      </c>
      <c r="C29432" s="1">
        <v>1193.9705779999999</v>
      </c>
      <c r="D29432" s="1">
        <v>21.377375000000001</v>
      </c>
    </row>
    <row r="29433" spans="1:4">
      <c r="A29433" s="296">
        <v>42425.059955621902</v>
      </c>
      <c r="B29433" s="1">
        <v>1.6798930000000001</v>
      </c>
      <c r="C29433" s="1">
        <v>1197.3194590000001</v>
      </c>
      <c r="D29433" s="1">
        <v>21.377375000000001</v>
      </c>
    </row>
    <row r="29434" spans="1:4">
      <c r="A29434" s="296">
        <v>42425.059967197201</v>
      </c>
      <c r="B29434" s="1">
        <v>1.6765600000000001</v>
      </c>
      <c r="C29434" s="1">
        <v>1197.598532</v>
      </c>
      <c r="D29434" s="1">
        <v>21.377375000000001</v>
      </c>
    </row>
    <row r="29435" spans="1:4">
      <c r="A29435" s="296">
        <v>42425.0599787807</v>
      </c>
      <c r="B29435" s="1">
        <v>1.673227</v>
      </c>
      <c r="C29435" s="1">
        <v>1195.0171029999999</v>
      </c>
      <c r="D29435" s="1">
        <v>21.377375000000001</v>
      </c>
    </row>
    <row r="29436" spans="1:4">
      <c r="A29436" s="296">
        <v>42425.059990345697</v>
      </c>
      <c r="B29436" s="1">
        <v>1.6765600000000001</v>
      </c>
      <c r="C29436" s="1">
        <v>1194.040346</v>
      </c>
      <c r="D29436" s="1">
        <v>21.377375000000001</v>
      </c>
    </row>
    <row r="29437" spans="1:4">
      <c r="A29437" s="296">
        <v>42425.060001919599</v>
      </c>
      <c r="B29437" s="1">
        <v>1.6798930000000001</v>
      </c>
      <c r="C29437" s="1">
        <v>1197.4589960000001</v>
      </c>
      <c r="D29437" s="1">
        <v>21.377375000000001</v>
      </c>
    </row>
    <row r="29438" spans="1:4">
      <c r="A29438" s="296">
        <v>42425.060013493698</v>
      </c>
      <c r="B29438" s="1">
        <v>1.6765600000000001</v>
      </c>
      <c r="C29438" s="1">
        <v>1198.6101739999999</v>
      </c>
      <c r="D29438" s="1">
        <v>21.377375000000001</v>
      </c>
    </row>
    <row r="29439" spans="1:4">
      <c r="A29439" s="296">
        <v>42425.060025066399</v>
      </c>
      <c r="B29439" s="1">
        <v>1.673227</v>
      </c>
      <c r="C29439" s="1">
        <v>1197.0055010000001</v>
      </c>
      <c r="D29439" s="1">
        <v>21.377375000000001</v>
      </c>
    </row>
    <row r="29440" spans="1:4">
      <c r="A29440" s="296">
        <v>42425.0600366609</v>
      </c>
      <c r="B29440" s="1">
        <v>1.6765600000000001</v>
      </c>
      <c r="C29440" s="1">
        <v>1194.9473350000001</v>
      </c>
      <c r="D29440" s="1">
        <v>21.377375000000001</v>
      </c>
    </row>
    <row r="29441" spans="1:4">
      <c r="A29441" s="296">
        <v>42425.060048245599</v>
      </c>
      <c r="B29441" s="1">
        <v>1.6798930000000001</v>
      </c>
      <c r="C29441" s="1">
        <v>1197.4589960000001</v>
      </c>
      <c r="D29441" s="1">
        <v>21.377375000000001</v>
      </c>
    </row>
    <row r="29442" spans="1:4">
      <c r="A29442" s="296">
        <v>42425.060059816497</v>
      </c>
      <c r="B29442" s="1">
        <v>1.6765600000000001</v>
      </c>
      <c r="C29442" s="1">
        <v>1193.5868519999999</v>
      </c>
      <c r="D29442" s="1">
        <v>21.377375000000001</v>
      </c>
    </row>
    <row r="29443" spans="1:4">
      <c r="A29443" s="296">
        <v>42425.060071392203</v>
      </c>
      <c r="B29443" s="1">
        <v>1.6798930000000001</v>
      </c>
      <c r="C29443" s="1">
        <v>1196.6566600000001</v>
      </c>
      <c r="D29443" s="1">
        <v>21.377375000000001</v>
      </c>
    </row>
    <row r="29444" spans="1:4">
      <c r="A29444" s="296">
        <v>42425.060082960801</v>
      </c>
      <c r="B29444" s="1">
        <v>1.6765600000000001</v>
      </c>
      <c r="C29444" s="1">
        <v>1199.935772</v>
      </c>
      <c r="D29444" s="1">
        <v>21.377375000000001</v>
      </c>
    </row>
    <row r="29445" spans="1:4">
      <c r="A29445" s="296">
        <v>42425.060094533801</v>
      </c>
      <c r="B29445" s="1">
        <v>1.673227</v>
      </c>
      <c r="C29445" s="1">
        <v>1196.3775860000001</v>
      </c>
      <c r="D29445" s="1">
        <v>21.377375000000001</v>
      </c>
    </row>
    <row r="29446" spans="1:4">
      <c r="A29446" s="296">
        <v>42425.060106108198</v>
      </c>
      <c r="B29446" s="1">
        <v>1.6765600000000001</v>
      </c>
      <c r="C29446" s="1">
        <v>1197.07527</v>
      </c>
      <c r="D29446" s="1">
        <v>21.377375000000001</v>
      </c>
    </row>
    <row r="29447" spans="1:4">
      <c r="A29447" s="296">
        <v>42425.060117690402</v>
      </c>
      <c r="B29447" s="1">
        <v>1.6798930000000001</v>
      </c>
      <c r="C29447" s="1">
        <v>1198.9938990000001</v>
      </c>
      <c r="D29447" s="1">
        <v>21.377375000000001</v>
      </c>
    </row>
    <row r="29448" spans="1:4">
      <c r="A29448" s="296">
        <v>42425.060129265003</v>
      </c>
      <c r="B29448" s="1">
        <v>1.6765600000000001</v>
      </c>
      <c r="C29448" s="1">
        <v>1198.052027</v>
      </c>
      <c r="D29448" s="1">
        <v>21.377375000000001</v>
      </c>
    </row>
    <row r="29449" spans="1:4">
      <c r="A29449" s="296">
        <v>42425.060140852198</v>
      </c>
      <c r="B29449" s="1">
        <v>1.6798930000000001</v>
      </c>
      <c r="C29449" s="1">
        <v>1197.5287639999999</v>
      </c>
      <c r="D29449" s="1">
        <v>21.377375000000001</v>
      </c>
    </row>
    <row r="29450" spans="1:4">
      <c r="A29450" s="296">
        <v>42425.060152427999</v>
      </c>
      <c r="B29450" s="1">
        <v>1.683227</v>
      </c>
      <c r="C29450" s="1">
        <v>1197.9473740000001</v>
      </c>
      <c r="D29450" s="1">
        <v>21.377375000000001</v>
      </c>
    </row>
    <row r="29451" spans="1:4">
      <c r="A29451" s="296">
        <v>42425.060164011098</v>
      </c>
      <c r="B29451" s="1">
        <v>1.6798930000000001</v>
      </c>
      <c r="C29451" s="1">
        <v>1198.7497100000001</v>
      </c>
      <c r="D29451" s="1">
        <v>21.377375000000001</v>
      </c>
    </row>
    <row r="29452" spans="1:4">
      <c r="A29452" s="296">
        <v>42425.060175576698</v>
      </c>
      <c r="B29452" s="1">
        <v>1.6765600000000001</v>
      </c>
      <c r="C29452" s="1">
        <v>1193.2031260000001</v>
      </c>
      <c r="D29452" s="1">
        <v>21.377375000000001</v>
      </c>
    </row>
    <row r="29453" spans="1:4">
      <c r="A29453" s="296">
        <v>42425.060187168398</v>
      </c>
      <c r="B29453" s="1">
        <v>1.6798930000000001</v>
      </c>
      <c r="C29453" s="1">
        <v>1196.7264279999999</v>
      </c>
      <c r="D29453" s="1">
        <v>21.377375000000001</v>
      </c>
    </row>
    <row r="29454" spans="1:4">
      <c r="A29454" s="296">
        <v>42425.060198744497</v>
      </c>
      <c r="B29454" s="1">
        <v>1.6765600000000001</v>
      </c>
      <c r="C29454" s="1">
        <v>1194.73803</v>
      </c>
      <c r="D29454" s="1">
        <v>21.377375000000001</v>
      </c>
    </row>
    <row r="29455" spans="1:4">
      <c r="A29455" s="296">
        <v>42425.060210314303</v>
      </c>
      <c r="B29455" s="1">
        <v>1.6798930000000001</v>
      </c>
      <c r="C29455" s="1">
        <v>1195.784555</v>
      </c>
      <c r="D29455" s="1">
        <v>21.377375000000001</v>
      </c>
    </row>
    <row r="29456" spans="1:4">
      <c r="A29456" s="296">
        <v>42425.060221903397</v>
      </c>
      <c r="B29456" s="1">
        <v>1.6765600000000001</v>
      </c>
      <c r="C29456" s="1">
        <v>1196.028744</v>
      </c>
      <c r="D29456" s="1">
        <v>21.377375000000001</v>
      </c>
    </row>
    <row r="29457" spans="1:4">
      <c r="A29457" s="296">
        <v>42425.060233490003</v>
      </c>
      <c r="B29457" s="1">
        <v>1.673227</v>
      </c>
      <c r="C29457" s="1">
        <v>1197.5636480000001</v>
      </c>
      <c r="D29457" s="1">
        <v>21.377375000000001</v>
      </c>
    </row>
    <row r="29458" spans="1:4">
      <c r="A29458" s="296">
        <v>42425.060245061301</v>
      </c>
      <c r="B29458" s="1">
        <v>1.6698930000000001</v>
      </c>
      <c r="C29458" s="1">
        <v>1198.1566789999999</v>
      </c>
      <c r="D29458" s="1">
        <v>21.377375000000001</v>
      </c>
    </row>
    <row r="29459" spans="1:4">
      <c r="A29459" s="296">
        <v>42425.060256630903</v>
      </c>
      <c r="B29459" s="1">
        <v>1.66656</v>
      </c>
      <c r="C29459" s="1">
        <v>1200.2846139999999</v>
      </c>
      <c r="D29459" s="1">
        <v>21.377375000000001</v>
      </c>
    </row>
    <row r="29460" spans="1:4">
      <c r="A29460" s="296">
        <v>42425.060268207802</v>
      </c>
      <c r="B29460" s="1">
        <v>1.663227</v>
      </c>
      <c r="C29460" s="1">
        <v>1198.052027</v>
      </c>
      <c r="D29460" s="1">
        <v>21.377375000000001</v>
      </c>
    </row>
    <row r="29461" spans="1:4">
      <c r="A29461" s="296">
        <v>42425.060279778598</v>
      </c>
      <c r="B29461" s="1">
        <v>1.66656</v>
      </c>
      <c r="C29461" s="1">
        <v>1199.1334360000001</v>
      </c>
      <c r="D29461" s="1">
        <v>21.377375000000001</v>
      </c>
    </row>
    <row r="29462" spans="1:4">
      <c r="A29462" s="296">
        <v>42425.060291354202</v>
      </c>
      <c r="B29462" s="1">
        <v>1.663227</v>
      </c>
      <c r="C29462" s="1">
        <v>1199.970656</v>
      </c>
      <c r="D29462" s="1">
        <v>21.377375000000001</v>
      </c>
    </row>
    <row r="29463" spans="1:4">
      <c r="A29463" s="296">
        <v>42425.060302944599</v>
      </c>
      <c r="B29463" s="1">
        <v>1.6598930000000001</v>
      </c>
      <c r="C29463" s="1">
        <v>1198.1566789999999</v>
      </c>
      <c r="D29463" s="1">
        <v>21.377375000000001</v>
      </c>
    </row>
    <row r="29464" spans="1:4">
      <c r="A29464" s="296">
        <v>42425.060314513401</v>
      </c>
      <c r="B29464" s="1">
        <v>1.663227</v>
      </c>
      <c r="C29464" s="1">
        <v>1197.249691</v>
      </c>
      <c r="D29464" s="1">
        <v>21.377375000000001</v>
      </c>
    </row>
    <row r="29465" spans="1:4">
      <c r="A29465" s="296">
        <v>42425.060326106897</v>
      </c>
      <c r="B29465" s="1">
        <v>1.66656</v>
      </c>
      <c r="C29465" s="1">
        <v>1195.505482</v>
      </c>
      <c r="D29465" s="1">
        <v>21.377375000000001</v>
      </c>
    </row>
    <row r="29466" spans="1:4">
      <c r="A29466" s="296">
        <v>42425.060337687602</v>
      </c>
      <c r="B29466" s="1">
        <v>1.6698930000000001</v>
      </c>
      <c r="C29466" s="1">
        <v>1199.482278</v>
      </c>
      <c r="D29466" s="1">
        <v>21.377375000000001</v>
      </c>
    </row>
    <row r="29467" spans="1:4">
      <c r="A29467" s="296">
        <v>42425.060349265899</v>
      </c>
      <c r="B29467" s="1">
        <v>1.66656</v>
      </c>
      <c r="C29467" s="1">
        <v>1196.307818</v>
      </c>
      <c r="D29467" s="1">
        <v>21.377375000000001</v>
      </c>
    </row>
    <row r="29468" spans="1:4">
      <c r="A29468" s="296">
        <v>42425.060360839299</v>
      </c>
      <c r="B29468" s="1">
        <v>1.6698930000000001</v>
      </c>
      <c r="C29468" s="1">
        <v>1196.7613120000001</v>
      </c>
      <c r="D29468" s="1">
        <v>21.377375000000001</v>
      </c>
    </row>
    <row r="29469" spans="1:4">
      <c r="A29469" s="296">
        <v>42425.060372424399</v>
      </c>
      <c r="B29469" s="1">
        <v>1.673227</v>
      </c>
      <c r="C29469" s="1">
        <v>1195.924092</v>
      </c>
      <c r="D29469" s="1">
        <v>21.377375000000001</v>
      </c>
    </row>
    <row r="29470" spans="1:4">
      <c r="A29470" s="296">
        <v>42425.060383992102</v>
      </c>
      <c r="B29470" s="1">
        <v>1.6765600000000001</v>
      </c>
      <c r="C29470" s="1">
        <v>1196.307818</v>
      </c>
      <c r="D29470" s="1">
        <v>21.377375000000001</v>
      </c>
    </row>
    <row r="29471" spans="1:4">
      <c r="A29471" s="296">
        <v>42425.060395573797</v>
      </c>
      <c r="B29471" s="1">
        <v>1.6798930000000001</v>
      </c>
      <c r="C29471" s="1">
        <v>1199.2380889999999</v>
      </c>
      <c r="D29471" s="1">
        <v>21.377375000000001</v>
      </c>
    </row>
    <row r="29472" spans="1:4">
      <c r="A29472" s="296">
        <v>42425.0604071466</v>
      </c>
      <c r="B29472" s="1">
        <v>1.6765600000000001</v>
      </c>
      <c r="C29472" s="1">
        <v>1199.307857</v>
      </c>
      <c r="D29472" s="1">
        <v>21.377375000000001</v>
      </c>
    </row>
    <row r="29473" spans="1:4">
      <c r="A29473" s="296">
        <v>42425.060418717498</v>
      </c>
      <c r="B29473" s="1">
        <v>1.673227</v>
      </c>
      <c r="C29473" s="1">
        <v>1198.4706369999999</v>
      </c>
      <c r="D29473" s="1">
        <v>21.377375000000001</v>
      </c>
    </row>
    <row r="29474" spans="1:4">
      <c r="A29474" s="296">
        <v>42425.060430292797</v>
      </c>
      <c r="B29474" s="1">
        <v>1.6765600000000001</v>
      </c>
      <c r="C29474" s="1">
        <v>1197.3892269999999</v>
      </c>
      <c r="D29474" s="1">
        <v>21.377375000000001</v>
      </c>
    </row>
    <row r="29475" spans="1:4">
      <c r="A29475" s="296">
        <v>42425.060441877402</v>
      </c>
      <c r="B29475" s="1">
        <v>1.6798930000000001</v>
      </c>
      <c r="C29475" s="1">
        <v>1197.07527</v>
      </c>
      <c r="D29475" s="1">
        <v>21.377375000000001</v>
      </c>
    </row>
    <row r="29476" spans="1:4">
      <c r="A29476" s="296">
        <v>42425.060453451697</v>
      </c>
      <c r="B29476" s="1">
        <v>1.683227</v>
      </c>
      <c r="C29476" s="1">
        <v>1197.738069</v>
      </c>
      <c r="D29476" s="1">
        <v>21.377375000000001</v>
      </c>
    </row>
    <row r="29477" spans="1:4">
      <c r="A29477" s="296">
        <v>42425.060465025897</v>
      </c>
      <c r="B29477" s="1">
        <v>1.6798930000000001</v>
      </c>
      <c r="C29477" s="1">
        <v>1195.121756</v>
      </c>
      <c r="D29477" s="1">
        <v>21.377375000000001</v>
      </c>
    </row>
    <row r="29478" spans="1:4">
      <c r="A29478" s="296">
        <v>42425.060476599101</v>
      </c>
      <c r="B29478" s="1">
        <v>1.683227</v>
      </c>
      <c r="C29478" s="1">
        <v>1194.807798</v>
      </c>
      <c r="D29478" s="1">
        <v>21.377375000000001</v>
      </c>
    </row>
    <row r="29479" spans="1:4">
      <c r="A29479" s="296">
        <v>42425.060488187301</v>
      </c>
      <c r="B29479" s="1">
        <v>1.6865600000000001</v>
      </c>
      <c r="C29479" s="1">
        <v>1195.5752500000001</v>
      </c>
      <c r="D29479" s="1">
        <v>21.377375000000001</v>
      </c>
    </row>
    <row r="29480" spans="1:4">
      <c r="A29480" s="296">
        <v>42425.060499768602</v>
      </c>
      <c r="B29480" s="1">
        <v>1.6898930000000001</v>
      </c>
      <c r="C29480" s="1">
        <v>1195.3310610000001</v>
      </c>
      <c r="D29480" s="1">
        <v>21.377375000000001</v>
      </c>
    </row>
    <row r="29481" spans="1:4">
      <c r="A29481" s="296">
        <v>42425.060511360898</v>
      </c>
      <c r="B29481" s="1">
        <v>1.693227</v>
      </c>
      <c r="C29481" s="1">
        <v>1199.307857</v>
      </c>
      <c r="D29481" s="1">
        <v>21.377375000000001</v>
      </c>
    </row>
    <row r="29482" spans="1:4">
      <c r="A29482" s="296">
        <v>42425.060522932297</v>
      </c>
      <c r="B29482" s="1">
        <v>1.6898930000000001</v>
      </c>
      <c r="C29482" s="1">
        <v>1200.738108</v>
      </c>
      <c r="D29482" s="1">
        <v>21.377375000000001</v>
      </c>
    </row>
    <row r="29483" spans="1:4">
      <c r="A29483" s="296">
        <v>42425.060534508702</v>
      </c>
      <c r="B29483" s="1">
        <v>1.6865600000000001</v>
      </c>
      <c r="C29483" s="1">
        <v>1195.505482</v>
      </c>
      <c r="D29483" s="1">
        <v>21.377375000000001</v>
      </c>
    </row>
    <row r="29484" spans="1:4">
      <c r="A29484" s="296">
        <v>42425.060546075299</v>
      </c>
      <c r="B29484" s="1">
        <v>1.6898930000000001</v>
      </c>
      <c r="C29484" s="1">
        <v>1197.0055010000001</v>
      </c>
      <c r="D29484" s="1">
        <v>21.377375000000001</v>
      </c>
    </row>
    <row r="29485" spans="1:4">
      <c r="A29485" s="296">
        <v>42425.060557656798</v>
      </c>
      <c r="B29485" s="1">
        <v>1.693227</v>
      </c>
      <c r="C29485" s="1">
        <v>1198.365984</v>
      </c>
      <c r="D29485" s="1">
        <v>21.377375000000001</v>
      </c>
    </row>
    <row r="29486" spans="1:4">
      <c r="A29486" s="296">
        <v>42425.060569229601</v>
      </c>
      <c r="B29486" s="1">
        <v>1.6898930000000001</v>
      </c>
      <c r="C29486" s="1">
        <v>1198.121795</v>
      </c>
      <c r="D29486" s="1">
        <v>21.377375000000001</v>
      </c>
    </row>
    <row r="29487" spans="1:4">
      <c r="A29487" s="296">
        <v>42425.060580816302</v>
      </c>
      <c r="B29487" s="1">
        <v>1.6865600000000001</v>
      </c>
      <c r="C29487" s="1">
        <v>1198.121795</v>
      </c>
      <c r="D29487" s="1">
        <v>21.377375000000001</v>
      </c>
    </row>
    <row r="29488" spans="1:4">
      <c r="A29488" s="296">
        <v>42425.060592388698</v>
      </c>
      <c r="B29488" s="1">
        <v>1.683227</v>
      </c>
      <c r="C29488" s="1">
        <v>1198.924131</v>
      </c>
      <c r="D29488" s="1">
        <v>21.377375000000001</v>
      </c>
    </row>
    <row r="29489" spans="1:4">
      <c r="A29489" s="296">
        <v>42425.060603963102</v>
      </c>
      <c r="B29489" s="1">
        <v>1.6798930000000001</v>
      </c>
      <c r="C29489" s="1">
        <v>1195.679903</v>
      </c>
      <c r="D29489" s="1">
        <v>21.377375000000001</v>
      </c>
    </row>
    <row r="29490" spans="1:4">
      <c r="A29490" s="296">
        <v>42425.0606155399</v>
      </c>
      <c r="B29490" s="1">
        <v>1.683227</v>
      </c>
      <c r="C29490" s="1">
        <v>1197.633417</v>
      </c>
      <c r="D29490" s="1">
        <v>21.377375000000001</v>
      </c>
    </row>
    <row r="29491" spans="1:4">
      <c r="A29491" s="296">
        <v>42425.060627111801</v>
      </c>
      <c r="B29491" s="1">
        <v>1.6798930000000001</v>
      </c>
      <c r="C29491" s="1">
        <v>1196.865965</v>
      </c>
      <c r="D29491" s="1">
        <v>21.377375000000001</v>
      </c>
    </row>
    <row r="29492" spans="1:4">
      <c r="A29492" s="296">
        <v>42425.060638698997</v>
      </c>
      <c r="B29492" s="1">
        <v>1.683227</v>
      </c>
      <c r="C29492" s="1">
        <v>1195.1915240000001</v>
      </c>
      <c r="D29492" s="1">
        <v>21.377375000000001</v>
      </c>
    </row>
    <row r="29493" spans="1:4">
      <c r="A29493" s="296">
        <v>42425.060650267798</v>
      </c>
      <c r="B29493" s="1">
        <v>1.6865600000000001</v>
      </c>
      <c r="C29493" s="1">
        <v>1196.2031649999999</v>
      </c>
      <c r="D29493" s="1">
        <v>21.377375000000001</v>
      </c>
    </row>
    <row r="29494" spans="1:4">
      <c r="A29494" s="296">
        <v>42425.060661853902</v>
      </c>
      <c r="B29494" s="1">
        <v>1.683227</v>
      </c>
      <c r="C29494" s="1">
        <v>1195.6450179999999</v>
      </c>
      <c r="D29494" s="1">
        <v>21.377375000000001</v>
      </c>
    </row>
    <row r="29495" spans="1:4">
      <c r="A29495" s="296">
        <v>42425.060673432199</v>
      </c>
      <c r="B29495" s="1">
        <v>1.6865600000000001</v>
      </c>
      <c r="C29495" s="1">
        <v>1197.249691</v>
      </c>
      <c r="D29495" s="1">
        <v>21.377375000000001</v>
      </c>
    </row>
    <row r="29496" spans="1:4">
      <c r="A29496" s="296">
        <v>42425.060684997501</v>
      </c>
      <c r="B29496" s="1">
        <v>1.683227</v>
      </c>
      <c r="C29496" s="1">
        <v>1197.3892269999999</v>
      </c>
      <c r="D29496" s="1">
        <v>21.377375000000001</v>
      </c>
    </row>
    <row r="29497" spans="1:4">
      <c r="A29497" s="296">
        <v>42425.060696592598</v>
      </c>
      <c r="B29497" s="1">
        <v>1.6798930000000001</v>
      </c>
      <c r="C29497" s="1">
        <v>1194.6682619999999</v>
      </c>
      <c r="D29497" s="1">
        <v>21.377375000000001</v>
      </c>
    </row>
    <row r="29498" spans="1:4">
      <c r="A29498" s="296">
        <v>42425.060708164703</v>
      </c>
      <c r="B29498" s="1">
        <v>1.683227</v>
      </c>
      <c r="C29498" s="1">
        <v>1194.842682</v>
      </c>
      <c r="D29498" s="1">
        <v>21.377375000000001</v>
      </c>
    </row>
    <row r="29499" spans="1:4">
      <c r="A29499" s="296">
        <v>42425.0607197344</v>
      </c>
      <c r="B29499" s="1">
        <v>1.6865600000000001</v>
      </c>
      <c r="C29499" s="1">
        <v>1197.5287639999999</v>
      </c>
      <c r="D29499" s="1">
        <v>21.377375000000001</v>
      </c>
    </row>
    <row r="29500" spans="1:4">
      <c r="A29500" s="296">
        <v>42425.060731311598</v>
      </c>
      <c r="B29500" s="1">
        <v>1.683227</v>
      </c>
      <c r="C29500" s="1">
        <v>1198.261332</v>
      </c>
      <c r="D29500" s="1">
        <v>21.377375000000001</v>
      </c>
    </row>
    <row r="29501" spans="1:4">
      <c r="A29501" s="296">
        <v>42425.060742879803</v>
      </c>
      <c r="B29501" s="1">
        <v>1.6798930000000001</v>
      </c>
      <c r="C29501" s="1">
        <v>1193.9705779999999</v>
      </c>
      <c r="D29501" s="1">
        <v>21.377375000000001</v>
      </c>
    </row>
    <row r="29502" spans="1:4">
      <c r="A29502" s="297">
        <v>42425.060754460297</v>
      </c>
      <c r="B29502" s="1">
        <v>1.683227</v>
      </c>
      <c r="C29502" s="1">
        <v>1200.633456</v>
      </c>
      <c r="D29502" s="1">
        <v>21.377375000000001</v>
      </c>
    </row>
    <row r="29503" spans="1:4">
      <c r="A29503" s="297">
        <v>42425.060766027796</v>
      </c>
      <c r="B29503" s="1">
        <v>1.6798930000000001</v>
      </c>
      <c r="C29503" s="1">
        <v>1196.8310799999999</v>
      </c>
      <c r="D29503" s="1">
        <v>21.377375000000001</v>
      </c>
    </row>
    <row r="29504" spans="1:4">
      <c r="A29504" s="297">
        <v>42425.060777618397</v>
      </c>
      <c r="B29504" s="1">
        <v>1.683227</v>
      </c>
      <c r="C29504" s="1">
        <v>1195.4008289999999</v>
      </c>
      <c r="D29504" s="1">
        <v>21.377375000000001</v>
      </c>
    </row>
    <row r="29505" spans="1:4">
      <c r="A29505" s="297">
        <v>42425.060789208997</v>
      </c>
      <c r="B29505" s="1">
        <v>1.6865600000000001</v>
      </c>
      <c r="C29505" s="1">
        <v>1198.365984</v>
      </c>
      <c r="D29505" s="1">
        <v>21.377375000000001</v>
      </c>
    </row>
    <row r="29506" spans="1:4">
      <c r="A29506" s="297">
        <v>42425.060800791798</v>
      </c>
      <c r="B29506" s="1">
        <v>1.683227</v>
      </c>
      <c r="C29506" s="1">
        <v>1197.3892269999999</v>
      </c>
      <c r="D29506" s="1">
        <v>21.377375000000001</v>
      </c>
    </row>
    <row r="29507" spans="1:4">
      <c r="A29507" s="297">
        <v>42425.060812366602</v>
      </c>
      <c r="B29507" s="1">
        <v>1.6865600000000001</v>
      </c>
      <c r="C29507" s="1">
        <v>1198.121795</v>
      </c>
      <c r="D29507" s="1">
        <v>21.377375000000001</v>
      </c>
    </row>
    <row r="29508" spans="1:4">
      <c r="A29508" s="297">
        <v>42425.060823932399</v>
      </c>
      <c r="B29508" s="1">
        <v>1.683227</v>
      </c>
      <c r="C29508" s="1">
        <v>1196.552007</v>
      </c>
      <c r="D29508" s="1">
        <v>21.377375000000001</v>
      </c>
    </row>
    <row r="29509" spans="1:4">
      <c r="A29509" s="297">
        <v>42425.060835505799</v>
      </c>
      <c r="B29509" s="1">
        <v>1.6865600000000001</v>
      </c>
      <c r="C29509" s="1">
        <v>1197.0055010000001</v>
      </c>
      <c r="D29509" s="1">
        <v>21.377375000000001</v>
      </c>
    </row>
    <row r="29510" spans="1:4">
      <c r="A29510" s="297">
        <v>42425.060847088702</v>
      </c>
      <c r="B29510" s="1">
        <v>1.6898930000000001</v>
      </c>
      <c r="C29510" s="1">
        <v>1198.679942</v>
      </c>
      <c r="D29510" s="1">
        <v>21.377375000000001</v>
      </c>
    </row>
    <row r="29511" spans="1:4">
      <c r="A29511" s="297">
        <v>42425.060858656303</v>
      </c>
      <c r="B29511" s="1">
        <v>1.6865600000000001</v>
      </c>
      <c r="C29511" s="1">
        <v>1197.4589960000001</v>
      </c>
      <c r="D29511" s="1">
        <v>21.377375000000001</v>
      </c>
    </row>
    <row r="29512" spans="1:4">
      <c r="A29512" s="297">
        <v>42425.060870232403</v>
      </c>
      <c r="B29512" s="1">
        <v>1.6898930000000001</v>
      </c>
      <c r="C29512" s="1">
        <v>1200.8427610000001</v>
      </c>
      <c r="D29512" s="1">
        <v>21.377375000000001</v>
      </c>
    </row>
    <row r="29513" spans="1:4">
      <c r="A29513" s="297">
        <v>42425.0608818248</v>
      </c>
      <c r="B29513" s="1">
        <v>1.6865600000000001</v>
      </c>
      <c r="C29513" s="1">
        <v>1194.877567</v>
      </c>
      <c r="D29513" s="1">
        <v>21.377375000000001</v>
      </c>
    </row>
    <row r="29514" spans="1:4">
      <c r="A29514" s="297">
        <v>42425.060893393602</v>
      </c>
      <c r="B29514" s="1">
        <v>1.6898930000000001</v>
      </c>
      <c r="C29514" s="1">
        <v>1200.24973</v>
      </c>
      <c r="D29514" s="1">
        <v>21.377375000000001</v>
      </c>
    </row>
    <row r="29515" spans="1:4">
      <c r="A29515" s="297">
        <v>42425.060904982602</v>
      </c>
      <c r="B29515" s="1">
        <v>1.6865600000000001</v>
      </c>
      <c r="C29515" s="1">
        <v>1199.8311200000001</v>
      </c>
      <c r="D29515" s="1">
        <v>21.377375000000001</v>
      </c>
    </row>
    <row r="29516" spans="1:4">
      <c r="A29516" s="297">
        <v>42425.060916552196</v>
      </c>
      <c r="B29516" s="1">
        <v>1.683227</v>
      </c>
      <c r="C29516" s="1">
        <v>1193.9008100000001</v>
      </c>
      <c r="D29516" s="1">
        <v>21.377375000000001</v>
      </c>
    </row>
    <row r="29517" spans="1:4">
      <c r="A29517" s="297">
        <v>42425.060928140403</v>
      </c>
      <c r="B29517" s="1">
        <v>1.6865600000000001</v>
      </c>
      <c r="C29517" s="1">
        <v>1198.121795</v>
      </c>
      <c r="D29517" s="1">
        <v>21.377375000000001</v>
      </c>
    </row>
    <row r="29518" spans="1:4">
      <c r="A29518" s="297">
        <v>42425.060939708201</v>
      </c>
      <c r="B29518" s="1">
        <v>1.683227</v>
      </c>
      <c r="C29518" s="1">
        <v>1198.1566789999999</v>
      </c>
      <c r="D29518" s="1">
        <v>21.377375000000001</v>
      </c>
    </row>
    <row r="29519" spans="1:4">
      <c r="A29519" s="297">
        <v>42425.060951298103</v>
      </c>
      <c r="B29519" s="1">
        <v>1.6798930000000001</v>
      </c>
      <c r="C29519" s="1">
        <v>1196.865965</v>
      </c>
      <c r="D29519" s="1">
        <v>21.377375000000001</v>
      </c>
    </row>
    <row r="29520" spans="1:4">
      <c r="A29520" s="297">
        <v>42425.060962875301</v>
      </c>
      <c r="B29520" s="1">
        <v>1.683227</v>
      </c>
      <c r="C29520" s="1">
        <v>1197.982258</v>
      </c>
      <c r="D29520" s="1">
        <v>21.377375000000001</v>
      </c>
    </row>
    <row r="29521" spans="1:4">
      <c r="A29521" s="297">
        <v>42425.060974449603</v>
      </c>
      <c r="B29521" s="1">
        <v>1.6798930000000001</v>
      </c>
      <c r="C29521" s="1">
        <v>1198.0869110000001</v>
      </c>
      <c r="D29521" s="1">
        <v>21.377375000000001</v>
      </c>
    </row>
    <row r="29522" spans="1:4">
      <c r="A29522" s="297">
        <v>42425.060986024298</v>
      </c>
      <c r="B29522" s="1">
        <v>1.6765600000000001</v>
      </c>
      <c r="C29522" s="1">
        <v>1200.0404249999999</v>
      </c>
      <c r="D29522" s="1">
        <v>21.377375000000001</v>
      </c>
    </row>
    <row r="29523" spans="1:4">
      <c r="A29523" s="297">
        <v>42425.060997597997</v>
      </c>
      <c r="B29523" s="1">
        <v>1.673227</v>
      </c>
      <c r="C29523" s="1">
        <v>1196.865965</v>
      </c>
      <c r="D29523" s="1">
        <v>21.377375000000001</v>
      </c>
    </row>
    <row r="29524" spans="1:4">
      <c r="A29524" s="297">
        <v>42425.061009183002</v>
      </c>
      <c r="B29524" s="1">
        <v>1.6765600000000001</v>
      </c>
      <c r="C29524" s="1">
        <v>1198.8543629999999</v>
      </c>
      <c r="D29524" s="1">
        <v>21.377375000000001</v>
      </c>
    </row>
    <row r="29525" spans="1:4">
      <c r="A29525" s="297">
        <v>42425.061020750501</v>
      </c>
      <c r="B29525" s="1">
        <v>1.673227</v>
      </c>
      <c r="C29525" s="1">
        <v>1200.9125289999999</v>
      </c>
      <c r="D29525" s="1">
        <v>21.377375000000001</v>
      </c>
    </row>
    <row r="29526" spans="1:4">
      <c r="A29526" s="297">
        <v>42425.061032343299</v>
      </c>
      <c r="B29526" s="1">
        <v>1.6698930000000001</v>
      </c>
      <c r="C29526" s="1">
        <v>1198.365984</v>
      </c>
      <c r="D29526" s="1">
        <v>21.377375000000001</v>
      </c>
    </row>
    <row r="29527" spans="1:4">
      <c r="A29527" s="297">
        <v>42425.061043916903</v>
      </c>
      <c r="B29527" s="1">
        <v>1.673227</v>
      </c>
      <c r="C29527" s="1">
        <v>1197.0055010000001</v>
      </c>
      <c r="D29527" s="1">
        <v>21.377375000000001</v>
      </c>
    </row>
    <row r="29528" spans="1:4">
      <c r="A29528" s="297">
        <v>42425.0610554874</v>
      </c>
      <c r="B29528" s="1">
        <v>1.6765600000000001</v>
      </c>
      <c r="C29528" s="1">
        <v>1199.970656</v>
      </c>
      <c r="D29528" s="1">
        <v>21.377375000000001</v>
      </c>
    </row>
    <row r="29529" spans="1:4">
      <c r="A29529" s="297">
        <v>42425.061067062103</v>
      </c>
      <c r="B29529" s="1">
        <v>1.673227</v>
      </c>
      <c r="C29529" s="1">
        <v>1194.877567</v>
      </c>
      <c r="D29529" s="1">
        <v>21.377375000000001</v>
      </c>
    </row>
    <row r="29530" spans="1:4">
      <c r="A29530" s="297">
        <v>42425.061078630599</v>
      </c>
      <c r="B29530" s="1">
        <v>1.6765600000000001</v>
      </c>
      <c r="C29530" s="1">
        <v>1194.842682</v>
      </c>
      <c r="D29530" s="1">
        <v>21.377375000000001</v>
      </c>
    </row>
    <row r="29531" spans="1:4">
      <c r="A29531" s="297">
        <v>42425.061090212497</v>
      </c>
      <c r="B29531" s="1">
        <v>1.6798930000000001</v>
      </c>
      <c r="C29531" s="1">
        <v>1195.0868720000001</v>
      </c>
      <c r="D29531" s="1">
        <v>21.377375000000001</v>
      </c>
    </row>
    <row r="29532" spans="1:4">
      <c r="A29532" s="297">
        <v>42425.061101785599</v>
      </c>
      <c r="B29532" s="1">
        <v>1.683227</v>
      </c>
      <c r="C29532" s="1">
        <v>1196.691544</v>
      </c>
      <c r="D29532" s="1">
        <v>21.377375000000001</v>
      </c>
    </row>
    <row r="29533" spans="1:4">
      <c r="A29533" s="297">
        <v>42425.061113358803</v>
      </c>
      <c r="B29533" s="1">
        <v>1.6798930000000001</v>
      </c>
      <c r="C29533" s="1">
        <v>1198.1915630000001</v>
      </c>
      <c r="D29533" s="1">
        <v>21.377375000000001</v>
      </c>
    </row>
    <row r="29534" spans="1:4">
      <c r="A29534" s="297">
        <v>42425.061124934196</v>
      </c>
      <c r="B29534" s="1">
        <v>1.6765600000000001</v>
      </c>
      <c r="C29534" s="1">
        <v>1193.7612730000001</v>
      </c>
      <c r="D29534" s="1">
        <v>21.377375000000001</v>
      </c>
    </row>
    <row r="29535" spans="1:4">
      <c r="A29535" s="297">
        <v>42425.061136521603</v>
      </c>
      <c r="B29535" s="1">
        <v>1.6798930000000001</v>
      </c>
      <c r="C29535" s="1">
        <v>1197.2845749999999</v>
      </c>
      <c r="D29535" s="1">
        <v>21.377375000000001</v>
      </c>
    </row>
    <row r="29536" spans="1:4">
      <c r="A29536" s="297">
        <v>42425.061148105997</v>
      </c>
      <c r="B29536" s="1">
        <v>1.6765600000000001</v>
      </c>
      <c r="C29536" s="1">
        <v>1197.6683009999999</v>
      </c>
      <c r="D29536" s="1">
        <v>21.377375000000001</v>
      </c>
    </row>
    <row r="29537" spans="1:4">
      <c r="A29537" s="297">
        <v>42425.061159691999</v>
      </c>
      <c r="B29537" s="1">
        <v>1.673227</v>
      </c>
      <c r="C29537" s="1">
        <v>1197.7031850000001</v>
      </c>
      <c r="D29537" s="1">
        <v>21.377375000000001</v>
      </c>
    </row>
    <row r="29538" spans="1:4">
      <c r="A29538" s="297">
        <v>42425.061171261397</v>
      </c>
      <c r="B29538" s="1">
        <v>1.6698930000000001</v>
      </c>
      <c r="C29538" s="1">
        <v>1197.4589960000001</v>
      </c>
      <c r="D29538" s="1">
        <v>21.377375000000001</v>
      </c>
    </row>
    <row r="29539" spans="1:4">
      <c r="A29539" s="297">
        <v>42425.061182835401</v>
      </c>
      <c r="B29539" s="1">
        <v>1.66656</v>
      </c>
      <c r="C29539" s="1">
        <v>1194.2496510000001</v>
      </c>
      <c r="D29539" s="1">
        <v>21.377375000000001</v>
      </c>
    </row>
    <row r="29540" spans="1:4">
      <c r="A29540" s="297">
        <v>42425.061194413101</v>
      </c>
      <c r="B29540" s="1">
        <v>1.6698930000000001</v>
      </c>
      <c r="C29540" s="1">
        <v>1196.865965</v>
      </c>
      <c r="D29540" s="1">
        <v>21.377375000000001</v>
      </c>
    </row>
    <row r="29541" spans="1:4">
      <c r="A29541" s="297">
        <v>42425.0612060028</v>
      </c>
      <c r="B29541" s="1">
        <v>1.66656</v>
      </c>
      <c r="C29541" s="1">
        <v>1195.8543239999999</v>
      </c>
      <c r="D29541" s="1">
        <v>21.377375000000001</v>
      </c>
    </row>
    <row r="29542" spans="1:4">
      <c r="A29542" s="297">
        <v>42425.061217569302</v>
      </c>
      <c r="B29542" s="1">
        <v>1.6698930000000001</v>
      </c>
      <c r="C29542" s="1">
        <v>1195.679903</v>
      </c>
      <c r="D29542" s="1">
        <v>21.377375000000001</v>
      </c>
    </row>
    <row r="29543" spans="1:4">
      <c r="A29543" s="297">
        <v>42425.0612291609</v>
      </c>
      <c r="B29543" s="1">
        <v>1.673227</v>
      </c>
      <c r="C29543" s="1">
        <v>1197.07527</v>
      </c>
      <c r="D29543" s="1">
        <v>21.377375000000001</v>
      </c>
    </row>
    <row r="29544" spans="1:4">
      <c r="A29544" s="297">
        <v>42425.061240742303</v>
      </c>
      <c r="B29544" s="1">
        <v>1.6698930000000001</v>
      </c>
      <c r="C29544" s="1">
        <v>1195.784555</v>
      </c>
      <c r="D29544" s="1">
        <v>21.377375000000001</v>
      </c>
    </row>
    <row r="29545" spans="1:4">
      <c r="A29545" s="297">
        <v>42425.061252333297</v>
      </c>
      <c r="B29545" s="1">
        <v>1.673227</v>
      </c>
      <c r="C29545" s="1">
        <v>1197.214806</v>
      </c>
      <c r="D29545" s="1">
        <v>21.377375000000001</v>
      </c>
    </row>
    <row r="29546" spans="1:4">
      <c r="A29546" s="297">
        <v>42425.061263900701</v>
      </c>
      <c r="B29546" s="1">
        <v>1.6698930000000001</v>
      </c>
      <c r="C29546" s="1">
        <v>1197.1450380000001</v>
      </c>
      <c r="D29546" s="1">
        <v>21.377375000000001</v>
      </c>
    </row>
    <row r="29547" spans="1:4">
      <c r="A29547" s="297">
        <v>42425.0612754877</v>
      </c>
      <c r="B29547" s="1">
        <v>1.66656</v>
      </c>
      <c r="C29547" s="1">
        <v>1196.7264279999999</v>
      </c>
      <c r="D29547" s="1">
        <v>21.377375000000001</v>
      </c>
    </row>
    <row r="29548" spans="1:4">
      <c r="A29548" s="297">
        <v>42425.061287061602</v>
      </c>
      <c r="B29548" s="1">
        <v>1.6698930000000001</v>
      </c>
      <c r="C29548" s="1">
        <v>1194.877567</v>
      </c>
      <c r="D29548" s="1">
        <v>21.377375000000001</v>
      </c>
    </row>
    <row r="29549" spans="1:4">
      <c r="A29549" s="297">
        <v>42425.061298648703</v>
      </c>
      <c r="B29549" s="1">
        <v>1.673227</v>
      </c>
      <c r="C29549" s="1">
        <v>1198.679942</v>
      </c>
      <c r="D29549" s="1">
        <v>21.377375000000001</v>
      </c>
    </row>
    <row r="29550" spans="1:4">
      <c r="A29550" s="297">
        <v>42425.061310234698</v>
      </c>
      <c r="B29550" s="1">
        <v>1.6698930000000001</v>
      </c>
      <c r="C29550" s="1">
        <v>1196.0985129999999</v>
      </c>
      <c r="D29550" s="1">
        <v>21.377375000000001</v>
      </c>
    </row>
    <row r="29551" spans="1:4">
      <c r="A29551" s="297">
        <v>42425.0613218246</v>
      </c>
      <c r="B29551" s="1">
        <v>1.673227</v>
      </c>
      <c r="C29551" s="1">
        <v>1193.377547</v>
      </c>
      <c r="D29551" s="1">
        <v>21.377375000000001</v>
      </c>
    </row>
    <row r="29552" spans="1:4">
      <c r="A29552" s="297">
        <v>42425.0613333894</v>
      </c>
      <c r="B29552" s="1">
        <v>1.6765600000000001</v>
      </c>
      <c r="C29552" s="1">
        <v>1195.1566399999999</v>
      </c>
      <c r="D29552" s="1">
        <v>21.377375000000001</v>
      </c>
    </row>
    <row r="29553" spans="1:4">
      <c r="A29553" s="297">
        <v>42425.061344981703</v>
      </c>
      <c r="B29553" s="1">
        <v>1.673227</v>
      </c>
      <c r="C29553" s="1">
        <v>1196.7613120000001</v>
      </c>
      <c r="D29553" s="1">
        <v>21.377375000000001</v>
      </c>
    </row>
    <row r="29554" spans="1:4">
      <c r="A29554" s="297">
        <v>42425.061356552898</v>
      </c>
      <c r="B29554" s="1">
        <v>1.6698930000000001</v>
      </c>
      <c r="C29554" s="1">
        <v>1194.982219</v>
      </c>
      <c r="D29554" s="1">
        <v>21.377375000000001</v>
      </c>
    </row>
    <row r="29555" spans="1:4">
      <c r="A29555" s="297">
        <v>42425.061368123803</v>
      </c>
      <c r="B29555" s="1">
        <v>1.673227</v>
      </c>
      <c r="C29555" s="1">
        <v>1195.0171029999999</v>
      </c>
      <c r="D29555" s="1">
        <v>21.377375000000001</v>
      </c>
    </row>
    <row r="29556" spans="1:4">
      <c r="A29556" s="297">
        <v>42425.0613797142</v>
      </c>
      <c r="B29556" s="1">
        <v>1.6765600000000001</v>
      </c>
      <c r="C29556" s="1">
        <v>1193.6217360000001</v>
      </c>
      <c r="D29556" s="1">
        <v>21.377375000000001</v>
      </c>
    </row>
    <row r="29557" spans="1:4">
      <c r="A29557" s="297">
        <v>42425.061391283598</v>
      </c>
      <c r="B29557" s="1">
        <v>1.6798930000000001</v>
      </c>
      <c r="C29557" s="1">
        <v>1195.505482</v>
      </c>
      <c r="D29557" s="1">
        <v>21.377375000000001</v>
      </c>
    </row>
    <row r="29558" spans="1:4">
      <c r="A29558" s="297">
        <v>42425.061402863197</v>
      </c>
      <c r="B29558" s="1">
        <v>1.6765600000000001</v>
      </c>
      <c r="C29558" s="1">
        <v>1198.121795</v>
      </c>
      <c r="D29558" s="1">
        <v>21.377375000000001</v>
      </c>
    </row>
    <row r="29559" spans="1:4">
      <c r="A29559" s="297">
        <v>42425.061414451702</v>
      </c>
      <c r="B29559" s="1">
        <v>1.673227</v>
      </c>
      <c r="C29559" s="1">
        <v>1193.8310409999999</v>
      </c>
      <c r="D29559" s="1">
        <v>21.377375000000001</v>
      </c>
    </row>
    <row r="29560" spans="1:4">
      <c r="A29560" s="297">
        <v>42425.061426021399</v>
      </c>
      <c r="B29560" s="1">
        <v>1.6765600000000001</v>
      </c>
      <c r="C29560" s="1">
        <v>1198.052027</v>
      </c>
      <c r="D29560" s="1">
        <v>21.377375000000001</v>
      </c>
    </row>
    <row r="29561" spans="1:4">
      <c r="A29561" s="297">
        <v>42425.061437607001</v>
      </c>
      <c r="B29561" s="1">
        <v>1.673227</v>
      </c>
      <c r="C29561" s="1">
        <v>1196.307818</v>
      </c>
      <c r="D29561" s="1">
        <v>21.377375000000001</v>
      </c>
    </row>
    <row r="29562" spans="1:4">
      <c r="A29562" s="297">
        <v>42425.061449176297</v>
      </c>
      <c r="B29562" s="1">
        <v>1.6765600000000001</v>
      </c>
      <c r="C29562" s="1">
        <v>1198.5752890000001</v>
      </c>
      <c r="D29562" s="1">
        <v>21.377375000000001</v>
      </c>
    </row>
    <row r="29563" spans="1:4">
      <c r="A29563" s="297">
        <v>42425.061460768098</v>
      </c>
      <c r="B29563" s="1">
        <v>1.673227</v>
      </c>
      <c r="C29563" s="1">
        <v>1198.924131</v>
      </c>
      <c r="D29563" s="1">
        <v>21.377375000000001</v>
      </c>
    </row>
    <row r="29564" spans="1:4">
      <c r="A29564" s="297">
        <v>42425.061472336398</v>
      </c>
      <c r="B29564" s="1">
        <v>1.6698930000000001</v>
      </c>
      <c r="C29564" s="1">
        <v>1195.924092</v>
      </c>
      <c r="D29564" s="1">
        <v>21.377375000000001</v>
      </c>
    </row>
    <row r="29565" spans="1:4">
      <c r="A29565" s="297">
        <v>42425.061483908299</v>
      </c>
      <c r="B29565" s="1">
        <v>1.673227</v>
      </c>
      <c r="C29565" s="1">
        <v>1194.2147669999999</v>
      </c>
      <c r="D29565" s="1">
        <v>21.377375000000001</v>
      </c>
    </row>
    <row r="29566" spans="1:4">
      <c r="A29566" s="297">
        <v>42425.061495504597</v>
      </c>
      <c r="B29566" s="1">
        <v>1.6765600000000001</v>
      </c>
      <c r="C29566" s="1">
        <v>1195.1915240000001</v>
      </c>
      <c r="D29566" s="1">
        <v>21.377375000000001</v>
      </c>
    </row>
    <row r="29567" spans="1:4">
      <c r="A29567" s="297">
        <v>42425.061507075203</v>
      </c>
      <c r="B29567" s="1">
        <v>1.6798930000000001</v>
      </c>
      <c r="C29567" s="1">
        <v>1197.0403859999999</v>
      </c>
      <c r="D29567" s="1">
        <v>21.377375000000001</v>
      </c>
    </row>
    <row r="29568" spans="1:4">
      <c r="A29568" s="297">
        <v>42425.061518664697</v>
      </c>
      <c r="B29568" s="1">
        <v>1.6765600000000001</v>
      </c>
      <c r="C29568" s="1">
        <v>1193.7263889999999</v>
      </c>
      <c r="D29568" s="1">
        <v>21.377375000000001</v>
      </c>
    </row>
    <row r="29569" spans="1:4">
      <c r="A29569" s="297">
        <v>42425.061530236599</v>
      </c>
      <c r="B29569" s="1">
        <v>1.6798930000000001</v>
      </c>
      <c r="C29569" s="1">
        <v>1197.7729529999999</v>
      </c>
      <c r="D29569" s="1">
        <v>21.377375000000001</v>
      </c>
    </row>
    <row r="29570" spans="1:4">
      <c r="A29570" s="297">
        <v>42425.061541824398</v>
      </c>
      <c r="B29570" s="1">
        <v>1.6765600000000001</v>
      </c>
      <c r="C29570" s="1">
        <v>1198.924131</v>
      </c>
      <c r="D29570" s="1">
        <v>21.377375000000001</v>
      </c>
    </row>
    <row r="29571" spans="1:4">
      <c r="A29571" s="297">
        <v>42425.061553409003</v>
      </c>
      <c r="B29571" s="1">
        <v>1.673227</v>
      </c>
      <c r="C29571" s="1">
        <v>1195.99386</v>
      </c>
      <c r="D29571" s="1">
        <v>21.377375000000001</v>
      </c>
    </row>
    <row r="29572" spans="1:4">
      <c r="A29572" s="297">
        <v>42425.061564980897</v>
      </c>
      <c r="B29572" s="1">
        <v>1.6765600000000001</v>
      </c>
      <c r="C29572" s="1">
        <v>1200.110193</v>
      </c>
      <c r="D29572" s="1">
        <v>21.377375000000001</v>
      </c>
    </row>
    <row r="29573" spans="1:4">
      <c r="A29573" s="297">
        <v>42425.061576549102</v>
      </c>
      <c r="B29573" s="1">
        <v>1.673227</v>
      </c>
      <c r="C29573" s="1">
        <v>1199.482278</v>
      </c>
      <c r="D29573" s="1">
        <v>21.377375000000001</v>
      </c>
    </row>
    <row r="29574" spans="1:4">
      <c r="A29574" s="297">
        <v>42425.061588142402</v>
      </c>
      <c r="B29574" s="1">
        <v>1.6698930000000001</v>
      </c>
      <c r="C29574" s="1">
        <v>1195.4705980000001</v>
      </c>
      <c r="D29574" s="1">
        <v>21.377375000000001</v>
      </c>
    </row>
    <row r="29575" spans="1:4">
      <c r="A29575" s="297">
        <v>42425.0615997118</v>
      </c>
      <c r="B29575" s="1">
        <v>1.673227</v>
      </c>
      <c r="C29575" s="1">
        <v>1196.168281</v>
      </c>
      <c r="D29575" s="1">
        <v>21.377375000000001</v>
      </c>
    </row>
    <row r="29576" spans="1:4">
      <c r="A29576" s="297">
        <v>42425.061611288402</v>
      </c>
      <c r="B29576" s="1">
        <v>1.6765600000000001</v>
      </c>
      <c r="C29576" s="1">
        <v>1196.447355</v>
      </c>
      <c r="D29576" s="1">
        <v>21.377375000000001</v>
      </c>
    </row>
    <row r="29577" spans="1:4">
      <c r="A29577" s="297">
        <v>42425.061622875102</v>
      </c>
      <c r="B29577" s="1">
        <v>1.6798930000000001</v>
      </c>
      <c r="C29577" s="1">
        <v>1198.9590149999999</v>
      </c>
      <c r="D29577" s="1">
        <v>21.377375000000001</v>
      </c>
    </row>
    <row r="29578" spans="1:4">
      <c r="A29578" s="297">
        <v>42425.061634449798</v>
      </c>
      <c r="B29578" s="1">
        <v>1.6765600000000001</v>
      </c>
      <c r="C29578" s="1">
        <v>1196.028744</v>
      </c>
      <c r="D29578" s="1">
        <v>21.377375000000001</v>
      </c>
    </row>
    <row r="29579" spans="1:4">
      <c r="A29579" s="297">
        <v>42425.061646021997</v>
      </c>
      <c r="B29579" s="1">
        <v>1.6798930000000001</v>
      </c>
      <c r="C29579" s="1">
        <v>1192.7845159999999</v>
      </c>
      <c r="D29579" s="1">
        <v>21.377375000000001</v>
      </c>
    </row>
    <row r="29580" spans="1:4">
      <c r="A29580" s="297">
        <v>42425.061657592698</v>
      </c>
      <c r="B29580" s="1">
        <v>1.683227</v>
      </c>
      <c r="C29580" s="1">
        <v>1199.3776250000001</v>
      </c>
      <c r="D29580" s="1">
        <v>21.377375000000001</v>
      </c>
    </row>
    <row r="29581" spans="1:4">
      <c r="A29581" s="297">
        <v>42425.061669180897</v>
      </c>
      <c r="B29581" s="1">
        <v>1.6798930000000001</v>
      </c>
      <c r="C29581" s="1">
        <v>1192.7845159999999</v>
      </c>
      <c r="D29581" s="1">
        <v>21.377375000000001</v>
      </c>
    </row>
    <row r="29582" spans="1:4">
      <c r="A29582" s="297">
        <v>42425.061680751503</v>
      </c>
      <c r="B29582" s="1">
        <v>1.683227</v>
      </c>
      <c r="C29582" s="1">
        <v>1197.0403859999999</v>
      </c>
      <c r="D29582" s="1">
        <v>21.377375000000001</v>
      </c>
    </row>
    <row r="29583" spans="1:4">
      <c r="A29583" s="297">
        <v>42425.061692323303</v>
      </c>
      <c r="B29583" s="1">
        <v>1.6798930000000001</v>
      </c>
      <c r="C29583" s="1">
        <v>1199.4125100000001</v>
      </c>
      <c r="D29583" s="1">
        <v>21.377375000000001</v>
      </c>
    </row>
    <row r="29584" spans="1:4">
      <c r="A29584" s="297">
        <v>42425.061703911801</v>
      </c>
      <c r="B29584" s="1">
        <v>1.6765600000000001</v>
      </c>
      <c r="C29584" s="1">
        <v>1196.0985129999999</v>
      </c>
      <c r="D29584" s="1">
        <v>21.377375000000001</v>
      </c>
    </row>
    <row r="29585" spans="1:4">
      <c r="A29585" s="297">
        <v>42425.061715504999</v>
      </c>
      <c r="B29585" s="1">
        <v>1.6798930000000001</v>
      </c>
      <c r="C29585" s="1">
        <v>1198.8892470000001</v>
      </c>
      <c r="D29585" s="1">
        <v>21.377375000000001</v>
      </c>
    </row>
    <row r="29586" spans="1:4">
      <c r="A29586" s="297">
        <v>42425.061727076798</v>
      </c>
      <c r="B29586" s="1">
        <v>1.6765600000000001</v>
      </c>
      <c r="C29586" s="1">
        <v>1194.110115</v>
      </c>
      <c r="D29586" s="1">
        <v>21.377375000000001</v>
      </c>
    </row>
    <row r="29587" spans="1:4">
      <c r="A29587" s="297">
        <v>42425.061738642798</v>
      </c>
      <c r="B29587" s="1">
        <v>1.6798930000000001</v>
      </c>
      <c r="C29587" s="1">
        <v>1200.738108</v>
      </c>
      <c r="D29587" s="1">
        <v>21.377375000000001</v>
      </c>
    </row>
    <row r="29588" spans="1:4">
      <c r="A29588" s="297">
        <v>42425.061750234898</v>
      </c>
      <c r="B29588" s="1">
        <v>1.6765600000000001</v>
      </c>
      <c r="C29588" s="1">
        <v>1197.598532</v>
      </c>
      <c r="D29588" s="1">
        <v>21.377375000000001</v>
      </c>
    </row>
    <row r="29589" spans="1:4">
      <c r="A29589" s="297">
        <v>42425.061761804704</v>
      </c>
      <c r="B29589" s="1">
        <v>1.6798930000000001</v>
      </c>
      <c r="C29589" s="1">
        <v>1196.063629</v>
      </c>
      <c r="D29589" s="1">
        <v>21.377375000000001</v>
      </c>
    </row>
    <row r="29590" spans="1:4">
      <c r="A29590" s="297">
        <v>42425.061773377303</v>
      </c>
      <c r="B29590" s="1">
        <v>1.683227</v>
      </c>
      <c r="C29590" s="1">
        <v>1198.924131</v>
      </c>
      <c r="D29590" s="1">
        <v>21.377375000000001</v>
      </c>
    </row>
    <row r="29591" spans="1:4">
      <c r="A29591" s="297">
        <v>42425.061784970901</v>
      </c>
      <c r="B29591" s="1">
        <v>1.6798930000000001</v>
      </c>
      <c r="C29591" s="1">
        <v>1197.2845749999999</v>
      </c>
      <c r="D29591" s="1">
        <v>21.377375000000001</v>
      </c>
    </row>
    <row r="29592" spans="1:4">
      <c r="A29592" s="297">
        <v>42425.061796555499</v>
      </c>
      <c r="B29592" s="1">
        <v>1.683227</v>
      </c>
      <c r="C29592" s="1">
        <v>1198.6450580000001</v>
      </c>
      <c r="D29592" s="1">
        <v>21.377375000000001</v>
      </c>
    </row>
    <row r="29593" spans="1:4">
      <c r="A29593" s="297">
        <v>42425.061808121602</v>
      </c>
      <c r="B29593" s="1">
        <v>1.6798930000000001</v>
      </c>
      <c r="C29593" s="1">
        <v>1199.0287840000001</v>
      </c>
      <c r="D29593" s="1">
        <v>21.377375000000001</v>
      </c>
    </row>
    <row r="29594" spans="1:4">
      <c r="A29594" s="297">
        <v>42425.061819700597</v>
      </c>
      <c r="B29594" s="1">
        <v>1.6765600000000001</v>
      </c>
      <c r="C29594" s="1">
        <v>1195.924092</v>
      </c>
      <c r="D29594" s="1">
        <v>21.377375000000001</v>
      </c>
    </row>
    <row r="29595" spans="1:4">
      <c r="A29595" s="297">
        <v>42425.061831271698</v>
      </c>
      <c r="B29595" s="1">
        <v>1.6798930000000001</v>
      </c>
      <c r="C29595" s="1">
        <v>1196.6217750000001</v>
      </c>
      <c r="D29595" s="1">
        <v>21.377375000000001</v>
      </c>
    </row>
    <row r="29596" spans="1:4">
      <c r="A29596" s="297">
        <v>42425.061842863601</v>
      </c>
      <c r="B29596" s="1">
        <v>1.683227</v>
      </c>
      <c r="C29596" s="1">
        <v>1197.3194590000001</v>
      </c>
      <c r="D29596" s="1">
        <v>21.377375000000001</v>
      </c>
    </row>
    <row r="29597" spans="1:4">
      <c r="A29597" s="297">
        <v>42425.061854447798</v>
      </c>
      <c r="B29597" s="1">
        <v>1.6798930000000001</v>
      </c>
      <c r="C29597" s="1">
        <v>1194.73803</v>
      </c>
      <c r="D29597" s="1">
        <v>21.377375000000001</v>
      </c>
    </row>
    <row r="29598" spans="1:4">
      <c r="A29598" s="297">
        <v>42425.061866019998</v>
      </c>
      <c r="B29598" s="1">
        <v>1.683227</v>
      </c>
      <c r="C29598" s="1">
        <v>1197.598532</v>
      </c>
      <c r="D29598" s="1">
        <v>21.377375000000001</v>
      </c>
    </row>
    <row r="29599" spans="1:4">
      <c r="A29599" s="297">
        <v>42425.061877608299</v>
      </c>
      <c r="B29599" s="1">
        <v>1.6798930000000001</v>
      </c>
      <c r="C29599" s="1">
        <v>1200.5985720000001</v>
      </c>
      <c r="D29599" s="1">
        <v>21.377375000000001</v>
      </c>
    </row>
    <row r="29600" spans="1:4">
      <c r="A29600" s="297">
        <v>42425.061889181503</v>
      </c>
      <c r="B29600" s="1">
        <v>1.6765600000000001</v>
      </c>
      <c r="C29600" s="1">
        <v>1198.505521</v>
      </c>
      <c r="D29600" s="1">
        <v>21.377375000000001</v>
      </c>
    </row>
    <row r="29601" spans="1:4">
      <c r="A29601" s="297">
        <v>42425.061900751403</v>
      </c>
      <c r="B29601" s="1">
        <v>1.6798930000000001</v>
      </c>
      <c r="C29601" s="1">
        <v>1194.1449990000001</v>
      </c>
      <c r="D29601" s="1">
        <v>21.377375000000001</v>
      </c>
    </row>
    <row r="29602" spans="1:4">
      <c r="A29602" s="298">
        <v>42425.061912338002</v>
      </c>
      <c r="B29602" s="1">
        <v>1.683227</v>
      </c>
      <c r="C29602" s="1">
        <v>1196.8310799999999</v>
      </c>
      <c r="D29602" s="1">
        <v>21.377375000000001</v>
      </c>
    </row>
    <row r="29603" spans="1:4">
      <c r="A29603" s="298">
        <v>42425.061923917099</v>
      </c>
      <c r="B29603" s="1">
        <v>1.6798930000000001</v>
      </c>
      <c r="C29603" s="1">
        <v>1195.8543239999999</v>
      </c>
      <c r="D29603" s="1">
        <v>21.377375000000001</v>
      </c>
    </row>
    <row r="29604" spans="1:4">
      <c r="A29604" s="298">
        <v>42425.061935484497</v>
      </c>
      <c r="B29604" s="1">
        <v>1.683227</v>
      </c>
      <c r="C29604" s="1">
        <v>1194.2845359999999</v>
      </c>
      <c r="D29604" s="1">
        <v>21.377375000000001</v>
      </c>
    </row>
    <row r="29605" spans="1:4">
      <c r="A29605" s="298">
        <v>42425.061947078102</v>
      </c>
      <c r="B29605" s="1">
        <v>1.6865600000000001</v>
      </c>
      <c r="C29605" s="1">
        <v>1195.4008289999999</v>
      </c>
      <c r="D29605" s="1">
        <v>21.377375000000001</v>
      </c>
    </row>
    <row r="29606" spans="1:4">
      <c r="A29606" s="298">
        <v>42425.061958664002</v>
      </c>
      <c r="B29606" s="1">
        <v>1.683227</v>
      </c>
      <c r="C29606" s="1">
        <v>1196.9706169999999</v>
      </c>
      <c r="D29606" s="1">
        <v>21.377375000000001</v>
      </c>
    </row>
    <row r="29607" spans="1:4">
      <c r="A29607" s="298">
        <v>42425.061970235802</v>
      </c>
      <c r="B29607" s="1">
        <v>1.6798930000000001</v>
      </c>
      <c r="C29607" s="1">
        <v>1200.6683399999999</v>
      </c>
      <c r="D29607" s="1">
        <v>21.377375000000001</v>
      </c>
    </row>
    <row r="29608" spans="1:4">
      <c r="A29608" s="298">
        <v>42425.061981823797</v>
      </c>
      <c r="B29608" s="1">
        <v>1.6765600000000001</v>
      </c>
      <c r="C29608" s="1">
        <v>1194.075231</v>
      </c>
      <c r="D29608" s="1">
        <v>21.377375000000001</v>
      </c>
    </row>
    <row r="29609" spans="1:4">
      <c r="A29609" s="298">
        <v>42425.061993389703</v>
      </c>
      <c r="B29609" s="1">
        <v>1.6798930000000001</v>
      </c>
      <c r="C29609" s="1">
        <v>1197.214806</v>
      </c>
      <c r="D29609" s="1">
        <v>21.377375000000001</v>
      </c>
    </row>
    <row r="29610" spans="1:4">
      <c r="A29610" s="298">
        <v>42425.0620049637</v>
      </c>
      <c r="B29610" s="1">
        <v>1.6765600000000001</v>
      </c>
      <c r="C29610" s="1">
        <v>1196.2729340000001</v>
      </c>
      <c r="D29610" s="1">
        <v>21.377375000000001</v>
      </c>
    </row>
    <row r="29611" spans="1:4">
      <c r="A29611" s="298">
        <v>42425.062016553602</v>
      </c>
      <c r="B29611" s="1">
        <v>1.6798930000000001</v>
      </c>
      <c r="C29611" s="1">
        <v>1199.203205</v>
      </c>
      <c r="D29611" s="1">
        <v>21.377375000000001</v>
      </c>
    </row>
    <row r="29612" spans="1:4">
      <c r="A29612" s="298">
        <v>42425.0620281308</v>
      </c>
      <c r="B29612" s="1">
        <v>1.6765600000000001</v>
      </c>
      <c r="C29612" s="1">
        <v>1198.784594</v>
      </c>
      <c r="D29612" s="1">
        <v>21.377375000000001</v>
      </c>
    </row>
    <row r="29613" spans="1:4">
      <c r="A29613" s="298">
        <v>42425.062039700999</v>
      </c>
      <c r="B29613" s="1">
        <v>1.673227</v>
      </c>
      <c r="C29613" s="1">
        <v>1196.9008490000001</v>
      </c>
      <c r="D29613" s="1">
        <v>21.377375000000001</v>
      </c>
    </row>
    <row r="29614" spans="1:4">
      <c r="A29614" s="298">
        <v>42425.0620512924</v>
      </c>
      <c r="B29614" s="1">
        <v>1.6765600000000001</v>
      </c>
      <c r="C29614" s="1">
        <v>1197.3194590000001</v>
      </c>
      <c r="D29614" s="1">
        <v>21.377375000000001</v>
      </c>
    </row>
    <row r="29615" spans="1:4">
      <c r="A29615" s="298">
        <v>42425.062062859797</v>
      </c>
      <c r="B29615" s="1">
        <v>1.6798930000000001</v>
      </c>
      <c r="C29615" s="1">
        <v>1197.110154</v>
      </c>
      <c r="D29615" s="1">
        <v>21.377375000000001</v>
      </c>
    </row>
    <row r="29616" spans="1:4">
      <c r="A29616" s="298">
        <v>42425.062074429203</v>
      </c>
      <c r="B29616" s="1">
        <v>1.683227</v>
      </c>
      <c r="C29616" s="1">
        <v>1193.691505</v>
      </c>
      <c r="D29616" s="1">
        <v>21.377375000000001</v>
      </c>
    </row>
    <row r="29617" spans="1:4">
      <c r="A29617" s="298">
        <v>42425.0620860126</v>
      </c>
      <c r="B29617" s="1">
        <v>1.6865600000000001</v>
      </c>
      <c r="C29617" s="1">
        <v>1197.07527</v>
      </c>
      <c r="D29617" s="1">
        <v>21.377375000000001</v>
      </c>
    </row>
    <row r="29618" spans="1:4">
      <c r="A29618" s="298">
        <v>42425.062097598799</v>
      </c>
      <c r="B29618" s="1">
        <v>1.683227</v>
      </c>
      <c r="C29618" s="1">
        <v>1200.493919</v>
      </c>
      <c r="D29618" s="1">
        <v>21.377375000000001</v>
      </c>
    </row>
    <row r="29619" spans="1:4">
      <c r="A29619" s="298">
        <v>42425.062109170802</v>
      </c>
      <c r="B29619" s="1">
        <v>1.6798930000000001</v>
      </c>
      <c r="C29619" s="1">
        <v>1195.2961769999999</v>
      </c>
      <c r="D29619" s="1">
        <v>21.377375000000001</v>
      </c>
    </row>
    <row r="29620" spans="1:4">
      <c r="A29620" s="298">
        <v>42425.062120743198</v>
      </c>
      <c r="B29620" s="1">
        <v>1.683227</v>
      </c>
      <c r="C29620" s="1">
        <v>1197.49388</v>
      </c>
      <c r="D29620" s="1">
        <v>21.377375000000001</v>
      </c>
    </row>
    <row r="29621" spans="1:4">
      <c r="A29621" s="298">
        <v>42425.062132319603</v>
      </c>
      <c r="B29621" s="1">
        <v>1.6798930000000001</v>
      </c>
      <c r="C29621" s="1">
        <v>1197.633417</v>
      </c>
      <c r="D29621" s="1">
        <v>21.377375000000001</v>
      </c>
    </row>
    <row r="29622" spans="1:4">
      <c r="A29622" s="298">
        <v>42425.0621438854</v>
      </c>
      <c r="B29622" s="1">
        <v>1.6765600000000001</v>
      </c>
      <c r="C29622" s="1">
        <v>1201.017182</v>
      </c>
      <c r="D29622" s="1">
        <v>21.377375000000001</v>
      </c>
    </row>
    <row r="29623" spans="1:4">
      <c r="A29623" s="298">
        <v>42425.0621554717</v>
      </c>
      <c r="B29623" s="1">
        <v>1.673227</v>
      </c>
      <c r="C29623" s="1">
        <v>1195.0171029999999</v>
      </c>
      <c r="D29623" s="1">
        <v>21.377375000000001</v>
      </c>
    </row>
    <row r="29624" spans="1:4">
      <c r="A29624" s="298">
        <v>42425.062167052798</v>
      </c>
      <c r="B29624" s="1">
        <v>1.6765600000000001</v>
      </c>
      <c r="C29624" s="1">
        <v>1196.3775860000001</v>
      </c>
      <c r="D29624" s="1">
        <v>21.377375000000001</v>
      </c>
    </row>
    <row r="29625" spans="1:4">
      <c r="A29625" s="298">
        <v>42425.062178625798</v>
      </c>
      <c r="B29625" s="1">
        <v>1.6798930000000001</v>
      </c>
      <c r="C29625" s="1">
        <v>1195.9589759999999</v>
      </c>
      <c r="D29625" s="1">
        <v>21.377375000000001</v>
      </c>
    </row>
    <row r="29626" spans="1:4">
      <c r="A29626" s="298">
        <v>42425.062190215402</v>
      </c>
      <c r="B29626" s="1">
        <v>1.683227</v>
      </c>
      <c r="C29626" s="1">
        <v>1200.2846139999999</v>
      </c>
      <c r="D29626" s="1">
        <v>21.377375000000001</v>
      </c>
    </row>
    <row r="29627" spans="1:4">
      <c r="A29627" s="298">
        <v>42425.062201801396</v>
      </c>
      <c r="B29627" s="1">
        <v>1.6798930000000001</v>
      </c>
      <c r="C29627" s="1">
        <v>1199.0985519999999</v>
      </c>
      <c r="D29627" s="1">
        <v>21.377375000000001</v>
      </c>
    </row>
    <row r="29628" spans="1:4">
      <c r="A29628" s="298">
        <v>42425.062213382902</v>
      </c>
      <c r="B29628" s="1">
        <v>1.6765600000000001</v>
      </c>
      <c r="C29628" s="1">
        <v>1198.365984</v>
      </c>
      <c r="D29628" s="1">
        <v>21.377375000000001</v>
      </c>
    </row>
    <row r="29629" spans="1:4">
      <c r="A29629" s="298">
        <v>42425.062224972098</v>
      </c>
      <c r="B29629" s="1">
        <v>1.6798930000000001</v>
      </c>
      <c r="C29629" s="1">
        <v>1197.49388</v>
      </c>
      <c r="D29629" s="1">
        <v>21.377375000000001</v>
      </c>
    </row>
    <row r="29630" spans="1:4">
      <c r="A29630" s="298">
        <v>42425.062236543403</v>
      </c>
      <c r="B29630" s="1">
        <v>1.683227</v>
      </c>
      <c r="C29630" s="1">
        <v>1197.49388</v>
      </c>
      <c r="D29630" s="1">
        <v>21.377375000000001</v>
      </c>
    </row>
    <row r="29631" spans="1:4">
      <c r="A29631" s="298">
        <v>42425.062248111499</v>
      </c>
      <c r="B29631" s="1">
        <v>1.6865600000000001</v>
      </c>
      <c r="C29631" s="1">
        <v>1194.4589559999999</v>
      </c>
      <c r="D29631" s="1">
        <v>21.377375000000001</v>
      </c>
    </row>
    <row r="29632" spans="1:4">
      <c r="A29632" s="298">
        <v>42425.062259684797</v>
      </c>
      <c r="B29632" s="1">
        <v>1.6898930000000001</v>
      </c>
      <c r="C29632" s="1">
        <v>1199.5171620000001</v>
      </c>
      <c r="D29632" s="1">
        <v>21.377375000000001</v>
      </c>
    </row>
    <row r="29633" spans="1:4">
      <c r="A29633" s="298">
        <v>42425.062271274801</v>
      </c>
      <c r="B29633" s="1">
        <v>1.6865600000000001</v>
      </c>
      <c r="C29633" s="1">
        <v>1201.296255</v>
      </c>
      <c r="D29633" s="1">
        <v>21.377375000000001</v>
      </c>
    </row>
    <row r="29634" spans="1:4">
      <c r="A29634" s="298">
        <v>42425.062282861902</v>
      </c>
      <c r="B29634" s="1">
        <v>1.683227</v>
      </c>
      <c r="C29634" s="1">
        <v>1195.226408</v>
      </c>
      <c r="D29634" s="1">
        <v>21.377375000000001</v>
      </c>
    </row>
    <row r="29635" spans="1:4">
      <c r="A29635" s="298">
        <v>42425.062294431998</v>
      </c>
      <c r="B29635" s="1">
        <v>1.6865600000000001</v>
      </c>
      <c r="C29635" s="1">
        <v>1200.4590350000001</v>
      </c>
      <c r="D29635" s="1">
        <v>21.377375000000001</v>
      </c>
    </row>
    <row r="29636" spans="1:4">
      <c r="A29636" s="298">
        <v>42425.062306005602</v>
      </c>
      <c r="B29636" s="1">
        <v>1.683227</v>
      </c>
      <c r="C29636" s="1">
        <v>1195.610134</v>
      </c>
      <c r="D29636" s="1">
        <v>21.377375000000001</v>
      </c>
    </row>
    <row r="29637" spans="1:4">
      <c r="A29637" s="298">
        <v>42425.062317579701</v>
      </c>
      <c r="B29637" s="1">
        <v>1.6865600000000001</v>
      </c>
      <c r="C29637" s="1">
        <v>1196.2729340000001</v>
      </c>
      <c r="D29637" s="1">
        <v>21.377375000000001</v>
      </c>
    </row>
    <row r="29638" spans="1:4">
      <c r="A29638" s="298">
        <v>42425.062329171102</v>
      </c>
      <c r="B29638" s="1">
        <v>1.6898930000000001</v>
      </c>
      <c r="C29638" s="1">
        <v>1197.49388</v>
      </c>
      <c r="D29638" s="1">
        <v>21.377375000000001</v>
      </c>
    </row>
    <row r="29639" spans="1:4">
      <c r="A29639" s="298">
        <v>42425.062340757402</v>
      </c>
      <c r="B29639" s="1">
        <v>1.6865600000000001</v>
      </c>
      <c r="C29639" s="1">
        <v>1199.552046</v>
      </c>
      <c r="D29639" s="1">
        <v>21.377375000000001</v>
      </c>
    </row>
    <row r="29640" spans="1:4">
      <c r="A29640" s="298">
        <v>42425.062352325796</v>
      </c>
      <c r="B29640" s="1">
        <v>1.683227</v>
      </c>
      <c r="C29640" s="1">
        <v>1200.7032240000001</v>
      </c>
      <c r="D29640" s="1">
        <v>21.377375000000001</v>
      </c>
    </row>
    <row r="29641" spans="1:4">
      <c r="A29641" s="298">
        <v>42425.062363913297</v>
      </c>
      <c r="B29641" s="1">
        <v>1.6798930000000001</v>
      </c>
      <c r="C29641" s="1">
        <v>1201.366023</v>
      </c>
      <c r="D29641" s="1">
        <v>21.377375000000001</v>
      </c>
    </row>
    <row r="29642" spans="1:4">
      <c r="A29642" s="298">
        <v>42425.062375482703</v>
      </c>
      <c r="B29642" s="1">
        <v>1.6765600000000001</v>
      </c>
      <c r="C29642" s="1">
        <v>1198.6450580000001</v>
      </c>
      <c r="D29642" s="1">
        <v>21.377375000000001</v>
      </c>
    </row>
    <row r="29643" spans="1:4">
      <c r="A29643" s="298">
        <v>42425.062387059603</v>
      </c>
      <c r="B29643" s="1">
        <v>1.6798930000000001</v>
      </c>
      <c r="C29643" s="1">
        <v>1196.935733</v>
      </c>
      <c r="D29643" s="1">
        <v>21.377375000000001</v>
      </c>
    </row>
    <row r="29644" spans="1:4">
      <c r="A29644" s="298">
        <v>42425.06239865</v>
      </c>
      <c r="B29644" s="1">
        <v>1.683227</v>
      </c>
      <c r="C29644" s="1">
        <v>1198.679942</v>
      </c>
      <c r="D29644" s="1">
        <v>21.377375000000001</v>
      </c>
    </row>
    <row r="29645" spans="1:4">
      <c r="A29645" s="298">
        <v>42425.062410217601</v>
      </c>
      <c r="B29645" s="1">
        <v>1.6798930000000001</v>
      </c>
      <c r="C29645" s="1">
        <v>1198.0869110000001</v>
      </c>
      <c r="D29645" s="1">
        <v>21.377375000000001</v>
      </c>
    </row>
    <row r="29646" spans="1:4">
      <c r="A29646" s="298">
        <v>42425.062421790899</v>
      </c>
      <c r="B29646" s="1">
        <v>1.683227</v>
      </c>
      <c r="C29646" s="1">
        <v>1198.7148259999999</v>
      </c>
      <c r="D29646" s="1">
        <v>21.377375000000001</v>
      </c>
    </row>
    <row r="29647" spans="1:4">
      <c r="A29647" s="298">
        <v>42425.0624333698</v>
      </c>
      <c r="B29647" s="1">
        <v>1.6798930000000001</v>
      </c>
      <c r="C29647" s="1">
        <v>1197.9473740000001</v>
      </c>
      <c r="D29647" s="1">
        <v>21.377375000000001</v>
      </c>
    </row>
    <row r="29648" spans="1:4">
      <c r="A29648" s="298">
        <v>42425.062444942101</v>
      </c>
      <c r="B29648" s="1">
        <v>1.683227</v>
      </c>
      <c r="C29648" s="1">
        <v>1199.1334360000001</v>
      </c>
      <c r="D29648" s="1">
        <v>21.377375000000001</v>
      </c>
    </row>
    <row r="29649" spans="1:4">
      <c r="A29649" s="298">
        <v>42425.062456513399</v>
      </c>
      <c r="B29649" s="1">
        <v>1.6798930000000001</v>
      </c>
      <c r="C29649" s="1">
        <v>1199.866004</v>
      </c>
      <c r="D29649" s="1">
        <v>21.377375000000001</v>
      </c>
    </row>
    <row r="29650" spans="1:4">
      <c r="A29650" s="298">
        <v>42425.062468087301</v>
      </c>
      <c r="B29650" s="1">
        <v>1.6765600000000001</v>
      </c>
      <c r="C29650" s="1">
        <v>1200.9822979999999</v>
      </c>
      <c r="D29650" s="1">
        <v>21.377375000000001</v>
      </c>
    </row>
    <row r="29651" spans="1:4">
      <c r="A29651" s="298">
        <v>42425.062479662702</v>
      </c>
      <c r="B29651" s="1">
        <v>1.673227</v>
      </c>
      <c r="C29651" s="1">
        <v>1198.8892470000001</v>
      </c>
      <c r="D29651" s="1">
        <v>21.377375000000001</v>
      </c>
    </row>
    <row r="29652" spans="1:4">
      <c r="A29652" s="298">
        <v>42425.062491255601</v>
      </c>
      <c r="B29652" s="1">
        <v>1.6765600000000001</v>
      </c>
      <c r="C29652" s="1">
        <v>1199.7962359999999</v>
      </c>
      <c r="D29652" s="1">
        <v>21.377375000000001</v>
      </c>
    </row>
    <row r="29653" spans="1:4">
      <c r="A29653" s="298">
        <v>42425.0625028219</v>
      </c>
      <c r="B29653" s="1">
        <v>1.673227</v>
      </c>
      <c r="C29653" s="1">
        <v>1196.9008490000001</v>
      </c>
      <c r="D29653" s="1">
        <v>21.377375000000001</v>
      </c>
    </row>
    <row r="29654" spans="1:4">
      <c r="A29654" s="298">
        <v>42425.062514412602</v>
      </c>
      <c r="B29654" s="1">
        <v>1.6765600000000001</v>
      </c>
      <c r="C29654" s="1">
        <v>1196.168281</v>
      </c>
      <c r="D29654" s="1">
        <v>21.377375000000001</v>
      </c>
    </row>
    <row r="29655" spans="1:4">
      <c r="A29655" s="298">
        <v>42425.062525998699</v>
      </c>
      <c r="B29655" s="1">
        <v>1.6798930000000001</v>
      </c>
      <c r="C29655" s="1">
        <v>1199.4125100000001</v>
      </c>
      <c r="D29655" s="1">
        <v>21.377375000000001</v>
      </c>
    </row>
    <row r="29656" spans="1:4">
      <c r="A29656" s="298">
        <v>42425.062537573402</v>
      </c>
      <c r="B29656" s="1">
        <v>1.6765600000000001</v>
      </c>
      <c r="C29656" s="1">
        <v>1194.3891880000001</v>
      </c>
      <c r="D29656" s="1">
        <v>21.377375000000001</v>
      </c>
    </row>
    <row r="29657" spans="1:4">
      <c r="A29657" s="298">
        <v>42425.0625491424</v>
      </c>
      <c r="B29657" s="1">
        <v>1.6798930000000001</v>
      </c>
      <c r="C29657" s="1">
        <v>1198.8892470000001</v>
      </c>
      <c r="D29657" s="1">
        <v>21.377375000000001</v>
      </c>
    </row>
    <row r="29658" spans="1:4">
      <c r="A29658" s="298">
        <v>42425.062560717997</v>
      </c>
      <c r="B29658" s="1">
        <v>1.6765600000000001</v>
      </c>
      <c r="C29658" s="1">
        <v>1197.179922</v>
      </c>
      <c r="D29658" s="1">
        <v>21.377375000000001</v>
      </c>
    </row>
    <row r="29659" spans="1:4">
      <c r="A29659" s="298">
        <v>42425.062572309304</v>
      </c>
      <c r="B29659" s="1">
        <v>1.6798930000000001</v>
      </c>
      <c r="C29659" s="1">
        <v>1194.354304</v>
      </c>
      <c r="D29659" s="1">
        <v>21.377375000000001</v>
      </c>
    </row>
    <row r="29660" spans="1:4">
      <c r="A29660" s="298">
        <v>42425.062583892497</v>
      </c>
      <c r="B29660" s="1">
        <v>1.683227</v>
      </c>
      <c r="C29660" s="1">
        <v>1195.6450179999999</v>
      </c>
      <c r="D29660" s="1">
        <v>21.377375000000001</v>
      </c>
    </row>
    <row r="29661" spans="1:4">
      <c r="A29661" s="298">
        <v>42425.062595461597</v>
      </c>
      <c r="B29661" s="1">
        <v>1.6865600000000001</v>
      </c>
      <c r="C29661" s="1">
        <v>1200.5288029999999</v>
      </c>
      <c r="D29661" s="1">
        <v>21.377375000000001</v>
      </c>
    </row>
    <row r="29662" spans="1:4">
      <c r="A29662" s="298">
        <v>42425.062607040702</v>
      </c>
      <c r="B29662" s="1">
        <v>1.683227</v>
      </c>
      <c r="C29662" s="1">
        <v>1197.5287639999999</v>
      </c>
      <c r="D29662" s="1">
        <v>21.377375000000001</v>
      </c>
    </row>
    <row r="29663" spans="1:4">
      <c r="A29663" s="298">
        <v>42425.062618610398</v>
      </c>
      <c r="B29663" s="1">
        <v>1.6865600000000001</v>
      </c>
      <c r="C29663" s="1">
        <v>1197.07527</v>
      </c>
      <c r="D29663" s="1">
        <v>21.377375000000001</v>
      </c>
    </row>
    <row r="29664" spans="1:4">
      <c r="A29664" s="298">
        <v>42425.062630183696</v>
      </c>
      <c r="B29664" s="1">
        <v>1.6898930000000001</v>
      </c>
      <c r="C29664" s="1">
        <v>1196.7264279999999</v>
      </c>
      <c r="D29664" s="1">
        <v>21.377375000000001</v>
      </c>
    </row>
    <row r="29665" spans="1:4">
      <c r="A29665" s="298">
        <v>42425.062641769102</v>
      </c>
      <c r="B29665" s="1">
        <v>1.693227</v>
      </c>
      <c r="C29665" s="1">
        <v>1196.9008490000001</v>
      </c>
      <c r="D29665" s="1">
        <v>21.377375000000001</v>
      </c>
    </row>
    <row r="29666" spans="1:4">
      <c r="A29666" s="298">
        <v>42425.0626533615</v>
      </c>
      <c r="B29666" s="1">
        <v>1.6965600000000001</v>
      </c>
      <c r="C29666" s="1">
        <v>1194.5287249999999</v>
      </c>
      <c r="D29666" s="1">
        <v>21.377375000000001</v>
      </c>
    </row>
    <row r="29667" spans="1:4">
      <c r="A29667" s="298">
        <v>42425.062664931596</v>
      </c>
      <c r="B29667" s="1">
        <v>1.6998930000000001</v>
      </c>
      <c r="C29667" s="1">
        <v>1195.226408</v>
      </c>
      <c r="D29667" s="1">
        <v>21.377375000000001</v>
      </c>
    </row>
    <row r="29668" spans="1:4">
      <c r="A29668" s="298">
        <v>42425.062676523201</v>
      </c>
      <c r="B29668" s="1">
        <v>1.703227</v>
      </c>
      <c r="C29668" s="1">
        <v>1197.2845749999999</v>
      </c>
      <c r="D29668" s="1">
        <v>21.377375000000001</v>
      </c>
    </row>
    <row r="29669" spans="1:4">
      <c r="A29669" s="298">
        <v>42425.062688094898</v>
      </c>
      <c r="B29669" s="1">
        <v>1.6998930000000001</v>
      </c>
      <c r="C29669" s="1">
        <v>1199.691583</v>
      </c>
      <c r="D29669" s="1">
        <v>21.377375000000001</v>
      </c>
    </row>
    <row r="29670" spans="1:4">
      <c r="A29670" s="298">
        <v>42425.062699667396</v>
      </c>
      <c r="B29670" s="1">
        <v>1.6965600000000001</v>
      </c>
      <c r="C29670" s="1">
        <v>1195.365945</v>
      </c>
      <c r="D29670" s="1">
        <v>21.377375000000001</v>
      </c>
    </row>
    <row r="29671" spans="1:4">
      <c r="A29671" s="298">
        <v>42425.062711254497</v>
      </c>
      <c r="B29671" s="1">
        <v>1.6998930000000001</v>
      </c>
      <c r="C29671" s="1">
        <v>1196.1333970000001</v>
      </c>
      <c r="D29671" s="1">
        <v>21.377375000000001</v>
      </c>
    </row>
    <row r="29672" spans="1:4">
      <c r="A29672" s="298">
        <v>42425.062722823001</v>
      </c>
      <c r="B29672" s="1">
        <v>1.703227</v>
      </c>
      <c r="C29672" s="1">
        <v>1195.2961769999999</v>
      </c>
      <c r="D29672" s="1">
        <v>21.377375000000001</v>
      </c>
    </row>
    <row r="29673" spans="1:4">
      <c r="A29673" s="298">
        <v>42425.062734408202</v>
      </c>
      <c r="B29673" s="1">
        <v>1.7065600000000001</v>
      </c>
      <c r="C29673" s="1">
        <v>1194.7729139999999</v>
      </c>
      <c r="D29673" s="1">
        <v>21.377375000000001</v>
      </c>
    </row>
    <row r="29674" spans="1:4">
      <c r="A29674" s="298">
        <v>42425.062745989802</v>
      </c>
      <c r="B29674" s="1">
        <v>1.7098930000000001</v>
      </c>
      <c r="C29674" s="1">
        <v>1199.0985519999999</v>
      </c>
      <c r="D29674" s="1">
        <v>21.377375000000001</v>
      </c>
    </row>
    <row r="29675" spans="1:4">
      <c r="A29675" s="298">
        <v>42425.0627575572</v>
      </c>
      <c r="B29675" s="1">
        <v>1.7065600000000001</v>
      </c>
      <c r="C29675" s="1">
        <v>1202.063707</v>
      </c>
      <c r="D29675" s="1">
        <v>21.377375000000001</v>
      </c>
    </row>
    <row r="29676" spans="1:4">
      <c r="A29676" s="298">
        <v>42425.062769132397</v>
      </c>
      <c r="B29676" s="1">
        <v>1.703227</v>
      </c>
      <c r="C29676" s="1">
        <v>1199.203205</v>
      </c>
      <c r="D29676" s="1">
        <v>21.377375000000001</v>
      </c>
    </row>
    <row r="29677" spans="1:4">
      <c r="A29677" s="298">
        <v>42425.062780718799</v>
      </c>
      <c r="B29677" s="1">
        <v>1.7065600000000001</v>
      </c>
      <c r="C29677" s="1">
        <v>1198.365984</v>
      </c>
      <c r="D29677" s="1">
        <v>21.377375000000001</v>
      </c>
    </row>
    <row r="29678" spans="1:4">
      <c r="A29678" s="298">
        <v>42425.0627922903</v>
      </c>
      <c r="B29678" s="1">
        <v>1.7098930000000001</v>
      </c>
      <c r="C29678" s="1">
        <v>1198.8892470000001</v>
      </c>
      <c r="D29678" s="1">
        <v>21.377375000000001</v>
      </c>
    </row>
    <row r="29679" spans="1:4">
      <c r="A29679" s="298">
        <v>42425.062803880297</v>
      </c>
      <c r="B29679" s="1">
        <v>1.7132270000000001</v>
      </c>
      <c r="C29679" s="1">
        <v>1199.0985519999999</v>
      </c>
      <c r="D29679" s="1">
        <v>21.377375000000001</v>
      </c>
    </row>
    <row r="29680" spans="1:4">
      <c r="A29680" s="298">
        <v>42425.062815468198</v>
      </c>
      <c r="B29680" s="1">
        <v>1.7165600000000001</v>
      </c>
      <c r="C29680" s="1">
        <v>1198.784594</v>
      </c>
      <c r="D29680" s="1">
        <v>21.377375000000001</v>
      </c>
    </row>
    <row r="29681" spans="1:4">
      <c r="A29681" s="298">
        <v>42425.0628270538</v>
      </c>
      <c r="B29681" s="1">
        <v>1.7198929999999999</v>
      </c>
      <c r="C29681" s="1">
        <v>1199.3427409999999</v>
      </c>
      <c r="D29681" s="1">
        <v>21.377375000000001</v>
      </c>
    </row>
    <row r="29682" spans="1:4">
      <c r="A29682" s="298">
        <v>42425.062838641003</v>
      </c>
      <c r="B29682" s="1">
        <v>1.7165600000000001</v>
      </c>
      <c r="C29682" s="1">
        <v>1198.365984</v>
      </c>
      <c r="D29682" s="1">
        <v>21.377375000000001</v>
      </c>
    </row>
    <row r="29683" spans="1:4">
      <c r="A29683" s="298">
        <v>42425.062850213602</v>
      </c>
      <c r="B29683" s="1">
        <v>1.7198929999999999</v>
      </c>
      <c r="C29683" s="1">
        <v>1196.796196</v>
      </c>
      <c r="D29683" s="1">
        <v>21.377375000000001</v>
      </c>
    </row>
    <row r="29684" spans="1:4">
      <c r="A29684" s="298">
        <v>42425.062861784398</v>
      </c>
      <c r="B29684" s="1">
        <v>1.7232270000000001</v>
      </c>
      <c r="C29684" s="1">
        <v>1197.5636480000001</v>
      </c>
      <c r="D29684" s="1">
        <v>21.377375000000001</v>
      </c>
    </row>
    <row r="29685" spans="1:4">
      <c r="A29685" s="298">
        <v>42425.062873354997</v>
      </c>
      <c r="B29685" s="1">
        <v>1.7265600000000001</v>
      </c>
      <c r="C29685" s="1">
        <v>1198.261332</v>
      </c>
      <c r="D29685" s="1">
        <v>21.377375000000001</v>
      </c>
    </row>
    <row r="29686" spans="1:4">
      <c r="A29686" s="298">
        <v>42425.062884928098</v>
      </c>
      <c r="B29686" s="1">
        <v>1.7232270000000001</v>
      </c>
      <c r="C29686" s="1">
        <v>1196.41247</v>
      </c>
      <c r="D29686" s="1">
        <v>21.377375000000001</v>
      </c>
    </row>
    <row r="29687" spans="1:4">
      <c r="A29687" s="298">
        <v>42425.062896500996</v>
      </c>
      <c r="B29687" s="1">
        <v>1.7265600000000001</v>
      </c>
      <c r="C29687" s="1">
        <v>1200.9822979999999</v>
      </c>
      <c r="D29687" s="1">
        <v>21.377375000000001</v>
      </c>
    </row>
    <row r="29688" spans="1:4">
      <c r="A29688" s="298">
        <v>42425.062908085201</v>
      </c>
      <c r="B29688" s="1">
        <v>1.7232270000000001</v>
      </c>
      <c r="C29688" s="1">
        <v>1202.238128</v>
      </c>
      <c r="D29688" s="1">
        <v>21.377375000000001</v>
      </c>
    </row>
    <row r="29689" spans="1:4">
      <c r="A29689" s="298">
        <v>42425.062919656601</v>
      </c>
      <c r="B29689" s="1">
        <v>1.7198929999999999</v>
      </c>
      <c r="C29689" s="1">
        <v>1201.435792</v>
      </c>
      <c r="D29689" s="1">
        <v>21.377375000000001</v>
      </c>
    </row>
    <row r="29690" spans="1:4">
      <c r="A29690" s="298">
        <v>42425.062931227498</v>
      </c>
      <c r="B29690" s="1">
        <v>1.7165600000000001</v>
      </c>
      <c r="C29690" s="1">
        <v>1201.575329</v>
      </c>
      <c r="D29690" s="1">
        <v>21.377375000000001</v>
      </c>
    </row>
    <row r="29691" spans="1:4">
      <c r="A29691" s="298">
        <v>42425.062942819401</v>
      </c>
      <c r="B29691" s="1">
        <v>1.7132270000000001</v>
      </c>
      <c r="C29691" s="1">
        <v>1200.4590350000001</v>
      </c>
      <c r="D29691" s="1">
        <v>21.377375000000001</v>
      </c>
    </row>
    <row r="29692" spans="1:4">
      <c r="A29692" s="298">
        <v>42425.062954392102</v>
      </c>
      <c r="B29692" s="1">
        <v>1.7165600000000001</v>
      </c>
      <c r="C29692" s="1">
        <v>1199.482278</v>
      </c>
      <c r="D29692" s="1">
        <v>21.377375000000001</v>
      </c>
    </row>
    <row r="29693" spans="1:4">
      <c r="A29693" s="298">
        <v>42425.0629659603</v>
      </c>
      <c r="B29693" s="1">
        <v>1.7198929999999999</v>
      </c>
      <c r="C29693" s="1">
        <v>1199.552046</v>
      </c>
      <c r="D29693" s="1">
        <v>21.377375000000001</v>
      </c>
    </row>
    <row r="29694" spans="1:4">
      <c r="A29694" s="298">
        <v>42425.062977551002</v>
      </c>
      <c r="B29694" s="1">
        <v>1.7232270000000001</v>
      </c>
      <c r="C29694" s="1">
        <v>1201.191603</v>
      </c>
      <c r="D29694" s="1">
        <v>21.377375000000001</v>
      </c>
    </row>
    <row r="29695" spans="1:4">
      <c r="A29695" s="298">
        <v>42425.062989118502</v>
      </c>
      <c r="B29695" s="1">
        <v>1.7198929999999999</v>
      </c>
      <c r="C29695" s="1">
        <v>1200.005541</v>
      </c>
      <c r="D29695" s="1">
        <v>21.377375000000001</v>
      </c>
    </row>
    <row r="29696" spans="1:4">
      <c r="A29696" s="298">
        <v>42425.063000699898</v>
      </c>
      <c r="B29696" s="1">
        <v>1.7232270000000001</v>
      </c>
      <c r="C29696" s="1">
        <v>1204.3660629999999</v>
      </c>
      <c r="D29696" s="1">
        <v>21.377375000000001</v>
      </c>
    </row>
    <row r="29697" spans="1:4">
      <c r="A29697" s="298">
        <v>42425.063012267798</v>
      </c>
      <c r="B29697" s="1">
        <v>1.7198929999999999</v>
      </c>
      <c r="C29697" s="1">
        <v>1204.6102519999999</v>
      </c>
      <c r="D29697" s="1">
        <v>21.377375000000001</v>
      </c>
    </row>
    <row r="29698" spans="1:4">
      <c r="A29698" s="298">
        <v>42425.063023840499</v>
      </c>
      <c r="B29698" s="1">
        <v>1.7165600000000001</v>
      </c>
      <c r="C29698" s="1">
        <v>1202.238128</v>
      </c>
      <c r="D29698" s="1">
        <v>21.377375000000001</v>
      </c>
    </row>
    <row r="29699" spans="1:4">
      <c r="A29699" s="298">
        <v>42425.063035419596</v>
      </c>
      <c r="B29699" s="1">
        <v>1.7198929999999999</v>
      </c>
      <c r="C29699" s="1">
        <v>1203.249769</v>
      </c>
      <c r="D29699" s="1">
        <v>21.377375000000001</v>
      </c>
    </row>
    <row r="29700" spans="1:4">
      <c r="A29700" s="298">
        <v>42425.063047010401</v>
      </c>
      <c r="B29700" s="1">
        <v>1.7165600000000001</v>
      </c>
      <c r="C29700" s="1">
        <v>1202.726506</v>
      </c>
      <c r="D29700" s="1">
        <v>21.377375000000001</v>
      </c>
    </row>
    <row r="29701" spans="1:4">
      <c r="A29701" s="298">
        <v>42425.0630585908</v>
      </c>
      <c r="B29701" s="1">
        <v>1.7198929999999999</v>
      </c>
      <c r="C29701" s="1">
        <v>1201.8544019999999</v>
      </c>
      <c r="D29701" s="1">
        <v>21.377375000000001</v>
      </c>
    </row>
    <row r="29702" spans="1:4">
      <c r="A29702" s="299">
        <v>42425.0630703356</v>
      </c>
      <c r="B29702" s="1">
        <v>1.7232270000000001</v>
      </c>
      <c r="C29702" s="1">
        <v>1198.8892470000001</v>
      </c>
      <c r="D29702" s="1">
        <v>21.377375000000001</v>
      </c>
    </row>
    <row r="29703" spans="1:4">
      <c r="A29703" s="299">
        <v>42425.063081926201</v>
      </c>
      <c r="B29703" s="1">
        <v>1.7265600000000001</v>
      </c>
      <c r="C29703" s="1">
        <v>1201.052066</v>
      </c>
      <c r="D29703" s="1">
        <v>21.377375000000001</v>
      </c>
    </row>
    <row r="29704" spans="1:4">
      <c r="A29704" s="299">
        <v>42425.063093493598</v>
      </c>
      <c r="B29704" s="1">
        <v>1.7232270000000001</v>
      </c>
      <c r="C29704" s="1">
        <v>1201.4706759999999</v>
      </c>
      <c r="D29704" s="1">
        <v>21.377375000000001</v>
      </c>
    </row>
    <row r="29705" spans="1:4">
      <c r="A29705" s="299">
        <v>42425.063105084198</v>
      </c>
      <c r="B29705" s="1">
        <v>1.7198929999999999</v>
      </c>
      <c r="C29705" s="1">
        <v>1202.866043</v>
      </c>
      <c r="D29705" s="1">
        <v>21.377375000000001</v>
      </c>
    </row>
    <row r="29706" spans="1:4">
      <c r="A29706" s="299">
        <v>42425.063116671299</v>
      </c>
      <c r="B29706" s="1">
        <v>1.7165600000000001</v>
      </c>
      <c r="C29706" s="1">
        <v>1200.5985720000001</v>
      </c>
      <c r="D29706" s="1">
        <v>21.377375000000001</v>
      </c>
    </row>
    <row r="29707" spans="1:4">
      <c r="A29707" s="299">
        <v>42425.063128238697</v>
      </c>
      <c r="B29707" s="1">
        <v>1.7198929999999999</v>
      </c>
      <c r="C29707" s="1">
        <v>1200.738108</v>
      </c>
      <c r="D29707" s="1">
        <v>21.377375000000001</v>
      </c>
    </row>
    <row r="29708" spans="1:4">
      <c r="A29708" s="299">
        <v>42425.0631398197</v>
      </c>
      <c r="B29708" s="1">
        <v>1.7232270000000001</v>
      </c>
      <c r="C29708" s="1">
        <v>1201.993939</v>
      </c>
      <c r="D29708" s="1">
        <v>21.377375000000001</v>
      </c>
    </row>
    <row r="29709" spans="1:4">
      <c r="A29709" s="299">
        <v>42425.063151387403</v>
      </c>
      <c r="B29709" s="1">
        <v>1.7198929999999999</v>
      </c>
      <c r="C29709" s="1">
        <v>1198.7497100000001</v>
      </c>
      <c r="D29709" s="1">
        <v>21.377375000000001</v>
      </c>
    </row>
    <row r="29710" spans="1:4">
      <c r="A29710" s="299">
        <v>42425.063162979401</v>
      </c>
      <c r="B29710" s="1">
        <v>1.7232270000000001</v>
      </c>
      <c r="C29710" s="1">
        <v>1199.16832</v>
      </c>
      <c r="D29710" s="1">
        <v>21.377375000000001</v>
      </c>
    </row>
    <row r="29711" spans="1:4">
      <c r="A29711" s="299">
        <v>42425.0631745469</v>
      </c>
      <c r="B29711" s="1">
        <v>1.7265600000000001</v>
      </c>
      <c r="C29711" s="1">
        <v>1203.807916</v>
      </c>
      <c r="D29711" s="1">
        <v>21.377375000000001</v>
      </c>
    </row>
    <row r="29712" spans="1:4">
      <c r="A29712" s="299">
        <v>42425.063186118998</v>
      </c>
      <c r="B29712" s="1">
        <v>1.7232270000000001</v>
      </c>
      <c r="C29712" s="1">
        <v>1204.7149039999999</v>
      </c>
      <c r="D29712" s="1">
        <v>21.377375000000001</v>
      </c>
    </row>
    <row r="29713" spans="1:4">
      <c r="A29713" s="299">
        <v>42425.063197694202</v>
      </c>
      <c r="B29713" s="1">
        <v>1.7198929999999999</v>
      </c>
      <c r="C29713" s="1">
        <v>1202.5869700000001</v>
      </c>
      <c r="D29713" s="1">
        <v>21.377375000000001</v>
      </c>
    </row>
    <row r="29714" spans="1:4">
      <c r="A29714" s="299">
        <v>42425.063209287197</v>
      </c>
      <c r="B29714" s="1">
        <v>1.7232270000000001</v>
      </c>
      <c r="C29714" s="1">
        <v>1205.3428200000001</v>
      </c>
      <c r="D29714" s="1">
        <v>21.377375000000001</v>
      </c>
    </row>
    <row r="29715" spans="1:4">
      <c r="A29715" s="299">
        <v>42425.063220854703</v>
      </c>
      <c r="B29715" s="1">
        <v>1.7198929999999999</v>
      </c>
      <c r="C29715" s="1">
        <v>1203.9823369999999</v>
      </c>
      <c r="D29715" s="1">
        <v>21.377375000000001</v>
      </c>
    </row>
    <row r="29716" spans="1:4">
      <c r="A29716" s="299">
        <v>42425.063232437104</v>
      </c>
      <c r="B29716" s="1">
        <v>1.7232270000000001</v>
      </c>
      <c r="C29716" s="1">
        <v>1202.5520859999999</v>
      </c>
      <c r="D29716" s="1">
        <v>21.377375000000001</v>
      </c>
    </row>
    <row r="29717" spans="1:4">
      <c r="A29717" s="299">
        <v>42425.063244005301</v>
      </c>
      <c r="B29717" s="1">
        <v>1.7265600000000001</v>
      </c>
      <c r="C29717" s="1">
        <v>1201.052066</v>
      </c>
      <c r="D29717" s="1">
        <v>21.377375000000001</v>
      </c>
    </row>
    <row r="29718" spans="1:4">
      <c r="A29718" s="299">
        <v>42425.063255594199</v>
      </c>
      <c r="B29718" s="1">
        <v>1.7298929999999999</v>
      </c>
      <c r="C29718" s="1">
        <v>1199.482278</v>
      </c>
      <c r="D29718" s="1">
        <v>21.377375000000001</v>
      </c>
    </row>
    <row r="29719" spans="1:4">
      <c r="A29719" s="299">
        <v>42425.0632671618</v>
      </c>
      <c r="B29719" s="1">
        <v>1.7332270000000001</v>
      </c>
      <c r="C29719" s="1">
        <v>1200.24973</v>
      </c>
      <c r="D29719" s="1">
        <v>21.377375000000001</v>
      </c>
    </row>
    <row r="29720" spans="1:4">
      <c r="A29720" s="299">
        <v>42425.063278748297</v>
      </c>
      <c r="B29720" s="1">
        <v>1.7365600000000001</v>
      </c>
      <c r="C29720" s="1">
        <v>1199.203205</v>
      </c>
      <c r="D29720" s="1">
        <v>21.377375000000001</v>
      </c>
    </row>
    <row r="29721" spans="1:4">
      <c r="A29721" s="299">
        <v>42425.0632903273</v>
      </c>
      <c r="B29721" s="1">
        <v>1.7398929999999999</v>
      </c>
      <c r="C29721" s="1">
        <v>1203.00558</v>
      </c>
      <c r="D29721" s="1">
        <v>21.377375000000001</v>
      </c>
    </row>
    <row r="29722" spans="1:4">
      <c r="A29722" s="299">
        <v>42425.063301902999</v>
      </c>
      <c r="B29722" s="1">
        <v>1.7365600000000001</v>
      </c>
      <c r="C29722" s="1">
        <v>1201.92417</v>
      </c>
      <c r="D29722" s="1">
        <v>21.377375000000001</v>
      </c>
    </row>
    <row r="29723" spans="1:4">
      <c r="A29723" s="299">
        <v>42425.063313470499</v>
      </c>
      <c r="B29723" s="1">
        <v>1.7332270000000001</v>
      </c>
      <c r="C29723" s="1">
        <v>1205.4474720000001</v>
      </c>
      <c r="D29723" s="1">
        <v>21.377375000000001</v>
      </c>
    </row>
    <row r="29724" spans="1:4">
      <c r="A29724" s="299">
        <v>42425.0633250475</v>
      </c>
      <c r="B29724" s="1">
        <v>1.7298929999999999</v>
      </c>
      <c r="C29724" s="1">
        <v>1204.68002</v>
      </c>
      <c r="D29724" s="1">
        <v>21.377375000000001</v>
      </c>
    </row>
    <row r="29725" spans="1:4">
      <c r="A29725" s="299">
        <v>42425.063336621897</v>
      </c>
      <c r="B29725" s="1">
        <v>1.7265600000000001</v>
      </c>
      <c r="C29725" s="1">
        <v>1202.1683599999999</v>
      </c>
      <c r="D29725" s="1">
        <v>21.377375000000001</v>
      </c>
    </row>
    <row r="29726" spans="1:4">
      <c r="A29726" s="299">
        <v>42425.063348210999</v>
      </c>
      <c r="B29726" s="1">
        <v>1.7298929999999999</v>
      </c>
      <c r="C29726" s="1">
        <v>1202.7962749999999</v>
      </c>
      <c r="D29726" s="1">
        <v>21.377375000000001</v>
      </c>
    </row>
    <row r="29727" spans="1:4">
      <c r="A29727" s="299">
        <v>42425.063359797903</v>
      </c>
      <c r="B29727" s="1">
        <v>1.7332270000000001</v>
      </c>
      <c r="C29727" s="1">
        <v>1204.68002</v>
      </c>
      <c r="D29727" s="1">
        <v>21.377375000000001</v>
      </c>
    </row>
    <row r="29728" spans="1:4">
      <c r="A29728" s="299">
        <v>42425.063371366799</v>
      </c>
      <c r="B29728" s="1">
        <v>1.7298929999999999</v>
      </c>
      <c r="C29728" s="1">
        <v>1199.7613510000001</v>
      </c>
      <c r="D29728" s="1">
        <v>21.377375000000001</v>
      </c>
    </row>
    <row r="29729" spans="1:4">
      <c r="A29729" s="299">
        <v>42425.063382936198</v>
      </c>
      <c r="B29729" s="1">
        <v>1.7332270000000001</v>
      </c>
      <c r="C29729" s="1">
        <v>1205.2032830000001</v>
      </c>
      <c r="D29729" s="1">
        <v>21.377375000000001</v>
      </c>
    </row>
    <row r="29730" spans="1:4">
      <c r="A29730" s="299">
        <v>42425.063394518802</v>
      </c>
      <c r="B29730" s="1">
        <v>1.7298929999999999</v>
      </c>
      <c r="C29730" s="1">
        <v>1200.0753090000001</v>
      </c>
      <c r="D29730" s="1">
        <v>21.377375000000001</v>
      </c>
    </row>
    <row r="29731" spans="1:4">
      <c r="A29731" s="299">
        <v>42425.063406087</v>
      </c>
      <c r="B29731" s="1">
        <v>1.7332270000000001</v>
      </c>
      <c r="C29731" s="1">
        <v>1204.4009470000001</v>
      </c>
      <c r="D29731" s="1">
        <v>21.377375000000001</v>
      </c>
    </row>
    <row r="29732" spans="1:4">
      <c r="A29732" s="299">
        <v>42425.063417679201</v>
      </c>
      <c r="B29732" s="1">
        <v>1.7298929999999999</v>
      </c>
      <c r="C29732" s="1">
        <v>1203.0753480000001</v>
      </c>
      <c r="D29732" s="1">
        <v>21.377375000000001</v>
      </c>
    </row>
    <row r="29733" spans="1:4">
      <c r="A29733" s="299">
        <v>42425.063429265603</v>
      </c>
      <c r="B29733" s="1">
        <v>1.7332270000000001</v>
      </c>
      <c r="C29733" s="1">
        <v>1205.3428200000001</v>
      </c>
      <c r="D29733" s="1">
        <v>21.377375000000001</v>
      </c>
    </row>
    <row r="29734" spans="1:4">
      <c r="A29734" s="299">
        <v>42425.063440832499</v>
      </c>
      <c r="B29734" s="1">
        <v>1.7298929999999999</v>
      </c>
      <c r="C29734" s="1">
        <v>1202.6567379999999</v>
      </c>
      <c r="D29734" s="1">
        <v>21.377375000000001</v>
      </c>
    </row>
    <row r="29735" spans="1:4">
      <c r="A29735" s="299">
        <v>42425.063452424103</v>
      </c>
      <c r="B29735" s="1">
        <v>1.7332270000000001</v>
      </c>
      <c r="C29735" s="1">
        <v>1201.679981</v>
      </c>
      <c r="D29735" s="1">
        <v>21.377375000000001</v>
      </c>
    </row>
    <row r="29736" spans="1:4">
      <c r="A29736" s="299">
        <v>42425.063463999701</v>
      </c>
      <c r="B29736" s="1">
        <v>1.7365600000000001</v>
      </c>
      <c r="C29736" s="1">
        <v>1201.6450970000001</v>
      </c>
      <c r="D29736" s="1">
        <v>21.377375000000001</v>
      </c>
    </row>
    <row r="29737" spans="1:4">
      <c r="A29737" s="299">
        <v>42425.063475566698</v>
      </c>
      <c r="B29737" s="1">
        <v>1.7398929999999999</v>
      </c>
      <c r="C29737" s="1">
        <v>1205.2032830000001</v>
      </c>
      <c r="D29737" s="1">
        <v>21.377375000000001</v>
      </c>
    </row>
    <row r="29738" spans="1:4">
      <c r="A29738" s="299">
        <v>42425.063487147898</v>
      </c>
      <c r="B29738" s="1">
        <v>1.7365600000000001</v>
      </c>
      <c r="C29738" s="1">
        <v>1203.5986109999999</v>
      </c>
      <c r="D29738" s="1">
        <v>21.377375000000001</v>
      </c>
    </row>
    <row r="29739" spans="1:4">
      <c r="A29739" s="299">
        <v>42425.063498714298</v>
      </c>
      <c r="B29739" s="1">
        <v>1.7398929999999999</v>
      </c>
      <c r="C29739" s="1">
        <v>1200.9125289999999</v>
      </c>
      <c r="D29739" s="1">
        <v>21.377375000000001</v>
      </c>
    </row>
    <row r="29740" spans="1:4">
      <c r="A29740" s="299">
        <v>42425.063510293003</v>
      </c>
      <c r="B29740" s="1">
        <v>1.7432270000000001</v>
      </c>
      <c r="C29740" s="1">
        <v>1201.296255</v>
      </c>
      <c r="D29740" s="1">
        <v>21.377375000000001</v>
      </c>
    </row>
    <row r="29741" spans="1:4">
      <c r="A29741" s="299">
        <v>42425.0635218799</v>
      </c>
      <c r="B29741" s="1">
        <v>1.7465599999999999</v>
      </c>
      <c r="C29741" s="1">
        <v>1203.1800009999999</v>
      </c>
      <c r="D29741" s="1">
        <v>21.377375000000001</v>
      </c>
    </row>
    <row r="29742" spans="1:4">
      <c r="A29742" s="299">
        <v>42425.063533448003</v>
      </c>
      <c r="B29742" s="1">
        <v>1.7432270000000001</v>
      </c>
      <c r="C29742" s="1">
        <v>1206.249808</v>
      </c>
      <c r="D29742" s="1">
        <v>21.377375000000001</v>
      </c>
    </row>
    <row r="29743" spans="1:4">
      <c r="A29743" s="299">
        <v>42425.063545025499</v>
      </c>
      <c r="B29743" s="1">
        <v>1.7398929999999999</v>
      </c>
      <c r="C29743" s="1">
        <v>1203.7032630000001</v>
      </c>
      <c r="D29743" s="1">
        <v>21.377375000000001</v>
      </c>
    </row>
    <row r="29744" spans="1:4">
      <c r="A29744" s="299">
        <v>42425.063556600799</v>
      </c>
      <c r="B29744" s="1">
        <v>1.7432270000000001</v>
      </c>
      <c r="C29744" s="1">
        <v>1201.993939</v>
      </c>
      <c r="D29744" s="1">
        <v>21.377375000000001</v>
      </c>
    </row>
    <row r="29745" spans="1:4">
      <c r="A29745" s="299">
        <v>42425.063568168203</v>
      </c>
      <c r="B29745" s="1">
        <v>1.7465599999999999</v>
      </c>
      <c r="C29745" s="1">
        <v>1203.5986109999999</v>
      </c>
      <c r="D29745" s="1">
        <v>21.377375000000001</v>
      </c>
    </row>
    <row r="29746" spans="1:4">
      <c r="A29746" s="299">
        <v>42425.063579764203</v>
      </c>
      <c r="B29746" s="1">
        <v>1.7432270000000001</v>
      </c>
      <c r="C29746" s="1">
        <v>1200.493919</v>
      </c>
      <c r="D29746" s="1">
        <v>21.377375000000001</v>
      </c>
    </row>
    <row r="29747" spans="1:4">
      <c r="A29747" s="299">
        <v>42425.063591347403</v>
      </c>
      <c r="B29747" s="1">
        <v>1.7465599999999999</v>
      </c>
      <c r="C29747" s="1">
        <v>1204.7846730000001</v>
      </c>
      <c r="D29747" s="1">
        <v>21.377375000000001</v>
      </c>
    </row>
    <row r="29748" spans="1:4">
      <c r="A29748" s="299">
        <v>42425.063602934701</v>
      </c>
      <c r="B29748" s="1">
        <v>1.7432270000000001</v>
      </c>
      <c r="C29748" s="1">
        <v>1203.9823369999999</v>
      </c>
      <c r="D29748" s="1">
        <v>21.377375000000001</v>
      </c>
    </row>
    <row r="29749" spans="1:4">
      <c r="A29749" s="299">
        <v>42425.063614501101</v>
      </c>
      <c r="B29749" s="1">
        <v>1.7398929999999999</v>
      </c>
      <c r="C29749" s="1">
        <v>1204.1567580000001</v>
      </c>
      <c r="D29749" s="1">
        <v>21.377375000000001</v>
      </c>
    </row>
    <row r="29750" spans="1:4">
      <c r="A29750" s="299">
        <v>42425.063626074902</v>
      </c>
      <c r="B29750" s="1">
        <v>1.7365600000000001</v>
      </c>
      <c r="C29750" s="1">
        <v>1205.621893</v>
      </c>
      <c r="D29750" s="1">
        <v>21.377375000000001</v>
      </c>
    </row>
    <row r="29751" spans="1:4">
      <c r="A29751" s="299">
        <v>42425.063637649197</v>
      </c>
      <c r="B29751" s="1">
        <v>1.7332270000000001</v>
      </c>
      <c r="C29751" s="1">
        <v>1200.877645</v>
      </c>
      <c r="D29751" s="1">
        <v>21.377375000000001</v>
      </c>
    </row>
    <row r="29752" spans="1:4">
      <c r="A29752" s="299">
        <v>42425.063649224197</v>
      </c>
      <c r="B29752" s="1">
        <v>1.7365600000000001</v>
      </c>
      <c r="C29752" s="1">
        <v>1206.0405029999999</v>
      </c>
      <c r="D29752" s="1">
        <v>21.377375000000001</v>
      </c>
    </row>
    <row r="29753" spans="1:4">
      <c r="A29753" s="299">
        <v>42425.063660817599</v>
      </c>
      <c r="B29753" s="1">
        <v>1.7332270000000001</v>
      </c>
      <c r="C29753" s="1">
        <v>1201.2613710000001</v>
      </c>
      <c r="D29753" s="1">
        <v>21.377375000000001</v>
      </c>
    </row>
    <row r="29754" spans="1:4">
      <c r="A29754" s="299">
        <v>42425.063672389202</v>
      </c>
      <c r="B29754" s="1">
        <v>1.7365600000000001</v>
      </c>
      <c r="C29754" s="1">
        <v>1202.9706960000001</v>
      </c>
      <c r="D29754" s="1">
        <v>21.377375000000001</v>
      </c>
    </row>
    <row r="29755" spans="1:4">
      <c r="A29755" s="299">
        <v>42425.063683958702</v>
      </c>
      <c r="B29755" s="1">
        <v>1.7332270000000001</v>
      </c>
      <c r="C29755" s="1">
        <v>1201.8892860000001</v>
      </c>
      <c r="D29755" s="1">
        <v>21.377375000000001</v>
      </c>
    </row>
    <row r="29756" spans="1:4">
      <c r="A29756" s="299">
        <v>42425.0636955343</v>
      </c>
      <c r="B29756" s="1">
        <v>1.7365600000000001</v>
      </c>
      <c r="C29756" s="1">
        <v>1207.7149440000001</v>
      </c>
      <c r="D29756" s="1">
        <v>21.377375000000001</v>
      </c>
    </row>
    <row r="29757" spans="1:4">
      <c r="A29757" s="299">
        <v>42425.0637071237</v>
      </c>
      <c r="B29757" s="1">
        <v>1.7332270000000001</v>
      </c>
      <c r="C29757" s="1">
        <v>1208.0637850000001</v>
      </c>
      <c r="D29757" s="1">
        <v>21.377375000000001</v>
      </c>
    </row>
    <row r="29758" spans="1:4">
      <c r="A29758" s="299">
        <v>42425.063718691403</v>
      </c>
      <c r="B29758" s="1">
        <v>1.7298929999999999</v>
      </c>
      <c r="C29758" s="1">
        <v>1206.703303</v>
      </c>
      <c r="D29758" s="1">
        <v>21.377375000000001</v>
      </c>
    </row>
    <row r="29759" spans="1:4">
      <c r="A29759" s="299">
        <v>42425.063730280497</v>
      </c>
      <c r="B29759" s="1">
        <v>1.7332270000000001</v>
      </c>
      <c r="C29759" s="1">
        <v>1201.993939</v>
      </c>
      <c r="D29759" s="1">
        <v>21.377375000000001</v>
      </c>
    </row>
    <row r="29760" spans="1:4">
      <c r="A29760" s="299">
        <v>42425.063741868304</v>
      </c>
      <c r="B29760" s="1">
        <v>1.7365600000000001</v>
      </c>
      <c r="C29760" s="1">
        <v>1205.307935</v>
      </c>
      <c r="D29760" s="1">
        <v>21.377375000000001</v>
      </c>
    </row>
    <row r="29761" spans="1:4">
      <c r="A29761" s="299">
        <v>42425.063753437797</v>
      </c>
      <c r="B29761" s="1">
        <v>1.7332270000000001</v>
      </c>
      <c r="C29761" s="1">
        <v>1207.366102</v>
      </c>
      <c r="D29761" s="1">
        <v>21.377375000000001</v>
      </c>
    </row>
    <row r="29762" spans="1:4">
      <c r="A29762" s="299">
        <v>42425.063765027997</v>
      </c>
      <c r="B29762" s="1">
        <v>1.7298929999999999</v>
      </c>
      <c r="C29762" s="1">
        <v>1204.9242099999999</v>
      </c>
      <c r="D29762" s="1">
        <v>21.377375000000001</v>
      </c>
    </row>
    <row r="29763" spans="1:4">
      <c r="A29763" s="299">
        <v>42425.063776597599</v>
      </c>
      <c r="B29763" s="1">
        <v>1.7332270000000001</v>
      </c>
      <c r="C29763" s="1">
        <v>1202.8311590000001</v>
      </c>
      <c r="D29763" s="1">
        <v>21.377375000000001</v>
      </c>
    </row>
    <row r="29764" spans="1:4">
      <c r="A29764" s="299">
        <v>42425.063788188803</v>
      </c>
      <c r="B29764" s="1">
        <v>1.7365600000000001</v>
      </c>
      <c r="C29764" s="1">
        <v>1202.9009269999999</v>
      </c>
      <c r="D29764" s="1">
        <v>21.377375000000001</v>
      </c>
    </row>
    <row r="29765" spans="1:4">
      <c r="A29765" s="299">
        <v>42425.063799755197</v>
      </c>
      <c r="B29765" s="1">
        <v>1.7398929999999999</v>
      </c>
      <c r="C29765" s="1">
        <v>1206.5986499999999</v>
      </c>
      <c r="D29765" s="1">
        <v>21.377375000000001</v>
      </c>
    </row>
    <row r="29766" spans="1:4">
      <c r="A29766" s="299">
        <v>42425.063811329099</v>
      </c>
      <c r="B29766" s="1">
        <v>1.7365600000000001</v>
      </c>
      <c r="C29766" s="1">
        <v>1203.5288419999999</v>
      </c>
      <c r="D29766" s="1">
        <v>21.377375000000001</v>
      </c>
    </row>
    <row r="29767" spans="1:4">
      <c r="A29767" s="299">
        <v>42425.063822904704</v>
      </c>
      <c r="B29767" s="1">
        <v>1.7398929999999999</v>
      </c>
      <c r="C29767" s="1">
        <v>1206.005619</v>
      </c>
      <c r="D29767" s="1">
        <v>21.377375000000001</v>
      </c>
    </row>
    <row r="29768" spans="1:4">
      <c r="A29768" s="299">
        <v>42425.063834484899</v>
      </c>
      <c r="B29768" s="1">
        <v>1.7365600000000001</v>
      </c>
      <c r="C29768" s="1">
        <v>1205.1683989999999</v>
      </c>
      <c r="D29768" s="1">
        <v>21.377375000000001</v>
      </c>
    </row>
    <row r="29769" spans="1:4">
      <c r="A29769" s="299">
        <v>42425.063846053898</v>
      </c>
      <c r="B29769" s="1">
        <v>1.7332270000000001</v>
      </c>
      <c r="C29769" s="1">
        <v>1208.0637850000001</v>
      </c>
      <c r="D29769" s="1">
        <v>21.377375000000001</v>
      </c>
    </row>
    <row r="29770" spans="1:4">
      <c r="A29770" s="299">
        <v>42425.063857645298</v>
      </c>
      <c r="B29770" s="1">
        <v>1.7298929999999999</v>
      </c>
      <c r="C29770" s="1">
        <v>1203.5986109999999</v>
      </c>
      <c r="D29770" s="1">
        <v>21.377375000000001</v>
      </c>
    </row>
    <row r="29771" spans="1:4">
      <c r="A29771" s="299">
        <v>42425.063869227</v>
      </c>
      <c r="B29771" s="1">
        <v>1.7332270000000001</v>
      </c>
      <c r="C29771" s="1">
        <v>1202.9358110000001</v>
      </c>
      <c r="D29771" s="1">
        <v>21.377375000000001</v>
      </c>
    </row>
    <row r="29772" spans="1:4">
      <c r="A29772" s="299">
        <v>42425.0638807961</v>
      </c>
      <c r="B29772" s="1">
        <v>1.7365600000000001</v>
      </c>
      <c r="C29772" s="1">
        <v>1206.145156</v>
      </c>
      <c r="D29772" s="1">
        <v>21.377375000000001</v>
      </c>
    </row>
    <row r="29773" spans="1:4">
      <c r="A29773" s="299">
        <v>42425.063892372898</v>
      </c>
      <c r="B29773" s="1">
        <v>1.7332270000000001</v>
      </c>
      <c r="C29773" s="1">
        <v>1204.1218730000001</v>
      </c>
      <c r="D29773" s="1">
        <v>21.377375000000001</v>
      </c>
    </row>
    <row r="29774" spans="1:4">
      <c r="A29774" s="299">
        <v>42425.063903962902</v>
      </c>
      <c r="B29774" s="1">
        <v>1.7365600000000001</v>
      </c>
      <c r="C29774" s="1">
        <v>1206.249808</v>
      </c>
      <c r="D29774" s="1">
        <v>21.377375000000001</v>
      </c>
    </row>
    <row r="29775" spans="1:4">
      <c r="A29775" s="299">
        <v>42425.063915530998</v>
      </c>
      <c r="B29775" s="1">
        <v>1.7332270000000001</v>
      </c>
      <c r="C29775" s="1">
        <v>1201.575329</v>
      </c>
      <c r="D29775" s="1">
        <v>21.377375000000001</v>
      </c>
    </row>
    <row r="29776" spans="1:4">
      <c r="A29776" s="299">
        <v>42425.063927105897</v>
      </c>
      <c r="B29776" s="1">
        <v>1.7365600000000001</v>
      </c>
      <c r="C29776" s="1">
        <v>1207.505639</v>
      </c>
      <c r="D29776" s="1">
        <v>21.377375000000001</v>
      </c>
    </row>
    <row r="29777" spans="1:4">
      <c r="A29777" s="299">
        <v>42425.063938697298</v>
      </c>
      <c r="B29777" s="1">
        <v>1.7332270000000001</v>
      </c>
      <c r="C29777" s="1">
        <v>1208.238206</v>
      </c>
      <c r="D29777" s="1">
        <v>21.377375000000001</v>
      </c>
    </row>
    <row r="29778" spans="1:4">
      <c r="A29778" s="299">
        <v>42425.063950282602</v>
      </c>
      <c r="B29778" s="1">
        <v>1.7298929999999999</v>
      </c>
      <c r="C29778" s="1">
        <v>1206.2149240000001</v>
      </c>
      <c r="D29778" s="1">
        <v>21.377375000000001</v>
      </c>
    </row>
    <row r="29779" spans="1:4">
      <c r="A29779" s="299">
        <v>42425.063961850799</v>
      </c>
      <c r="B29779" s="1">
        <v>1.7332270000000001</v>
      </c>
      <c r="C29779" s="1">
        <v>1206.9126080000001</v>
      </c>
      <c r="D29779" s="1">
        <v>21.377375000000001</v>
      </c>
    </row>
    <row r="29780" spans="1:4">
      <c r="A29780" s="299">
        <v>42425.063973437696</v>
      </c>
      <c r="B29780" s="1">
        <v>1.7298929999999999</v>
      </c>
      <c r="C29780" s="1">
        <v>1200.8427610000001</v>
      </c>
      <c r="D29780" s="1">
        <v>21.377375000000001</v>
      </c>
    </row>
    <row r="29781" spans="1:4">
      <c r="A29781" s="299">
        <v>42425.0639850109</v>
      </c>
      <c r="B29781" s="1">
        <v>1.7332270000000001</v>
      </c>
      <c r="C29781" s="1">
        <v>1204.0172210000001</v>
      </c>
      <c r="D29781" s="1">
        <v>21.377375000000001</v>
      </c>
    </row>
    <row r="29782" spans="1:4">
      <c r="A29782" s="299">
        <v>42425.063996582001</v>
      </c>
      <c r="B29782" s="1">
        <v>1.7298929999999999</v>
      </c>
      <c r="C29782" s="1">
        <v>1205.09863</v>
      </c>
      <c r="D29782" s="1">
        <v>21.377375000000001</v>
      </c>
    </row>
    <row r="29783" spans="1:4">
      <c r="A29783" s="299">
        <v>42425.064008157096</v>
      </c>
      <c r="B29783" s="1">
        <v>1.7265600000000001</v>
      </c>
      <c r="C29783" s="1">
        <v>1201.993939</v>
      </c>
      <c r="D29783" s="1">
        <v>21.377375000000001</v>
      </c>
    </row>
    <row r="29784" spans="1:4">
      <c r="A29784" s="299">
        <v>42425.064019752303</v>
      </c>
      <c r="B29784" s="1">
        <v>1.7298929999999999</v>
      </c>
      <c r="C29784" s="1">
        <v>1206.145156</v>
      </c>
      <c r="D29784" s="1">
        <v>21.377375000000001</v>
      </c>
    </row>
    <row r="29785" spans="1:4">
      <c r="A29785" s="299">
        <v>42425.064031319402</v>
      </c>
      <c r="B29785" s="1">
        <v>1.7265600000000001</v>
      </c>
      <c r="C29785" s="1">
        <v>1204.6102519999999</v>
      </c>
      <c r="D29785" s="1">
        <v>21.377375000000001</v>
      </c>
    </row>
    <row r="29786" spans="1:4">
      <c r="A29786" s="299">
        <v>42425.064042907303</v>
      </c>
      <c r="B29786" s="1">
        <v>1.7298929999999999</v>
      </c>
      <c r="C29786" s="1">
        <v>1204.7149039999999</v>
      </c>
      <c r="D29786" s="1">
        <v>21.377375000000001</v>
      </c>
    </row>
    <row r="29787" spans="1:4">
      <c r="A29787" s="299">
        <v>42425.064054481503</v>
      </c>
      <c r="B29787" s="1">
        <v>1.7265600000000001</v>
      </c>
      <c r="C29787" s="1">
        <v>1203.389306</v>
      </c>
      <c r="D29787" s="1">
        <v>21.377375000000001</v>
      </c>
    </row>
    <row r="29788" spans="1:4">
      <c r="A29788" s="299">
        <v>42425.064066070401</v>
      </c>
      <c r="B29788" s="1">
        <v>1.7298929999999999</v>
      </c>
      <c r="C29788" s="1">
        <v>1202.9706960000001</v>
      </c>
      <c r="D29788" s="1">
        <v>21.377375000000001</v>
      </c>
    </row>
    <row r="29789" spans="1:4">
      <c r="A29789" s="299">
        <v>42425.0640776418</v>
      </c>
      <c r="B29789" s="1">
        <v>1.7332270000000001</v>
      </c>
      <c r="C29789" s="1">
        <v>1202.238128</v>
      </c>
      <c r="D29789" s="1">
        <v>21.377375000000001</v>
      </c>
    </row>
    <row r="29790" spans="1:4">
      <c r="A29790" s="299">
        <v>42425.064089211402</v>
      </c>
      <c r="B29790" s="1">
        <v>1.7365600000000001</v>
      </c>
      <c r="C29790" s="1">
        <v>1201.3311389999999</v>
      </c>
      <c r="D29790" s="1">
        <v>21.377375000000001</v>
      </c>
    </row>
    <row r="29791" spans="1:4">
      <c r="A29791" s="299">
        <v>42425.064100793999</v>
      </c>
      <c r="B29791" s="1">
        <v>1.7398929999999999</v>
      </c>
      <c r="C29791" s="1">
        <v>1204.4009470000001</v>
      </c>
      <c r="D29791" s="1">
        <v>21.377375000000001</v>
      </c>
    </row>
    <row r="29792" spans="1:4">
      <c r="A29792" s="299">
        <v>42425.064112378401</v>
      </c>
      <c r="B29792" s="1">
        <v>1.7365600000000001</v>
      </c>
      <c r="C29792" s="1">
        <v>1203.7032630000001</v>
      </c>
      <c r="D29792" s="1">
        <v>21.377375000000001</v>
      </c>
    </row>
    <row r="29793" spans="1:4">
      <c r="A29793" s="299">
        <v>42425.064123946802</v>
      </c>
      <c r="B29793" s="1">
        <v>1.7332270000000001</v>
      </c>
      <c r="C29793" s="1">
        <v>1202.9706960000001</v>
      </c>
      <c r="D29793" s="1">
        <v>21.377375000000001</v>
      </c>
    </row>
    <row r="29794" spans="1:4">
      <c r="A29794" s="299">
        <v>42425.064135539797</v>
      </c>
      <c r="B29794" s="1">
        <v>1.7365600000000001</v>
      </c>
      <c r="C29794" s="1">
        <v>1203.2148850000001</v>
      </c>
      <c r="D29794" s="1">
        <v>21.377375000000001</v>
      </c>
    </row>
    <row r="29795" spans="1:4">
      <c r="A29795" s="299">
        <v>42425.0641471075</v>
      </c>
      <c r="B29795" s="1">
        <v>1.7332270000000001</v>
      </c>
      <c r="C29795" s="1">
        <v>1205.4474720000001</v>
      </c>
      <c r="D29795" s="1">
        <v>21.377375000000001</v>
      </c>
    </row>
    <row r="29796" spans="1:4">
      <c r="A29796" s="299">
        <v>42425.064158687303</v>
      </c>
      <c r="B29796" s="1">
        <v>1.7298929999999999</v>
      </c>
      <c r="C29796" s="1">
        <v>1202.621854</v>
      </c>
      <c r="D29796" s="1">
        <v>21.377375000000001</v>
      </c>
    </row>
    <row r="29797" spans="1:4">
      <c r="A29797" s="299">
        <v>42425.064170255901</v>
      </c>
      <c r="B29797" s="1">
        <v>1.7332270000000001</v>
      </c>
      <c r="C29797" s="1">
        <v>1204.1567580000001</v>
      </c>
      <c r="D29797" s="1">
        <v>21.377375000000001</v>
      </c>
    </row>
    <row r="29798" spans="1:4">
      <c r="A29798" s="299">
        <v>42425.064181842303</v>
      </c>
      <c r="B29798" s="1">
        <v>1.7298929999999999</v>
      </c>
      <c r="C29798" s="1">
        <v>1202.7962749999999</v>
      </c>
      <c r="D29798" s="1">
        <v>21.377375000000001</v>
      </c>
    </row>
    <row r="29799" spans="1:4">
      <c r="A29799" s="299">
        <v>42425.064193417398</v>
      </c>
      <c r="B29799" s="1">
        <v>1.7332270000000001</v>
      </c>
      <c r="C29799" s="1">
        <v>1205.5870090000001</v>
      </c>
      <c r="D29799" s="1">
        <v>21.377375000000001</v>
      </c>
    </row>
    <row r="29800" spans="1:4">
      <c r="A29800" s="299">
        <v>42425.064205005503</v>
      </c>
      <c r="B29800" s="1">
        <v>1.7298929999999999</v>
      </c>
      <c r="C29800" s="1">
        <v>1202.447433</v>
      </c>
      <c r="D29800" s="1">
        <v>21.377375000000001</v>
      </c>
    </row>
    <row r="29801" spans="1:4">
      <c r="A29801" s="299">
        <v>42425.064216574603</v>
      </c>
      <c r="B29801" s="1">
        <v>1.7332270000000001</v>
      </c>
      <c r="C29801" s="1">
        <v>1204.1567580000001</v>
      </c>
      <c r="D29801" s="1">
        <v>21.377375000000001</v>
      </c>
    </row>
    <row r="29802" spans="1:4">
      <c r="A29802" s="300">
        <v>42425.064228167103</v>
      </c>
      <c r="B29802" s="1">
        <v>1.7298929999999999</v>
      </c>
      <c r="C29802" s="1">
        <v>1207.0870279999999</v>
      </c>
      <c r="D29802" s="1">
        <v>21.377375000000001</v>
      </c>
    </row>
    <row r="29803" spans="1:4">
      <c r="A29803" s="300">
        <v>42425.0642397345</v>
      </c>
      <c r="B29803" s="1">
        <v>1.7265600000000001</v>
      </c>
      <c r="C29803" s="1">
        <v>1208.3079749999999</v>
      </c>
      <c r="D29803" s="1">
        <v>21.377375000000001</v>
      </c>
    </row>
    <row r="29804" spans="1:4">
      <c r="A29804" s="300">
        <v>42425.0642513251</v>
      </c>
      <c r="B29804" s="1">
        <v>1.7232270000000001</v>
      </c>
      <c r="C29804" s="1">
        <v>1207.366102</v>
      </c>
      <c r="D29804" s="1">
        <v>21.377375000000001</v>
      </c>
    </row>
    <row r="29805" spans="1:4">
      <c r="A29805" s="300">
        <v>42425.0642628926</v>
      </c>
      <c r="B29805" s="1">
        <v>1.7198929999999999</v>
      </c>
      <c r="C29805" s="1">
        <v>1201.8892860000001</v>
      </c>
      <c r="D29805" s="1">
        <v>21.377375000000001</v>
      </c>
    </row>
    <row r="29806" spans="1:4">
      <c r="A29806" s="300">
        <v>42425.064274478696</v>
      </c>
      <c r="B29806" s="1">
        <v>1.7232270000000001</v>
      </c>
      <c r="C29806" s="1">
        <v>1202.9009269999999</v>
      </c>
      <c r="D29806" s="1">
        <v>21.377375000000001</v>
      </c>
    </row>
    <row r="29807" spans="1:4">
      <c r="A29807" s="300">
        <v>42425.064286052402</v>
      </c>
      <c r="B29807" s="1">
        <v>1.7265600000000001</v>
      </c>
      <c r="C29807" s="1">
        <v>1206.389345</v>
      </c>
      <c r="D29807" s="1">
        <v>21.377375000000001</v>
      </c>
    </row>
    <row r="29808" spans="1:4">
      <c r="A29808" s="300">
        <v>42425.064297638302</v>
      </c>
      <c r="B29808" s="1">
        <v>1.7232270000000001</v>
      </c>
      <c r="C29808" s="1">
        <v>1204.9590940000001</v>
      </c>
      <c r="D29808" s="1">
        <v>21.377375000000001</v>
      </c>
    </row>
    <row r="29809" spans="1:4">
      <c r="A29809" s="300">
        <v>42425.06430921</v>
      </c>
      <c r="B29809" s="1">
        <v>1.7265600000000001</v>
      </c>
      <c r="C29809" s="1">
        <v>1201.121834</v>
      </c>
      <c r="D29809" s="1">
        <v>21.377375000000001</v>
      </c>
    </row>
    <row r="29810" spans="1:4">
      <c r="A29810" s="300">
        <v>42425.0643207869</v>
      </c>
      <c r="B29810" s="1">
        <v>1.7298929999999999</v>
      </c>
      <c r="C29810" s="1">
        <v>1207.2963339999999</v>
      </c>
      <c r="D29810" s="1">
        <v>21.377375000000001</v>
      </c>
    </row>
    <row r="29811" spans="1:4">
      <c r="A29811" s="300">
        <v>42425.064332367598</v>
      </c>
      <c r="B29811" s="1">
        <v>1.7265600000000001</v>
      </c>
      <c r="C29811" s="1">
        <v>1205.09863</v>
      </c>
      <c r="D29811" s="1">
        <v>21.377375000000001</v>
      </c>
    </row>
    <row r="29812" spans="1:4">
      <c r="A29812" s="300">
        <v>42425.064343953098</v>
      </c>
      <c r="B29812" s="1">
        <v>1.7298929999999999</v>
      </c>
      <c r="C29812" s="1">
        <v>1204.993978</v>
      </c>
      <c r="D29812" s="1">
        <v>21.377375000000001</v>
      </c>
    </row>
    <row r="29813" spans="1:4">
      <c r="A29813" s="300">
        <v>42425.0643555387</v>
      </c>
      <c r="B29813" s="1">
        <v>1.7332270000000001</v>
      </c>
      <c r="C29813" s="1">
        <v>1204.6102519999999</v>
      </c>
      <c r="D29813" s="1">
        <v>21.377375000000001</v>
      </c>
    </row>
    <row r="29814" spans="1:4">
      <c r="A29814" s="300">
        <v>42425.064367123501</v>
      </c>
      <c r="B29814" s="1">
        <v>1.7365600000000001</v>
      </c>
      <c r="C29814" s="1">
        <v>1201.8544019999999</v>
      </c>
      <c r="D29814" s="1">
        <v>21.377375000000001</v>
      </c>
    </row>
    <row r="29815" spans="1:4">
      <c r="A29815" s="300">
        <v>42425.064378695097</v>
      </c>
      <c r="B29815" s="1">
        <v>1.7398929999999999</v>
      </c>
      <c r="C29815" s="1">
        <v>1204.0172210000001</v>
      </c>
      <c r="D29815" s="1">
        <v>21.377375000000001</v>
      </c>
    </row>
    <row r="29816" spans="1:4">
      <c r="A29816" s="300">
        <v>42425.064390284897</v>
      </c>
      <c r="B29816" s="1">
        <v>1.7365600000000001</v>
      </c>
      <c r="C29816" s="1">
        <v>1201.6450970000001</v>
      </c>
      <c r="D29816" s="1">
        <v>21.377375000000001</v>
      </c>
    </row>
    <row r="29817" spans="1:4">
      <c r="A29817" s="300">
        <v>42425.064401865398</v>
      </c>
      <c r="B29817" s="1">
        <v>1.7398929999999999</v>
      </c>
      <c r="C29817" s="1">
        <v>1205.2730509999999</v>
      </c>
      <c r="D29817" s="1">
        <v>21.377375000000001</v>
      </c>
    </row>
    <row r="29818" spans="1:4">
      <c r="A29818" s="300">
        <v>42425.064413456399</v>
      </c>
      <c r="B29818" s="1">
        <v>1.7365600000000001</v>
      </c>
      <c r="C29818" s="1">
        <v>1203.00558</v>
      </c>
      <c r="D29818" s="1">
        <v>21.377375000000001</v>
      </c>
    </row>
    <row r="29819" spans="1:4">
      <c r="A29819" s="300">
        <v>42425.064425026401</v>
      </c>
      <c r="B29819" s="1">
        <v>1.7398929999999999</v>
      </c>
      <c r="C29819" s="1">
        <v>1202.5869700000001</v>
      </c>
      <c r="D29819" s="1">
        <v>21.377375000000001</v>
      </c>
    </row>
    <row r="29820" spans="1:4">
      <c r="A29820" s="300">
        <v>42425.064436616201</v>
      </c>
      <c r="B29820" s="1">
        <v>1.7432270000000001</v>
      </c>
      <c r="C29820" s="1">
        <v>1207.4009860000001</v>
      </c>
      <c r="D29820" s="1">
        <v>21.377375000000001</v>
      </c>
    </row>
    <row r="29821" spans="1:4">
      <c r="A29821" s="300">
        <v>42425.064448181001</v>
      </c>
      <c r="B29821" s="1">
        <v>1.7398929999999999</v>
      </c>
      <c r="C29821" s="1">
        <v>1206.4591129999999</v>
      </c>
      <c r="D29821" s="1">
        <v>21.377375000000001</v>
      </c>
    </row>
    <row r="29822" spans="1:4">
      <c r="A29822" s="300">
        <v>42425.064459767302</v>
      </c>
      <c r="B29822" s="1">
        <v>1.7365600000000001</v>
      </c>
      <c r="C29822" s="1">
        <v>1206.947492</v>
      </c>
      <c r="D29822" s="1">
        <v>21.377375000000001</v>
      </c>
    </row>
    <row r="29823" spans="1:4">
      <c r="A29823" s="300">
        <v>42425.064471343299</v>
      </c>
      <c r="B29823" s="1">
        <v>1.7332270000000001</v>
      </c>
      <c r="C29823" s="1">
        <v>1204.6102519999999</v>
      </c>
      <c r="D29823" s="1">
        <v>21.377375000000001</v>
      </c>
    </row>
    <row r="29824" spans="1:4">
      <c r="A29824" s="300">
        <v>42425.064482923197</v>
      </c>
      <c r="B29824" s="1">
        <v>1.7365600000000001</v>
      </c>
      <c r="C29824" s="1">
        <v>1204.1218730000001</v>
      </c>
      <c r="D29824" s="1">
        <v>21.377375000000001</v>
      </c>
    </row>
    <row r="29825" spans="1:4">
      <c r="A29825" s="300">
        <v>42425.064494509803</v>
      </c>
      <c r="B29825" s="1">
        <v>1.7398929999999999</v>
      </c>
      <c r="C29825" s="1">
        <v>1205.621893</v>
      </c>
      <c r="D29825" s="1">
        <v>21.377375000000001</v>
      </c>
    </row>
    <row r="29826" spans="1:4">
      <c r="A29826" s="300">
        <v>42425.064506082803</v>
      </c>
      <c r="B29826" s="1">
        <v>1.7365600000000001</v>
      </c>
      <c r="C29826" s="1">
        <v>1205.7265460000001</v>
      </c>
      <c r="D29826" s="1">
        <v>21.377375000000001</v>
      </c>
    </row>
    <row r="29827" spans="1:4">
      <c r="A29827" s="300">
        <v>42425.064517665298</v>
      </c>
      <c r="B29827" s="1">
        <v>1.7332270000000001</v>
      </c>
      <c r="C29827" s="1">
        <v>1207.4707539999999</v>
      </c>
      <c r="D29827" s="1">
        <v>21.377375000000001</v>
      </c>
    </row>
    <row r="29828" spans="1:4">
      <c r="A29828" s="300">
        <v>42425.064529233801</v>
      </c>
      <c r="B29828" s="1">
        <v>1.7298929999999999</v>
      </c>
      <c r="C29828" s="1">
        <v>1204.435831</v>
      </c>
      <c r="D29828" s="1">
        <v>21.377375000000001</v>
      </c>
    </row>
    <row r="29829" spans="1:4">
      <c r="A29829" s="300">
        <v>42425.064540806903</v>
      </c>
      <c r="B29829" s="1">
        <v>1.7332270000000001</v>
      </c>
      <c r="C29829" s="1">
        <v>1206.4591129999999</v>
      </c>
      <c r="D29829" s="1">
        <v>21.377375000000001</v>
      </c>
    </row>
    <row r="29830" spans="1:4">
      <c r="A29830" s="300">
        <v>42425.064552387397</v>
      </c>
      <c r="B29830" s="1">
        <v>1.7298929999999999</v>
      </c>
      <c r="C29830" s="1">
        <v>1204.6102519999999</v>
      </c>
      <c r="D29830" s="1">
        <v>21.377375000000001</v>
      </c>
    </row>
    <row r="29831" spans="1:4">
      <c r="A29831" s="300">
        <v>42425.0645639578</v>
      </c>
      <c r="B29831" s="1">
        <v>1.7332270000000001</v>
      </c>
      <c r="C29831" s="1">
        <v>1202.3427799999999</v>
      </c>
      <c r="D29831" s="1">
        <v>21.377375000000001</v>
      </c>
    </row>
    <row r="29832" spans="1:4">
      <c r="A29832" s="300">
        <v>42425.064575536198</v>
      </c>
      <c r="B29832" s="1">
        <v>1.7365600000000001</v>
      </c>
      <c r="C29832" s="1">
        <v>1204.296294</v>
      </c>
      <c r="D29832" s="1">
        <v>21.377375000000001</v>
      </c>
    </row>
    <row r="29833" spans="1:4">
      <c r="A29833" s="300">
        <v>42425.0645871257</v>
      </c>
      <c r="B29833" s="1">
        <v>1.7332270000000001</v>
      </c>
      <c r="C29833" s="1">
        <v>1206.9126080000001</v>
      </c>
      <c r="D29833" s="1">
        <v>21.377375000000001</v>
      </c>
    </row>
    <row r="29834" spans="1:4">
      <c r="A29834" s="300">
        <v>42425.064598689802</v>
      </c>
      <c r="B29834" s="1">
        <v>1.7298929999999999</v>
      </c>
      <c r="C29834" s="1">
        <v>1206.005619</v>
      </c>
      <c r="D29834" s="1">
        <v>21.377375000000001</v>
      </c>
    </row>
    <row r="29835" spans="1:4">
      <c r="A29835" s="300">
        <v>42425.064610283102</v>
      </c>
      <c r="B29835" s="1">
        <v>1.7265600000000001</v>
      </c>
      <c r="C29835" s="1">
        <v>1206.3544609999999</v>
      </c>
      <c r="D29835" s="1">
        <v>21.377375000000001</v>
      </c>
    </row>
    <row r="29836" spans="1:4">
      <c r="A29836" s="300">
        <v>42425.064621853999</v>
      </c>
      <c r="B29836" s="1">
        <v>1.7232270000000001</v>
      </c>
      <c r="C29836" s="1">
        <v>1205.621893</v>
      </c>
      <c r="D29836" s="1">
        <v>21.377375000000001</v>
      </c>
    </row>
    <row r="29837" spans="1:4">
      <c r="A29837" s="300">
        <v>42425.064633429101</v>
      </c>
      <c r="B29837" s="1">
        <v>1.7265600000000001</v>
      </c>
      <c r="C29837" s="1">
        <v>1204.5404840000001</v>
      </c>
      <c r="D29837" s="1">
        <v>21.377375000000001</v>
      </c>
    </row>
    <row r="29838" spans="1:4">
      <c r="A29838" s="300">
        <v>42425.064645016202</v>
      </c>
      <c r="B29838" s="1">
        <v>1.7298929999999999</v>
      </c>
      <c r="C29838" s="1">
        <v>1206.2149240000001</v>
      </c>
      <c r="D29838" s="1">
        <v>21.377375000000001</v>
      </c>
    </row>
    <row r="29839" spans="1:4">
      <c r="A29839" s="300">
        <v>42425.064656586503</v>
      </c>
      <c r="B29839" s="1">
        <v>1.7265600000000001</v>
      </c>
      <c r="C29839" s="1">
        <v>1202.063707</v>
      </c>
      <c r="D29839" s="1">
        <v>21.377375000000001</v>
      </c>
    </row>
    <row r="29840" spans="1:4">
      <c r="A29840" s="300">
        <v>42425.064668177198</v>
      </c>
      <c r="B29840" s="1">
        <v>1.7298929999999999</v>
      </c>
      <c r="C29840" s="1">
        <v>1201.8544019999999</v>
      </c>
      <c r="D29840" s="1">
        <v>21.377375000000001</v>
      </c>
    </row>
    <row r="29841" spans="1:4">
      <c r="A29841" s="300">
        <v>42425.064679742303</v>
      </c>
      <c r="B29841" s="1">
        <v>1.7332270000000001</v>
      </c>
      <c r="C29841" s="1">
        <v>1202.063707</v>
      </c>
      <c r="D29841" s="1">
        <v>21.377375000000001</v>
      </c>
    </row>
    <row r="29842" spans="1:4">
      <c r="A29842" s="300">
        <v>42425.064691325402</v>
      </c>
      <c r="B29842" s="1">
        <v>1.7365600000000001</v>
      </c>
      <c r="C29842" s="1">
        <v>1204.9590940000001</v>
      </c>
      <c r="D29842" s="1">
        <v>21.377375000000001</v>
      </c>
    </row>
    <row r="29843" spans="1:4">
      <c r="A29843" s="300">
        <v>42425.064702908501</v>
      </c>
      <c r="B29843" s="1">
        <v>1.7332270000000001</v>
      </c>
      <c r="C29843" s="1">
        <v>1204.052105</v>
      </c>
      <c r="D29843" s="1">
        <v>21.377375000000001</v>
      </c>
    </row>
    <row r="29844" spans="1:4">
      <c r="A29844" s="300">
        <v>42425.064714494998</v>
      </c>
      <c r="B29844" s="1">
        <v>1.7298929999999999</v>
      </c>
      <c r="C29844" s="1">
        <v>1204.6451360000001</v>
      </c>
      <c r="D29844" s="1">
        <v>21.377375000000001</v>
      </c>
    </row>
    <row r="29845" spans="1:4">
      <c r="A29845" s="300">
        <v>42425.064726061297</v>
      </c>
      <c r="B29845" s="1">
        <v>1.7265600000000001</v>
      </c>
      <c r="C29845" s="1">
        <v>1205.517241</v>
      </c>
      <c r="D29845" s="1">
        <v>21.377375000000001</v>
      </c>
    </row>
    <row r="29846" spans="1:4">
      <c r="A29846" s="300">
        <v>42425.064737637003</v>
      </c>
      <c r="B29846" s="1">
        <v>1.7232270000000001</v>
      </c>
      <c r="C29846" s="1">
        <v>1204.4707149999999</v>
      </c>
      <c r="D29846" s="1">
        <v>21.377375000000001</v>
      </c>
    </row>
    <row r="29847" spans="1:4">
      <c r="A29847" s="300">
        <v>42425.064749225698</v>
      </c>
      <c r="B29847" s="1">
        <v>1.7265600000000001</v>
      </c>
      <c r="C29847" s="1">
        <v>1202.8311590000001</v>
      </c>
      <c r="D29847" s="1">
        <v>21.377375000000001</v>
      </c>
    </row>
    <row r="29848" spans="1:4">
      <c r="A29848" s="300">
        <v>42425.064760814297</v>
      </c>
      <c r="B29848" s="1">
        <v>1.7298929999999999</v>
      </c>
      <c r="C29848" s="1">
        <v>1205.133515</v>
      </c>
      <c r="D29848" s="1">
        <v>21.377375000000001</v>
      </c>
    </row>
    <row r="29849" spans="1:4">
      <c r="A29849" s="300">
        <v>42425.064772392099</v>
      </c>
      <c r="B29849" s="1">
        <v>1.7265600000000001</v>
      </c>
      <c r="C29849" s="1">
        <v>1204.7846730000001</v>
      </c>
      <c r="D29849" s="1">
        <v>21.377375000000001</v>
      </c>
    </row>
    <row r="29850" spans="1:4">
      <c r="A29850" s="300">
        <v>42425.0647839761</v>
      </c>
      <c r="B29850" s="1">
        <v>1.7232270000000001</v>
      </c>
      <c r="C29850" s="1">
        <v>1201.92417</v>
      </c>
      <c r="D29850" s="1">
        <v>21.377375000000001</v>
      </c>
    </row>
    <row r="29851" spans="1:4">
      <c r="A29851" s="300">
        <v>42425.064795548802</v>
      </c>
      <c r="B29851" s="1">
        <v>1.7265600000000001</v>
      </c>
      <c r="C29851" s="1">
        <v>1206.145156</v>
      </c>
      <c r="D29851" s="1">
        <v>21.377375000000001</v>
      </c>
    </row>
    <row r="29852" spans="1:4">
      <c r="A29852" s="300">
        <v>42425.064807117204</v>
      </c>
      <c r="B29852" s="1">
        <v>1.7232270000000001</v>
      </c>
      <c r="C29852" s="1">
        <v>1204.052105</v>
      </c>
      <c r="D29852" s="1">
        <v>21.377375000000001</v>
      </c>
    </row>
    <row r="29853" spans="1:4">
      <c r="A29853" s="300">
        <v>42425.064818694998</v>
      </c>
      <c r="B29853" s="1">
        <v>1.7265600000000001</v>
      </c>
      <c r="C29853" s="1">
        <v>1205.9707350000001</v>
      </c>
      <c r="D29853" s="1">
        <v>21.377375000000001</v>
      </c>
    </row>
    <row r="29854" spans="1:4">
      <c r="A29854" s="300">
        <v>42425.064830281197</v>
      </c>
      <c r="B29854" s="1">
        <v>1.7232270000000001</v>
      </c>
      <c r="C29854" s="1">
        <v>1206.9126080000001</v>
      </c>
      <c r="D29854" s="1">
        <v>21.377375000000001</v>
      </c>
    </row>
    <row r="29855" spans="1:4">
      <c r="A29855" s="300">
        <v>42425.064841851097</v>
      </c>
      <c r="B29855" s="1">
        <v>1.7198929999999999</v>
      </c>
      <c r="C29855" s="1">
        <v>1203.3544220000001</v>
      </c>
      <c r="D29855" s="1">
        <v>21.377375000000001</v>
      </c>
    </row>
    <row r="29856" spans="1:4">
      <c r="A29856" s="300">
        <v>42425.064853422497</v>
      </c>
      <c r="B29856" s="1">
        <v>1.7232270000000001</v>
      </c>
      <c r="C29856" s="1">
        <v>1205.6916610000001</v>
      </c>
      <c r="D29856" s="1">
        <v>21.377375000000001</v>
      </c>
    </row>
    <row r="29857" spans="1:4">
      <c r="A29857" s="300">
        <v>42425.064865015098</v>
      </c>
      <c r="B29857" s="1">
        <v>1.7198929999999999</v>
      </c>
      <c r="C29857" s="1">
        <v>1207.2614490000001</v>
      </c>
      <c r="D29857" s="1">
        <v>21.377375000000001</v>
      </c>
    </row>
    <row r="29858" spans="1:4">
      <c r="A29858" s="300">
        <v>42425.064876585398</v>
      </c>
      <c r="B29858" s="1">
        <v>1.7165600000000001</v>
      </c>
      <c r="C29858" s="1">
        <v>1202.5869700000001</v>
      </c>
      <c r="D29858" s="1">
        <v>21.377375000000001</v>
      </c>
    </row>
    <row r="29859" spans="1:4">
      <c r="A29859" s="300">
        <v>42425.064888160603</v>
      </c>
      <c r="B29859" s="1">
        <v>1.7198929999999999</v>
      </c>
      <c r="C29859" s="1">
        <v>1205.482356</v>
      </c>
      <c r="D29859" s="1">
        <v>21.377375000000001</v>
      </c>
    </row>
    <row r="29860" spans="1:4">
      <c r="A29860" s="300">
        <v>42425.064899747798</v>
      </c>
      <c r="B29860" s="1">
        <v>1.7165600000000001</v>
      </c>
      <c r="C29860" s="1">
        <v>1204.749789</v>
      </c>
      <c r="D29860" s="1">
        <v>21.377375000000001</v>
      </c>
    </row>
    <row r="29861" spans="1:4">
      <c r="A29861" s="300">
        <v>42425.064911319903</v>
      </c>
      <c r="B29861" s="1">
        <v>1.7198929999999999</v>
      </c>
      <c r="C29861" s="1">
        <v>1207.191681</v>
      </c>
      <c r="D29861" s="1">
        <v>21.377375000000001</v>
      </c>
    </row>
    <row r="29862" spans="1:4">
      <c r="A29862" s="300">
        <v>42425.064922908299</v>
      </c>
      <c r="B29862" s="1">
        <v>1.7165600000000001</v>
      </c>
      <c r="C29862" s="1">
        <v>1202.9358110000001</v>
      </c>
      <c r="D29862" s="1">
        <v>21.377375000000001</v>
      </c>
    </row>
    <row r="29863" spans="1:4">
      <c r="A29863" s="300">
        <v>42425.064934478498</v>
      </c>
      <c r="B29863" s="1">
        <v>1.7198929999999999</v>
      </c>
      <c r="C29863" s="1">
        <v>1200.2148460000001</v>
      </c>
      <c r="D29863" s="1">
        <v>21.377375000000001</v>
      </c>
    </row>
    <row r="29864" spans="1:4">
      <c r="A29864" s="300">
        <v>42425.064946049701</v>
      </c>
      <c r="B29864" s="1">
        <v>1.7232270000000001</v>
      </c>
      <c r="C29864" s="1">
        <v>1200.7729919999999</v>
      </c>
      <c r="D29864" s="1">
        <v>21.377375000000001</v>
      </c>
    </row>
    <row r="29865" spans="1:4">
      <c r="A29865" s="300">
        <v>42425.0649576426</v>
      </c>
      <c r="B29865" s="1">
        <v>1.7265600000000001</v>
      </c>
      <c r="C29865" s="1">
        <v>1204.993978</v>
      </c>
      <c r="D29865" s="1">
        <v>21.377375000000001</v>
      </c>
    </row>
    <row r="29866" spans="1:4">
      <c r="A29866" s="300">
        <v>42425.064969230501</v>
      </c>
      <c r="B29866" s="1">
        <v>1.7232270000000001</v>
      </c>
      <c r="C29866" s="1">
        <v>1203.5986109999999</v>
      </c>
      <c r="D29866" s="1">
        <v>21.377375000000001</v>
      </c>
    </row>
    <row r="29867" spans="1:4">
      <c r="A29867" s="300">
        <v>42425.064980800802</v>
      </c>
      <c r="B29867" s="1">
        <v>1.7198929999999999</v>
      </c>
      <c r="C29867" s="1">
        <v>1204.6451360000001</v>
      </c>
      <c r="D29867" s="1">
        <v>21.377375000000001</v>
      </c>
    </row>
    <row r="29868" spans="1:4">
      <c r="A29868" s="300">
        <v>42425.064992391599</v>
      </c>
      <c r="B29868" s="1">
        <v>1.7165600000000001</v>
      </c>
      <c r="C29868" s="1">
        <v>1204.4009470000001</v>
      </c>
      <c r="D29868" s="1">
        <v>21.377375000000001</v>
      </c>
    </row>
    <row r="29869" spans="1:4">
      <c r="A29869" s="300">
        <v>42425.065003972901</v>
      </c>
      <c r="B29869" s="1">
        <v>1.7132270000000001</v>
      </c>
      <c r="C29869" s="1">
        <v>1204.749789</v>
      </c>
      <c r="D29869" s="1">
        <v>21.377375000000001</v>
      </c>
    </row>
    <row r="29870" spans="1:4">
      <c r="A29870" s="300">
        <v>42425.065015559499</v>
      </c>
      <c r="B29870" s="1">
        <v>1.7098930000000001</v>
      </c>
      <c r="C29870" s="1">
        <v>1204.4707149999999</v>
      </c>
      <c r="D29870" s="1">
        <v>21.377375000000001</v>
      </c>
    </row>
    <row r="29871" spans="1:4">
      <c r="A29871" s="300">
        <v>42425.0650271466</v>
      </c>
      <c r="B29871" s="1">
        <v>1.7065600000000001</v>
      </c>
      <c r="C29871" s="1">
        <v>1201.6450970000001</v>
      </c>
      <c r="D29871" s="1">
        <v>21.377375000000001</v>
      </c>
    </row>
    <row r="29872" spans="1:4">
      <c r="A29872" s="300">
        <v>42425.065038714602</v>
      </c>
      <c r="B29872" s="1">
        <v>1.7098930000000001</v>
      </c>
      <c r="C29872" s="1">
        <v>1200.633456</v>
      </c>
      <c r="D29872" s="1">
        <v>21.377375000000001</v>
      </c>
    </row>
    <row r="29873" spans="1:4">
      <c r="A29873" s="300">
        <v>42425.065050302997</v>
      </c>
      <c r="B29873" s="1">
        <v>1.7132270000000001</v>
      </c>
      <c r="C29873" s="1">
        <v>1206.005619</v>
      </c>
      <c r="D29873" s="1">
        <v>21.377375000000001</v>
      </c>
    </row>
    <row r="29874" spans="1:4">
      <c r="A29874" s="300">
        <v>42425.065061891699</v>
      </c>
      <c r="B29874" s="1">
        <v>1.7098930000000001</v>
      </c>
      <c r="C29874" s="1">
        <v>1205.482356</v>
      </c>
      <c r="D29874" s="1">
        <v>21.377375000000001</v>
      </c>
    </row>
    <row r="29875" spans="1:4">
      <c r="A29875" s="300">
        <v>42425.065073461403</v>
      </c>
      <c r="B29875" s="1">
        <v>1.7065600000000001</v>
      </c>
      <c r="C29875" s="1">
        <v>1201.2264869999999</v>
      </c>
      <c r="D29875" s="1">
        <v>21.377375000000001</v>
      </c>
    </row>
    <row r="29876" spans="1:4">
      <c r="A29876" s="300">
        <v>42425.065085051901</v>
      </c>
      <c r="B29876" s="1">
        <v>1.7098930000000001</v>
      </c>
      <c r="C29876" s="1">
        <v>1204.0172210000001</v>
      </c>
      <c r="D29876" s="1">
        <v>21.377375000000001</v>
      </c>
    </row>
    <row r="29877" spans="1:4">
      <c r="A29877" s="300">
        <v>42425.065096626196</v>
      </c>
      <c r="B29877" s="1">
        <v>1.7065600000000001</v>
      </c>
      <c r="C29877" s="1">
        <v>1200.6683399999999</v>
      </c>
      <c r="D29877" s="1">
        <v>21.377375000000001</v>
      </c>
    </row>
    <row r="29878" spans="1:4">
      <c r="A29878" s="300">
        <v>42425.065108197501</v>
      </c>
      <c r="B29878" s="1">
        <v>1.7098930000000001</v>
      </c>
      <c r="C29878" s="1">
        <v>1204.0172210000001</v>
      </c>
      <c r="D29878" s="1">
        <v>21.377375000000001</v>
      </c>
    </row>
    <row r="29879" spans="1:4">
      <c r="A29879" s="300">
        <v>42425.065119767598</v>
      </c>
      <c r="B29879" s="1">
        <v>1.7065600000000001</v>
      </c>
      <c r="C29879" s="1">
        <v>1204.331179</v>
      </c>
      <c r="D29879" s="1">
        <v>21.377375000000001</v>
      </c>
    </row>
    <row r="29880" spans="1:4">
      <c r="A29880" s="300">
        <v>42425.065131361</v>
      </c>
      <c r="B29880" s="1">
        <v>1.703227</v>
      </c>
      <c r="C29880" s="1">
        <v>1205.6567769999999</v>
      </c>
      <c r="D29880" s="1">
        <v>21.377375000000001</v>
      </c>
    </row>
    <row r="29881" spans="1:4">
      <c r="A29881" s="300">
        <v>42425.065142927298</v>
      </c>
      <c r="B29881" s="1">
        <v>1.6998930000000001</v>
      </c>
      <c r="C29881" s="1">
        <v>1203.2846529999999</v>
      </c>
      <c r="D29881" s="1">
        <v>21.377375000000001</v>
      </c>
    </row>
    <row r="29882" spans="1:4">
      <c r="A29882" s="300">
        <v>42425.065154511598</v>
      </c>
      <c r="B29882" s="1">
        <v>1.703227</v>
      </c>
      <c r="C29882" s="1">
        <v>1200.4590350000001</v>
      </c>
      <c r="D29882" s="1">
        <v>21.377375000000001</v>
      </c>
    </row>
    <row r="29883" spans="1:4">
      <c r="A29883" s="300">
        <v>42425.065166104097</v>
      </c>
      <c r="B29883" s="1">
        <v>1.7065600000000001</v>
      </c>
      <c r="C29883" s="1">
        <v>1205.2730509999999</v>
      </c>
      <c r="D29883" s="1">
        <v>21.377375000000001</v>
      </c>
    </row>
    <row r="29884" spans="1:4">
      <c r="A29884" s="300">
        <v>42425.0651776913</v>
      </c>
      <c r="B29884" s="1">
        <v>1.703227</v>
      </c>
      <c r="C29884" s="1">
        <v>1206.0753870000001</v>
      </c>
      <c r="D29884" s="1">
        <v>21.377375000000001</v>
      </c>
    </row>
    <row r="29885" spans="1:4">
      <c r="A29885" s="300">
        <v>42425.065189257599</v>
      </c>
      <c r="B29885" s="1">
        <v>1.6998930000000001</v>
      </c>
      <c r="C29885" s="1">
        <v>1202.5520859999999</v>
      </c>
      <c r="D29885" s="1">
        <v>21.377375000000001</v>
      </c>
    </row>
    <row r="29886" spans="1:4">
      <c r="A29886" s="300">
        <v>42425.065200848003</v>
      </c>
      <c r="B29886" s="1">
        <v>1.703227</v>
      </c>
      <c r="C29886" s="1">
        <v>1205.5521249999999</v>
      </c>
      <c r="D29886" s="1">
        <v>21.377375000000001</v>
      </c>
    </row>
    <row r="29887" spans="1:4">
      <c r="A29887" s="300">
        <v>42425.065212416601</v>
      </c>
      <c r="B29887" s="1">
        <v>1.6998930000000001</v>
      </c>
      <c r="C29887" s="1">
        <v>1205.482356</v>
      </c>
      <c r="D29887" s="1">
        <v>21.377375000000001</v>
      </c>
    </row>
    <row r="29888" spans="1:4">
      <c r="A29888" s="300">
        <v>42425.065223998798</v>
      </c>
      <c r="B29888" s="1">
        <v>1.6965600000000001</v>
      </c>
      <c r="C29888" s="1">
        <v>1201.575329</v>
      </c>
      <c r="D29888" s="1">
        <v>21.377375000000001</v>
      </c>
    </row>
    <row r="29889" spans="1:4">
      <c r="A29889" s="300">
        <v>42425.0652355688</v>
      </c>
      <c r="B29889" s="1">
        <v>1.6998930000000001</v>
      </c>
      <c r="C29889" s="1">
        <v>1201.9590539999999</v>
      </c>
      <c r="D29889" s="1">
        <v>21.377375000000001</v>
      </c>
    </row>
    <row r="29890" spans="1:4">
      <c r="A29890" s="300">
        <v>42425.065247156497</v>
      </c>
      <c r="B29890" s="1">
        <v>1.703227</v>
      </c>
      <c r="C29890" s="1">
        <v>1202.203244</v>
      </c>
      <c r="D29890" s="1">
        <v>21.377375000000001</v>
      </c>
    </row>
    <row r="29891" spans="1:4">
      <c r="A29891" s="300">
        <v>42425.065258743103</v>
      </c>
      <c r="B29891" s="1">
        <v>1.7065600000000001</v>
      </c>
      <c r="C29891" s="1">
        <v>1202.1334750000001</v>
      </c>
      <c r="D29891" s="1">
        <v>21.377375000000001</v>
      </c>
    </row>
    <row r="29892" spans="1:4">
      <c r="A29892" s="300">
        <v>42425.065270312101</v>
      </c>
      <c r="B29892" s="1">
        <v>1.7098930000000001</v>
      </c>
      <c r="C29892" s="1">
        <v>1199.866004</v>
      </c>
      <c r="D29892" s="1">
        <v>21.377375000000001</v>
      </c>
    </row>
    <row r="29893" spans="1:4">
      <c r="A29893" s="300">
        <v>42425.065281905197</v>
      </c>
      <c r="B29893" s="1">
        <v>1.7132270000000001</v>
      </c>
      <c r="C29893" s="1">
        <v>1200.877645</v>
      </c>
      <c r="D29893" s="1">
        <v>21.377375000000001</v>
      </c>
    </row>
    <row r="29894" spans="1:4">
      <c r="A29894" s="300">
        <v>42425.065293489701</v>
      </c>
      <c r="B29894" s="1">
        <v>1.7165600000000001</v>
      </c>
      <c r="C29894" s="1">
        <v>1203.249769</v>
      </c>
      <c r="D29894" s="1">
        <v>21.377375000000001</v>
      </c>
    </row>
    <row r="29895" spans="1:4">
      <c r="A29895" s="300">
        <v>42425.065305074197</v>
      </c>
      <c r="B29895" s="1">
        <v>1.7132270000000001</v>
      </c>
      <c r="C29895" s="1">
        <v>1201.993939</v>
      </c>
      <c r="D29895" s="1">
        <v>21.377375000000001</v>
      </c>
    </row>
    <row r="29896" spans="1:4">
      <c r="A29896" s="300">
        <v>42425.065316640197</v>
      </c>
      <c r="B29896" s="1">
        <v>1.7165600000000001</v>
      </c>
      <c r="C29896" s="1">
        <v>1201.296255</v>
      </c>
      <c r="D29896" s="1">
        <v>21.377375000000001</v>
      </c>
    </row>
    <row r="29897" spans="1:4">
      <c r="A29897" s="300">
        <v>42425.065328214601</v>
      </c>
      <c r="B29897" s="1">
        <v>1.7198929999999999</v>
      </c>
      <c r="C29897" s="1">
        <v>1199.0287840000001</v>
      </c>
      <c r="D29897" s="1">
        <v>21.377375000000001</v>
      </c>
    </row>
    <row r="29898" spans="1:4">
      <c r="A29898" s="300">
        <v>42425.065339792302</v>
      </c>
      <c r="B29898" s="1">
        <v>1.7232270000000001</v>
      </c>
      <c r="C29898" s="1">
        <v>1201.8892860000001</v>
      </c>
      <c r="D29898" s="1">
        <v>21.377375000000001</v>
      </c>
    </row>
    <row r="29899" spans="1:4">
      <c r="A29899" s="300">
        <v>42425.065351381498</v>
      </c>
      <c r="B29899" s="1">
        <v>1.7198929999999999</v>
      </c>
      <c r="C29899" s="1">
        <v>1202.203244</v>
      </c>
      <c r="D29899" s="1">
        <v>21.377375000000001</v>
      </c>
    </row>
    <row r="29900" spans="1:4">
      <c r="A29900" s="300">
        <v>42425.065362952097</v>
      </c>
      <c r="B29900" s="1">
        <v>1.7165600000000001</v>
      </c>
      <c r="C29900" s="1">
        <v>1202.7962749999999</v>
      </c>
      <c r="D29900" s="1">
        <v>21.377375000000001</v>
      </c>
    </row>
    <row r="29901" spans="1:4">
      <c r="A29901" s="300">
        <v>42425.065374523103</v>
      </c>
      <c r="B29901" s="1">
        <v>1.7132270000000001</v>
      </c>
      <c r="C29901" s="1">
        <v>1202.3427799999999</v>
      </c>
      <c r="D29901" s="1">
        <v>21.377375000000001</v>
      </c>
    </row>
    <row r="29902" spans="1:4">
      <c r="A29902" s="301">
        <v>42425.0653860979</v>
      </c>
      <c r="B29902" s="1">
        <v>1.7098930000000001</v>
      </c>
      <c r="C29902" s="1">
        <v>1198.8543629999999</v>
      </c>
      <c r="D29902" s="1">
        <v>21.377375000000001</v>
      </c>
    </row>
    <row r="29903" spans="1:4">
      <c r="A29903" s="301">
        <v>42425.065397676903</v>
      </c>
      <c r="B29903" s="1">
        <v>1.7132270000000001</v>
      </c>
      <c r="C29903" s="1">
        <v>1203.0753480000001</v>
      </c>
      <c r="D29903" s="1">
        <v>21.377375000000001</v>
      </c>
    </row>
    <row r="29904" spans="1:4">
      <c r="A29904" s="301">
        <v>42425.065409244402</v>
      </c>
      <c r="B29904" s="1">
        <v>1.7098930000000001</v>
      </c>
      <c r="C29904" s="1">
        <v>1202.482317</v>
      </c>
      <c r="D29904" s="1">
        <v>21.377375000000001</v>
      </c>
    </row>
    <row r="29905" spans="1:4">
      <c r="A29905" s="301">
        <v>42425.065420824598</v>
      </c>
      <c r="B29905" s="1">
        <v>1.7065600000000001</v>
      </c>
      <c r="C29905" s="1">
        <v>1204.575368</v>
      </c>
      <c r="D29905" s="1">
        <v>21.377375000000001</v>
      </c>
    </row>
    <row r="29906" spans="1:4">
      <c r="A29906" s="301">
        <v>42425.065432394702</v>
      </c>
      <c r="B29906" s="1">
        <v>1.703227</v>
      </c>
      <c r="C29906" s="1">
        <v>1199.621815</v>
      </c>
      <c r="D29906" s="1">
        <v>21.377375000000001</v>
      </c>
    </row>
    <row r="29907" spans="1:4">
      <c r="A29907" s="301">
        <v>42425.0654439676</v>
      </c>
      <c r="B29907" s="1">
        <v>1.7065600000000001</v>
      </c>
      <c r="C29907" s="1">
        <v>1201.4706759999999</v>
      </c>
      <c r="D29907" s="1">
        <v>21.377375000000001</v>
      </c>
    </row>
    <row r="29908" spans="1:4">
      <c r="A29908" s="301">
        <v>42425.065455541699</v>
      </c>
      <c r="B29908" s="1">
        <v>1.703227</v>
      </c>
      <c r="C29908" s="1">
        <v>1202.5520859999999</v>
      </c>
      <c r="D29908" s="1">
        <v>21.377375000000001</v>
      </c>
    </row>
    <row r="29909" spans="1:4">
      <c r="A29909" s="301">
        <v>42425.065467128501</v>
      </c>
      <c r="B29909" s="1">
        <v>1.6998930000000001</v>
      </c>
      <c r="C29909" s="1">
        <v>1203.4590740000001</v>
      </c>
      <c r="D29909" s="1">
        <v>21.377375000000001</v>
      </c>
    </row>
    <row r="29910" spans="1:4">
      <c r="A29910" s="301">
        <v>42425.065478700497</v>
      </c>
      <c r="B29910" s="1">
        <v>1.6965600000000001</v>
      </c>
      <c r="C29910" s="1">
        <v>1199.2729730000001</v>
      </c>
      <c r="D29910" s="1">
        <v>21.377375000000001</v>
      </c>
    </row>
    <row r="29911" spans="1:4">
      <c r="A29911" s="301">
        <v>42425.065490274399</v>
      </c>
      <c r="B29911" s="1">
        <v>1.6998930000000001</v>
      </c>
      <c r="C29911" s="1">
        <v>1199.4125100000001</v>
      </c>
      <c r="D29911" s="1">
        <v>21.377375000000001</v>
      </c>
    </row>
    <row r="29912" spans="1:4">
      <c r="A29912" s="301">
        <v>42425.065501858197</v>
      </c>
      <c r="B29912" s="1">
        <v>1.703227</v>
      </c>
      <c r="C29912" s="1">
        <v>1201.2264869999999</v>
      </c>
      <c r="D29912" s="1">
        <v>21.377375000000001</v>
      </c>
    </row>
    <row r="29913" spans="1:4">
      <c r="A29913" s="301">
        <v>42425.065513436399</v>
      </c>
      <c r="B29913" s="1">
        <v>1.6998930000000001</v>
      </c>
      <c r="C29913" s="1">
        <v>1199.866004</v>
      </c>
      <c r="D29913" s="1">
        <v>21.377375000000001</v>
      </c>
    </row>
    <row r="29914" spans="1:4">
      <c r="A29914" s="301">
        <v>42425.065525026701</v>
      </c>
      <c r="B29914" s="1">
        <v>1.703227</v>
      </c>
      <c r="C29914" s="1">
        <v>1201.540444</v>
      </c>
      <c r="D29914" s="1">
        <v>21.377375000000001</v>
      </c>
    </row>
    <row r="29915" spans="1:4">
      <c r="A29915" s="301">
        <v>42425.065536595903</v>
      </c>
      <c r="B29915" s="1">
        <v>1.6998930000000001</v>
      </c>
      <c r="C29915" s="1">
        <v>1204.435831</v>
      </c>
      <c r="D29915" s="1">
        <v>21.377375000000001</v>
      </c>
    </row>
    <row r="29916" spans="1:4">
      <c r="A29916" s="301">
        <v>42425.065548173297</v>
      </c>
      <c r="B29916" s="1">
        <v>1.6965600000000001</v>
      </c>
      <c r="C29916" s="1">
        <v>1200.633456</v>
      </c>
      <c r="D29916" s="1">
        <v>21.377375000000001</v>
      </c>
    </row>
    <row r="29917" spans="1:4">
      <c r="A29917" s="301">
        <v>42425.065559750503</v>
      </c>
      <c r="B29917" s="1">
        <v>1.6998930000000001</v>
      </c>
      <c r="C29917" s="1">
        <v>1200.9125289999999</v>
      </c>
      <c r="D29917" s="1">
        <v>21.377375000000001</v>
      </c>
    </row>
    <row r="29918" spans="1:4">
      <c r="A29918" s="301">
        <v>42425.065571323597</v>
      </c>
      <c r="B29918" s="1">
        <v>1.703227</v>
      </c>
      <c r="C29918" s="1">
        <v>1200.0404249999999</v>
      </c>
      <c r="D29918" s="1">
        <v>21.377375000000001</v>
      </c>
    </row>
    <row r="29919" spans="1:4">
      <c r="A29919" s="301">
        <v>42425.0655828948</v>
      </c>
      <c r="B29919" s="1">
        <v>1.7065600000000001</v>
      </c>
      <c r="C29919" s="1">
        <v>1201.296255</v>
      </c>
      <c r="D29919" s="1">
        <v>21.377375000000001</v>
      </c>
    </row>
    <row r="29920" spans="1:4">
      <c r="A29920" s="301">
        <v>42425.065594464199</v>
      </c>
      <c r="B29920" s="1">
        <v>1.703227</v>
      </c>
      <c r="C29920" s="1">
        <v>1204.191642</v>
      </c>
      <c r="D29920" s="1">
        <v>21.377375000000001</v>
      </c>
    </row>
    <row r="29921" spans="1:4">
      <c r="A29921" s="301">
        <v>42425.065606056698</v>
      </c>
      <c r="B29921" s="1">
        <v>1.6998930000000001</v>
      </c>
      <c r="C29921" s="1">
        <v>1202.5520859999999</v>
      </c>
      <c r="D29921" s="1">
        <v>21.377375000000001</v>
      </c>
    </row>
    <row r="29922" spans="1:4">
      <c r="A29922" s="301">
        <v>42425.065617626497</v>
      </c>
      <c r="B29922" s="1">
        <v>1.703227</v>
      </c>
      <c r="C29922" s="1">
        <v>1200.7729919999999</v>
      </c>
      <c r="D29922" s="1">
        <v>21.377375000000001</v>
      </c>
    </row>
    <row r="29923" spans="1:4">
      <c r="A29923" s="301">
        <v>42425.065629215402</v>
      </c>
      <c r="B29923" s="1">
        <v>1.7065600000000001</v>
      </c>
      <c r="C29923" s="1">
        <v>1203.42419</v>
      </c>
      <c r="D29923" s="1">
        <v>21.377375000000001</v>
      </c>
    </row>
    <row r="29924" spans="1:4">
      <c r="A29924" s="301">
        <v>42425.065640787099</v>
      </c>
      <c r="B29924" s="1">
        <v>1.703227</v>
      </c>
      <c r="C29924" s="1">
        <v>1201.435792</v>
      </c>
      <c r="D29924" s="1">
        <v>21.377375000000001</v>
      </c>
    </row>
    <row r="29925" spans="1:4">
      <c r="A29925" s="301">
        <v>42425.065652368903</v>
      </c>
      <c r="B29925" s="1">
        <v>1.7065600000000001</v>
      </c>
      <c r="C29925" s="1">
        <v>1197.633417</v>
      </c>
      <c r="D29925" s="1">
        <v>21.377375000000001</v>
      </c>
    </row>
    <row r="29926" spans="1:4">
      <c r="A29926" s="301">
        <v>42425.065663938403</v>
      </c>
      <c r="B29926" s="1">
        <v>1.7098930000000001</v>
      </c>
      <c r="C29926" s="1">
        <v>1198.6450580000001</v>
      </c>
      <c r="D29926" s="1">
        <v>21.377375000000001</v>
      </c>
    </row>
    <row r="29927" spans="1:4">
      <c r="A29927" s="301">
        <v>42425.065675509497</v>
      </c>
      <c r="B29927" s="1">
        <v>1.7132270000000001</v>
      </c>
      <c r="C29927" s="1">
        <v>1198.4706369999999</v>
      </c>
      <c r="D29927" s="1">
        <v>21.377375000000001</v>
      </c>
    </row>
    <row r="29928" spans="1:4">
      <c r="A29928" s="301">
        <v>42425.065687086601</v>
      </c>
      <c r="B29928" s="1">
        <v>1.7165600000000001</v>
      </c>
      <c r="C29928" s="1">
        <v>1200.6683399999999</v>
      </c>
      <c r="D29928" s="1">
        <v>21.377375000000001</v>
      </c>
    </row>
    <row r="29929" spans="1:4">
      <c r="A29929" s="301">
        <v>42425.065698675498</v>
      </c>
      <c r="B29929" s="1">
        <v>1.7132270000000001</v>
      </c>
      <c r="C29929" s="1">
        <v>1202.2730120000001</v>
      </c>
      <c r="D29929" s="1">
        <v>21.377375000000001</v>
      </c>
    </row>
    <row r="29930" spans="1:4">
      <c r="A29930" s="301">
        <v>42425.065710242299</v>
      </c>
      <c r="B29930" s="1">
        <v>1.7098930000000001</v>
      </c>
      <c r="C29930" s="1">
        <v>1199.3427409999999</v>
      </c>
      <c r="D29930" s="1">
        <v>21.377375000000001</v>
      </c>
    </row>
    <row r="29931" spans="1:4">
      <c r="A29931" s="301">
        <v>42425.0657218208</v>
      </c>
      <c r="B29931" s="1">
        <v>1.7132270000000001</v>
      </c>
      <c r="C29931" s="1">
        <v>1199.7962359999999</v>
      </c>
      <c r="D29931" s="1">
        <v>21.377375000000001</v>
      </c>
    </row>
    <row r="29932" spans="1:4">
      <c r="A29932" s="301">
        <v>42425.065733406598</v>
      </c>
      <c r="B29932" s="1">
        <v>1.7165600000000001</v>
      </c>
      <c r="C29932" s="1">
        <v>1200.354382</v>
      </c>
      <c r="D29932" s="1">
        <v>21.377375000000001</v>
      </c>
    </row>
    <row r="29933" spans="1:4">
      <c r="A29933" s="301">
        <v>42425.065744975298</v>
      </c>
      <c r="B29933" s="1">
        <v>1.7132270000000001</v>
      </c>
      <c r="C29933" s="1">
        <v>1204.2265259999999</v>
      </c>
      <c r="D29933" s="1">
        <v>21.377375000000001</v>
      </c>
    </row>
    <row r="29934" spans="1:4">
      <c r="A29934" s="301">
        <v>42425.0657565617</v>
      </c>
      <c r="B29934" s="1">
        <v>1.7098930000000001</v>
      </c>
      <c r="C29934" s="1">
        <v>1198.784594</v>
      </c>
      <c r="D29934" s="1">
        <v>21.377375000000001</v>
      </c>
    </row>
    <row r="29935" spans="1:4">
      <c r="A29935" s="301">
        <v>42425.065768133798</v>
      </c>
      <c r="B29935" s="1">
        <v>1.7132270000000001</v>
      </c>
      <c r="C29935" s="1">
        <v>1200.2148460000001</v>
      </c>
      <c r="D29935" s="1">
        <v>21.377375000000001</v>
      </c>
    </row>
    <row r="29936" spans="1:4">
      <c r="A29936" s="301">
        <v>42425.065779710902</v>
      </c>
      <c r="B29936" s="1">
        <v>1.7165600000000001</v>
      </c>
      <c r="C29936" s="1">
        <v>1204.4707149999999</v>
      </c>
      <c r="D29936" s="1">
        <v>21.377375000000001</v>
      </c>
    </row>
    <row r="29937" spans="1:4">
      <c r="A29937" s="301">
        <v>42425.065791281697</v>
      </c>
      <c r="B29937" s="1">
        <v>1.7132270000000001</v>
      </c>
      <c r="C29937" s="1">
        <v>1200.9474130000001</v>
      </c>
      <c r="D29937" s="1">
        <v>21.377375000000001</v>
      </c>
    </row>
    <row r="29938" spans="1:4">
      <c r="A29938" s="301">
        <v>42425.065802876001</v>
      </c>
      <c r="B29938" s="1">
        <v>1.7165600000000001</v>
      </c>
      <c r="C29938" s="1">
        <v>1204.1567580000001</v>
      </c>
      <c r="D29938" s="1">
        <v>21.377375000000001</v>
      </c>
    </row>
    <row r="29939" spans="1:4">
      <c r="A29939" s="301">
        <v>42425.065814448797</v>
      </c>
      <c r="B29939" s="1">
        <v>1.7132270000000001</v>
      </c>
      <c r="C29939" s="1">
        <v>1198.3311000000001</v>
      </c>
      <c r="D29939" s="1">
        <v>21.377375000000001</v>
      </c>
    </row>
    <row r="29940" spans="1:4">
      <c r="A29940" s="301">
        <v>42425.065826019003</v>
      </c>
      <c r="B29940" s="1">
        <v>1.7165600000000001</v>
      </c>
      <c r="C29940" s="1">
        <v>1203.145117</v>
      </c>
      <c r="D29940" s="1">
        <v>21.377375000000001</v>
      </c>
    </row>
    <row r="29941" spans="1:4">
      <c r="A29941" s="301">
        <v>42425.065837597002</v>
      </c>
      <c r="B29941" s="1">
        <v>1.7132270000000001</v>
      </c>
      <c r="C29941" s="1">
        <v>1198.4008679999999</v>
      </c>
      <c r="D29941" s="1">
        <v>21.377375000000001</v>
      </c>
    </row>
    <row r="29942" spans="1:4">
      <c r="A29942" s="301">
        <v>42425.065849165301</v>
      </c>
      <c r="B29942" s="1">
        <v>1.7165600000000001</v>
      </c>
      <c r="C29942" s="1">
        <v>1200.7032240000001</v>
      </c>
      <c r="D29942" s="1">
        <v>21.377375000000001</v>
      </c>
    </row>
    <row r="29943" spans="1:4">
      <c r="A29943" s="301">
        <v>42425.065860758899</v>
      </c>
      <c r="B29943" s="1">
        <v>1.7132270000000001</v>
      </c>
      <c r="C29943" s="1">
        <v>1200.179961</v>
      </c>
      <c r="D29943" s="1">
        <v>21.377375000000001</v>
      </c>
    </row>
    <row r="29944" spans="1:4">
      <c r="A29944" s="301">
        <v>42425.065872323197</v>
      </c>
      <c r="B29944" s="1">
        <v>1.7165600000000001</v>
      </c>
      <c r="C29944" s="1">
        <v>1202.1334750000001</v>
      </c>
      <c r="D29944" s="1">
        <v>21.377375000000001</v>
      </c>
    </row>
    <row r="29945" spans="1:4">
      <c r="A29945" s="301">
        <v>42425.065883903102</v>
      </c>
      <c r="B29945" s="1">
        <v>1.7132270000000001</v>
      </c>
      <c r="C29945" s="1">
        <v>1201.3311389999999</v>
      </c>
      <c r="D29945" s="1">
        <v>21.377375000000001</v>
      </c>
    </row>
    <row r="29946" spans="1:4">
      <c r="A29946" s="301">
        <v>42425.065895471897</v>
      </c>
      <c r="B29946" s="1">
        <v>1.7098930000000001</v>
      </c>
      <c r="C29946" s="1">
        <v>1201.121834</v>
      </c>
      <c r="D29946" s="1">
        <v>21.377375000000001</v>
      </c>
    </row>
    <row r="29947" spans="1:4">
      <c r="A29947" s="301">
        <v>42425.0659070619</v>
      </c>
      <c r="B29947" s="1">
        <v>1.7132270000000001</v>
      </c>
      <c r="C29947" s="1">
        <v>1204.331179</v>
      </c>
      <c r="D29947" s="1">
        <v>21.377375000000001</v>
      </c>
    </row>
    <row r="29948" spans="1:4">
      <c r="A29948" s="301">
        <v>42425.065918650798</v>
      </c>
      <c r="B29948" s="1">
        <v>1.7098930000000001</v>
      </c>
      <c r="C29948" s="1">
        <v>1205.2730509999999</v>
      </c>
      <c r="D29948" s="1">
        <v>21.377375000000001</v>
      </c>
    </row>
    <row r="29949" spans="1:4">
      <c r="A29949" s="301">
        <v>42425.065930238801</v>
      </c>
      <c r="B29949" s="1">
        <v>1.7065600000000001</v>
      </c>
      <c r="C29949" s="1">
        <v>1200.877645</v>
      </c>
      <c r="D29949" s="1">
        <v>21.377375000000001</v>
      </c>
    </row>
    <row r="29950" spans="1:4">
      <c r="A29950" s="301">
        <v>42425.065941805602</v>
      </c>
      <c r="B29950" s="1">
        <v>1.7098930000000001</v>
      </c>
      <c r="C29950" s="1">
        <v>1198.784594</v>
      </c>
      <c r="D29950" s="1">
        <v>21.377375000000001</v>
      </c>
    </row>
    <row r="29951" spans="1:4">
      <c r="A29951" s="301">
        <v>42425.0659533949</v>
      </c>
      <c r="B29951" s="1">
        <v>1.7132270000000001</v>
      </c>
      <c r="C29951" s="1">
        <v>1201.156718</v>
      </c>
      <c r="D29951" s="1">
        <v>21.377375000000001</v>
      </c>
    </row>
    <row r="29952" spans="1:4">
      <c r="A29952" s="301">
        <v>42425.065964966103</v>
      </c>
      <c r="B29952" s="1">
        <v>1.7098930000000001</v>
      </c>
      <c r="C29952" s="1">
        <v>1204.4009470000001</v>
      </c>
      <c r="D29952" s="1">
        <v>21.377375000000001</v>
      </c>
    </row>
    <row r="29953" spans="1:4">
      <c r="A29953" s="301">
        <v>42425.065976537197</v>
      </c>
      <c r="B29953" s="1">
        <v>1.7065600000000001</v>
      </c>
      <c r="C29953" s="1">
        <v>1200.24973</v>
      </c>
      <c r="D29953" s="1">
        <v>21.377375000000001</v>
      </c>
    </row>
    <row r="29954" spans="1:4">
      <c r="A29954" s="301">
        <v>42425.065988123999</v>
      </c>
      <c r="B29954" s="1">
        <v>1.7098930000000001</v>
      </c>
      <c r="C29954" s="1">
        <v>1200.389267</v>
      </c>
      <c r="D29954" s="1">
        <v>21.377375000000001</v>
      </c>
    </row>
    <row r="29955" spans="1:4">
      <c r="A29955" s="301">
        <v>42425.065999701299</v>
      </c>
      <c r="B29955" s="1">
        <v>1.7132270000000001</v>
      </c>
      <c r="C29955" s="1">
        <v>1200.493919</v>
      </c>
      <c r="D29955" s="1">
        <v>21.377375000000001</v>
      </c>
    </row>
    <row r="29956" spans="1:4">
      <c r="A29956" s="301">
        <v>42425.066011288101</v>
      </c>
      <c r="B29956" s="1">
        <v>1.7165600000000001</v>
      </c>
      <c r="C29956" s="1">
        <v>1203.563727</v>
      </c>
      <c r="D29956" s="1">
        <v>21.377375000000001</v>
      </c>
    </row>
    <row r="29957" spans="1:4">
      <c r="A29957" s="301">
        <v>42425.066022862004</v>
      </c>
      <c r="B29957" s="1">
        <v>1.7132270000000001</v>
      </c>
      <c r="C29957" s="1">
        <v>1202.7962749999999</v>
      </c>
      <c r="D29957" s="1">
        <v>21.377375000000001</v>
      </c>
    </row>
    <row r="29958" spans="1:4">
      <c r="A29958" s="301">
        <v>42425.066034447802</v>
      </c>
      <c r="B29958" s="1">
        <v>1.7098930000000001</v>
      </c>
      <c r="C29958" s="1">
        <v>1200.633456</v>
      </c>
      <c r="D29958" s="1">
        <v>21.377375000000001</v>
      </c>
    </row>
    <row r="29959" spans="1:4">
      <c r="A29959" s="301">
        <v>42425.066046037296</v>
      </c>
      <c r="B29959" s="1">
        <v>1.7132270000000001</v>
      </c>
      <c r="C29959" s="1">
        <v>1202.238128</v>
      </c>
      <c r="D29959" s="1">
        <v>21.377375000000001</v>
      </c>
    </row>
    <row r="29960" spans="1:4">
      <c r="A29960" s="301">
        <v>42425.0660576054</v>
      </c>
      <c r="B29960" s="1">
        <v>1.7098930000000001</v>
      </c>
      <c r="C29960" s="1">
        <v>1198.784594</v>
      </c>
      <c r="D29960" s="1">
        <v>21.377375000000001</v>
      </c>
    </row>
    <row r="29961" spans="1:4">
      <c r="A29961" s="301">
        <v>42425.066069177701</v>
      </c>
      <c r="B29961" s="1">
        <v>1.7132270000000001</v>
      </c>
      <c r="C29961" s="1">
        <v>1202.5520859999999</v>
      </c>
      <c r="D29961" s="1">
        <v>21.377375000000001</v>
      </c>
    </row>
    <row r="29962" spans="1:4">
      <c r="A29962" s="301">
        <v>42425.0660807639</v>
      </c>
      <c r="B29962" s="1">
        <v>1.7098930000000001</v>
      </c>
      <c r="C29962" s="1">
        <v>1202.447433</v>
      </c>
      <c r="D29962" s="1">
        <v>21.377375000000001</v>
      </c>
    </row>
    <row r="29963" spans="1:4">
      <c r="A29963" s="301">
        <v>42425.066092339199</v>
      </c>
      <c r="B29963" s="1">
        <v>1.7065600000000001</v>
      </c>
      <c r="C29963" s="1">
        <v>1201.366023</v>
      </c>
      <c r="D29963" s="1">
        <v>21.377375000000001</v>
      </c>
    </row>
    <row r="29964" spans="1:4">
      <c r="A29964" s="301">
        <v>42425.0661039111</v>
      </c>
      <c r="B29964" s="1">
        <v>1.7098930000000001</v>
      </c>
      <c r="C29964" s="1">
        <v>1197.877606</v>
      </c>
      <c r="D29964" s="1">
        <v>21.377375000000001</v>
      </c>
    </row>
    <row r="29965" spans="1:4">
      <c r="A29965" s="301">
        <v>42425.066115482703</v>
      </c>
      <c r="B29965" s="1">
        <v>1.7132270000000001</v>
      </c>
      <c r="C29965" s="1">
        <v>1198.2264479999999</v>
      </c>
      <c r="D29965" s="1">
        <v>21.377375000000001</v>
      </c>
    </row>
    <row r="29966" spans="1:4">
      <c r="A29966" s="301">
        <v>42425.0661270602</v>
      </c>
      <c r="B29966" s="1">
        <v>1.7165600000000001</v>
      </c>
      <c r="C29966" s="1">
        <v>1199.552046</v>
      </c>
      <c r="D29966" s="1">
        <v>21.377375000000001</v>
      </c>
    </row>
    <row r="29967" spans="1:4">
      <c r="A29967" s="301">
        <v>42425.066138651797</v>
      </c>
      <c r="B29967" s="1">
        <v>1.7132270000000001</v>
      </c>
      <c r="C29967" s="1">
        <v>1201.017182</v>
      </c>
      <c r="D29967" s="1">
        <v>21.377375000000001</v>
      </c>
    </row>
    <row r="29968" spans="1:4">
      <c r="A29968" s="301">
        <v>42425.0661502207</v>
      </c>
      <c r="B29968" s="1">
        <v>1.7098930000000001</v>
      </c>
      <c r="C29968" s="1">
        <v>1201.121834</v>
      </c>
      <c r="D29968" s="1">
        <v>21.377375000000001</v>
      </c>
    </row>
    <row r="29969" spans="1:4">
      <c r="A29969" s="301">
        <v>42425.066161795599</v>
      </c>
      <c r="B29969" s="1">
        <v>1.7065600000000001</v>
      </c>
      <c r="C29969" s="1">
        <v>1201.7497490000001</v>
      </c>
      <c r="D29969" s="1">
        <v>21.377375000000001</v>
      </c>
    </row>
    <row r="29970" spans="1:4">
      <c r="A29970" s="301">
        <v>42425.066173384097</v>
      </c>
      <c r="B29970" s="1">
        <v>1.703227</v>
      </c>
      <c r="C29970" s="1">
        <v>1204.3660629999999</v>
      </c>
      <c r="D29970" s="1">
        <v>21.377375000000001</v>
      </c>
    </row>
    <row r="29971" spans="1:4">
      <c r="A29971" s="301">
        <v>42425.066184971802</v>
      </c>
      <c r="B29971" s="1">
        <v>1.6998930000000001</v>
      </c>
      <c r="C29971" s="1">
        <v>1205.0288619999999</v>
      </c>
      <c r="D29971" s="1">
        <v>21.377375000000001</v>
      </c>
    </row>
    <row r="29972" spans="1:4">
      <c r="A29972" s="301">
        <v>42425.0661965369</v>
      </c>
      <c r="B29972" s="1">
        <v>1.6965600000000001</v>
      </c>
      <c r="C29972" s="1">
        <v>1200.389267</v>
      </c>
      <c r="D29972" s="1">
        <v>21.377375000000001</v>
      </c>
    </row>
    <row r="29973" spans="1:4">
      <c r="A29973" s="301">
        <v>42425.066208113203</v>
      </c>
      <c r="B29973" s="1">
        <v>1.6998930000000001</v>
      </c>
      <c r="C29973" s="1">
        <v>1202.1683599999999</v>
      </c>
      <c r="D29973" s="1">
        <v>21.377375000000001</v>
      </c>
    </row>
    <row r="29974" spans="1:4">
      <c r="A29974" s="301">
        <v>42425.066219698499</v>
      </c>
      <c r="B29974" s="1">
        <v>1.6965600000000001</v>
      </c>
      <c r="C29974" s="1">
        <v>1197.5287639999999</v>
      </c>
      <c r="D29974" s="1">
        <v>21.377375000000001</v>
      </c>
    </row>
    <row r="29975" spans="1:4">
      <c r="A29975" s="301">
        <v>42425.066231292003</v>
      </c>
      <c r="B29975" s="1">
        <v>1.6998930000000001</v>
      </c>
      <c r="C29975" s="1">
        <v>1201.819518</v>
      </c>
      <c r="D29975" s="1">
        <v>21.377375000000001</v>
      </c>
    </row>
    <row r="29976" spans="1:4">
      <c r="A29976" s="301">
        <v>42425.066242859102</v>
      </c>
      <c r="B29976" s="1">
        <v>1.6965600000000001</v>
      </c>
      <c r="C29976" s="1">
        <v>1198.017143</v>
      </c>
      <c r="D29976" s="1">
        <v>21.377375000000001</v>
      </c>
    </row>
    <row r="29977" spans="1:4">
      <c r="A29977" s="301">
        <v>42425.066254430501</v>
      </c>
      <c r="B29977" s="1">
        <v>1.6998930000000001</v>
      </c>
      <c r="C29977" s="1">
        <v>1200.8427610000001</v>
      </c>
      <c r="D29977" s="1">
        <v>21.377375000000001</v>
      </c>
    </row>
    <row r="29978" spans="1:4">
      <c r="A29978" s="301">
        <v>42425.066266010203</v>
      </c>
      <c r="B29978" s="1">
        <v>1.6965600000000001</v>
      </c>
      <c r="C29978" s="1">
        <v>1201.5055600000001</v>
      </c>
      <c r="D29978" s="1">
        <v>21.377375000000001</v>
      </c>
    </row>
    <row r="29979" spans="1:4">
      <c r="A29979" s="301">
        <v>42425.066277587299</v>
      </c>
      <c r="B29979" s="1">
        <v>1.693227</v>
      </c>
      <c r="C29979" s="1">
        <v>1200.4590350000001</v>
      </c>
      <c r="D29979" s="1">
        <v>21.377375000000001</v>
      </c>
    </row>
    <row r="29980" spans="1:4">
      <c r="A29980" s="301">
        <v>42425.066289173199</v>
      </c>
      <c r="B29980" s="1">
        <v>1.6965600000000001</v>
      </c>
      <c r="C29980" s="1">
        <v>1199.2729730000001</v>
      </c>
      <c r="D29980" s="1">
        <v>21.377375000000001</v>
      </c>
    </row>
    <row r="29981" spans="1:4">
      <c r="A29981" s="301">
        <v>42425.066300752304</v>
      </c>
      <c r="B29981" s="1">
        <v>1.6998930000000001</v>
      </c>
      <c r="C29981" s="1">
        <v>1201.92417</v>
      </c>
      <c r="D29981" s="1">
        <v>21.377375000000001</v>
      </c>
    </row>
    <row r="29982" spans="1:4">
      <c r="A29982" s="301">
        <v>42425.066312339302</v>
      </c>
      <c r="B29982" s="1">
        <v>1.6965600000000001</v>
      </c>
      <c r="C29982" s="1">
        <v>1200.1450769999999</v>
      </c>
      <c r="D29982" s="1">
        <v>21.377375000000001</v>
      </c>
    </row>
    <row r="29983" spans="1:4">
      <c r="A29983" s="301">
        <v>42425.066323927298</v>
      </c>
      <c r="B29983" s="1">
        <v>1.6998930000000001</v>
      </c>
      <c r="C29983" s="1">
        <v>1198.6101739999999</v>
      </c>
      <c r="D29983" s="1">
        <v>21.377375000000001</v>
      </c>
    </row>
    <row r="29984" spans="1:4">
      <c r="A29984" s="301">
        <v>42425.066335497802</v>
      </c>
      <c r="B29984" s="1">
        <v>1.703227</v>
      </c>
      <c r="C29984" s="1">
        <v>1199.5171620000001</v>
      </c>
      <c r="D29984" s="1">
        <v>21.377375000000001</v>
      </c>
    </row>
    <row r="29985" spans="1:4">
      <c r="A29985" s="301">
        <v>42425.066347069398</v>
      </c>
      <c r="B29985" s="1">
        <v>1.7065600000000001</v>
      </c>
      <c r="C29985" s="1">
        <v>1197.07527</v>
      </c>
      <c r="D29985" s="1">
        <v>21.377375000000001</v>
      </c>
    </row>
    <row r="29986" spans="1:4">
      <c r="A29986" s="301">
        <v>42425.066358649303</v>
      </c>
      <c r="B29986" s="1">
        <v>1.7098930000000001</v>
      </c>
      <c r="C29986" s="1">
        <v>1200.807877</v>
      </c>
      <c r="D29986" s="1">
        <v>21.377375000000001</v>
      </c>
    </row>
    <row r="29987" spans="1:4">
      <c r="A29987" s="301">
        <v>42425.066370218497</v>
      </c>
      <c r="B29987" s="1">
        <v>1.7065600000000001</v>
      </c>
      <c r="C29987" s="1">
        <v>1197.9124899999999</v>
      </c>
      <c r="D29987" s="1">
        <v>21.377375000000001</v>
      </c>
    </row>
    <row r="29988" spans="1:4">
      <c r="A29988" s="301">
        <v>42425.066381813202</v>
      </c>
      <c r="B29988" s="1">
        <v>1.7098930000000001</v>
      </c>
      <c r="C29988" s="1">
        <v>1197.7031850000001</v>
      </c>
      <c r="D29988" s="1">
        <v>21.377375000000001</v>
      </c>
    </row>
    <row r="29989" spans="1:4">
      <c r="A29989" s="301">
        <v>42425.066393384303</v>
      </c>
      <c r="B29989" s="1">
        <v>1.7132270000000001</v>
      </c>
      <c r="C29989" s="1">
        <v>1200.110193</v>
      </c>
      <c r="D29989" s="1">
        <v>21.377375000000001</v>
      </c>
    </row>
    <row r="29990" spans="1:4">
      <c r="A29990" s="301">
        <v>42425.0664049556</v>
      </c>
      <c r="B29990" s="1">
        <v>1.7098930000000001</v>
      </c>
      <c r="C29990" s="1">
        <v>1201.0869499999999</v>
      </c>
      <c r="D29990" s="1">
        <v>21.377375000000001</v>
      </c>
    </row>
    <row r="29991" spans="1:4">
      <c r="A29991" s="301">
        <v>42425.066416528804</v>
      </c>
      <c r="B29991" s="1">
        <v>1.7065600000000001</v>
      </c>
      <c r="C29991" s="1">
        <v>1198.7148259999999</v>
      </c>
      <c r="D29991" s="1">
        <v>21.377375000000001</v>
      </c>
    </row>
    <row r="29992" spans="1:4">
      <c r="A29992" s="301">
        <v>42425.066428115999</v>
      </c>
      <c r="B29992" s="1">
        <v>1.7098930000000001</v>
      </c>
      <c r="C29992" s="1">
        <v>1198.0869110000001</v>
      </c>
      <c r="D29992" s="1">
        <v>21.377375000000001</v>
      </c>
    </row>
    <row r="29993" spans="1:4">
      <c r="A29993" s="301">
        <v>42425.066439706403</v>
      </c>
      <c r="B29993" s="1">
        <v>1.7132270000000001</v>
      </c>
      <c r="C29993" s="1">
        <v>1196.7264279999999</v>
      </c>
      <c r="D29993" s="1">
        <v>21.377375000000001</v>
      </c>
    </row>
    <row r="29994" spans="1:4">
      <c r="A29994" s="301">
        <v>42425.066451277402</v>
      </c>
      <c r="B29994" s="1">
        <v>1.7165600000000001</v>
      </c>
      <c r="C29994" s="1">
        <v>1202.447433</v>
      </c>
      <c r="D29994" s="1">
        <v>21.377375000000001</v>
      </c>
    </row>
    <row r="29995" spans="1:4">
      <c r="A29995" s="301">
        <v>42425.066462864001</v>
      </c>
      <c r="B29995" s="1">
        <v>1.7132270000000001</v>
      </c>
      <c r="C29995" s="1">
        <v>1197.982258</v>
      </c>
      <c r="D29995" s="1">
        <v>21.377375000000001</v>
      </c>
    </row>
    <row r="29996" spans="1:4">
      <c r="A29996" s="301">
        <v>42425.066474431304</v>
      </c>
      <c r="B29996" s="1">
        <v>1.7165600000000001</v>
      </c>
      <c r="C29996" s="1">
        <v>1197.6683009999999</v>
      </c>
      <c r="D29996" s="1">
        <v>21.377375000000001</v>
      </c>
    </row>
    <row r="29997" spans="1:4">
      <c r="A29997" s="301">
        <v>42425.066486006697</v>
      </c>
      <c r="B29997" s="1">
        <v>1.7198929999999999</v>
      </c>
      <c r="C29997" s="1">
        <v>1200.5288029999999</v>
      </c>
      <c r="D29997" s="1">
        <v>21.377375000000001</v>
      </c>
    </row>
    <row r="29998" spans="1:4">
      <c r="A29998" s="301">
        <v>42425.066497599597</v>
      </c>
      <c r="B29998" s="1">
        <v>1.7165600000000001</v>
      </c>
      <c r="C29998" s="1">
        <v>1200.877645</v>
      </c>
      <c r="D29998" s="1">
        <v>21.377375000000001</v>
      </c>
    </row>
    <row r="29999" spans="1:4">
      <c r="A29999" s="301">
        <v>42425.0665091685</v>
      </c>
      <c r="B29999" s="1">
        <v>1.7132270000000001</v>
      </c>
      <c r="C29999" s="1">
        <v>1199.7962359999999</v>
      </c>
      <c r="D29999" s="1">
        <v>21.377375000000001</v>
      </c>
    </row>
    <row r="30000" spans="1:4">
      <c r="A30000" s="301">
        <v>42425.066520757202</v>
      </c>
      <c r="B30000" s="1">
        <v>1.7165600000000001</v>
      </c>
      <c r="C30000" s="1">
        <v>1202.447433</v>
      </c>
      <c r="D30000" s="1">
        <v>21.377375000000001</v>
      </c>
    </row>
    <row r="30001" spans="1:4">
      <c r="A30001" s="301">
        <v>42425.066532330296</v>
      </c>
      <c r="B30001" s="1">
        <v>1.7132270000000001</v>
      </c>
      <c r="C30001" s="1">
        <v>1200.7032240000001</v>
      </c>
      <c r="D30001" s="1">
        <v>21.377375000000001</v>
      </c>
    </row>
    <row r="30002" spans="1:4">
      <c r="A30002" s="302">
        <v>42425.066543904497</v>
      </c>
      <c r="B30002" s="1">
        <v>1.7165600000000001</v>
      </c>
      <c r="C30002" s="1">
        <v>1202.203244</v>
      </c>
      <c r="D30002" s="1">
        <v>21.377375000000001</v>
      </c>
    </row>
    <row r="30003" spans="1:4">
      <c r="A30003" s="302">
        <v>42425.066555472004</v>
      </c>
      <c r="B30003" s="1">
        <v>1.7132270000000001</v>
      </c>
      <c r="C30003" s="1">
        <v>1205.307935</v>
      </c>
      <c r="D30003" s="1">
        <v>21.377375000000001</v>
      </c>
    </row>
    <row r="30004" spans="1:4">
      <c r="A30004" s="302">
        <v>42425.066567062502</v>
      </c>
      <c r="B30004" s="1">
        <v>1.7098930000000001</v>
      </c>
      <c r="C30004" s="1">
        <v>1202.203244</v>
      </c>
      <c r="D30004" s="1">
        <v>21.377375000000001</v>
      </c>
    </row>
    <row r="30005" spans="1:4">
      <c r="A30005" s="302">
        <v>42425.066578630598</v>
      </c>
      <c r="B30005" s="1">
        <v>1.7132270000000001</v>
      </c>
      <c r="C30005" s="1">
        <v>1202.203244</v>
      </c>
      <c r="D30005" s="1">
        <v>21.377375000000001</v>
      </c>
    </row>
    <row r="30006" spans="1:4">
      <c r="A30006" s="302">
        <v>42425.066590207301</v>
      </c>
      <c r="B30006" s="1">
        <v>1.7165600000000001</v>
      </c>
      <c r="C30006" s="1">
        <v>1204.3660629999999</v>
      </c>
      <c r="D30006" s="1">
        <v>21.377375000000001</v>
      </c>
    </row>
    <row r="30007" spans="1:4">
      <c r="A30007" s="302">
        <v>42425.066601800099</v>
      </c>
      <c r="B30007" s="1">
        <v>1.7132270000000001</v>
      </c>
      <c r="C30007" s="1">
        <v>1198.7148259999999</v>
      </c>
      <c r="D30007" s="1">
        <v>21.377375000000001</v>
      </c>
    </row>
    <row r="30008" spans="1:4">
      <c r="A30008" s="302">
        <v>42425.0666133669</v>
      </c>
      <c r="B30008" s="1">
        <v>1.7165600000000001</v>
      </c>
      <c r="C30008" s="1">
        <v>1201.5055600000001</v>
      </c>
      <c r="D30008" s="1">
        <v>21.377375000000001</v>
      </c>
    </row>
    <row r="30009" spans="1:4">
      <c r="A30009" s="302">
        <v>42425.066624958199</v>
      </c>
      <c r="B30009" s="1">
        <v>1.7132270000000001</v>
      </c>
      <c r="C30009" s="1">
        <v>1200.179961</v>
      </c>
      <c r="D30009" s="1">
        <v>21.377375000000001</v>
      </c>
    </row>
    <row r="30010" spans="1:4">
      <c r="A30010" s="302">
        <v>42425.066636546399</v>
      </c>
      <c r="B30010" s="1">
        <v>1.7165600000000001</v>
      </c>
      <c r="C30010" s="1">
        <v>1203.668379</v>
      </c>
      <c r="D30010" s="1">
        <v>21.377375000000001</v>
      </c>
    </row>
    <row r="30011" spans="1:4">
      <c r="A30011" s="302">
        <v>42425.0666481152</v>
      </c>
      <c r="B30011" s="1">
        <v>1.7132270000000001</v>
      </c>
      <c r="C30011" s="1">
        <v>1199.203205</v>
      </c>
      <c r="D30011" s="1">
        <v>21.377375000000001</v>
      </c>
    </row>
    <row r="30012" spans="1:4">
      <c r="A30012" s="302">
        <v>42425.066659701799</v>
      </c>
      <c r="B30012" s="1">
        <v>1.7165600000000001</v>
      </c>
      <c r="C30012" s="1">
        <v>1201.0869499999999</v>
      </c>
      <c r="D30012" s="1">
        <v>21.377375000000001</v>
      </c>
    </row>
    <row r="30013" spans="1:4">
      <c r="A30013" s="302">
        <v>42425.066671270099</v>
      </c>
      <c r="B30013" s="1">
        <v>1.7132270000000001</v>
      </c>
      <c r="C30013" s="1">
        <v>1201.6450970000001</v>
      </c>
      <c r="D30013" s="1">
        <v>21.377375000000001</v>
      </c>
    </row>
    <row r="30014" spans="1:4">
      <c r="A30014" s="302">
        <v>42425.066682852797</v>
      </c>
      <c r="B30014" s="1">
        <v>1.7098930000000001</v>
      </c>
      <c r="C30014" s="1">
        <v>1199.726467</v>
      </c>
      <c r="D30014" s="1">
        <v>21.377375000000001</v>
      </c>
    </row>
    <row r="30015" spans="1:4">
      <c r="A30015" s="302">
        <v>42425.066694419103</v>
      </c>
      <c r="B30015" s="1">
        <v>1.7132270000000001</v>
      </c>
      <c r="C30015" s="1">
        <v>1200.877645</v>
      </c>
      <c r="D30015" s="1">
        <v>21.377375000000001</v>
      </c>
    </row>
    <row r="30016" spans="1:4">
      <c r="A30016" s="302">
        <v>42425.066706000798</v>
      </c>
      <c r="B30016" s="1">
        <v>1.7098930000000001</v>
      </c>
      <c r="C30016" s="1">
        <v>1201.993939</v>
      </c>
      <c r="D30016" s="1">
        <v>21.377375000000001</v>
      </c>
    </row>
    <row r="30017" spans="1:4">
      <c r="A30017" s="302">
        <v>42425.066717570196</v>
      </c>
      <c r="B30017" s="1">
        <v>1.7065600000000001</v>
      </c>
      <c r="C30017" s="1">
        <v>1201.017182</v>
      </c>
      <c r="D30017" s="1">
        <v>21.377375000000001</v>
      </c>
    </row>
    <row r="30018" spans="1:4">
      <c r="A30018" s="302">
        <v>42425.066729158898</v>
      </c>
      <c r="B30018" s="1">
        <v>1.7098930000000001</v>
      </c>
      <c r="C30018" s="1">
        <v>1205.063746</v>
      </c>
      <c r="D30018" s="1">
        <v>21.377375000000001</v>
      </c>
    </row>
    <row r="30019" spans="1:4">
      <c r="A30019" s="302">
        <v>42425.066740732</v>
      </c>
      <c r="B30019" s="1">
        <v>1.7065600000000001</v>
      </c>
      <c r="C30019" s="1">
        <v>1200.493919</v>
      </c>
      <c r="D30019" s="1">
        <v>21.377375000000001</v>
      </c>
    </row>
    <row r="30020" spans="1:4">
      <c r="A30020" s="302">
        <v>42425.066752307903</v>
      </c>
      <c r="B30020" s="1">
        <v>1.7098930000000001</v>
      </c>
      <c r="C30020" s="1">
        <v>1204.052105</v>
      </c>
      <c r="D30020" s="1">
        <v>21.377375000000001</v>
      </c>
    </row>
    <row r="30021" spans="1:4">
      <c r="A30021" s="302">
        <v>42425.066763875402</v>
      </c>
      <c r="B30021" s="1">
        <v>1.7065600000000001</v>
      </c>
      <c r="C30021" s="1">
        <v>1200.738108</v>
      </c>
      <c r="D30021" s="1">
        <v>21.377375000000001</v>
      </c>
    </row>
    <row r="30022" spans="1:4">
      <c r="A30022" s="302">
        <v>42425.066775451101</v>
      </c>
      <c r="B30022" s="1">
        <v>1.7098930000000001</v>
      </c>
      <c r="C30022" s="1">
        <v>1200.8427610000001</v>
      </c>
      <c r="D30022" s="1">
        <v>21.377375000000001</v>
      </c>
    </row>
    <row r="30023" spans="1:4">
      <c r="A30023" s="302">
        <v>42425.066787038602</v>
      </c>
      <c r="B30023" s="1">
        <v>1.7132270000000001</v>
      </c>
      <c r="C30023" s="1">
        <v>1201.2613710000001</v>
      </c>
      <c r="D30023" s="1">
        <v>21.377375000000001</v>
      </c>
    </row>
    <row r="30024" spans="1:4">
      <c r="A30024" s="302">
        <v>42425.066798615902</v>
      </c>
      <c r="B30024" s="1">
        <v>1.7165600000000001</v>
      </c>
      <c r="C30024" s="1">
        <v>1201.5055600000001</v>
      </c>
      <c r="D30024" s="1">
        <v>21.377375000000001</v>
      </c>
    </row>
    <row r="30025" spans="1:4">
      <c r="A30025" s="302">
        <v>42425.066810184398</v>
      </c>
      <c r="B30025" s="1">
        <v>1.7132270000000001</v>
      </c>
      <c r="C30025" s="1">
        <v>1199.726467</v>
      </c>
      <c r="D30025" s="1">
        <v>21.377375000000001</v>
      </c>
    </row>
    <row r="30026" spans="1:4">
      <c r="A30026" s="302">
        <v>42425.066821757297</v>
      </c>
      <c r="B30026" s="1">
        <v>1.7165600000000001</v>
      </c>
      <c r="C30026" s="1">
        <v>1201.4009080000001</v>
      </c>
      <c r="D30026" s="1">
        <v>21.377375000000001</v>
      </c>
    </row>
    <row r="30027" spans="1:4">
      <c r="A30027" s="302">
        <v>42425.066833331402</v>
      </c>
      <c r="B30027" s="1">
        <v>1.7132270000000001</v>
      </c>
      <c r="C30027" s="1">
        <v>1199.203205</v>
      </c>
      <c r="D30027" s="1">
        <v>21.377375000000001</v>
      </c>
    </row>
    <row r="30028" spans="1:4">
      <c r="A30028" s="302">
        <v>42425.066844926499</v>
      </c>
      <c r="B30028" s="1">
        <v>1.7165600000000001</v>
      </c>
      <c r="C30028" s="1">
        <v>1198.4706369999999</v>
      </c>
      <c r="D30028" s="1">
        <v>21.377375000000001</v>
      </c>
    </row>
    <row r="30029" spans="1:4">
      <c r="A30029" s="302">
        <v>42425.066856490797</v>
      </c>
      <c r="B30029" s="1">
        <v>1.7198929999999999</v>
      </c>
      <c r="C30029" s="1">
        <v>1205.0288619999999</v>
      </c>
      <c r="D30029" s="1">
        <v>21.377375000000001</v>
      </c>
    </row>
    <row r="30030" spans="1:4">
      <c r="A30030" s="302">
        <v>42425.0668680749</v>
      </c>
      <c r="B30030" s="1">
        <v>1.7165600000000001</v>
      </c>
      <c r="C30030" s="1">
        <v>1198.7148259999999</v>
      </c>
      <c r="D30030" s="1">
        <v>21.377375000000001</v>
      </c>
    </row>
    <row r="30031" spans="1:4">
      <c r="A30031" s="302">
        <v>42425.0668796381</v>
      </c>
      <c r="B30031" s="1">
        <v>1.7198929999999999</v>
      </c>
      <c r="C30031" s="1">
        <v>1201.6450970000001</v>
      </c>
      <c r="D30031" s="1">
        <v>21.377375000000001</v>
      </c>
    </row>
    <row r="30032" spans="1:4">
      <c r="A30032" s="302">
        <v>42425.066891213501</v>
      </c>
      <c r="B30032" s="1">
        <v>1.7165600000000001</v>
      </c>
      <c r="C30032" s="1">
        <v>1200.354382</v>
      </c>
      <c r="D30032" s="1">
        <v>21.377375000000001</v>
      </c>
    </row>
    <row r="30033" spans="1:4">
      <c r="A30033" s="302">
        <v>42425.066902786602</v>
      </c>
      <c r="B30033" s="1">
        <v>1.7198929999999999</v>
      </c>
      <c r="C30033" s="1">
        <v>1201.121834</v>
      </c>
      <c r="D30033" s="1">
        <v>21.377375000000001</v>
      </c>
    </row>
    <row r="30034" spans="1:4">
      <c r="A30034" s="302">
        <v>42425.066914366696</v>
      </c>
      <c r="B30034" s="1">
        <v>1.7165600000000001</v>
      </c>
      <c r="C30034" s="1">
        <v>1201.191603</v>
      </c>
      <c r="D30034" s="1">
        <v>21.377375000000001</v>
      </c>
    </row>
    <row r="30035" spans="1:4">
      <c r="A30035" s="302">
        <v>42425.066925952997</v>
      </c>
      <c r="B30035" s="1">
        <v>1.7132270000000001</v>
      </c>
      <c r="C30035" s="1">
        <v>1200.738108</v>
      </c>
      <c r="D30035" s="1">
        <v>21.377375000000001</v>
      </c>
    </row>
    <row r="30036" spans="1:4">
      <c r="A30036" s="302">
        <v>42425.066937527401</v>
      </c>
      <c r="B30036" s="1">
        <v>1.7165600000000001</v>
      </c>
      <c r="C30036" s="1">
        <v>1199.447394</v>
      </c>
      <c r="D30036" s="1">
        <v>21.377375000000001</v>
      </c>
    </row>
    <row r="30037" spans="1:4">
      <c r="A30037" s="302">
        <v>42425.066949098502</v>
      </c>
      <c r="B30037" s="1">
        <v>1.7198929999999999</v>
      </c>
      <c r="C30037" s="1">
        <v>1200.354382</v>
      </c>
      <c r="D30037" s="1">
        <v>21.377375000000001</v>
      </c>
    </row>
    <row r="30038" spans="1:4">
      <c r="A30038" s="302">
        <v>42425.066960672601</v>
      </c>
      <c r="B30038" s="1">
        <v>1.7165600000000001</v>
      </c>
      <c r="C30038" s="1">
        <v>1204.331179</v>
      </c>
      <c r="D30038" s="1">
        <v>21.377375000000001</v>
      </c>
    </row>
    <row r="30039" spans="1:4">
      <c r="A30039" s="302">
        <v>42425.0669722483</v>
      </c>
      <c r="B30039" s="1">
        <v>1.7132270000000001</v>
      </c>
      <c r="C30039" s="1">
        <v>1201.7497490000001</v>
      </c>
      <c r="D30039" s="1">
        <v>21.377375000000001</v>
      </c>
    </row>
    <row r="30040" spans="1:4">
      <c r="A30040" s="302">
        <v>42425.066983823497</v>
      </c>
      <c r="B30040" s="1">
        <v>1.7165600000000001</v>
      </c>
      <c r="C30040" s="1">
        <v>1202.7962749999999</v>
      </c>
      <c r="D30040" s="1">
        <v>21.377375000000001</v>
      </c>
    </row>
    <row r="30041" spans="1:4">
      <c r="A30041" s="302">
        <v>42425.0669954115</v>
      </c>
      <c r="B30041" s="1">
        <v>1.7132270000000001</v>
      </c>
      <c r="C30041" s="1">
        <v>1198.784594</v>
      </c>
      <c r="D30041" s="1">
        <v>21.377375000000001</v>
      </c>
    </row>
    <row r="30042" spans="1:4">
      <c r="A30042" s="302">
        <v>42425.0670069794</v>
      </c>
      <c r="B30042" s="1">
        <v>1.7165600000000001</v>
      </c>
      <c r="C30042" s="1">
        <v>1199.935772</v>
      </c>
      <c r="D30042" s="1">
        <v>21.377375000000001</v>
      </c>
    </row>
    <row r="30043" spans="1:4">
      <c r="A30043" s="302">
        <v>42425.067018568297</v>
      </c>
      <c r="B30043" s="1">
        <v>1.7198929999999999</v>
      </c>
      <c r="C30043" s="1">
        <v>1202.482317</v>
      </c>
      <c r="D30043" s="1">
        <v>21.377375000000001</v>
      </c>
    </row>
    <row r="30044" spans="1:4">
      <c r="A30044" s="302">
        <v>42425.0670301383</v>
      </c>
      <c r="B30044" s="1">
        <v>1.7165600000000001</v>
      </c>
      <c r="C30044" s="1">
        <v>1201.017182</v>
      </c>
      <c r="D30044" s="1">
        <v>21.377375000000001</v>
      </c>
    </row>
    <row r="30045" spans="1:4">
      <c r="A30045" s="302">
        <v>42425.067041716597</v>
      </c>
      <c r="B30045" s="1">
        <v>1.7198929999999999</v>
      </c>
      <c r="C30045" s="1">
        <v>1201.7148649999999</v>
      </c>
      <c r="D30045" s="1">
        <v>21.377375000000001</v>
      </c>
    </row>
    <row r="30046" spans="1:4">
      <c r="A30046" s="302">
        <v>42425.067053283798</v>
      </c>
      <c r="B30046" s="1">
        <v>1.7165600000000001</v>
      </c>
      <c r="C30046" s="1">
        <v>1203.3195370000001</v>
      </c>
      <c r="D30046" s="1">
        <v>21.377375000000001</v>
      </c>
    </row>
    <row r="30047" spans="1:4">
      <c r="A30047" s="302">
        <v>42425.067064867202</v>
      </c>
      <c r="B30047" s="1">
        <v>1.7132270000000001</v>
      </c>
      <c r="C30047" s="1">
        <v>1202.0288230000001</v>
      </c>
      <c r="D30047" s="1">
        <v>21.377375000000001</v>
      </c>
    </row>
    <row r="30048" spans="1:4">
      <c r="A30048" s="302">
        <v>42425.067076433203</v>
      </c>
      <c r="B30048" s="1">
        <v>1.7165600000000001</v>
      </c>
      <c r="C30048" s="1">
        <v>1203.947453</v>
      </c>
      <c r="D30048" s="1">
        <v>21.377375000000001</v>
      </c>
    </row>
    <row r="30049" spans="1:4">
      <c r="A30049" s="302">
        <v>42425.067088013398</v>
      </c>
      <c r="B30049" s="1">
        <v>1.7132270000000001</v>
      </c>
      <c r="C30049" s="1">
        <v>1200.0753090000001</v>
      </c>
      <c r="D30049" s="1">
        <v>21.377375000000001</v>
      </c>
    </row>
    <row r="30050" spans="1:4">
      <c r="A30050" s="302">
        <v>42425.067099586297</v>
      </c>
      <c r="B30050" s="1">
        <v>1.7165600000000001</v>
      </c>
      <c r="C30050" s="1">
        <v>1201.7846340000001</v>
      </c>
      <c r="D30050" s="1">
        <v>21.377375000000001</v>
      </c>
    </row>
    <row r="30051" spans="1:4">
      <c r="A30051" s="302">
        <v>42425.067111156401</v>
      </c>
      <c r="B30051" s="1">
        <v>1.7132270000000001</v>
      </c>
      <c r="C30051" s="1">
        <v>1201.9590539999999</v>
      </c>
      <c r="D30051" s="1">
        <v>21.377375000000001</v>
      </c>
    </row>
    <row r="30052" spans="1:4">
      <c r="A30052" s="302">
        <v>42425.067122749599</v>
      </c>
      <c r="B30052" s="1">
        <v>1.7098930000000001</v>
      </c>
      <c r="C30052" s="1">
        <v>1200.5288029999999</v>
      </c>
      <c r="D30052" s="1">
        <v>21.377375000000001</v>
      </c>
    </row>
    <row r="30053" spans="1:4">
      <c r="A30053" s="302">
        <v>42425.067134314799</v>
      </c>
      <c r="B30053" s="1">
        <v>1.7132270000000001</v>
      </c>
      <c r="C30053" s="1">
        <v>1201.7497490000001</v>
      </c>
      <c r="D30053" s="1">
        <v>21.377375000000001</v>
      </c>
    </row>
    <row r="30054" spans="1:4">
      <c r="A30054" s="302">
        <v>42425.067145909503</v>
      </c>
      <c r="B30054" s="1">
        <v>1.7098930000000001</v>
      </c>
      <c r="C30054" s="1">
        <v>1205.063746</v>
      </c>
      <c r="D30054" s="1">
        <v>21.377375000000001</v>
      </c>
    </row>
    <row r="30055" spans="1:4">
      <c r="A30055" s="302">
        <v>42425.0671574933</v>
      </c>
      <c r="B30055" s="1">
        <v>1.7065600000000001</v>
      </c>
      <c r="C30055" s="1">
        <v>1201.296255</v>
      </c>
      <c r="D30055" s="1">
        <v>21.377375000000001</v>
      </c>
    </row>
    <row r="30056" spans="1:4">
      <c r="A30056" s="302">
        <v>42425.067169080998</v>
      </c>
      <c r="B30056" s="1">
        <v>1.7098930000000001</v>
      </c>
      <c r="C30056" s="1">
        <v>1201.7846340000001</v>
      </c>
      <c r="D30056" s="1">
        <v>21.377375000000001</v>
      </c>
    </row>
    <row r="30057" spans="1:4">
      <c r="A30057" s="302">
        <v>42425.067180659797</v>
      </c>
      <c r="B30057" s="1">
        <v>1.7132270000000001</v>
      </c>
      <c r="C30057" s="1">
        <v>1199.4125100000001</v>
      </c>
      <c r="D30057" s="1">
        <v>21.377375000000001</v>
      </c>
    </row>
    <row r="30058" spans="1:4">
      <c r="A30058" s="302">
        <v>42425.067192253402</v>
      </c>
      <c r="B30058" s="1">
        <v>1.7165600000000001</v>
      </c>
      <c r="C30058" s="1">
        <v>1202.9009269999999</v>
      </c>
      <c r="D30058" s="1">
        <v>21.377375000000001</v>
      </c>
    </row>
    <row r="30059" spans="1:4">
      <c r="A30059" s="302">
        <v>42425.067203832899</v>
      </c>
      <c r="B30059" s="1">
        <v>1.7132270000000001</v>
      </c>
      <c r="C30059" s="1">
        <v>1199.970656</v>
      </c>
      <c r="D30059" s="1">
        <v>21.377375000000001</v>
      </c>
    </row>
    <row r="30060" spans="1:4">
      <c r="A30060" s="302">
        <v>42425.067215407304</v>
      </c>
      <c r="B30060" s="1">
        <v>1.7165600000000001</v>
      </c>
      <c r="C30060" s="1">
        <v>1202.7962749999999</v>
      </c>
      <c r="D30060" s="1">
        <v>21.377375000000001</v>
      </c>
    </row>
    <row r="30061" spans="1:4">
      <c r="A30061" s="302">
        <v>42425.067226996798</v>
      </c>
      <c r="B30061" s="1">
        <v>1.7132270000000001</v>
      </c>
      <c r="C30061" s="1">
        <v>1201.2264869999999</v>
      </c>
      <c r="D30061" s="1">
        <v>21.377375000000001</v>
      </c>
    </row>
    <row r="30062" spans="1:4">
      <c r="A30062" s="302">
        <v>42425.067238567797</v>
      </c>
      <c r="B30062" s="1">
        <v>1.7165600000000001</v>
      </c>
      <c r="C30062" s="1">
        <v>1204.9590940000001</v>
      </c>
      <c r="D30062" s="1">
        <v>21.377375000000001</v>
      </c>
    </row>
    <row r="30063" spans="1:4">
      <c r="A30063" s="302">
        <v>42425.067250140899</v>
      </c>
      <c r="B30063" s="1">
        <v>1.7132270000000001</v>
      </c>
      <c r="C30063" s="1">
        <v>1203.249769</v>
      </c>
      <c r="D30063" s="1">
        <v>21.377375000000001</v>
      </c>
    </row>
    <row r="30064" spans="1:4">
      <c r="A30064" s="302">
        <v>42425.0672617198</v>
      </c>
      <c r="B30064" s="1">
        <v>1.7165600000000001</v>
      </c>
      <c r="C30064" s="1">
        <v>1204.4009470000001</v>
      </c>
      <c r="D30064" s="1">
        <v>21.377375000000001</v>
      </c>
    </row>
    <row r="30065" spans="1:4">
      <c r="A30065" s="302">
        <v>42425.067273283603</v>
      </c>
      <c r="B30065" s="1">
        <v>1.7132270000000001</v>
      </c>
      <c r="C30065" s="1">
        <v>1199.552046</v>
      </c>
      <c r="D30065" s="1">
        <v>21.377375000000001</v>
      </c>
    </row>
    <row r="30066" spans="1:4">
      <c r="A30066" s="302">
        <v>42425.067284864002</v>
      </c>
      <c r="B30066" s="1">
        <v>1.7165600000000001</v>
      </c>
      <c r="C30066" s="1">
        <v>1201.5055600000001</v>
      </c>
      <c r="D30066" s="1">
        <v>21.377375000000001</v>
      </c>
    </row>
    <row r="30067" spans="1:4">
      <c r="A30067" s="302">
        <v>42425.0672964322</v>
      </c>
      <c r="B30067" s="1">
        <v>1.7132270000000001</v>
      </c>
      <c r="C30067" s="1">
        <v>1203.249769</v>
      </c>
      <c r="D30067" s="1">
        <v>21.377375000000001</v>
      </c>
    </row>
    <row r="30068" spans="1:4">
      <c r="A30068" s="302">
        <v>42425.067308012898</v>
      </c>
      <c r="B30068" s="1">
        <v>1.7098930000000001</v>
      </c>
      <c r="C30068" s="1">
        <v>1201.3311389999999</v>
      </c>
      <c r="D30068" s="1">
        <v>21.377375000000001</v>
      </c>
    </row>
    <row r="30069" spans="1:4">
      <c r="A30069" s="302">
        <v>42425.067319592898</v>
      </c>
      <c r="B30069" s="1">
        <v>1.7132270000000001</v>
      </c>
      <c r="C30069" s="1">
        <v>1200.0404249999999</v>
      </c>
      <c r="D30069" s="1">
        <v>21.377375000000001</v>
      </c>
    </row>
    <row r="30070" spans="1:4">
      <c r="A30070" s="302">
        <v>42425.067331168102</v>
      </c>
      <c r="B30070" s="1">
        <v>1.7165600000000001</v>
      </c>
      <c r="C30070" s="1">
        <v>1200.24973</v>
      </c>
      <c r="D30070" s="1">
        <v>21.377375000000001</v>
      </c>
    </row>
    <row r="30071" spans="1:4">
      <c r="A30071" s="302">
        <v>42425.067342740898</v>
      </c>
      <c r="B30071" s="1">
        <v>1.7198929999999999</v>
      </c>
      <c r="C30071" s="1">
        <v>1201.366023</v>
      </c>
      <c r="D30071" s="1">
        <v>21.377375000000001</v>
      </c>
    </row>
    <row r="30072" spans="1:4">
      <c r="A30072" s="302">
        <v>42425.067354322899</v>
      </c>
      <c r="B30072" s="1">
        <v>1.7165600000000001</v>
      </c>
      <c r="C30072" s="1">
        <v>1204.6451360000001</v>
      </c>
      <c r="D30072" s="1">
        <v>21.377375000000001</v>
      </c>
    </row>
    <row r="30073" spans="1:4">
      <c r="A30073" s="302">
        <v>42425.067365894203</v>
      </c>
      <c r="B30073" s="1">
        <v>1.7132270000000001</v>
      </c>
      <c r="C30073" s="1">
        <v>1200.738108</v>
      </c>
      <c r="D30073" s="1">
        <v>21.377375000000001</v>
      </c>
    </row>
    <row r="30074" spans="1:4">
      <c r="A30074" s="302">
        <v>42425.067377464104</v>
      </c>
      <c r="B30074" s="1">
        <v>1.7165600000000001</v>
      </c>
      <c r="C30074" s="1">
        <v>1203.9823369999999</v>
      </c>
      <c r="D30074" s="1">
        <v>21.377375000000001</v>
      </c>
    </row>
    <row r="30075" spans="1:4">
      <c r="A30075" s="302">
        <v>42425.0673890572</v>
      </c>
      <c r="B30075" s="1">
        <v>1.7132270000000001</v>
      </c>
      <c r="C30075" s="1">
        <v>1201.540444</v>
      </c>
      <c r="D30075" s="1">
        <v>21.377375000000001</v>
      </c>
    </row>
    <row r="30076" spans="1:4">
      <c r="A30076" s="302">
        <v>42425.067400631102</v>
      </c>
      <c r="B30076" s="1">
        <v>1.7165600000000001</v>
      </c>
      <c r="C30076" s="1">
        <v>1202.1683599999999</v>
      </c>
      <c r="D30076" s="1">
        <v>21.377375000000001</v>
      </c>
    </row>
    <row r="30077" spans="1:4">
      <c r="A30077" s="302">
        <v>42425.067412199001</v>
      </c>
      <c r="B30077" s="1">
        <v>1.7132270000000001</v>
      </c>
      <c r="C30077" s="1">
        <v>1203.2148850000001</v>
      </c>
      <c r="D30077" s="1">
        <v>21.377375000000001</v>
      </c>
    </row>
    <row r="30078" spans="1:4">
      <c r="A30078" s="302">
        <v>42425.067423771798</v>
      </c>
      <c r="B30078" s="1">
        <v>1.7098930000000001</v>
      </c>
      <c r="C30078" s="1">
        <v>1199.970656</v>
      </c>
      <c r="D30078" s="1">
        <v>21.377375000000001</v>
      </c>
    </row>
    <row r="30079" spans="1:4">
      <c r="A30079" s="302">
        <v>42425.067435346398</v>
      </c>
      <c r="B30079" s="1">
        <v>1.7132270000000001</v>
      </c>
      <c r="C30079" s="1">
        <v>1199.866004</v>
      </c>
      <c r="D30079" s="1">
        <v>21.377375000000001</v>
      </c>
    </row>
    <row r="30080" spans="1:4">
      <c r="A30080" s="302">
        <v>42425.067446917703</v>
      </c>
      <c r="B30080" s="1">
        <v>1.7165600000000001</v>
      </c>
      <c r="C30080" s="1">
        <v>1202.377665</v>
      </c>
      <c r="D30080" s="1">
        <v>21.377375000000001</v>
      </c>
    </row>
    <row r="30081" spans="1:4">
      <c r="A30081" s="302">
        <v>42425.0674584956</v>
      </c>
      <c r="B30081" s="1">
        <v>1.7132270000000001</v>
      </c>
      <c r="C30081" s="1">
        <v>1201.575329</v>
      </c>
      <c r="D30081" s="1">
        <v>21.377375000000001</v>
      </c>
    </row>
    <row r="30082" spans="1:4">
      <c r="A30082" s="302">
        <v>42425.067470075897</v>
      </c>
      <c r="B30082" s="1">
        <v>1.7165600000000001</v>
      </c>
      <c r="C30082" s="1">
        <v>1202.5172010000001</v>
      </c>
      <c r="D30082" s="1">
        <v>21.377375000000001</v>
      </c>
    </row>
    <row r="30083" spans="1:4">
      <c r="A30083" s="302">
        <v>42425.067481639897</v>
      </c>
      <c r="B30083" s="1">
        <v>1.7132270000000001</v>
      </c>
      <c r="C30083" s="1">
        <v>1201.156718</v>
      </c>
      <c r="D30083" s="1">
        <v>21.377375000000001</v>
      </c>
    </row>
    <row r="30084" spans="1:4">
      <c r="A30084" s="302">
        <v>42425.067493221497</v>
      </c>
      <c r="B30084" s="1">
        <v>1.7165600000000001</v>
      </c>
      <c r="C30084" s="1">
        <v>1200.2148460000001</v>
      </c>
      <c r="D30084" s="1">
        <v>21.377375000000001</v>
      </c>
    </row>
    <row r="30085" spans="1:4">
      <c r="A30085" s="302">
        <v>42425.067504806197</v>
      </c>
      <c r="B30085" s="1">
        <v>1.7198929999999999</v>
      </c>
      <c r="C30085" s="1">
        <v>1202.447433</v>
      </c>
      <c r="D30085" s="1">
        <v>21.377375000000001</v>
      </c>
    </row>
    <row r="30086" spans="1:4">
      <c r="A30086" s="302">
        <v>42425.067516373703</v>
      </c>
      <c r="B30086" s="1">
        <v>1.7165600000000001</v>
      </c>
      <c r="C30086" s="1">
        <v>1201.819518</v>
      </c>
      <c r="D30086" s="1">
        <v>21.377375000000001</v>
      </c>
    </row>
    <row r="30087" spans="1:4">
      <c r="A30087" s="302">
        <v>42425.067527957399</v>
      </c>
      <c r="B30087" s="1">
        <v>1.7132270000000001</v>
      </c>
      <c r="C30087" s="1">
        <v>1199.4125100000001</v>
      </c>
      <c r="D30087" s="1">
        <v>21.377375000000001</v>
      </c>
    </row>
    <row r="30088" spans="1:4">
      <c r="A30088" s="302">
        <v>42425.067539526397</v>
      </c>
      <c r="B30088" s="1">
        <v>1.7165600000000001</v>
      </c>
      <c r="C30088" s="1">
        <v>1202.0985909999999</v>
      </c>
      <c r="D30088" s="1">
        <v>21.377375000000001</v>
      </c>
    </row>
    <row r="30089" spans="1:4">
      <c r="A30089" s="302">
        <v>42425.067551101798</v>
      </c>
      <c r="B30089" s="1">
        <v>1.7132270000000001</v>
      </c>
      <c r="C30089" s="1">
        <v>1202.4125489999999</v>
      </c>
      <c r="D30089" s="1">
        <v>21.377375000000001</v>
      </c>
    </row>
    <row r="30090" spans="1:4">
      <c r="A30090" s="302">
        <v>42425.067562669901</v>
      </c>
      <c r="B30090" s="1">
        <v>1.7098930000000001</v>
      </c>
      <c r="C30090" s="1">
        <v>1202.726506</v>
      </c>
      <c r="D30090" s="1">
        <v>21.377375000000001</v>
      </c>
    </row>
    <row r="30091" spans="1:4">
      <c r="A30091" s="302">
        <v>42425.067574250097</v>
      </c>
      <c r="B30091" s="1">
        <v>1.7065600000000001</v>
      </c>
      <c r="C30091" s="1">
        <v>1202.5520859999999</v>
      </c>
      <c r="D30091" s="1">
        <v>21.377375000000001</v>
      </c>
    </row>
    <row r="30092" spans="1:4">
      <c r="A30092" s="302">
        <v>42425.0675858182</v>
      </c>
      <c r="B30092" s="1">
        <v>1.703227</v>
      </c>
      <c r="C30092" s="1">
        <v>1201.7497490000001</v>
      </c>
      <c r="D30092" s="1">
        <v>21.377375000000001</v>
      </c>
    </row>
    <row r="30093" spans="1:4">
      <c r="A30093" s="302">
        <v>42425.067597395202</v>
      </c>
      <c r="B30093" s="1">
        <v>1.7065600000000001</v>
      </c>
      <c r="C30093" s="1">
        <v>1202.307896</v>
      </c>
      <c r="D30093" s="1">
        <v>21.377375000000001</v>
      </c>
    </row>
    <row r="30094" spans="1:4">
      <c r="A30094" s="302">
        <v>42425.067608986399</v>
      </c>
      <c r="B30094" s="1">
        <v>1.703227</v>
      </c>
      <c r="C30094" s="1">
        <v>1198.7148259999999</v>
      </c>
      <c r="D30094" s="1">
        <v>21.377375000000001</v>
      </c>
    </row>
    <row r="30095" spans="1:4">
      <c r="A30095" s="302">
        <v>42425.0676205532</v>
      </c>
      <c r="B30095" s="1">
        <v>1.7065600000000001</v>
      </c>
      <c r="C30095" s="1">
        <v>1204.2265259999999</v>
      </c>
      <c r="D30095" s="1">
        <v>21.377375000000001</v>
      </c>
    </row>
    <row r="30096" spans="1:4">
      <c r="A30096" s="302">
        <v>42425.0676321434</v>
      </c>
      <c r="B30096" s="1">
        <v>1.703227</v>
      </c>
      <c r="C30096" s="1">
        <v>1199.3776250000001</v>
      </c>
      <c r="D30096" s="1">
        <v>21.377375000000001</v>
      </c>
    </row>
    <row r="30097" spans="1:4">
      <c r="A30097" s="302">
        <v>42425.067643732502</v>
      </c>
      <c r="B30097" s="1">
        <v>1.7065600000000001</v>
      </c>
      <c r="C30097" s="1">
        <v>1202.1334750000001</v>
      </c>
      <c r="D30097" s="1">
        <v>21.377375000000001</v>
      </c>
    </row>
    <row r="30098" spans="1:4">
      <c r="A30098" s="302">
        <v>42425.067655300001</v>
      </c>
      <c r="B30098" s="1">
        <v>1.703227</v>
      </c>
      <c r="C30098" s="1">
        <v>1202.7962749999999</v>
      </c>
      <c r="D30098" s="1">
        <v>21.377375000000001</v>
      </c>
    </row>
    <row r="30099" spans="1:4">
      <c r="A30099" s="302">
        <v>42425.067666874696</v>
      </c>
      <c r="B30099" s="1">
        <v>1.6998930000000001</v>
      </c>
      <c r="C30099" s="1">
        <v>1200.005541</v>
      </c>
      <c r="D30099" s="1">
        <v>21.377375000000001</v>
      </c>
    </row>
    <row r="30100" spans="1:4">
      <c r="A30100" s="302">
        <v>42425.067678455198</v>
      </c>
      <c r="B30100" s="1">
        <v>1.703227</v>
      </c>
      <c r="C30100" s="1">
        <v>1202.4125489999999</v>
      </c>
      <c r="D30100" s="1">
        <v>21.377375000000001</v>
      </c>
    </row>
    <row r="30101" spans="1:4">
      <c r="A30101" s="302">
        <v>42425.067690030002</v>
      </c>
      <c r="B30101" s="1">
        <v>1.6998930000000001</v>
      </c>
      <c r="C30101" s="1">
        <v>1201.7497490000001</v>
      </c>
      <c r="D30101" s="1">
        <v>21.377375000000001</v>
      </c>
    </row>
    <row r="30102" spans="1:4">
      <c r="A30102" s="303">
        <v>42425.067701597502</v>
      </c>
      <c r="B30102" s="1">
        <v>1.6965600000000001</v>
      </c>
      <c r="C30102" s="1">
        <v>1199.203205</v>
      </c>
      <c r="D30102" s="1">
        <v>21.377375000000001</v>
      </c>
    </row>
    <row r="30103" spans="1:4">
      <c r="A30103" s="303">
        <v>42425.067713187404</v>
      </c>
      <c r="B30103" s="1">
        <v>1.6998930000000001</v>
      </c>
      <c r="C30103" s="1">
        <v>1204.0869889999999</v>
      </c>
      <c r="D30103" s="1">
        <v>21.377375000000001</v>
      </c>
    </row>
    <row r="30104" spans="1:4">
      <c r="A30104" s="303">
        <v>42425.067724754801</v>
      </c>
      <c r="B30104" s="1">
        <v>1.6965600000000001</v>
      </c>
      <c r="C30104" s="1">
        <v>1203.42419</v>
      </c>
      <c r="D30104" s="1">
        <v>21.377375000000001</v>
      </c>
    </row>
    <row r="30105" spans="1:4">
      <c r="A30105" s="303">
        <v>42425.067736345401</v>
      </c>
      <c r="B30105" s="1">
        <v>1.693227</v>
      </c>
      <c r="C30105" s="1">
        <v>1203.42419</v>
      </c>
      <c r="D30105" s="1">
        <v>21.377375000000001</v>
      </c>
    </row>
    <row r="30106" spans="1:4">
      <c r="A30106" s="303">
        <v>42425.067747913403</v>
      </c>
      <c r="B30106" s="1">
        <v>1.6898930000000001</v>
      </c>
      <c r="C30106" s="1">
        <v>1201.0869499999999</v>
      </c>
      <c r="D30106" s="1">
        <v>21.377375000000001</v>
      </c>
    </row>
    <row r="30107" spans="1:4">
      <c r="A30107" s="303">
        <v>42425.067759494203</v>
      </c>
      <c r="B30107" s="1">
        <v>1.693227</v>
      </c>
      <c r="C30107" s="1">
        <v>1202.761391</v>
      </c>
      <c r="D30107" s="1">
        <v>21.377375000000001</v>
      </c>
    </row>
    <row r="30108" spans="1:4">
      <c r="A30108" s="303">
        <v>42425.067771062299</v>
      </c>
      <c r="B30108" s="1">
        <v>1.6898930000000001</v>
      </c>
      <c r="C30108" s="1">
        <v>1203.0753480000001</v>
      </c>
      <c r="D30108" s="1">
        <v>21.377375000000001</v>
      </c>
    </row>
    <row r="30109" spans="1:4">
      <c r="A30109" s="303">
        <v>42425.067782639402</v>
      </c>
      <c r="B30109" s="1">
        <v>1.6865600000000001</v>
      </c>
      <c r="C30109" s="1">
        <v>1202.9706960000001</v>
      </c>
      <c r="D30109" s="1">
        <v>21.377375000000001</v>
      </c>
    </row>
    <row r="30110" spans="1:4">
      <c r="A30110" s="303">
        <v>42425.067794230003</v>
      </c>
      <c r="B30110" s="1">
        <v>1.683227</v>
      </c>
      <c r="C30110" s="1">
        <v>1200.633456</v>
      </c>
      <c r="D30110" s="1">
        <v>21.377375000000001</v>
      </c>
    </row>
    <row r="30111" spans="1:4">
      <c r="A30111" s="303">
        <v>42425.067805801402</v>
      </c>
      <c r="B30111" s="1">
        <v>1.6865600000000001</v>
      </c>
      <c r="C30111" s="1">
        <v>1200.2846139999999</v>
      </c>
      <c r="D30111" s="1">
        <v>21.377375000000001</v>
      </c>
    </row>
    <row r="30112" spans="1:4">
      <c r="A30112" s="303">
        <v>42425.067817392002</v>
      </c>
      <c r="B30112" s="1">
        <v>1.6898930000000001</v>
      </c>
      <c r="C30112" s="1">
        <v>1201.6102129999999</v>
      </c>
      <c r="D30112" s="1">
        <v>21.377375000000001</v>
      </c>
    </row>
    <row r="30113" spans="1:4">
      <c r="A30113" s="303">
        <v>42425.067828975298</v>
      </c>
      <c r="B30113" s="1">
        <v>1.6865600000000001</v>
      </c>
      <c r="C30113" s="1">
        <v>1196.4822389999999</v>
      </c>
      <c r="D30113" s="1">
        <v>21.377375000000001</v>
      </c>
    </row>
    <row r="30114" spans="1:4">
      <c r="A30114" s="303">
        <v>42425.067840542797</v>
      </c>
      <c r="B30114" s="1">
        <v>1.6898930000000001</v>
      </c>
      <c r="C30114" s="1">
        <v>1198.540405</v>
      </c>
      <c r="D30114" s="1">
        <v>21.377375000000001</v>
      </c>
    </row>
    <row r="30115" spans="1:4">
      <c r="A30115" s="303">
        <v>42425.067852136002</v>
      </c>
      <c r="B30115" s="1">
        <v>1.6865600000000001</v>
      </c>
      <c r="C30115" s="1">
        <v>1197.0055010000001</v>
      </c>
      <c r="D30115" s="1">
        <v>21.377375000000001</v>
      </c>
    </row>
    <row r="30116" spans="1:4">
      <c r="A30116" s="303">
        <v>42425.067863705299</v>
      </c>
      <c r="B30116" s="1">
        <v>1.6898930000000001</v>
      </c>
      <c r="C30116" s="1">
        <v>1198.924131</v>
      </c>
      <c r="D30116" s="1">
        <v>21.377375000000001</v>
      </c>
    </row>
    <row r="30117" spans="1:4">
      <c r="A30117" s="303">
        <v>42425.067875275599</v>
      </c>
      <c r="B30117" s="1">
        <v>1.6865600000000001</v>
      </c>
      <c r="C30117" s="1">
        <v>1197.4589960000001</v>
      </c>
      <c r="D30117" s="1">
        <v>21.377375000000001</v>
      </c>
    </row>
    <row r="30118" spans="1:4">
      <c r="A30118" s="303">
        <v>42425.067886855701</v>
      </c>
      <c r="B30118" s="1">
        <v>1.6898930000000001</v>
      </c>
      <c r="C30118" s="1">
        <v>1196.447355</v>
      </c>
      <c r="D30118" s="1">
        <v>21.377375000000001</v>
      </c>
    </row>
    <row r="30119" spans="1:4">
      <c r="A30119" s="303">
        <v>42425.067898443303</v>
      </c>
      <c r="B30119" s="1">
        <v>1.693227</v>
      </c>
      <c r="C30119" s="1">
        <v>1200.8427610000001</v>
      </c>
      <c r="D30119" s="1">
        <v>21.377375000000001</v>
      </c>
    </row>
    <row r="30120" spans="1:4">
      <c r="A30120" s="303">
        <v>42425.067910012098</v>
      </c>
      <c r="B30120" s="1">
        <v>1.6898930000000001</v>
      </c>
      <c r="C30120" s="1">
        <v>1199.2729730000001</v>
      </c>
      <c r="D30120" s="1">
        <v>21.377375000000001</v>
      </c>
    </row>
    <row r="30121" spans="1:4">
      <c r="A30121" s="303">
        <v>42425.067921585898</v>
      </c>
      <c r="B30121" s="1">
        <v>1.693227</v>
      </c>
      <c r="C30121" s="1">
        <v>1201.052066</v>
      </c>
      <c r="D30121" s="1">
        <v>21.377375000000001</v>
      </c>
    </row>
    <row r="30122" spans="1:4">
      <c r="A30122" s="303">
        <v>42425.067933177503</v>
      </c>
      <c r="B30122" s="1">
        <v>1.6898930000000001</v>
      </c>
      <c r="C30122" s="1">
        <v>1199.9008879999999</v>
      </c>
      <c r="D30122" s="1">
        <v>21.377375000000001</v>
      </c>
    </row>
    <row r="30123" spans="1:4">
      <c r="A30123" s="303">
        <v>42425.067944752896</v>
      </c>
      <c r="B30123" s="1">
        <v>1.693227</v>
      </c>
      <c r="C30123" s="1">
        <v>1199.8311200000001</v>
      </c>
      <c r="D30123" s="1">
        <v>21.377375000000001</v>
      </c>
    </row>
    <row r="30124" spans="1:4">
      <c r="A30124" s="303">
        <v>42425.067956333703</v>
      </c>
      <c r="B30124" s="1">
        <v>1.6965600000000001</v>
      </c>
      <c r="C30124" s="1">
        <v>1202.063707</v>
      </c>
      <c r="D30124" s="1">
        <v>21.377375000000001</v>
      </c>
    </row>
    <row r="30125" spans="1:4">
      <c r="A30125" s="303">
        <v>42425.067967903196</v>
      </c>
      <c r="B30125" s="1">
        <v>1.693227</v>
      </c>
      <c r="C30125" s="1">
        <v>1196.1333970000001</v>
      </c>
      <c r="D30125" s="1">
        <v>21.377375000000001</v>
      </c>
    </row>
    <row r="30126" spans="1:4">
      <c r="A30126" s="303">
        <v>42425.067979494903</v>
      </c>
      <c r="B30126" s="1">
        <v>1.6965600000000001</v>
      </c>
      <c r="C30126" s="1">
        <v>1198.7497100000001</v>
      </c>
      <c r="D30126" s="1">
        <v>21.377375000000001</v>
      </c>
    </row>
    <row r="30127" spans="1:4">
      <c r="A30127" s="303">
        <v>42425.067991068303</v>
      </c>
      <c r="B30127" s="1">
        <v>1.693227</v>
      </c>
      <c r="C30127" s="1">
        <v>1199.552046</v>
      </c>
      <c r="D30127" s="1">
        <v>21.377375000000001</v>
      </c>
    </row>
    <row r="30128" spans="1:4">
      <c r="A30128" s="303">
        <v>42425.068002637498</v>
      </c>
      <c r="B30128" s="1">
        <v>1.6898930000000001</v>
      </c>
      <c r="C30128" s="1">
        <v>1198.6450580000001</v>
      </c>
      <c r="D30128" s="1">
        <v>21.377375000000001</v>
      </c>
    </row>
    <row r="30129" spans="1:4">
      <c r="A30129" s="303">
        <v>42425.068014210701</v>
      </c>
      <c r="B30129" s="1">
        <v>1.693227</v>
      </c>
      <c r="C30129" s="1">
        <v>1200.8427610000001</v>
      </c>
      <c r="D30129" s="1">
        <v>21.377375000000001</v>
      </c>
    </row>
    <row r="30130" spans="1:4">
      <c r="A30130" s="303">
        <v>42425.0680257899</v>
      </c>
      <c r="B30130" s="1">
        <v>1.6898930000000001</v>
      </c>
      <c r="C30130" s="1">
        <v>1195.6450179999999</v>
      </c>
      <c r="D30130" s="1">
        <v>21.377375000000001</v>
      </c>
    </row>
    <row r="30131" spans="1:4">
      <c r="A30131" s="303">
        <v>42425.068037359</v>
      </c>
      <c r="B30131" s="1">
        <v>1.693227</v>
      </c>
      <c r="C30131" s="1">
        <v>1198.784594</v>
      </c>
      <c r="D30131" s="1">
        <v>21.377375000000001</v>
      </c>
    </row>
    <row r="30132" spans="1:4">
      <c r="A30132" s="303">
        <v>42425.068048949601</v>
      </c>
      <c r="B30132" s="1">
        <v>1.6898930000000001</v>
      </c>
      <c r="C30132" s="1">
        <v>1199.4125100000001</v>
      </c>
      <c r="D30132" s="1">
        <v>21.377375000000001</v>
      </c>
    </row>
    <row r="30133" spans="1:4">
      <c r="A30133" s="303">
        <v>42425.068060520702</v>
      </c>
      <c r="B30133" s="1">
        <v>1.6865600000000001</v>
      </c>
      <c r="C30133" s="1">
        <v>1198.679942</v>
      </c>
      <c r="D30133" s="1">
        <v>21.377375000000001</v>
      </c>
    </row>
    <row r="30134" spans="1:4">
      <c r="A30134" s="303">
        <v>42425.068072111302</v>
      </c>
      <c r="B30134" s="1">
        <v>1.6898930000000001</v>
      </c>
      <c r="C30134" s="1">
        <v>1198.7148259999999</v>
      </c>
      <c r="D30134" s="1">
        <v>21.377375000000001</v>
      </c>
    </row>
    <row r="30135" spans="1:4">
      <c r="A30135" s="303">
        <v>42425.068083697501</v>
      </c>
      <c r="B30135" s="1">
        <v>1.6865600000000001</v>
      </c>
      <c r="C30135" s="1">
        <v>1200.738108</v>
      </c>
      <c r="D30135" s="1">
        <v>21.377375000000001</v>
      </c>
    </row>
    <row r="30136" spans="1:4">
      <c r="A30136" s="303">
        <v>42425.068095266302</v>
      </c>
      <c r="B30136" s="1">
        <v>1.683227</v>
      </c>
      <c r="C30136" s="1">
        <v>1200.738108</v>
      </c>
      <c r="D30136" s="1">
        <v>21.377375000000001</v>
      </c>
    </row>
    <row r="30137" spans="1:4">
      <c r="A30137" s="303">
        <v>42425.068106838298</v>
      </c>
      <c r="B30137" s="1">
        <v>1.6798930000000001</v>
      </c>
      <c r="C30137" s="1">
        <v>1199.4125100000001</v>
      </c>
      <c r="D30137" s="1">
        <v>21.377375000000001</v>
      </c>
    </row>
    <row r="30138" spans="1:4">
      <c r="A30138" s="303">
        <v>42425.068118429997</v>
      </c>
      <c r="B30138" s="1">
        <v>1.683227</v>
      </c>
      <c r="C30138" s="1">
        <v>1198.4706369999999</v>
      </c>
      <c r="D30138" s="1">
        <v>21.377375000000001</v>
      </c>
    </row>
    <row r="30139" spans="1:4">
      <c r="A30139" s="303">
        <v>42425.068129997402</v>
      </c>
      <c r="B30139" s="1">
        <v>1.6865600000000001</v>
      </c>
      <c r="C30139" s="1">
        <v>1199.0985519999999</v>
      </c>
      <c r="D30139" s="1">
        <v>21.377375000000001</v>
      </c>
    </row>
    <row r="30140" spans="1:4">
      <c r="A30140" s="303">
        <v>42425.068141589902</v>
      </c>
      <c r="B30140" s="1">
        <v>1.683227</v>
      </c>
      <c r="C30140" s="1">
        <v>1200.110193</v>
      </c>
      <c r="D30140" s="1">
        <v>21.377375000000001</v>
      </c>
    </row>
    <row r="30141" spans="1:4">
      <c r="A30141" s="303">
        <v>42425.068153157597</v>
      </c>
      <c r="B30141" s="1">
        <v>1.6798930000000001</v>
      </c>
      <c r="C30141" s="1">
        <v>1196.307818</v>
      </c>
      <c r="D30141" s="1">
        <v>21.377375000000001</v>
      </c>
    </row>
    <row r="30142" spans="1:4">
      <c r="A30142" s="303">
        <v>42425.0681647522</v>
      </c>
      <c r="B30142" s="1">
        <v>1.683227</v>
      </c>
      <c r="C30142" s="1">
        <v>1199.3427409999999</v>
      </c>
      <c r="D30142" s="1">
        <v>21.377375000000001</v>
      </c>
    </row>
    <row r="30143" spans="1:4">
      <c r="A30143" s="303">
        <v>42425.068176323097</v>
      </c>
      <c r="B30143" s="1">
        <v>1.6798930000000001</v>
      </c>
      <c r="C30143" s="1">
        <v>1198.261332</v>
      </c>
      <c r="D30143" s="1">
        <v>21.377375000000001</v>
      </c>
    </row>
    <row r="30144" spans="1:4">
      <c r="A30144" s="303">
        <v>42425.068187893703</v>
      </c>
      <c r="B30144" s="1">
        <v>1.683227</v>
      </c>
      <c r="C30144" s="1">
        <v>1196.9008490000001</v>
      </c>
      <c r="D30144" s="1">
        <v>21.377375000000001</v>
      </c>
    </row>
    <row r="30145" spans="1:4">
      <c r="A30145" s="303">
        <v>42425.068199468202</v>
      </c>
      <c r="B30145" s="1">
        <v>1.6865600000000001</v>
      </c>
      <c r="C30145" s="1">
        <v>1197.07527</v>
      </c>
      <c r="D30145" s="1">
        <v>21.377375000000001</v>
      </c>
    </row>
    <row r="30146" spans="1:4">
      <c r="A30146" s="303">
        <v>42425.068211060803</v>
      </c>
      <c r="B30146" s="1">
        <v>1.6898930000000001</v>
      </c>
      <c r="C30146" s="1">
        <v>1195.8194390000001</v>
      </c>
      <c r="D30146" s="1">
        <v>21.377375000000001</v>
      </c>
    </row>
    <row r="30147" spans="1:4">
      <c r="A30147" s="303">
        <v>42425.068222628099</v>
      </c>
      <c r="B30147" s="1">
        <v>1.693227</v>
      </c>
      <c r="C30147" s="1">
        <v>1200.0753090000001</v>
      </c>
      <c r="D30147" s="1">
        <v>21.377375000000001</v>
      </c>
    </row>
    <row r="30148" spans="1:4">
      <c r="A30148" s="303">
        <v>42425.068234220402</v>
      </c>
      <c r="B30148" s="1">
        <v>1.6898930000000001</v>
      </c>
      <c r="C30148" s="1">
        <v>1199.0985519999999</v>
      </c>
      <c r="D30148" s="1">
        <v>21.377375000000001</v>
      </c>
    </row>
    <row r="30149" spans="1:4">
      <c r="A30149" s="303">
        <v>42425.068245805698</v>
      </c>
      <c r="B30149" s="1">
        <v>1.6865600000000001</v>
      </c>
      <c r="C30149" s="1">
        <v>1196.8310799999999</v>
      </c>
      <c r="D30149" s="1">
        <v>21.377375000000001</v>
      </c>
    </row>
    <row r="30150" spans="1:4">
      <c r="A30150" s="303">
        <v>42425.0682573753</v>
      </c>
      <c r="B30150" s="1">
        <v>1.6898930000000001</v>
      </c>
      <c r="C30150" s="1">
        <v>1199.7962359999999</v>
      </c>
      <c r="D30150" s="1">
        <v>21.377375000000001</v>
      </c>
    </row>
    <row r="30151" spans="1:4">
      <c r="A30151" s="303">
        <v>42425.068268950403</v>
      </c>
      <c r="B30151" s="1">
        <v>1.6865600000000001</v>
      </c>
      <c r="C30151" s="1">
        <v>1199.935772</v>
      </c>
      <c r="D30151" s="1">
        <v>21.377375000000001</v>
      </c>
    </row>
    <row r="30152" spans="1:4">
      <c r="A30152" s="303">
        <v>42425.068280519699</v>
      </c>
      <c r="B30152" s="1">
        <v>1.683227</v>
      </c>
      <c r="C30152" s="1">
        <v>1200.9822979999999</v>
      </c>
      <c r="D30152" s="1">
        <v>21.377375000000001</v>
      </c>
    </row>
    <row r="30153" spans="1:4">
      <c r="A30153" s="303">
        <v>42425.068292109303</v>
      </c>
      <c r="B30153" s="1">
        <v>1.6798930000000001</v>
      </c>
      <c r="C30153" s="1">
        <v>1198.8543629999999</v>
      </c>
      <c r="D30153" s="1">
        <v>21.377375000000001</v>
      </c>
    </row>
    <row r="30154" spans="1:4">
      <c r="A30154" s="303">
        <v>42425.068303682798</v>
      </c>
      <c r="B30154" s="1">
        <v>1.683227</v>
      </c>
      <c r="C30154" s="1">
        <v>1196.028744</v>
      </c>
      <c r="D30154" s="1">
        <v>21.377375000000001</v>
      </c>
    </row>
    <row r="30155" spans="1:4">
      <c r="A30155" s="303">
        <v>42425.068315251599</v>
      </c>
      <c r="B30155" s="1">
        <v>1.6865600000000001</v>
      </c>
      <c r="C30155" s="1">
        <v>1196.3775860000001</v>
      </c>
      <c r="D30155" s="1">
        <v>21.377375000000001</v>
      </c>
    </row>
    <row r="30156" spans="1:4">
      <c r="A30156" s="303">
        <v>42425.068326832399</v>
      </c>
      <c r="B30156" s="1">
        <v>1.6898930000000001</v>
      </c>
      <c r="C30156" s="1">
        <v>1195.8892080000001</v>
      </c>
      <c r="D30156" s="1">
        <v>21.377375000000001</v>
      </c>
    </row>
    <row r="30157" spans="1:4">
      <c r="A30157" s="303">
        <v>42425.068338409998</v>
      </c>
      <c r="B30157" s="1">
        <v>1.693227</v>
      </c>
      <c r="C30157" s="1">
        <v>1199.5171620000001</v>
      </c>
      <c r="D30157" s="1">
        <v>21.377375000000001</v>
      </c>
    </row>
    <row r="30158" spans="1:4">
      <c r="A30158" s="303">
        <v>42425.068349979498</v>
      </c>
      <c r="B30158" s="1">
        <v>1.6898930000000001</v>
      </c>
      <c r="C30158" s="1">
        <v>1199.482278</v>
      </c>
      <c r="D30158" s="1">
        <v>21.377375000000001</v>
      </c>
    </row>
    <row r="30159" spans="1:4">
      <c r="A30159" s="303">
        <v>42425.068361551603</v>
      </c>
      <c r="B30159" s="1">
        <v>1.6865600000000001</v>
      </c>
      <c r="C30159" s="1">
        <v>1198.296216</v>
      </c>
      <c r="D30159" s="1">
        <v>21.377375000000001</v>
      </c>
    </row>
    <row r="30160" spans="1:4">
      <c r="A30160" s="303">
        <v>42425.0683731276</v>
      </c>
      <c r="B30160" s="1">
        <v>1.6898930000000001</v>
      </c>
      <c r="C30160" s="1">
        <v>1197.4241119999999</v>
      </c>
      <c r="D30160" s="1">
        <v>21.377375000000001</v>
      </c>
    </row>
    <row r="30161" spans="1:4">
      <c r="A30161" s="303">
        <v>42425.068384718201</v>
      </c>
      <c r="B30161" s="1">
        <v>1.693227</v>
      </c>
      <c r="C30161" s="1">
        <v>1198.6101739999999</v>
      </c>
      <c r="D30161" s="1">
        <v>21.377375000000001</v>
      </c>
    </row>
    <row r="30162" spans="1:4">
      <c r="A30162" s="303">
        <v>42425.068396299197</v>
      </c>
      <c r="B30162" s="1">
        <v>1.6898930000000001</v>
      </c>
      <c r="C30162" s="1">
        <v>1201.7148649999999</v>
      </c>
      <c r="D30162" s="1">
        <v>21.377375000000001</v>
      </c>
    </row>
    <row r="30163" spans="1:4">
      <c r="A30163" s="303">
        <v>42425.068407887498</v>
      </c>
      <c r="B30163" s="1">
        <v>1.6865600000000001</v>
      </c>
      <c r="C30163" s="1">
        <v>1198.8543629999999</v>
      </c>
      <c r="D30163" s="1">
        <v>21.377375000000001</v>
      </c>
    </row>
    <row r="30164" spans="1:4">
      <c r="A30164" s="303">
        <v>42425.068419456999</v>
      </c>
      <c r="B30164" s="1">
        <v>1.6898930000000001</v>
      </c>
      <c r="C30164" s="1">
        <v>1200.493919</v>
      </c>
      <c r="D30164" s="1">
        <v>21.377375000000001</v>
      </c>
    </row>
    <row r="30165" spans="1:4">
      <c r="A30165" s="303">
        <v>42425.068431036903</v>
      </c>
      <c r="B30165" s="1">
        <v>1.6865600000000001</v>
      </c>
      <c r="C30165" s="1">
        <v>1201.3311389999999</v>
      </c>
      <c r="D30165" s="1">
        <v>21.377375000000001</v>
      </c>
    </row>
    <row r="30166" spans="1:4">
      <c r="A30166" s="303">
        <v>42425.068442606498</v>
      </c>
      <c r="B30166" s="1">
        <v>1.683227</v>
      </c>
      <c r="C30166" s="1">
        <v>1201.540444</v>
      </c>
      <c r="D30166" s="1">
        <v>21.377375000000001</v>
      </c>
    </row>
    <row r="30167" spans="1:4">
      <c r="A30167" s="303">
        <v>42425.0684541753</v>
      </c>
      <c r="B30167" s="1">
        <v>1.6798930000000001</v>
      </c>
      <c r="C30167" s="1">
        <v>1196.7613120000001</v>
      </c>
      <c r="D30167" s="1">
        <v>21.377375000000001</v>
      </c>
    </row>
    <row r="30168" spans="1:4">
      <c r="A30168" s="303">
        <v>42425.068465750199</v>
      </c>
      <c r="B30168" s="1">
        <v>1.683227</v>
      </c>
      <c r="C30168" s="1">
        <v>1195.6450179999999</v>
      </c>
      <c r="D30168" s="1">
        <v>21.377375000000001</v>
      </c>
    </row>
    <row r="30169" spans="1:4">
      <c r="A30169" s="303">
        <v>42425.068477335401</v>
      </c>
      <c r="B30169" s="1">
        <v>1.6865600000000001</v>
      </c>
      <c r="C30169" s="1">
        <v>1200.2148460000001</v>
      </c>
      <c r="D30169" s="1">
        <v>21.377375000000001</v>
      </c>
    </row>
    <row r="30170" spans="1:4">
      <c r="A30170" s="303">
        <v>42425.068488926903</v>
      </c>
      <c r="B30170" s="1">
        <v>1.683227</v>
      </c>
      <c r="C30170" s="1">
        <v>1197.877606</v>
      </c>
      <c r="D30170" s="1">
        <v>21.377375000000001</v>
      </c>
    </row>
    <row r="30171" spans="1:4">
      <c r="A30171" s="303">
        <v>42425.0685005134</v>
      </c>
      <c r="B30171" s="1">
        <v>1.6865600000000001</v>
      </c>
      <c r="C30171" s="1">
        <v>1199.1334360000001</v>
      </c>
      <c r="D30171" s="1">
        <v>21.377375000000001</v>
      </c>
    </row>
    <row r="30172" spans="1:4">
      <c r="A30172" s="303">
        <v>42425.068512082398</v>
      </c>
      <c r="B30172" s="1">
        <v>1.683227</v>
      </c>
      <c r="C30172" s="1">
        <v>1195.365945</v>
      </c>
      <c r="D30172" s="1">
        <v>21.377375000000001</v>
      </c>
    </row>
    <row r="30173" spans="1:4">
      <c r="A30173" s="303">
        <v>42425.068523655798</v>
      </c>
      <c r="B30173" s="1">
        <v>1.6865600000000001</v>
      </c>
      <c r="C30173" s="1">
        <v>1195.610134</v>
      </c>
      <c r="D30173" s="1">
        <v>21.377375000000001</v>
      </c>
    </row>
    <row r="30174" spans="1:4">
      <c r="A30174" s="303">
        <v>42425.068535250699</v>
      </c>
      <c r="B30174" s="1">
        <v>1.6898930000000001</v>
      </c>
      <c r="C30174" s="1">
        <v>1197.07527</v>
      </c>
      <c r="D30174" s="1">
        <v>21.377375000000001</v>
      </c>
    </row>
    <row r="30175" spans="1:4">
      <c r="A30175" s="303">
        <v>42425.068546816998</v>
      </c>
      <c r="B30175" s="1">
        <v>1.6865600000000001</v>
      </c>
      <c r="C30175" s="1">
        <v>1198.1915630000001</v>
      </c>
      <c r="D30175" s="1">
        <v>21.377375000000001</v>
      </c>
    </row>
    <row r="30176" spans="1:4">
      <c r="A30176" s="303">
        <v>42425.068558389801</v>
      </c>
      <c r="B30176" s="1">
        <v>1.683227</v>
      </c>
      <c r="C30176" s="1">
        <v>1201.679981</v>
      </c>
      <c r="D30176" s="1">
        <v>21.377375000000001</v>
      </c>
    </row>
    <row r="30177" spans="1:4">
      <c r="A30177" s="303">
        <v>42425.068569961899</v>
      </c>
      <c r="B30177" s="1">
        <v>1.6798930000000001</v>
      </c>
      <c r="C30177" s="1">
        <v>1198.7497100000001</v>
      </c>
      <c r="D30177" s="1">
        <v>21.377375000000001</v>
      </c>
    </row>
    <row r="30178" spans="1:4">
      <c r="A30178" s="303">
        <v>42425.068581543099</v>
      </c>
      <c r="B30178" s="1">
        <v>1.683227</v>
      </c>
      <c r="C30178" s="1">
        <v>1195.8194390000001</v>
      </c>
      <c r="D30178" s="1">
        <v>21.377375000000001</v>
      </c>
    </row>
    <row r="30179" spans="1:4">
      <c r="A30179" s="303">
        <v>42425.0685931302</v>
      </c>
      <c r="B30179" s="1">
        <v>1.6865600000000001</v>
      </c>
      <c r="C30179" s="1">
        <v>1198.2264479999999</v>
      </c>
      <c r="D30179" s="1">
        <v>21.377375000000001</v>
      </c>
    </row>
    <row r="30180" spans="1:4">
      <c r="A30180" s="303">
        <v>42425.068604701199</v>
      </c>
      <c r="B30180" s="1">
        <v>1.683227</v>
      </c>
      <c r="C30180" s="1">
        <v>1196.9008490000001</v>
      </c>
      <c r="D30180" s="1">
        <v>21.377375000000001</v>
      </c>
    </row>
    <row r="30181" spans="1:4">
      <c r="A30181" s="303">
        <v>42425.068616290402</v>
      </c>
      <c r="B30181" s="1">
        <v>1.6865600000000001</v>
      </c>
      <c r="C30181" s="1">
        <v>1198.8892470000001</v>
      </c>
      <c r="D30181" s="1">
        <v>21.377375000000001</v>
      </c>
    </row>
    <row r="30182" spans="1:4">
      <c r="A30182" s="303">
        <v>42425.068627861699</v>
      </c>
      <c r="B30182" s="1">
        <v>1.683227</v>
      </c>
      <c r="C30182" s="1">
        <v>1199.1334360000001</v>
      </c>
      <c r="D30182" s="1">
        <v>21.377375000000001</v>
      </c>
    </row>
    <row r="30183" spans="1:4">
      <c r="A30183" s="303">
        <v>42425.068639432102</v>
      </c>
      <c r="B30183" s="1">
        <v>1.6798930000000001</v>
      </c>
      <c r="C30183" s="1">
        <v>1199.5171620000001</v>
      </c>
      <c r="D30183" s="1">
        <v>21.377375000000001</v>
      </c>
    </row>
    <row r="30184" spans="1:4">
      <c r="A30184" s="303">
        <v>42425.068651005997</v>
      </c>
      <c r="B30184" s="1">
        <v>1.6765600000000001</v>
      </c>
      <c r="C30184" s="1">
        <v>1197.110154</v>
      </c>
      <c r="D30184" s="1">
        <v>21.377375000000001</v>
      </c>
    </row>
    <row r="30185" spans="1:4">
      <c r="A30185" s="303">
        <v>42425.068662594102</v>
      </c>
      <c r="B30185" s="1">
        <v>1.6798930000000001</v>
      </c>
      <c r="C30185" s="1">
        <v>1198.924131</v>
      </c>
      <c r="D30185" s="1">
        <v>21.377375000000001</v>
      </c>
    </row>
    <row r="30186" spans="1:4">
      <c r="A30186" s="303">
        <v>42425.068674166403</v>
      </c>
      <c r="B30186" s="1">
        <v>1.6765600000000001</v>
      </c>
      <c r="C30186" s="1">
        <v>1196.796196</v>
      </c>
      <c r="D30186" s="1">
        <v>21.377375000000001</v>
      </c>
    </row>
    <row r="30187" spans="1:4">
      <c r="A30187" s="303">
        <v>42425.068685738297</v>
      </c>
      <c r="B30187" s="1">
        <v>1.6798930000000001</v>
      </c>
      <c r="C30187" s="1">
        <v>1196.9008490000001</v>
      </c>
      <c r="D30187" s="1">
        <v>21.377375000000001</v>
      </c>
    </row>
    <row r="30188" spans="1:4">
      <c r="A30188" s="303">
        <v>42425.068697320297</v>
      </c>
      <c r="B30188" s="1">
        <v>1.683227</v>
      </c>
      <c r="C30188" s="1">
        <v>1200.8427610000001</v>
      </c>
      <c r="D30188" s="1">
        <v>21.377375000000001</v>
      </c>
    </row>
    <row r="30189" spans="1:4">
      <c r="A30189" s="303">
        <v>42425.068708886902</v>
      </c>
      <c r="B30189" s="1">
        <v>1.6798930000000001</v>
      </c>
      <c r="C30189" s="1">
        <v>1195.226408</v>
      </c>
      <c r="D30189" s="1">
        <v>21.377375000000001</v>
      </c>
    </row>
    <row r="30190" spans="1:4">
      <c r="A30190" s="303">
        <v>42425.068720473602</v>
      </c>
      <c r="B30190" s="1">
        <v>1.683227</v>
      </c>
      <c r="C30190" s="1">
        <v>1197.110154</v>
      </c>
      <c r="D30190" s="1">
        <v>21.377375000000001</v>
      </c>
    </row>
    <row r="30191" spans="1:4">
      <c r="A30191" s="303">
        <v>42425.068732058397</v>
      </c>
      <c r="B30191" s="1">
        <v>1.6798930000000001</v>
      </c>
      <c r="C30191" s="1">
        <v>1196.796196</v>
      </c>
      <c r="D30191" s="1">
        <v>21.377375000000001</v>
      </c>
    </row>
    <row r="30192" spans="1:4">
      <c r="A30192" s="303">
        <v>42425.068743651798</v>
      </c>
      <c r="B30192" s="1">
        <v>1.683227</v>
      </c>
      <c r="C30192" s="1">
        <v>1202.0288230000001</v>
      </c>
      <c r="D30192" s="1">
        <v>21.377375000000001</v>
      </c>
    </row>
    <row r="30193" spans="1:4">
      <c r="A30193" s="303">
        <v>42425.0687552171</v>
      </c>
      <c r="B30193" s="1">
        <v>1.6798930000000001</v>
      </c>
      <c r="C30193" s="1">
        <v>1196.3427019999999</v>
      </c>
      <c r="D30193" s="1">
        <v>21.377375000000001</v>
      </c>
    </row>
    <row r="30194" spans="1:4">
      <c r="A30194" s="303">
        <v>42425.068766791199</v>
      </c>
      <c r="B30194" s="1">
        <v>1.683227</v>
      </c>
      <c r="C30194" s="1">
        <v>1200.877645</v>
      </c>
      <c r="D30194" s="1">
        <v>21.377375000000001</v>
      </c>
    </row>
    <row r="30195" spans="1:4">
      <c r="A30195" s="303">
        <v>42425.0687783748</v>
      </c>
      <c r="B30195" s="1">
        <v>1.6798930000000001</v>
      </c>
      <c r="C30195" s="1">
        <v>1199.203205</v>
      </c>
      <c r="D30195" s="1">
        <v>21.377375000000001</v>
      </c>
    </row>
    <row r="30196" spans="1:4">
      <c r="A30196" s="303">
        <v>42425.068789940502</v>
      </c>
      <c r="B30196" s="1">
        <v>1.683227</v>
      </c>
      <c r="C30196" s="1">
        <v>1200.493919</v>
      </c>
      <c r="D30196" s="1">
        <v>21.377375000000001</v>
      </c>
    </row>
    <row r="30197" spans="1:4">
      <c r="A30197" s="303">
        <v>42425.068801528098</v>
      </c>
      <c r="B30197" s="1">
        <v>1.6798930000000001</v>
      </c>
      <c r="C30197" s="1">
        <v>1195.679903</v>
      </c>
      <c r="D30197" s="1">
        <v>21.377375000000001</v>
      </c>
    </row>
    <row r="30198" spans="1:4">
      <c r="A30198" s="303">
        <v>42425.068813099599</v>
      </c>
      <c r="B30198" s="1">
        <v>1.683227</v>
      </c>
      <c r="C30198" s="1">
        <v>1196.935733</v>
      </c>
      <c r="D30198" s="1">
        <v>21.377375000000001</v>
      </c>
    </row>
    <row r="30199" spans="1:4">
      <c r="A30199" s="303">
        <v>42425.068824677997</v>
      </c>
      <c r="B30199" s="1">
        <v>1.6865600000000001</v>
      </c>
      <c r="C30199" s="1">
        <v>1200.5288029999999</v>
      </c>
      <c r="D30199" s="1">
        <v>21.377375000000001</v>
      </c>
    </row>
    <row r="30200" spans="1:4">
      <c r="A30200" s="303">
        <v>42425.068836253697</v>
      </c>
      <c r="B30200" s="1">
        <v>1.683227</v>
      </c>
      <c r="C30200" s="1">
        <v>1195.924092</v>
      </c>
      <c r="D30200" s="1">
        <v>21.377375000000001</v>
      </c>
    </row>
    <row r="30201" spans="1:4">
      <c r="A30201" s="303">
        <v>42425.068847829498</v>
      </c>
      <c r="B30201" s="1">
        <v>1.6865600000000001</v>
      </c>
      <c r="C30201" s="1">
        <v>1194.424072</v>
      </c>
      <c r="D30201" s="1">
        <v>21.377375000000001</v>
      </c>
    </row>
    <row r="30202" spans="1:4">
      <c r="A30202" s="304">
        <v>42425.068859414598</v>
      </c>
      <c r="B30202" s="1">
        <v>1.6898930000000001</v>
      </c>
      <c r="C30202" s="1">
        <v>1196.9008490000001</v>
      </c>
      <c r="D30202" s="1">
        <v>21.377375000000001</v>
      </c>
    </row>
    <row r="30203" spans="1:4">
      <c r="A30203" s="304">
        <v>42425.0688709815</v>
      </c>
      <c r="B30203" s="1">
        <v>1.6865600000000001</v>
      </c>
      <c r="C30203" s="1">
        <v>1196.6217750000001</v>
      </c>
      <c r="D30203" s="1">
        <v>21.377375000000001</v>
      </c>
    </row>
    <row r="30204" spans="1:4">
      <c r="A30204" s="304">
        <v>42425.068882572101</v>
      </c>
      <c r="B30204" s="1">
        <v>1.683227</v>
      </c>
      <c r="C30204" s="1">
        <v>1199.9008879999999</v>
      </c>
      <c r="D30204" s="1">
        <v>21.377375000000001</v>
      </c>
    </row>
    <row r="30205" spans="1:4">
      <c r="A30205" s="304">
        <v>42425.068894141499</v>
      </c>
      <c r="B30205" s="1">
        <v>1.6798930000000001</v>
      </c>
      <c r="C30205" s="1">
        <v>1195.261293</v>
      </c>
      <c r="D30205" s="1">
        <v>21.377375000000001</v>
      </c>
    </row>
    <row r="30206" spans="1:4">
      <c r="A30206" s="304">
        <v>42425.0689057321</v>
      </c>
      <c r="B30206" s="1">
        <v>1.683227</v>
      </c>
      <c r="C30206" s="1">
        <v>1197.1450380000001</v>
      </c>
      <c r="D30206" s="1">
        <v>21.377375000000001</v>
      </c>
    </row>
    <row r="30207" spans="1:4">
      <c r="A30207" s="304">
        <v>42425.068917302298</v>
      </c>
      <c r="B30207" s="1">
        <v>1.6798930000000001</v>
      </c>
      <c r="C30207" s="1">
        <v>1197.354343</v>
      </c>
      <c r="D30207" s="1">
        <v>21.377375000000001</v>
      </c>
    </row>
    <row r="30208" spans="1:4">
      <c r="A30208" s="304">
        <v>42425.068928874898</v>
      </c>
      <c r="B30208" s="1">
        <v>1.6765600000000001</v>
      </c>
      <c r="C30208" s="1">
        <v>1199.6566989999999</v>
      </c>
      <c r="D30208" s="1">
        <v>21.377375000000001</v>
      </c>
    </row>
    <row r="30209" spans="1:4">
      <c r="A30209" s="304">
        <v>42425.068940448698</v>
      </c>
      <c r="B30209" s="1">
        <v>1.673227</v>
      </c>
      <c r="C30209" s="1">
        <v>1200.389267</v>
      </c>
      <c r="D30209" s="1">
        <v>21.377375000000001</v>
      </c>
    </row>
    <row r="30210" spans="1:4">
      <c r="A30210" s="304">
        <v>42425.068952025002</v>
      </c>
      <c r="B30210" s="1">
        <v>1.6698930000000001</v>
      </c>
      <c r="C30210" s="1">
        <v>1198.505521</v>
      </c>
      <c r="D30210" s="1">
        <v>21.377375000000001</v>
      </c>
    </row>
    <row r="30211" spans="1:4">
      <c r="A30211" s="304">
        <v>42425.068963609599</v>
      </c>
      <c r="B30211" s="1">
        <v>1.673227</v>
      </c>
      <c r="C30211" s="1">
        <v>1196.028744</v>
      </c>
      <c r="D30211" s="1">
        <v>21.377375000000001</v>
      </c>
    </row>
    <row r="30212" spans="1:4">
      <c r="A30212" s="304">
        <v>42425.068975185597</v>
      </c>
      <c r="B30212" s="1">
        <v>1.6765600000000001</v>
      </c>
      <c r="C30212" s="1">
        <v>1194.807798</v>
      </c>
      <c r="D30212" s="1">
        <v>21.377375000000001</v>
      </c>
    </row>
    <row r="30213" spans="1:4">
      <c r="A30213" s="304">
        <v>42425.068986775797</v>
      </c>
      <c r="B30213" s="1">
        <v>1.6798930000000001</v>
      </c>
      <c r="C30213" s="1">
        <v>1200.3194980000001</v>
      </c>
      <c r="D30213" s="1">
        <v>21.377375000000001</v>
      </c>
    </row>
    <row r="30214" spans="1:4">
      <c r="A30214" s="304">
        <v>42425.068998345698</v>
      </c>
      <c r="B30214" s="1">
        <v>1.6765600000000001</v>
      </c>
      <c r="C30214" s="1">
        <v>1200.5636870000001</v>
      </c>
      <c r="D30214" s="1">
        <v>21.377375000000001</v>
      </c>
    </row>
    <row r="30215" spans="1:4">
      <c r="A30215" s="304">
        <v>42425.069009918203</v>
      </c>
      <c r="B30215" s="1">
        <v>1.673227</v>
      </c>
      <c r="C30215" s="1">
        <v>1194.982219</v>
      </c>
      <c r="D30215" s="1">
        <v>21.377375000000001</v>
      </c>
    </row>
    <row r="30216" spans="1:4">
      <c r="A30216" s="304">
        <v>42425.069021491698</v>
      </c>
      <c r="B30216" s="1">
        <v>1.6765600000000001</v>
      </c>
      <c r="C30216" s="1">
        <v>1197.3892269999999</v>
      </c>
      <c r="D30216" s="1">
        <v>21.377375000000001</v>
      </c>
    </row>
    <row r="30217" spans="1:4">
      <c r="A30217" s="304">
        <v>42425.069033080101</v>
      </c>
      <c r="B30217" s="1">
        <v>1.673227</v>
      </c>
      <c r="C30217" s="1">
        <v>1197.49388</v>
      </c>
      <c r="D30217" s="1">
        <v>21.377375000000001</v>
      </c>
    </row>
    <row r="30218" spans="1:4">
      <c r="A30218" s="304">
        <v>42425.069044671902</v>
      </c>
      <c r="B30218" s="1">
        <v>1.6698930000000001</v>
      </c>
      <c r="C30218" s="1">
        <v>1197.4241119999999</v>
      </c>
      <c r="D30218" s="1">
        <v>21.377375000000001</v>
      </c>
    </row>
    <row r="30219" spans="1:4">
      <c r="A30219" s="304">
        <v>42425.069056240704</v>
      </c>
      <c r="B30219" s="1">
        <v>1.66656</v>
      </c>
      <c r="C30219" s="1">
        <v>1199.16832</v>
      </c>
      <c r="D30219" s="1">
        <v>21.377375000000001</v>
      </c>
    </row>
    <row r="30220" spans="1:4">
      <c r="A30220" s="304">
        <v>42425.069067814002</v>
      </c>
      <c r="B30220" s="1">
        <v>1.663227</v>
      </c>
      <c r="C30220" s="1">
        <v>1200.0753090000001</v>
      </c>
      <c r="D30220" s="1">
        <v>21.377375000000001</v>
      </c>
    </row>
    <row r="30221" spans="1:4">
      <c r="A30221" s="304">
        <v>42425.069079398898</v>
      </c>
      <c r="B30221" s="1">
        <v>1.6598930000000001</v>
      </c>
      <c r="C30221" s="1">
        <v>1196.865965</v>
      </c>
      <c r="D30221" s="1">
        <v>21.377375000000001</v>
      </c>
    </row>
    <row r="30222" spans="1:4">
      <c r="A30222" s="304">
        <v>42425.069090969599</v>
      </c>
      <c r="B30222" s="1">
        <v>1.663227</v>
      </c>
      <c r="C30222" s="1">
        <v>1197.8078370000001</v>
      </c>
      <c r="D30222" s="1">
        <v>21.377375000000001</v>
      </c>
    </row>
    <row r="30223" spans="1:4">
      <c r="A30223" s="304">
        <v>42425.069102545</v>
      </c>
      <c r="B30223" s="1">
        <v>1.66656</v>
      </c>
      <c r="C30223" s="1">
        <v>1194.354304</v>
      </c>
      <c r="D30223" s="1">
        <v>21.377375000000001</v>
      </c>
    </row>
    <row r="30224" spans="1:4">
      <c r="A30224" s="304">
        <v>42425.069114138598</v>
      </c>
      <c r="B30224" s="1">
        <v>1.6698930000000001</v>
      </c>
      <c r="C30224" s="1">
        <v>1197.07527</v>
      </c>
      <c r="D30224" s="1">
        <v>21.377375000000001</v>
      </c>
    </row>
    <row r="30225" spans="1:4">
      <c r="A30225" s="304">
        <v>42425.0691257094</v>
      </c>
      <c r="B30225" s="1">
        <v>1.66656</v>
      </c>
      <c r="C30225" s="1">
        <v>1194.9473350000001</v>
      </c>
      <c r="D30225" s="1">
        <v>21.377375000000001</v>
      </c>
    </row>
    <row r="30226" spans="1:4">
      <c r="A30226" s="304">
        <v>42425.069137298902</v>
      </c>
      <c r="B30226" s="1">
        <v>1.6698930000000001</v>
      </c>
      <c r="C30226" s="1">
        <v>1199.935772</v>
      </c>
      <c r="D30226" s="1">
        <v>21.377375000000001</v>
      </c>
    </row>
    <row r="30227" spans="1:4">
      <c r="A30227" s="304">
        <v>42425.0691488702</v>
      </c>
      <c r="B30227" s="1">
        <v>1.66656</v>
      </c>
      <c r="C30227" s="1">
        <v>1194.7729139999999</v>
      </c>
      <c r="D30227" s="1">
        <v>21.377375000000001</v>
      </c>
    </row>
    <row r="30228" spans="1:4">
      <c r="A30228" s="304">
        <v>42425.069160437401</v>
      </c>
      <c r="B30228" s="1">
        <v>1.6698930000000001</v>
      </c>
      <c r="C30228" s="1">
        <v>1198.1915630000001</v>
      </c>
      <c r="D30228" s="1">
        <v>21.377375000000001</v>
      </c>
    </row>
    <row r="30229" spans="1:4">
      <c r="A30229" s="304">
        <v>42425.069172011499</v>
      </c>
      <c r="B30229" s="1">
        <v>1.66656</v>
      </c>
      <c r="C30229" s="1">
        <v>1198.784594</v>
      </c>
      <c r="D30229" s="1">
        <v>21.377375000000001</v>
      </c>
    </row>
    <row r="30230" spans="1:4">
      <c r="A30230" s="304">
        <v>42425.0691836064</v>
      </c>
      <c r="B30230" s="1">
        <v>1.663227</v>
      </c>
      <c r="C30230" s="1">
        <v>1193.9705779999999</v>
      </c>
      <c r="D30230" s="1">
        <v>21.377375000000001</v>
      </c>
    </row>
    <row r="30231" spans="1:4">
      <c r="A30231" s="304">
        <v>42425.0691951923</v>
      </c>
      <c r="B30231" s="1">
        <v>1.66656</v>
      </c>
      <c r="C30231" s="1">
        <v>1197.0055010000001</v>
      </c>
      <c r="D30231" s="1">
        <v>21.377375000000001</v>
      </c>
    </row>
    <row r="30232" spans="1:4">
      <c r="A30232" s="304">
        <v>42425.069206775202</v>
      </c>
      <c r="B30232" s="1">
        <v>1.663227</v>
      </c>
      <c r="C30232" s="1">
        <v>1195.924092</v>
      </c>
      <c r="D30232" s="1">
        <v>21.377375000000001</v>
      </c>
    </row>
    <row r="30233" spans="1:4">
      <c r="A30233" s="304">
        <v>42425.069218362798</v>
      </c>
      <c r="B30233" s="1">
        <v>1.66656</v>
      </c>
      <c r="C30233" s="1">
        <v>1193.168242</v>
      </c>
      <c r="D30233" s="1">
        <v>21.377375000000001</v>
      </c>
    </row>
    <row r="30234" spans="1:4">
      <c r="A30234" s="304">
        <v>42425.069229942899</v>
      </c>
      <c r="B30234" s="1">
        <v>1.6698930000000001</v>
      </c>
      <c r="C30234" s="1">
        <v>1198.296216</v>
      </c>
      <c r="D30234" s="1">
        <v>21.377375000000001</v>
      </c>
    </row>
    <row r="30235" spans="1:4">
      <c r="A30235" s="304">
        <v>42425.069241516903</v>
      </c>
      <c r="B30235" s="1">
        <v>1.66656</v>
      </c>
      <c r="C30235" s="1">
        <v>1196.4822389999999</v>
      </c>
      <c r="D30235" s="1">
        <v>21.377375000000001</v>
      </c>
    </row>
    <row r="30236" spans="1:4">
      <c r="A30236" s="304">
        <v>42425.069253087902</v>
      </c>
      <c r="B30236" s="1">
        <v>1.6698930000000001</v>
      </c>
      <c r="C30236" s="1">
        <v>1196.1333970000001</v>
      </c>
      <c r="D30236" s="1">
        <v>21.377375000000001</v>
      </c>
    </row>
    <row r="30237" spans="1:4">
      <c r="A30237" s="304">
        <v>42425.069264661601</v>
      </c>
      <c r="B30237" s="1">
        <v>1.673227</v>
      </c>
      <c r="C30237" s="1">
        <v>1198.5752890000001</v>
      </c>
      <c r="D30237" s="1">
        <v>21.377375000000001</v>
      </c>
    </row>
    <row r="30238" spans="1:4">
      <c r="A30238" s="304">
        <v>42425.069276254901</v>
      </c>
      <c r="B30238" s="1">
        <v>1.6698930000000001</v>
      </c>
      <c r="C30238" s="1">
        <v>1194.2496510000001</v>
      </c>
      <c r="D30238" s="1">
        <v>21.377375000000001</v>
      </c>
    </row>
    <row r="30239" spans="1:4">
      <c r="A30239" s="304">
        <v>42425.069287840503</v>
      </c>
      <c r="B30239" s="1">
        <v>1.673227</v>
      </c>
      <c r="C30239" s="1">
        <v>1194.179883</v>
      </c>
      <c r="D30239" s="1">
        <v>21.377375000000001</v>
      </c>
    </row>
    <row r="30240" spans="1:4">
      <c r="A30240" s="304">
        <v>42425.069299426199</v>
      </c>
      <c r="B30240" s="1">
        <v>1.6765600000000001</v>
      </c>
      <c r="C30240" s="1">
        <v>1192.9589370000001</v>
      </c>
      <c r="D30240" s="1">
        <v>21.377375000000001</v>
      </c>
    </row>
    <row r="30241" spans="1:4">
      <c r="A30241" s="304">
        <v>42425.069310992702</v>
      </c>
      <c r="B30241" s="1">
        <v>1.6798930000000001</v>
      </c>
      <c r="C30241" s="1">
        <v>1195.99386</v>
      </c>
      <c r="D30241" s="1">
        <v>21.377375000000001</v>
      </c>
    </row>
    <row r="30242" spans="1:4">
      <c r="A30242" s="304">
        <v>42425.069322585499</v>
      </c>
      <c r="B30242" s="1">
        <v>1.6765600000000001</v>
      </c>
      <c r="C30242" s="1">
        <v>1195.4357130000001</v>
      </c>
      <c r="D30242" s="1">
        <v>21.377375000000001</v>
      </c>
    </row>
    <row r="30243" spans="1:4">
      <c r="A30243" s="304">
        <v>42425.069334171902</v>
      </c>
      <c r="B30243" s="1">
        <v>1.673227</v>
      </c>
      <c r="C30243" s="1">
        <v>1195.3310610000001</v>
      </c>
      <c r="D30243" s="1">
        <v>21.377375000000001</v>
      </c>
    </row>
    <row r="30244" spans="1:4">
      <c r="A30244" s="304">
        <v>42425.069345759301</v>
      </c>
      <c r="B30244" s="1">
        <v>1.6698930000000001</v>
      </c>
      <c r="C30244" s="1">
        <v>1195.924092</v>
      </c>
      <c r="D30244" s="1">
        <v>21.377375000000001</v>
      </c>
    </row>
    <row r="30245" spans="1:4">
      <c r="A30245" s="304">
        <v>42425.069357327797</v>
      </c>
      <c r="B30245" s="1">
        <v>1.66656</v>
      </c>
      <c r="C30245" s="1">
        <v>1195.8543239999999</v>
      </c>
      <c r="D30245" s="1">
        <v>21.377375000000001</v>
      </c>
    </row>
    <row r="30246" spans="1:4">
      <c r="A30246" s="304">
        <v>42425.069368918397</v>
      </c>
      <c r="B30246" s="1">
        <v>1.663227</v>
      </c>
      <c r="C30246" s="1">
        <v>1195.0171029999999</v>
      </c>
      <c r="D30246" s="1">
        <v>21.377375000000001</v>
      </c>
    </row>
    <row r="30247" spans="1:4">
      <c r="A30247" s="304">
        <v>42425.0693804904</v>
      </c>
      <c r="B30247" s="1">
        <v>1.66656</v>
      </c>
      <c r="C30247" s="1">
        <v>1195.226408</v>
      </c>
      <c r="D30247" s="1">
        <v>21.377375000000001</v>
      </c>
    </row>
    <row r="30248" spans="1:4">
      <c r="A30248" s="304">
        <v>42425.069392077203</v>
      </c>
      <c r="B30248" s="1">
        <v>1.6698930000000001</v>
      </c>
      <c r="C30248" s="1">
        <v>1192.8194000000001</v>
      </c>
      <c r="D30248" s="1">
        <v>21.377375000000001</v>
      </c>
    </row>
    <row r="30249" spans="1:4">
      <c r="A30249" s="304">
        <v>42425.069403646899</v>
      </c>
      <c r="B30249" s="1">
        <v>1.673227</v>
      </c>
      <c r="C30249" s="1">
        <v>1196.168281</v>
      </c>
      <c r="D30249" s="1">
        <v>21.377375000000001</v>
      </c>
    </row>
    <row r="30250" spans="1:4">
      <c r="A30250" s="304">
        <v>42425.069415225596</v>
      </c>
      <c r="B30250" s="1">
        <v>1.6698930000000001</v>
      </c>
      <c r="C30250" s="1">
        <v>1193.9705779999999</v>
      </c>
      <c r="D30250" s="1">
        <v>21.377375000000001</v>
      </c>
    </row>
    <row r="30251" spans="1:4">
      <c r="A30251" s="304">
        <v>42425.0694267937</v>
      </c>
      <c r="B30251" s="1">
        <v>1.673227</v>
      </c>
      <c r="C30251" s="1">
        <v>1195.610134</v>
      </c>
      <c r="D30251" s="1">
        <v>21.377375000000001</v>
      </c>
    </row>
    <row r="30252" spans="1:4">
      <c r="A30252" s="304">
        <v>42425.069438364997</v>
      </c>
      <c r="B30252" s="1">
        <v>1.6698930000000001</v>
      </c>
      <c r="C30252" s="1">
        <v>1195.9589759999999</v>
      </c>
      <c r="D30252" s="1">
        <v>21.377375000000001</v>
      </c>
    </row>
    <row r="30253" spans="1:4">
      <c r="A30253" s="304">
        <v>42425.069449949202</v>
      </c>
      <c r="B30253" s="1">
        <v>1.66656</v>
      </c>
      <c r="C30253" s="1">
        <v>1196.6217750000001</v>
      </c>
      <c r="D30253" s="1">
        <v>21.377375000000001</v>
      </c>
    </row>
    <row r="30254" spans="1:4">
      <c r="A30254" s="304">
        <v>42425.069461519102</v>
      </c>
      <c r="B30254" s="1">
        <v>1.663227</v>
      </c>
      <c r="C30254" s="1">
        <v>1196.2031649999999</v>
      </c>
      <c r="D30254" s="1">
        <v>21.377375000000001</v>
      </c>
    </row>
    <row r="30255" spans="1:4">
      <c r="A30255" s="304">
        <v>42425.069473087096</v>
      </c>
      <c r="B30255" s="1">
        <v>1.6598930000000001</v>
      </c>
      <c r="C30255" s="1">
        <v>1195.784555</v>
      </c>
      <c r="D30255" s="1">
        <v>21.377375000000001</v>
      </c>
    </row>
    <row r="30256" spans="1:4">
      <c r="A30256" s="304">
        <v>42425.069484677602</v>
      </c>
      <c r="B30256" s="1">
        <v>1.663227</v>
      </c>
      <c r="C30256" s="1">
        <v>1196.7613120000001</v>
      </c>
      <c r="D30256" s="1">
        <v>21.377375000000001</v>
      </c>
    </row>
    <row r="30257" spans="1:4">
      <c r="A30257" s="304">
        <v>42425.069496266202</v>
      </c>
      <c r="B30257" s="1">
        <v>1.6598930000000001</v>
      </c>
      <c r="C30257" s="1">
        <v>1196.5171230000001</v>
      </c>
      <c r="D30257" s="1">
        <v>21.377375000000001</v>
      </c>
    </row>
    <row r="30258" spans="1:4">
      <c r="A30258" s="304">
        <v>42425.069507841901</v>
      </c>
      <c r="B30258" s="1">
        <v>1.65656</v>
      </c>
      <c r="C30258" s="1">
        <v>1196.028744</v>
      </c>
      <c r="D30258" s="1">
        <v>21.377375000000001</v>
      </c>
    </row>
    <row r="30259" spans="1:4">
      <c r="A30259" s="304">
        <v>42425.0695194074</v>
      </c>
      <c r="B30259" s="1">
        <v>1.6598930000000001</v>
      </c>
      <c r="C30259" s="1">
        <v>1199.063668</v>
      </c>
      <c r="D30259" s="1">
        <v>21.377375000000001</v>
      </c>
    </row>
    <row r="30260" spans="1:4">
      <c r="A30260" s="304">
        <v>42425.069530986599</v>
      </c>
      <c r="B30260" s="1">
        <v>1.65656</v>
      </c>
      <c r="C30260" s="1">
        <v>1194.9124509999999</v>
      </c>
      <c r="D30260" s="1">
        <v>21.377375000000001</v>
      </c>
    </row>
    <row r="30261" spans="1:4">
      <c r="A30261" s="304">
        <v>42425.0695425589</v>
      </c>
      <c r="B30261" s="1">
        <v>1.6598930000000001</v>
      </c>
      <c r="C30261" s="1">
        <v>1195.749671</v>
      </c>
      <c r="D30261" s="1">
        <v>21.377375000000001</v>
      </c>
    </row>
    <row r="30262" spans="1:4">
      <c r="A30262" s="304">
        <v>42425.069554133101</v>
      </c>
      <c r="B30262" s="1">
        <v>1.663227</v>
      </c>
      <c r="C30262" s="1">
        <v>1196.238049</v>
      </c>
      <c r="D30262" s="1">
        <v>21.377375000000001</v>
      </c>
    </row>
    <row r="30263" spans="1:4">
      <c r="A30263" s="304">
        <v>42425.069565719503</v>
      </c>
      <c r="B30263" s="1">
        <v>1.6598930000000001</v>
      </c>
      <c r="C30263" s="1">
        <v>1194.982219</v>
      </c>
      <c r="D30263" s="1">
        <v>21.377375000000001</v>
      </c>
    </row>
    <row r="30264" spans="1:4">
      <c r="A30264" s="304">
        <v>42425.069577299102</v>
      </c>
      <c r="B30264" s="1">
        <v>1.663227</v>
      </c>
      <c r="C30264" s="1">
        <v>1196.447355</v>
      </c>
      <c r="D30264" s="1">
        <v>21.377375000000001</v>
      </c>
    </row>
    <row r="30265" spans="1:4">
      <c r="A30265" s="304">
        <v>42425.0695888833</v>
      </c>
      <c r="B30265" s="1">
        <v>1.6598930000000001</v>
      </c>
      <c r="C30265" s="1">
        <v>1199.0985519999999</v>
      </c>
      <c r="D30265" s="1">
        <v>21.377375000000001</v>
      </c>
    </row>
    <row r="30266" spans="1:4">
      <c r="A30266" s="304">
        <v>42425.069600456001</v>
      </c>
      <c r="B30266" s="1">
        <v>1.65656</v>
      </c>
      <c r="C30266" s="1">
        <v>1192.610095</v>
      </c>
      <c r="D30266" s="1">
        <v>21.377375000000001</v>
      </c>
    </row>
    <row r="30267" spans="1:4">
      <c r="A30267" s="304">
        <v>42425.069612031599</v>
      </c>
      <c r="B30267" s="1">
        <v>1.6598930000000001</v>
      </c>
      <c r="C30267" s="1">
        <v>1197.982258</v>
      </c>
      <c r="D30267" s="1">
        <v>21.377375000000001</v>
      </c>
    </row>
    <row r="30268" spans="1:4">
      <c r="A30268" s="304">
        <v>42425.069623596399</v>
      </c>
      <c r="B30268" s="1">
        <v>1.65656</v>
      </c>
      <c r="C30268" s="1">
        <v>1193.377547</v>
      </c>
      <c r="D30268" s="1">
        <v>21.377375000000001</v>
      </c>
    </row>
    <row r="30269" spans="1:4">
      <c r="A30269" s="304">
        <v>42425.069635178101</v>
      </c>
      <c r="B30269" s="1">
        <v>1.6598930000000001</v>
      </c>
      <c r="C30269" s="1">
        <v>1198.2264479999999</v>
      </c>
      <c r="D30269" s="1">
        <v>21.377375000000001</v>
      </c>
    </row>
    <row r="30270" spans="1:4">
      <c r="A30270" s="304">
        <v>42425.069646758799</v>
      </c>
      <c r="B30270" s="1">
        <v>1.65656</v>
      </c>
      <c r="C30270" s="1">
        <v>1194.179883</v>
      </c>
      <c r="D30270" s="1">
        <v>21.377375000000001</v>
      </c>
    </row>
    <row r="30271" spans="1:4">
      <c r="A30271" s="304">
        <v>42425.069658349101</v>
      </c>
      <c r="B30271" s="1">
        <v>1.6598930000000001</v>
      </c>
      <c r="C30271" s="1">
        <v>1192.5752110000001</v>
      </c>
      <c r="D30271" s="1">
        <v>21.377375000000001</v>
      </c>
    </row>
    <row r="30272" spans="1:4">
      <c r="A30272" s="304">
        <v>42425.069669921802</v>
      </c>
      <c r="B30272" s="1">
        <v>1.663227</v>
      </c>
      <c r="C30272" s="1">
        <v>1197.9473740000001</v>
      </c>
      <c r="D30272" s="1">
        <v>21.377375000000001</v>
      </c>
    </row>
    <row r="30273" spans="1:4">
      <c r="A30273" s="304">
        <v>42425.069681509201</v>
      </c>
      <c r="B30273" s="1">
        <v>1.6598930000000001</v>
      </c>
      <c r="C30273" s="1">
        <v>1195.8543239999999</v>
      </c>
      <c r="D30273" s="1">
        <v>21.377375000000001</v>
      </c>
    </row>
    <row r="30274" spans="1:4">
      <c r="A30274" s="304">
        <v>42425.069693085003</v>
      </c>
      <c r="B30274" s="1">
        <v>1.663227</v>
      </c>
      <c r="C30274" s="1">
        <v>1192.1566009999999</v>
      </c>
      <c r="D30274" s="1">
        <v>21.377375000000001</v>
      </c>
    </row>
    <row r="30275" spans="1:4">
      <c r="A30275" s="304">
        <v>42425.069704658701</v>
      </c>
      <c r="B30275" s="1">
        <v>1.66656</v>
      </c>
      <c r="C30275" s="1">
        <v>1195.505482</v>
      </c>
      <c r="D30275" s="1">
        <v>21.377375000000001</v>
      </c>
    </row>
    <row r="30276" spans="1:4">
      <c r="A30276" s="304">
        <v>42425.069716243997</v>
      </c>
      <c r="B30276" s="1">
        <v>1.663227</v>
      </c>
      <c r="C30276" s="1">
        <v>1191.737991</v>
      </c>
      <c r="D30276" s="1">
        <v>21.377375000000001</v>
      </c>
    </row>
    <row r="30277" spans="1:4">
      <c r="A30277" s="304">
        <v>42425.069727813898</v>
      </c>
      <c r="B30277" s="1">
        <v>1.66656</v>
      </c>
      <c r="C30277" s="1">
        <v>1193.7612730000001</v>
      </c>
      <c r="D30277" s="1">
        <v>21.377375000000001</v>
      </c>
    </row>
    <row r="30278" spans="1:4">
      <c r="A30278" s="304">
        <v>42425.069739388797</v>
      </c>
      <c r="B30278" s="1">
        <v>1.663227</v>
      </c>
      <c r="C30278" s="1">
        <v>1196.5171230000001</v>
      </c>
      <c r="D30278" s="1">
        <v>21.377375000000001</v>
      </c>
    </row>
    <row r="30279" spans="1:4">
      <c r="A30279" s="304">
        <v>42425.069750961498</v>
      </c>
      <c r="B30279" s="1">
        <v>1.6598930000000001</v>
      </c>
      <c r="C30279" s="1">
        <v>1195.4705980000001</v>
      </c>
      <c r="D30279" s="1">
        <v>21.377375000000001</v>
      </c>
    </row>
    <row r="30280" spans="1:4">
      <c r="A30280" s="304">
        <v>42425.069762535997</v>
      </c>
      <c r="B30280" s="1">
        <v>1.65656</v>
      </c>
      <c r="C30280" s="1">
        <v>1193.412431</v>
      </c>
      <c r="D30280" s="1">
        <v>21.377375000000001</v>
      </c>
    </row>
    <row r="30281" spans="1:4">
      <c r="A30281" s="304">
        <v>42425.069774107302</v>
      </c>
      <c r="B30281" s="1">
        <v>1.6598930000000001</v>
      </c>
      <c r="C30281" s="1">
        <v>1194.6333770000001</v>
      </c>
      <c r="D30281" s="1">
        <v>21.377375000000001</v>
      </c>
    </row>
    <row r="30282" spans="1:4">
      <c r="A30282" s="304">
        <v>42425.069785694701</v>
      </c>
      <c r="B30282" s="1">
        <v>1.65656</v>
      </c>
      <c r="C30282" s="1">
        <v>1195.749671</v>
      </c>
      <c r="D30282" s="1">
        <v>21.377375000000001</v>
      </c>
    </row>
    <row r="30283" spans="1:4">
      <c r="A30283" s="304">
        <v>42425.069797280798</v>
      </c>
      <c r="B30283" s="1">
        <v>1.653227</v>
      </c>
      <c r="C30283" s="1">
        <v>1197.354343</v>
      </c>
      <c r="D30283" s="1">
        <v>21.377375000000001</v>
      </c>
    </row>
    <row r="30284" spans="1:4">
      <c r="A30284" s="304">
        <v>42425.069808866101</v>
      </c>
      <c r="B30284" s="1">
        <v>1.6498930000000001</v>
      </c>
      <c r="C30284" s="1">
        <v>1196.935733</v>
      </c>
      <c r="D30284" s="1">
        <v>21.377375000000001</v>
      </c>
    </row>
    <row r="30285" spans="1:4">
      <c r="A30285" s="304">
        <v>42425.069820456301</v>
      </c>
      <c r="B30285" s="1">
        <v>1.64656</v>
      </c>
      <c r="C30285" s="1">
        <v>1197.110154</v>
      </c>
      <c r="D30285" s="1">
        <v>21.377375000000001</v>
      </c>
    </row>
    <row r="30286" spans="1:4">
      <c r="A30286" s="304">
        <v>42425.069832026697</v>
      </c>
      <c r="B30286" s="1">
        <v>1.643227</v>
      </c>
      <c r="C30286" s="1">
        <v>1197.598532</v>
      </c>
      <c r="D30286" s="1">
        <v>21.377375000000001</v>
      </c>
    </row>
    <row r="30287" spans="1:4">
      <c r="A30287" s="304">
        <v>42425.069843606201</v>
      </c>
      <c r="B30287" s="1">
        <v>1.639893</v>
      </c>
      <c r="C30287" s="1">
        <v>1192.365906</v>
      </c>
      <c r="D30287" s="1">
        <v>21.377375000000001</v>
      </c>
    </row>
    <row r="30288" spans="1:4">
      <c r="A30288" s="304">
        <v>42425.069855180802</v>
      </c>
      <c r="B30288" s="1">
        <v>1.643227</v>
      </c>
      <c r="C30288" s="1">
        <v>1192.2961379999999</v>
      </c>
      <c r="D30288" s="1">
        <v>21.377375000000001</v>
      </c>
    </row>
    <row r="30289" spans="1:4">
      <c r="A30289" s="304">
        <v>42425.069866744401</v>
      </c>
      <c r="B30289" s="1">
        <v>1.64656</v>
      </c>
      <c r="C30289" s="1">
        <v>1194.3891880000001</v>
      </c>
      <c r="D30289" s="1">
        <v>21.377375000000001</v>
      </c>
    </row>
    <row r="30290" spans="1:4">
      <c r="A30290" s="304">
        <v>42425.069878323302</v>
      </c>
      <c r="B30290" s="1">
        <v>1.643227</v>
      </c>
      <c r="C30290" s="1">
        <v>1196.9008490000001</v>
      </c>
      <c r="D30290" s="1">
        <v>21.377375000000001</v>
      </c>
    </row>
    <row r="30291" spans="1:4">
      <c r="A30291" s="304">
        <v>42425.069889904204</v>
      </c>
      <c r="B30291" s="1">
        <v>1.639893</v>
      </c>
      <c r="C30291" s="1">
        <v>1191.56357</v>
      </c>
      <c r="D30291" s="1">
        <v>21.377375000000001</v>
      </c>
    </row>
    <row r="30292" spans="1:4">
      <c r="A30292" s="304">
        <v>42425.069901480703</v>
      </c>
      <c r="B30292" s="1">
        <v>1.643227</v>
      </c>
      <c r="C30292" s="1">
        <v>1194.0054620000001</v>
      </c>
      <c r="D30292" s="1">
        <v>21.377375000000001</v>
      </c>
    </row>
    <row r="30293" spans="1:4">
      <c r="A30293" s="304">
        <v>42425.069913066298</v>
      </c>
      <c r="B30293" s="1">
        <v>1.639893</v>
      </c>
      <c r="C30293" s="1">
        <v>1192.6449789999999</v>
      </c>
      <c r="D30293" s="1">
        <v>21.377375000000001</v>
      </c>
    </row>
    <row r="30294" spans="1:4">
      <c r="A30294" s="304">
        <v>42425.0699246394</v>
      </c>
      <c r="B30294" s="1">
        <v>1.643227</v>
      </c>
      <c r="C30294" s="1">
        <v>1193.551968</v>
      </c>
      <c r="D30294" s="1">
        <v>21.377375000000001</v>
      </c>
    </row>
    <row r="30295" spans="1:4">
      <c r="A30295" s="304">
        <v>42425.069936232998</v>
      </c>
      <c r="B30295" s="1">
        <v>1.639893</v>
      </c>
      <c r="C30295" s="1">
        <v>1194.4589559999999</v>
      </c>
      <c r="D30295" s="1">
        <v>21.377375000000001</v>
      </c>
    </row>
    <row r="30296" spans="1:4">
      <c r="A30296" s="304">
        <v>42425.069947813201</v>
      </c>
      <c r="B30296" s="1">
        <v>1.63656</v>
      </c>
      <c r="C30296" s="1">
        <v>1193.3426629999999</v>
      </c>
      <c r="D30296" s="1">
        <v>21.377375000000001</v>
      </c>
    </row>
    <row r="30297" spans="1:4">
      <c r="A30297" s="304">
        <v>42425.069959393899</v>
      </c>
      <c r="B30297" s="1">
        <v>1.639893</v>
      </c>
      <c r="C30297" s="1">
        <v>1192.2612529999999</v>
      </c>
      <c r="D30297" s="1">
        <v>21.377375000000001</v>
      </c>
    </row>
    <row r="30298" spans="1:4">
      <c r="A30298" s="304">
        <v>42425.069970962802</v>
      </c>
      <c r="B30298" s="1">
        <v>1.643227</v>
      </c>
      <c r="C30298" s="1">
        <v>1193.168242</v>
      </c>
      <c r="D30298" s="1">
        <v>21.377375000000001</v>
      </c>
    </row>
    <row r="30299" spans="1:4">
      <c r="A30299" s="304">
        <v>42425.069982552399</v>
      </c>
      <c r="B30299" s="1">
        <v>1.639893</v>
      </c>
      <c r="C30299" s="1">
        <v>1193.168242</v>
      </c>
      <c r="D30299" s="1">
        <v>21.377375000000001</v>
      </c>
    </row>
    <row r="30300" spans="1:4">
      <c r="A30300" s="304">
        <v>42425.0699941243</v>
      </c>
      <c r="B30300" s="1">
        <v>1.643227</v>
      </c>
      <c r="C30300" s="1">
        <v>1192.086832</v>
      </c>
      <c r="D30300" s="1">
        <v>21.377375000000001</v>
      </c>
    </row>
    <row r="30301" spans="1:4">
      <c r="A30301" s="304">
        <v>42425.070005693597</v>
      </c>
      <c r="B30301" s="1">
        <v>1.64656</v>
      </c>
      <c r="C30301" s="1">
        <v>1193.133358</v>
      </c>
      <c r="D30301" s="1">
        <v>21.377375000000001</v>
      </c>
    </row>
    <row r="30302" spans="1:4">
      <c r="A30302" s="305">
        <v>42425.0700172664</v>
      </c>
      <c r="B30302" s="1">
        <v>1.643227</v>
      </c>
      <c r="C30302" s="1">
        <v>1195.784555</v>
      </c>
      <c r="D30302" s="1">
        <v>21.377375000000001</v>
      </c>
    </row>
    <row r="30303" spans="1:4">
      <c r="A30303" s="305">
        <v>42425.070028857001</v>
      </c>
      <c r="B30303" s="1">
        <v>1.639893</v>
      </c>
      <c r="C30303" s="1">
        <v>1193.307779</v>
      </c>
      <c r="D30303" s="1">
        <v>21.377375000000001</v>
      </c>
    </row>
    <row r="30304" spans="1:4">
      <c r="A30304" s="305">
        <v>42425.070040436003</v>
      </c>
      <c r="B30304" s="1">
        <v>1.643227</v>
      </c>
      <c r="C30304" s="1">
        <v>1192.365906</v>
      </c>
      <c r="D30304" s="1">
        <v>21.377375000000001</v>
      </c>
    </row>
    <row r="30305" spans="1:4">
      <c r="A30305" s="305">
        <v>42425.070052007897</v>
      </c>
      <c r="B30305" s="1">
        <v>1.64656</v>
      </c>
      <c r="C30305" s="1">
        <v>1193.5170840000001</v>
      </c>
      <c r="D30305" s="1">
        <v>21.377375000000001</v>
      </c>
    </row>
    <row r="30306" spans="1:4">
      <c r="A30306" s="305">
        <v>42425.070063574298</v>
      </c>
      <c r="B30306" s="1">
        <v>1.643227</v>
      </c>
      <c r="C30306" s="1">
        <v>1196.063629</v>
      </c>
      <c r="D30306" s="1">
        <v>21.377375000000001</v>
      </c>
    </row>
    <row r="30307" spans="1:4">
      <c r="A30307" s="305">
        <v>42425.070075162803</v>
      </c>
      <c r="B30307" s="1">
        <v>1.639893</v>
      </c>
      <c r="C30307" s="1">
        <v>1191.2496120000001</v>
      </c>
      <c r="D30307" s="1">
        <v>21.377375000000001</v>
      </c>
    </row>
    <row r="30308" spans="1:4">
      <c r="A30308" s="305">
        <v>42425.070086739899</v>
      </c>
      <c r="B30308" s="1">
        <v>1.643227</v>
      </c>
      <c r="C30308" s="1">
        <v>1195.1566399999999</v>
      </c>
      <c r="D30308" s="1">
        <v>21.377375000000001</v>
      </c>
    </row>
    <row r="30309" spans="1:4">
      <c r="A30309" s="305">
        <v>42425.0700983278</v>
      </c>
      <c r="B30309" s="1">
        <v>1.639893</v>
      </c>
      <c r="C30309" s="1">
        <v>1193.9705779999999</v>
      </c>
      <c r="D30309" s="1">
        <v>21.377375000000001</v>
      </c>
    </row>
    <row r="30310" spans="1:4">
      <c r="A30310" s="305">
        <v>42425.070109902998</v>
      </c>
      <c r="B30310" s="1">
        <v>1.643227</v>
      </c>
      <c r="C30310" s="1">
        <v>1194.9473350000001</v>
      </c>
      <c r="D30310" s="1">
        <v>21.377375000000001</v>
      </c>
    </row>
    <row r="30311" spans="1:4">
      <c r="A30311" s="305">
        <v>42425.070121471603</v>
      </c>
      <c r="B30311" s="1">
        <v>1.639893</v>
      </c>
      <c r="C30311" s="1">
        <v>1193.377547</v>
      </c>
      <c r="D30311" s="1">
        <v>21.377375000000001</v>
      </c>
    </row>
    <row r="30312" spans="1:4">
      <c r="A30312" s="305">
        <v>42425.070133061097</v>
      </c>
      <c r="B30312" s="1">
        <v>1.643227</v>
      </c>
      <c r="C30312" s="1">
        <v>1192.051948</v>
      </c>
      <c r="D30312" s="1">
        <v>21.377375000000001</v>
      </c>
    </row>
    <row r="30313" spans="1:4">
      <c r="A30313" s="305">
        <v>42425.070144646299</v>
      </c>
      <c r="B30313" s="1">
        <v>1.64656</v>
      </c>
      <c r="C30313" s="1">
        <v>1192.4007899999999</v>
      </c>
      <c r="D30313" s="1">
        <v>21.377375000000001</v>
      </c>
    </row>
    <row r="30314" spans="1:4">
      <c r="A30314" s="305">
        <v>42425.0701562338</v>
      </c>
      <c r="B30314" s="1">
        <v>1.6498930000000001</v>
      </c>
      <c r="C30314" s="1">
        <v>1191.040307</v>
      </c>
      <c r="D30314" s="1">
        <v>21.377375000000001</v>
      </c>
    </row>
    <row r="30315" spans="1:4">
      <c r="A30315" s="305">
        <v>42425.070167808997</v>
      </c>
      <c r="B30315" s="1">
        <v>1.653227</v>
      </c>
      <c r="C30315" s="1">
        <v>1195.226408</v>
      </c>
      <c r="D30315" s="1">
        <v>21.377375000000001</v>
      </c>
    </row>
    <row r="30316" spans="1:4">
      <c r="A30316" s="305">
        <v>42425.0701793841</v>
      </c>
      <c r="B30316" s="1">
        <v>1.6498930000000001</v>
      </c>
      <c r="C30316" s="1">
        <v>1191.040307</v>
      </c>
      <c r="D30316" s="1">
        <v>21.377375000000001</v>
      </c>
    </row>
    <row r="30317" spans="1:4">
      <c r="A30317" s="305">
        <v>42425.070190958897</v>
      </c>
      <c r="B30317" s="1">
        <v>1.653227</v>
      </c>
      <c r="C30317" s="1">
        <v>1195.8194390000001</v>
      </c>
      <c r="D30317" s="1">
        <v>21.377375000000001</v>
      </c>
    </row>
    <row r="30318" spans="1:4">
      <c r="A30318" s="305">
        <v>42425.0702025344</v>
      </c>
      <c r="B30318" s="1">
        <v>1.6498930000000001</v>
      </c>
      <c r="C30318" s="1">
        <v>1193.168242</v>
      </c>
      <c r="D30318" s="1">
        <v>21.377375000000001</v>
      </c>
    </row>
    <row r="30319" spans="1:4">
      <c r="A30319" s="305">
        <v>42425.070214108702</v>
      </c>
      <c r="B30319" s="1">
        <v>1.653227</v>
      </c>
      <c r="C30319" s="1">
        <v>1193.272894</v>
      </c>
      <c r="D30319" s="1">
        <v>21.377375000000001</v>
      </c>
    </row>
    <row r="30320" spans="1:4">
      <c r="A30320" s="305">
        <v>42425.0702256808</v>
      </c>
      <c r="B30320" s="1">
        <v>1.65656</v>
      </c>
      <c r="C30320" s="1">
        <v>1194.807798</v>
      </c>
      <c r="D30320" s="1">
        <v>21.377375000000001</v>
      </c>
    </row>
    <row r="30321" spans="1:4">
      <c r="A30321" s="305">
        <v>42425.070237261803</v>
      </c>
      <c r="B30321" s="1">
        <v>1.653227</v>
      </c>
      <c r="C30321" s="1">
        <v>1191.4938010000001</v>
      </c>
      <c r="D30321" s="1">
        <v>21.377375000000001</v>
      </c>
    </row>
    <row r="30322" spans="1:4">
      <c r="A30322" s="305">
        <v>42425.070248833603</v>
      </c>
      <c r="B30322" s="1">
        <v>1.65656</v>
      </c>
      <c r="C30322" s="1">
        <v>1193.307779</v>
      </c>
      <c r="D30322" s="1">
        <v>21.377375000000001</v>
      </c>
    </row>
    <row r="30323" spans="1:4">
      <c r="A30323" s="305">
        <v>42425.070260407898</v>
      </c>
      <c r="B30323" s="1">
        <v>1.653227</v>
      </c>
      <c r="C30323" s="1">
        <v>1194.2496510000001</v>
      </c>
      <c r="D30323" s="1">
        <v>21.377375000000001</v>
      </c>
    </row>
    <row r="30324" spans="1:4">
      <c r="A30324" s="305">
        <v>42425.070271981502</v>
      </c>
      <c r="B30324" s="1">
        <v>1.6498930000000001</v>
      </c>
      <c r="C30324" s="1">
        <v>1192.6798630000001</v>
      </c>
      <c r="D30324" s="1">
        <v>21.377375000000001</v>
      </c>
    </row>
    <row r="30325" spans="1:4">
      <c r="A30325" s="305">
        <v>42425.070283569599</v>
      </c>
      <c r="B30325" s="1">
        <v>1.653227</v>
      </c>
      <c r="C30325" s="1">
        <v>1193.3426629999999</v>
      </c>
      <c r="D30325" s="1">
        <v>21.377375000000001</v>
      </c>
    </row>
    <row r="30326" spans="1:4">
      <c r="A30326" s="305">
        <v>42425.070295151199</v>
      </c>
      <c r="B30326" s="1">
        <v>1.6498930000000001</v>
      </c>
      <c r="C30326" s="1">
        <v>1193.4473149999999</v>
      </c>
      <c r="D30326" s="1">
        <v>21.377375000000001</v>
      </c>
    </row>
    <row r="30327" spans="1:4">
      <c r="A30327" s="305">
        <v>42425.070306743102</v>
      </c>
      <c r="B30327" s="1">
        <v>1.653227</v>
      </c>
      <c r="C30327" s="1">
        <v>1193.7263889999999</v>
      </c>
      <c r="D30327" s="1">
        <v>21.377375000000001</v>
      </c>
    </row>
    <row r="30328" spans="1:4">
      <c r="A30328" s="305">
        <v>42425.070318314501</v>
      </c>
      <c r="B30328" s="1">
        <v>1.6498930000000001</v>
      </c>
      <c r="C30328" s="1">
        <v>1194.982219</v>
      </c>
      <c r="D30328" s="1">
        <v>21.377375000000001</v>
      </c>
    </row>
    <row r="30329" spans="1:4">
      <c r="A30329" s="305">
        <v>42425.070329890099</v>
      </c>
      <c r="B30329" s="1">
        <v>1.64656</v>
      </c>
      <c r="C30329" s="1">
        <v>1194.2147669999999</v>
      </c>
      <c r="D30329" s="1">
        <v>21.377375000000001</v>
      </c>
    </row>
    <row r="30330" spans="1:4">
      <c r="A30330" s="305">
        <v>42425.070341455503</v>
      </c>
      <c r="B30330" s="1">
        <v>1.6498930000000001</v>
      </c>
      <c r="C30330" s="1">
        <v>1192.924053</v>
      </c>
      <c r="D30330" s="1">
        <v>21.377375000000001</v>
      </c>
    </row>
    <row r="30331" spans="1:4">
      <c r="A30331" s="305">
        <v>42425.070353039402</v>
      </c>
      <c r="B30331" s="1">
        <v>1.653227</v>
      </c>
      <c r="C30331" s="1">
        <v>1191.2147279999999</v>
      </c>
      <c r="D30331" s="1">
        <v>21.377375000000001</v>
      </c>
    </row>
    <row r="30332" spans="1:4">
      <c r="A30332" s="305">
        <v>42425.0703646252</v>
      </c>
      <c r="B30332" s="1">
        <v>1.65656</v>
      </c>
      <c r="C30332" s="1">
        <v>1192.889169</v>
      </c>
      <c r="D30332" s="1">
        <v>21.377375000000001</v>
      </c>
    </row>
    <row r="30333" spans="1:4">
      <c r="A30333" s="305">
        <v>42425.070376199801</v>
      </c>
      <c r="B30333" s="1">
        <v>1.653227</v>
      </c>
      <c r="C30333" s="1">
        <v>1193.412431</v>
      </c>
      <c r="D30333" s="1">
        <v>21.377375000000001</v>
      </c>
    </row>
    <row r="30334" spans="1:4">
      <c r="A30334" s="305">
        <v>42425.070387773601</v>
      </c>
      <c r="B30334" s="1">
        <v>1.6498930000000001</v>
      </c>
      <c r="C30334" s="1">
        <v>1195.2961769999999</v>
      </c>
      <c r="D30334" s="1">
        <v>21.377375000000001</v>
      </c>
    </row>
    <row r="30335" spans="1:4">
      <c r="A30335" s="305">
        <v>42425.0703993426</v>
      </c>
      <c r="B30335" s="1">
        <v>1.64656</v>
      </c>
      <c r="C30335" s="1">
        <v>1196.238049</v>
      </c>
      <c r="D30335" s="1">
        <v>21.377375000000001</v>
      </c>
    </row>
    <row r="30336" spans="1:4">
      <c r="A30336" s="305">
        <v>42425.0704109301</v>
      </c>
      <c r="B30336" s="1">
        <v>1.643227</v>
      </c>
      <c r="C30336" s="1">
        <v>1194.354304</v>
      </c>
      <c r="D30336" s="1">
        <v>21.377375000000001</v>
      </c>
    </row>
    <row r="30337" spans="1:4">
      <c r="A30337" s="305">
        <v>42425.070422515702</v>
      </c>
      <c r="B30337" s="1">
        <v>1.64656</v>
      </c>
      <c r="C30337" s="1">
        <v>1191.9472960000001</v>
      </c>
      <c r="D30337" s="1">
        <v>21.377375000000001</v>
      </c>
    </row>
    <row r="30338" spans="1:4">
      <c r="A30338" s="305">
        <v>42425.070434087902</v>
      </c>
      <c r="B30338" s="1">
        <v>1.6498930000000001</v>
      </c>
      <c r="C30338" s="1">
        <v>1191.98218</v>
      </c>
      <c r="D30338" s="1">
        <v>21.377375000000001</v>
      </c>
    </row>
    <row r="30339" spans="1:4">
      <c r="A30339" s="305">
        <v>42425.070445675803</v>
      </c>
      <c r="B30339" s="1">
        <v>1.653227</v>
      </c>
      <c r="C30339" s="1">
        <v>1194.6682619999999</v>
      </c>
      <c r="D30339" s="1">
        <v>21.377375000000001</v>
      </c>
    </row>
    <row r="30340" spans="1:4">
      <c r="A30340" s="305">
        <v>42425.070457243302</v>
      </c>
      <c r="B30340" s="1">
        <v>1.6498930000000001</v>
      </c>
      <c r="C30340" s="1">
        <v>1193.412431</v>
      </c>
      <c r="D30340" s="1">
        <v>21.377375000000001</v>
      </c>
    </row>
    <row r="30341" spans="1:4">
      <c r="A30341" s="305">
        <v>42425.070468828897</v>
      </c>
      <c r="B30341" s="1">
        <v>1.653227</v>
      </c>
      <c r="C30341" s="1">
        <v>1193.65662</v>
      </c>
      <c r="D30341" s="1">
        <v>21.377375000000001</v>
      </c>
    </row>
    <row r="30342" spans="1:4">
      <c r="A30342" s="305">
        <v>42425.070480419898</v>
      </c>
      <c r="B30342" s="1">
        <v>1.65656</v>
      </c>
      <c r="C30342" s="1">
        <v>1196.3427019999999</v>
      </c>
      <c r="D30342" s="1">
        <v>21.377375000000001</v>
      </c>
    </row>
    <row r="30343" spans="1:4">
      <c r="A30343" s="305">
        <v>42425.070491994302</v>
      </c>
      <c r="B30343" s="1">
        <v>1.653227</v>
      </c>
      <c r="C30343" s="1">
        <v>1194.6333770000001</v>
      </c>
      <c r="D30343" s="1">
        <v>21.377375000000001</v>
      </c>
    </row>
    <row r="30344" spans="1:4">
      <c r="A30344" s="305">
        <v>42425.070503567302</v>
      </c>
      <c r="B30344" s="1">
        <v>1.65656</v>
      </c>
      <c r="C30344" s="1">
        <v>1192.3310220000001</v>
      </c>
      <c r="D30344" s="1">
        <v>21.377375000000001</v>
      </c>
    </row>
    <row r="30345" spans="1:4">
      <c r="A30345" s="305">
        <v>42425.070515141902</v>
      </c>
      <c r="B30345" s="1">
        <v>1.6598930000000001</v>
      </c>
      <c r="C30345" s="1">
        <v>1193.133358</v>
      </c>
      <c r="D30345" s="1">
        <v>21.377375000000001</v>
      </c>
    </row>
    <row r="30346" spans="1:4">
      <c r="A30346" s="305">
        <v>42425.0705267097</v>
      </c>
      <c r="B30346" s="1">
        <v>1.663227</v>
      </c>
      <c r="C30346" s="1">
        <v>1192.9589370000001</v>
      </c>
      <c r="D30346" s="1">
        <v>21.377375000000001</v>
      </c>
    </row>
    <row r="30347" spans="1:4">
      <c r="A30347" s="305">
        <v>42425.070538305597</v>
      </c>
      <c r="B30347" s="1">
        <v>1.66656</v>
      </c>
      <c r="C30347" s="1">
        <v>1192.0170639999999</v>
      </c>
      <c r="D30347" s="1">
        <v>21.377375000000001</v>
      </c>
    </row>
    <row r="30348" spans="1:4">
      <c r="A30348" s="305">
        <v>42425.070549871598</v>
      </c>
      <c r="B30348" s="1">
        <v>1.6698930000000001</v>
      </c>
      <c r="C30348" s="1">
        <v>1191.8775270000001</v>
      </c>
      <c r="D30348" s="1">
        <v>21.377375000000001</v>
      </c>
    </row>
    <row r="30349" spans="1:4">
      <c r="A30349" s="305">
        <v>42425.070561465203</v>
      </c>
      <c r="B30349" s="1">
        <v>1.673227</v>
      </c>
      <c r="C30349" s="1">
        <v>1192.9589370000001</v>
      </c>
      <c r="D30349" s="1">
        <v>21.377375000000001</v>
      </c>
    </row>
    <row r="30350" spans="1:4">
      <c r="A30350" s="305">
        <v>42425.070573033801</v>
      </c>
      <c r="B30350" s="1">
        <v>1.6698930000000001</v>
      </c>
      <c r="C30350" s="1">
        <v>1193.5170840000001</v>
      </c>
      <c r="D30350" s="1">
        <v>21.377375000000001</v>
      </c>
    </row>
    <row r="30351" spans="1:4">
      <c r="A30351" s="305">
        <v>42425.070584619003</v>
      </c>
      <c r="B30351" s="1">
        <v>1.66656</v>
      </c>
      <c r="C30351" s="1">
        <v>1192.1566009999999</v>
      </c>
      <c r="D30351" s="1">
        <v>21.377375000000001</v>
      </c>
    </row>
    <row r="30352" spans="1:4">
      <c r="A30352" s="305">
        <v>42425.070596209</v>
      </c>
      <c r="B30352" s="1">
        <v>1.6698930000000001</v>
      </c>
      <c r="C30352" s="1">
        <v>1194.9473350000001</v>
      </c>
      <c r="D30352" s="1">
        <v>21.377375000000001</v>
      </c>
    </row>
    <row r="30353" spans="1:4">
      <c r="A30353" s="305">
        <v>42425.0706077824</v>
      </c>
      <c r="B30353" s="1">
        <v>1.66656</v>
      </c>
      <c r="C30353" s="1">
        <v>1194.7729139999999</v>
      </c>
      <c r="D30353" s="1">
        <v>21.377375000000001</v>
      </c>
    </row>
    <row r="30354" spans="1:4">
      <c r="A30354" s="305">
        <v>42425.0706193488</v>
      </c>
      <c r="B30354" s="1">
        <v>1.663227</v>
      </c>
      <c r="C30354" s="1">
        <v>1193.23801</v>
      </c>
      <c r="D30354" s="1">
        <v>21.377375000000001</v>
      </c>
    </row>
    <row r="30355" spans="1:4">
      <c r="A30355" s="305">
        <v>42425.070630924602</v>
      </c>
      <c r="B30355" s="1">
        <v>1.66656</v>
      </c>
      <c r="C30355" s="1">
        <v>1197.1450380000001</v>
      </c>
      <c r="D30355" s="1">
        <v>21.377375000000001</v>
      </c>
    </row>
    <row r="30356" spans="1:4">
      <c r="A30356" s="305">
        <v>42425.070642515297</v>
      </c>
      <c r="B30356" s="1">
        <v>1.663227</v>
      </c>
      <c r="C30356" s="1">
        <v>1195.1915240000001</v>
      </c>
      <c r="D30356" s="1">
        <v>21.377375000000001</v>
      </c>
    </row>
    <row r="30357" spans="1:4">
      <c r="A30357" s="305">
        <v>42425.070654101</v>
      </c>
      <c r="B30357" s="1">
        <v>1.66656</v>
      </c>
      <c r="C30357" s="1">
        <v>1191.737991</v>
      </c>
      <c r="D30357" s="1">
        <v>21.377375000000001</v>
      </c>
    </row>
    <row r="30358" spans="1:4">
      <c r="A30358" s="305">
        <v>42425.070665673302</v>
      </c>
      <c r="B30358" s="1">
        <v>1.6698930000000001</v>
      </c>
      <c r="C30358" s="1">
        <v>1192.610095</v>
      </c>
      <c r="D30358" s="1">
        <v>21.377375000000001</v>
      </c>
    </row>
    <row r="30359" spans="1:4">
      <c r="A30359" s="305">
        <v>42425.070677247197</v>
      </c>
      <c r="B30359" s="1">
        <v>1.673227</v>
      </c>
      <c r="C30359" s="1">
        <v>1194.807798</v>
      </c>
      <c r="D30359" s="1">
        <v>21.377375000000001</v>
      </c>
    </row>
    <row r="30360" spans="1:4">
      <c r="A30360" s="305">
        <v>42425.070688818298</v>
      </c>
      <c r="B30360" s="1">
        <v>1.6698930000000001</v>
      </c>
      <c r="C30360" s="1">
        <v>1192.226369</v>
      </c>
      <c r="D30360" s="1">
        <v>21.377375000000001</v>
      </c>
    </row>
    <row r="30361" spans="1:4">
      <c r="A30361" s="305">
        <v>42425.070700392498</v>
      </c>
      <c r="B30361" s="1">
        <v>1.673227</v>
      </c>
      <c r="C30361" s="1">
        <v>1198.784594</v>
      </c>
      <c r="D30361" s="1">
        <v>21.377375000000001</v>
      </c>
    </row>
    <row r="30362" spans="1:4">
      <c r="A30362" s="305">
        <v>42425.070711981098</v>
      </c>
      <c r="B30362" s="1">
        <v>1.6698930000000001</v>
      </c>
      <c r="C30362" s="1">
        <v>1195.924092</v>
      </c>
      <c r="D30362" s="1">
        <v>21.377375000000001</v>
      </c>
    </row>
    <row r="30363" spans="1:4">
      <c r="A30363" s="305">
        <v>42425.070723551296</v>
      </c>
      <c r="B30363" s="1">
        <v>1.673227</v>
      </c>
      <c r="C30363" s="1">
        <v>1197.7031850000001</v>
      </c>
      <c r="D30363" s="1">
        <v>21.377375000000001</v>
      </c>
    </row>
    <row r="30364" spans="1:4">
      <c r="A30364" s="305">
        <v>42425.070735124304</v>
      </c>
      <c r="B30364" s="1">
        <v>1.6698930000000001</v>
      </c>
      <c r="C30364" s="1">
        <v>1197.2845749999999</v>
      </c>
      <c r="D30364" s="1">
        <v>21.377375000000001</v>
      </c>
    </row>
    <row r="30365" spans="1:4">
      <c r="A30365" s="305">
        <v>42425.070746700803</v>
      </c>
      <c r="B30365" s="1">
        <v>1.66656</v>
      </c>
      <c r="C30365" s="1">
        <v>1195.7147869999999</v>
      </c>
      <c r="D30365" s="1">
        <v>21.377375000000001</v>
      </c>
    </row>
    <row r="30366" spans="1:4">
      <c r="A30366" s="305">
        <v>42425.070758277201</v>
      </c>
      <c r="B30366" s="1">
        <v>1.6698930000000001</v>
      </c>
      <c r="C30366" s="1">
        <v>1192.6449789999999</v>
      </c>
      <c r="D30366" s="1">
        <v>21.377375000000001</v>
      </c>
    </row>
    <row r="30367" spans="1:4">
      <c r="A30367" s="305">
        <v>42425.070769848397</v>
      </c>
      <c r="B30367" s="1">
        <v>1.673227</v>
      </c>
      <c r="C30367" s="1">
        <v>1195.365945</v>
      </c>
      <c r="D30367" s="1">
        <v>21.377375000000001</v>
      </c>
    </row>
    <row r="30368" spans="1:4">
      <c r="A30368" s="305">
        <v>42425.070781426803</v>
      </c>
      <c r="B30368" s="1">
        <v>1.6698930000000001</v>
      </c>
      <c r="C30368" s="1">
        <v>1193.9705779999999</v>
      </c>
      <c r="D30368" s="1">
        <v>21.377375000000001</v>
      </c>
    </row>
    <row r="30369" spans="1:4">
      <c r="A30369" s="305">
        <v>42425.070792996703</v>
      </c>
      <c r="B30369" s="1">
        <v>1.673227</v>
      </c>
      <c r="C30369" s="1">
        <v>1193.9008100000001</v>
      </c>
      <c r="D30369" s="1">
        <v>21.377375000000001</v>
      </c>
    </row>
    <row r="30370" spans="1:4">
      <c r="A30370" s="305">
        <v>42425.070804577597</v>
      </c>
      <c r="B30370" s="1">
        <v>1.6765600000000001</v>
      </c>
      <c r="C30370" s="1">
        <v>1194.354304</v>
      </c>
      <c r="D30370" s="1">
        <v>21.377375000000001</v>
      </c>
    </row>
    <row r="30371" spans="1:4">
      <c r="A30371" s="305">
        <v>42425.0708161648</v>
      </c>
      <c r="B30371" s="1">
        <v>1.673227</v>
      </c>
      <c r="C30371" s="1">
        <v>1195.8543239999999</v>
      </c>
      <c r="D30371" s="1">
        <v>21.377375000000001</v>
      </c>
    </row>
    <row r="30372" spans="1:4">
      <c r="A30372" s="305">
        <v>42425.070827748998</v>
      </c>
      <c r="B30372" s="1">
        <v>1.6698930000000001</v>
      </c>
      <c r="C30372" s="1">
        <v>1195.4357130000001</v>
      </c>
      <c r="D30372" s="1">
        <v>21.377375000000001</v>
      </c>
    </row>
    <row r="30373" spans="1:4">
      <c r="A30373" s="305">
        <v>42425.070839320302</v>
      </c>
      <c r="B30373" s="1">
        <v>1.66656</v>
      </c>
      <c r="C30373" s="1">
        <v>1197.6683009999999</v>
      </c>
      <c r="D30373" s="1">
        <v>21.377375000000001</v>
      </c>
    </row>
    <row r="30374" spans="1:4">
      <c r="A30374" s="305">
        <v>42425.070850905999</v>
      </c>
      <c r="B30374" s="1">
        <v>1.663227</v>
      </c>
      <c r="C30374" s="1">
        <v>1192.610095</v>
      </c>
      <c r="D30374" s="1">
        <v>21.377375000000001</v>
      </c>
    </row>
    <row r="30375" spans="1:4">
      <c r="A30375" s="305">
        <v>42425.070862496199</v>
      </c>
      <c r="B30375" s="1">
        <v>1.66656</v>
      </c>
      <c r="C30375" s="1">
        <v>1197.214806</v>
      </c>
      <c r="D30375" s="1">
        <v>21.377375000000001</v>
      </c>
    </row>
    <row r="30376" spans="1:4">
      <c r="A30376" s="305">
        <v>42425.070874063596</v>
      </c>
      <c r="B30376" s="1">
        <v>1.663227</v>
      </c>
      <c r="C30376" s="1">
        <v>1198.0869110000001</v>
      </c>
      <c r="D30376" s="1">
        <v>21.377375000000001</v>
      </c>
    </row>
    <row r="30377" spans="1:4">
      <c r="A30377" s="305">
        <v>42425.070885633002</v>
      </c>
      <c r="B30377" s="1">
        <v>1.6598930000000001</v>
      </c>
      <c r="C30377" s="1">
        <v>1196.168281</v>
      </c>
      <c r="D30377" s="1">
        <v>21.377375000000001</v>
      </c>
    </row>
    <row r="30378" spans="1:4">
      <c r="A30378" s="305">
        <v>42425.070897211997</v>
      </c>
      <c r="B30378" s="1">
        <v>1.663227</v>
      </c>
      <c r="C30378" s="1">
        <v>1196.063629</v>
      </c>
      <c r="D30378" s="1">
        <v>21.377375000000001</v>
      </c>
    </row>
    <row r="30379" spans="1:4">
      <c r="A30379" s="305">
        <v>42425.070908789101</v>
      </c>
      <c r="B30379" s="1">
        <v>1.66656</v>
      </c>
      <c r="C30379" s="1">
        <v>1195.8194390000001</v>
      </c>
      <c r="D30379" s="1">
        <v>21.377375000000001</v>
      </c>
    </row>
    <row r="30380" spans="1:4">
      <c r="A30380" s="305">
        <v>42425.070920361897</v>
      </c>
      <c r="B30380" s="1">
        <v>1.6698930000000001</v>
      </c>
      <c r="C30380" s="1">
        <v>1193.412431</v>
      </c>
      <c r="D30380" s="1">
        <v>21.377375000000001</v>
      </c>
    </row>
    <row r="30381" spans="1:4">
      <c r="A30381" s="305">
        <v>42425.070931951697</v>
      </c>
      <c r="B30381" s="1">
        <v>1.673227</v>
      </c>
      <c r="C30381" s="1">
        <v>1195.3310610000001</v>
      </c>
      <c r="D30381" s="1">
        <v>21.377375000000001</v>
      </c>
    </row>
    <row r="30382" spans="1:4">
      <c r="A30382" s="305">
        <v>42425.0709435303</v>
      </c>
      <c r="B30382" s="1">
        <v>1.6698930000000001</v>
      </c>
      <c r="C30382" s="1">
        <v>1195.7147869999999</v>
      </c>
      <c r="D30382" s="1">
        <v>21.377375000000001</v>
      </c>
    </row>
    <row r="30383" spans="1:4">
      <c r="A30383" s="305">
        <v>42425.070955110597</v>
      </c>
      <c r="B30383" s="1">
        <v>1.66656</v>
      </c>
      <c r="C30383" s="1">
        <v>1196.1333970000001</v>
      </c>
      <c r="D30383" s="1">
        <v>21.377375000000001</v>
      </c>
    </row>
    <row r="30384" spans="1:4">
      <c r="A30384" s="305">
        <v>42425.070966680803</v>
      </c>
      <c r="B30384" s="1">
        <v>1.663227</v>
      </c>
      <c r="C30384" s="1">
        <v>1198.540405</v>
      </c>
      <c r="D30384" s="1">
        <v>21.377375000000001</v>
      </c>
    </row>
    <row r="30385" spans="1:4">
      <c r="A30385" s="305">
        <v>42425.070978248899</v>
      </c>
      <c r="B30385" s="1">
        <v>1.6598930000000001</v>
      </c>
      <c r="C30385" s="1">
        <v>1195.365945</v>
      </c>
      <c r="D30385" s="1">
        <v>21.377375000000001</v>
      </c>
    </row>
    <row r="30386" spans="1:4">
      <c r="A30386" s="305">
        <v>42425.070989824701</v>
      </c>
      <c r="B30386" s="1">
        <v>1.663227</v>
      </c>
      <c r="C30386" s="1">
        <v>1195.1915240000001</v>
      </c>
      <c r="D30386" s="1">
        <v>21.377375000000001</v>
      </c>
    </row>
    <row r="30387" spans="1:4">
      <c r="A30387" s="305">
        <v>42425.071001411903</v>
      </c>
      <c r="B30387" s="1">
        <v>1.66656</v>
      </c>
      <c r="C30387" s="1">
        <v>1197.3892269999999</v>
      </c>
      <c r="D30387" s="1">
        <v>21.377375000000001</v>
      </c>
    </row>
    <row r="30388" spans="1:4">
      <c r="A30388" s="305">
        <v>42425.071012997098</v>
      </c>
      <c r="B30388" s="1">
        <v>1.663227</v>
      </c>
      <c r="C30388" s="1">
        <v>1196.063629</v>
      </c>
      <c r="D30388" s="1">
        <v>21.377375000000001</v>
      </c>
    </row>
    <row r="30389" spans="1:4">
      <c r="A30389" s="305">
        <v>42425.071024589102</v>
      </c>
      <c r="B30389" s="1">
        <v>1.66656</v>
      </c>
      <c r="C30389" s="1">
        <v>1191.737991</v>
      </c>
      <c r="D30389" s="1">
        <v>21.377375000000001</v>
      </c>
    </row>
    <row r="30390" spans="1:4">
      <c r="A30390" s="305">
        <v>42425.071036162903</v>
      </c>
      <c r="B30390" s="1">
        <v>1.6698930000000001</v>
      </c>
      <c r="C30390" s="1">
        <v>1196.6566600000001</v>
      </c>
      <c r="D30390" s="1">
        <v>21.377375000000001</v>
      </c>
    </row>
    <row r="30391" spans="1:4">
      <c r="A30391" s="305">
        <v>42425.071047729398</v>
      </c>
      <c r="B30391" s="1">
        <v>1.66656</v>
      </c>
      <c r="C30391" s="1">
        <v>1197.9124899999999</v>
      </c>
      <c r="D30391" s="1">
        <v>21.377375000000001</v>
      </c>
    </row>
    <row r="30392" spans="1:4">
      <c r="A30392" s="305">
        <v>42425.071059306298</v>
      </c>
      <c r="B30392" s="1">
        <v>1.663227</v>
      </c>
      <c r="C30392" s="1">
        <v>1194.075231</v>
      </c>
      <c r="D30392" s="1">
        <v>21.377375000000001</v>
      </c>
    </row>
    <row r="30393" spans="1:4">
      <c r="A30393" s="305">
        <v>42425.071070877602</v>
      </c>
      <c r="B30393" s="1">
        <v>1.66656</v>
      </c>
      <c r="C30393" s="1">
        <v>1195.365945</v>
      </c>
      <c r="D30393" s="1">
        <v>21.377375000000001</v>
      </c>
    </row>
    <row r="30394" spans="1:4">
      <c r="A30394" s="305">
        <v>42425.0710824532</v>
      </c>
      <c r="B30394" s="1">
        <v>1.663227</v>
      </c>
      <c r="C30394" s="1">
        <v>1196.307818</v>
      </c>
      <c r="D30394" s="1">
        <v>21.377375000000001</v>
      </c>
    </row>
    <row r="30395" spans="1:4">
      <c r="A30395" s="305">
        <v>42425.071094041603</v>
      </c>
      <c r="B30395" s="1">
        <v>1.6598930000000001</v>
      </c>
      <c r="C30395" s="1">
        <v>1196.0985129999999</v>
      </c>
      <c r="D30395" s="1">
        <v>21.377375000000001</v>
      </c>
    </row>
    <row r="30396" spans="1:4">
      <c r="A30396" s="305">
        <v>42425.071105609699</v>
      </c>
      <c r="B30396" s="1">
        <v>1.65656</v>
      </c>
      <c r="C30396" s="1">
        <v>1193.4821999999999</v>
      </c>
      <c r="D30396" s="1">
        <v>21.377375000000001</v>
      </c>
    </row>
    <row r="30397" spans="1:4">
      <c r="A30397" s="305">
        <v>42425.071117206702</v>
      </c>
      <c r="B30397" s="1">
        <v>1.6598930000000001</v>
      </c>
      <c r="C30397" s="1">
        <v>1192.121717</v>
      </c>
      <c r="D30397" s="1">
        <v>21.377375000000001</v>
      </c>
    </row>
    <row r="30398" spans="1:4">
      <c r="A30398" s="305">
        <v>42425.071128772099</v>
      </c>
      <c r="B30398" s="1">
        <v>1.663227</v>
      </c>
      <c r="C30398" s="1">
        <v>1196.0985129999999</v>
      </c>
      <c r="D30398" s="1">
        <v>21.377375000000001</v>
      </c>
    </row>
    <row r="30399" spans="1:4">
      <c r="A30399" s="305">
        <v>42425.071140361899</v>
      </c>
      <c r="B30399" s="1">
        <v>1.6598930000000001</v>
      </c>
      <c r="C30399" s="1">
        <v>1195.610134</v>
      </c>
      <c r="D30399" s="1">
        <v>21.377375000000001</v>
      </c>
    </row>
    <row r="30400" spans="1:4">
      <c r="A30400" s="305">
        <v>42425.071151929398</v>
      </c>
      <c r="B30400" s="1">
        <v>1.65656</v>
      </c>
      <c r="C30400" s="1">
        <v>1193.0635890000001</v>
      </c>
      <c r="D30400" s="1">
        <v>21.377375000000001</v>
      </c>
    </row>
    <row r="30401" spans="1:4">
      <c r="A30401" s="305">
        <v>42425.071163512301</v>
      </c>
      <c r="B30401" s="1">
        <v>1.6598930000000001</v>
      </c>
      <c r="C30401" s="1">
        <v>1194.3891880000001</v>
      </c>
      <c r="D30401" s="1">
        <v>21.377375000000001</v>
      </c>
    </row>
    <row r="30402" spans="1:4">
      <c r="A30402" s="306">
        <v>42425.071175077501</v>
      </c>
      <c r="B30402" s="1">
        <v>1.65656</v>
      </c>
      <c r="C30402" s="1">
        <v>1194.1449990000001</v>
      </c>
      <c r="D30402" s="1">
        <v>21.377375000000001</v>
      </c>
    </row>
    <row r="30403" spans="1:4">
      <c r="A30403" s="306">
        <v>42425.071186656503</v>
      </c>
      <c r="B30403" s="1">
        <v>1.6598930000000001</v>
      </c>
      <c r="C30403" s="1">
        <v>1194.493841</v>
      </c>
      <c r="D30403" s="1">
        <v>21.377375000000001</v>
      </c>
    </row>
    <row r="30404" spans="1:4">
      <c r="A30404" s="306">
        <v>42425.071198247097</v>
      </c>
      <c r="B30404" s="1">
        <v>1.65656</v>
      </c>
      <c r="C30404" s="1">
        <v>1193.377547</v>
      </c>
      <c r="D30404" s="1">
        <v>21.377375000000001</v>
      </c>
    </row>
    <row r="30405" spans="1:4">
      <c r="A30405" s="306">
        <v>42425.071209816997</v>
      </c>
      <c r="B30405" s="1">
        <v>1.6598930000000001</v>
      </c>
      <c r="C30405" s="1">
        <v>1195.261293</v>
      </c>
      <c r="D30405" s="1">
        <v>21.377375000000001</v>
      </c>
    </row>
    <row r="30406" spans="1:4">
      <c r="A30406" s="306">
        <v>42425.071221385602</v>
      </c>
      <c r="B30406" s="1">
        <v>1.65656</v>
      </c>
      <c r="C30406" s="1">
        <v>1193.6217360000001</v>
      </c>
      <c r="D30406" s="1">
        <v>21.377375000000001</v>
      </c>
    </row>
    <row r="30407" spans="1:4">
      <c r="A30407" s="306">
        <v>42425.071232964401</v>
      </c>
      <c r="B30407" s="1">
        <v>1.6598930000000001</v>
      </c>
      <c r="C30407" s="1">
        <v>1193.272894</v>
      </c>
      <c r="D30407" s="1">
        <v>21.377375000000001</v>
      </c>
    </row>
    <row r="30408" spans="1:4">
      <c r="A30408" s="306">
        <v>42425.071244555998</v>
      </c>
      <c r="B30408" s="1">
        <v>1.663227</v>
      </c>
      <c r="C30408" s="1">
        <v>1193.0635890000001</v>
      </c>
      <c r="D30408" s="1">
        <v>21.377375000000001</v>
      </c>
    </row>
    <row r="30409" spans="1:4">
      <c r="A30409" s="306">
        <v>42425.0712561275</v>
      </c>
      <c r="B30409" s="1">
        <v>1.66656</v>
      </c>
      <c r="C30409" s="1">
        <v>1191.284496</v>
      </c>
      <c r="D30409" s="1">
        <v>21.377375000000001</v>
      </c>
    </row>
    <row r="30410" spans="1:4">
      <c r="A30410" s="306">
        <v>42425.071267710598</v>
      </c>
      <c r="B30410" s="1">
        <v>1.6698930000000001</v>
      </c>
      <c r="C30410" s="1">
        <v>1192.854284</v>
      </c>
      <c r="D30410" s="1">
        <v>21.377375000000001</v>
      </c>
    </row>
    <row r="30411" spans="1:4">
      <c r="A30411" s="306">
        <v>42425.071279281299</v>
      </c>
      <c r="B30411" s="1">
        <v>1.66656</v>
      </c>
      <c r="C30411" s="1">
        <v>1193.7612730000001</v>
      </c>
      <c r="D30411" s="1">
        <v>21.377375000000001</v>
      </c>
    </row>
    <row r="30412" spans="1:4">
      <c r="A30412" s="306">
        <v>42425.071290874199</v>
      </c>
      <c r="B30412" s="1">
        <v>1.663227</v>
      </c>
      <c r="C30412" s="1">
        <v>1191.319381</v>
      </c>
      <c r="D30412" s="1">
        <v>21.377375000000001</v>
      </c>
    </row>
    <row r="30413" spans="1:4">
      <c r="A30413" s="306">
        <v>42425.071302458302</v>
      </c>
      <c r="B30413" s="1">
        <v>1.66656</v>
      </c>
      <c r="C30413" s="1">
        <v>1196.9706169999999</v>
      </c>
      <c r="D30413" s="1">
        <v>21.377375000000001</v>
      </c>
    </row>
    <row r="30414" spans="1:4">
      <c r="A30414" s="306">
        <v>42425.071314028603</v>
      </c>
      <c r="B30414" s="1">
        <v>1.663227</v>
      </c>
      <c r="C30414" s="1">
        <v>1191.668222</v>
      </c>
      <c r="D30414" s="1">
        <v>21.377375000000001</v>
      </c>
    </row>
    <row r="30415" spans="1:4">
      <c r="A30415" s="306">
        <v>42425.071325599398</v>
      </c>
      <c r="B30415" s="1">
        <v>1.66656</v>
      </c>
      <c r="C30415" s="1">
        <v>1193.0635890000001</v>
      </c>
      <c r="D30415" s="1">
        <v>21.377375000000001</v>
      </c>
    </row>
    <row r="30416" spans="1:4">
      <c r="A30416" s="306">
        <v>42425.071337180103</v>
      </c>
      <c r="B30416" s="1">
        <v>1.6698930000000001</v>
      </c>
      <c r="C30416" s="1">
        <v>1193.935694</v>
      </c>
      <c r="D30416" s="1">
        <v>21.377375000000001</v>
      </c>
    </row>
    <row r="30417" spans="1:4">
      <c r="A30417" s="306">
        <v>42425.071348752601</v>
      </c>
      <c r="B30417" s="1">
        <v>1.66656</v>
      </c>
      <c r="C30417" s="1">
        <v>1191.9472960000001</v>
      </c>
      <c r="D30417" s="1">
        <v>21.377375000000001</v>
      </c>
    </row>
    <row r="30418" spans="1:4">
      <c r="A30418" s="306">
        <v>42425.071360340902</v>
      </c>
      <c r="B30418" s="1">
        <v>1.6698930000000001</v>
      </c>
      <c r="C30418" s="1">
        <v>1194.9124509999999</v>
      </c>
      <c r="D30418" s="1">
        <v>21.377375000000001</v>
      </c>
    </row>
    <row r="30419" spans="1:4">
      <c r="A30419" s="306">
        <v>42425.071371909798</v>
      </c>
      <c r="B30419" s="1">
        <v>1.66656</v>
      </c>
      <c r="C30419" s="1">
        <v>1193.4473149999999</v>
      </c>
      <c r="D30419" s="1">
        <v>21.377375000000001</v>
      </c>
    </row>
    <row r="30420" spans="1:4">
      <c r="A30420" s="306">
        <v>42425.071383483599</v>
      </c>
      <c r="B30420" s="1">
        <v>1.6698930000000001</v>
      </c>
      <c r="C30420" s="1">
        <v>1196.9008490000001</v>
      </c>
      <c r="D30420" s="1">
        <v>21.377375000000001</v>
      </c>
    </row>
    <row r="30421" spans="1:4">
      <c r="A30421" s="306">
        <v>42425.071395054802</v>
      </c>
      <c r="B30421" s="1">
        <v>1.66656</v>
      </c>
      <c r="C30421" s="1">
        <v>1195.3310610000001</v>
      </c>
      <c r="D30421" s="1">
        <v>21.377375000000001</v>
      </c>
    </row>
    <row r="30422" spans="1:4">
      <c r="A30422" s="306">
        <v>42425.0714066363</v>
      </c>
      <c r="B30422" s="1">
        <v>1.6698930000000001</v>
      </c>
      <c r="C30422" s="1">
        <v>1194.6682619999999</v>
      </c>
      <c r="D30422" s="1">
        <v>21.377375000000001</v>
      </c>
    </row>
    <row r="30423" spans="1:4">
      <c r="A30423" s="306">
        <v>42425.071418222797</v>
      </c>
      <c r="B30423" s="1">
        <v>1.673227</v>
      </c>
      <c r="C30423" s="1">
        <v>1197.1450380000001</v>
      </c>
      <c r="D30423" s="1">
        <v>21.377375000000001</v>
      </c>
    </row>
    <row r="30424" spans="1:4">
      <c r="A30424" s="306">
        <v>42425.071429798103</v>
      </c>
      <c r="B30424" s="1">
        <v>1.6698930000000001</v>
      </c>
      <c r="C30424" s="1">
        <v>1197.8078370000001</v>
      </c>
      <c r="D30424" s="1">
        <v>21.377375000000001</v>
      </c>
    </row>
    <row r="30425" spans="1:4">
      <c r="A30425" s="306">
        <v>42425.071441363398</v>
      </c>
      <c r="B30425" s="1">
        <v>1.66656</v>
      </c>
      <c r="C30425" s="1">
        <v>1195.4008289999999</v>
      </c>
      <c r="D30425" s="1">
        <v>21.377375000000001</v>
      </c>
    </row>
    <row r="30426" spans="1:4">
      <c r="A30426" s="306">
        <v>42425.071452958699</v>
      </c>
      <c r="B30426" s="1">
        <v>1.6698930000000001</v>
      </c>
      <c r="C30426" s="1">
        <v>1193.796157</v>
      </c>
      <c r="D30426" s="1">
        <v>21.377375000000001</v>
      </c>
    </row>
    <row r="30427" spans="1:4">
      <c r="A30427" s="306">
        <v>42425.071464530003</v>
      </c>
      <c r="B30427" s="1">
        <v>1.673227</v>
      </c>
      <c r="C30427" s="1">
        <v>1192.121717</v>
      </c>
      <c r="D30427" s="1">
        <v>21.377375000000001</v>
      </c>
    </row>
    <row r="30428" spans="1:4">
      <c r="A30428" s="306">
        <v>42425.071476098201</v>
      </c>
      <c r="B30428" s="1">
        <v>1.6765600000000001</v>
      </c>
      <c r="C30428" s="1">
        <v>1196.063629</v>
      </c>
      <c r="D30428" s="1">
        <v>21.377375000000001</v>
      </c>
    </row>
    <row r="30429" spans="1:4">
      <c r="A30429" s="306">
        <v>42425.071487686597</v>
      </c>
      <c r="B30429" s="1">
        <v>1.673227</v>
      </c>
      <c r="C30429" s="1">
        <v>1195.784555</v>
      </c>
      <c r="D30429" s="1">
        <v>21.377375000000001</v>
      </c>
    </row>
    <row r="30430" spans="1:4">
      <c r="A30430" s="306">
        <v>42425.071499263999</v>
      </c>
      <c r="B30430" s="1">
        <v>1.6698930000000001</v>
      </c>
      <c r="C30430" s="1">
        <v>1197.8078370000001</v>
      </c>
      <c r="D30430" s="1">
        <v>21.377375000000001</v>
      </c>
    </row>
    <row r="30431" spans="1:4">
      <c r="A30431" s="306">
        <v>42425.071510835303</v>
      </c>
      <c r="B30431" s="1">
        <v>1.66656</v>
      </c>
      <c r="C30431" s="1">
        <v>1195.0519870000001</v>
      </c>
      <c r="D30431" s="1">
        <v>21.377375000000001</v>
      </c>
    </row>
    <row r="30432" spans="1:4">
      <c r="A30432" s="306">
        <v>42425.0715224085</v>
      </c>
      <c r="B30432" s="1">
        <v>1.6698930000000001</v>
      </c>
      <c r="C30432" s="1">
        <v>1195.1915240000001</v>
      </c>
      <c r="D30432" s="1">
        <v>21.377375000000001</v>
      </c>
    </row>
    <row r="30433" spans="1:4">
      <c r="A30433" s="306">
        <v>42425.071533998598</v>
      </c>
      <c r="B30433" s="1">
        <v>1.673227</v>
      </c>
      <c r="C30433" s="1">
        <v>1192.854284</v>
      </c>
      <c r="D30433" s="1">
        <v>21.377375000000001</v>
      </c>
    </row>
    <row r="30434" spans="1:4">
      <c r="A30434" s="306">
        <v>42425.071545563696</v>
      </c>
      <c r="B30434" s="1">
        <v>1.6765600000000001</v>
      </c>
      <c r="C30434" s="1">
        <v>1195.749671</v>
      </c>
      <c r="D30434" s="1">
        <v>21.377375000000001</v>
      </c>
    </row>
    <row r="30435" spans="1:4">
      <c r="A30435" s="306">
        <v>42425.071557139003</v>
      </c>
      <c r="B30435" s="1">
        <v>1.673227</v>
      </c>
      <c r="C30435" s="1">
        <v>1199.0287840000001</v>
      </c>
      <c r="D30435" s="1">
        <v>21.377375000000001</v>
      </c>
    </row>
    <row r="30436" spans="1:4">
      <c r="A30436" s="306">
        <v>42425.071568731997</v>
      </c>
      <c r="B30436" s="1">
        <v>1.6698930000000001</v>
      </c>
      <c r="C30436" s="1">
        <v>1197.6683009999999</v>
      </c>
      <c r="D30436" s="1">
        <v>21.377375000000001</v>
      </c>
    </row>
    <row r="30437" spans="1:4">
      <c r="A30437" s="306">
        <v>42425.071580297597</v>
      </c>
      <c r="B30437" s="1">
        <v>1.66656</v>
      </c>
      <c r="C30437" s="1">
        <v>1196.8310799999999</v>
      </c>
      <c r="D30437" s="1">
        <v>21.377375000000001</v>
      </c>
    </row>
    <row r="30438" spans="1:4">
      <c r="A30438" s="306">
        <v>42425.071591872103</v>
      </c>
      <c r="B30438" s="1">
        <v>1.6698930000000001</v>
      </c>
      <c r="C30438" s="1">
        <v>1199.447394</v>
      </c>
      <c r="D30438" s="1">
        <v>21.377375000000001</v>
      </c>
    </row>
    <row r="30439" spans="1:4">
      <c r="A30439" s="306">
        <v>42425.071603445998</v>
      </c>
      <c r="B30439" s="1">
        <v>1.66656</v>
      </c>
      <c r="C30439" s="1">
        <v>1197.4589960000001</v>
      </c>
      <c r="D30439" s="1">
        <v>21.377375000000001</v>
      </c>
    </row>
    <row r="30440" spans="1:4">
      <c r="A30440" s="306">
        <v>42425.071615027497</v>
      </c>
      <c r="B30440" s="1">
        <v>1.6698930000000001</v>
      </c>
      <c r="C30440" s="1">
        <v>1193.7612730000001</v>
      </c>
      <c r="D30440" s="1">
        <v>21.377375000000001</v>
      </c>
    </row>
    <row r="30441" spans="1:4">
      <c r="A30441" s="306">
        <v>42425.071626596902</v>
      </c>
      <c r="B30441" s="1">
        <v>1.673227</v>
      </c>
      <c r="C30441" s="1">
        <v>1197.0403859999999</v>
      </c>
      <c r="D30441" s="1">
        <v>21.377375000000001</v>
      </c>
    </row>
    <row r="30442" spans="1:4">
      <c r="A30442" s="306">
        <v>42425.071638189402</v>
      </c>
      <c r="B30442" s="1">
        <v>1.6698930000000001</v>
      </c>
      <c r="C30442" s="1">
        <v>1195.610134</v>
      </c>
      <c r="D30442" s="1">
        <v>21.377375000000001</v>
      </c>
    </row>
    <row r="30443" spans="1:4">
      <c r="A30443" s="306">
        <v>42425.071649774902</v>
      </c>
      <c r="B30443" s="1">
        <v>1.673227</v>
      </c>
      <c r="C30443" s="1">
        <v>1196.1333970000001</v>
      </c>
      <c r="D30443" s="1">
        <v>21.377375000000001</v>
      </c>
    </row>
    <row r="30444" spans="1:4">
      <c r="A30444" s="306">
        <v>42425.071661362002</v>
      </c>
      <c r="B30444" s="1">
        <v>1.6698930000000001</v>
      </c>
      <c r="C30444" s="1">
        <v>1195.7147869999999</v>
      </c>
      <c r="D30444" s="1">
        <v>21.377375000000001</v>
      </c>
    </row>
    <row r="30445" spans="1:4">
      <c r="A30445" s="306">
        <v>42425.0716729302</v>
      </c>
      <c r="B30445" s="1">
        <v>1.673227</v>
      </c>
      <c r="C30445" s="1">
        <v>1198.365984</v>
      </c>
      <c r="D30445" s="1">
        <v>21.377375000000001</v>
      </c>
    </row>
    <row r="30446" spans="1:4">
      <c r="A30446" s="306">
        <v>42425.071684520997</v>
      </c>
      <c r="B30446" s="1">
        <v>1.6698930000000001</v>
      </c>
      <c r="C30446" s="1">
        <v>1198.121795</v>
      </c>
      <c r="D30446" s="1">
        <v>21.377375000000001</v>
      </c>
    </row>
    <row r="30447" spans="1:4">
      <c r="A30447" s="306">
        <v>42425.071696092098</v>
      </c>
      <c r="B30447" s="1">
        <v>1.66656</v>
      </c>
      <c r="C30447" s="1">
        <v>1196.796196</v>
      </c>
      <c r="D30447" s="1">
        <v>21.377375000000001</v>
      </c>
    </row>
    <row r="30448" spans="1:4">
      <c r="A30448" s="306">
        <v>42425.0717076656</v>
      </c>
      <c r="B30448" s="1">
        <v>1.6698930000000001</v>
      </c>
      <c r="C30448" s="1">
        <v>1193.7263889999999</v>
      </c>
      <c r="D30448" s="1">
        <v>21.377375000000001</v>
      </c>
    </row>
    <row r="30449" spans="1:4">
      <c r="A30449" s="306">
        <v>42425.071719237298</v>
      </c>
      <c r="B30449" s="1">
        <v>1.673227</v>
      </c>
      <c r="C30449" s="1">
        <v>1197.4589960000001</v>
      </c>
      <c r="D30449" s="1">
        <v>21.377375000000001</v>
      </c>
    </row>
    <row r="30450" spans="1:4">
      <c r="A30450" s="306">
        <v>42425.0717308081</v>
      </c>
      <c r="B30450" s="1">
        <v>1.6698930000000001</v>
      </c>
      <c r="C30450" s="1">
        <v>1195.4705980000001</v>
      </c>
      <c r="D30450" s="1">
        <v>21.377375000000001</v>
      </c>
    </row>
    <row r="30451" spans="1:4">
      <c r="A30451" s="306">
        <v>42425.071742400003</v>
      </c>
      <c r="B30451" s="1">
        <v>1.673227</v>
      </c>
      <c r="C30451" s="1">
        <v>1196.865965</v>
      </c>
      <c r="D30451" s="1">
        <v>21.377375000000001</v>
      </c>
    </row>
    <row r="30452" spans="1:4">
      <c r="A30452" s="306">
        <v>42425.0717539732</v>
      </c>
      <c r="B30452" s="1">
        <v>1.6698930000000001</v>
      </c>
      <c r="C30452" s="1">
        <v>1192.365906</v>
      </c>
      <c r="D30452" s="1">
        <v>21.377375000000001</v>
      </c>
    </row>
    <row r="30453" spans="1:4">
      <c r="A30453" s="306">
        <v>42425.071765544199</v>
      </c>
      <c r="B30453" s="1">
        <v>1.673227</v>
      </c>
      <c r="C30453" s="1">
        <v>1197.249691</v>
      </c>
      <c r="D30453" s="1">
        <v>21.377375000000001</v>
      </c>
    </row>
    <row r="30454" spans="1:4">
      <c r="A30454" s="306">
        <v>42425.071777135003</v>
      </c>
      <c r="B30454" s="1">
        <v>1.6698930000000001</v>
      </c>
      <c r="C30454" s="1">
        <v>1195.679903</v>
      </c>
      <c r="D30454" s="1">
        <v>21.377375000000001</v>
      </c>
    </row>
    <row r="30455" spans="1:4">
      <c r="A30455" s="306">
        <v>42425.071788703899</v>
      </c>
      <c r="B30455" s="1">
        <v>1.673227</v>
      </c>
      <c r="C30455" s="1">
        <v>1197.07527</v>
      </c>
      <c r="D30455" s="1">
        <v>21.377375000000001</v>
      </c>
    </row>
    <row r="30456" spans="1:4">
      <c r="A30456" s="306">
        <v>42425.071800294303</v>
      </c>
      <c r="B30456" s="1">
        <v>1.6698930000000001</v>
      </c>
      <c r="C30456" s="1">
        <v>1198.3311000000001</v>
      </c>
      <c r="D30456" s="1">
        <v>21.377375000000001</v>
      </c>
    </row>
    <row r="30457" spans="1:4">
      <c r="A30457" s="306">
        <v>42425.071811861802</v>
      </c>
      <c r="B30457" s="1">
        <v>1.66656</v>
      </c>
      <c r="C30457" s="1">
        <v>1193.6217360000001</v>
      </c>
      <c r="D30457" s="1">
        <v>21.377375000000001</v>
      </c>
    </row>
    <row r="30458" spans="1:4">
      <c r="A30458" s="306">
        <v>42425.071823455801</v>
      </c>
      <c r="B30458" s="1">
        <v>1.6698930000000001</v>
      </c>
      <c r="C30458" s="1">
        <v>1196.238049</v>
      </c>
      <c r="D30458" s="1">
        <v>21.377375000000001</v>
      </c>
    </row>
    <row r="30459" spans="1:4">
      <c r="A30459" s="306">
        <v>42425.071835024799</v>
      </c>
      <c r="B30459" s="1">
        <v>1.66656</v>
      </c>
      <c r="C30459" s="1">
        <v>1192.3310220000001</v>
      </c>
      <c r="D30459" s="1">
        <v>21.377375000000001</v>
      </c>
    </row>
    <row r="30460" spans="1:4">
      <c r="A30460" s="306">
        <v>42425.071846599501</v>
      </c>
      <c r="B30460" s="1">
        <v>1.6698930000000001</v>
      </c>
      <c r="C30460" s="1">
        <v>1193.272894</v>
      </c>
      <c r="D30460" s="1">
        <v>21.377375000000001</v>
      </c>
    </row>
    <row r="30461" spans="1:4">
      <c r="A30461" s="306">
        <v>42425.07185819</v>
      </c>
      <c r="B30461" s="1">
        <v>1.673227</v>
      </c>
      <c r="C30461" s="1">
        <v>1193.8659250000001</v>
      </c>
      <c r="D30461" s="1">
        <v>21.377375000000001</v>
      </c>
    </row>
    <row r="30462" spans="1:4">
      <c r="A30462" s="306">
        <v>42425.071869773703</v>
      </c>
      <c r="B30462" s="1">
        <v>1.6698930000000001</v>
      </c>
      <c r="C30462" s="1">
        <v>1195.121756</v>
      </c>
      <c r="D30462" s="1">
        <v>21.377375000000001</v>
      </c>
    </row>
    <row r="30463" spans="1:4">
      <c r="A30463" s="306">
        <v>42425.0718813411</v>
      </c>
      <c r="B30463" s="1">
        <v>1.66656</v>
      </c>
      <c r="C30463" s="1">
        <v>1197.3892269999999</v>
      </c>
      <c r="D30463" s="1">
        <v>21.377375000000001</v>
      </c>
    </row>
    <row r="30464" spans="1:4">
      <c r="A30464" s="306">
        <v>42425.071892933403</v>
      </c>
      <c r="B30464" s="1">
        <v>1.663227</v>
      </c>
      <c r="C30464" s="1">
        <v>1195.1915240000001</v>
      </c>
      <c r="D30464" s="1">
        <v>21.377375000000001</v>
      </c>
    </row>
    <row r="30465" spans="1:4">
      <c r="A30465" s="306">
        <v>42425.071904501601</v>
      </c>
      <c r="B30465" s="1">
        <v>1.66656</v>
      </c>
      <c r="C30465" s="1">
        <v>1197.110154</v>
      </c>
      <c r="D30465" s="1">
        <v>21.377375000000001</v>
      </c>
    </row>
    <row r="30466" spans="1:4">
      <c r="A30466" s="306">
        <v>42425.071916078698</v>
      </c>
      <c r="B30466" s="1">
        <v>1.663227</v>
      </c>
      <c r="C30466" s="1">
        <v>1192.9589370000001</v>
      </c>
      <c r="D30466" s="1">
        <v>21.377375000000001</v>
      </c>
    </row>
    <row r="30467" spans="1:4">
      <c r="A30467" s="306">
        <v>42425.071927647201</v>
      </c>
      <c r="B30467" s="1">
        <v>1.66656</v>
      </c>
      <c r="C30467" s="1">
        <v>1197.8427220000001</v>
      </c>
      <c r="D30467" s="1">
        <v>21.377375000000001</v>
      </c>
    </row>
    <row r="30468" spans="1:4">
      <c r="A30468" s="306">
        <v>42425.071939221401</v>
      </c>
      <c r="B30468" s="1">
        <v>1.663227</v>
      </c>
      <c r="C30468" s="1">
        <v>1195.610134</v>
      </c>
      <c r="D30468" s="1">
        <v>21.377375000000001</v>
      </c>
    </row>
    <row r="30469" spans="1:4">
      <c r="A30469" s="306">
        <v>42425.071950800797</v>
      </c>
      <c r="B30469" s="1">
        <v>1.66656</v>
      </c>
      <c r="C30469" s="1">
        <v>1192.5403269999999</v>
      </c>
      <c r="D30469" s="1">
        <v>21.377375000000001</v>
      </c>
    </row>
    <row r="30470" spans="1:4">
      <c r="A30470" s="306">
        <v>42425.071962389702</v>
      </c>
      <c r="B30470" s="1">
        <v>1.6698930000000001</v>
      </c>
      <c r="C30470" s="1">
        <v>1196.028744</v>
      </c>
      <c r="D30470" s="1">
        <v>21.377375000000001</v>
      </c>
    </row>
    <row r="30471" spans="1:4">
      <c r="A30471" s="306">
        <v>42425.071973957201</v>
      </c>
      <c r="B30471" s="1">
        <v>1.66656</v>
      </c>
      <c r="C30471" s="1">
        <v>1193.6217360000001</v>
      </c>
      <c r="D30471" s="1">
        <v>21.377375000000001</v>
      </c>
    </row>
    <row r="30472" spans="1:4">
      <c r="A30472" s="306">
        <v>42425.0719855469</v>
      </c>
      <c r="B30472" s="1">
        <v>1.6698930000000001</v>
      </c>
      <c r="C30472" s="1">
        <v>1195.3310610000001</v>
      </c>
      <c r="D30472" s="1">
        <v>21.377375000000001</v>
      </c>
    </row>
    <row r="30473" spans="1:4">
      <c r="A30473" s="306">
        <v>42425.071997115097</v>
      </c>
      <c r="B30473" s="1">
        <v>1.66656</v>
      </c>
      <c r="C30473" s="1">
        <v>1198.1915630000001</v>
      </c>
      <c r="D30473" s="1">
        <v>21.377375000000001</v>
      </c>
    </row>
    <row r="30474" spans="1:4">
      <c r="A30474" s="306">
        <v>42425.072008710202</v>
      </c>
      <c r="B30474" s="1">
        <v>1.663227</v>
      </c>
      <c r="C30474" s="1">
        <v>1195.4008289999999</v>
      </c>
      <c r="D30474" s="1">
        <v>21.377375000000001</v>
      </c>
    </row>
    <row r="30475" spans="1:4">
      <c r="A30475" s="306">
        <v>42425.072020278101</v>
      </c>
      <c r="B30475" s="1">
        <v>1.66656</v>
      </c>
      <c r="C30475" s="1">
        <v>1192.4356740000001</v>
      </c>
      <c r="D30475" s="1">
        <v>21.377375000000001</v>
      </c>
    </row>
    <row r="30476" spans="1:4">
      <c r="A30476" s="306">
        <v>42425.072031870499</v>
      </c>
      <c r="B30476" s="1">
        <v>1.6698930000000001</v>
      </c>
      <c r="C30476" s="1">
        <v>1196.2031649999999</v>
      </c>
      <c r="D30476" s="1">
        <v>21.377375000000001</v>
      </c>
    </row>
    <row r="30477" spans="1:4">
      <c r="A30477" s="306">
        <v>42425.072043437998</v>
      </c>
      <c r="B30477" s="1">
        <v>1.66656</v>
      </c>
      <c r="C30477" s="1">
        <v>1198.8543629999999</v>
      </c>
      <c r="D30477" s="1">
        <v>21.377375000000001</v>
      </c>
    </row>
    <row r="30478" spans="1:4">
      <c r="A30478" s="306">
        <v>42425.072055018201</v>
      </c>
      <c r="B30478" s="1">
        <v>1.663227</v>
      </c>
      <c r="C30478" s="1">
        <v>1194.2845359999999</v>
      </c>
      <c r="D30478" s="1">
        <v>21.377375000000001</v>
      </c>
    </row>
    <row r="30479" spans="1:4">
      <c r="A30479" s="306">
        <v>42425.072066585497</v>
      </c>
      <c r="B30479" s="1">
        <v>1.66656</v>
      </c>
      <c r="C30479" s="1">
        <v>1195.1915240000001</v>
      </c>
      <c r="D30479" s="1">
        <v>21.377375000000001</v>
      </c>
    </row>
    <row r="30480" spans="1:4">
      <c r="A30480" s="306">
        <v>42425.0720781743</v>
      </c>
      <c r="B30480" s="1">
        <v>1.6698930000000001</v>
      </c>
      <c r="C30480" s="1">
        <v>1197.4589960000001</v>
      </c>
      <c r="D30480" s="1">
        <v>21.377375000000001</v>
      </c>
    </row>
    <row r="30481" spans="1:4">
      <c r="A30481" s="306">
        <v>42425.072089742498</v>
      </c>
      <c r="B30481" s="1">
        <v>1.66656</v>
      </c>
      <c r="C30481" s="1">
        <v>1192.854284</v>
      </c>
      <c r="D30481" s="1">
        <v>21.377375000000001</v>
      </c>
    </row>
    <row r="30482" spans="1:4">
      <c r="A30482" s="306">
        <v>42425.072101338701</v>
      </c>
      <c r="B30482" s="1">
        <v>1.6698930000000001</v>
      </c>
      <c r="C30482" s="1">
        <v>1195.8194390000001</v>
      </c>
      <c r="D30482" s="1">
        <v>21.377375000000001</v>
      </c>
    </row>
    <row r="30483" spans="1:4">
      <c r="A30483" s="306">
        <v>42425.072112907001</v>
      </c>
      <c r="B30483" s="1">
        <v>1.66656</v>
      </c>
      <c r="C30483" s="1">
        <v>1196.2031649999999</v>
      </c>
      <c r="D30483" s="1">
        <v>21.377375000000001</v>
      </c>
    </row>
    <row r="30484" spans="1:4">
      <c r="A30484" s="306">
        <v>42425.072124485501</v>
      </c>
      <c r="B30484" s="1">
        <v>1.663227</v>
      </c>
      <c r="C30484" s="1">
        <v>1193.8659250000001</v>
      </c>
      <c r="D30484" s="1">
        <v>21.377375000000001</v>
      </c>
    </row>
    <row r="30485" spans="1:4">
      <c r="A30485" s="306">
        <v>42425.072136053503</v>
      </c>
      <c r="B30485" s="1">
        <v>1.66656</v>
      </c>
      <c r="C30485" s="1">
        <v>1195.99386</v>
      </c>
      <c r="D30485" s="1">
        <v>21.377375000000001</v>
      </c>
    </row>
    <row r="30486" spans="1:4">
      <c r="A30486" s="306">
        <v>42425.072147626401</v>
      </c>
      <c r="B30486" s="1">
        <v>1.663227</v>
      </c>
      <c r="C30486" s="1">
        <v>1197.8427220000001</v>
      </c>
      <c r="D30486" s="1">
        <v>21.377375000000001</v>
      </c>
    </row>
    <row r="30487" spans="1:4">
      <c r="A30487" s="306">
        <v>42425.072159217001</v>
      </c>
      <c r="B30487" s="1">
        <v>1.6598930000000001</v>
      </c>
      <c r="C30487" s="1">
        <v>1194.493841</v>
      </c>
      <c r="D30487" s="1">
        <v>21.377375000000001</v>
      </c>
    </row>
    <row r="30488" spans="1:4">
      <c r="A30488" s="306">
        <v>42425.072170783496</v>
      </c>
      <c r="B30488" s="1">
        <v>1.663227</v>
      </c>
      <c r="C30488" s="1">
        <v>1195.8194390000001</v>
      </c>
      <c r="D30488" s="1">
        <v>21.377375000000001</v>
      </c>
    </row>
    <row r="30489" spans="1:4">
      <c r="A30489" s="306">
        <v>42425.072182362899</v>
      </c>
      <c r="B30489" s="1">
        <v>1.6598930000000001</v>
      </c>
      <c r="C30489" s="1">
        <v>1195.0519870000001</v>
      </c>
      <c r="D30489" s="1">
        <v>21.377375000000001</v>
      </c>
    </row>
    <row r="30490" spans="1:4">
      <c r="A30490" s="306">
        <v>42425.072193938599</v>
      </c>
      <c r="B30490" s="1">
        <v>1.663227</v>
      </c>
      <c r="C30490" s="1">
        <v>1195.5752500000001</v>
      </c>
      <c r="D30490" s="1">
        <v>21.377375000000001</v>
      </c>
    </row>
    <row r="30491" spans="1:4">
      <c r="A30491" s="306">
        <v>42425.072205507102</v>
      </c>
      <c r="B30491" s="1">
        <v>1.66656</v>
      </c>
      <c r="C30491" s="1">
        <v>1197.1450380000001</v>
      </c>
      <c r="D30491" s="1">
        <v>21.377375000000001</v>
      </c>
    </row>
    <row r="30492" spans="1:4">
      <c r="A30492" s="306">
        <v>42425.072217100998</v>
      </c>
      <c r="B30492" s="1">
        <v>1.663227</v>
      </c>
      <c r="C30492" s="1">
        <v>1197.8078370000001</v>
      </c>
      <c r="D30492" s="1">
        <v>21.377375000000001</v>
      </c>
    </row>
    <row r="30493" spans="1:4">
      <c r="A30493" s="306">
        <v>42425.072228669203</v>
      </c>
      <c r="B30493" s="1">
        <v>1.6598930000000001</v>
      </c>
      <c r="C30493" s="1">
        <v>1193.551968</v>
      </c>
      <c r="D30493" s="1">
        <v>21.377375000000001</v>
      </c>
    </row>
    <row r="30494" spans="1:4">
      <c r="A30494" s="306">
        <v>42425.072240259004</v>
      </c>
      <c r="B30494" s="1">
        <v>1.663227</v>
      </c>
      <c r="C30494" s="1">
        <v>1195.3310610000001</v>
      </c>
      <c r="D30494" s="1">
        <v>21.377375000000001</v>
      </c>
    </row>
    <row r="30495" spans="1:4">
      <c r="A30495" s="306">
        <v>42425.072251828198</v>
      </c>
      <c r="B30495" s="1">
        <v>1.6598930000000001</v>
      </c>
      <c r="C30495" s="1">
        <v>1192.9589370000001</v>
      </c>
      <c r="D30495" s="1">
        <v>21.377375000000001</v>
      </c>
    </row>
    <row r="30496" spans="1:4">
      <c r="A30496" s="306">
        <v>42425.072263416703</v>
      </c>
      <c r="B30496" s="1">
        <v>1.663227</v>
      </c>
      <c r="C30496" s="1">
        <v>1195.1915240000001</v>
      </c>
      <c r="D30496" s="1">
        <v>21.377375000000001</v>
      </c>
    </row>
    <row r="30497" spans="1:4">
      <c r="A30497" s="306">
        <v>42425.072275007296</v>
      </c>
      <c r="B30497" s="1">
        <v>1.6598930000000001</v>
      </c>
      <c r="C30497" s="1">
        <v>1194.2845359999999</v>
      </c>
      <c r="D30497" s="1">
        <v>21.377375000000001</v>
      </c>
    </row>
    <row r="30498" spans="1:4">
      <c r="A30498" s="306">
        <v>42425.072286577699</v>
      </c>
      <c r="B30498" s="1">
        <v>1.663227</v>
      </c>
      <c r="C30498" s="1">
        <v>1195.7147869999999</v>
      </c>
      <c r="D30498" s="1">
        <v>21.377375000000001</v>
      </c>
    </row>
    <row r="30499" spans="1:4">
      <c r="A30499" s="306">
        <v>42425.072298145897</v>
      </c>
      <c r="B30499" s="1">
        <v>1.6598930000000001</v>
      </c>
      <c r="C30499" s="1">
        <v>1194.6682619999999</v>
      </c>
      <c r="D30499" s="1">
        <v>21.377375000000001</v>
      </c>
    </row>
    <row r="30500" spans="1:4">
      <c r="A30500" s="306">
        <v>42425.072309721298</v>
      </c>
      <c r="B30500" s="1">
        <v>1.663227</v>
      </c>
      <c r="C30500" s="1">
        <v>1195.0171029999999</v>
      </c>
      <c r="D30500" s="1">
        <v>21.377375000000001</v>
      </c>
    </row>
    <row r="30501" spans="1:4">
      <c r="A30501" s="306">
        <v>42425.0723213124</v>
      </c>
      <c r="B30501" s="1">
        <v>1.66656</v>
      </c>
      <c r="C30501" s="1">
        <v>1194.982219</v>
      </c>
      <c r="D30501" s="1">
        <v>21.377375000000001</v>
      </c>
    </row>
    <row r="30502" spans="1:4">
      <c r="A30502" s="307">
        <v>42425.072332881202</v>
      </c>
      <c r="B30502" s="1">
        <v>1.6698930000000001</v>
      </c>
      <c r="C30502" s="1">
        <v>1191.424033</v>
      </c>
      <c r="D30502" s="1">
        <v>21.377375000000001</v>
      </c>
    </row>
    <row r="30503" spans="1:4">
      <c r="A30503" s="307">
        <v>42425.072344471599</v>
      </c>
      <c r="B30503" s="1">
        <v>1.673227</v>
      </c>
      <c r="C30503" s="1">
        <v>1196.9706169999999</v>
      </c>
      <c r="D30503" s="1">
        <v>21.377375000000001</v>
      </c>
    </row>
    <row r="30504" spans="1:4">
      <c r="A30504" s="307">
        <v>42425.072356039098</v>
      </c>
      <c r="B30504" s="1">
        <v>1.6698930000000001</v>
      </c>
      <c r="C30504" s="1">
        <v>1198.121795</v>
      </c>
      <c r="D30504" s="1">
        <v>21.377375000000001</v>
      </c>
    </row>
    <row r="30505" spans="1:4">
      <c r="A30505" s="307">
        <v>42425.072367630601</v>
      </c>
      <c r="B30505" s="1">
        <v>1.66656</v>
      </c>
      <c r="C30505" s="1">
        <v>1194.7031460000001</v>
      </c>
      <c r="D30505" s="1">
        <v>21.377375000000001</v>
      </c>
    </row>
    <row r="30506" spans="1:4">
      <c r="A30506" s="307">
        <v>42425.072379219797</v>
      </c>
      <c r="B30506" s="1">
        <v>1.6698930000000001</v>
      </c>
      <c r="C30506" s="1">
        <v>1195.784555</v>
      </c>
      <c r="D30506" s="1">
        <v>21.377375000000001</v>
      </c>
    </row>
    <row r="30507" spans="1:4">
      <c r="A30507" s="307">
        <v>42425.0723907875</v>
      </c>
      <c r="B30507" s="1">
        <v>1.673227</v>
      </c>
      <c r="C30507" s="1">
        <v>1194.31942</v>
      </c>
      <c r="D30507" s="1">
        <v>21.377375000000001</v>
      </c>
    </row>
    <row r="30508" spans="1:4">
      <c r="A30508" s="307">
        <v>42425.072402379999</v>
      </c>
      <c r="B30508" s="1">
        <v>1.6765600000000001</v>
      </c>
      <c r="C30508" s="1">
        <v>1194.877567</v>
      </c>
      <c r="D30508" s="1">
        <v>21.377375000000001</v>
      </c>
    </row>
    <row r="30509" spans="1:4">
      <c r="A30509" s="307">
        <v>42425.072413947499</v>
      </c>
      <c r="B30509" s="1">
        <v>1.6798930000000001</v>
      </c>
      <c r="C30509" s="1">
        <v>1194.73803</v>
      </c>
      <c r="D30509" s="1">
        <v>21.377375000000001</v>
      </c>
    </row>
    <row r="30510" spans="1:4">
      <c r="A30510" s="307">
        <v>42425.072425518003</v>
      </c>
      <c r="B30510" s="1">
        <v>1.683227</v>
      </c>
      <c r="C30510" s="1">
        <v>1193.0635890000001</v>
      </c>
      <c r="D30510" s="1">
        <v>21.377375000000001</v>
      </c>
    </row>
    <row r="30511" spans="1:4">
      <c r="A30511" s="307">
        <v>42425.072437112103</v>
      </c>
      <c r="B30511" s="1">
        <v>1.6865600000000001</v>
      </c>
      <c r="C30511" s="1">
        <v>1194.075231</v>
      </c>
      <c r="D30511" s="1">
        <v>21.377375000000001</v>
      </c>
    </row>
    <row r="30512" spans="1:4">
      <c r="A30512" s="307">
        <v>42425.072448685401</v>
      </c>
      <c r="B30512" s="1">
        <v>1.683227</v>
      </c>
      <c r="C30512" s="1">
        <v>1196.2031649999999</v>
      </c>
      <c r="D30512" s="1">
        <v>21.377375000000001</v>
      </c>
    </row>
    <row r="30513" spans="1:4">
      <c r="A30513" s="307">
        <v>42425.072460253999</v>
      </c>
      <c r="B30513" s="1">
        <v>1.6798930000000001</v>
      </c>
      <c r="C30513" s="1">
        <v>1194.598493</v>
      </c>
      <c r="D30513" s="1">
        <v>21.377375000000001</v>
      </c>
    </row>
    <row r="30514" spans="1:4">
      <c r="A30514" s="307">
        <v>42425.0724718446</v>
      </c>
      <c r="B30514" s="1">
        <v>1.683227</v>
      </c>
      <c r="C30514" s="1">
        <v>1195.784555</v>
      </c>
      <c r="D30514" s="1">
        <v>21.377375000000001</v>
      </c>
    </row>
    <row r="30515" spans="1:4">
      <c r="A30515" s="307">
        <v>42425.072483413896</v>
      </c>
      <c r="B30515" s="1">
        <v>1.6798930000000001</v>
      </c>
      <c r="C30515" s="1">
        <v>1198.435753</v>
      </c>
      <c r="D30515" s="1">
        <v>21.377375000000001</v>
      </c>
    </row>
    <row r="30516" spans="1:4">
      <c r="A30516" s="307">
        <v>42425.072495000401</v>
      </c>
      <c r="B30516" s="1">
        <v>1.6765600000000001</v>
      </c>
      <c r="C30516" s="1">
        <v>1195.261293</v>
      </c>
      <c r="D30516" s="1">
        <v>21.377375000000001</v>
      </c>
    </row>
    <row r="30517" spans="1:4">
      <c r="A30517" s="307">
        <v>42425.072506591598</v>
      </c>
      <c r="B30517" s="1">
        <v>1.6798930000000001</v>
      </c>
      <c r="C30517" s="1">
        <v>1194.563609</v>
      </c>
      <c r="D30517" s="1">
        <v>21.377375000000001</v>
      </c>
    </row>
    <row r="30518" spans="1:4">
      <c r="A30518" s="307">
        <v>42425.072518166002</v>
      </c>
      <c r="B30518" s="1">
        <v>1.683227</v>
      </c>
      <c r="C30518" s="1">
        <v>1194.2845359999999</v>
      </c>
      <c r="D30518" s="1">
        <v>21.377375000000001</v>
      </c>
    </row>
    <row r="30519" spans="1:4">
      <c r="A30519" s="307">
        <v>42425.072529732701</v>
      </c>
      <c r="B30519" s="1">
        <v>1.6865600000000001</v>
      </c>
      <c r="C30519" s="1">
        <v>1196.796196</v>
      </c>
      <c r="D30519" s="1">
        <v>21.377375000000001</v>
      </c>
    </row>
    <row r="30520" spans="1:4">
      <c r="A30520" s="307">
        <v>42425.072541305301</v>
      </c>
      <c r="B30520" s="1">
        <v>1.683227</v>
      </c>
      <c r="C30520" s="1">
        <v>1197.5287639999999</v>
      </c>
      <c r="D30520" s="1">
        <v>21.377375000000001</v>
      </c>
    </row>
    <row r="30521" spans="1:4">
      <c r="A30521" s="307">
        <v>42425.072552881102</v>
      </c>
      <c r="B30521" s="1">
        <v>1.6798930000000001</v>
      </c>
      <c r="C30521" s="1">
        <v>1198.7148259999999</v>
      </c>
      <c r="D30521" s="1">
        <v>21.377375000000001</v>
      </c>
    </row>
    <row r="30522" spans="1:4">
      <c r="A30522" s="307">
        <v>42425.0725644708</v>
      </c>
      <c r="B30522" s="1">
        <v>1.6765600000000001</v>
      </c>
      <c r="C30522" s="1">
        <v>1199.5869299999999</v>
      </c>
      <c r="D30522" s="1">
        <v>21.377375000000001</v>
      </c>
    </row>
    <row r="30523" spans="1:4">
      <c r="A30523" s="307">
        <v>42425.072576038598</v>
      </c>
      <c r="B30523" s="1">
        <v>1.673227</v>
      </c>
      <c r="C30523" s="1">
        <v>1193.9705779999999</v>
      </c>
      <c r="D30523" s="1">
        <v>21.377375000000001</v>
      </c>
    </row>
    <row r="30524" spans="1:4">
      <c r="A30524" s="307">
        <v>42425.0725876223</v>
      </c>
      <c r="B30524" s="1">
        <v>1.6765600000000001</v>
      </c>
      <c r="C30524" s="1">
        <v>1198.784594</v>
      </c>
      <c r="D30524" s="1">
        <v>21.377375000000001</v>
      </c>
    </row>
    <row r="30525" spans="1:4">
      <c r="A30525" s="307">
        <v>42425.072599207997</v>
      </c>
      <c r="B30525" s="1">
        <v>1.673227</v>
      </c>
      <c r="C30525" s="1">
        <v>1198.3311000000001</v>
      </c>
      <c r="D30525" s="1">
        <v>21.377375000000001</v>
      </c>
    </row>
    <row r="30526" spans="1:4">
      <c r="A30526" s="307">
        <v>42425.072610782699</v>
      </c>
      <c r="B30526" s="1">
        <v>1.6698930000000001</v>
      </c>
      <c r="C30526" s="1">
        <v>1197.249691</v>
      </c>
      <c r="D30526" s="1">
        <v>21.377375000000001</v>
      </c>
    </row>
    <row r="30527" spans="1:4">
      <c r="A30527" s="307">
        <v>42425.072622346102</v>
      </c>
      <c r="B30527" s="1">
        <v>1.673227</v>
      </c>
      <c r="C30527" s="1">
        <v>1197.4241119999999</v>
      </c>
      <c r="D30527" s="1">
        <v>21.377375000000001</v>
      </c>
    </row>
    <row r="30528" spans="1:4">
      <c r="A30528" s="307">
        <v>42425.072633927703</v>
      </c>
      <c r="B30528" s="1">
        <v>1.6765600000000001</v>
      </c>
      <c r="C30528" s="1">
        <v>1197.8078370000001</v>
      </c>
      <c r="D30528" s="1">
        <v>21.377375000000001</v>
      </c>
    </row>
    <row r="30529" spans="1:4">
      <c r="A30529" s="307">
        <v>42425.072645512002</v>
      </c>
      <c r="B30529" s="1">
        <v>1.673227</v>
      </c>
      <c r="C30529" s="1">
        <v>1198.121795</v>
      </c>
      <c r="D30529" s="1">
        <v>21.377375000000001</v>
      </c>
    </row>
    <row r="30530" spans="1:4">
      <c r="A30530" s="307">
        <v>42425.072657088203</v>
      </c>
      <c r="B30530" s="1">
        <v>1.6698930000000001</v>
      </c>
      <c r="C30530" s="1">
        <v>1196.3775860000001</v>
      </c>
      <c r="D30530" s="1">
        <v>21.377375000000001</v>
      </c>
    </row>
    <row r="30531" spans="1:4">
      <c r="A30531" s="307">
        <v>42425.072668655303</v>
      </c>
      <c r="B30531" s="1">
        <v>1.673227</v>
      </c>
      <c r="C30531" s="1">
        <v>1198.1915630000001</v>
      </c>
      <c r="D30531" s="1">
        <v>21.377375000000001</v>
      </c>
    </row>
    <row r="30532" spans="1:4">
      <c r="A30532" s="307">
        <v>42425.072680237099</v>
      </c>
      <c r="B30532" s="1">
        <v>1.6698930000000001</v>
      </c>
      <c r="C30532" s="1">
        <v>1196.447355</v>
      </c>
      <c r="D30532" s="1">
        <v>21.377375000000001</v>
      </c>
    </row>
    <row r="30533" spans="1:4">
      <c r="A30533" s="307">
        <v>42425.072691807101</v>
      </c>
      <c r="B30533" s="1">
        <v>1.673227</v>
      </c>
      <c r="C30533" s="1">
        <v>1198.3311000000001</v>
      </c>
      <c r="D30533" s="1">
        <v>21.377375000000001</v>
      </c>
    </row>
    <row r="30534" spans="1:4">
      <c r="A30534" s="307">
        <v>42425.072703380298</v>
      </c>
      <c r="B30534" s="1">
        <v>1.6698930000000001</v>
      </c>
      <c r="C30534" s="1">
        <v>1198.3311000000001</v>
      </c>
      <c r="D30534" s="1">
        <v>21.377375000000001</v>
      </c>
    </row>
    <row r="30535" spans="1:4">
      <c r="A30535" s="307">
        <v>42425.072714961199</v>
      </c>
      <c r="B30535" s="1">
        <v>1.66656</v>
      </c>
      <c r="C30535" s="1">
        <v>1194.563609</v>
      </c>
      <c r="D30535" s="1">
        <v>21.377375000000001</v>
      </c>
    </row>
    <row r="30536" spans="1:4">
      <c r="A30536" s="307">
        <v>42425.072726535</v>
      </c>
      <c r="B30536" s="1">
        <v>1.6698930000000001</v>
      </c>
      <c r="C30536" s="1">
        <v>1197.5287639999999</v>
      </c>
      <c r="D30536" s="1">
        <v>21.377375000000001</v>
      </c>
    </row>
    <row r="30537" spans="1:4">
      <c r="A30537" s="307">
        <v>42425.072738117196</v>
      </c>
      <c r="B30537" s="1">
        <v>1.66656</v>
      </c>
      <c r="C30537" s="1">
        <v>1195.0868720000001</v>
      </c>
      <c r="D30537" s="1">
        <v>21.377375000000001</v>
      </c>
    </row>
    <row r="30538" spans="1:4">
      <c r="A30538" s="307">
        <v>42425.072749687199</v>
      </c>
      <c r="B30538" s="1">
        <v>1.6698930000000001</v>
      </c>
      <c r="C30538" s="1">
        <v>1193.0635890000001</v>
      </c>
      <c r="D30538" s="1">
        <v>21.377375000000001</v>
      </c>
    </row>
    <row r="30539" spans="1:4">
      <c r="A30539" s="307">
        <v>42425.072761258802</v>
      </c>
      <c r="B30539" s="1">
        <v>1.673227</v>
      </c>
      <c r="C30539" s="1">
        <v>1196.6566600000001</v>
      </c>
      <c r="D30539" s="1">
        <v>21.377375000000001</v>
      </c>
    </row>
    <row r="30540" spans="1:4">
      <c r="A30540" s="307">
        <v>42425.072772831998</v>
      </c>
      <c r="B30540" s="1">
        <v>1.6698930000000001</v>
      </c>
      <c r="C30540" s="1">
        <v>1198.1566789999999</v>
      </c>
      <c r="D30540" s="1">
        <v>21.377375000000001</v>
      </c>
    </row>
    <row r="30541" spans="1:4">
      <c r="A30541" s="307">
        <v>42425.072784424898</v>
      </c>
      <c r="B30541" s="1">
        <v>1.66656</v>
      </c>
      <c r="C30541" s="1">
        <v>1195.1915240000001</v>
      </c>
      <c r="D30541" s="1">
        <v>21.377375000000001</v>
      </c>
    </row>
    <row r="30542" spans="1:4">
      <c r="A30542" s="307">
        <v>42425.072796011496</v>
      </c>
      <c r="B30542" s="1">
        <v>1.6698930000000001</v>
      </c>
      <c r="C30542" s="1">
        <v>1196.2031649999999</v>
      </c>
      <c r="D30542" s="1">
        <v>21.377375000000001</v>
      </c>
    </row>
    <row r="30543" spans="1:4">
      <c r="A30543" s="307">
        <v>42425.07280758</v>
      </c>
      <c r="B30543" s="1">
        <v>1.66656</v>
      </c>
      <c r="C30543" s="1">
        <v>1193.8659250000001</v>
      </c>
      <c r="D30543" s="1">
        <v>21.377375000000001</v>
      </c>
    </row>
    <row r="30544" spans="1:4">
      <c r="A30544" s="307">
        <v>42425.0728191628</v>
      </c>
      <c r="B30544" s="1">
        <v>1.6698930000000001</v>
      </c>
      <c r="C30544" s="1">
        <v>1195.226408</v>
      </c>
      <c r="D30544" s="1">
        <v>21.377375000000001</v>
      </c>
    </row>
    <row r="30545" spans="1:4">
      <c r="A30545" s="307">
        <v>42425.072830744997</v>
      </c>
      <c r="B30545" s="1">
        <v>1.66656</v>
      </c>
      <c r="C30545" s="1">
        <v>1194.563609</v>
      </c>
      <c r="D30545" s="1">
        <v>21.377375000000001</v>
      </c>
    </row>
    <row r="30546" spans="1:4">
      <c r="A30546" s="307">
        <v>42425.072842332702</v>
      </c>
      <c r="B30546" s="1">
        <v>1.6698930000000001</v>
      </c>
      <c r="C30546" s="1">
        <v>1194.6682619999999</v>
      </c>
      <c r="D30546" s="1">
        <v>21.377375000000001</v>
      </c>
    </row>
    <row r="30547" spans="1:4">
      <c r="A30547" s="307">
        <v>42425.072853915903</v>
      </c>
      <c r="B30547" s="1">
        <v>1.673227</v>
      </c>
      <c r="C30547" s="1">
        <v>1195.924092</v>
      </c>
      <c r="D30547" s="1">
        <v>21.377375000000001</v>
      </c>
    </row>
    <row r="30548" spans="1:4">
      <c r="A30548" s="307">
        <v>42425.072865489201</v>
      </c>
      <c r="B30548" s="1">
        <v>1.6698930000000001</v>
      </c>
      <c r="C30548" s="1">
        <v>1194.982219</v>
      </c>
      <c r="D30548" s="1">
        <v>21.377375000000001</v>
      </c>
    </row>
    <row r="30549" spans="1:4">
      <c r="A30549" s="307">
        <v>42425.072877077699</v>
      </c>
      <c r="B30549" s="1">
        <v>1.673227</v>
      </c>
      <c r="C30549" s="1">
        <v>1192.226369</v>
      </c>
      <c r="D30549" s="1">
        <v>21.377375000000001</v>
      </c>
    </row>
    <row r="30550" spans="1:4">
      <c r="A30550" s="307">
        <v>42425.072888664799</v>
      </c>
      <c r="B30550" s="1">
        <v>1.6765600000000001</v>
      </c>
      <c r="C30550" s="1">
        <v>1196.5868909999999</v>
      </c>
      <c r="D30550" s="1">
        <v>21.377375000000001</v>
      </c>
    </row>
    <row r="30551" spans="1:4">
      <c r="A30551" s="307">
        <v>42425.072900235202</v>
      </c>
      <c r="B30551" s="1">
        <v>1.673227</v>
      </c>
      <c r="C30551" s="1">
        <v>1194.3891880000001</v>
      </c>
      <c r="D30551" s="1">
        <v>21.377375000000001</v>
      </c>
    </row>
    <row r="30552" spans="1:4">
      <c r="A30552" s="307">
        <v>42425.0729118245</v>
      </c>
      <c r="B30552" s="1">
        <v>1.6765600000000001</v>
      </c>
      <c r="C30552" s="1">
        <v>1198.7497100000001</v>
      </c>
      <c r="D30552" s="1">
        <v>21.377375000000001</v>
      </c>
    </row>
    <row r="30553" spans="1:4">
      <c r="A30553" s="307">
        <v>42425.072923392901</v>
      </c>
      <c r="B30553" s="1">
        <v>1.673227</v>
      </c>
      <c r="C30553" s="1">
        <v>1192.4007899999999</v>
      </c>
      <c r="D30553" s="1">
        <v>21.377375000000001</v>
      </c>
    </row>
    <row r="30554" spans="1:4">
      <c r="A30554" s="307">
        <v>42425.072934981203</v>
      </c>
      <c r="B30554" s="1">
        <v>1.6765600000000001</v>
      </c>
      <c r="C30554" s="1">
        <v>1195.749671</v>
      </c>
      <c r="D30554" s="1">
        <v>21.377375000000001</v>
      </c>
    </row>
    <row r="30555" spans="1:4">
      <c r="A30555" s="307">
        <v>42425.072946550703</v>
      </c>
      <c r="B30555" s="1">
        <v>1.673227</v>
      </c>
      <c r="C30555" s="1">
        <v>1195.5403659999999</v>
      </c>
      <c r="D30555" s="1">
        <v>21.377375000000001</v>
      </c>
    </row>
    <row r="30556" spans="1:4">
      <c r="A30556" s="307">
        <v>42425.0729581298</v>
      </c>
      <c r="B30556" s="1">
        <v>1.6698930000000001</v>
      </c>
      <c r="C30556" s="1">
        <v>1194.9473350000001</v>
      </c>
      <c r="D30556" s="1">
        <v>21.377375000000001</v>
      </c>
    </row>
    <row r="30557" spans="1:4">
      <c r="A30557" s="307">
        <v>42425.072969698798</v>
      </c>
      <c r="B30557" s="1">
        <v>1.673227</v>
      </c>
      <c r="C30557" s="1">
        <v>1193.9705779999999</v>
      </c>
      <c r="D30557" s="1">
        <v>21.377375000000001</v>
      </c>
    </row>
    <row r="30558" spans="1:4">
      <c r="A30558" s="307">
        <v>42425.072981272802</v>
      </c>
      <c r="B30558" s="1">
        <v>1.6765600000000001</v>
      </c>
      <c r="C30558" s="1">
        <v>1192.7845159999999</v>
      </c>
      <c r="D30558" s="1">
        <v>21.377375000000001</v>
      </c>
    </row>
    <row r="30559" spans="1:4">
      <c r="A30559" s="307">
        <v>42425.072992865702</v>
      </c>
      <c r="B30559" s="1">
        <v>1.6798930000000001</v>
      </c>
      <c r="C30559" s="1">
        <v>1199.8311200000001</v>
      </c>
      <c r="D30559" s="1">
        <v>21.377375000000001</v>
      </c>
    </row>
    <row r="30560" spans="1:4">
      <c r="A30560" s="307">
        <v>42425.0730044374</v>
      </c>
      <c r="B30560" s="1">
        <v>1.6765600000000001</v>
      </c>
      <c r="C30560" s="1">
        <v>1195.679903</v>
      </c>
      <c r="D30560" s="1">
        <v>21.377375000000001</v>
      </c>
    </row>
    <row r="30561" spans="1:4">
      <c r="A30561" s="307">
        <v>42425.073016021299</v>
      </c>
      <c r="B30561" s="1">
        <v>1.6798930000000001</v>
      </c>
      <c r="C30561" s="1">
        <v>1195.784555</v>
      </c>
      <c r="D30561" s="1">
        <v>21.377375000000001</v>
      </c>
    </row>
    <row r="30562" spans="1:4">
      <c r="A30562" s="307">
        <v>42425.073027610197</v>
      </c>
      <c r="B30562" s="1">
        <v>1.683227</v>
      </c>
      <c r="C30562" s="1">
        <v>1192.051948</v>
      </c>
      <c r="D30562" s="1">
        <v>21.377375000000001</v>
      </c>
    </row>
    <row r="30563" spans="1:4">
      <c r="A30563" s="307">
        <v>42425.0730391795</v>
      </c>
      <c r="B30563" s="1">
        <v>1.6865600000000001</v>
      </c>
      <c r="C30563" s="1">
        <v>1195.4357130000001</v>
      </c>
      <c r="D30563" s="1">
        <v>21.377375000000001</v>
      </c>
    </row>
    <row r="30564" spans="1:4">
      <c r="A30564" s="307">
        <v>42425.073050767802</v>
      </c>
      <c r="B30564" s="1">
        <v>1.683227</v>
      </c>
      <c r="C30564" s="1">
        <v>1197.4589960000001</v>
      </c>
      <c r="D30564" s="1">
        <v>21.377375000000001</v>
      </c>
    </row>
    <row r="30565" spans="1:4">
      <c r="A30565" s="307">
        <v>42425.073062338102</v>
      </c>
      <c r="B30565" s="1">
        <v>1.6798930000000001</v>
      </c>
      <c r="C30565" s="1">
        <v>1193.307779</v>
      </c>
      <c r="D30565" s="1">
        <v>21.377375000000001</v>
      </c>
    </row>
    <row r="30566" spans="1:4">
      <c r="A30566" s="307">
        <v>42425.073073924701</v>
      </c>
      <c r="B30566" s="1">
        <v>1.683227</v>
      </c>
      <c r="C30566" s="1">
        <v>1197.9473740000001</v>
      </c>
      <c r="D30566" s="1">
        <v>21.377375000000001</v>
      </c>
    </row>
    <row r="30567" spans="1:4">
      <c r="A30567" s="307">
        <v>42425.073085516196</v>
      </c>
      <c r="B30567" s="1">
        <v>1.6798930000000001</v>
      </c>
      <c r="C30567" s="1">
        <v>1198.679942</v>
      </c>
      <c r="D30567" s="1">
        <v>21.377375000000001</v>
      </c>
    </row>
    <row r="30568" spans="1:4">
      <c r="A30568" s="307">
        <v>42425.073097089902</v>
      </c>
      <c r="B30568" s="1">
        <v>1.6765600000000001</v>
      </c>
      <c r="C30568" s="1">
        <v>1197.214806</v>
      </c>
      <c r="D30568" s="1">
        <v>21.377375000000001</v>
      </c>
    </row>
    <row r="30569" spans="1:4">
      <c r="A30569" s="307">
        <v>42425.073108659097</v>
      </c>
      <c r="B30569" s="1">
        <v>1.6798930000000001</v>
      </c>
      <c r="C30569" s="1">
        <v>1195.5752500000001</v>
      </c>
      <c r="D30569" s="1">
        <v>21.377375000000001</v>
      </c>
    </row>
    <row r="30570" spans="1:4">
      <c r="A30570" s="307">
        <v>42425.073120234003</v>
      </c>
      <c r="B30570" s="1">
        <v>1.683227</v>
      </c>
      <c r="C30570" s="1">
        <v>1195.4357130000001</v>
      </c>
      <c r="D30570" s="1">
        <v>21.377375000000001</v>
      </c>
    </row>
    <row r="30571" spans="1:4">
      <c r="A30571" s="307">
        <v>42425.073131803001</v>
      </c>
      <c r="B30571" s="1">
        <v>1.6865600000000001</v>
      </c>
      <c r="C30571" s="1">
        <v>1196.6566600000001</v>
      </c>
      <c r="D30571" s="1">
        <v>21.377375000000001</v>
      </c>
    </row>
    <row r="30572" spans="1:4">
      <c r="A30572" s="307">
        <v>42425.073143378802</v>
      </c>
      <c r="B30572" s="1">
        <v>1.683227</v>
      </c>
      <c r="C30572" s="1">
        <v>1192.889169</v>
      </c>
      <c r="D30572" s="1">
        <v>21.377375000000001</v>
      </c>
    </row>
    <row r="30573" spans="1:4">
      <c r="A30573" s="307">
        <v>42425.073154959602</v>
      </c>
      <c r="B30573" s="1">
        <v>1.6865600000000001</v>
      </c>
      <c r="C30573" s="1">
        <v>1196.9706169999999</v>
      </c>
      <c r="D30573" s="1">
        <v>21.377375000000001</v>
      </c>
    </row>
    <row r="30574" spans="1:4">
      <c r="A30574" s="307">
        <v>42425.073166526498</v>
      </c>
      <c r="B30574" s="1">
        <v>1.683227</v>
      </c>
      <c r="C30574" s="1">
        <v>1193.65662</v>
      </c>
      <c r="D30574" s="1">
        <v>21.377375000000001</v>
      </c>
    </row>
    <row r="30575" spans="1:4">
      <c r="A30575" s="307">
        <v>42425.073178108003</v>
      </c>
      <c r="B30575" s="1">
        <v>1.6865600000000001</v>
      </c>
      <c r="C30575" s="1">
        <v>1196.9706169999999</v>
      </c>
      <c r="D30575" s="1">
        <v>21.377375000000001</v>
      </c>
    </row>
    <row r="30576" spans="1:4">
      <c r="A30576" s="307">
        <v>42425.073189682502</v>
      </c>
      <c r="B30576" s="1">
        <v>1.683227</v>
      </c>
      <c r="C30576" s="1">
        <v>1196.3775860000001</v>
      </c>
      <c r="D30576" s="1">
        <v>21.377375000000001</v>
      </c>
    </row>
    <row r="30577" spans="1:4">
      <c r="A30577" s="307">
        <v>42425.073201249899</v>
      </c>
      <c r="B30577" s="1">
        <v>1.6798930000000001</v>
      </c>
      <c r="C30577" s="1">
        <v>1197.7031850000001</v>
      </c>
      <c r="D30577" s="1">
        <v>21.377375000000001</v>
      </c>
    </row>
    <row r="30578" spans="1:4">
      <c r="A30578" s="307">
        <v>42425.073212842603</v>
      </c>
      <c r="B30578" s="1">
        <v>1.6765600000000001</v>
      </c>
      <c r="C30578" s="1">
        <v>1196.238049</v>
      </c>
      <c r="D30578" s="1">
        <v>21.377375000000001</v>
      </c>
    </row>
    <row r="30579" spans="1:4">
      <c r="A30579" s="307">
        <v>42425.073224411099</v>
      </c>
      <c r="B30579" s="1">
        <v>1.6798930000000001</v>
      </c>
      <c r="C30579" s="1">
        <v>1196.0985129999999</v>
      </c>
      <c r="D30579" s="1">
        <v>21.377375000000001</v>
      </c>
    </row>
    <row r="30580" spans="1:4">
      <c r="A30580" s="307">
        <v>42425.073235980097</v>
      </c>
      <c r="B30580" s="1">
        <v>1.683227</v>
      </c>
      <c r="C30580" s="1">
        <v>1197.214806</v>
      </c>
      <c r="D30580" s="1">
        <v>21.377375000000001</v>
      </c>
    </row>
    <row r="30581" spans="1:4">
      <c r="A30581" s="307">
        <v>42425.073247573098</v>
      </c>
      <c r="B30581" s="1">
        <v>1.6798930000000001</v>
      </c>
      <c r="C30581" s="1">
        <v>1195.4357130000001</v>
      </c>
      <c r="D30581" s="1">
        <v>21.377375000000001</v>
      </c>
    </row>
    <row r="30582" spans="1:4">
      <c r="A30582" s="307">
        <v>42425.073259146797</v>
      </c>
      <c r="B30582" s="1">
        <v>1.683227</v>
      </c>
      <c r="C30582" s="1">
        <v>1194.0054620000001</v>
      </c>
      <c r="D30582" s="1">
        <v>21.377375000000001</v>
      </c>
    </row>
    <row r="30583" spans="1:4">
      <c r="A30583" s="307">
        <v>42425.073270730398</v>
      </c>
      <c r="B30583" s="1">
        <v>1.6865600000000001</v>
      </c>
      <c r="C30583" s="1">
        <v>1198.261332</v>
      </c>
      <c r="D30583" s="1">
        <v>21.377375000000001</v>
      </c>
    </row>
    <row r="30584" spans="1:4">
      <c r="A30584" s="307">
        <v>42425.073282319303</v>
      </c>
      <c r="B30584" s="1">
        <v>1.683227</v>
      </c>
      <c r="C30584" s="1">
        <v>1194.982219</v>
      </c>
      <c r="D30584" s="1">
        <v>21.377375000000001</v>
      </c>
    </row>
    <row r="30585" spans="1:4">
      <c r="A30585" s="307">
        <v>42425.073293892703</v>
      </c>
      <c r="B30585" s="1">
        <v>1.6865600000000001</v>
      </c>
      <c r="C30585" s="1">
        <v>1200.3194980000001</v>
      </c>
      <c r="D30585" s="1">
        <v>21.377375000000001</v>
      </c>
    </row>
    <row r="30586" spans="1:4">
      <c r="A30586" s="307">
        <v>42425.073305479003</v>
      </c>
      <c r="B30586" s="1">
        <v>1.683227</v>
      </c>
      <c r="C30586" s="1">
        <v>1201.0869499999999</v>
      </c>
      <c r="D30586" s="1">
        <v>21.377375000000001</v>
      </c>
    </row>
    <row r="30587" spans="1:4">
      <c r="A30587" s="307">
        <v>42425.073317046103</v>
      </c>
      <c r="B30587" s="1">
        <v>1.6798930000000001</v>
      </c>
      <c r="C30587" s="1">
        <v>1197.354343</v>
      </c>
      <c r="D30587" s="1">
        <v>21.377375000000001</v>
      </c>
    </row>
    <row r="30588" spans="1:4">
      <c r="A30588" s="307">
        <v>42425.0733286256</v>
      </c>
      <c r="B30588" s="1">
        <v>1.683227</v>
      </c>
      <c r="C30588" s="1">
        <v>1196.447355</v>
      </c>
      <c r="D30588" s="1">
        <v>21.377375000000001</v>
      </c>
    </row>
    <row r="30589" spans="1:4">
      <c r="A30589" s="307">
        <v>42425.073340212402</v>
      </c>
      <c r="B30589" s="1">
        <v>1.6865600000000001</v>
      </c>
      <c r="C30589" s="1">
        <v>1197.110154</v>
      </c>
      <c r="D30589" s="1">
        <v>21.377375000000001</v>
      </c>
    </row>
    <row r="30590" spans="1:4">
      <c r="A30590" s="307">
        <v>42425.073351797502</v>
      </c>
      <c r="B30590" s="1">
        <v>1.6898930000000001</v>
      </c>
      <c r="C30590" s="1">
        <v>1198.4706369999999</v>
      </c>
      <c r="D30590" s="1">
        <v>21.377375000000001</v>
      </c>
    </row>
    <row r="30591" spans="1:4">
      <c r="A30591" s="307">
        <v>42425.073363364398</v>
      </c>
      <c r="B30591" s="1">
        <v>1.6865600000000001</v>
      </c>
      <c r="C30591" s="1">
        <v>1195.5752500000001</v>
      </c>
      <c r="D30591" s="1">
        <v>21.377375000000001</v>
      </c>
    </row>
    <row r="30592" spans="1:4">
      <c r="A30592" s="307">
        <v>42425.073374946602</v>
      </c>
      <c r="B30592" s="1">
        <v>1.6898930000000001</v>
      </c>
      <c r="C30592" s="1">
        <v>1201.366023</v>
      </c>
      <c r="D30592" s="1">
        <v>21.377375000000001</v>
      </c>
    </row>
    <row r="30593" spans="1:4">
      <c r="A30593" s="307">
        <v>42425.073386531003</v>
      </c>
      <c r="B30593" s="1">
        <v>1.6865600000000001</v>
      </c>
      <c r="C30593" s="1">
        <v>1195.365945</v>
      </c>
      <c r="D30593" s="1">
        <v>21.377375000000001</v>
      </c>
    </row>
    <row r="30594" spans="1:4">
      <c r="A30594" s="307">
        <v>42425.073398098997</v>
      </c>
      <c r="B30594" s="1">
        <v>1.6898930000000001</v>
      </c>
      <c r="C30594" s="1">
        <v>1198.4706369999999</v>
      </c>
      <c r="D30594" s="1">
        <v>21.377375000000001</v>
      </c>
    </row>
    <row r="30595" spans="1:4">
      <c r="A30595" s="307">
        <v>42425.073409677301</v>
      </c>
      <c r="B30595" s="1">
        <v>1.6865600000000001</v>
      </c>
      <c r="C30595" s="1">
        <v>1196.3427019999999</v>
      </c>
      <c r="D30595" s="1">
        <v>21.377375000000001</v>
      </c>
    </row>
    <row r="30596" spans="1:4">
      <c r="A30596" s="307">
        <v>42425.0734212674</v>
      </c>
      <c r="B30596" s="1">
        <v>1.6898930000000001</v>
      </c>
      <c r="C30596" s="1">
        <v>1200.4590350000001</v>
      </c>
      <c r="D30596" s="1">
        <v>21.377375000000001</v>
      </c>
    </row>
    <row r="30597" spans="1:4">
      <c r="A30597" s="307">
        <v>42425.0734328361</v>
      </c>
      <c r="B30597" s="1">
        <v>1.6865600000000001</v>
      </c>
      <c r="C30597" s="1">
        <v>1196.7264279999999</v>
      </c>
      <c r="D30597" s="1">
        <v>21.377375000000001</v>
      </c>
    </row>
    <row r="30598" spans="1:4">
      <c r="A30598" s="307">
        <v>42425.073444415699</v>
      </c>
      <c r="B30598" s="1">
        <v>1.6898930000000001</v>
      </c>
      <c r="C30598" s="1">
        <v>1194.7729139999999</v>
      </c>
      <c r="D30598" s="1">
        <v>21.377375000000001</v>
      </c>
    </row>
    <row r="30599" spans="1:4">
      <c r="A30599" s="307">
        <v>42425.073455996797</v>
      </c>
      <c r="B30599" s="1">
        <v>1.693227</v>
      </c>
      <c r="C30599" s="1">
        <v>1197.179922</v>
      </c>
      <c r="D30599" s="1">
        <v>21.377375000000001</v>
      </c>
    </row>
    <row r="30600" spans="1:4">
      <c r="A30600" s="307">
        <v>42425.073467576498</v>
      </c>
      <c r="B30600" s="1">
        <v>1.6898930000000001</v>
      </c>
      <c r="C30600" s="1">
        <v>1198.052027</v>
      </c>
      <c r="D30600" s="1">
        <v>21.377375000000001</v>
      </c>
    </row>
    <row r="30601" spans="1:4">
      <c r="A30601" s="307">
        <v>42425.073479146296</v>
      </c>
      <c r="B30601" s="1">
        <v>1.6865600000000001</v>
      </c>
      <c r="C30601" s="1">
        <v>1198.2264479999999</v>
      </c>
      <c r="D30601" s="1">
        <v>21.377375000000001</v>
      </c>
    </row>
    <row r="30602" spans="1:4">
      <c r="A30602" s="308">
        <v>42425.073490716801</v>
      </c>
      <c r="B30602" s="1">
        <v>1.683227</v>
      </c>
      <c r="C30602" s="1">
        <v>1199.16832</v>
      </c>
      <c r="D30602" s="1">
        <v>21.377375000000001</v>
      </c>
    </row>
    <row r="30603" spans="1:4">
      <c r="A30603" s="308">
        <v>42425.073502307401</v>
      </c>
      <c r="B30603" s="1">
        <v>1.6798930000000001</v>
      </c>
      <c r="C30603" s="1">
        <v>1198.0869110000001</v>
      </c>
      <c r="D30603" s="1">
        <v>21.377375000000001</v>
      </c>
    </row>
    <row r="30604" spans="1:4">
      <c r="A30604" s="308">
        <v>42425.073513875097</v>
      </c>
      <c r="B30604" s="1">
        <v>1.683227</v>
      </c>
      <c r="C30604" s="1">
        <v>1194.842682</v>
      </c>
      <c r="D30604" s="1">
        <v>21.377375000000001</v>
      </c>
    </row>
    <row r="30605" spans="1:4">
      <c r="A30605" s="308">
        <v>42425.073525465501</v>
      </c>
      <c r="B30605" s="1">
        <v>1.6865600000000001</v>
      </c>
      <c r="C30605" s="1">
        <v>1197.9473740000001</v>
      </c>
      <c r="D30605" s="1">
        <v>21.377375000000001</v>
      </c>
    </row>
    <row r="30606" spans="1:4">
      <c r="A30606" s="308">
        <v>42425.073537040698</v>
      </c>
      <c r="B30606" s="1">
        <v>1.683227</v>
      </c>
      <c r="C30606" s="1">
        <v>1199.726467</v>
      </c>
      <c r="D30606" s="1">
        <v>21.377375000000001</v>
      </c>
    </row>
    <row r="30607" spans="1:4">
      <c r="A30607" s="308">
        <v>42425.0735486103</v>
      </c>
      <c r="B30607" s="1">
        <v>1.6798930000000001</v>
      </c>
      <c r="C30607" s="1">
        <v>1200.005541</v>
      </c>
      <c r="D30607" s="1">
        <v>21.377375000000001</v>
      </c>
    </row>
    <row r="30608" spans="1:4">
      <c r="A30608" s="308">
        <v>42425.073560194804</v>
      </c>
      <c r="B30608" s="1">
        <v>1.6765600000000001</v>
      </c>
      <c r="C30608" s="1">
        <v>1200.5288029999999</v>
      </c>
      <c r="D30608" s="1">
        <v>21.377375000000001</v>
      </c>
    </row>
    <row r="30609" spans="1:4">
      <c r="A30609" s="308">
        <v>42425.073571773602</v>
      </c>
      <c r="B30609" s="1">
        <v>1.673227</v>
      </c>
      <c r="C30609" s="1">
        <v>1197.179922</v>
      </c>
      <c r="D30609" s="1">
        <v>21.377375000000001</v>
      </c>
    </row>
    <row r="30610" spans="1:4">
      <c r="A30610" s="308">
        <v>42425.073583362901</v>
      </c>
      <c r="B30610" s="1">
        <v>1.6765600000000001</v>
      </c>
      <c r="C30610" s="1">
        <v>1197.877606</v>
      </c>
      <c r="D30610" s="1">
        <v>21.377375000000001</v>
      </c>
    </row>
    <row r="30611" spans="1:4">
      <c r="A30611" s="308">
        <v>42425.0735949476</v>
      </c>
      <c r="B30611" s="1">
        <v>1.6798930000000001</v>
      </c>
      <c r="C30611" s="1">
        <v>1196.5868909999999</v>
      </c>
      <c r="D30611" s="1">
        <v>21.377375000000001</v>
      </c>
    </row>
    <row r="30612" spans="1:4">
      <c r="A30612" s="308">
        <v>42425.073606535203</v>
      </c>
      <c r="B30612" s="1">
        <v>1.683227</v>
      </c>
      <c r="C30612" s="1">
        <v>1198.7497100000001</v>
      </c>
      <c r="D30612" s="1">
        <v>21.377375000000001</v>
      </c>
    </row>
    <row r="30613" spans="1:4">
      <c r="A30613" s="308">
        <v>42425.073618118702</v>
      </c>
      <c r="B30613" s="1">
        <v>1.6798930000000001</v>
      </c>
      <c r="C30613" s="1">
        <v>1200.0404249999999</v>
      </c>
      <c r="D30613" s="1">
        <v>21.377375000000001</v>
      </c>
    </row>
    <row r="30614" spans="1:4">
      <c r="A30614" s="308">
        <v>42425.073629685598</v>
      </c>
      <c r="B30614" s="1">
        <v>1.6765600000000001</v>
      </c>
      <c r="C30614" s="1">
        <v>1197.9124899999999</v>
      </c>
      <c r="D30614" s="1">
        <v>21.377375000000001</v>
      </c>
    </row>
    <row r="30615" spans="1:4">
      <c r="A30615" s="308">
        <v>42425.073641280796</v>
      </c>
      <c r="B30615" s="1">
        <v>1.6798930000000001</v>
      </c>
      <c r="C30615" s="1">
        <v>1196.5868909999999</v>
      </c>
      <c r="D30615" s="1">
        <v>21.377375000000001</v>
      </c>
    </row>
    <row r="30616" spans="1:4">
      <c r="A30616" s="308">
        <v>42425.073652851403</v>
      </c>
      <c r="B30616" s="1">
        <v>1.683227</v>
      </c>
      <c r="C30616" s="1">
        <v>1198.4008679999999</v>
      </c>
      <c r="D30616" s="1">
        <v>21.377375000000001</v>
      </c>
    </row>
    <row r="30617" spans="1:4">
      <c r="A30617" s="308">
        <v>42425.073664439296</v>
      </c>
      <c r="B30617" s="1">
        <v>1.6798930000000001</v>
      </c>
      <c r="C30617" s="1">
        <v>1194.73803</v>
      </c>
      <c r="D30617" s="1">
        <v>21.377375000000001</v>
      </c>
    </row>
    <row r="30618" spans="1:4">
      <c r="A30618" s="308">
        <v>42425.073676011103</v>
      </c>
      <c r="B30618" s="1">
        <v>1.683227</v>
      </c>
      <c r="C30618" s="1">
        <v>1198.365984</v>
      </c>
      <c r="D30618" s="1">
        <v>21.377375000000001</v>
      </c>
    </row>
    <row r="30619" spans="1:4">
      <c r="A30619" s="308">
        <v>42425.073687586599</v>
      </c>
      <c r="B30619" s="1">
        <v>1.6798930000000001</v>
      </c>
      <c r="C30619" s="1">
        <v>1200.7729919999999</v>
      </c>
      <c r="D30619" s="1">
        <v>21.377375000000001</v>
      </c>
    </row>
    <row r="30620" spans="1:4">
      <c r="A30620" s="308">
        <v>42425.073699161301</v>
      </c>
      <c r="B30620" s="1">
        <v>1.6765600000000001</v>
      </c>
      <c r="C30620" s="1">
        <v>1196.7613120000001</v>
      </c>
      <c r="D30620" s="1">
        <v>21.377375000000001</v>
      </c>
    </row>
    <row r="30621" spans="1:4">
      <c r="A30621" s="308">
        <v>42425.073710735902</v>
      </c>
      <c r="B30621" s="1">
        <v>1.6798930000000001</v>
      </c>
      <c r="C30621" s="1">
        <v>1195.9589759999999</v>
      </c>
      <c r="D30621" s="1">
        <v>21.377375000000001</v>
      </c>
    </row>
    <row r="30622" spans="1:4">
      <c r="A30622" s="308">
        <v>42425.073722320303</v>
      </c>
      <c r="B30622" s="1">
        <v>1.683227</v>
      </c>
      <c r="C30622" s="1">
        <v>1200.9474130000001</v>
      </c>
      <c r="D30622" s="1">
        <v>21.377375000000001</v>
      </c>
    </row>
    <row r="30623" spans="1:4">
      <c r="A30623" s="308">
        <v>42425.073733889498</v>
      </c>
      <c r="B30623" s="1">
        <v>1.6798930000000001</v>
      </c>
      <c r="C30623" s="1">
        <v>1197.5287639999999</v>
      </c>
      <c r="D30623" s="1">
        <v>21.377375000000001</v>
      </c>
    </row>
    <row r="30624" spans="1:4">
      <c r="A30624" s="308">
        <v>42425.073745461697</v>
      </c>
      <c r="B30624" s="1">
        <v>1.683227</v>
      </c>
      <c r="C30624" s="1">
        <v>1194.842682</v>
      </c>
      <c r="D30624" s="1">
        <v>21.377375000000001</v>
      </c>
    </row>
    <row r="30625" spans="1:4">
      <c r="A30625" s="308">
        <v>42425.073757048602</v>
      </c>
      <c r="B30625" s="1">
        <v>1.6865600000000001</v>
      </c>
      <c r="C30625" s="1">
        <v>1198.679942</v>
      </c>
      <c r="D30625" s="1">
        <v>21.377375000000001</v>
      </c>
    </row>
    <row r="30626" spans="1:4">
      <c r="A30626" s="308">
        <v>42425.073768622598</v>
      </c>
      <c r="B30626" s="1">
        <v>1.683227</v>
      </c>
      <c r="C30626" s="1">
        <v>1198.505521</v>
      </c>
      <c r="D30626" s="1">
        <v>21.377375000000001</v>
      </c>
    </row>
    <row r="30627" spans="1:4">
      <c r="A30627" s="308">
        <v>42425.073780216102</v>
      </c>
      <c r="B30627" s="1">
        <v>1.6798930000000001</v>
      </c>
      <c r="C30627" s="1">
        <v>1198.0869110000001</v>
      </c>
      <c r="D30627" s="1">
        <v>21.377375000000001</v>
      </c>
    </row>
    <row r="30628" spans="1:4">
      <c r="A30628" s="308">
        <v>42425.073791785697</v>
      </c>
      <c r="B30628" s="1">
        <v>1.6765600000000001</v>
      </c>
      <c r="C30628" s="1">
        <v>1199.866004</v>
      </c>
      <c r="D30628" s="1">
        <v>21.377375000000001</v>
      </c>
    </row>
    <row r="30629" spans="1:4">
      <c r="A30629" s="308">
        <v>42425.0738033542</v>
      </c>
      <c r="B30629" s="1">
        <v>1.673227</v>
      </c>
      <c r="C30629" s="1">
        <v>1197.354343</v>
      </c>
      <c r="D30629" s="1">
        <v>21.377375000000001</v>
      </c>
    </row>
    <row r="30630" spans="1:4">
      <c r="A30630" s="308">
        <v>42425.0738149475</v>
      </c>
      <c r="B30630" s="1">
        <v>1.6765600000000001</v>
      </c>
      <c r="C30630" s="1">
        <v>1196.238049</v>
      </c>
      <c r="D30630" s="1">
        <v>21.377375000000001</v>
      </c>
    </row>
    <row r="30631" spans="1:4">
      <c r="A30631" s="308">
        <v>42425.0738265201</v>
      </c>
      <c r="B30631" s="1">
        <v>1.6798930000000001</v>
      </c>
      <c r="C30631" s="1">
        <v>1196.7613120000001</v>
      </c>
      <c r="D30631" s="1">
        <v>21.377375000000001</v>
      </c>
    </row>
    <row r="30632" spans="1:4">
      <c r="A30632" s="308">
        <v>42425.073838096701</v>
      </c>
      <c r="B30632" s="1">
        <v>1.683227</v>
      </c>
      <c r="C30632" s="1">
        <v>1198.1915630000001</v>
      </c>
      <c r="D30632" s="1">
        <v>21.377375000000001</v>
      </c>
    </row>
    <row r="30633" spans="1:4">
      <c r="A30633" s="308">
        <v>42425.073849662404</v>
      </c>
      <c r="B30633" s="1">
        <v>1.6798930000000001</v>
      </c>
      <c r="C30633" s="1">
        <v>1200.4241509999999</v>
      </c>
      <c r="D30633" s="1">
        <v>21.377375000000001</v>
      </c>
    </row>
    <row r="30634" spans="1:4">
      <c r="A30634" s="308">
        <v>42425.073861254503</v>
      </c>
      <c r="B30634" s="1">
        <v>1.6765600000000001</v>
      </c>
      <c r="C30634" s="1">
        <v>1198.8543629999999</v>
      </c>
      <c r="D30634" s="1">
        <v>21.377375000000001</v>
      </c>
    </row>
    <row r="30635" spans="1:4">
      <c r="A30635" s="308">
        <v>42425.073872822497</v>
      </c>
      <c r="B30635" s="1">
        <v>1.6798930000000001</v>
      </c>
      <c r="C30635" s="1">
        <v>1194.31942</v>
      </c>
      <c r="D30635" s="1">
        <v>21.377375000000001</v>
      </c>
    </row>
    <row r="30636" spans="1:4">
      <c r="A30636" s="308">
        <v>42425.073884414101</v>
      </c>
      <c r="B30636" s="1">
        <v>1.683227</v>
      </c>
      <c r="C30636" s="1">
        <v>1200.3194980000001</v>
      </c>
      <c r="D30636" s="1">
        <v>21.377375000000001</v>
      </c>
    </row>
    <row r="30637" spans="1:4">
      <c r="A30637" s="308">
        <v>42425.073895985399</v>
      </c>
      <c r="B30637" s="1">
        <v>1.6798930000000001</v>
      </c>
      <c r="C30637" s="1">
        <v>1198.052027</v>
      </c>
      <c r="D30637" s="1">
        <v>21.377375000000001</v>
      </c>
    </row>
    <row r="30638" spans="1:4">
      <c r="A30638" s="308">
        <v>42425.073907575701</v>
      </c>
      <c r="B30638" s="1">
        <v>1.683227</v>
      </c>
      <c r="C30638" s="1">
        <v>1198.0869110000001</v>
      </c>
      <c r="D30638" s="1">
        <v>21.377375000000001</v>
      </c>
    </row>
    <row r="30639" spans="1:4">
      <c r="A30639" s="308">
        <v>42425.0739191432</v>
      </c>
      <c r="B30639" s="1">
        <v>1.6865600000000001</v>
      </c>
      <c r="C30639" s="1">
        <v>1197.4589960000001</v>
      </c>
      <c r="D30639" s="1">
        <v>21.377375000000001</v>
      </c>
    </row>
    <row r="30640" spans="1:4">
      <c r="A30640" s="308">
        <v>42425.073930733699</v>
      </c>
      <c r="B30640" s="1">
        <v>1.6898930000000001</v>
      </c>
      <c r="C30640" s="1">
        <v>1199.482278</v>
      </c>
      <c r="D30640" s="1">
        <v>21.377375000000001</v>
      </c>
    </row>
    <row r="30641" spans="1:4">
      <c r="A30641" s="308">
        <v>42425.0739423009</v>
      </c>
      <c r="B30641" s="1">
        <v>1.6865600000000001</v>
      </c>
      <c r="C30641" s="1">
        <v>1197.249691</v>
      </c>
      <c r="D30641" s="1">
        <v>21.377375000000001</v>
      </c>
    </row>
    <row r="30642" spans="1:4">
      <c r="A30642" s="308">
        <v>42425.073953882202</v>
      </c>
      <c r="B30642" s="1">
        <v>1.6898930000000001</v>
      </c>
      <c r="C30642" s="1">
        <v>1199.0985519999999</v>
      </c>
      <c r="D30642" s="1">
        <v>21.377375000000001</v>
      </c>
    </row>
    <row r="30643" spans="1:4">
      <c r="A30643" s="308">
        <v>42425.073965459203</v>
      </c>
      <c r="B30643" s="1">
        <v>1.6865600000000001</v>
      </c>
      <c r="C30643" s="1">
        <v>1195.4357130000001</v>
      </c>
      <c r="D30643" s="1">
        <v>21.377375000000001</v>
      </c>
    </row>
    <row r="30644" spans="1:4">
      <c r="A30644" s="308">
        <v>42425.073977038403</v>
      </c>
      <c r="B30644" s="1">
        <v>1.6898930000000001</v>
      </c>
      <c r="C30644" s="1">
        <v>1199.4125100000001</v>
      </c>
      <c r="D30644" s="1">
        <v>21.377375000000001</v>
      </c>
    </row>
    <row r="30645" spans="1:4">
      <c r="A30645" s="308">
        <v>42425.073988630102</v>
      </c>
      <c r="B30645" s="1">
        <v>1.6865600000000001</v>
      </c>
      <c r="C30645" s="1">
        <v>1197.877606</v>
      </c>
      <c r="D30645" s="1">
        <v>21.377375000000001</v>
      </c>
    </row>
    <row r="30646" spans="1:4">
      <c r="A30646" s="308">
        <v>42425.074000203</v>
      </c>
      <c r="B30646" s="1">
        <v>1.6898930000000001</v>
      </c>
      <c r="C30646" s="1">
        <v>1197.214806</v>
      </c>
      <c r="D30646" s="1">
        <v>21.377375000000001</v>
      </c>
    </row>
    <row r="30647" spans="1:4">
      <c r="A30647" s="308">
        <v>42425.074011789802</v>
      </c>
      <c r="B30647" s="1">
        <v>1.693227</v>
      </c>
      <c r="C30647" s="1">
        <v>1195.5403659999999</v>
      </c>
      <c r="D30647" s="1">
        <v>21.377375000000001</v>
      </c>
    </row>
    <row r="30648" spans="1:4">
      <c r="A30648" s="308">
        <v>42425.074023361303</v>
      </c>
      <c r="B30648" s="1">
        <v>1.6965600000000001</v>
      </c>
      <c r="C30648" s="1">
        <v>1194.598493</v>
      </c>
      <c r="D30648" s="1">
        <v>21.377375000000001</v>
      </c>
    </row>
    <row r="30649" spans="1:4">
      <c r="A30649" s="308">
        <v>42425.074034929799</v>
      </c>
      <c r="B30649" s="1">
        <v>1.6998930000000001</v>
      </c>
      <c r="C30649" s="1">
        <v>1199.7613510000001</v>
      </c>
      <c r="D30649" s="1">
        <v>21.377375000000001</v>
      </c>
    </row>
    <row r="30650" spans="1:4">
      <c r="A30650" s="308">
        <v>42425.074046503403</v>
      </c>
      <c r="B30650" s="1">
        <v>1.6965600000000001</v>
      </c>
      <c r="C30650" s="1">
        <v>1196.6566600000001</v>
      </c>
      <c r="D30650" s="1">
        <v>21.377375000000001</v>
      </c>
    </row>
    <row r="30651" spans="1:4">
      <c r="A30651" s="308">
        <v>42425.074058076003</v>
      </c>
      <c r="B30651" s="1">
        <v>1.6998930000000001</v>
      </c>
      <c r="C30651" s="1">
        <v>1200.5288029999999</v>
      </c>
      <c r="D30651" s="1">
        <v>21.377375000000001</v>
      </c>
    </row>
    <row r="30652" spans="1:4">
      <c r="A30652" s="308">
        <v>42425.074069657603</v>
      </c>
      <c r="B30652" s="1">
        <v>1.6965600000000001</v>
      </c>
      <c r="C30652" s="1">
        <v>1197.633417</v>
      </c>
      <c r="D30652" s="1">
        <v>21.377375000000001</v>
      </c>
    </row>
    <row r="30653" spans="1:4">
      <c r="A30653" s="308">
        <v>42425.074081228398</v>
      </c>
      <c r="B30653" s="1">
        <v>1.6998930000000001</v>
      </c>
      <c r="C30653" s="1">
        <v>1195.0171029999999</v>
      </c>
      <c r="D30653" s="1">
        <v>21.377375000000001</v>
      </c>
    </row>
    <row r="30654" spans="1:4">
      <c r="A30654" s="308">
        <v>42425.074092803399</v>
      </c>
      <c r="B30654" s="1">
        <v>1.703227</v>
      </c>
      <c r="C30654" s="1">
        <v>1198.052027</v>
      </c>
      <c r="D30654" s="1">
        <v>21.377375000000001</v>
      </c>
    </row>
    <row r="30655" spans="1:4">
      <c r="A30655" s="308">
        <v>42425.074104388201</v>
      </c>
      <c r="B30655" s="1">
        <v>1.6998930000000001</v>
      </c>
      <c r="C30655" s="1">
        <v>1195.679903</v>
      </c>
      <c r="D30655" s="1">
        <v>21.377375000000001</v>
      </c>
    </row>
    <row r="30656" spans="1:4">
      <c r="A30656" s="308">
        <v>42425.074115957097</v>
      </c>
      <c r="B30656" s="1">
        <v>1.703227</v>
      </c>
      <c r="C30656" s="1">
        <v>1198.1915630000001</v>
      </c>
      <c r="D30656" s="1">
        <v>21.377375000000001</v>
      </c>
    </row>
    <row r="30657" spans="1:4">
      <c r="A30657" s="308">
        <v>42425.074127548498</v>
      </c>
      <c r="B30657" s="1">
        <v>1.6998930000000001</v>
      </c>
      <c r="C30657" s="1">
        <v>1199.2729730000001</v>
      </c>
      <c r="D30657" s="1">
        <v>21.377375000000001</v>
      </c>
    </row>
    <row r="30658" spans="1:4">
      <c r="A30658" s="308">
        <v>42425.074139122902</v>
      </c>
      <c r="B30658" s="1">
        <v>1.6965600000000001</v>
      </c>
      <c r="C30658" s="1">
        <v>1196.6217750000001</v>
      </c>
      <c r="D30658" s="1">
        <v>21.377375000000001</v>
      </c>
    </row>
    <row r="30659" spans="1:4">
      <c r="A30659" s="308">
        <v>42425.074150709603</v>
      </c>
      <c r="B30659" s="1">
        <v>1.6998930000000001</v>
      </c>
      <c r="C30659" s="1">
        <v>1197.110154</v>
      </c>
      <c r="D30659" s="1">
        <v>21.377375000000001</v>
      </c>
    </row>
    <row r="30660" spans="1:4">
      <c r="A30660" s="308">
        <v>42425.074162285899</v>
      </c>
      <c r="B30660" s="1">
        <v>1.703227</v>
      </c>
      <c r="C30660" s="1">
        <v>1199.935772</v>
      </c>
      <c r="D30660" s="1">
        <v>21.377375000000001</v>
      </c>
    </row>
    <row r="30661" spans="1:4">
      <c r="A30661" s="308">
        <v>42425.074173856803</v>
      </c>
      <c r="B30661" s="1">
        <v>1.6998930000000001</v>
      </c>
      <c r="C30661" s="1">
        <v>1197.8078370000001</v>
      </c>
      <c r="D30661" s="1">
        <v>21.377375000000001</v>
      </c>
    </row>
    <row r="30662" spans="1:4">
      <c r="A30662" s="308">
        <v>42425.074185444297</v>
      </c>
      <c r="B30662" s="1">
        <v>1.703227</v>
      </c>
      <c r="C30662" s="1">
        <v>1197.598532</v>
      </c>
      <c r="D30662" s="1">
        <v>21.377375000000001</v>
      </c>
    </row>
    <row r="30663" spans="1:4">
      <c r="A30663" s="308">
        <v>42425.074197011898</v>
      </c>
      <c r="B30663" s="1">
        <v>1.7065600000000001</v>
      </c>
      <c r="C30663" s="1">
        <v>1197.5636480000001</v>
      </c>
      <c r="D30663" s="1">
        <v>21.377375000000001</v>
      </c>
    </row>
    <row r="30664" spans="1:4">
      <c r="A30664" s="308">
        <v>42425.074208592101</v>
      </c>
      <c r="B30664" s="1">
        <v>1.7098930000000001</v>
      </c>
      <c r="C30664" s="1">
        <v>1198.679942</v>
      </c>
      <c r="D30664" s="1">
        <v>21.377375000000001</v>
      </c>
    </row>
    <row r="30665" spans="1:4">
      <c r="A30665" s="308">
        <v>42425.074220180402</v>
      </c>
      <c r="B30665" s="1">
        <v>1.7065600000000001</v>
      </c>
      <c r="C30665" s="1">
        <v>1201.2264869999999</v>
      </c>
      <c r="D30665" s="1">
        <v>21.377375000000001</v>
      </c>
    </row>
    <row r="30666" spans="1:4">
      <c r="A30666" s="308">
        <v>42425.074231753897</v>
      </c>
      <c r="B30666" s="1">
        <v>1.703227</v>
      </c>
      <c r="C30666" s="1">
        <v>1201.4009080000001</v>
      </c>
      <c r="D30666" s="1">
        <v>21.377375000000001</v>
      </c>
    </row>
    <row r="30667" spans="1:4">
      <c r="A30667" s="308">
        <v>42425.074243322502</v>
      </c>
      <c r="B30667" s="1">
        <v>1.6998930000000001</v>
      </c>
      <c r="C30667" s="1">
        <v>1199.621815</v>
      </c>
      <c r="D30667" s="1">
        <v>21.377375000000001</v>
      </c>
    </row>
    <row r="30668" spans="1:4">
      <c r="A30668" s="308">
        <v>42425.074254897198</v>
      </c>
      <c r="B30668" s="1">
        <v>1.703227</v>
      </c>
      <c r="C30668" s="1">
        <v>1200.2846139999999</v>
      </c>
      <c r="D30668" s="1">
        <v>21.377375000000001</v>
      </c>
    </row>
    <row r="30669" spans="1:4">
      <c r="A30669" s="308">
        <v>42425.074266476098</v>
      </c>
      <c r="B30669" s="1">
        <v>1.6998930000000001</v>
      </c>
      <c r="C30669" s="1">
        <v>1198.296216</v>
      </c>
      <c r="D30669" s="1">
        <v>21.377375000000001</v>
      </c>
    </row>
    <row r="30670" spans="1:4">
      <c r="A30670" s="308">
        <v>42425.074278050597</v>
      </c>
      <c r="B30670" s="1">
        <v>1.703227</v>
      </c>
      <c r="C30670" s="1">
        <v>1199.726467</v>
      </c>
      <c r="D30670" s="1">
        <v>21.377375000000001</v>
      </c>
    </row>
    <row r="30671" spans="1:4">
      <c r="A30671" s="308">
        <v>42425.074289634598</v>
      </c>
      <c r="B30671" s="1">
        <v>1.6998930000000001</v>
      </c>
      <c r="C30671" s="1">
        <v>1199.691583</v>
      </c>
      <c r="D30671" s="1">
        <v>21.377375000000001</v>
      </c>
    </row>
    <row r="30672" spans="1:4">
      <c r="A30672" s="308">
        <v>42425.074301221102</v>
      </c>
      <c r="B30672" s="1">
        <v>1.6965600000000001</v>
      </c>
      <c r="C30672" s="1">
        <v>1200.005541</v>
      </c>
      <c r="D30672" s="1">
        <v>21.377375000000001</v>
      </c>
    </row>
    <row r="30673" spans="1:4">
      <c r="A30673" s="308">
        <v>42425.074312786797</v>
      </c>
      <c r="B30673" s="1">
        <v>1.693227</v>
      </c>
      <c r="C30673" s="1">
        <v>1200.1450769999999</v>
      </c>
      <c r="D30673" s="1">
        <v>21.377375000000001</v>
      </c>
    </row>
    <row r="30674" spans="1:4">
      <c r="A30674" s="308">
        <v>42425.074324366797</v>
      </c>
      <c r="B30674" s="1">
        <v>1.6898930000000001</v>
      </c>
      <c r="C30674" s="1">
        <v>1199.3776250000001</v>
      </c>
      <c r="D30674" s="1">
        <v>21.377375000000001</v>
      </c>
    </row>
    <row r="30675" spans="1:4">
      <c r="A30675" s="308">
        <v>42425.0743359525</v>
      </c>
      <c r="B30675" s="1">
        <v>1.693227</v>
      </c>
      <c r="C30675" s="1">
        <v>1198.017143</v>
      </c>
      <c r="D30675" s="1">
        <v>21.377375000000001</v>
      </c>
    </row>
    <row r="30676" spans="1:4">
      <c r="A30676" s="308">
        <v>42425.074347542599</v>
      </c>
      <c r="B30676" s="1">
        <v>1.6965600000000001</v>
      </c>
      <c r="C30676" s="1">
        <v>1198.8543629999999</v>
      </c>
      <c r="D30676" s="1">
        <v>21.377375000000001</v>
      </c>
    </row>
    <row r="30677" spans="1:4">
      <c r="A30677" s="308">
        <v>42425.074359124599</v>
      </c>
      <c r="B30677" s="1">
        <v>1.6998930000000001</v>
      </c>
      <c r="C30677" s="1">
        <v>1199.063668</v>
      </c>
      <c r="D30677" s="1">
        <v>21.377375000000001</v>
      </c>
    </row>
    <row r="30678" spans="1:4">
      <c r="A30678" s="308">
        <v>42425.074370698698</v>
      </c>
      <c r="B30678" s="1">
        <v>1.6965600000000001</v>
      </c>
      <c r="C30678" s="1">
        <v>1200.877645</v>
      </c>
      <c r="D30678" s="1">
        <v>21.377375000000001</v>
      </c>
    </row>
    <row r="30679" spans="1:4">
      <c r="A30679" s="308">
        <v>42425.074382273902</v>
      </c>
      <c r="B30679" s="1">
        <v>1.693227</v>
      </c>
      <c r="C30679" s="1">
        <v>1198.505521</v>
      </c>
      <c r="D30679" s="1">
        <v>21.377375000000001</v>
      </c>
    </row>
    <row r="30680" spans="1:4">
      <c r="A30680" s="308">
        <v>42425.074393848197</v>
      </c>
      <c r="B30680" s="1">
        <v>1.6965600000000001</v>
      </c>
      <c r="C30680" s="1">
        <v>1197.2845749999999</v>
      </c>
      <c r="D30680" s="1">
        <v>21.377375000000001</v>
      </c>
    </row>
    <row r="30681" spans="1:4">
      <c r="A30681" s="308">
        <v>42425.074405413601</v>
      </c>
      <c r="B30681" s="1">
        <v>1.6998930000000001</v>
      </c>
      <c r="C30681" s="1">
        <v>1198.6450580000001</v>
      </c>
      <c r="D30681" s="1">
        <v>21.377375000000001</v>
      </c>
    </row>
    <row r="30682" spans="1:4">
      <c r="A30682" s="308">
        <v>42425.074416987598</v>
      </c>
      <c r="B30682" s="1">
        <v>1.6965600000000001</v>
      </c>
      <c r="C30682" s="1">
        <v>1200.5636870000001</v>
      </c>
      <c r="D30682" s="1">
        <v>21.377375000000001</v>
      </c>
    </row>
    <row r="30683" spans="1:4">
      <c r="A30683" s="308">
        <v>42425.074428566099</v>
      </c>
      <c r="B30683" s="1">
        <v>1.693227</v>
      </c>
      <c r="C30683" s="1">
        <v>1200.0753090000001</v>
      </c>
      <c r="D30683" s="1">
        <v>21.377375000000001</v>
      </c>
    </row>
    <row r="30684" spans="1:4">
      <c r="A30684" s="308">
        <v>42425.074440145901</v>
      </c>
      <c r="B30684" s="1">
        <v>1.6898930000000001</v>
      </c>
      <c r="C30684" s="1">
        <v>1197.2845749999999</v>
      </c>
      <c r="D30684" s="1">
        <v>21.377375000000001</v>
      </c>
    </row>
    <row r="30685" spans="1:4">
      <c r="A30685" s="308">
        <v>42425.074451717897</v>
      </c>
      <c r="B30685" s="1">
        <v>1.693227</v>
      </c>
      <c r="C30685" s="1">
        <v>1200.0404249999999</v>
      </c>
      <c r="D30685" s="1">
        <v>21.377375000000001</v>
      </c>
    </row>
    <row r="30686" spans="1:4">
      <c r="A30686" s="308">
        <v>42425.074463293196</v>
      </c>
      <c r="B30686" s="1">
        <v>1.6898930000000001</v>
      </c>
      <c r="C30686" s="1">
        <v>1196.691544</v>
      </c>
      <c r="D30686" s="1">
        <v>21.377375000000001</v>
      </c>
    </row>
    <row r="30687" spans="1:4">
      <c r="A30687" s="308">
        <v>42425.074474879002</v>
      </c>
      <c r="B30687" s="1">
        <v>1.693227</v>
      </c>
      <c r="C30687" s="1">
        <v>1203.110232</v>
      </c>
      <c r="D30687" s="1">
        <v>21.377375000000001</v>
      </c>
    </row>
    <row r="30688" spans="1:4">
      <c r="A30688" s="308">
        <v>42425.0744864515</v>
      </c>
      <c r="B30688" s="1">
        <v>1.6898930000000001</v>
      </c>
      <c r="C30688" s="1">
        <v>1200.8427610000001</v>
      </c>
      <c r="D30688" s="1">
        <v>21.377375000000001</v>
      </c>
    </row>
    <row r="30689" spans="1:4">
      <c r="A30689" s="308">
        <v>42425.074498021102</v>
      </c>
      <c r="B30689" s="1">
        <v>1.693227</v>
      </c>
      <c r="C30689" s="1">
        <v>1197.49388</v>
      </c>
      <c r="D30689" s="1">
        <v>21.377375000000001</v>
      </c>
    </row>
    <row r="30690" spans="1:4">
      <c r="A30690" s="308">
        <v>42425.074509594</v>
      </c>
      <c r="B30690" s="1">
        <v>1.6965600000000001</v>
      </c>
      <c r="C30690" s="1">
        <v>1199.7613510000001</v>
      </c>
      <c r="D30690" s="1">
        <v>21.377375000000001</v>
      </c>
    </row>
    <row r="30691" spans="1:4">
      <c r="A30691" s="308">
        <v>42425.0745211873</v>
      </c>
      <c r="B30691" s="1">
        <v>1.693227</v>
      </c>
      <c r="C30691" s="1">
        <v>1196.865965</v>
      </c>
      <c r="D30691" s="1">
        <v>21.377375000000001</v>
      </c>
    </row>
    <row r="30692" spans="1:4">
      <c r="A30692" s="308">
        <v>42425.0745327607</v>
      </c>
      <c r="B30692" s="1">
        <v>1.6965600000000001</v>
      </c>
      <c r="C30692" s="1">
        <v>1201.435792</v>
      </c>
      <c r="D30692" s="1">
        <v>21.377375000000001</v>
      </c>
    </row>
    <row r="30693" spans="1:4">
      <c r="A30693" s="308">
        <v>42425.0745443341</v>
      </c>
      <c r="B30693" s="1">
        <v>1.693227</v>
      </c>
      <c r="C30693" s="1">
        <v>1195.99386</v>
      </c>
      <c r="D30693" s="1">
        <v>21.377375000000001</v>
      </c>
    </row>
    <row r="30694" spans="1:4">
      <c r="A30694" s="308">
        <v>42425.074555903302</v>
      </c>
      <c r="B30694" s="1">
        <v>1.6965600000000001</v>
      </c>
      <c r="C30694" s="1">
        <v>1199.7962359999999</v>
      </c>
      <c r="D30694" s="1">
        <v>21.377375000000001</v>
      </c>
    </row>
    <row r="30695" spans="1:4">
      <c r="A30695" s="308">
        <v>42425.074567475102</v>
      </c>
      <c r="B30695" s="1">
        <v>1.693227</v>
      </c>
      <c r="C30695" s="1">
        <v>1200.633456</v>
      </c>
      <c r="D30695" s="1">
        <v>21.377375000000001</v>
      </c>
    </row>
    <row r="30696" spans="1:4">
      <c r="A30696" s="308">
        <v>42425.074579069304</v>
      </c>
      <c r="B30696" s="1">
        <v>1.6898930000000001</v>
      </c>
      <c r="C30696" s="1">
        <v>1198.6101739999999</v>
      </c>
      <c r="D30696" s="1">
        <v>21.377375000000001</v>
      </c>
    </row>
    <row r="30697" spans="1:4">
      <c r="A30697" s="308">
        <v>42425.074590641103</v>
      </c>
      <c r="B30697" s="1">
        <v>1.693227</v>
      </c>
      <c r="C30697" s="1">
        <v>1198.8543629999999</v>
      </c>
      <c r="D30697" s="1">
        <v>21.377375000000001</v>
      </c>
    </row>
    <row r="30698" spans="1:4">
      <c r="A30698" s="308">
        <v>42425.074602213397</v>
      </c>
      <c r="B30698" s="1">
        <v>1.6965600000000001</v>
      </c>
      <c r="C30698" s="1">
        <v>1201.679981</v>
      </c>
      <c r="D30698" s="1">
        <v>21.377375000000001</v>
      </c>
    </row>
    <row r="30699" spans="1:4">
      <c r="A30699" s="308">
        <v>42425.074613786797</v>
      </c>
      <c r="B30699" s="1">
        <v>1.693227</v>
      </c>
      <c r="C30699" s="1">
        <v>1197.598532</v>
      </c>
      <c r="D30699" s="1">
        <v>21.377375000000001</v>
      </c>
    </row>
    <row r="30700" spans="1:4">
      <c r="A30700" s="308">
        <v>42425.074625362598</v>
      </c>
      <c r="B30700" s="1">
        <v>1.6965600000000001</v>
      </c>
      <c r="C30700" s="1">
        <v>1197.110154</v>
      </c>
      <c r="D30700" s="1">
        <v>21.377375000000001</v>
      </c>
    </row>
    <row r="30701" spans="1:4">
      <c r="A30701" s="308">
        <v>42425.074636950201</v>
      </c>
      <c r="B30701" s="1">
        <v>1.6998930000000001</v>
      </c>
      <c r="C30701" s="1">
        <v>1197.8427220000001</v>
      </c>
      <c r="D30701" s="1">
        <v>21.377375000000001</v>
      </c>
    </row>
    <row r="30702" spans="1:4">
      <c r="A30702" s="309">
        <v>42425.074648517199</v>
      </c>
      <c r="B30702" s="1">
        <v>1.703227</v>
      </c>
      <c r="C30702" s="1">
        <v>1199.2380889999999</v>
      </c>
      <c r="D30702" s="1">
        <v>21.377375000000001</v>
      </c>
    </row>
    <row r="30703" spans="1:4">
      <c r="A30703" s="309">
        <v>42425.074660107799</v>
      </c>
      <c r="B30703" s="1">
        <v>1.6998930000000001</v>
      </c>
      <c r="C30703" s="1">
        <v>1198.1566789999999</v>
      </c>
      <c r="D30703" s="1">
        <v>21.377375000000001</v>
      </c>
    </row>
    <row r="30704" spans="1:4">
      <c r="A30704" s="309">
        <v>42425.074671675298</v>
      </c>
      <c r="B30704" s="1">
        <v>1.703227</v>
      </c>
      <c r="C30704" s="1">
        <v>1201.296255</v>
      </c>
      <c r="D30704" s="1">
        <v>21.377375000000001</v>
      </c>
    </row>
    <row r="30705" spans="1:4">
      <c r="A30705" s="309">
        <v>42425.074683254301</v>
      </c>
      <c r="B30705" s="1">
        <v>1.6998930000000001</v>
      </c>
      <c r="C30705" s="1">
        <v>1197.4589960000001</v>
      </c>
      <c r="D30705" s="1">
        <v>21.377375000000001</v>
      </c>
    </row>
    <row r="30706" spans="1:4">
      <c r="A30706" s="309">
        <v>42425.074694830597</v>
      </c>
      <c r="B30706" s="1">
        <v>1.703227</v>
      </c>
      <c r="C30706" s="1">
        <v>1197.5287639999999</v>
      </c>
      <c r="D30706" s="1">
        <v>21.377375000000001</v>
      </c>
    </row>
    <row r="30707" spans="1:4">
      <c r="A30707" s="309">
        <v>42425.0747064155</v>
      </c>
      <c r="B30707" s="1">
        <v>1.7065600000000001</v>
      </c>
      <c r="C30707" s="1">
        <v>1198.2264479999999</v>
      </c>
      <c r="D30707" s="1">
        <v>21.377375000000001</v>
      </c>
    </row>
    <row r="30708" spans="1:4">
      <c r="A30708" s="309">
        <v>42425.074717986099</v>
      </c>
      <c r="B30708" s="1">
        <v>1.703227</v>
      </c>
      <c r="C30708" s="1">
        <v>1200.354382</v>
      </c>
      <c r="D30708" s="1">
        <v>21.377375000000001</v>
      </c>
    </row>
    <row r="30709" spans="1:4">
      <c r="A30709" s="309">
        <v>42425.074729575601</v>
      </c>
      <c r="B30709" s="1">
        <v>1.6998930000000001</v>
      </c>
      <c r="C30709" s="1">
        <v>1199.621815</v>
      </c>
      <c r="D30709" s="1">
        <v>21.377375000000001</v>
      </c>
    </row>
    <row r="30710" spans="1:4">
      <c r="A30710" s="309">
        <v>42425.074741142998</v>
      </c>
      <c r="B30710" s="1">
        <v>1.6965600000000001</v>
      </c>
      <c r="C30710" s="1">
        <v>1200.6683399999999</v>
      </c>
      <c r="D30710" s="1">
        <v>21.377375000000001</v>
      </c>
    </row>
    <row r="30711" spans="1:4">
      <c r="A30711" s="309">
        <v>42425.074752717301</v>
      </c>
      <c r="B30711" s="1">
        <v>1.693227</v>
      </c>
      <c r="C30711" s="1">
        <v>1198.540405</v>
      </c>
      <c r="D30711" s="1">
        <v>21.377375000000001</v>
      </c>
    </row>
    <row r="30712" spans="1:4">
      <c r="A30712" s="309">
        <v>42425.0747642965</v>
      </c>
      <c r="B30712" s="1">
        <v>1.6965600000000001</v>
      </c>
      <c r="C30712" s="1">
        <v>1202.063707</v>
      </c>
      <c r="D30712" s="1">
        <v>21.377375000000001</v>
      </c>
    </row>
    <row r="30713" spans="1:4">
      <c r="A30713" s="309">
        <v>42425.074775882502</v>
      </c>
      <c r="B30713" s="1">
        <v>1.693227</v>
      </c>
      <c r="C30713" s="1">
        <v>1201.7497490000001</v>
      </c>
      <c r="D30713" s="1">
        <v>21.377375000000001</v>
      </c>
    </row>
    <row r="30714" spans="1:4">
      <c r="A30714" s="309">
        <v>42425.074787468999</v>
      </c>
      <c r="B30714" s="1">
        <v>1.6898930000000001</v>
      </c>
      <c r="C30714" s="1">
        <v>1199.691583</v>
      </c>
      <c r="D30714" s="1">
        <v>21.377375000000001</v>
      </c>
    </row>
    <row r="30715" spans="1:4">
      <c r="A30715" s="309">
        <v>42425.074799038899</v>
      </c>
      <c r="B30715" s="1">
        <v>1.693227</v>
      </c>
      <c r="C30715" s="1">
        <v>1202.8311590000001</v>
      </c>
      <c r="D30715" s="1">
        <v>21.377375000000001</v>
      </c>
    </row>
    <row r="30716" spans="1:4">
      <c r="A30716" s="309">
        <v>42425.074810627899</v>
      </c>
      <c r="B30716" s="1">
        <v>1.6898930000000001</v>
      </c>
      <c r="C30716" s="1">
        <v>1199.307857</v>
      </c>
      <c r="D30716" s="1">
        <v>21.377375000000001</v>
      </c>
    </row>
    <row r="30717" spans="1:4">
      <c r="A30717" s="309">
        <v>42425.074822198003</v>
      </c>
      <c r="B30717" s="1">
        <v>1.693227</v>
      </c>
      <c r="C30717" s="1">
        <v>1198.8892470000001</v>
      </c>
      <c r="D30717" s="1">
        <v>21.377375000000001</v>
      </c>
    </row>
    <row r="30718" spans="1:4">
      <c r="A30718" s="309">
        <v>42425.0748337892</v>
      </c>
      <c r="B30718" s="1">
        <v>1.6965600000000001</v>
      </c>
      <c r="C30718" s="1">
        <v>1195.784555</v>
      </c>
      <c r="D30718" s="1">
        <v>21.377375000000001</v>
      </c>
    </row>
    <row r="30719" spans="1:4">
      <c r="A30719" s="309">
        <v>42425.074845372503</v>
      </c>
      <c r="B30719" s="1">
        <v>1.6998930000000001</v>
      </c>
      <c r="C30719" s="1">
        <v>1200.389267</v>
      </c>
      <c r="D30719" s="1">
        <v>21.377375000000001</v>
      </c>
    </row>
    <row r="30720" spans="1:4">
      <c r="A30720" s="309">
        <v>42425.074856942098</v>
      </c>
      <c r="B30720" s="1">
        <v>1.6965600000000001</v>
      </c>
      <c r="C30720" s="1">
        <v>1198.017143</v>
      </c>
      <c r="D30720" s="1">
        <v>21.377375000000001</v>
      </c>
    </row>
    <row r="30721" spans="1:4">
      <c r="A30721" s="309">
        <v>42425.074868536802</v>
      </c>
      <c r="B30721" s="1">
        <v>1.6998930000000001</v>
      </c>
      <c r="C30721" s="1">
        <v>1199.063668</v>
      </c>
      <c r="D30721" s="1">
        <v>21.377375000000001</v>
      </c>
    </row>
    <row r="30722" spans="1:4">
      <c r="A30722" s="309">
        <v>42425.074880106302</v>
      </c>
      <c r="B30722" s="1">
        <v>1.6965600000000001</v>
      </c>
      <c r="C30722" s="1">
        <v>1200.0753090000001</v>
      </c>
      <c r="D30722" s="1">
        <v>21.377375000000001</v>
      </c>
    </row>
    <row r="30723" spans="1:4">
      <c r="A30723" s="309">
        <v>42425.074891684199</v>
      </c>
      <c r="B30723" s="1">
        <v>1.693227</v>
      </c>
      <c r="C30723" s="1">
        <v>1202.1334750000001</v>
      </c>
      <c r="D30723" s="1">
        <v>21.377375000000001</v>
      </c>
    </row>
    <row r="30724" spans="1:4">
      <c r="A30724" s="309">
        <v>42425.074903270099</v>
      </c>
      <c r="B30724" s="1">
        <v>1.6898930000000001</v>
      </c>
      <c r="C30724" s="1">
        <v>1200.24973</v>
      </c>
      <c r="D30724" s="1">
        <v>21.377375000000001</v>
      </c>
    </row>
    <row r="30725" spans="1:4">
      <c r="A30725" s="309">
        <v>42425.074914839701</v>
      </c>
      <c r="B30725" s="1">
        <v>1.693227</v>
      </c>
      <c r="C30725" s="1">
        <v>1201.7497490000001</v>
      </c>
      <c r="D30725" s="1">
        <v>21.377375000000001</v>
      </c>
    </row>
    <row r="30726" spans="1:4">
      <c r="A30726" s="309">
        <v>42425.074926410998</v>
      </c>
      <c r="B30726" s="1">
        <v>1.6898930000000001</v>
      </c>
      <c r="C30726" s="1">
        <v>1199.2729730000001</v>
      </c>
      <c r="D30726" s="1">
        <v>21.377375000000001</v>
      </c>
    </row>
    <row r="30727" spans="1:4">
      <c r="A30727" s="309">
        <v>42425.074938004298</v>
      </c>
      <c r="B30727" s="1">
        <v>1.693227</v>
      </c>
      <c r="C30727" s="1">
        <v>1198.505521</v>
      </c>
      <c r="D30727" s="1">
        <v>21.377375000000001</v>
      </c>
    </row>
    <row r="30728" spans="1:4">
      <c r="A30728" s="309">
        <v>42425.074949577</v>
      </c>
      <c r="B30728" s="1">
        <v>1.6965600000000001</v>
      </c>
      <c r="C30728" s="1">
        <v>1197.8427220000001</v>
      </c>
      <c r="D30728" s="1">
        <v>21.377375000000001</v>
      </c>
    </row>
    <row r="30729" spans="1:4">
      <c r="A30729" s="309">
        <v>42425.074961160797</v>
      </c>
      <c r="B30729" s="1">
        <v>1.6998930000000001</v>
      </c>
      <c r="C30729" s="1">
        <v>1200.877645</v>
      </c>
      <c r="D30729" s="1">
        <v>21.377375000000001</v>
      </c>
    </row>
    <row r="30730" spans="1:4">
      <c r="A30730" s="309">
        <v>42425.074972729497</v>
      </c>
      <c r="B30730" s="1">
        <v>1.6965600000000001</v>
      </c>
      <c r="C30730" s="1">
        <v>1197.9473740000001</v>
      </c>
      <c r="D30730" s="1">
        <v>21.377375000000001</v>
      </c>
    </row>
    <row r="30731" spans="1:4">
      <c r="A30731" s="309">
        <v>42425.074984302199</v>
      </c>
      <c r="B30731" s="1">
        <v>1.6998930000000001</v>
      </c>
      <c r="C30731" s="1">
        <v>1199.5869299999999</v>
      </c>
      <c r="D30731" s="1">
        <v>21.377375000000001</v>
      </c>
    </row>
    <row r="30732" spans="1:4">
      <c r="A30732" s="309">
        <v>42425.074995882598</v>
      </c>
      <c r="B30732" s="1">
        <v>1.6965600000000001</v>
      </c>
      <c r="C30732" s="1">
        <v>1200.0404249999999</v>
      </c>
      <c r="D30732" s="1">
        <v>21.377375000000001</v>
      </c>
    </row>
    <row r="30733" spans="1:4">
      <c r="A30733" s="309">
        <v>42425.075007456697</v>
      </c>
      <c r="B30733" s="1">
        <v>1.693227</v>
      </c>
      <c r="C30733" s="1">
        <v>1196.865965</v>
      </c>
      <c r="D30733" s="1">
        <v>21.377375000000001</v>
      </c>
    </row>
    <row r="30734" spans="1:4">
      <c r="A30734" s="309">
        <v>42425.075019025899</v>
      </c>
      <c r="B30734" s="1">
        <v>1.6965600000000001</v>
      </c>
      <c r="C30734" s="1">
        <v>1201.993939</v>
      </c>
      <c r="D30734" s="1">
        <v>21.377375000000001</v>
      </c>
    </row>
    <row r="30735" spans="1:4">
      <c r="A30735" s="309">
        <v>42425.075030601904</v>
      </c>
      <c r="B30735" s="1">
        <v>1.693227</v>
      </c>
      <c r="C30735" s="1">
        <v>1199.3776250000001</v>
      </c>
      <c r="D30735" s="1">
        <v>21.377375000000001</v>
      </c>
    </row>
    <row r="30736" spans="1:4">
      <c r="A30736" s="309">
        <v>42425.075042193399</v>
      </c>
      <c r="B30736" s="1">
        <v>1.6965600000000001</v>
      </c>
      <c r="C30736" s="1">
        <v>1200.354382</v>
      </c>
      <c r="D30736" s="1">
        <v>21.377375000000001</v>
      </c>
    </row>
    <row r="30737" spans="1:4">
      <c r="A30737" s="309">
        <v>42425.0750537739</v>
      </c>
      <c r="B30737" s="1">
        <v>1.693227</v>
      </c>
      <c r="C30737" s="1">
        <v>1198.9590149999999</v>
      </c>
      <c r="D30737" s="1">
        <v>21.377375000000001</v>
      </c>
    </row>
    <row r="30738" spans="1:4">
      <c r="A30738" s="309">
        <v>42425.075065365498</v>
      </c>
      <c r="B30738" s="1">
        <v>1.6965600000000001</v>
      </c>
      <c r="C30738" s="1">
        <v>1202.238128</v>
      </c>
      <c r="D30738" s="1">
        <v>21.377375000000001</v>
      </c>
    </row>
    <row r="30739" spans="1:4">
      <c r="A30739" s="309">
        <v>42425.075076938403</v>
      </c>
      <c r="B30739" s="1">
        <v>1.693227</v>
      </c>
      <c r="C30739" s="1">
        <v>1196.6217750000001</v>
      </c>
      <c r="D30739" s="1">
        <v>21.377375000000001</v>
      </c>
    </row>
    <row r="30740" spans="1:4">
      <c r="A30740" s="309">
        <v>42425.075088506397</v>
      </c>
      <c r="B30740" s="1">
        <v>1.6965600000000001</v>
      </c>
      <c r="C30740" s="1">
        <v>1199.7962359999999</v>
      </c>
      <c r="D30740" s="1">
        <v>21.377375000000001</v>
      </c>
    </row>
    <row r="30741" spans="1:4">
      <c r="A30741" s="309">
        <v>42425.075100087903</v>
      </c>
      <c r="B30741" s="1">
        <v>1.693227</v>
      </c>
      <c r="C30741" s="1">
        <v>1199.307857</v>
      </c>
      <c r="D30741" s="1">
        <v>21.377375000000001</v>
      </c>
    </row>
    <row r="30742" spans="1:4">
      <c r="A30742" s="309">
        <v>42425.0751116553</v>
      </c>
      <c r="B30742" s="1">
        <v>1.6898930000000001</v>
      </c>
      <c r="C30742" s="1">
        <v>1196.028744</v>
      </c>
      <c r="D30742" s="1">
        <v>21.377375000000001</v>
      </c>
    </row>
    <row r="30743" spans="1:4">
      <c r="A30743" s="309">
        <v>42425.075123247399</v>
      </c>
      <c r="B30743" s="1">
        <v>1.693227</v>
      </c>
      <c r="C30743" s="1">
        <v>1199.7613510000001</v>
      </c>
      <c r="D30743" s="1">
        <v>21.377375000000001</v>
      </c>
    </row>
    <row r="30744" spans="1:4">
      <c r="A30744" s="309">
        <v>42425.075134814899</v>
      </c>
      <c r="B30744" s="1">
        <v>1.6898930000000001</v>
      </c>
      <c r="C30744" s="1">
        <v>1202.1334750000001</v>
      </c>
      <c r="D30744" s="1">
        <v>21.377375000000001</v>
      </c>
    </row>
    <row r="30745" spans="1:4">
      <c r="A30745" s="309">
        <v>42425.075146386902</v>
      </c>
      <c r="B30745" s="1">
        <v>1.6865600000000001</v>
      </c>
      <c r="C30745" s="1">
        <v>1199.0985519999999</v>
      </c>
      <c r="D30745" s="1">
        <v>21.377375000000001</v>
      </c>
    </row>
    <row r="30746" spans="1:4">
      <c r="A30746" s="309">
        <v>42425.075157965897</v>
      </c>
      <c r="B30746" s="1">
        <v>1.6898930000000001</v>
      </c>
      <c r="C30746" s="1">
        <v>1198.1915630000001</v>
      </c>
      <c r="D30746" s="1">
        <v>21.377375000000001</v>
      </c>
    </row>
    <row r="30747" spans="1:4">
      <c r="A30747" s="309">
        <v>42425.075169541102</v>
      </c>
      <c r="B30747" s="1">
        <v>1.693227</v>
      </c>
      <c r="C30747" s="1">
        <v>1200.2846139999999</v>
      </c>
      <c r="D30747" s="1">
        <v>21.377375000000001</v>
      </c>
    </row>
    <row r="30748" spans="1:4">
      <c r="A30748" s="309">
        <v>42425.075181108499</v>
      </c>
      <c r="B30748" s="1">
        <v>1.6898930000000001</v>
      </c>
      <c r="C30748" s="1">
        <v>1199.063668</v>
      </c>
      <c r="D30748" s="1">
        <v>21.377375000000001</v>
      </c>
    </row>
    <row r="30749" spans="1:4">
      <c r="A30749" s="309">
        <v>42425.075192686898</v>
      </c>
      <c r="B30749" s="1">
        <v>1.693227</v>
      </c>
      <c r="C30749" s="1">
        <v>1200.6683399999999</v>
      </c>
      <c r="D30749" s="1">
        <v>21.377375000000001</v>
      </c>
    </row>
    <row r="30750" spans="1:4">
      <c r="A30750" s="309">
        <v>42425.075204267101</v>
      </c>
      <c r="B30750" s="1">
        <v>1.6898930000000001</v>
      </c>
      <c r="C30750" s="1">
        <v>1199.726467</v>
      </c>
      <c r="D30750" s="1">
        <v>21.377375000000001</v>
      </c>
    </row>
    <row r="30751" spans="1:4">
      <c r="A30751" s="309">
        <v>42425.075215836398</v>
      </c>
      <c r="B30751" s="1">
        <v>1.693227</v>
      </c>
      <c r="C30751" s="1">
        <v>1198.052027</v>
      </c>
      <c r="D30751" s="1">
        <v>21.377375000000001</v>
      </c>
    </row>
    <row r="30752" spans="1:4">
      <c r="A30752" s="309">
        <v>42425.075227404399</v>
      </c>
      <c r="B30752" s="1">
        <v>1.6965600000000001</v>
      </c>
      <c r="C30752" s="1">
        <v>1199.6566989999999</v>
      </c>
      <c r="D30752" s="1">
        <v>21.377375000000001</v>
      </c>
    </row>
    <row r="30753" spans="1:4">
      <c r="A30753" s="309">
        <v>42425.075238980702</v>
      </c>
      <c r="B30753" s="1">
        <v>1.693227</v>
      </c>
      <c r="C30753" s="1">
        <v>1200.493919</v>
      </c>
      <c r="D30753" s="1">
        <v>21.377375000000001</v>
      </c>
    </row>
    <row r="30754" spans="1:4">
      <c r="A30754" s="309">
        <v>42425.075250571303</v>
      </c>
      <c r="B30754" s="1">
        <v>1.6898930000000001</v>
      </c>
      <c r="C30754" s="1">
        <v>1198.5752890000001</v>
      </c>
      <c r="D30754" s="1">
        <v>21.377375000000001</v>
      </c>
    </row>
    <row r="30755" spans="1:4">
      <c r="A30755" s="309">
        <v>42425.075262139202</v>
      </c>
      <c r="B30755" s="1">
        <v>1.693227</v>
      </c>
      <c r="C30755" s="1">
        <v>1199.552046</v>
      </c>
      <c r="D30755" s="1">
        <v>21.377375000000001</v>
      </c>
    </row>
    <row r="30756" spans="1:4">
      <c r="A30756" s="309">
        <v>42425.075273717601</v>
      </c>
      <c r="B30756" s="1">
        <v>1.6898930000000001</v>
      </c>
      <c r="C30756" s="1">
        <v>1200.8427610000001</v>
      </c>
      <c r="D30756" s="1">
        <v>21.377375000000001</v>
      </c>
    </row>
    <row r="30757" spans="1:4">
      <c r="A30757" s="309">
        <v>42425.075285287399</v>
      </c>
      <c r="B30757" s="1">
        <v>1.6865600000000001</v>
      </c>
      <c r="C30757" s="1">
        <v>1196.447355</v>
      </c>
      <c r="D30757" s="1">
        <v>21.377375000000001</v>
      </c>
    </row>
    <row r="30758" spans="1:4">
      <c r="A30758" s="309">
        <v>42425.075296879601</v>
      </c>
      <c r="B30758" s="1">
        <v>1.6898930000000001</v>
      </c>
      <c r="C30758" s="1">
        <v>1201.052066</v>
      </c>
      <c r="D30758" s="1">
        <v>21.377375000000001</v>
      </c>
    </row>
    <row r="30759" spans="1:4">
      <c r="A30759" s="309">
        <v>42425.075308466599</v>
      </c>
      <c r="B30759" s="1">
        <v>1.6865600000000001</v>
      </c>
      <c r="C30759" s="1">
        <v>1199.552046</v>
      </c>
      <c r="D30759" s="1">
        <v>21.377375000000001</v>
      </c>
    </row>
    <row r="30760" spans="1:4">
      <c r="A30760" s="309">
        <v>42425.075320034499</v>
      </c>
      <c r="B30760" s="1">
        <v>1.6898930000000001</v>
      </c>
      <c r="C30760" s="1">
        <v>1197.633417</v>
      </c>
      <c r="D30760" s="1">
        <v>21.377375000000001</v>
      </c>
    </row>
    <row r="30761" spans="1:4">
      <c r="A30761" s="309">
        <v>42425.075331607499</v>
      </c>
      <c r="B30761" s="1">
        <v>1.693227</v>
      </c>
      <c r="C30761" s="1">
        <v>1199.307857</v>
      </c>
      <c r="D30761" s="1">
        <v>21.377375000000001</v>
      </c>
    </row>
    <row r="30762" spans="1:4">
      <c r="A30762" s="309">
        <v>42425.075343201599</v>
      </c>
      <c r="B30762" s="1">
        <v>1.6898930000000001</v>
      </c>
      <c r="C30762" s="1">
        <v>1197.982258</v>
      </c>
      <c r="D30762" s="1">
        <v>21.377375000000001</v>
      </c>
    </row>
    <row r="30763" spans="1:4">
      <c r="A30763" s="309">
        <v>42425.075354769499</v>
      </c>
      <c r="B30763" s="1">
        <v>1.693227</v>
      </c>
      <c r="C30763" s="1">
        <v>1198.819479</v>
      </c>
      <c r="D30763" s="1">
        <v>21.377375000000001</v>
      </c>
    </row>
    <row r="30764" spans="1:4">
      <c r="A30764" s="309">
        <v>42425.075366349498</v>
      </c>
      <c r="B30764" s="1">
        <v>1.6898930000000001</v>
      </c>
      <c r="C30764" s="1">
        <v>1195.749671</v>
      </c>
      <c r="D30764" s="1">
        <v>21.377375000000001</v>
      </c>
    </row>
    <row r="30765" spans="1:4">
      <c r="A30765" s="309">
        <v>42425.075377916102</v>
      </c>
      <c r="B30765" s="1">
        <v>1.693227</v>
      </c>
      <c r="C30765" s="1">
        <v>1199.0287840000001</v>
      </c>
      <c r="D30765" s="1">
        <v>21.377375000000001</v>
      </c>
    </row>
    <row r="30766" spans="1:4">
      <c r="A30766" s="309">
        <v>42425.075389508602</v>
      </c>
      <c r="B30766" s="1">
        <v>1.6898930000000001</v>
      </c>
      <c r="C30766" s="1">
        <v>1199.8311200000001</v>
      </c>
      <c r="D30766" s="1">
        <v>21.377375000000001</v>
      </c>
    </row>
    <row r="30767" spans="1:4">
      <c r="A30767" s="309">
        <v>42425.075401075803</v>
      </c>
      <c r="B30767" s="1">
        <v>1.6865600000000001</v>
      </c>
      <c r="C30767" s="1">
        <v>1200.389267</v>
      </c>
      <c r="D30767" s="1">
        <v>21.377375000000001</v>
      </c>
    </row>
    <row r="30768" spans="1:4">
      <c r="A30768" s="309">
        <v>42425.075412668302</v>
      </c>
      <c r="B30768" s="1">
        <v>1.683227</v>
      </c>
      <c r="C30768" s="1">
        <v>1198.679942</v>
      </c>
      <c r="D30768" s="1">
        <v>21.377375000000001</v>
      </c>
    </row>
    <row r="30769" spans="1:4">
      <c r="A30769" s="309">
        <v>42425.0754242369</v>
      </c>
      <c r="B30769" s="1">
        <v>1.6865600000000001</v>
      </c>
      <c r="C30769" s="1">
        <v>1196.3775860000001</v>
      </c>
      <c r="D30769" s="1">
        <v>21.377375000000001</v>
      </c>
    </row>
    <row r="30770" spans="1:4">
      <c r="A30770" s="309">
        <v>42425.075435826897</v>
      </c>
      <c r="B30770" s="1">
        <v>1.6898930000000001</v>
      </c>
      <c r="C30770" s="1">
        <v>1201.052066</v>
      </c>
      <c r="D30770" s="1">
        <v>21.377375000000001</v>
      </c>
    </row>
    <row r="30771" spans="1:4">
      <c r="A30771" s="309">
        <v>42425.0754474032</v>
      </c>
      <c r="B30771" s="1">
        <v>1.6865600000000001</v>
      </c>
      <c r="C30771" s="1">
        <v>1197.354343</v>
      </c>
      <c r="D30771" s="1">
        <v>21.377375000000001</v>
      </c>
    </row>
    <row r="30772" spans="1:4">
      <c r="A30772" s="309">
        <v>42425.075458985499</v>
      </c>
      <c r="B30772" s="1">
        <v>1.6898930000000001</v>
      </c>
      <c r="C30772" s="1">
        <v>1198.5752890000001</v>
      </c>
      <c r="D30772" s="1">
        <v>21.377375000000001</v>
      </c>
    </row>
    <row r="30773" spans="1:4">
      <c r="A30773" s="309">
        <v>42425.0754705566</v>
      </c>
      <c r="B30773" s="1">
        <v>1.6865600000000001</v>
      </c>
      <c r="C30773" s="1">
        <v>1198.505521</v>
      </c>
      <c r="D30773" s="1">
        <v>21.377375000000001</v>
      </c>
    </row>
    <row r="30774" spans="1:4">
      <c r="A30774" s="309">
        <v>42425.075482126202</v>
      </c>
      <c r="B30774" s="1">
        <v>1.6898930000000001</v>
      </c>
      <c r="C30774" s="1">
        <v>1196.7613120000001</v>
      </c>
      <c r="D30774" s="1">
        <v>21.377375000000001</v>
      </c>
    </row>
    <row r="30775" spans="1:4">
      <c r="A30775" s="309">
        <v>42425.075493721299</v>
      </c>
      <c r="B30775" s="1">
        <v>1.693227</v>
      </c>
      <c r="C30775" s="1">
        <v>1196.3775860000001</v>
      </c>
      <c r="D30775" s="1">
        <v>21.377375000000001</v>
      </c>
    </row>
    <row r="30776" spans="1:4">
      <c r="A30776" s="309">
        <v>42425.075505289598</v>
      </c>
      <c r="B30776" s="1">
        <v>1.6965600000000001</v>
      </c>
      <c r="C30776" s="1">
        <v>1196.2729340000001</v>
      </c>
      <c r="D30776" s="1">
        <v>21.377375000000001</v>
      </c>
    </row>
    <row r="30777" spans="1:4">
      <c r="A30777" s="309">
        <v>42425.075516878103</v>
      </c>
      <c r="B30777" s="1">
        <v>1.6998930000000001</v>
      </c>
      <c r="C30777" s="1">
        <v>1199.866004</v>
      </c>
      <c r="D30777" s="1">
        <v>21.377375000000001</v>
      </c>
    </row>
    <row r="30778" spans="1:4">
      <c r="A30778" s="309">
        <v>42425.075528447604</v>
      </c>
      <c r="B30778" s="1">
        <v>1.6965600000000001</v>
      </c>
      <c r="C30778" s="1">
        <v>1202.5172010000001</v>
      </c>
      <c r="D30778" s="1">
        <v>21.377375000000001</v>
      </c>
    </row>
    <row r="30779" spans="1:4">
      <c r="A30779" s="309">
        <v>42425.075540027901</v>
      </c>
      <c r="B30779" s="1">
        <v>1.693227</v>
      </c>
      <c r="C30779" s="1">
        <v>1195.679903</v>
      </c>
      <c r="D30779" s="1">
        <v>21.377375000000001</v>
      </c>
    </row>
    <row r="30780" spans="1:4">
      <c r="A30780" s="309">
        <v>42425.075551597503</v>
      </c>
      <c r="B30780" s="1">
        <v>1.6965600000000001</v>
      </c>
      <c r="C30780" s="1">
        <v>1201.7497490000001</v>
      </c>
      <c r="D30780" s="1">
        <v>21.377375000000001</v>
      </c>
    </row>
    <row r="30781" spans="1:4">
      <c r="A30781" s="309">
        <v>42425.075563182501</v>
      </c>
      <c r="B30781" s="1">
        <v>1.693227</v>
      </c>
      <c r="C30781" s="1">
        <v>1195.9589759999999</v>
      </c>
      <c r="D30781" s="1">
        <v>21.377375000000001</v>
      </c>
    </row>
    <row r="30782" spans="1:4">
      <c r="A30782" s="309">
        <v>42425.075574775699</v>
      </c>
      <c r="B30782" s="1">
        <v>1.6965600000000001</v>
      </c>
      <c r="C30782" s="1">
        <v>1200.0753090000001</v>
      </c>
      <c r="D30782" s="1">
        <v>21.377375000000001</v>
      </c>
    </row>
    <row r="30783" spans="1:4">
      <c r="A30783" s="309">
        <v>42425.0755863468</v>
      </c>
      <c r="B30783" s="1">
        <v>1.693227</v>
      </c>
      <c r="C30783" s="1">
        <v>1201.2613710000001</v>
      </c>
      <c r="D30783" s="1">
        <v>21.377375000000001</v>
      </c>
    </row>
    <row r="30784" spans="1:4">
      <c r="A30784" s="309">
        <v>42425.075597917501</v>
      </c>
      <c r="B30784" s="1">
        <v>1.6898930000000001</v>
      </c>
      <c r="C30784" s="1">
        <v>1201.191603</v>
      </c>
      <c r="D30784" s="1">
        <v>21.377375000000001</v>
      </c>
    </row>
    <row r="30785" spans="1:4">
      <c r="A30785" s="309">
        <v>42425.075609506697</v>
      </c>
      <c r="B30785" s="1">
        <v>1.6865600000000001</v>
      </c>
      <c r="C30785" s="1">
        <v>1203.0404639999999</v>
      </c>
      <c r="D30785" s="1">
        <v>21.377375000000001</v>
      </c>
    </row>
    <row r="30786" spans="1:4">
      <c r="A30786" s="309">
        <v>42425.075621081203</v>
      </c>
      <c r="B30786" s="1">
        <v>1.683227</v>
      </c>
      <c r="C30786" s="1">
        <v>1196.6566600000001</v>
      </c>
      <c r="D30786" s="1">
        <v>21.377375000000001</v>
      </c>
    </row>
    <row r="30787" spans="1:4">
      <c r="A30787" s="309">
        <v>42425.075632647699</v>
      </c>
      <c r="B30787" s="1">
        <v>1.6865600000000001</v>
      </c>
      <c r="C30787" s="1">
        <v>1202.6567379999999</v>
      </c>
      <c r="D30787" s="1">
        <v>21.377375000000001</v>
      </c>
    </row>
    <row r="30788" spans="1:4">
      <c r="A30788" s="309">
        <v>42425.0756442415</v>
      </c>
      <c r="B30788" s="1">
        <v>1.683227</v>
      </c>
      <c r="C30788" s="1">
        <v>1198.8892470000001</v>
      </c>
      <c r="D30788" s="1">
        <v>21.377375000000001</v>
      </c>
    </row>
    <row r="30789" spans="1:4">
      <c r="A30789" s="309">
        <v>42425.0756558266</v>
      </c>
      <c r="B30789" s="1">
        <v>1.6865600000000001</v>
      </c>
      <c r="C30789" s="1">
        <v>1196.9008490000001</v>
      </c>
      <c r="D30789" s="1">
        <v>21.377375000000001</v>
      </c>
    </row>
    <row r="30790" spans="1:4">
      <c r="A30790" s="309">
        <v>42425.075667397301</v>
      </c>
      <c r="B30790" s="1">
        <v>1.6898930000000001</v>
      </c>
      <c r="C30790" s="1">
        <v>1199.2729730000001</v>
      </c>
      <c r="D30790" s="1">
        <v>21.377375000000001</v>
      </c>
    </row>
    <row r="30791" spans="1:4">
      <c r="A30791" s="309">
        <v>42425.075678984402</v>
      </c>
      <c r="B30791" s="1">
        <v>1.6865600000000001</v>
      </c>
      <c r="C30791" s="1">
        <v>1197.598532</v>
      </c>
      <c r="D30791" s="1">
        <v>21.377375000000001</v>
      </c>
    </row>
    <row r="30792" spans="1:4">
      <c r="A30792" s="309">
        <v>42425.075690556099</v>
      </c>
      <c r="B30792" s="1">
        <v>1.6898930000000001</v>
      </c>
      <c r="C30792" s="1">
        <v>1199.3427409999999</v>
      </c>
      <c r="D30792" s="1">
        <v>21.377375000000001</v>
      </c>
    </row>
    <row r="30793" spans="1:4">
      <c r="A30793" s="309">
        <v>42425.075702139802</v>
      </c>
      <c r="B30793" s="1">
        <v>1.6865600000000001</v>
      </c>
      <c r="C30793" s="1">
        <v>1195.4705980000001</v>
      </c>
      <c r="D30793" s="1">
        <v>21.377375000000001</v>
      </c>
    </row>
    <row r="30794" spans="1:4">
      <c r="A30794" s="309">
        <v>42425.075713721802</v>
      </c>
      <c r="B30794" s="1">
        <v>1.6898930000000001</v>
      </c>
      <c r="C30794" s="1">
        <v>1200.3194980000001</v>
      </c>
      <c r="D30794" s="1">
        <v>21.377375000000001</v>
      </c>
    </row>
    <row r="30795" spans="1:4">
      <c r="A30795" s="309">
        <v>42425.075725293602</v>
      </c>
      <c r="B30795" s="1">
        <v>1.6865600000000001</v>
      </c>
      <c r="C30795" s="1">
        <v>1198.1566789999999</v>
      </c>
      <c r="D30795" s="1">
        <v>21.377375000000001</v>
      </c>
    </row>
    <row r="30796" spans="1:4">
      <c r="A30796" s="309">
        <v>42425.075736864797</v>
      </c>
      <c r="B30796" s="1">
        <v>1.6898930000000001</v>
      </c>
      <c r="C30796" s="1">
        <v>1199.5171620000001</v>
      </c>
      <c r="D30796" s="1">
        <v>21.377375000000001</v>
      </c>
    </row>
    <row r="30797" spans="1:4">
      <c r="A30797" s="309">
        <v>42425.075748452</v>
      </c>
      <c r="B30797" s="1">
        <v>1.6865600000000001</v>
      </c>
      <c r="C30797" s="1">
        <v>1197.354343</v>
      </c>
      <c r="D30797" s="1">
        <v>21.377375000000001</v>
      </c>
    </row>
    <row r="30798" spans="1:4">
      <c r="A30798" s="309">
        <v>42425.0757600246</v>
      </c>
      <c r="B30798" s="1">
        <v>1.6898930000000001</v>
      </c>
      <c r="C30798" s="1">
        <v>1196.935733</v>
      </c>
      <c r="D30798" s="1">
        <v>21.377375000000001</v>
      </c>
    </row>
    <row r="30799" spans="1:4">
      <c r="A30799" s="309">
        <v>42425.075771615098</v>
      </c>
      <c r="B30799" s="1">
        <v>1.693227</v>
      </c>
      <c r="C30799" s="1">
        <v>1198.9938990000001</v>
      </c>
      <c r="D30799" s="1">
        <v>21.377375000000001</v>
      </c>
    </row>
    <row r="30800" spans="1:4">
      <c r="A30800" s="309">
        <v>42425.0757831792</v>
      </c>
      <c r="B30800" s="1">
        <v>1.6898930000000001</v>
      </c>
      <c r="C30800" s="1">
        <v>1195.5403659999999</v>
      </c>
      <c r="D30800" s="1">
        <v>21.377375000000001</v>
      </c>
    </row>
    <row r="30801" spans="1:4">
      <c r="A30801" s="309">
        <v>42425.075794757999</v>
      </c>
      <c r="B30801" s="1">
        <v>1.693227</v>
      </c>
      <c r="C30801" s="1">
        <v>1199.6566989999999</v>
      </c>
      <c r="D30801" s="1">
        <v>21.377375000000001</v>
      </c>
    </row>
    <row r="30802" spans="1:4">
      <c r="A30802" s="310">
        <v>42425.075806331202</v>
      </c>
      <c r="B30802" s="1">
        <v>1.6898930000000001</v>
      </c>
      <c r="C30802" s="1">
        <v>1199.5171620000001</v>
      </c>
      <c r="D30802" s="1">
        <v>21.377375000000001</v>
      </c>
    </row>
    <row r="30803" spans="1:4">
      <c r="A30803" s="310">
        <v>42425.075817921803</v>
      </c>
      <c r="B30803" s="1">
        <v>1.6865600000000001</v>
      </c>
      <c r="C30803" s="1">
        <v>1201.0869499999999</v>
      </c>
      <c r="D30803" s="1">
        <v>21.377375000000001</v>
      </c>
    </row>
    <row r="30804" spans="1:4">
      <c r="A30804" s="310">
        <v>42425.075829489302</v>
      </c>
      <c r="B30804" s="1">
        <v>1.683227</v>
      </c>
      <c r="C30804" s="1">
        <v>1202.3427799999999</v>
      </c>
      <c r="D30804" s="1">
        <v>21.377375000000001</v>
      </c>
    </row>
    <row r="30805" spans="1:4">
      <c r="A30805" s="310">
        <v>42425.075841080601</v>
      </c>
      <c r="B30805" s="1">
        <v>1.6798930000000001</v>
      </c>
      <c r="C30805" s="1">
        <v>1198.679942</v>
      </c>
      <c r="D30805" s="1">
        <v>21.377375000000001</v>
      </c>
    </row>
    <row r="30806" spans="1:4">
      <c r="A30806" s="310">
        <v>42425.075852648901</v>
      </c>
      <c r="B30806" s="1">
        <v>1.683227</v>
      </c>
      <c r="C30806" s="1">
        <v>1197.5636480000001</v>
      </c>
      <c r="D30806" s="1">
        <v>21.377375000000001</v>
      </c>
    </row>
    <row r="30807" spans="1:4">
      <c r="A30807" s="310">
        <v>42425.075864236998</v>
      </c>
      <c r="B30807" s="1">
        <v>1.6865600000000001</v>
      </c>
      <c r="C30807" s="1">
        <v>1196.3775860000001</v>
      </c>
      <c r="D30807" s="1">
        <v>21.377375000000001</v>
      </c>
    </row>
    <row r="30808" spans="1:4">
      <c r="A30808" s="310">
        <v>42425.075875809503</v>
      </c>
      <c r="B30808" s="1">
        <v>1.6898930000000001</v>
      </c>
      <c r="C30808" s="1">
        <v>1197.0055010000001</v>
      </c>
      <c r="D30808" s="1">
        <v>21.377375000000001</v>
      </c>
    </row>
    <row r="30809" spans="1:4">
      <c r="A30809" s="310">
        <v>42425.075887401101</v>
      </c>
      <c r="B30809" s="1">
        <v>1.693227</v>
      </c>
      <c r="C30809" s="1">
        <v>1200.5636870000001</v>
      </c>
      <c r="D30809" s="1">
        <v>21.377375000000001</v>
      </c>
    </row>
    <row r="30810" spans="1:4">
      <c r="A30810" s="310">
        <v>42425.0758989733</v>
      </c>
      <c r="B30810" s="1">
        <v>1.6898930000000001</v>
      </c>
      <c r="C30810" s="1">
        <v>1201.296255</v>
      </c>
      <c r="D30810" s="1">
        <v>21.377375000000001</v>
      </c>
    </row>
    <row r="30811" spans="1:4">
      <c r="A30811" s="310">
        <v>42425.075910544198</v>
      </c>
      <c r="B30811" s="1">
        <v>1.6865600000000001</v>
      </c>
      <c r="C30811" s="1">
        <v>1200.877645</v>
      </c>
      <c r="D30811" s="1">
        <v>21.377375000000001</v>
      </c>
    </row>
    <row r="30812" spans="1:4">
      <c r="A30812" s="310">
        <v>42425.075922124597</v>
      </c>
      <c r="B30812" s="1">
        <v>1.683227</v>
      </c>
      <c r="C30812" s="1">
        <v>1202.2730120000001</v>
      </c>
      <c r="D30812" s="1">
        <v>21.377375000000001</v>
      </c>
    </row>
    <row r="30813" spans="1:4">
      <c r="A30813" s="310">
        <v>42425.075933696098</v>
      </c>
      <c r="B30813" s="1">
        <v>1.6798930000000001</v>
      </c>
      <c r="C30813" s="1">
        <v>1200.4590350000001</v>
      </c>
      <c r="D30813" s="1">
        <v>21.377375000000001</v>
      </c>
    </row>
    <row r="30814" spans="1:4">
      <c r="A30814" s="310">
        <v>42425.075945273398</v>
      </c>
      <c r="B30814" s="1">
        <v>1.683227</v>
      </c>
      <c r="C30814" s="1">
        <v>1198.1915630000001</v>
      </c>
      <c r="D30814" s="1">
        <v>21.377375000000001</v>
      </c>
    </row>
    <row r="30815" spans="1:4">
      <c r="A30815" s="310">
        <v>42425.075956839399</v>
      </c>
      <c r="B30815" s="1">
        <v>1.6865600000000001</v>
      </c>
      <c r="C30815" s="1">
        <v>1197.3892269999999</v>
      </c>
      <c r="D30815" s="1">
        <v>21.377375000000001</v>
      </c>
    </row>
    <row r="30816" spans="1:4">
      <c r="A30816" s="310">
        <v>42425.075968415003</v>
      </c>
      <c r="B30816" s="1">
        <v>1.6898930000000001</v>
      </c>
      <c r="C30816" s="1">
        <v>1198.017143</v>
      </c>
      <c r="D30816" s="1">
        <v>21.377375000000001</v>
      </c>
    </row>
    <row r="30817" spans="1:4">
      <c r="A30817" s="310">
        <v>42425.0759800011</v>
      </c>
      <c r="B30817" s="1">
        <v>1.693227</v>
      </c>
      <c r="C30817" s="1">
        <v>1196.41247</v>
      </c>
      <c r="D30817" s="1">
        <v>21.377375000000001</v>
      </c>
    </row>
    <row r="30818" spans="1:4">
      <c r="A30818" s="310">
        <v>42425.075991587</v>
      </c>
      <c r="B30818" s="1">
        <v>1.6965600000000001</v>
      </c>
      <c r="C30818" s="1">
        <v>1201.2264869999999</v>
      </c>
      <c r="D30818" s="1">
        <v>21.377375000000001</v>
      </c>
    </row>
    <row r="30819" spans="1:4">
      <c r="A30819" s="310">
        <v>42425.076003174298</v>
      </c>
      <c r="B30819" s="1">
        <v>1.693227</v>
      </c>
      <c r="C30819" s="1">
        <v>1195.99386</v>
      </c>
      <c r="D30819" s="1">
        <v>21.377375000000001</v>
      </c>
    </row>
    <row r="30820" spans="1:4">
      <c r="A30820" s="310">
        <v>42425.076014747399</v>
      </c>
      <c r="B30820" s="1">
        <v>1.6965600000000001</v>
      </c>
      <c r="C30820" s="1">
        <v>1198.017143</v>
      </c>
      <c r="D30820" s="1">
        <v>21.377375000000001</v>
      </c>
    </row>
    <row r="30821" spans="1:4">
      <c r="A30821" s="310">
        <v>42425.076026319999</v>
      </c>
      <c r="B30821" s="1">
        <v>1.693227</v>
      </c>
      <c r="C30821" s="1">
        <v>1198.819479</v>
      </c>
      <c r="D30821" s="1">
        <v>21.377375000000001</v>
      </c>
    </row>
    <row r="30822" spans="1:4">
      <c r="A30822" s="310">
        <v>42425.076037889899</v>
      </c>
      <c r="B30822" s="1">
        <v>1.6898930000000001</v>
      </c>
      <c r="C30822" s="1">
        <v>1201.540444</v>
      </c>
      <c r="D30822" s="1">
        <v>21.377375000000001</v>
      </c>
    </row>
    <row r="30823" spans="1:4">
      <c r="A30823" s="310">
        <v>42425.076049466799</v>
      </c>
      <c r="B30823" s="1">
        <v>1.6865600000000001</v>
      </c>
      <c r="C30823" s="1">
        <v>1198.5752890000001</v>
      </c>
      <c r="D30823" s="1">
        <v>21.377375000000001</v>
      </c>
    </row>
    <row r="30824" spans="1:4">
      <c r="A30824" s="310">
        <v>42425.076061039297</v>
      </c>
      <c r="B30824" s="1">
        <v>1.6898930000000001</v>
      </c>
      <c r="C30824" s="1">
        <v>1196.5171230000001</v>
      </c>
      <c r="D30824" s="1">
        <v>21.377375000000001</v>
      </c>
    </row>
    <row r="30825" spans="1:4">
      <c r="A30825" s="310">
        <v>42425.076072618896</v>
      </c>
      <c r="B30825" s="1">
        <v>1.693227</v>
      </c>
      <c r="C30825" s="1">
        <v>1202.1334750000001</v>
      </c>
      <c r="D30825" s="1">
        <v>21.377375000000001</v>
      </c>
    </row>
    <row r="30826" spans="1:4">
      <c r="A30826" s="310">
        <v>42425.076084205502</v>
      </c>
      <c r="B30826" s="1">
        <v>1.6898930000000001</v>
      </c>
      <c r="C30826" s="1">
        <v>1197.7031850000001</v>
      </c>
      <c r="D30826" s="1">
        <v>21.377375000000001</v>
      </c>
    </row>
    <row r="30827" spans="1:4">
      <c r="A30827" s="310">
        <v>42425.076095772703</v>
      </c>
      <c r="B30827" s="1">
        <v>1.693227</v>
      </c>
      <c r="C30827" s="1">
        <v>1198.9590149999999</v>
      </c>
      <c r="D30827" s="1">
        <v>21.377375000000001</v>
      </c>
    </row>
    <row r="30828" spans="1:4">
      <c r="A30828" s="310">
        <v>42425.076107347697</v>
      </c>
      <c r="B30828" s="1">
        <v>1.6898930000000001</v>
      </c>
      <c r="C30828" s="1">
        <v>1198.296216</v>
      </c>
      <c r="D30828" s="1">
        <v>21.377375000000001</v>
      </c>
    </row>
    <row r="30829" spans="1:4">
      <c r="A30829" s="310">
        <v>42425.076118932899</v>
      </c>
      <c r="B30829" s="1">
        <v>1.693227</v>
      </c>
      <c r="C30829" s="1">
        <v>1198.261332</v>
      </c>
      <c r="D30829" s="1">
        <v>21.377375000000001</v>
      </c>
    </row>
    <row r="30830" spans="1:4">
      <c r="A30830" s="310">
        <v>42425.076130527501</v>
      </c>
      <c r="B30830" s="1">
        <v>1.6965600000000001</v>
      </c>
      <c r="C30830" s="1">
        <v>1197.633417</v>
      </c>
      <c r="D30830" s="1">
        <v>21.377375000000001</v>
      </c>
    </row>
    <row r="30831" spans="1:4">
      <c r="A30831" s="310">
        <v>42425.076142093501</v>
      </c>
      <c r="B30831" s="1">
        <v>1.6998930000000001</v>
      </c>
      <c r="C30831" s="1">
        <v>1195.5752500000001</v>
      </c>
      <c r="D30831" s="1">
        <v>21.377375000000001</v>
      </c>
    </row>
    <row r="30832" spans="1:4">
      <c r="A30832" s="310">
        <v>42425.076153685499</v>
      </c>
      <c r="B30832" s="1">
        <v>1.703227</v>
      </c>
      <c r="C30832" s="1">
        <v>1197.633417</v>
      </c>
      <c r="D30832" s="1">
        <v>21.377375000000001</v>
      </c>
    </row>
    <row r="30833" spans="1:4">
      <c r="A30833" s="310">
        <v>42425.076165252402</v>
      </c>
      <c r="B30833" s="1">
        <v>1.6998930000000001</v>
      </c>
      <c r="C30833" s="1">
        <v>1197.249691</v>
      </c>
      <c r="D30833" s="1">
        <v>21.377375000000001</v>
      </c>
    </row>
    <row r="30834" spans="1:4">
      <c r="A30834" s="310">
        <v>42425.0761768433</v>
      </c>
      <c r="B30834" s="1">
        <v>1.703227</v>
      </c>
      <c r="C30834" s="1">
        <v>1199.970656</v>
      </c>
      <c r="D30834" s="1">
        <v>21.377375000000001</v>
      </c>
    </row>
    <row r="30835" spans="1:4">
      <c r="A30835" s="310">
        <v>42425.076188432897</v>
      </c>
      <c r="B30835" s="1">
        <v>1.6998930000000001</v>
      </c>
      <c r="C30835" s="1">
        <v>1198.0869110000001</v>
      </c>
      <c r="D30835" s="1">
        <v>21.377375000000001</v>
      </c>
    </row>
    <row r="30836" spans="1:4">
      <c r="A30836" s="310">
        <v>42425.076200005104</v>
      </c>
      <c r="B30836" s="1">
        <v>1.703227</v>
      </c>
      <c r="C30836" s="1">
        <v>1200.7032240000001</v>
      </c>
      <c r="D30836" s="1">
        <v>21.377375000000001</v>
      </c>
    </row>
    <row r="30837" spans="1:4">
      <c r="A30837" s="310">
        <v>42425.076211572297</v>
      </c>
      <c r="B30837" s="1">
        <v>1.6998930000000001</v>
      </c>
      <c r="C30837" s="1">
        <v>1197.07527</v>
      </c>
      <c r="D30837" s="1">
        <v>21.377375000000001</v>
      </c>
    </row>
    <row r="30838" spans="1:4">
      <c r="A30838" s="310">
        <v>42425.076223159798</v>
      </c>
      <c r="B30838" s="1">
        <v>1.703227</v>
      </c>
      <c r="C30838" s="1">
        <v>1200.493919</v>
      </c>
      <c r="D30838" s="1">
        <v>21.377375000000001</v>
      </c>
    </row>
    <row r="30839" spans="1:4">
      <c r="A30839" s="310">
        <v>42425.0762347497</v>
      </c>
      <c r="B30839" s="1">
        <v>1.6998930000000001</v>
      </c>
      <c r="C30839" s="1">
        <v>1201.366023</v>
      </c>
      <c r="D30839" s="1">
        <v>21.377375000000001</v>
      </c>
    </row>
    <row r="30840" spans="1:4">
      <c r="A30840" s="310">
        <v>42425.076246336102</v>
      </c>
      <c r="B30840" s="1">
        <v>1.6965600000000001</v>
      </c>
      <c r="C30840" s="1">
        <v>1199.2380889999999</v>
      </c>
      <c r="D30840" s="1">
        <v>21.377375000000001</v>
      </c>
    </row>
    <row r="30841" spans="1:4">
      <c r="A30841" s="310">
        <v>42425.076257922701</v>
      </c>
      <c r="B30841" s="1">
        <v>1.6998930000000001</v>
      </c>
      <c r="C30841" s="1">
        <v>1200.1450769999999</v>
      </c>
      <c r="D30841" s="1">
        <v>21.377375000000001</v>
      </c>
    </row>
    <row r="30842" spans="1:4">
      <c r="A30842" s="310">
        <v>42425.076269509504</v>
      </c>
      <c r="B30842" s="1">
        <v>1.6965600000000001</v>
      </c>
      <c r="C30842" s="1">
        <v>1198.1566789999999</v>
      </c>
      <c r="D30842" s="1">
        <v>21.377375000000001</v>
      </c>
    </row>
    <row r="30843" spans="1:4">
      <c r="A30843" s="310">
        <v>42425.076281094</v>
      </c>
      <c r="B30843" s="1">
        <v>1.6998930000000001</v>
      </c>
      <c r="C30843" s="1">
        <v>1199.3776250000001</v>
      </c>
      <c r="D30843" s="1">
        <v>21.377375000000001</v>
      </c>
    </row>
    <row r="30844" spans="1:4">
      <c r="A30844" s="310">
        <v>42425.076292667101</v>
      </c>
      <c r="B30844" s="1">
        <v>1.6965600000000001</v>
      </c>
      <c r="C30844" s="1">
        <v>1198.679942</v>
      </c>
      <c r="D30844" s="1">
        <v>21.377375000000001</v>
      </c>
    </row>
    <row r="30845" spans="1:4">
      <c r="A30845" s="310">
        <v>42425.076304234099</v>
      </c>
      <c r="B30845" s="1">
        <v>1.6998930000000001</v>
      </c>
      <c r="C30845" s="1">
        <v>1199.621815</v>
      </c>
      <c r="D30845" s="1">
        <v>21.377375000000001</v>
      </c>
    </row>
    <row r="30846" spans="1:4">
      <c r="A30846" s="310">
        <v>42425.076315807499</v>
      </c>
      <c r="B30846" s="1">
        <v>1.6965600000000001</v>
      </c>
      <c r="C30846" s="1">
        <v>1201.5055600000001</v>
      </c>
      <c r="D30846" s="1">
        <v>21.377375000000001</v>
      </c>
    </row>
    <row r="30847" spans="1:4">
      <c r="A30847" s="310">
        <v>42425.076327388801</v>
      </c>
      <c r="B30847" s="1">
        <v>1.693227</v>
      </c>
      <c r="C30847" s="1">
        <v>1202.238128</v>
      </c>
      <c r="D30847" s="1">
        <v>21.377375000000001</v>
      </c>
    </row>
    <row r="30848" spans="1:4">
      <c r="A30848" s="310">
        <v>42425.076338956897</v>
      </c>
      <c r="B30848" s="1">
        <v>1.6898930000000001</v>
      </c>
      <c r="C30848" s="1">
        <v>1198.819479</v>
      </c>
      <c r="D30848" s="1">
        <v>21.377375000000001</v>
      </c>
    </row>
    <row r="30849" spans="1:4">
      <c r="A30849" s="310">
        <v>42425.076350550597</v>
      </c>
      <c r="B30849" s="1">
        <v>1.693227</v>
      </c>
      <c r="C30849" s="1">
        <v>1199.482278</v>
      </c>
      <c r="D30849" s="1">
        <v>21.377375000000001</v>
      </c>
    </row>
    <row r="30850" spans="1:4">
      <c r="A30850" s="310">
        <v>42425.076362136897</v>
      </c>
      <c r="B30850" s="1">
        <v>1.6965600000000001</v>
      </c>
      <c r="C30850" s="1">
        <v>1200.005541</v>
      </c>
      <c r="D30850" s="1">
        <v>21.377375000000001</v>
      </c>
    </row>
    <row r="30851" spans="1:4">
      <c r="A30851" s="310">
        <v>42425.076373704302</v>
      </c>
      <c r="B30851" s="1">
        <v>1.693227</v>
      </c>
      <c r="C30851" s="1">
        <v>1199.6566989999999</v>
      </c>
      <c r="D30851" s="1">
        <v>21.377375000000001</v>
      </c>
    </row>
    <row r="30852" spans="1:4">
      <c r="A30852" s="310">
        <v>42425.076385280001</v>
      </c>
      <c r="B30852" s="1">
        <v>1.6965600000000001</v>
      </c>
      <c r="C30852" s="1">
        <v>1200.389267</v>
      </c>
      <c r="D30852" s="1">
        <v>21.377375000000001</v>
      </c>
    </row>
    <row r="30853" spans="1:4">
      <c r="A30853" s="310">
        <v>42425.076396853903</v>
      </c>
      <c r="B30853" s="1">
        <v>1.693227</v>
      </c>
      <c r="C30853" s="1">
        <v>1198.7497100000001</v>
      </c>
      <c r="D30853" s="1">
        <v>21.377375000000001</v>
      </c>
    </row>
    <row r="30854" spans="1:4">
      <c r="A30854" s="310">
        <v>42425.076408442597</v>
      </c>
      <c r="B30854" s="1">
        <v>1.6965600000000001</v>
      </c>
      <c r="C30854" s="1">
        <v>1201.819518</v>
      </c>
      <c r="D30854" s="1">
        <v>21.377375000000001</v>
      </c>
    </row>
    <row r="30855" spans="1:4">
      <c r="A30855" s="310">
        <v>42425.0764200169</v>
      </c>
      <c r="B30855" s="1">
        <v>1.693227</v>
      </c>
      <c r="C30855" s="1">
        <v>1196.796196</v>
      </c>
      <c r="D30855" s="1">
        <v>21.377375000000001</v>
      </c>
    </row>
    <row r="30856" spans="1:4">
      <c r="A30856" s="310">
        <v>42425.076431602203</v>
      </c>
      <c r="B30856" s="1">
        <v>1.6965600000000001</v>
      </c>
      <c r="C30856" s="1">
        <v>1197.5287639999999</v>
      </c>
      <c r="D30856" s="1">
        <v>21.377375000000001</v>
      </c>
    </row>
    <row r="30857" spans="1:4">
      <c r="A30857" s="310">
        <v>42425.076443171398</v>
      </c>
      <c r="B30857" s="1">
        <v>1.6998930000000001</v>
      </c>
      <c r="C30857" s="1">
        <v>1199.621815</v>
      </c>
      <c r="D30857" s="1">
        <v>21.377375000000001</v>
      </c>
    </row>
    <row r="30858" spans="1:4">
      <c r="A30858" s="310">
        <v>42425.076454750102</v>
      </c>
      <c r="B30858" s="1">
        <v>1.6965600000000001</v>
      </c>
      <c r="C30858" s="1">
        <v>1201.4009080000001</v>
      </c>
      <c r="D30858" s="1">
        <v>21.377375000000001</v>
      </c>
    </row>
    <row r="30859" spans="1:4">
      <c r="A30859" s="310">
        <v>42425.076466323902</v>
      </c>
      <c r="B30859" s="1">
        <v>1.693227</v>
      </c>
      <c r="C30859" s="1">
        <v>1199.552046</v>
      </c>
      <c r="D30859" s="1">
        <v>21.377375000000001</v>
      </c>
    </row>
    <row r="30860" spans="1:4">
      <c r="A30860" s="310">
        <v>42425.0764778917</v>
      </c>
      <c r="B30860" s="1">
        <v>1.6965600000000001</v>
      </c>
      <c r="C30860" s="1">
        <v>1198.8543629999999</v>
      </c>
      <c r="D30860" s="1">
        <v>21.377375000000001</v>
      </c>
    </row>
    <row r="30861" spans="1:4">
      <c r="A30861" s="310">
        <v>42425.076489472704</v>
      </c>
      <c r="B30861" s="1">
        <v>1.6998930000000001</v>
      </c>
      <c r="C30861" s="1">
        <v>1203.249769</v>
      </c>
      <c r="D30861" s="1">
        <v>21.377375000000001</v>
      </c>
    </row>
    <row r="30862" spans="1:4">
      <c r="A30862" s="310">
        <v>42425.076501058698</v>
      </c>
      <c r="B30862" s="1">
        <v>1.6965600000000001</v>
      </c>
      <c r="C30862" s="1">
        <v>1200.9474130000001</v>
      </c>
      <c r="D30862" s="1">
        <v>21.377375000000001</v>
      </c>
    </row>
    <row r="30863" spans="1:4">
      <c r="A30863" s="310">
        <v>42425.076512643398</v>
      </c>
      <c r="B30863" s="1">
        <v>1.6998930000000001</v>
      </c>
      <c r="C30863" s="1">
        <v>1201.6450970000001</v>
      </c>
      <c r="D30863" s="1">
        <v>21.377375000000001</v>
      </c>
    </row>
    <row r="30864" spans="1:4">
      <c r="A30864" s="310">
        <v>42425.076524226803</v>
      </c>
      <c r="B30864" s="1">
        <v>1.6965600000000001</v>
      </c>
      <c r="C30864" s="1">
        <v>1199.1334360000001</v>
      </c>
      <c r="D30864" s="1">
        <v>21.377375000000001</v>
      </c>
    </row>
    <row r="30865" spans="1:4">
      <c r="A30865" s="310">
        <v>42425.0765358157</v>
      </c>
      <c r="B30865" s="1">
        <v>1.6998930000000001</v>
      </c>
      <c r="C30865" s="1">
        <v>1200.6683399999999</v>
      </c>
      <c r="D30865" s="1">
        <v>21.377375000000001</v>
      </c>
    </row>
    <row r="30866" spans="1:4">
      <c r="A30866" s="310">
        <v>42425.076547401601</v>
      </c>
      <c r="B30866" s="1">
        <v>1.6965600000000001</v>
      </c>
      <c r="C30866" s="1">
        <v>1196.1333970000001</v>
      </c>
      <c r="D30866" s="1">
        <v>21.377375000000001</v>
      </c>
    </row>
    <row r="30867" spans="1:4">
      <c r="A30867" s="310">
        <v>42425.076558974797</v>
      </c>
      <c r="B30867" s="1">
        <v>1.6998930000000001</v>
      </c>
      <c r="C30867" s="1">
        <v>1200.9822979999999</v>
      </c>
      <c r="D30867" s="1">
        <v>21.377375000000001</v>
      </c>
    </row>
    <row r="30868" spans="1:4">
      <c r="A30868" s="310">
        <v>42425.076570543097</v>
      </c>
      <c r="B30868" s="1">
        <v>1.6965600000000001</v>
      </c>
      <c r="C30868" s="1">
        <v>1200.5636870000001</v>
      </c>
      <c r="D30868" s="1">
        <v>21.377375000000001</v>
      </c>
    </row>
    <row r="30869" spans="1:4">
      <c r="A30869" s="310">
        <v>42425.076582134498</v>
      </c>
      <c r="B30869" s="1">
        <v>1.693227</v>
      </c>
      <c r="C30869" s="1">
        <v>1198.679942</v>
      </c>
      <c r="D30869" s="1">
        <v>21.377375000000001</v>
      </c>
    </row>
    <row r="30870" spans="1:4">
      <c r="A30870" s="310">
        <v>42425.076593721198</v>
      </c>
      <c r="B30870" s="1">
        <v>1.6965600000000001</v>
      </c>
      <c r="C30870" s="1">
        <v>1198.4706369999999</v>
      </c>
      <c r="D30870" s="1">
        <v>21.377375000000001</v>
      </c>
    </row>
    <row r="30871" spans="1:4">
      <c r="A30871" s="310">
        <v>42425.076605294802</v>
      </c>
      <c r="B30871" s="1">
        <v>1.6998930000000001</v>
      </c>
      <c r="C30871" s="1">
        <v>1201.5055600000001</v>
      </c>
      <c r="D30871" s="1">
        <v>21.377375000000001</v>
      </c>
    </row>
    <row r="30872" spans="1:4">
      <c r="A30872" s="310">
        <v>42425.076616866303</v>
      </c>
      <c r="B30872" s="1">
        <v>1.6965600000000001</v>
      </c>
      <c r="C30872" s="1">
        <v>1196.0985129999999</v>
      </c>
      <c r="D30872" s="1">
        <v>21.377375000000001</v>
      </c>
    </row>
    <row r="30873" spans="1:4">
      <c r="A30873" s="310">
        <v>42425.076628441297</v>
      </c>
      <c r="B30873" s="1">
        <v>1.6998930000000001</v>
      </c>
      <c r="C30873" s="1">
        <v>1197.982258</v>
      </c>
      <c r="D30873" s="1">
        <v>21.377375000000001</v>
      </c>
    </row>
    <row r="30874" spans="1:4">
      <c r="A30874" s="310">
        <v>42425.076640012601</v>
      </c>
      <c r="B30874" s="1">
        <v>1.6965600000000001</v>
      </c>
      <c r="C30874" s="1">
        <v>1198.540405</v>
      </c>
      <c r="D30874" s="1">
        <v>21.377375000000001</v>
      </c>
    </row>
    <row r="30875" spans="1:4">
      <c r="A30875" s="310">
        <v>42425.076651595002</v>
      </c>
      <c r="B30875" s="1">
        <v>1.693227</v>
      </c>
      <c r="C30875" s="1">
        <v>1196.168281</v>
      </c>
      <c r="D30875" s="1">
        <v>21.377375000000001</v>
      </c>
    </row>
    <row r="30876" spans="1:4">
      <c r="A30876" s="310">
        <v>42425.076663167602</v>
      </c>
      <c r="B30876" s="1">
        <v>1.6965600000000001</v>
      </c>
      <c r="C30876" s="1">
        <v>1197.5636480000001</v>
      </c>
      <c r="D30876" s="1">
        <v>21.377375000000001</v>
      </c>
    </row>
    <row r="30877" spans="1:4">
      <c r="A30877" s="310">
        <v>42425.076674749602</v>
      </c>
      <c r="B30877" s="1">
        <v>1.693227</v>
      </c>
      <c r="C30877" s="1">
        <v>1200.24973</v>
      </c>
      <c r="D30877" s="1">
        <v>21.377375000000001</v>
      </c>
    </row>
    <row r="30878" spans="1:4">
      <c r="A30878" s="310">
        <v>42425.076686315799</v>
      </c>
      <c r="B30878" s="1">
        <v>1.6898930000000001</v>
      </c>
      <c r="C30878" s="1">
        <v>1198.6101739999999</v>
      </c>
      <c r="D30878" s="1">
        <v>21.377375000000001</v>
      </c>
    </row>
    <row r="30879" spans="1:4">
      <c r="A30879" s="310">
        <v>42425.076697901699</v>
      </c>
      <c r="B30879" s="1">
        <v>1.693227</v>
      </c>
      <c r="C30879" s="1">
        <v>1198.2264479999999</v>
      </c>
      <c r="D30879" s="1">
        <v>21.377375000000001</v>
      </c>
    </row>
    <row r="30880" spans="1:4">
      <c r="A30880" s="310">
        <v>42425.076709497203</v>
      </c>
      <c r="B30880" s="1">
        <v>1.6965600000000001</v>
      </c>
      <c r="C30880" s="1">
        <v>1196.6217750000001</v>
      </c>
      <c r="D30880" s="1">
        <v>21.377375000000001</v>
      </c>
    </row>
    <row r="30881" spans="1:4">
      <c r="A30881" s="310">
        <v>42425.076721069403</v>
      </c>
      <c r="B30881" s="1">
        <v>1.6998930000000001</v>
      </c>
      <c r="C30881" s="1">
        <v>1199.7613510000001</v>
      </c>
      <c r="D30881" s="1">
        <v>21.377375000000001</v>
      </c>
    </row>
    <row r="30882" spans="1:4">
      <c r="A30882" s="310">
        <v>42425.076732639398</v>
      </c>
      <c r="B30882" s="1">
        <v>1.6965600000000001</v>
      </c>
      <c r="C30882" s="1">
        <v>1197.7729529999999</v>
      </c>
      <c r="D30882" s="1">
        <v>21.377375000000001</v>
      </c>
    </row>
    <row r="30883" spans="1:4">
      <c r="A30883" s="310">
        <v>42425.076744209997</v>
      </c>
      <c r="B30883" s="1">
        <v>1.6998930000000001</v>
      </c>
      <c r="C30883" s="1">
        <v>1199.3776250000001</v>
      </c>
      <c r="D30883" s="1">
        <v>21.377375000000001</v>
      </c>
    </row>
    <row r="30884" spans="1:4">
      <c r="A30884" s="310">
        <v>42425.076755787602</v>
      </c>
      <c r="B30884" s="1">
        <v>1.6965600000000001</v>
      </c>
      <c r="C30884" s="1">
        <v>1201.366023</v>
      </c>
      <c r="D30884" s="1">
        <v>21.377375000000001</v>
      </c>
    </row>
    <row r="30885" spans="1:4">
      <c r="A30885" s="310">
        <v>42425.0767673722</v>
      </c>
      <c r="B30885" s="1">
        <v>1.693227</v>
      </c>
      <c r="C30885" s="1">
        <v>1199.16832</v>
      </c>
      <c r="D30885" s="1">
        <v>21.377375000000001</v>
      </c>
    </row>
    <row r="30886" spans="1:4">
      <c r="A30886" s="310">
        <v>42425.0767789659</v>
      </c>
      <c r="B30886" s="1">
        <v>1.6965600000000001</v>
      </c>
      <c r="C30886" s="1">
        <v>1198.5752890000001</v>
      </c>
      <c r="D30886" s="1">
        <v>21.377375000000001</v>
      </c>
    </row>
    <row r="30887" spans="1:4">
      <c r="A30887" s="310">
        <v>42425.076790540901</v>
      </c>
      <c r="B30887" s="1">
        <v>1.6998930000000001</v>
      </c>
      <c r="C30887" s="1">
        <v>1200.9822979999999</v>
      </c>
      <c r="D30887" s="1">
        <v>21.377375000000001</v>
      </c>
    </row>
    <row r="30888" spans="1:4">
      <c r="A30888" s="310">
        <v>42425.076802118703</v>
      </c>
      <c r="B30888" s="1">
        <v>1.6965600000000001</v>
      </c>
      <c r="C30888" s="1">
        <v>1202.203244</v>
      </c>
      <c r="D30888" s="1">
        <v>21.377375000000001</v>
      </c>
    </row>
    <row r="30889" spans="1:4">
      <c r="A30889" s="310">
        <v>42425.076813699699</v>
      </c>
      <c r="B30889" s="1">
        <v>1.693227</v>
      </c>
      <c r="C30889" s="1">
        <v>1202.063707</v>
      </c>
      <c r="D30889" s="1">
        <v>21.377375000000001</v>
      </c>
    </row>
    <row r="30890" spans="1:4">
      <c r="A30890" s="310">
        <v>42425.076825282798</v>
      </c>
      <c r="B30890" s="1">
        <v>1.6898930000000001</v>
      </c>
      <c r="C30890" s="1">
        <v>1201.540444</v>
      </c>
      <c r="D30890" s="1">
        <v>21.377375000000001</v>
      </c>
    </row>
    <row r="30891" spans="1:4">
      <c r="A30891" s="310">
        <v>42425.076836869499</v>
      </c>
      <c r="B30891" s="1">
        <v>1.693227</v>
      </c>
      <c r="C30891" s="1">
        <v>1200.738108</v>
      </c>
      <c r="D30891" s="1">
        <v>21.377375000000001</v>
      </c>
    </row>
    <row r="30892" spans="1:4">
      <c r="A30892" s="310">
        <v>42425.076848442201</v>
      </c>
      <c r="B30892" s="1">
        <v>1.6965600000000001</v>
      </c>
      <c r="C30892" s="1">
        <v>1198.924131</v>
      </c>
      <c r="D30892" s="1">
        <v>21.377375000000001</v>
      </c>
    </row>
    <row r="30893" spans="1:4">
      <c r="A30893" s="310">
        <v>42425.076860015899</v>
      </c>
      <c r="B30893" s="1">
        <v>1.6998930000000001</v>
      </c>
      <c r="C30893" s="1">
        <v>1199.063668</v>
      </c>
      <c r="D30893" s="1">
        <v>21.377375000000001</v>
      </c>
    </row>
    <row r="30894" spans="1:4">
      <c r="A30894" s="310">
        <v>42425.076871601799</v>
      </c>
      <c r="B30894" s="1">
        <v>1.703227</v>
      </c>
      <c r="C30894" s="1">
        <v>1197.598532</v>
      </c>
      <c r="D30894" s="1">
        <v>21.377375000000001</v>
      </c>
    </row>
    <row r="30895" spans="1:4">
      <c r="A30895" s="310">
        <v>42425.076883187801</v>
      </c>
      <c r="B30895" s="1">
        <v>1.7065600000000001</v>
      </c>
      <c r="C30895" s="1">
        <v>1200.9474130000001</v>
      </c>
      <c r="D30895" s="1">
        <v>21.377375000000001</v>
      </c>
    </row>
    <row r="30896" spans="1:4">
      <c r="A30896" s="310">
        <v>42425.0768947576</v>
      </c>
      <c r="B30896" s="1">
        <v>1.703227</v>
      </c>
      <c r="C30896" s="1">
        <v>1197.3892269999999</v>
      </c>
      <c r="D30896" s="1">
        <v>21.377375000000001</v>
      </c>
    </row>
    <row r="30897" spans="1:4">
      <c r="A30897" s="310">
        <v>42425.076906346898</v>
      </c>
      <c r="B30897" s="1">
        <v>1.7065600000000001</v>
      </c>
      <c r="C30897" s="1">
        <v>1202.063707</v>
      </c>
      <c r="D30897" s="1">
        <v>21.377375000000001</v>
      </c>
    </row>
    <row r="30898" spans="1:4">
      <c r="A30898" s="310">
        <v>42425.076917914303</v>
      </c>
      <c r="B30898" s="1">
        <v>1.703227</v>
      </c>
      <c r="C30898" s="1">
        <v>1200.738108</v>
      </c>
      <c r="D30898" s="1">
        <v>21.377375000000001</v>
      </c>
    </row>
    <row r="30899" spans="1:4">
      <c r="A30899" s="310">
        <v>42425.076929504903</v>
      </c>
      <c r="B30899" s="1">
        <v>1.6998930000000001</v>
      </c>
      <c r="C30899" s="1">
        <v>1200.3194980000001</v>
      </c>
      <c r="D30899" s="1">
        <v>21.377375000000001</v>
      </c>
    </row>
    <row r="30900" spans="1:4">
      <c r="A30900" s="310">
        <v>42425.076941095504</v>
      </c>
      <c r="B30900" s="1">
        <v>1.703227</v>
      </c>
      <c r="C30900" s="1">
        <v>1198.6101739999999</v>
      </c>
      <c r="D30900" s="1">
        <v>21.377375000000001</v>
      </c>
    </row>
    <row r="30901" spans="1:4">
      <c r="A30901" s="310">
        <v>42425.076952663003</v>
      </c>
      <c r="B30901" s="1">
        <v>1.7065600000000001</v>
      </c>
      <c r="C30901" s="1">
        <v>1201.8544019999999</v>
      </c>
      <c r="D30901" s="1">
        <v>21.377375000000001</v>
      </c>
    </row>
    <row r="30902" spans="1:4">
      <c r="A30902" s="311">
        <v>42425.076964241998</v>
      </c>
      <c r="B30902" s="1">
        <v>1.703227</v>
      </c>
      <c r="C30902" s="1">
        <v>1203.1800009999999</v>
      </c>
      <c r="D30902" s="1">
        <v>21.377375000000001</v>
      </c>
    </row>
    <row r="30903" spans="1:4">
      <c r="A30903" s="311">
        <v>42425.076975809498</v>
      </c>
      <c r="B30903" s="1">
        <v>1.6998930000000001</v>
      </c>
      <c r="C30903" s="1">
        <v>1201.993939</v>
      </c>
      <c r="D30903" s="1">
        <v>21.377375000000001</v>
      </c>
    </row>
    <row r="30904" spans="1:4">
      <c r="A30904" s="311">
        <v>42425.0769873885</v>
      </c>
      <c r="B30904" s="1">
        <v>1.703227</v>
      </c>
      <c r="C30904" s="1">
        <v>1199.447394</v>
      </c>
      <c r="D30904" s="1">
        <v>21.377375000000001</v>
      </c>
    </row>
    <row r="30905" spans="1:4">
      <c r="A30905" s="311">
        <v>42425.076998955999</v>
      </c>
      <c r="B30905" s="1">
        <v>1.7065600000000001</v>
      </c>
      <c r="C30905" s="1">
        <v>1199.9008879999999</v>
      </c>
      <c r="D30905" s="1">
        <v>21.377375000000001</v>
      </c>
    </row>
    <row r="30906" spans="1:4">
      <c r="A30906" s="311">
        <v>42425.0770105466</v>
      </c>
      <c r="B30906" s="1">
        <v>1.7098930000000001</v>
      </c>
      <c r="C30906" s="1">
        <v>1199.5171620000001</v>
      </c>
      <c r="D30906" s="1">
        <v>21.377375000000001</v>
      </c>
    </row>
    <row r="30907" spans="1:4">
      <c r="A30907" s="311">
        <v>42425.0770221372</v>
      </c>
      <c r="B30907" s="1">
        <v>1.7132270000000001</v>
      </c>
      <c r="C30907" s="1">
        <v>1198.9938990000001</v>
      </c>
      <c r="D30907" s="1">
        <v>21.377375000000001</v>
      </c>
    </row>
    <row r="30908" spans="1:4">
      <c r="A30908" s="311">
        <v>42425.077033704598</v>
      </c>
      <c r="B30908" s="1">
        <v>1.7165600000000001</v>
      </c>
      <c r="C30908" s="1">
        <v>1199.552046</v>
      </c>
      <c r="D30908" s="1">
        <v>21.377375000000001</v>
      </c>
    </row>
    <row r="30909" spans="1:4">
      <c r="A30909" s="311">
        <v>42425.077045295198</v>
      </c>
      <c r="B30909" s="1">
        <v>1.7198929999999999</v>
      </c>
      <c r="C30909" s="1">
        <v>1201.8892860000001</v>
      </c>
      <c r="D30909" s="1">
        <v>21.377375000000001</v>
      </c>
    </row>
    <row r="30910" spans="1:4">
      <c r="A30910" s="311">
        <v>42425.077056862698</v>
      </c>
      <c r="B30910" s="1">
        <v>1.7165600000000001</v>
      </c>
      <c r="C30910" s="1">
        <v>1201.540444</v>
      </c>
      <c r="D30910" s="1">
        <v>21.377375000000001</v>
      </c>
    </row>
    <row r="30911" spans="1:4">
      <c r="A30911" s="311">
        <v>42425.077068453298</v>
      </c>
      <c r="B30911" s="1">
        <v>1.7132270000000001</v>
      </c>
      <c r="C30911" s="1">
        <v>1201.121834</v>
      </c>
      <c r="D30911" s="1">
        <v>21.377375000000001</v>
      </c>
    </row>
    <row r="30912" spans="1:4">
      <c r="A30912" s="311">
        <v>42425.077080021401</v>
      </c>
      <c r="B30912" s="1">
        <v>1.7165600000000001</v>
      </c>
      <c r="C30912" s="1">
        <v>1200.633456</v>
      </c>
      <c r="D30912" s="1">
        <v>21.377375000000001</v>
      </c>
    </row>
    <row r="30913" spans="1:4">
      <c r="A30913" s="311">
        <v>42425.077091609201</v>
      </c>
      <c r="B30913" s="1">
        <v>1.7198929999999999</v>
      </c>
      <c r="C30913" s="1">
        <v>1199.6566989999999</v>
      </c>
      <c r="D30913" s="1">
        <v>21.377375000000001</v>
      </c>
    </row>
    <row r="30914" spans="1:4">
      <c r="A30914" s="311">
        <v>42425.0771032013</v>
      </c>
      <c r="B30914" s="1">
        <v>1.7232270000000001</v>
      </c>
      <c r="C30914" s="1">
        <v>1202.726506</v>
      </c>
      <c r="D30914" s="1">
        <v>21.377375000000001</v>
      </c>
    </row>
    <row r="30915" spans="1:4">
      <c r="A30915" s="311">
        <v>42425.077114785701</v>
      </c>
      <c r="B30915" s="1">
        <v>1.7198929999999999</v>
      </c>
      <c r="C30915" s="1">
        <v>1201.7148649999999</v>
      </c>
      <c r="D30915" s="1">
        <v>21.377375000000001</v>
      </c>
    </row>
    <row r="30916" spans="1:4">
      <c r="A30916" s="311">
        <v>42425.077126352197</v>
      </c>
      <c r="B30916" s="1">
        <v>1.7165600000000001</v>
      </c>
      <c r="C30916" s="1">
        <v>1201.121834</v>
      </c>
      <c r="D30916" s="1">
        <v>21.377375000000001</v>
      </c>
    </row>
    <row r="30917" spans="1:4">
      <c r="A30917" s="311">
        <v>42425.077137942302</v>
      </c>
      <c r="B30917" s="1">
        <v>1.7198929999999999</v>
      </c>
      <c r="C30917" s="1">
        <v>1199.970656</v>
      </c>
      <c r="D30917" s="1">
        <v>21.377375000000001</v>
      </c>
    </row>
    <row r="30918" spans="1:4">
      <c r="A30918" s="311">
        <v>42425.077149517499</v>
      </c>
      <c r="B30918" s="1">
        <v>1.7232270000000001</v>
      </c>
      <c r="C30918" s="1">
        <v>1202.1683599999999</v>
      </c>
      <c r="D30918" s="1">
        <v>21.377375000000001</v>
      </c>
    </row>
    <row r="30919" spans="1:4">
      <c r="A30919" s="311">
        <v>42425.077161104899</v>
      </c>
      <c r="B30919" s="1">
        <v>1.7198929999999999</v>
      </c>
      <c r="C30919" s="1">
        <v>1199.691583</v>
      </c>
      <c r="D30919" s="1">
        <v>21.377375000000001</v>
      </c>
    </row>
    <row r="30920" spans="1:4">
      <c r="A30920" s="311">
        <v>42425.077172674901</v>
      </c>
      <c r="B30920" s="1">
        <v>1.7232270000000001</v>
      </c>
      <c r="C30920" s="1">
        <v>1202.9358110000001</v>
      </c>
      <c r="D30920" s="1">
        <v>21.377375000000001</v>
      </c>
    </row>
    <row r="30921" spans="1:4">
      <c r="A30921" s="311">
        <v>42425.077184244903</v>
      </c>
      <c r="B30921" s="1">
        <v>1.7198929999999999</v>
      </c>
      <c r="C30921" s="1">
        <v>1198.4706369999999</v>
      </c>
      <c r="D30921" s="1">
        <v>21.377375000000001</v>
      </c>
    </row>
    <row r="30922" spans="1:4">
      <c r="A30922" s="311">
        <v>42425.077195837301</v>
      </c>
      <c r="B30922" s="1">
        <v>1.7232270000000001</v>
      </c>
      <c r="C30922" s="1">
        <v>1200.389267</v>
      </c>
      <c r="D30922" s="1">
        <v>21.377375000000001</v>
      </c>
    </row>
    <row r="30923" spans="1:4">
      <c r="A30923" s="311">
        <v>42425.077207408598</v>
      </c>
      <c r="B30923" s="1">
        <v>1.7198929999999999</v>
      </c>
      <c r="C30923" s="1">
        <v>1199.7962359999999</v>
      </c>
      <c r="D30923" s="1">
        <v>21.377375000000001</v>
      </c>
    </row>
    <row r="30924" spans="1:4">
      <c r="A30924" s="311">
        <v>42425.0772189782</v>
      </c>
      <c r="B30924" s="1">
        <v>1.7232270000000001</v>
      </c>
      <c r="C30924" s="1">
        <v>1202.761391</v>
      </c>
      <c r="D30924" s="1">
        <v>21.377375000000001</v>
      </c>
    </row>
    <row r="30925" spans="1:4">
      <c r="A30925" s="311">
        <v>42425.077230560099</v>
      </c>
      <c r="B30925" s="1">
        <v>1.7198929999999999</v>
      </c>
      <c r="C30925" s="1">
        <v>1202.447433</v>
      </c>
      <c r="D30925" s="1">
        <v>21.377375000000001</v>
      </c>
    </row>
    <row r="30926" spans="1:4">
      <c r="A30926" s="311">
        <v>42425.077242146901</v>
      </c>
      <c r="B30926" s="1">
        <v>1.7165600000000001</v>
      </c>
      <c r="C30926" s="1">
        <v>1199.1334360000001</v>
      </c>
      <c r="D30926" s="1">
        <v>21.377375000000001</v>
      </c>
    </row>
    <row r="30927" spans="1:4">
      <c r="A30927" s="311">
        <v>42425.077253721603</v>
      </c>
      <c r="B30927" s="1">
        <v>1.7198929999999999</v>
      </c>
      <c r="C30927" s="1">
        <v>1201.296255</v>
      </c>
      <c r="D30927" s="1">
        <v>21.377375000000001</v>
      </c>
    </row>
    <row r="30928" spans="1:4">
      <c r="A30928" s="311">
        <v>42425.0772652917</v>
      </c>
      <c r="B30928" s="1">
        <v>1.7165600000000001</v>
      </c>
      <c r="C30928" s="1">
        <v>1205.063746</v>
      </c>
      <c r="D30928" s="1">
        <v>21.377375000000001</v>
      </c>
    </row>
    <row r="30929" spans="1:4">
      <c r="A30929" s="311">
        <v>42425.0772768631</v>
      </c>
      <c r="B30929" s="1">
        <v>1.7132270000000001</v>
      </c>
      <c r="C30929" s="1">
        <v>1201.92417</v>
      </c>
      <c r="D30929" s="1">
        <v>21.377375000000001</v>
      </c>
    </row>
    <row r="30930" spans="1:4">
      <c r="A30930" s="311">
        <v>42425.077288436398</v>
      </c>
      <c r="B30930" s="1">
        <v>1.7165600000000001</v>
      </c>
      <c r="C30930" s="1">
        <v>1199.203205</v>
      </c>
      <c r="D30930" s="1">
        <v>21.377375000000001</v>
      </c>
    </row>
    <row r="30931" spans="1:4">
      <c r="A30931" s="311">
        <v>42425.077300009099</v>
      </c>
      <c r="B30931" s="1">
        <v>1.7198929999999999</v>
      </c>
      <c r="C30931" s="1">
        <v>1201.2264869999999</v>
      </c>
      <c r="D30931" s="1">
        <v>21.377375000000001</v>
      </c>
    </row>
    <row r="30932" spans="1:4">
      <c r="A30932" s="311">
        <v>42425.077311585403</v>
      </c>
      <c r="B30932" s="1">
        <v>1.7165600000000001</v>
      </c>
      <c r="C30932" s="1">
        <v>1204.1218730000001</v>
      </c>
      <c r="D30932" s="1">
        <v>21.377375000000001</v>
      </c>
    </row>
    <row r="30933" spans="1:4">
      <c r="A30933" s="311">
        <v>42425.077323170801</v>
      </c>
      <c r="B30933" s="1">
        <v>1.7132270000000001</v>
      </c>
      <c r="C30933" s="1">
        <v>1200.738108</v>
      </c>
      <c r="D30933" s="1">
        <v>21.377375000000001</v>
      </c>
    </row>
    <row r="30934" spans="1:4">
      <c r="A30934" s="311">
        <v>42425.077334761299</v>
      </c>
      <c r="B30934" s="1">
        <v>1.7165600000000001</v>
      </c>
      <c r="C30934" s="1">
        <v>1205.935851</v>
      </c>
      <c r="D30934" s="1">
        <v>21.377375000000001</v>
      </c>
    </row>
    <row r="30935" spans="1:4">
      <c r="A30935" s="311">
        <v>42425.077346333201</v>
      </c>
      <c r="B30935" s="1">
        <v>1.7132270000000001</v>
      </c>
      <c r="C30935" s="1">
        <v>1202.238128</v>
      </c>
      <c r="D30935" s="1">
        <v>21.377375000000001</v>
      </c>
    </row>
    <row r="30936" spans="1:4">
      <c r="A30936" s="311">
        <v>42425.077357909599</v>
      </c>
      <c r="B30936" s="1">
        <v>1.7165600000000001</v>
      </c>
      <c r="C30936" s="1">
        <v>1202.9706960000001</v>
      </c>
      <c r="D30936" s="1">
        <v>21.377375000000001</v>
      </c>
    </row>
    <row r="30937" spans="1:4">
      <c r="A30937" s="311">
        <v>42425.077369485603</v>
      </c>
      <c r="B30937" s="1">
        <v>1.7198929999999999</v>
      </c>
      <c r="C30937" s="1">
        <v>1202.5520859999999</v>
      </c>
      <c r="D30937" s="1">
        <v>21.377375000000001</v>
      </c>
    </row>
    <row r="30938" spans="1:4">
      <c r="A30938" s="311">
        <v>42425.0773810502</v>
      </c>
      <c r="B30938" s="1">
        <v>1.7232270000000001</v>
      </c>
      <c r="C30938" s="1">
        <v>1204.5055990000001</v>
      </c>
      <c r="D30938" s="1">
        <v>21.377375000000001</v>
      </c>
    </row>
    <row r="30939" spans="1:4">
      <c r="A30939" s="311">
        <v>42425.077392631698</v>
      </c>
      <c r="B30939" s="1">
        <v>1.7198929999999999</v>
      </c>
      <c r="C30939" s="1">
        <v>1198.8892470000001</v>
      </c>
      <c r="D30939" s="1">
        <v>21.377375000000001</v>
      </c>
    </row>
    <row r="30940" spans="1:4">
      <c r="A30940" s="311">
        <v>42425.077404219097</v>
      </c>
      <c r="B30940" s="1">
        <v>1.7232270000000001</v>
      </c>
      <c r="C30940" s="1">
        <v>1200.8427610000001</v>
      </c>
      <c r="D30940" s="1">
        <v>21.377375000000001</v>
      </c>
    </row>
    <row r="30941" spans="1:4">
      <c r="A30941" s="311">
        <v>42425.077415806001</v>
      </c>
      <c r="B30941" s="1">
        <v>1.7198929999999999</v>
      </c>
      <c r="C30941" s="1">
        <v>1203.5986109999999</v>
      </c>
      <c r="D30941" s="1">
        <v>21.377375000000001</v>
      </c>
    </row>
    <row r="30942" spans="1:4">
      <c r="A30942" s="311">
        <v>42425.077427385397</v>
      </c>
      <c r="B30942" s="1">
        <v>1.7165600000000001</v>
      </c>
      <c r="C30942" s="1">
        <v>1201.7846340000001</v>
      </c>
      <c r="D30942" s="1">
        <v>21.377375000000001</v>
      </c>
    </row>
    <row r="30943" spans="1:4">
      <c r="A30943" s="311">
        <v>42425.0774389648</v>
      </c>
      <c r="B30943" s="1">
        <v>1.7198929999999999</v>
      </c>
      <c r="C30943" s="1">
        <v>1202.2730120000001</v>
      </c>
      <c r="D30943" s="1">
        <v>21.377375000000001</v>
      </c>
    </row>
    <row r="30944" spans="1:4">
      <c r="A30944" s="311">
        <v>42425.0774505308</v>
      </c>
      <c r="B30944" s="1">
        <v>1.7165600000000001</v>
      </c>
      <c r="C30944" s="1">
        <v>1204.1218730000001</v>
      </c>
      <c r="D30944" s="1">
        <v>21.377375000000001</v>
      </c>
    </row>
    <row r="30945" spans="1:4">
      <c r="A30945" s="311">
        <v>42425.077462122899</v>
      </c>
      <c r="B30945" s="1">
        <v>1.7132270000000001</v>
      </c>
      <c r="C30945" s="1">
        <v>1205.133515</v>
      </c>
      <c r="D30945" s="1">
        <v>21.377375000000001</v>
      </c>
    </row>
    <row r="30946" spans="1:4">
      <c r="A30946" s="311">
        <v>42425.0774736928</v>
      </c>
      <c r="B30946" s="1">
        <v>1.7098930000000001</v>
      </c>
      <c r="C30946" s="1">
        <v>1200.493919</v>
      </c>
      <c r="D30946" s="1">
        <v>21.377375000000001</v>
      </c>
    </row>
    <row r="30947" spans="1:4">
      <c r="A30947" s="311">
        <v>42425.077485282702</v>
      </c>
      <c r="B30947" s="1">
        <v>1.7132270000000001</v>
      </c>
      <c r="C30947" s="1">
        <v>1205.2032830000001</v>
      </c>
      <c r="D30947" s="1">
        <v>21.377375000000001</v>
      </c>
    </row>
    <row r="30948" spans="1:4">
      <c r="A30948" s="311">
        <v>42425.077496870399</v>
      </c>
      <c r="B30948" s="1">
        <v>1.7098930000000001</v>
      </c>
      <c r="C30948" s="1">
        <v>1199.2729730000001</v>
      </c>
      <c r="D30948" s="1">
        <v>21.377375000000001</v>
      </c>
    </row>
    <row r="30949" spans="1:4">
      <c r="A30949" s="311">
        <v>42425.077508442402</v>
      </c>
      <c r="B30949" s="1">
        <v>1.7132270000000001</v>
      </c>
      <c r="C30949" s="1">
        <v>1201.4009080000001</v>
      </c>
      <c r="D30949" s="1">
        <v>21.377375000000001</v>
      </c>
    </row>
    <row r="30950" spans="1:4">
      <c r="A30950" s="311">
        <v>42425.077520012899</v>
      </c>
      <c r="B30950" s="1">
        <v>1.7098930000000001</v>
      </c>
      <c r="C30950" s="1">
        <v>1205.5870090000001</v>
      </c>
      <c r="D30950" s="1">
        <v>21.377375000000001</v>
      </c>
    </row>
    <row r="30951" spans="1:4">
      <c r="A30951" s="311">
        <v>42425.077531581999</v>
      </c>
      <c r="B30951" s="1">
        <v>1.7065600000000001</v>
      </c>
      <c r="C30951" s="1">
        <v>1201.0869499999999</v>
      </c>
      <c r="D30951" s="1">
        <v>21.377375000000001</v>
      </c>
    </row>
    <row r="30952" spans="1:4">
      <c r="A30952" s="311">
        <v>42425.077543178602</v>
      </c>
      <c r="B30952" s="1">
        <v>1.7098930000000001</v>
      </c>
      <c r="C30952" s="1">
        <v>1199.866004</v>
      </c>
      <c r="D30952" s="1">
        <v>21.377375000000001</v>
      </c>
    </row>
    <row r="30953" spans="1:4">
      <c r="A30953" s="311">
        <v>42425.077554747797</v>
      </c>
      <c r="B30953" s="1">
        <v>1.7132270000000001</v>
      </c>
      <c r="C30953" s="1">
        <v>1204.296294</v>
      </c>
      <c r="D30953" s="1">
        <v>21.377375000000001</v>
      </c>
    </row>
    <row r="30954" spans="1:4">
      <c r="A30954" s="311">
        <v>42425.0775663159</v>
      </c>
      <c r="B30954" s="1">
        <v>1.7098930000000001</v>
      </c>
      <c r="C30954" s="1">
        <v>1203.807916</v>
      </c>
      <c r="D30954" s="1">
        <v>21.377375000000001</v>
      </c>
    </row>
    <row r="30955" spans="1:4">
      <c r="A30955" s="311">
        <v>42425.077577912998</v>
      </c>
      <c r="B30955" s="1">
        <v>1.7065600000000001</v>
      </c>
      <c r="C30955" s="1">
        <v>1203.389306</v>
      </c>
      <c r="D30955" s="1">
        <v>21.377375000000001</v>
      </c>
    </row>
    <row r="30956" spans="1:4">
      <c r="A30956" s="311">
        <v>42425.077589508299</v>
      </c>
      <c r="B30956" s="1">
        <v>1.703227</v>
      </c>
      <c r="C30956" s="1">
        <v>1200.2846139999999</v>
      </c>
      <c r="D30956" s="1">
        <v>21.377375000000001</v>
      </c>
    </row>
    <row r="30957" spans="1:4">
      <c r="A30957" s="311">
        <v>42425.0776010802</v>
      </c>
      <c r="B30957" s="1">
        <v>1.7065600000000001</v>
      </c>
      <c r="C30957" s="1">
        <v>1205.0288619999999</v>
      </c>
      <c r="D30957" s="1">
        <v>21.377375000000001</v>
      </c>
    </row>
    <row r="30958" spans="1:4">
      <c r="A30958" s="311">
        <v>42425.0776126536</v>
      </c>
      <c r="B30958" s="1">
        <v>1.703227</v>
      </c>
      <c r="C30958" s="1">
        <v>1204.052105</v>
      </c>
      <c r="D30958" s="1">
        <v>21.377375000000001</v>
      </c>
    </row>
    <row r="30959" spans="1:4">
      <c r="A30959" s="311">
        <v>42425.077624224497</v>
      </c>
      <c r="B30959" s="1">
        <v>1.6998930000000001</v>
      </c>
      <c r="C30959" s="1">
        <v>1201.8544019999999</v>
      </c>
      <c r="D30959" s="1">
        <v>21.377375000000001</v>
      </c>
    </row>
    <row r="30960" spans="1:4">
      <c r="A30960" s="311">
        <v>42425.077635804599</v>
      </c>
      <c r="B30960" s="1">
        <v>1.703227</v>
      </c>
      <c r="C30960" s="1">
        <v>1200.633456</v>
      </c>
      <c r="D30960" s="1">
        <v>21.377375000000001</v>
      </c>
    </row>
    <row r="30961" spans="1:4">
      <c r="A30961" s="311">
        <v>42425.077647372003</v>
      </c>
      <c r="B30961" s="1">
        <v>1.7065600000000001</v>
      </c>
      <c r="C30961" s="1">
        <v>1201.121834</v>
      </c>
      <c r="D30961" s="1">
        <v>21.377375000000001</v>
      </c>
    </row>
    <row r="30962" spans="1:4">
      <c r="A30962" s="311">
        <v>42425.077658964401</v>
      </c>
      <c r="B30962" s="1">
        <v>1.7098930000000001</v>
      </c>
      <c r="C30962" s="1">
        <v>1201.191603</v>
      </c>
      <c r="D30962" s="1">
        <v>21.377375000000001</v>
      </c>
    </row>
    <row r="30963" spans="1:4">
      <c r="A30963" s="311">
        <v>42425.077670537299</v>
      </c>
      <c r="B30963" s="1">
        <v>1.7132270000000001</v>
      </c>
      <c r="C30963" s="1">
        <v>1201.4009080000001</v>
      </c>
      <c r="D30963" s="1">
        <v>21.377375000000001</v>
      </c>
    </row>
    <row r="30964" spans="1:4">
      <c r="A30964" s="311">
        <v>42425.077682107898</v>
      </c>
      <c r="B30964" s="1">
        <v>1.7165600000000001</v>
      </c>
      <c r="C30964" s="1">
        <v>1199.0287840000001</v>
      </c>
      <c r="D30964" s="1">
        <v>21.377375000000001</v>
      </c>
    </row>
    <row r="30965" spans="1:4">
      <c r="A30965" s="311">
        <v>42425.077693699699</v>
      </c>
      <c r="B30965" s="1">
        <v>1.7198929999999999</v>
      </c>
      <c r="C30965" s="1">
        <v>1198.017143</v>
      </c>
      <c r="D30965" s="1">
        <v>21.377375000000001</v>
      </c>
    </row>
    <row r="30966" spans="1:4">
      <c r="A30966" s="311">
        <v>42425.077705267198</v>
      </c>
      <c r="B30966" s="1">
        <v>1.7232270000000001</v>
      </c>
      <c r="C30966" s="1">
        <v>1201.435792</v>
      </c>
      <c r="D30966" s="1">
        <v>21.377375000000001</v>
      </c>
    </row>
    <row r="30967" spans="1:4">
      <c r="A30967" s="311">
        <v>42425.077716856198</v>
      </c>
      <c r="B30967" s="1">
        <v>1.7198929999999999</v>
      </c>
      <c r="C30967" s="1">
        <v>1202.3427799999999</v>
      </c>
      <c r="D30967" s="1">
        <v>21.377375000000001</v>
      </c>
    </row>
    <row r="30968" spans="1:4">
      <c r="A30968" s="311">
        <v>42425.077728432603</v>
      </c>
      <c r="B30968" s="1">
        <v>1.7165600000000001</v>
      </c>
      <c r="C30968" s="1">
        <v>1201.575329</v>
      </c>
      <c r="D30968" s="1">
        <v>21.377375000000001</v>
      </c>
    </row>
    <row r="30969" spans="1:4">
      <c r="A30969" s="311">
        <v>42425.077740018198</v>
      </c>
      <c r="B30969" s="1">
        <v>1.7132270000000001</v>
      </c>
      <c r="C30969" s="1">
        <v>1201.366023</v>
      </c>
      <c r="D30969" s="1">
        <v>21.377375000000001</v>
      </c>
    </row>
    <row r="30970" spans="1:4">
      <c r="A30970" s="311">
        <v>42425.077751598503</v>
      </c>
      <c r="B30970" s="1">
        <v>1.7165600000000001</v>
      </c>
      <c r="C30970" s="1">
        <v>1199.970656</v>
      </c>
      <c r="D30970" s="1">
        <v>21.377375000000001</v>
      </c>
    </row>
    <row r="30971" spans="1:4">
      <c r="A30971" s="311">
        <v>42425.077763186899</v>
      </c>
      <c r="B30971" s="1">
        <v>1.7198929999999999</v>
      </c>
      <c r="C30971" s="1">
        <v>1202.2730120000001</v>
      </c>
      <c r="D30971" s="1">
        <v>21.377375000000001</v>
      </c>
    </row>
    <row r="30972" spans="1:4">
      <c r="A30972" s="311">
        <v>42425.077774768703</v>
      </c>
      <c r="B30972" s="1">
        <v>1.7165600000000001</v>
      </c>
      <c r="C30972" s="1">
        <v>1205.621893</v>
      </c>
      <c r="D30972" s="1">
        <v>21.377375000000001</v>
      </c>
    </row>
    <row r="30973" spans="1:4">
      <c r="A30973" s="311">
        <v>42425.077786359099</v>
      </c>
      <c r="B30973" s="1">
        <v>1.7132270000000001</v>
      </c>
      <c r="C30973" s="1">
        <v>1201.92417</v>
      </c>
      <c r="D30973" s="1">
        <v>21.377375000000001</v>
      </c>
    </row>
    <row r="30974" spans="1:4">
      <c r="A30974" s="311">
        <v>42425.077797932303</v>
      </c>
      <c r="B30974" s="1">
        <v>1.7165600000000001</v>
      </c>
      <c r="C30974" s="1">
        <v>1201.296255</v>
      </c>
      <c r="D30974" s="1">
        <v>21.377375000000001</v>
      </c>
    </row>
    <row r="30975" spans="1:4">
      <c r="A30975" s="311">
        <v>42425.0778095024</v>
      </c>
      <c r="B30975" s="1">
        <v>1.7198929999999999</v>
      </c>
      <c r="C30975" s="1">
        <v>1201.191603</v>
      </c>
      <c r="D30975" s="1">
        <v>21.377375000000001</v>
      </c>
    </row>
    <row r="30976" spans="1:4">
      <c r="A30976" s="311">
        <v>42425.077821081999</v>
      </c>
      <c r="B30976" s="1">
        <v>1.7232270000000001</v>
      </c>
      <c r="C30976" s="1">
        <v>1202.307896</v>
      </c>
      <c r="D30976" s="1">
        <v>21.377375000000001</v>
      </c>
    </row>
    <row r="30977" spans="1:4">
      <c r="A30977" s="311">
        <v>42425.077832667397</v>
      </c>
      <c r="B30977" s="1">
        <v>1.7198929999999999</v>
      </c>
      <c r="C30977" s="1">
        <v>1200.738108</v>
      </c>
      <c r="D30977" s="1">
        <v>21.377375000000001</v>
      </c>
    </row>
    <row r="30978" spans="1:4">
      <c r="A30978" s="311">
        <v>42425.077844232903</v>
      </c>
      <c r="B30978" s="1">
        <v>1.7232270000000001</v>
      </c>
      <c r="C30978" s="1">
        <v>1199.5171620000001</v>
      </c>
      <c r="D30978" s="1">
        <v>21.377375000000001</v>
      </c>
    </row>
    <row r="30979" spans="1:4">
      <c r="A30979" s="311">
        <v>42425.0778558089</v>
      </c>
      <c r="B30979" s="1">
        <v>1.7265600000000001</v>
      </c>
      <c r="C30979" s="1">
        <v>1204.749789</v>
      </c>
      <c r="D30979" s="1">
        <v>21.377375000000001</v>
      </c>
    </row>
    <row r="30980" spans="1:4">
      <c r="A30980" s="311">
        <v>42425.077867398002</v>
      </c>
      <c r="B30980" s="1">
        <v>1.7232270000000001</v>
      </c>
      <c r="C30980" s="1">
        <v>1199.935772</v>
      </c>
      <c r="D30980" s="1">
        <v>21.377375000000001</v>
      </c>
    </row>
    <row r="30981" spans="1:4">
      <c r="A30981" s="311">
        <v>42425.077878968899</v>
      </c>
      <c r="B30981" s="1">
        <v>1.7265600000000001</v>
      </c>
      <c r="C30981" s="1">
        <v>1205.09863</v>
      </c>
      <c r="D30981" s="1">
        <v>21.377375000000001</v>
      </c>
    </row>
    <row r="30982" spans="1:4">
      <c r="A30982" s="311">
        <v>42425.077890560598</v>
      </c>
      <c r="B30982" s="1">
        <v>1.7232270000000001</v>
      </c>
      <c r="C30982" s="1">
        <v>1201.191603</v>
      </c>
      <c r="D30982" s="1">
        <v>21.377375000000001</v>
      </c>
    </row>
    <row r="30983" spans="1:4">
      <c r="A30983" s="311">
        <v>42425.077902132798</v>
      </c>
      <c r="B30983" s="1">
        <v>1.7265600000000001</v>
      </c>
      <c r="C30983" s="1">
        <v>1203.5986109999999</v>
      </c>
      <c r="D30983" s="1">
        <v>21.377375000000001</v>
      </c>
    </row>
    <row r="30984" spans="1:4">
      <c r="A30984" s="311">
        <v>42425.077913702997</v>
      </c>
      <c r="B30984" s="1">
        <v>1.7232270000000001</v>
      </c>
      <c r="C30984" s="1">
        <v>1203.1800009999999</v>
      </c>
      <c r="D30984" s="1">
        <v>21.377375000000001</v>
      </c>
    </row>
    <row r="30985" spans="1:4">
      <c r="A30985" s="311">
        <v>42425.077925293699</v>
      </c>
      <c r="B30985" s="1">
        <v>1.7198929999999999</v>
      </c>
      <c r="C30985" s="1">
        <v>1202.482317</v>
      </c>
      <c r="D30985" s="1">
        <v>21.377375000000001</v>
      </c>
    </row>
    <row r="30986" spans="1:4">
      <c r="A30986" s="311">
        <v>42425.077936865702</v>
      </c>
      <c r="B30986" s="1">
        <v>1.7232270000000001</v>
      </c>
      <c r="C30986" s="1">
        <v>1199.552046</v>
      </c>
      <c r="D30986" s="1">
        <v>21.377375000000001</v>
      </c>
    </row>
    <row r="30987" spans="1:4">
      <c r="A30987" s="311">
        <v>42425.077948435697</v>
      </c>
      <c r="B30987" s="1">
        <v>1.7265600000000001</v>
      </c>
      <c r="C30987" s="1">
        <v>1201.575329</v>
      </c>
      <c r="D30987" s="1">
        <v>21.377375000000001</v>
      </c>
    </row>
    <row r="30988" spans="1:4">
      <c r="A30988" s="311">
        <v>42425.077960029201</v>
      </c>
      <c r="B30988" s="1">
        <v>1.7232270000000001</v>
      </c>
      <c r="C30988" s="1">
        <v>1202.761391</v>
      </c>
      <c r="D30988" s="1">
        <v>21.377375000000001</v>
      </c>
    </row>
    <row r="30989" spans="1:4">
      <c r="A30989" s="311">
        <v>42425.077971615698</v>
      </c>
      <c r="B30989" s="1">
        <v>1.7198929999999999</v>
      </c>
      <c r="C30989" s="1">
        <v>1205.4125879999999</v>
      </c>
      <c r="D30989" s="1">
        <v>21.377375000000001</v>
      </c>
    </row>
    <row r="30990" spans="1:4">
      <c r="A30990" s="311">
        <v>42425.077983199699</v>
      </c>
      <c r="B30990" s="1">
        <v>1.7165600000000001</v>
      </c>
      <c r="C30990" s="1">
        <v>1202.0288230000001</v>
      </c>
      <c r="D30990" s="1">
        <v>21.377375000000001</v>
      </c>
    </row>
    <row r="30991" spans="1:4">
      <c r="A30991" s="311">
        <v>42425.077994770203</v>
      </c>
      <c r="B30991" s="1">
        <v>1.7198929999999999</v>
      </c>
      <c r="C30991" s="1">
        <v>1204.5055990000001</v>
      </c>
      <c r="D30991" s="1">
        <v>21.377375000000001</v>
      </c>
    </row>
    <row r="30992" spans="1:4">
      <c r="A30992" s="311">
        <v>42425.078006340504</v>
      </c>
      <c r="B30992" s="1">
        <v>1.7165600000000001</v>
      </c>
      <c r="C30992" s="1">
        <v>1203.5288419999999</v>
      </c>
      <c r="D30992" s="1">
        <v>21.377375000000001</v>
      </c>
    </row>
    <row r="30993" spans="1:4">
      <c r="A30993" s="311">
        <v>42425.078017925902</v>
      </c>
      <c r="B30993" s="1">
        <v>1.7198929999999999</v>
      </c>
      <c r="C30993" s="1">
        <v>1201.7846340000001</v>
      </c>
      <c r="D30993" s="1">
        <v>21.377375000000001</v>
      </c>
    </row>
    <row r="30994" spans="1:4">
      <c r="A30994" s="311">
        <v>42425.078029501798</v>
      </c>
      <c r="B30994" s="1">
        <v>1.7232270000000001</v>
      </c>
      <c r="C30994" s="1">
        <v>1202.6567379999999</v>
      </c>
      <c r="D30994" s="1">
        <v>21.377375000000001</v>
      </c>
    </row>
    <row r="30995" spans="1:4">
      <c r="A30995" s="311">
        <v>42425.078041073597</v>
      </c>
      <c r="B30995" s="1">
        <v>1.7198929999999999</v>
      </c>
      <c r="C30995" s="1">
        <v>1201.819518</v>
      </c>
      <c r="D30995" s="1">
        <v>21.377375000000001</v>
      </c>
    </row>
    <row r="30996" spans="1:4">
      <c r="A30996" s="311">
        <v>42425.078052650599</v>
      </c>
      <c r="B30996" s="1">
        <v>1.7232270000000001</v>
      </c>
      <c r="C30996" s="1">
        <v>1202.5172010000001</v>
      </c>
      <c r="D30996" s="1">
        <v>21.377375000000001</v>
      </c>
    </row>
    <row r="30997" spans="1:4">
      <c r="A30997" s="311">
        <v>42425.078064242502</v>
      </c>
      <c r="B30997" s="1">
        <v>1.7198929999999999</v>
      </c>
      <c r="C30997" s="1">
        <v>1201.92417</v>
      </c>
      <c r="D30997" s="1">
        <v>21.377375000000001</v>
      </c>
    </row>
    <row r="30998" spans="1:4">
      <c r="A30998" s="311">
        <v>42425.078075807804</v>
      </c>
      <c r="B30998" s="1">
        <v>1.7232270000000001</v>
      </c>
      <c r="C30998" s="1">
        <v>1203.563727</v>
      </c>
      <c r="D30998" s="1">
        <v>21.377375000000001</v>
      </c>
    </row>
    <row r="30999" spans="1:4">
      <c r="A30999" s="311">
        <v>42425.078087387701</v>
      </c>
      <c r="B30999" s="1">
        <v>1.7198929999999999</v>
      </c>
      <c r="C30999" s="1">
        <v>1205.238167</v>
      </c>
      <c r="D30999" s="1">
        <v>21.377375000000001</v>
      </c>
    </row>
    <row r="31000" spans="1:4">
      <c r="A31000" s="311">
        <v>42425.078098957601</v>
      </c>
      <c r="B31000" s="1">
        <v>1.7165600000000001</v>
      </c>
      <c r="C31000" s="1">
        <v>1201.993939</v>
      </c>
      <c r="D31000" s="1">
        <v>21.377375000000001</v>
      </c>
    </row>
    <row r="31001" spans="1:4">
      <c r="A31001" s="311">
        <v>42425.078110549999</v>
      </c>
      <c r="B31001" s="1">
        <v>1.7198929999999999</v>
      </c>
      <c r="C31001" s="1">
        <v>1202.238128</v>
      </c>
      <c r="D31001" s="1">
        <v>21.377375000000001</v>
      </c>
    </row>
    <row r="31002" spans="1:4">
      <c r="A31002" s="312">
        <v>42425.078122114603</v>
      </c>
      <c r="B31002" s="1">
        <v>1.7232270000000001</v>
      </c>
      <c r="C31002" s="1">
        <v>1203.563727</v>
      </c>
      <c r="D31002" s="1">
        <v>21.377375000000001</v>
      </c>
    </row>
    <row r="31003" spans="1:4">
      <c r="A31003" s="312">
        <v>42425.078133693001</v>
      </c>
      <c r="B31003" s="1">
        <v>1.7198929999999999</v>
      </c>
      <c r="C31003" s="1">
        <v>1201.6102129999999</v>
      </c>
      <c r="D31003" s="1">
        <v>21.377375000000001</v>
      </c>
    </row>
    <row r="31004" spans="1:4">
      <c r="A31004" s="312">
        <v>42425.078145271997</v>
      </c>
      <c r="B31004" s="1">
        <v>1.7232270000000001</v>
      </c>
      <c r="C31004" s="1">
        <v>1203.912568</v>
      </c>
      <c r="D31004" s="1">
        <v>21.377375000000001</v>
      </c>
    </row>
    <row r="31005" spans="1:4">
      <c r="A31005" s="312">
        <v>42425.078156844</v>
      </c>
      <c r="B31005" s="1">
        <v>1.7198929999999999</v>
      </c>
      <c r="C31005" s="1">
        <v>1203.00558</v>
      </c>
      <c r="D31005" s="1">
        <v>21.377375000000001</v>
      </c>
    </row>
    <row r="31006" spans="1:4">
      <c r="A31006" s="312">
        <v>42425.078168431901</v>
      </c>
      <c r="B31006" s="1">
        <v>1.7232270000000001</v>
      </c>
      <c r="C31006" s="1">
        <v>1199.6566989999999</v>
      </c>
      <c r="D31006" s="1">
        <v>21.377375000000001</v>
      </c>
    </row>
    <row r="31007" spans="1:4">
      <c r="A31007" s="312">
        <v>42425.078180003598</v>
      </c>
      <c r="B31007" s="1">
        <v>1.7265600000000001</v>
      </c>
      <c r="C31007" s="1">
        <v>1202.482317</v>
      </c>
      <c r="D31007" s="1">
        <v>21.377375000000001</v>
      </c>
    </row>
    <row r="31008" spans="1:4">
      <c r="A31008" s="312">
        <v>42425.0781915728</v>
      </c>
      <c r="B31008" s="1">
        <v>1.7232270000000001</v>
      </c>
      <c r="C31008" s="1">
        <v>1204.6451360000001</v>
      </c>
      <c r="D31008" s="1">
        <v>21.377375000000001</v>
      </c>
    </row>
    <row r="31009" spans="1:4">
      <c r="A31009" s="312">
        <v>42425.078203165001</v>
      </c>
      <c r="B31009" s="1">
        <v>1.7198929999999999</v>
      </c>
      <c r="C31009" s="1">
        <v>1201.2613710000001</v>
      </c>
      <c r="D31009" s="1">
        <v>21.377375000000001</v>
      </c>
    </row>
    <row r="31010" spans="1:4">
      <c r="A31010" s="312">
        <v>42425.078214731097</v>
      </c>
      <c r="B31010" s="1">
        <v>1.7232270000000001</v>
      </c>
      <c r="C31010" s="1">
        <v>1199.691583</v>
      </c>
      <c r="D31010" s="1">
        <v>21.377375000000001</v>
      </c>
    </row>
    <row r="31011" spans="1:4">
      <c r="A31011" s="312">
        <v>42425.078226313199</v>
      </c>
      <c r="B31011" s="1">
        <v>1.7265600000000001</v>
      </c>
      <c r="C31011" s="1">
        <v>1202.866043</v>
      </c>
      <c r="D31011" s="1">
        <v>21.377375000000001</v>
      </c>
    </row>
    <row r="31012" spans="1:4">
      <c r="A31012" s="312">
        <v>42425.078237882502</v>
      </c>
      <c r="B31012" s="1">
        <v>1.7232270000000001</v>
      </c>
      <c r="C31012" s="1">
        <v>1202.5172010000001</v>
      </c>
      <c r="D31012" s="1">
        <v>21.377375000000001</v>
      </c>
    </row>
    <row r="31013" spans="1:4">
      <c r="A31013" s="312">
        <v>42425.078249471801</v>
      </c>
      <c r="B31013" s="1">
        <v>1.7198929999999999</v>
      </c>
      <c r="C31013" s="1">
        <v>1202.3427799999999</v>
      </c>
      <c r="D31013" s="1">
        <v>21.377375000000001</v>
      </c>
    </row>
    <row r="31014" spans="1:4">
      <c r="A31014" s="312">
        <v>42425.078261039896</v>
      </c>
      <c r="B31014" s="1">
        <v>1.7165600000000001</v>
      </c>
      <c r="C31014" s="1">
        <v>1199.935772</v>
      </c>
      <c r="D31014" s="1">
        <v>21.377375000000001</v>
      </c>
    </row>
    <row r="31015" spans="1:4">
      <c r="A31015" s="312">
        <v>42425.078272612598</v>
      </c>
      <c r="B31015" s="1">
        <v>1.7198929999999999</v>
      </c>
      <c r="C31015" s="1">
        <v>1203.7032630000001</v>
      </c>
      <c r="D31015" s="1">
        <v>21.377375000000001</v>
      </c>
    </row>
    <row r="31016" spans="1:4">
      <c r="A31016" s="312">
        <v>42425.078284188101</v>
      </c>
      <c r="B31016" s="1">
        <v>1.7165600000000001</v>
      </c>
      <c r="C31016" s="1">
        <v>1203.912568</v>
      </c>
      <c r="D31016" s="1">
        <v>21.377375000000001</v>
      </c>
    </row>
    <row r="31017" spans="1:4">
      <c r="A31017" s="312">
        <v>42425.078295764702</v>
      </c>
      <c r="B31017" s="1">
        <v>1.7132270000000001</v>
      </c>
      <c r="C31017" s="1">
        <v>1199.7613510000001</v>
      </c>
      <c r="D31017" s="1">
        <v>21.377375000000001</v>
      </c>
    </row>
    <row r="31018" spans="1:4">
      <c r="A31018" s="312">
        <v>42425.078307338801</v>
      </c>
      <c r="B31018" s="1">
        <v>1.7165600000000001</v>
      </c>
      <c r="C31018" s="1">
        <v>1203.3195370000001</v>
      </c>
      <c r="D31018" s="1">
        <v>21.377375000000001</v>
      </c>
    </row>
    <row r="31019" spans="1:4">
      <c r="A31019" s="312">
        <v>42425.078318927597</v>
      </c>
      <c r="B31019" s="1">
        <v>1.7132270000000001</v>
      </c>
      <c r="C31019" s="1">
        <v>1202.761391</v>
      </c>
      <c r="D31019" s="1">
        <v>21.377375000000001</v>
      </c>
    </row>
    <row r="31020" spans="1:4">
      <c r="A31020" s="312">
        <v>42425.078330504301</v>
      </c>
      <c r="B31020" s="1">
        <v>1.7098930000000001</v>
      </c>
      <c r="C31020" s="1">
        <v>1202.4125489999999</v>
      </c>
      <c r="D31020" s="1">
        <v>21.377375000000001</v>
      </c>
    </row>
    <row r="31021" spans="1:4">
      <c r="A31021" s="312">
        <v>42425.078342075103</v>
      </c>
      <c r="B31021" s="1">
        <v>1.7132270000000001</v>
      </c>
      <c r="C31021" s="1">
        <v>1205.2730509999999</v>
      </c>
      <c r="D31021" s="1">
        <v>21.377375000000001</v>
      </c>
    </row>
    <row r="31022" spans="1:4">
      <c r="A31022" s="312">
        <v>42425.078353662902</v>
      </c>
      <c r="B31022" s="1">
        <v>1.7098930000000001</v>
      </c>
      <c r="C31022" s="1">
        <v>1202.307896</v>
      </c>
      <c r="D31022" s="1">
        <v>21.377375000000001</v>
      </c>
    </row>
    <row r="31023" spans="1:4">
      <c r="A31023" s="312">
        <v>42425.078365233203</v>
      </c>
      <c r="B31023" s="1">
        <v>1.7132270000000001</v>
      </c>
      <c r="C31023" s="1">
        <v>1204.2614100000001</v>
      </c>
      <c r="D31023" s="1">
        <v>21.377375000000001</v>
      </c>
    </row>
    <row r="31024" spans="1:4">
      <c r="A31024" s="312">
        <v>42425.0783768209</v>
      </c>
      <c r="B31024" s="1">
        <v>1.7098930000000001</v>
      </c>
      <c r="C31024" s="1">
        <v>1201.6102129999999</v>
      </c>
      <c r="D31024" s="1">
        <v>21.377375000000001</v>
      </c>
    </row>
    <row r="31025" spans="1:4">
      <c r="A31025" s="312">
        <v>42425.0783884091</v>
      </c>
      <c r="B31025" s="1">
        <v>1.7132270000000001</v>
      </c>
      <c r="C31025" s="1">
        <v>1202.621854</v>
      </c>
      <c r="D31025" s="1">
        <v>21.377375000000001</v>
      </c>
    </row>
    <row r="31026" spans="1:4">
      <c r="A31026" s="312">
        <v>42425.078399988197</v>
      </c>
      <c r="B31026" s="1">
        <v>1.7098930000000001</v>
      </c>
      <c r="C31026" s="1">
        <v>1201.6450970000001</v>
      </c>
      <c r="D31026" s="1">
        <v>21.377375000000001</v>
      </c>
    </row>
    <row r="31027" spans="1:4">
      <c r="A31027" s="312">
        <v>42425.078411561997</v>
      </c>
      <c r="B31027" s="1">
        <v>1.7132270000000001</v>
      </c>
      <c r="C31027" s="1">
        <v>1199.307857</v>
      </c>
      <c r="D31027" s="1">
        <v>21.377375000000001</v>
      </c>
    </row>
    <row r="31028" spans="1:4">
      <c r="A31028" s="312">
        <v>42425.078423150298</v>
      </c>
      <c r="B31028" s="1">
        <v>1.7165600000000001</v>
      </c>
      <c r="C31028" s="1">
        <v>1200.110193</v>
      </c>
      <c r="D31028" s="1">
        <v>21.377375000000001</v>
      </c>
    </row>
    <row r="31029" spans="1:4">
      <c r="A31029" s="312">
        <v>42425.078434736199</v>
      </c>
      <c r="B31029" s="1">
        <v>1.7198929999999999</v>
      </c>
      <c r="C31029" s="1">
        <v>1200.9474130000001</v>
      </c>
      <c r="D31029" s="1">
        <v>21.377375000000001</v>
      </c>
    </row>
    <row r="31030" spans="1:4">
      <c r="A31030" s="312">
        <v>42425.078446322601</v>
      </c>
      <c r="B31030" s="1">
        <v>1.7165600000000001</v>
      </c>
      <c r="C31030" s="1">
        <v>1201.679981</v>
      </c>
      <c r="D31030" s="1">
        <v>21.377375000000001</v>
      </c>
    </row>
    <row r="31031" spans="1:4">
      <c r="A31031" s="312">
        <v>42425.078457911397</v>
      </c>
      <c r="B31031" s="1">
        <v>1.7132270000000001</v>
      </c>
      <c r="C31031" s="1">
        <v>1201.156718</v>
      </c>
      <c r="D31031" s="1">
        <v>21.377375000000001</v>
      </c>
    </row>
    <row r="31032" spans="1:4">
      <c r="A31032" s="312">
        <v>42425.078469480897</v>
      </c>
      <c r="B31032" s="1">
        <v>1.7165600000000001</v>
      </c>
      <c r="C31032" s="1">
        <v>1203.912568</v>
      </c>
      <c r="D31032" s="1">
        <v>21.377375000000001</v>
      </c>
    </row>
    <row r="31033" spans="1:4">
      <c r="A31033" s="312">
        <v>42425.078481051001</v>
      </c>
      <c r="B31033" s="1">
        <v>1.7132270000000001</v>
      </c>
      <c r="C31033" s="1">
        <v>1202.8311590000001</v>
      </c>
      <c r="D31033" s="1">
        <v>21.377375000000001</v>
      </c>
    </row>
    <row r="31034" spans="1:4">
      <c r="A31034" s="312">
        <v>42425.078492645</v>
      </c>
      <c r="B31034" s="1">
        <v>1.7098930000000001</v>
      </c>
      <c r="C31034" s="1">
        <v>1203.5288419999999</v>
      </c>
      <c r="D31034" s="1">
        <v>21.377375000000001</v>
      </c>
    </row>
    <row r="31035" spans="1:4">
      <c r="A31035" s="312">
        <v>42425.078504210498</v>
      </c>
      <c r="B31035" s="1">
        <v>1.7065600000000001</v>
      </c>
      <c r="C31035" s="1">
        <v>1206.0753870000001</v>
      </c>
      <c r="D31035" s="1">
        <v>21.377375000000001</v>
      </c>
    </row>
    <row r="31036" spans="1:4">
      <c r="A31036" s="312">
        <v>42425.078515794099</v>
      </c>
      <c r="B31036" s="1">
        <v>1.703227</v>
      </c>
      <c r="C31036" s="1">
        <v>1205.5870090000001</v>
      </c>
      <c r="D31036" s="1">
        <v>21.377375000000001</v>
      </c>
    </row>
    <row r="31037" spans="1:4">
      <c r="A31037" s="312">
        <v>42425.078527358499</v>
      </c>
      <c r="B31037" s="1">
        <v>1.6998930000000001</v>
      </c>
      <c r="C31037" s="1">
        <v>1206.0405029999999</v>
      </c>
      <c r="D31037" s="1">
        <v>21.377375000000001</v>
      </c>
    </row>
    <row r="31038" spans="1:4">
      <c r="A31038" s="312">
        <v>42425.078538947899</v>
      </c>
      <c r="B31038" s="1">
        <v>1.6965600000000001</v>
      </c>
      <c r="C31038" s="1">
        <v>1203.1800009999999</v>
      </c>
      <c r="D31038" s="1">
        <v>21.377375000000001</v>
      </c>
    </row>
    <row r="31039" spans="1:4">
      <c r="A31039" s="312">
        <v>42425.078550520499</v>
      </c>
      <c r="B31039" s="1">
        <v>1.6998930000000001</v>
      </c>
      <c r="C31039" s="1">
        <v>1205.6916610000001</v>
      </c>
      <c r="D31039" s="1">
        <v>21.377375000000001</v>
      </c>
    </row>
    <row r="31040" spans="1:4">
      <c r="A31040" s="312">
        <v>42425.0785621096</v>
      </c>
      <c r="B31040" s="1">
        <v>1.6965600000000001</v>
      </c>
      <c r="C31040" s="1">
        <v>1200.5636870000001</v>
      </c>
      <c r="D31040" s="1">
        <v>21.377375000000001</v>
      </c>
    </row>
    <row r="31041" spans="1:4">
      <c r="A31041" s="312">
        <v>42425.078573684099</v>
      </c>
      <c r="B31041" s="1">
        <v>1.6998930000000001</v>
      </c>
      <c r="C31041" s="1">
        <v>1204.9590940000001</v>
      </c>
      <c r="D31041" s="1">
        <v>21.377375000000001</v>
      </c>
    </row>
    <row r="31042" spans="1:4">
      <c r="A31042" s="312">
        <v>42425.078585262199</v>
      </c>
      <c r="B31042" s="1">
        <v>1.6965600000000001</v>
      </c>
      <c r="C31042" s="1">
        <v>1203.42419</v>
      </c>
      <c r="D31042" s="1">
        <v>21.377375000000001</v>
      </c>
    </row>
    <row r="31043" spans="1:4">
      <c r="A31043" s="312">
        <v>42425.078596832202</v>
      </c>
      <c r="B31043" s="1">
        <v>1.6998930000000001</v>
      </c>
      <c r="C31043" s="1">
        <v>1202.7962749999999</v>
      </c>
      <c r="D31043" s="1">
        <v>21.377375000000001</v>
      </c>
    </row>
    <row r="31044" spans="1:4">
      <c r="A31044" s="312">
        <v>42425.078608400901</v>
      </c>
      <c r="B31044" s="1">
        <v>1.703227</v>
      </c>
      <c r="C31044" s="1">
        <v>1199.482278</v>
      </c>
      <c r="D31044" s="1">
        <v>21.377375000000001</v>
      </c>
    </row>
    <row r="31045" spans="1:4">
      <c r="A31045" s="312">
        <v>42425.078619993001</v>
      </c>
      <c r="B31045" s="1">
        <v>1.7065600000000001</v>
      </c>
      <c r="C31045" s="1">
        <v>1201.8544019999999</v>
      </c>
      <c r="D31045" s="1">
        <v>21.377375000000001</v>
      </c>
    </row>
    <row r="31046" spans="1:4">
      <c r="A31046" s="312">
        <v>42425.078631564596</v>
      </c>
      <c r="B31046" s="1">
        <v>1.703227</v>
      </c>
      <c r="C31046" s="1">
        <v>1201.017182</v>
      </c>
      <c r="D31046" s="1">
        <v>21.377375000000001</v>
      </c>
    </row>
    <row r="31047" spans="1:4">
      <c r="A31047" s="312">
        <v>42425.078643155903</v>
      </c>
      <c r="B31047" s="1">
        <v>1.7065600000000001</v>
      </c>
      <c r="C31047" s="1">
        <v>1201.8544019999999</v>
      </c>
      <c r="D31047" s="1">
        <v>21.377375000000001</v>
      </c>
    </row>
    <row r="31048" spans="1:4">
      <c r="A31048" s="312">
        <v>42425.078654718498</v>
      </c>
      <c r="B31048" s="1">
        <v>1.703227</v>
      </c>
      <c r="C31048" s="1">
        <v>1201.540444</v>
      </c>
      <c r="D31048" s="1">
        <v>21.377375000000001</v>
      </c>
    </row>
    <row r="31049" spans="1:4">
      <c r="A31049" s="312">
        <v>42425.078666296802</v>
      </c>
      <c r="B31049" s="1">
        <v>1.6998930000000001</v>
      </c>
      <c r="C31049" s="1">
        <v>1202.238128</v>
      </c>
      <c r="D31049" s="1">
        <v>21.377375000000001</v>
      </c>
    </row>
    <row r="31050" spans="1:4">
      <c r="A31050" s="312">
        <v>42425.078677873396</v>
      </c>
      <c r="B31050" s="1">
        <v>1.6965600000000001</v>
      </c>
      <c r="C31050" s="1">
        <v>1204.296294</v>
      </c>
      <c r="D31050" s="1">
        <v>21.377375000000001</v>
      </c>
    </row>
    <row r="31051" spans="1:4">
      <c r="A31051" s="312">
        <v>42425.078689440903</v>
      </c>
      <c r="B31051" s="1">
        <v>1.693227</v>
      </c>
      <c r="C31051" s="1">
        <v>1203.3544220000001</v>
      </c>
      <c r="D31051" s="1">
        <v>21.377375000000001</v>
      </c>
    </row>
    <row r="31052" spans="1:4">
      <c r="A31052" s="312">
        <v>42425.0787010247</v>
      </c>
      <c r="B31052" s="1">
        <v>1.6898930000000001</v>
      </c>
      <c r="C31052" s="1">
        <v>1200.493919</v>
      </c>
      <c r="D31052" s="1">
        <v>21.377375000000001</v>
      </c>
    </row>
    <row r="31053" spans="1:4">
      <c r="A31053" s="312">
        <v>42425.078712592796</v>
      </c>
      <c r="B31053" s="1">
        <v>1.693227</v>
      </c>
      <c r="C31053" s="1">
        <v>1201.7148649999999</v>
      </c>
      <c r="D31053" s="1">
        <v>21.377375000000001</v>
      </c>
    </row>
    <row r="31054" spans="1:4">
      <c r="A31054" s="312">
        <v>42425.078724184903</v>
      </c>
      <c r="B31054" s="1">
        <v>1.6965600000000001</v>
      </c>
      <c r="C31054" s="1">
        <v>1202.621854</v>
      </c>
      <c r="D31054" s="1">
        <v>21.377375000000001</v>
      </c>
    </row>
    <row r="31055" spans="1:4">
      <c r="A31055" s="312">
        <v>42425.078735752999</v>
      </c>
      <c r="B31055" s="1">
        <v>1.693227</v>
      </c>
      <c r="C31055" s="1">
        <v>1198.924131</v>
      </c>
      <c r="D31055" s="1">
        <v>21.377375000000001</v>
      </c>
    </row>
    <row r="31056" spans="1:4">
      <c r="A31056" s="312">
        <v>42425.078747328596</v>
      </c>
      <c r="B31056" s="1">
        <v>1.6965600000000001</v>
      </c>
      <c r="C31056" s="1">
        <v>1203.7381479999999</v>
      </c>
      <c r="D31056" s="1">
        <v>21.377375000000001</v>
      </c>
    </row>
    <row r="31057" spans="1:4">
      <c r="A31057" s="312">
        <v>42425.078758919801</v>
      </c>
      <c r="B31057" s="1">
        <v>1.693227</v>
      </c>
      <c r="C31057" s="1">
        <v>1203.3544220000001</v>
      </c>
      <c r="D31057" s="1">
        <v>21.377375000000001</v>
      </c>
    </row>
    <row r="31058" spans="1:4">
      <c r="A31058" s="312">
        <v>42425.0787704838</v>
      </c>
      <c r="B31058" s="1">
        <v>1.6898930000000001</v>
      </c>
      <c r="C31058" s="1">
        <v>1201.435792</v>
      </c>
      <c r="D31058" s="1">
        <v>21.377375000000001</v>
      </c>
    </row>
    <row r="31059" spans="1:4">
      <c r="A31059" s="312">
        <v>42425.078782062803</v>
      </c>
      <c r="B31059" s="1">
        <v>1.693227</v>
      </c>
      <c r="C31059" s="1">
        <v>1198.2264479999999</v>
      </c>
      <c r="D31059" s="1">
        <v>21.377375000000001</v>
      </c>
    </row>
    <row r="31060" spans="1:4">
      <c r="A31060" s="312">
        <v>42425.078793641696</v>
      </c>
      <c r="B31060" s="1">
        <v>1.6965600000000001</v>
      </c>
      <c r="C31060" s="1">
        <v>1199.866004</v>
      </c>
      <c r="D31060" s="1">
        <v>21.377375000000001</v>
      </c>
    </row>
    <row r="31061" spans="1:4">
      <c r="A31061" s="312">
        <v>42425.078805210302</v>
      </c>
      <c r="B31061" s="1">
        <v>1.693227</v>
      </c>
      <c r="C31061" s="1">
        <v>1197.633417</v>
      </c>
      <c r="D31061" s="1">
        <v>21.377375000000001</v>
      </c>
    </row>
    <row r="31062" spans="1:4">
      <c r="A31062" s="312">
        <v>42425.078816801601</v>
      </c>
      <c r="B31062" s="1">
        <v>1.6965600000000001</v>
      </c>
      <c r="C31062" s="1">
        <v>1198.9590149999999</v>
      </c>
      <c r="D31062" s="1">
        <v>21.377375000000001</v>
      </c>
    </row>
    <row r="31063" spans="1:4">
      <c r="A31063" s="312">
        <v>42425.078828368998</v>
      </c>
      <c r="B31063" s="1">
        <v>1.693227</v>
      </c>
      <c r="C31063" s="1">
        <v>1198.9938990000001</v>
      </c>
      <c r="D31063" s="1">
        <v>21.377375000000001</v>
      </c>
    </row>
    <row r="31064" spans="1:4">
      <c r="A31064" s="312">
        <v>42425.078839957197</v>
      </c>
      <c r="B31064" s="1">
        <v>1.6898930000000001</v>
      </c>
      <c r="C31064" s="1">
        <v>1201.4009080000001</v>
      </c>
      <c r="D31064" s="1">
        <v>21.377375000000001</v>
      </c>
    </row>
    <row r="31065" spans="1:4">
      <c r="A31065" s="312">
        <v>42425.078851525097</v>
      </c>
      <c r="B31065" s="1">
        <v>1.6865600000000001</v>
      </c>
      <c r="C31065" s="1">
        <v>1199.691583</v>
      </c>
      <c r="D31065" s="1">
        <v>21.377375000000001</v>
      </c>
    </row>
    <row r="31066" spans="1:4">
      <c r="A31066" s="312">
        <v>42425.078863101</v>
      </c>
      <c r="B31066" s="1">
        <v>1.6898930000000001</v>
      </c>
      <c r="C31066" s="1">
        <v>1202.238128</v>
      </c>
      <c r="D31066" s="1">
        <v>21.377375000000001</v>
      </c>
    </row>
    <row r="31067" spans="1:4">
      <c r="A31067" s="312">
        <v>42425.078874692299</v>
      </c>
      <c r="B31067" s="1">
        <v>1.6865600000000001</v>
      </c>
      <c r="C31067" s="1">
        <v>1203.4590740000001</v>
      </c>
      <c r="D31067" s="1">
        <v>21.377375000000001</v>
      </c>
    </row>
    <row r="31068" spans="1:4">
      <c r="A31068" s="312">
        <v>42425.0788862794</v>
      </c>
      <c r="B31068" s="1">
        <v>1.683227</v>
      </c>
      <c r="C31068" s="1">
        <v>1201.993939</v>
      </c>
      <c r="D31068" s="1">
        <v>21.377375000000001</v>
      </c>
    </row>
    <row r="31069" spans="1:4">
      <c r="A31069" s="312">
        <v>42425.078897846899</v>
      </c>
      <c r="B31069" s="1">
        <v>1.6865600000000001</v>
      </c>
      <c r="C31069" s="1">
        <v>1197.982258</v>
      </c>
      <c r="D31069" s="1">
        <v>21.377375000000001</v>
      </c>
    </row>
    <row r="31070" spans="1:4">
      <c r="A31070" s="312">
        <v>42425.078909439202</v>
      </c>
      <c r="B31070" s="1">
        <v>1.6898930000000001</v>
      </c>
      <c r="C31070" s="1">
        <v>1197.0055010000001</v>
      </c>
      <c r="D31070" s="1">
        <v>21.377375000000001</v>
      </c>
    </row>
    <row r="31071" spans="1:4">
      <c r="A31071" s="312">
        <v>42425.078921006701</v>
      </c>
      <c r="B31071" s="1">
        <v>1.693227</v>
      </c>
      <c r="C31071" s="1">
        <v>1196.168281</v>
      </c>
      <c r="D31071" s="1">
        <v>21.377375000000001</v>
      </c>
    </row>
    <row r="31072" spans="1:4">
      <c r="A31072" s="312">
        <v>42425.078932596</v>
      </c>
      <c r="B31072" s="1">
        <v>1.6965600000000001</v>
      </c>
      <c r="C31072" s="1">
        <v>1202.1334750000001</v>
      </c>
      <c r="D31072" s="1">
        <v>21.377375000000001</v>
      </c>
    </row>
    <row r="31073" spans="1:4">
      <c r="A31073" s="312">
        <v>42425.078944163397</v>
      </c>
      <c r="B31073" s="1">
        <v>1.693227</v>
      </c>
      <c r="C31073" s="1">
        <v>1200.179961</v>
      </c>
      <c r="D31073" s="1">
        <v>21.377375000000001</v>
      </c>
    </row>
    <row r="31074" spans="1:4">
      <c r="A31074" s="312">
        <v>42425.078955751203</v>
      </c>
      <c r="B31074" s="1">
        <v>1.6965600000000001</v>
      </c>
      <c r="C31074" s="1">
        <v>1198.540405</v>
      </c>
      <c r="D31074" s="1">
        <v>21.377375000000001</v>
      </c>
    </row>
    <row r="31075" spans="1:4">
      <c r="A31075" s="312">
        <v>42425.078967342801</v>
      </c>
      <c r="B31075" s="1">
        <v>1.6998930000000001</v>
      </c>
      <c r="C31075" s="1">
        <v>1200.110193</v>
      </c>
      <c r="D31075" s="1">
        <v>21.377375000000001</v>
      </c>
    </row>
    <row r="31076" spans="1:4">
      <c r="A31076" s="312">
        <v>42425.078978912599</v>
      </c>
      <c r="B31076" s="1">
        <v>1.6965600000000001</v>
      </c>
      <c r="C31076" s="1">
        <v>1198.505521</v>
      </c>
      <c r="D31076" s="1">
        <v>21.377375000000001</v>
      </c>
    </row>
    <row r="31077" spans="1:4">
      <c r="A31077" s="312">
        <v>42425.0789905032</v>
      </c>
      <c r="B31077" s="1">
        <v>1.6998930000000001</v>
      </c>
      <c r="C31077" s="1">
        <v>1199.552046</v>
      </c>
      <c r="D31077" s="1">
        <v>21.377375000000001</v>
      </c>
    </row>
    <row r="31078" spans="1:4">
      <c r="A31078" s="312">
        <v>42425.079002090803</v>
      </c>
      <c r="B31078" s="1">
        <v>1.6965600000000001</v>
      </c>
      <c r="C31078" s="1">
        <v>1201.7846340000001</v>
      </c>
      <c r="D31078" s="1">
        <v>21.377375000000001</v>
      </c>
    </row>
    <row r="31079" spans="1:4">
      <c r="A31079" s="312">
        <v>42425.079013659597</v>
      </c>
      <c r="B31079" s="1">
        <v>1.693227</v>
      </c>
      <c r="C31079" s="1">
        <v>1195.8194390000001</v>
      </c>
      <c r="D31079" s="1">
        <v>21.377375000000001</v>
      </c>
    </row>
    <row r="31080" spans="1:4">
      <c r="A31080" s="312">
        <v>42425.079025236002</v>
      </c>
      <c r="B31080" s="1">
        <v>1.6965600000000001</v>
      </c>
      <c r="C31080" s="1">
        <v>1197.354343</v>
      </c>
      <c r="D31080" s="1">
        <v>21.377375000000001</v>
      </c>
    </row>
    <row r="31081" spans="1:4">
      <c r="A31081" s="312">
        <v>42425.079036805102</v>
      </c>
      <c r="B31081" s="1">
        <v>1.6998930000000001</v>
      </c>
      <c r="C31081" s="1">
        <v>1196.4822389999999</v>
      </c>
      <c r="D31081" s="1">
        <v>21.377375000000001</v>
      </c>
    </row>
    <row r="31082" spans="1:4">
      <c r="A31082" s="312">
        <v>42425.079048395302</v>
      </c>
      <c r="B31082" s="1">
        <v>1.703227</v>
      </c>
      <c r="C31082" s="1">
        <v>1199.16832</v>
      </c>
      <c r="D31082" s="1">
        <v>21.377375000000001</v>
      </c>
    </row>
    <row r="31083" spans="1:4">
      <c r="A31083" s="312">
        <v>42425.079059963398</v>
      </c>
      <c r="B31083" s="1">
        <v>1.6998930000000001</v>
      </c>
      <c r="C31083" s="1">
        <v>1200.9125289999999</v>
      </c>
      <c r="D31083" s="1">
        <v>21.377375000000001</v>
      </c>
    </row>
    <row r="31084" spans="1:4">
      <c r="A31084" s="312">
        <v>42425.0790715568</v>
      </c>
      <c r="B31084" s="1">
        <v>1.6965600000000001</v>
      </c>
      <c r="C31084" s="1">
        <v>1200.9125289999999</v>
      </c>
      <c r="D31084" s="1">
        <v>21.377375000000001</v>
      </c>
    </row>
    <row r="31085" spans="1:4">
      <c r="A31085" s="312">
        <v>42425.079083124197</v>
      </c>
      <c r="B31085" s="1">
        <v>1.693227</v>
      </c>
      <c r="C31085" s="1">
        <v>1201.121834</v>
      </c>
      <c r="D31085" s="1">
        <v>21.377375000000001</v>
      </c>
    </row>
    <row r="31086" spans="1:4">
      <c r="A31086" s="312">
        <v>42425.079094716297</v>
      </c>
      <c r="B31086" s="1">
        <v>1.6898930000000001</v>
      </c>
      <c r="C31086" s="1">
        <v>1200.738108</v>
      </c>
      <c r="D31086" s="1">
        <v>21.377375000000001</v>
      </c>
    </row>
    <row r="31087" spans="1:4">
      <c r="A31087" s="312">
        <v>42425.079106286103</v>
      </c>
      <c r="B31087" s="1">
        <v>1.6865600000000001</v>
      </c>
      <c r="C31087" s="1">
        <v>1200.7032240000001</v>
      </c>
      <c r="D31087" s="1">
        <v>21.377375000000001</v>
      </c>
    </row>
    <row r="31088" spans="1:4">
      <c r="A31088" s="312">
        <v>42425.079117861998</v>
      </c>
      <c r="B31088" s="1">
        <v>1.683227</v>
      </c>
      <c r="C31088" s="1">
        <v>1201.4009080000001</v>
      </c>
      <c r="D31088" s="1">
        <v>21.377375000000001</v>
      </c>
    </row>
    <row r="31089" spans="1:4">
      <c r="A31089" s="312">
        <v>42425.079129431899</v>
      </c>
      <c r="B31089" s="1">
        <v>1.6798930000000001</v>
      </c>
      <c r="C31089" s="1">
        <v>1201.6102129999999</v>
      </c>
      <c r="D31089" s="1">
        <v>21.377375000000001</v>
      </c>
    </row>
    <row r="31090" spans="1:4">
      <c r="A31090" s="312">
        <v>42425.079141007802</v>
      </c>
      <c r="B31090" s="1">
        <v>1.6765600000000001</v>
      </c>
      <c r="C31090" s="1">
        <v>1200.2148460000001</v>
      </c>
      <c r="D31090" s="1">
        <v>21.377375000000001</v>
      </c>
    </row>
    <row r="31091" spans="1:4">
      <c r="A31091" s="312">
        <v>42425.079152598999</v>
      </c>
      <c r="B31091" s="1">
        <v>1.6798930000000001</v>
      </c>
      <c r="C31091" s="1">
        <v>1202.621854</v>
      </c>
      <c r="D31091" s="1">
        <v>21.377375000000001</v>
      </c>
    </row>
    <row r="31092" spans="1:4">
      <c r="A31092" s="312">
        <v>42425.079164166898</v>
      </c>
      <c r="B31092" s="1">
        <v>1.6765600000000001</v>
      </c>
      <c r="C31092" s="1">
        <v>1200.110193</v>
      </c>
      <c r="D31092" s="1">
        <v>21.377375000000001</v>
      </c>
    </row>
    <row r="31093" spans="1:4">
      <c r="A31093" s="312">
        <v>42425.079175760002</v>
      </c>
      <c r="B31093" s="1">
        <v>1.6798930000000001</v>
      </c>
      <c r="C31093" s="1">
        <v>1197.2845749999999</v>
      </c>
      <c r="D31093" s="1">
        <v>21.377375000000001</v>
      </c>
    </row>
    <row r="31094" spans="1:4">
      <c r="A31094" s="312">
        <v>42425.079187329902</v>
      </c>
      <c r="B31094" s="1">
        <v>1.683227</v>
      </c>
      <c r="C31094" s="1">
        <v>1199.16832</v>
      </c>
      <c r="D31094" s="1">
        <v>21.377375000000001</v>
      </c>
    </row>
    <row r="31095" spans="1:4">
      <c r="A31095" s="312">
        <v>42425.079198899199</v>
      </c>
      <c r="B31095" s="1">
        <v>1.6798930000000001</v>
      </c>
      <c r="C31095" s="1">
        <v>1198.296216</v>
      </c>
      <c r="D31095" s="1">
        <v>21.377375000000001</v>
      </c>
    </row>
    <row r="31096" spans="1:4">
      <c r="A31096" s="312">
        <v>42425.079210477299</v>
      </c>
      <c r="B31096" s="1">
        <v>1.683227</v>
      </c>
      <c r="C31096" s="1">
        <v>1196.3775860000001</v>
      </c>
      <c r="D31096" s="1">
        <v>21.377375000000001</v>
      </c>
    </row>
    <row r="31097" spans="1:4">
      <c r="A31097" s="312">
        <v>42425.079222045599</v>
      </c>
      <c r="B31097" s="1">
        <v>1.6865600000000001</v>
      </c>
      <c r="C31097" s="1">
        <v>1196.552007</v>
      </c>
      <c r="D31097" s="1">
        <v>21.377375000000001</v>
      </c>
    </row>
    <row r="31098" spans="1:4">
      <c r="A31098" s="312">
        <v>42425.0792336261</v>
      </c>
      <c r="B31098" s="1">
        <v>1.6898930000000001</v>
      </c>
      <c r="C31098" s="1">
        <v>1199.16832</v>
      </c>
      <c r="D31098" s="1">
        <v>21.377375000000001</v>
      </c>
    </row>
    <row r="31099" spans="1:4">
      <c r="A31099" s="312">
        <v>42425.079245194604</v>
      </c>
      <c r="B31099" s="1">
        <v>1.6865600000000001</v>
      </c>
      <c r="C31099" s="1">
        <v>1200.4241509999999</v>
      </c>
      <c r="D31099" s="1">
        <v>21.377375000000001</v>
      </c>
    </row>
    <row r="31100" spans="1:4">
      <c r="A31100" s="312">
        <v>42425.079256769197</v>
      </c>
      <c r="B31100" s="1">
        <v>1.683227</v>
      </c>
      <c r="C31100" s="1">
        <v>1197.214806</v>
      </c>
      <c r="D31100" s="1">
        <v>21.377375000000001</v>
      </c>
    </row>
    <row r="31101" spans="1:4">
      <c r="A31101" s="312">
        <v>42425.079268350099</v>
      </c>
      <c r="B31101" s="1">
        <v>1.6865600000000001</v>
      </c>
      <c r="C31101" s="1">
        <v>1201.575329</v>
      </c>
      <c r="D31101" s="1">
        <v>21.377375000000001</v>
      </c>
    </row>
    <row r="31102" spans="1:4">
      <c r="A31102" s="313">
        <v>42425.079280416998</v>
      </c>
      <c r="B31102" s="1">
        <v>1.683227</v>
      </c>
      <c r="C31102" s="1">
        <v>1196.238049</v>
      </c>
      <c r="D31102" s="1">
        <v>21.377375000000001</v>
      </c>
    </row>
    <row r="31103" spans="1:4">
      <c r="A31103" s="313">
        <v>42425.079292009497</v>
      </c>
      <c r="B31103" s="1">
        <v>1.6865600000000001</v>
      </c>
      <c r="C31103" s="1">
        <v>1197.2845749999999</v>
      </c>
      <c r="D31103" s="1">
        <v>21.377375000000001</v>
      </c>
    </row>
    <row r="31104" spans="1:4">
      <c r="A31104" s="313">
        <v>42425.079303576997</v>
      </c>
      <c r="B31104" s="1">
        <v>1.6898930000000001</v>
      </c>
      <c r="C31104" s="1">
        <v>1195.0519870000001</v>
      </c>
      <c r="D31104" s="1">
        <v>21.377375000000001</v>
      </c>
    </row>
    <row r="31105" spans="1:4">
      <c r="A31105" s="313">
        <v>42425.079315167597</v>
      </c>
      <c r="B31105" s="1">
        <v>1.693227</v>
      </c>
      <c r="C31105" s="1">
        <v>1197.354343</v>
      </c>
      <c r="D31105" s="1">
        <v>21.377375000000001</v>
      </c>
    </row>
    <row r="31106" spans="1:4">
      <c r="A31106" s="313">
        <v>42425.079326735802</v>
      </c>
      <c r="B31106" s="1">
        <v>1.6898930000000001</v>
      </c>
      <c r="C31106" s="1">
        <v>1198.1915630000001</v>
      </c>
      <c r="D31106" s="1">
        <v>21.377375000000001</v>
      </c>
    </row>
    <row r="31107" spans="1:4">
      <c r="A31107" s="313">
        <v>42425.079338326999</v>
      </c>
      <c r="B31107" s="1">
        <v>1.6865600000000001</v>
      </c>
      <c r="C31107" s="1">
        <v>1196.796196</v>
      </c>
      <c r="D31107" s="1">
        <v>21.377375000000001</v>
      </c>
    </row>
    <row r="31108" spans="1:4">
      <c r="A31108" s="313">
        <v>42425.079349903899</v>
      </c>
      <c r="B31108" s="1">
        <v>1.6898930000000001</v>
      </c>
      <c r="C31108" s="1">
        <v>1198.9590149999999</v>
      </c>
      <c r="D31108" s="1">
        <v>21.377375000000001</v>
      </c>
    </row>
    <row r="31109" spans="1:4">
      <c r="A31109" s="313">
        <v>42425.079361484102</v>
      </c>
      <c r="B31109" s="1">
        <v>1.6865600000000001</v>
      </c>
      <c r="C31109" s="1">
        <v>1195.4705980000001</v>
      </c>
      <c r="D31109" s="1">
        <v>21.377375000000001</v>
      </c>
    </row>
    <row r="31110" spans="1:4">
      <c r="A31110" s="313">
        <v>42425.0793730605</v>
      </c>
      <c r="B31110" s="1">
        <v>1.6898930000000001</v>
      </c>
      <c r="C31110" s="1">
        <v>1198.4008679999999</v>
      </c>
      <c r="D31110" s="1">
        <v>21.377375000000001</v>
      </c>
    </row>
    <row r="31111" spans="1:4">
      <c r="A31111" s="313">
        <v>42425.079384627999</v>
      </c>
      <c r="B31111" s="1">
        <v>1.6865600000000001</v>
      </c>
      <c r="C31111" s="1">
        <v>1195.9589759999999</v>
      </c>
      <c r="D31111" s="1">
        <v>21.377375000000001</v>
      </c>
    </row>
    <row r="31112" spans="1:4">
      <c r="A31112" s="313">
        <v>42425.0793962178</v>
      </c>
      <c r="B31112" s="1">
        <v>1.6898930000000001</v>
      </c>
      <c r="C31112" s="1">
        <v>1197.6683009999999</v>
      </c>
      <c r="D31112" s="1">
        <v>21.377375000000001</v>
      </c>
    </row>
    <row r="31113" spans="1:4">
      <c r="A31113" s="313">
        <v>42425.079407808298</v>
      </c>
      <c r="B31113" s="1">
        <v>1.6865600000000001</v>
      </c>
      <c r="C31113" s="1">
        <v>1197.2845749999999</v>
      </c>
      <c r="D31113" s="1">
        <v>21.377375000000001</v>
      </c>
    </row>
    <row r="31114" spans="1:4">
      <c r="A31114" s="313">
        <v>42425.079419371403</v>
      </c>
      <c r="B31114" s="1">
        <v>1.6898930000000001</v>
      </c>
      <c r="C31114" s="1">
        <v>1198.435753</v>
      </c>
      <c r="D31114" s="1">
        <v>21.377375000000001</v>
      </c>
    </row>
    <row r="31115" spans="1:4">
      <c r="A31115" s="313">
        <v>42425.079430964099</v>
      </c>
      <c r="B31115" s="1">
        <v>1.6865600000000001</v>
      </c>
      <c r="C31115" s="1">
        <v>1201.7497490000001</v>
      </c>
      <c r="D31115" s="1">
        <v>21.377375000000001</v>
      </c>
    </row>
    <row r="31116" spans="1:4">
      <c r="A31116" s="313">
        <v>42425.079442533599</v>
      </c>
      <c r="B31116" s="1">
        <v>1.683227</v>
      </c>
      <c r="C31116" s="1">
        <v>1197.7729529999999</v>
      </c>
      <c r="D31116" s="1">
        <v>21.377375000000001</v>
      </c>
    </row>
    <row r="31117" spans="1:4">
      <c r="A31117" s="313">
        <v>42425.079454112703</v>
      </c>
      <c r="B31117" s="1">
        <v>1.6865600000000001</v>
      </c>
      <c r="C31117" s="1">
        <v>1199.0985519999999</v>
      </c>
      <c r="D31117" s="1">
        <v>21.377375000000001</v>
      </c>
    </row>
    <row r="31118" spans="1:4">
      <c r="A31118" s="313">
        <v>42425.0794656996</v>
      </c>
      <c r="B31118" s="1">
        <v>1.683227</v>
      </c>
      <c r="C31118" s="1">
        <v>1196.0985129999999</v>
      </c>
      <c r="D31118" s="1">
        <v>21.377375000000001</v>
      </c>
    </row>
    <row r="31119" spans="1:4">
      <c r="A31119" s="313">
        <v>42425.0794772671</v>
      </c>
      <c r="B31119" s="1">
        <v>1.6865600000000001</v>
      </c>
      <c r="C31119" s="1">
        <v>1198.819479</v>
      </c>
      <c r="D31119" s="1">
        <v>21.377375000000001</v>
      </c>
    </row>
    <row r="31120" spans="1:4">
      <c r="A31120" s="313">
        <v>42425.079488858501</v>
      </c>
      <c r="B31120" s="1">
        <v>1.683227</v>
      </c>
      <c r="C31120" s="1">
        <v>1198.7497100000001</v>
      </c>
      <c r="D31120" s="1">
        <v>21.377375000000001</v>
      </c>
    </row>
    <row r="31121" spans="1:4">
      <c r="A31121" s="313">
        <v>42425.079500429798</v>
      </c>
      <c r="B31121" s="1">
        <v>1.6798930000000001</v>
      </c>
      <c r="C31121" s="1">
        <v>1196.5868909999999</v>
      </c>
      <c r="D31121" s="1">
        <v>21.377375000000001</v>
      </c>
    </row>
    <row r="31122" spans="1:4">
      <c r="A31122" s="313">
        <v>42425.079512002303</v>
      </c>
      <c r="B31122" s="1">
        <v>1.683227</v>
      </c>
      <c r="C31122" s="1">
        <v>1196.9706169999999</v>
      </c>
      <c r="D31122" s="1">
        <v>21.377375000000001</v>
      </c>
    </row>
    <row r="31123" spans="1:4">
      <c r="A31123" s="313">
        <v>42425.079523572902</v>
      </c>
      <c r="B31123" s="1">
        <v>1.6865600000000001</v>
      </c>
      <c r="C31123" s="1">
        <v>1196.9008490000001</v>
      </c>
      <c r="D31123" s="1">
        <v>21.377375000000001</v>
      </c>
    </row>
    <row r="31124" spans="1:4">
      <c r="A31124" s="313">
        <v>42425.079535149896</v>
      </c>
      <c r="B31124" s="1">
        <v>1.6898930000000001</v>
      </c>
      <c r="C31124" s="1">
        <v>1196.168281</v>
      </c>
      <c r="D31124" s="1">
        <v>21.377375000000001</v>
      </c>
    </row>
    <row r="31125" spans="1:4">
      <c r="A31125" s="313">
        <v>42425.079546729001</v>
      </c>
      <c r="B31125" s="1">
        <v>1.693227</v>
      </c>
      <c r="C31125" s="1">
        <v>1198.505521</v>
      </c>
      <c r="D31125" s="1">
        <v>21.377375000000001</v>
      </c>
    </row>
    <row r="31126" spans="1:4">
      <c r="A31126" s="313">
        <v>42425.079558298101</v>
      </c>
      <c r="B31126" s="1">
        <v>1.6898930000000001</v>
      </c>
      <c r="C31126" s="1">
        <v>1200.2846139999999</v>
      </c>
      <c r="D31126" s="1">
        <v>21.377375000000001</v>
      </c>
    </row>
    <row r="31127" spans="1:4">
      <c r="A31127" s="313">
        <v>42425.079569890397</v>
      </c>
      <c r="B31127" s="1">
        <v>1.6865600000000001</v>
      </c>
      <c r="C31127" s="1">
        <v>1200.110193</v>
      </c>
      <c r="D31127" s="1">
        <v>21.377375000000001</v>
      </c>
    </row>
    <row r="31128" spans="1:4">
      <c r="A31128" s="313">
        <v>42425.079581461301</v>
      </c>
      <c r="B31128" s="1">
        <v>1.683227</v>
      </c>
      <c r="C31128" s="1">
        <v>1201.017182</v>
      </c>
      <c r="D31128" s="1">
        <v>21.377375000000001</v>
      </c>
    </row>
    <row r="31129" spans="1:4">
      <c r="A31129" s="313">
        <v>42425.079593030001</v>
      </c>
      <c r="B31129" s="1">
        <v>1.6798930000000001</v>
      </c>
      <c r="C31129" s="1">
        <v>1201.296255</v>
      </c>
      <c r="D31129" s="1">
        <v>21.377375000000001</v>
      </c>
    </row>
    <row r="31130" spans="1:4">
      <c r="A31130" s="313">
        <v>42425.079604607003</v>
      </c>
      <c r="B31130" s="1">
        <v>1.6765600000000001</v>
      </c>
      <c r="C31130" s="1">
        <v>1197.8427220000001</v>
      </c>
      <c r="D31130" s="1">
        <v>21.377375000000001</v>
      </c>
    </row>
    <row r="31131" spans="1:4">
      <c r="A31131" s="313">
        <v>42425.079616197603</v>
      </c>
      <c r="B31131" s="1">
        <v>1.6798930000000001</v>
      </c>
      <c r="C31131" s="1">
        <v>1198.4706369999999</v>
      </c>
      <c r="D31131" s="1">
        <v>21.377375000000001</v>
      </c>
    </row>
    <row r="31132" spans="1:4">
      <c r="A31132" s="313">
        <v>42425.079627768799</v>
      </c>
      <c r="B31132" s="1">
        <v>1.683227</v>
      </c>
      <c r="C31132" s="1">
        <v>1200.1450769999999</v>
      </c>
      <c r="D31132" s="1">
        <v>21.377375000000001</v>
      </c>
    </row>
    <row r="31133" spans="1:4">
      <c r="A31133" s="313">
        <v>42425.0796393415</v>
      </c>
      <c r="B31133" s="1">
        <v>1.6798930000000001</v>
      </c>
      <c r="C31133" s="1">
        <v>1199.9008879999999</v>
      </c>
      <c r="D31133" s="1">
        <v>21.377375000000001</v>
      </c>
    </row>
    <row r="31134" spans="1:4">
      <c r="A31134" s="313">
        <v>42425.079650918298</v>
      </c>
      <c r="B31134" s="1">
        <v>1.6765600000000001</v>
      </c>
      <c r="C31134" s="1">
        <v>1198.296216</v>
      </c>
      <c r="D31134" s="1">
        <v>21.377375000000001</v>
      </c>
    </row>
    <row r="31135" spans="1:4">
      <c r="A31135" s="313">
        <v>42425.079662488199</v>
      </c>
      <c r="B31135" s="1">
        <v>1.6798930000000001</v>
      </c>
      <c r="C31135" s="1">
        <v>1194.31942</v>
      </c>
      <c r="D31135" s="1">
        <v>21.377375000000001</v>
      </c>
    </row>
    <row r="31136" spans="1:4">
      <c r="A31136" s="313">
        <v>42425.079674066103</v>
      </c>
      <c r="B31136" s="1">
        <v>1.683227</v>
      </c>
      <c r="C31136" s="1">
        <v>1196.9706169999999</v>
      </c>
      <c r="D31136" s="1">
        <v>21.377375000000001</v>
      </c>
    </row>
    <row r="31137" spans="1:4">
      <c r="A31137" s="313">
        <v>42425.079685636498</v>
      </c>
      <c r="B31137" s="1">
        <v>1.6798930000000001</v>
      </c>
      <c r="C31137" s="1">
        <v>1197.354343</v>
      </c>
      <c r="D31137" s="1">
        <v>21.377375000000001</v>
      </c>
    </row>
    <row r="31138" spans="1:4">
      <c r="A31138" s="313">
        <v>42425.079697224799</v>
      </c>
      <c r="B31138" s="1">
        <v>1.6765600000000001</v>
      </c>
      <c r="C31138" s="1">
        <v>1194.877567</v>
      </c>
      <c r="D31138" s="1">
        <v>21.377375000000001</v>
      </c>
    </row>
    <row r="31139" spans="1:4">
      <c r="A31139" s="313">
        <v>42425.079708797697</v>
      </c>
      <c r="B31139" s="1">
        <v>1.6798930000000001</v>
      </c>
      <c r="C31139" s="1">
        <v>1197.249691</v>
      </c>
      <c r="D31139" s="1">
        <v>21.377375000000001</v>
      </c>
    </row>
    <row r="31140" spans="1:4">
      <c r="A31140" s="313">
        <v>42425.079720372501</v>
      </c>
      <c r="B31140" s="1">
        <v>1.6765600000000001</v>
      </c>
      <c r="C31140" s="1">
        <v>1197.5287639999999</v>
      </c>
      <c r="D31140" s="1">
        <v>21.377375000000001</v>
      </c>
    </row>
    <row r="31141" spans="1:4">
      <c r="A31141" s="313">
        <v>42425.079731944497</v>
      </c>
      <c r="B31141" s="1">
        <v>1.673227</v>
      </c>
      <c r="C31141" s="1">
        <v>1200.4590350000001</v>
      </c>
      <c r="D31141" s="1">
        <v>21.377375000000001</v>
      </c>
    </row>
    <row r="31142" spans="1:4">
      <c r="A31142" s="313">
        <v>42425.079743535003</v>
      </c>
      <c r="B31142" s="1">
        <v>1.6698930000000001</v>
      </c>
      <c r="C31142" s="1">
        <v>1197.877606</v>
      </c>
      <c r="D31142" s="1">
        <v>21.377375000000001</v>
      </c>
    </row>
    <row r="31143" spans="1:4">
      <c r="A31143" s="313">
        <v>42425.079755104001</v>
      </c>
      <c r="B31143" s="1">
        <v>1.673227</v>
      </c>
      <c r="C31143" s="1">
        <v>1197.214806</v>
      </c>
      <c r="D31143" s="1">
        <v>21.377375000000001</v>
      </c>
    </row>
    <row r="31144" spans="1:4">
      <c r="A31144" s="313">
        <v>42425.079766676099</v>
      </c>
      <c r="B31144" s="1">
        <v>1.6765600000000001</v>
      </c>
      <c r="C31144" s="1">
        <v>1199.5171620000001</v>
      </c>
      <c r="D31144" s="1">
        <v>21.377375000000001</v>
      </c>
    </row>
    <row r="31145" spans="1:4">
      <c r="A31145" s="313">
        <v>42425.079778267202</v>
      </c>
      <c r="B31145" s="1">
        <v>1.673227</v>
      </c>
      <c r="C31145" s="1">
        <v>1196.691544</v>
      </c>
      <c r="D31145" s="1">
        <v>21.377375000000001</v>
      </c>
    </row>
    <row r="31146" spans="1:4">
      <c r="A31146" s="313">
        <v>42425.079789851603</v>
      </c>
      <c r="B31146" s="1">
        <v>1.6765600000000001</v>
      </c>
      <c r="C31146" s="1">
        <v>1198.052027</v>
      </c>
      <c r="D31146" s="1">
        <v>21.377375000000001</v>
      </c>
    </row>
    <row r="31147" spans="1:4">
      <c r="A31147" s="313">
        <v>42425.079801423897</v>
      </c>
      <c r="B31147" s="1">
        <v>1.673227</v>
      </c>
      <c r="C31147" s="1">
        <v>1194.7729139999999</v>
      </c>
      <c r="D31147" s="1">
        <v>21.377375000000001</v>
      </c>
    </row>
    <row r="31148" spans="1:4">
      <c r="A31148" s="313">
        <v>42425.079813013901</v>
      </c>
      <c r="B31148" s="1">
        <v>1.6765600000000001</v>
      </c>
      <c r="C31148" s="1">
        <v>1194.7031460000001</v>
      </c>
      <c r="D31148" s="1">
        <v>21.377375000000001</v>
      </c>
    </row>
    <row r="31149" spans="1:4">
      <c r="A31149" s="313">
        <v>42425.0798246001</v>
      </c>
      <c r="B31149" s="1">
        <v>1.6798930000000001</v>
      </c>
      <c r="C31149" s="1">
        <v>1196.865965</v>
      </c>
      <c r="D31149" s="1">
        <v>21.377375000000001</v>
      </c>
    </row>
    <row r="31150" spans="1:4">
      <c r="A31150" s="313">
        <v>42425.079836185403</v>
      </c>
      <c r="B31150" s="1">
        <v>1.6765600000000001</v>
      </c>
      <c r="C31150" s="1">
        <v>1199.203205</v>
      </c>
      <c r="D31150" s="1">
        <v>21.377375000000001</v>
      </c>
    </row>
    <row r="31151" spans="1:4">
      <c r="A31151" s="313">
        <v>42425.079847770598</v>
      </c>
      <c r="B31151" s="1">
        <v>1.673227</v>
      </c>
      <c r="C31151" s="1">
        <v>1198.679942</v>
      </c>
      <c r="D31151" s="1">
        <v>21.377375000000001</v>
      </c>
    </row>
    <row r="31152" spans="1:4">
      <c r="A31152" s="313">
        <v>42425.079859340898</v>
      </c>
      <c r="B31152" s="1">
        <v>1.6698930000000001</v>
      </c>
      <c r="C31152" s="1">
        <v>1194.3891880000001</v>
      </c>
      <c r="D31152" s="1">
        <v>21.377375000000001</v>
      </c>
    </row>
    <row r="31153" spans="1:4">
      <c r="A31153" s="313">
        <v>42425.0798709222</v>
      </c>
      <c r="B31153" s="1">
        <v>1.673227</v>
      </c>
      <c r="C31153" s="1">
        <v>1199.935772</v>
      </c>
      <c r="D31153" s="1">
        <v>21.377375000000001</v>
      </c>
    </row>
    <row r="31154" spans="1:4">
      <c r="A31154" s="313">
        <v>42425.079882502097</v>
      </c>
      <c r="B31154" s="1">
        <v>1.6698930000000001</v>
      </c>
      <c r="C31154" s="1">
        <v>1193.4473149999999</v>
      </c>
      <c r="D31154" s="1">
        <v>21.377375000000001</v>
      </c>
    </row>
    <row r="31155" spans="1:4">
      <c r="A31155" s="313">
        <v>42425.079894071598</v>
      </c>
      <c r="B31155" s="1">
        <v>1.673227</v>
      </c>
      <c r="C31155" s="1">
        <v>1195.0868720000001</v>
      </c>
      <c r="D31155" s="1">
        <v>21.377375000000001</v>
      </c>
    </row>
    <row r="31156" spans="1:4">
      <c r="A31156" s="313">
        <v>42425.079905653198</v>
      </c>
      <c r="B31156" s="1">
        <v>1.6765600000000001</v>
      </c>
      <c r="C31156" s="1">
        <v>1197.5287639999999</v>
      </c>
      <c r="D31156" s="1">
        <v>21.377375000000001</v>
      </c>
    </row>
    <row r="31157" spans="1:4">
      <c r="A31157" s="313">
        <v>42425.079917226001</v>
      </c>
      <c r="B31157" s="1">
        <v>1.673227</v>
      </c>
      <c r="C31157" s="1">
        <v>1199.970656</v>
      </c>
      <c r="D31157" s="1">
        <v>21.377375000000001</v>
      </c>
    </row>
    <row r="31158" spans="1:4">
      <c r="A31158" s="313">
        <v>42425.079928813997</v>
      </c>
      <c r="B31158" s="1">
        <v>1.6698930000000001</v>
      </c>
      <c r="C31158" s="1">
        <v>1197.2845749999999</v>
      </c>
      <c r="D31158" s="1">
        <v>21.377375000000001</v>
      </c>
    </row>
    <row r="31159" spans="1:4">
      <c r="A31159" s="313">
        <v>42425.079940384901</v>
      </c>
      <c r="B31159" s="1">
        <v>1.673227</v>
      </c>
      <c r="C31159" s="1">
        <v>1198.9590149999999</v>
      </c>
      <c r="D31159" s="1">
        <v>21.377375000000001</v>
      </c>
    </row>
    <row r="31160" spans="1:4">
      <c r="A31160" s="313">
        <v>42425.079951974003</v>
      </c>
      <c r="B31160" s="1">
        <v>1.6698930000000001</v>
      </c>
      <c r="C31160" s="1">
        <v>1196.6566600000001</v>
      </c>
      <c r="D31160" s="1">
        <v>21.377375000000001</v>
      </c>
    </row>
    <row r="31161" spans="1:4">
      <c r="A31161" s="313">
        <v>42425.079963555603</v>
      </c>
      <c r="B31161" s="1">
        <v>1.673227</v>
      </c>
      <c r="C31161" s="1">
        <v>1195.610134</v>
      </c>
      <c r="D31161" s="1">
        <v>21.377375000000001</v>
      </c>
    </row>
    <row r="31162" spans="1:4">
      <c r="A31162" s="313">
        <v>42425.0799751425</v>
      </c>
      <c r="B31162" s="1">
        <v>1.6765600000000001</v>
      </c>
      <c r="C31162" s="1">
        <v>1193.5170840000001</v>
      </c>
      <c r="D31162" s="1">
        <v>21.377375000000001</v>
      </c>
    </row>
    <row r="31163" spans="1:4">
      <c r="A31163" s="313">
        <v>42425.079986715798</v>
      </c>
      <c r="B31163" s="1">
        <v>1.6798930000000001</v>
      </c>
      <c r="C31163" s="1">
        <v>1198.1566789999999</v>
      </c>
      <c r="D31163" s="1">
        <v>21.377375000000001</v>
      </c>
    </row>
    <row r="31164" spans="1:4">
      <c r="A31164" s="313">
        <v>42425.079998305402</v>
      </c>
      <c r="B31164" s="1">
        <v>1.6765600000000001</v>
      </c>
      <c r="C31164" s="1">
        <v>1196.865965</v>
      </c>
      <c r="D31164" s="1">
        <v>21.377375000000001</v>
      </c>
    </row>
    <row r="31165" spans="1:4">
      <c r="A31165" s="313">
        <v>42425.080009890298</v>
      </c>
      <c r="B31165" s="1">
        <v>1.673227</v>
      </c>
      <c r="C31165" s="1">
        <v>1198.017143</v>
      </c>
      <c r="D31165" s="1">
        <v>21.377375000000001</v>
      </c>
    </row>
    <row r="31166" spans="1:4">
      <c r="A31166" s="313">
        <v>42425.080021463204</v>
      </c>
      <c r="B31166" s="1">
        <v>1.6698930000000001</v>
      </c>
      <c r="C31166" s="1">
        <v>1198.6450580000001</v>
      </c>
      <c r="D31166" s="1">
        <v>21.377375000000001</v>
      </c>
    </row>
    <row r="31167" spans="1:4">
      <c r="A31167" s="313">
        <v>42425.080033045</v>
      </c>
      <c r="B31167" s="1">
        <v>1.66656</v>
      </c>
      <c r="C31167" s="1">
        <v>1197.1450380000001</v>
      </c>
      <c r="D31167" s="1">
        <v>21.377375000000001</v>
      </c>
    </row>
    <row r="31168" spans="1:4">
      <c r="A31168" s="313">
        <v>42425.080044615497</v>
      </c>
      <c r="B31168" s="1">
        <v>1.6698930000000001</v>
      </c>
      <c r="C31168" s="1">
        <v>1196.7613120000001</v>
      </c>
      <c r="D31168" s="1">
        <v>21.377375000000001</v>
      </c>
    </row>
    <row r="31169" spans="1:4">
      <c r="A31169" s="313">
        <v>42425.080056192499</v>
      </c>
      <c r="B31169" s="1">
        <v>1.673227</v>
      </c>
      <c r="C31169" s="1">
        <v>1194.354304</v>
      </c>
      <c r="D31169" s="1">
        <v>21.377375000000001</v>
      </c>
    </row>
    <row r="31170" spans="1:4">
      <c r="A31170" s="313">
        <v>42425.080067766503</v>
      </c>
      <c r="B31170" s="1">
        <v>1.6765600000000001</v>
      </c>
      <c r="C31170" s="1">
        <v>1196.6217750000001</v>
      </c>
      <c r="D31170" s="1">
        <v>21.377375000000001</v>
      </c>
    </row>
    <row r="31171" spans="1:4">
      <c r="A31171" s="313">
        <v>42425.080079359199</v>
      </c>
      <c r="B31171" s="1">
        <v>1.673227</v>
      </c>
      <c r="C31171" s="1">
        <v>1198.6450580000001</v>
      </c>
      <c r="D31171" s="1">
        <v>21.377375000000001</v>
      </c>
    </row>
    <row r="31172" spans="1:4">
      <c r="A31172" s="313">
        <v>42425.080090932897</v>
      </c>
      <c r="B31172" s="1">
        <v>1.6698930000000001</v>
      </c>
      <c r="C31172" s="1">
        <v>1193.4821999999999</v>
      </c>
      <c r="D31172" s="1">
        <v>21.377375000000001</v>
      </c>
    </row>
    <row r="31173" spans="1:4">
      <c r="A31173" s="313">
        <v>42425.080102513501</v>
      </c>
      <c r="B31173" s="1">
        <v>1.673227</v>
      </c>
      <c r="C31173" s="1">
        <v>1197.8078370000001</v>
      </c>
      <c r="D31173" s="1">
        <v>21.377375000000001</v>
      </c>
    </row>
    <row r="31174" spans="1:4">
      <c r="A31174" s="313">
        <v>42425.080114087301</v>
      </c>
      <c r="B31174" s="1">
        <v>1.6698930000000001</v>
      </c>
      <c r="C31174" s="1">
        <v>1194.842682</v>
      </c>
      <c r="D31174" s="1">
        <v>21.377375000000001</v>
      </c>
    </row>
    <row r="31175" spans="1:4">
      <c r="A31175" s="313">
        <v>42425.080125662003</v>
      </c>
      <c r="B31175" s="1">
        <v>1.673227</v>
      </c>
      <c r="C31175" s="1">
        <v>1196.7264279999999</v>
      </c>
      <c r="D31175" s="1">
        <v>21.377375000000001</v>
      </c>
    </row>
    <row r="31176" spans="1:4">
      <c r="A31176" s="313">
        <v>42425.080137247998</v>
      </c>
      <c r="B31176" s="1">
        <v>1.6698930000000001</v>
      </c>
      <c r="C31176" s="1">
        <v>1200.0753090000001</v>
      </c>
      <c r="D31176" s="1">
        <v>21.377375000000001</v>
      </c>
    </row>
    <row r="31177" spans="1:4">
      <c r="A31177" s="313">
        <v>42425.080148838497</v>
      </c>
      <c r="B31177" s="1">
        <v>1.66656</v>
      </c>
      <c r="C31177" s="1">
        <v>1196.796196</v>
      </c>
      <c r="D31177" s="1">
        <v>21.377375000000001</v>
      </c>
    </row>
    <row r="31178" spans="1:4">
      <c r="A31178" s="313">
        <v>42425.080160406498</v>
      </c>
      <c r="B31178" s="1">
        <v>1.6698930000000001</v>
      </c>
      <c r="C31178" s="1">
        <v>1198.8543629999999</v>
      </c>
      <c r="D31178" s="1">
        <v>21.377375000000001</v>
      </c>
    </row>
    <row r="31179" spans="1:4">
      <c r="A31179" s="313">
        <v>42425.080171981601</v>
      </c>
      <c r="B31179" s="1">
        <v>1.66656</v>
      </c>
      <c r="C31179" s="1">
        <v>1199.621815</v>
      </c>
      <c r="D31179" s="1">
        <v>21.377375000000001</v>
      </c>
    </row>
    <row r="31180" spans="1:4">
      <c r="A31180" s="313">
        <v>42425.0801835682</v>
      </c>
      <c r="B31180" s="1">
        <v>1.663227</v>
      </c>
      <c r="C31180" s="1">
        <v>1199.0985519999999</v>
      </c>
      <c r="D31180" s="1">
        <v>21.377375000000001</v>
      </c>
    </row>
    <row r="31181" spans="1:4">
      <c r="A31181" s="313">
        <v>42425.0801951412</v>
      </c>
      <c r="B31181" s="1">
        <v>1.6598930000000001</v>
      </c>
      <c r="C31181" s="1">
        <v>1194.73803</v>
      </c>
      <c r="D31181" s="1">
        <v>21.377375000000001</v>
      </c>
    </row>
    <row r="31182" spans="1:4">
      <c r="A31182" s="313">
        <v>42425.080206710103</v>
      </c>
      <c r="B31182" s="1">
        <v>1.663227</v>
      </c>
      <c r="C31182" s="1">
        <v>1198.4706369999999</v>
      </c>
      <c r="D31182" s="1">
        <v>21.377375000000001</v>
      </c>
    </row>
    <row r="31183" spans="1:4">
      <c r="A31183" s="313">
        <v>42425.080218286297</v>
      </c>
      <c r="B31183" s="1">
        <v>1.6598930000000001</v>
      </c>
      <c r="C31183" s="1">
        <v>1196.9706169999999</v>
      </c>
      <c r="D31183" s="1">
        <v>21.377375000000001</v>
      </c>
    </row>
    <row r="31184" spans="1:4">
      <c r="A31184" s="313">
        <v>42425.080229874598</v>
      </c>
      <c r="B31184" s="1">
        <v>1.663227</v>
      </c>
      <c r="C31184" s="1">
        <v>1193.691505</v>
      </c>
      <c r="D31184" s="1">
        <v>21.377375000000001</v>
      </c>
    </row>
    <row r="31185" spans="1:4">
      <c r="A31185" s="313">
        <v>42425.080241463504</v>
      </c>
      <c r="B31185" s="1">
        <v>1.66656</v>
      </c>
      <c r="C31185" s="1">
        <v>1195.121756</v>
      </c>
      <c r="D31185" s="1">
        <v>21.377375000000001</v>
      </c>
    </row>
    <row r="31186" spans="1:4">
      <c r="A31186" s="313">
        <v>42425.080253051303</v>
      </c>
      <c r="B31186" s="1">
        <v>1.6698930000000001</v>
      </c>
      <c r="C31186" s="1">
        <v>1197.07527</v>
      </c>
      <c r="D31186" s="1">
        <v>21.377375000000001</v>
      </c>
    </row>
    <row r="31187" spans="1:4">
      <c r="A31187" s="313">
        <v>42425.080264632699</v>
      </c>
      <c r="B31187" s="1">
        <v>1.66656</v>
      </c>
      <c r="C31187" s="1">
        <v>1196.447355</v>
      </c>
      <c r="D31187" s="1">
        <v>21.377375000000001</v>
      </c>
    </row>
    <row r="31188" spans="1:4">
      <c r="A31188" s="313">
        <v>42425.080276216897</v>
      </c>
      <c r="B31188" s="1">
        <v>1.663227</v>
      </c>
      <c r="C31188" s="1">
        <v>1196.691544</v>
      </c>
      <c r="D31188" s="1">
        <v>21.377375000000001</v>
      </c>
    </row>
    <row r="31189" spans="1:4">
      <c r="A31189" s="313">
        <v>42425.080287787299</v>
      </c>
      <c r="B31189" s="1">
        <v>1.6598930000000001</v>
      </c>
      <c r="C31189" s="1">
        <v>1198.2264479999999</v>
      </c>
      <c r="D31189" s="1">
        <v>21.377375000000001</v>
      </c>
    </row>
    <row r="31190" spans="1:4">
      <c r="A31190" s="313">
        <v>42425.080299379297</v>
      </c>
      <c r="B31190" s="1">
        <v>1.65656</v>
      </c>
      <c r="C31190" s="1">
        <v>1196.6217750000001</v>
      </c>
      <c r="D31190" s="1">
        <v>21.377375000000001</v>
      </c>
    </row>
    <row r="31191" spans="1:4">
      <c r="A31191" s="313">
        <v>42425.0803109474</v>
      </c>
      <c r="B31191" s="1">
        <v>1.6598930000000001</v>
      </c>
      <c r="C31191" s="1">
        <v>1196.063629</v>
      </c>
      <c r="D31191" s="1">
        <v>21.377375000000001</v>
      </c>
    </row>
    <row r="31192" spans="1:4">
      <c r="A31192" s="313">
        <v>42425.080322542002</v>
      </c>
      <c r="B31192" s="1">
        <v>1.663227</v>
      </c>
      <c r="C31192" s="1">
        <v>1198.9590149999999</v>
      </c>
      <c r="D31192" s="1">
        <v>21.377375000000001</v>
      </c>
    </row>
    <row r="31193" spans="1:4">
      <c r="A31193" s="313">
        <v>42425.080334126498</v>
      </c>
      <c r="B31193" s="1">
        <v>1.6598930000000001</v>
      </c>
      <c r="C31193" s="1">
        <v>1196.2729340000001</v>
      </c>
      <c r="D31193" s="1">
        <v>21.377375000000001</v>
      </c>
    </row>
    <row r="31194" spans="1:4">
      <c r="A31194" s="313">
        <v>42425.080345712398</v>
      </c>
      <c r="B31194" s="1">
        <v>1.663227</v>
      </c>
      <c r="C31194" s="1">
        <v>1192.7845159999999</v>
      </c>
      <c r="D31194" s="1">
        <v>21.377375000000001</v>
      </c>
    </row>
    <row r="31195" spans="1:4">
      <c r="A31195" s="313">
        <v>42425.080357297004</v>
      </c>
      <c r="B31195" s="1">
        <v>1.66656</v>
      </c>
      <c r="C31195" s="1">
        <v>1196.3775860000001</v>
      </c>
      <c r="D31195" s="1">
        <v>21.377375000000001</v>
      </c>
    </row>
    <row r="31196" spans="1:4">
      <c r="A31196" s="313">
        <v>42425.080368862997</v>
      </c>
      <c r="B31196" s="1">
        <v>1.663227</v>
      </c>
      <c r="C31196" s="1">
        <v>1195.924092</v>
      </c>
      <c r="D31196" s="1">
        <v>21.377375000000001</v>
      </c>
    </row>
    <row r="31197" spans="1:4">
      <c r="A31197" s="313">
        <v>42425.080380458101</v>
      </c>
      <c r="B31197" s="1">
        <v>1.6598930000000001</v>
      </c>
      <c r="C31197" s="1">
        <v>1197.0055010000001</v>
      </c>
      <c r="D31197" s="1">
        <v>21.377375000000001</v>
      </c>
    </row>
    <row r="31198" spans="1:4">
      <c r="A31198" s="313">
        <v>42425.080392028198</v>
      </c>
      <c r="B31198" s="1">
        <v>1.65656</v>
      </c>
      <c r="C31198" s="1">
        <v>1195.226408</v>
      </c>
      <c r="D31198" s="1">
        <v>21.377375000000001</v>
      </c>
    </row>
    <row r="31199" spans="1:4">
      <c r="A31199" s="313">
        <v>42425.0804036056</v>
      </c>
      <c r="B31199" s="1">
        <v>1.6598930000000001</v>
      </c>
      <c r="C31199" s="1">
        <v>1194.31942</v>
      </c>
      <c r="D31199" s="1">
        <v>21.377375000000001</v>
      </c>
    </row>
    <row r="31200" spans="1:4">
      <c r="A31200" s="313">
        <v>42425.080415172299</v>
      </c>
      <c r="B31200" s="1">
        <v>1.663227</v>
      </c>
      <c r="C31200" s="1">
        <v>1195.679903</v>
      </c>
      <c r="D31200" s="1">
        <v>21.377375000000001</v>
      </c>
    </row>
    <row r="31201" spans="1:4">
      <c r="A31201" s="313">
        <v>42425.080426761699</v>
      </c>
      <c r="B31201" s="1">
        <v>1.6598930000000001</v>
      </c>
      <c r="C31201" s="1">
        <v>1197.1450380000001</v>
      </c>
      <c r="D31201" s="1">
        <v>21.377375000000001</v>
      </c>
    </row>
    <row r="31202" spans="1:4">
      <c r="A31202" s="314">
        <v>42425.080438330202</v>
      </c>
      <c r="B31202" s="1">
        <v>1.65656</v>
      </c>
      <c r="C31202" s="1">
        <v>1193.9705779999999</v>
      </c>
      <c r="D31202" s="1">
        <v>21.377375000000001</v>
      </c>
    </row>
    <row r="31203" spans="1:4">
      <c r="A31203" s="314">
        <v>42425.080449909197</v>
      </c>
      <c r="B31203" s="1">
        <v>1.6598930000000001</v>
      </c>
      <c r="C31203" s="1">
        <v>1197.8427220000001</v>
      </c>
      <c r="D31203" s="1">
        <v>21.377375000000001</v>
      </c>
    </row>
    <row r="31204" spans="1:4">
      <c r="A31204" s="314">
        <v>42425.080461499798</v>
      </c>
      <c r="B31204" s="1">
        <v>1.65656</v>
      </c>
      <c r="C31204" s="1">
        <v>1192.0170639999999</v>
      </c>
      <c r="D31204" s="1">
        <v>21.377375000000001</v>
      </c>
    </row>
    <row r="31205" spans="1:4">
      <c r="A31205" s="314">
        <v>42425.080473070702</v>
      </c>
      <c r="B31205" s="1">
        <v>1.6598930000000001</v>
      </c>
      <c r="C31205" s="1">
        <v>1192.9589370000001</v>
      </c>
      <c r="D31205" s="1">
        <v>21.377375000000001</v>
      </c>
    </row>
    <row r="31206" spans="1:4">
      <c r="A31206" s="314">
        <v>42425.080484655497</v>
      </c>
      <c r="B31206" s="1">
        <v>1.663227</v>
      </c>
      <c r="C31206" s="1">
        <v>1193.4473149999999</v>
      </c>
      <c r="D31206" s="1">
        <v>21.377375000000001</v>
      </c>
    </row>
    <row r="31207" spans="1:4">
      <c r="A31207" s="314">
        <v>42425.0804962275</v>
      </c>
      <c r="B31207" s="1">
        <v>1.66656</v>
      </c>
      <c r="C31207" s="1">
        <v>1194.9473350000001</v>
      </c>
      <c r="D31207" s="1">
        <v>21.377375000000001</v>
      </c>
    </row>
    <row r="31208" spans="1:4">
      <c r="A31208" s="314">
        <v>42425.080507819002</v>
      </c>
      <c r="B31208" s="1">
        <v>1.663227</v>
      </c>
      <c r="C31208" s="1">
        <v>1192.889169</v>
      </c>
      <c r="D31208" s="1">
        <v>21.377375000000001</v>
      </c>
    </row>
    <row r="31209" spans="1:4">
      <c r="A31209" s="314">
        <v>42425.080519399002</v>
      </c>
      <c r="B31209" s="1">
        <v>1.66656</v>
      </c>
      <c r="C31209" s="1">
        <v>1196.0985129999999</v>
      </c>
      <c r="D31209" s="1">
        <v>21.377375000000001</v>
      </c>
    </row>
    <row r="31210" spans="1:4">
      <c r="A31210" s="314">
        <v>42425.080530986597</v>
      </c>
      <c r="B31210" s="1">
        <v>1.663227</v>
      </c>
      <c r="C31210" s="1">
        <v>1194.040346</v>
      </c>
      <c r="D31210" s="1">
        <v>21.377375000000001</v>
      </c>
    </row>
    <row r="31211" spans="1:4">
      <c r="A31211" s="314">
        <v>42425.080542561103</v>
      </c>
      <c r="B31211" s="1">
        <v>1.66656</v>
      </c>
      <c r="C31211" s="1">
        <v>1196.3775860000001</v>
      </c>
      <c r="D31211" s="1">
        <v>21.377375000000001</v>
      </c>
    </row>
    <row r="31212" spans="1:4">
      <c r="A31212" s="314">
        <v>42425.0805541343</v>
      </c>
      <c r="B31212" s="1">
        <v>1.663227</v>
      </c>
      <c r="C31212" s="1">
        <v>1196.1333970000001</v>
      </c>
      <c r="D31212" s="1">
        <v>21.377375000000001</v>
      </c>
    </row>
    <row r="31213" spans="1:4">
      <c r="A31213" s="314">
        <v>42425.0805657069</v>
      </c>
      <c r="B31213" s="1">
        <v>1.6598930000000001</v>
      </c>
      <c r="C31213" s="1">
        <v>1195.7147869999999</v>
      </c>
      <c r="D31213" s="1">
        <v>21.377375000000001</v>
      </c>
    </row>
    <row r="31214" spans="1:4">
      <c r="A31214" s="314">
        <v>42425.0805772768</v>
      </c>
      <c r="B31214" s="1">
        <v>1.663227</v>
      </c>
      <c r="C31214" s="1">
        <v>1196.41247</v>
      </c>
      <c r="D31214" s="1">
        <v>21.377375000000001</v>
      </c>
    </row>
    <row r="31215" spans="1:4">
      <c r="A31215" s="314">
        <v>42425.080588851502</v>
      </c>
      <c r="B31215" s="1">
        <v>1.6598930000000001</v>
      </c>
      <c r="C31215" s="1">
        <v>1194.6682619999999</v>
      </c>
      <c r="D31215" s="1">
        <v>21.377375000000001</v>
      </c>
    </row>
    <row r="31216" spans="1:4">
      <c r="A31216" s="314">
        <v>42425.080600429101</v>
      </c>
      <c r="B31216" s="1">
        <v>1.663227</v>
      </c>
      <c r="C31216" s="1">
        <v>1195.784555</v>
      </c>
      <c r="D31216" s="1">
        <v>21.377375000000001</v>
      </c>
    </row>
    <row r="31217" spans="1:4">
      <c r="A31217" s="314">
        <v>42425.080612017802</v>
      </c>
      <c r="B31217" s="1">
        <v>1.6598930000000001</v>
      </c>
      <c r="C31217" s="1">
        <v>1198.784594</v>
      </c>
      <c r="D31217" s="1">
        <v>21.377375000000001</v>
      </c>
    </row>
    <row r="31218" spans="1:4">
      <c r="A31218" s="314">
        <v>42425.080623587899</v>
      </c>
      <c r="B31218" s="1">
        <v>1.65656</v>
      </c>
      <c r="C31218" s="1">
        <v>1196.41247</v>
      </c>
      <c r="D31218" s="1">
        <v>21.377375000000001</v>
      </c>
    </row>
    <row r="31219" spans="1:4">
      <c r="A31219" s="314">
        <v>42425.080635177103</v>
      </c>
      <c r="B31219" s="1">
        <v>1.6598930000000001</v>
      </c>
      <c r="C31219" s="1">
        <v>1192.1914850000001</v>
      </c>
      <c r="D31219" s="1">
        <v>21.377375000000001</v>
      </c>
    </row>
    <row r="31220" spans="1:4">
      <c r="A31220" s="314">
        <v>42425.080646745198</v>
      </c>
      <c r="B31220" s="1">
        <v>1.663227</v>
      </c>
      <c r="C31220" s="1">
        <v>1194.2845359999999</v>
      </c>
      <c r="D31220" s="1">
        <v>21.377375000000001</v>
      </c>
    </row>
    <row r="31221" spans="1:4">
      <c r="A31221" s="314">
        <v>42425.0806583249</v>
      </c>
      <c r="B31221" s="1">
        <v>1.6598930000000001</v>
      </c>
      <c r="C31221" s="1">
        <v>1192.8194000000001</v>
      </c>
      <c r="D31221" s="1">
        <v>21.377375000000001</v>
      </c>
    </row>
    <row r="31222" spans="1:4">
      <c r="A31222" s="314">
        <v>42425.080669893403</v>
      </c>
      <c r="B31222" s="1">
        <v>1.663227</v>
      </c>
      <c r="C31222" s="1">
        <v>1192.4356740000001</v>
      </c>
      <c r="D31222" s="1">
        <v>21.377375000000001</v>
      </c>
    </row>
    <row r="31223" spans="1:4">
      <c r="A31223" s="314">
        <v>42425.0806814682</v>
      </c>
      <c r="B31223" s="1">
        <v>1.66656</v>
      </c>
      <c r="C31223" s="1">
        <v>1192.4007899999999</v>
      </c>
      <c r="D31223" s="1">
        <v>21.377375000000001</v>
      </c>
    </row>
    <row r="31224" spans="1:4">
      <c r="A31224" s="314">
        <v>42425.0806930486</v>
      </c>
      <c r="B31224" s="1">
        <v>1.6698930000000001</v>
      </c>
      <c r="C31224" s="1">
        <v>1196.5868909999999</v>
      </c>
      <c r="D31224" s="1">
        <v>21.377375000000001</v>
      </c>
    </row>
    <row r="31225" spans="1:4">
      <c r="A31225" s="314">
        <v>42425.080704622298</v>
      </c>
      <c r="B31225" s="1">
        <v>1.66656</v>
      </c>
      <c r="C31225" s="1">
        <v>1194.6682619999999</v>
      </c>
      <c r="D31225" s="1">
        <v>21.377375000000001</v>
      </c>
    </row>
    <row r="31226" spans="1:4">
      <c r="A31226" s="314">
        <v>42425.080716192802</v>
      </c>
      <c r="B31226" s="1">
        <v>1.6698930000000001</v>
      </c>
      <c r="C31226" s="1">
        <v>1192.8194000000001</v>
      </c>
      <c r="D31226" s="1">
        <v>21.377375000000001</v>
      </c>
    </row>
    <row r="31227" spans="1:4">
      <c r="A31227" s="314">
        <v>42425.080727764398</v>
      </c>
      <c r="B31227" s="1">
        <v>1.673227</v>
      </c>
      <c r="C31227" s="1">
        <v>1192.226369</v>
      </c>
      <c r="D31227" s="1">
        <v>21.377375000000001</v>
      </c>
    </row>
    <row r="31228" spans="1:4">
      <c r="A31228" s="314">
        <v>42425.080739356803</v>
      </c>
      <c r="B31228" s="1">
        <v>1.6765600000000001</v>
      </c>
      <c r="C31228" s="1">
        <v>1195.261293</v>
      </c>
      <c r="D31228" s="1">
        <v>21.377375000000001</v>
      </c>
    </row>
    <row r="31229" spans="1:4">
      <c r="A31229" s="314">
        <v>42425.0807509433</v>
      </c>
      <c r="B31229" s="1">
        <v>1.673227</v>
      </c>
      <c r="C31229" s="1">
        <v>1194.110115</v>
      </c>
      <c r="D31229" s="1">
        <v>21.377375000000001</v>
      </c>
    </row>
    <row r="31230" spans="1:4">
      <c r="A31230" s="314">
        <v>42425.080762509402</v>
      </c>
      <c r="B31230" s="1">
        <v>1.6765600000000001</v>
      </c>
      <c r="C31230" s="1">
        <v>1196.063629</v>
      </c>
      <c r="D31230" s="1">
        <v>21.377375000000001</v>
      </c>
    </row>
    <row r="31231" spans="1:4">
      <c r="A31231" s="314">
        <v>42425.0807740979</v>
      </c>
      <c r="B31231" s="1">
        <v>1.673227</v>
      </c>
      <c r="C31231" s="1">
        <v>1194.040346</v>
      </c>
      <c r="D31231" s="1">
        <v>21.377375000000001</v>
      </c>
    </row>
    <row r="31232" spans="1:4">
      <c r="A31232" s="314">
        <v>42425.080785682097</v>
      </c>
      <c r="B31232" s="1">
        <v>1.6765600000000001</v>
      </c>
      <c r="C31232" s="1">
        <v>1196.9008490000001</v>
      </c>
      <c r="D31232" s="1">
        <v>21.377375000000001</v>
      </c>
    </row>
    <row r="31233" spans="1:4">
      <c r="A31233" s="314">
        <v>42425.080797275601</v>
      </c>
      <c r="B31233" s="1">
        <v>1.673227</v>
      </c>
      <c r="C31233" s="1">
        <v>1195.924092</v>
      </c>
      <c r="D31233" s="1">
        <v>21.377375000000001</v>
      </c>
    </row>
    <row r="31234" spans="1:4">
      <c r="A31234" s="314">
        <v>42425.080808840001</v>
      </c>
      <c r="B31234" s="1">
        <v>1.6698930000000001</v>
      </c>
      <c r="C31234" s="1">
        <v>1194.424072</v>
      </c>
      <c r="D31234" s="1">
        <v>21.377375000000001</v>
      </c>
    </row>
    <row r="31235" spans="1:4">
      <c r="A31235" s="314">
        <v>42425.080820414303</v>
      </c>
      <c r="B31235" s="1">
        <v>1.673227</v>
      </c>
      <c r="C31235" s="1">
        <v>1196.447355</v>
      </c>
      <c r="D31235" s="1">
        <v>21.377375000000001</v>
      </c>
    </row>
    <row r="31236" spans="1:4">
      <c r="A31236" s="314">
        <v>42425.0808319965</v>
      </c>
      <c r="B31236" s="1">
        <v>1.6698930000000001</v>
      </c>
      <c r="C31236" s="1">
        <v>1196.447355</v>
      </c>
      <c r="D31236" s="1">
        <v>21.377375000000001</v>
      </c>
    </row>
    <row r="31237" spans="1:4">
      <c r="A31237" s="314">
        <v>42425.080843568103</v>
      </c>
      <c r="B31237" s="1">
        <v>1.66656</v>
      </c>
      <c r="C31237" s="1">
        <v>1196.4822389999999</v>
      </c>
      <c r="D31237" s="1">
        <v>21.377375000000001</v>
      </c>
    </row>
    <row r="31238" spans="1:4">
      <c r="A31238" s="314">
        <v>42425.080855136497</v>
      </c>
      <c r="B31238" s="1">
        <v>1.663227</v>
      </c>
      <c r="C31238" s="1">
        <v>1198.6450580000001</v>
      </c>
      <c r="D31238" s="1">
        <v>21.377375000000001</v>
      </c>
    </row>
    <row r="31239" spans="1:4">
      <c r="A31239" s="314">
        <v>42425.080866729098</v>
      </c>
      <c r="B31239" s="1">
        <v>1.6598930000000001</v>
      </c>
      <c r="C31239" s="1">
        <v>1195.7147869999999</v>
      </c>
      <c r="D31239" s="1">
        <v>21.377375000000001</v>
      </c>
    </row>
    <row r="31240" spans="1:4">
      <c r="A31240" s="314">
        <v>42425.080878295397</v>
      </c>
      <c r="B31240" s="1">
        <v>1.663227</v>
      </c>
      <c r="C31240" s="1">
        <v>1195.749671</v>
      </c>
      <c r="D31240" s="1">
        <v>21.377375000000001</v>
      </c>
    </row>
    <row r="31241" spans="1:4">
      <c r="A31241" s="314">
        <v>42425.080889886303</v>
      </c>
      <c r="B31241" s="1">
        <v>1.66656</v>
      </c>
      <c r="C31241" s="1">
        <v>1194.354304</v>
      </c>
      <c r="D31241" s="1">
        <v>21.377375000000001</v>
      </c>
    </row>
    <row r="31242" spans="1:4">
      <c r="A31242" s="314">
        <v>42425.080901477399</v>
      </c>
      <c r="B31242" s="1">
        <v>1.6698930000000001</v>
      </c>
      <c r="C31242" s="1">
        <v>1199.2729730000001</v>
      </c>
      <c r="D31242" s="1">
        <v>21.377375000000001</v>
      </c>
    </row>
    <row r="31243" spans="1:4">
      <c r="A31243" s="314">
        <v>42425.080913040503</v>
      </c>
      <c r="B31243" s="1">
        <v>1.66656</v>
      </c>
      <c r="C31243" s="1">
        <v>1195.924092</v>
      </c>
      <c r="D31243" s="1">
        <v>21.377375000000001</v>
      </c>
    </row>
    <row r="31244" spans="1:4">
      <c r="A31244" s="314">
        <v>42425.080924617003</v>
      </c>
      <c r="B31244" s="1">
        <v>1.6698930000000001</v>
      </c>
      <c r="C31244" s="1">
        <v>1195.4357130000001</v>
      </c>
      <c r="D31244" s="1">
        <v>21.377375000000001</v>
      </c>
    </row>
    <row r="31245" spans="1:4">
      <c r="A31245" s="314">
        <v>42425.080936204999</v>
      </c>
      <c r="B31245" s="1">
        <v>1.673227</v>
      </c>
      <c r="C31245" s="1">
        <v>1196.1333970000001</v>
      </c>
      <c r="D31245" s="1">
        <v>21.377375000000001</v>
      </c>
    </row>
    <row r="31246" spans="1:4">
      <c r="A31246" s="314">
        <v>42425.080947796203</v>
      </c>
      <c r="B31246" s="1">
        <v>1.6765600000000001</v>
      </c>
      <c r="C31246" s="1">
        <v>1198.924131</v>
      </c>
      <c r="D31246" s="1">
        <v>21.377375000000001</v>
      </c>
    </row>
    <row r="31247" spans="1:4">
      <c r="A31247" s="314">
        <v>42425.080959361097</v>
      </c>
      <c r="B31247" s="1">
        <v>1.673227</v>
      </c>
      <c r="C31247" s="1">
        <v>1192.889169</v>
      </c>
      <c r="D31247" s="1">
        <v>21.377375000000001</v>
      </c>
    </row>
    <row r="31248" spans="1:4">
      <c r="A31248" s="314">
        <v>42425.080970950403</v>
      </c>
      <c r="B31248" s="1">
        <v>1.6765600000000001</v>
      </c>
      <c r="C31248" s="1">
        <v>1196.2031649999999</v>
      </c>
      <c r="D31248" s="1">
        <v>21.377375000000001</v>
      </c>
    </row>
    <row r="31249" spans="1:4">
      <c r="A31249" s="314">
        <v>42425.080982520303</v>
      </c>
      <c r="B31249" s="1">
        <v>1.673227</v>
      </c>
      <c r="C31249" s="1">
        <v>1196.935733</v>
      </c>
      <c r="D31249" s="1">
        <v>21.377375000000001</v>
      </c>
    </row>
    <row r="31250" spans="1:4">
      <c r="A31250" s="314">
        <v>42425.080994112002</v>
      </c>
      <c r="B31250" s="1">
        <v>1.6698930000000001</v>
      </c>
      <c r="C31250" s="1">
        <v>1198.052027</v>
      </c>
      <c r="D31250" s="1">
        <v>21.377375000000001</v>
      </c>
    </row>
    <row r="31251" spans="1:4">
      <c r="A31251" s="314">
        <v>42425.081005681001</v>
      </c>
      <c r="B31251" s="1">
        <v>1.66656</v>
      </c>
      <c r="C31251" s="1">
        <v>1196.6566600000001</v>
      </c>
      <c r="D31251" s="1">
        <v>21.377375000000001</v>
      </c>
    </row>
    <row r="31252" spans="1:4">
      <c r="A31252" s="314">
        <v>42425.081017254401</v>
      </c>
      <c r="B31252" s="1">
        <v>1.6698930000000001</v>
      </c>
      <c r="C31252" s="1">
        <v>1198.540405</v>
      </c>
      <c r="D31252" s="1">
        <v>21.377375000000001</v>
      </c>
    </row>
    <row r="31253" spans="1:4">
      <c r="A31253" s="314">
        <v>42425.081028838104</v>
      </c>
      <c r="B31253" s="1">
        <v>1.66656</v>
      </c>
      <c r="C31253" s="1">
        <v>1194.179883</v>
      </c>
      <c r="D31253" s="1">
        <v>21.377375000000001</v>
      </c>
    </row>
    <row r="31254" spans="1:4">
      <c r="A31254" s="314">
        <v>42425.081040407298</v>
      </c>
      <c r="B31254" s="1">
        <v>1.6698930000000001</v>
      </c>
      <c r="C31254" s="1">
        <v>1197.249691</v>
      </c>
      <c r="D31254" s="1">
        <v>21.377375000000001</v>
      </c>
    </row>
    <row r="31255" spans="1:4">
      <c r="A31255" s="314">
        <v>42425.081051994399</v>
      </c>
      <c r="B31255" s="1">
        <v>1.66656</v>
      </c>
      <c r="C31255" s="1">
        <v>1195.4705980000001</v>
      </c>
      <c r="D31255" s="1">
        <v>21.377375000000001</v>
      </c>
    </row>
    <row r="31256" spans="1:4">
      <c r="A31256" s="314">
        <v>42425.081063563099</v>
      </c>
      <c r="B31256" s="1">
        <v>1.6698930000000001</v>
      </c>
      <c r="C31256" s="1">
        <v>1196.0985129999999</v>
      </c>
      <c r="D31256" s="1">
        <v>21.377375000000001</v>
      </c>
    </row>
    <row r="31257" spans="1:4">
      <c r="A31257" s="314">
        <v>42425.081075137998</v>
      </c>
      <c r="B31257" s="1">
        <v>1.66656</v>
      </c>
      <c r="C31257" s="1">
        <v>1194.598493</v>
      </c>
      <c r="D31257" s="1">
        <v>21.377375000000001</v>
      </c>
    </row>
    <row r="31258" spans="1:4">
      <c r="A31258" s="314">
        <v>42425.081086710299</v>
      </c>
      <c r="B31258" s="1">
        <v>1.6698930000000001</v>
      </c>
      <c r="C31258" s="1">
        <v>1199.307857</v>
      </c>
      <c r="D31258" s="1">
        <v>21.377375000000001</v>
      </c>
    </row>
    <row r="31259" spans="1:4">
      <c r="A31259" s="314">
        <v>42425.081098284703</v>
      </c>
      <c r="B31259" s="1">
        <v>1.66656</v>
      </c>
      <c r="C31259" s="1">
        <v>1197.1450380000001</v>
      </c>
      <c r="D31259" s="1">
        <v>21.377375000000001</v>
      </c>
    </row>
    <row r="31260" spans="1:4">
      <c r="A31260" s="314">
        <v>42425.0811098798</v>
      </c>
      <c r="B31260" s="1">
        <v>1.6698930000000001</v>
      </c>
      <c r="C31260" s="1">
        <v>1195.749671</v>
      </c>
      <c r="D31260" s="1">
        <v>21.377375000000001</v>
      </c>
    </row>
    <row r="31261" spans="1:4">
      <c r="A31261" s="314">
        <v>42425.081121450203</v>
      </c>
      <c r="B31261" s="1">
        <v>1.673227</v>
      </c>
      <c r="C31261" s="1">
        <v>1196.2031649999999</v>
      </c>
      <c r="D31261" s="1">
        <v>21.377375000000001</v>
      </c>
    </row>
    <row r="31262" spans="1:4">
      <c r="A31262" s="314">
        <v>42425.081133020103</v>
      </c>
      <c r="B31262" s="1">
        <v>1.6765600000000001</v>
      </c>
      <c r="C31262" s="1">
        <v>1196.447355</v>
      </c>
      <c r="D31262" s="1">
        <v>21.377375000000001</v>
      </c>
    </row>
    <row r="31263" spans="1:4">
      <c r="A31263" s="314">
        <v>42425.081144607997</v>
      </c>
      <c r="B31263" s="1">
        <v>1.6798930000000001</v>
      </c>
      <c r="C31263" s="1">
        <v>1193.377547</v>
      </c>
      <c r="D31263" s="1">
        <v>21.377375000000001</v>
      </c>
    </row>
    <row r="31264" spans="1:4">
      <c r="A31264" s="314">
        <v>42425.081156198299</v>
      </c>
      <c r="B31264" s="1">
        <v>1.683227</v>
      </c>
      <c r="C31264" s="1">
        <v>1197.8427220000001</v>
      </c>
      <c r="D31264" s="1">
        <v>21.377375000000001</v>
      </c>
    </row>
    <row r="31265" spans="1:4">
      <c r="A31265" s="314">
        <v>42425.081167767399</v>
      </c>
      <c r="B31265" s="1">
        <v>1.6798930000000001</v>
      </c>
      <c r="C31265" s="1">
        <v>1196.2031649999999</v>
      </c>
      <c r="D31265" s="1">
        <v>21.377375000000001</v>
      </c>
    </row>
    <row r="31266" spans="1:4">
      <c r="A31266" s="314">
        <v>42425.081179344197</v>
      </c>
      <c r="B31266" s="1">
        <v>1.683227</v>
      </c>
      <c r="C31266" s="1">
        <v>1199.0985519999999</v>
      </c>
      <c r="D31266" s="1">
        <v>21.377375000000001</v>
      </c>
    </row>
    <row r="31267" spans="1:4">
      <c r="A31267" s="314">
        <v>42425.081190930301</v>
      </c>
      <c r="B31267" s="1">
        <v>1.6798930000000001</v>
      </c>
      <c r="C31267" s="1">
        <v>1197.8078370000001</v>
      </c>
      <c r="D31267" s="1">
        <v>21.377375000000001</v>
      </c>
    </row>
    <row r="31268" spans="1:4">
      <c r="A31268" s="314">
        <v>42425.081202518399</v>
      </c>
      <c r="B31268" s="1">
        <v>1.683227</v>
      </c>
      <c r="C31268" s="1">
        <v>1193.9008100000001</v>
      </c>
      <c r="D31268" s="1">
        <v>21.377375000000001</v>
      </c>
    </row>
    <row r="31269" spans="1:4">
      <c r="A31269" s="314">
        <v>42425.081214103797</v>
      </c>
      <c r="B31269" s="1">
        <v>1.6865600000000001</v>
      </c>
      <c r="C31269" s="1">
        <v>1199.16832</v>
      </c>
      <c r="D31269" s="1">
        <v>21.377375000000001</v>
      </c>
    </row>
    <row r="31270" spans="1:4">
      <c r="A31270" s="314">
        <v>42425.0812256871</v>
      </c>
      <c r="B31270" s="1">
        <v>1.683227</v>
      </c>
      <c r="C31270" s="1">
        <v>1196.5171230000001</v>
      </c>
      <c r="D31270" s="1">
        <v>21.377375000000001</v>
      </c>
    </row>
    <row r="31271" spans="1:4">
      <c r="A31271" s="314">
        <v>42425.081237257997</v>
      </c>
      <c r="B31271" s="1">
        <v>1.6865600000000001</v>
      </c>
      <c r="C31271" s="1">
        <v>1196.691544</v>
      </c>
      <c r="D31271" s="1">
        <v>21.377375000000001</v>
      </c>
    </row>
    <row r="31272" spans="1:4">
      <c r="A31272" s="314">
        <v>42425.081248828501</v>
      </c>
      <c r="B31272" s="1">
        <v>1.6898930000000001</v>
      </c>
      <c r="C31272" s="1">
        <v>1197.249691</v>
      </c>
      <c r="D31272" s="1">
        <v>21.377375000000001</v>
      </c>
    </row>
    <row r="31273" spans="1:4">
      <c r="A31273" s="314">
        <v>42425.081260402199</v>
      </c>
      <c r="B31273" s="1">
        <v>1.6865600000000001</v>
      </c>
      <c r="C31273" s="1">
        <v>1195.0519870000001</v>
      </c>
      <c r="D31273" s="1">
        <v>21.377375000000001</v>
      </c>
    </row>
    <row r="31274" spans="1:4">
      <c r="A31274" s="314">
        <v>42425.081271977499</v>
      </c>
      <c r="B31274" s="1">
        <v>1.6898930000000001</v>
      </c>
      <c r="C31274" s="1">
        <v>1199.726467</v>
      </c>
      <c r="D31274" s="1">
        <v>21.377375000000001</v>
      </c>
    </row>
    <row r="31275" spans="1:4">
      <c r="A31275" s="314">
        <v>42425.081283556603</v>
      </c>
      <c r="B31275" s="1">
        <v>1.6865600000000001</v>
      </c>
      <c r="C31275" s="1">
        <v>1199.447394</v>
      </c>
      <c r="D31275" s="1">
        <v>21.377375000000001</v>
      </c>
    </row>
    <row r="31276" spans="1:4">
      <c r="A31276" s="314">
        <v>42425.0812951439</v>
      </c>
      <c r="B31276" s="1">
        <v>1.683227</v>
      </c>
      <c r="C31276" s="1">
        <v>1197.249691</v>
      </c>
      <c r="D31276" s="1">
        <v>21.377375000000001</v>
      </c>
    </row>
    <row r="31277" spans="1:4">
      <c r="A31277" s="314">
        <v>42425.081306728804</v>
      </c>
      <c r="B31277" s="1">
        <v>1.6865600000000001</v>
      </c>
      <c r="C31277" s="1">
        <v>1197.2845749999999</v>
      </c>
      <c r="D31277" s="1">
        <v>21.377375000000001</v>
      </c>
    </row>
    <row r="31278" spans="1:4">
      <c r="A31278" s="314">
        <v>42425.081318316901</v>
      </c>
      <c r="B31278" s="1">
        <v>1.6898930000000001</v>
      </c>
      <c r="C31278" s="1">
        <v>1197.7729529999999</v>
      </c>
      <c r="D31278" s="1">
        <v>21.377375000000001</v>
      </c>
    </row>
    <row r="31279" spans="1:4">
      <c r="A31279" s="314">
        <v>42425.081329888002</v>
      </c>
      <c r="B31279" s="1">
        <v>1.6865600000000001</v>
      </c>
      <c r="C31279" s="1">
        <v>1198.017143</v>
      </c>
      <c r="D31279" s="1">
        <v>21.377375000000001</v>
      </c>
    </row>
    <row r="31280" spans="1:4">
      <c r="A31280" s="314">
        <v>42425.081341457299</v>
      </c>
      <c r="B31280" s="1">
        <v>1.683227</v>
      </c>
      <c r="C31280" s="1">
        <v>1198.261332</v>
      </c>
      <c r="D31280" s="1">
        <v>21.377375000000001</v>
      </c>
    </row>
    <row r="31281" spans="1:4">
      <c r="A31281" s="314">
        <v>42425.081353029003</v>
      </c>
      <c r="B31281" s="1">
        <v>1.6798930000000001</v>
      </c>
      <c r="C31281" s="1">
        <v>1195.8194390000001</v>
      </c>
      <c r="D31281" s="1">
        <v>21.377375000000001</v>
      </c>
    </row>
    <row r="31282" spans="1:4">
      <c r="A31282" s="314">
        <v>42425.081364603298</v>
      </c>
      <c r="B31282" s="1">
        <v>1.683227</v>
      </c>
      <c r="C31282" s="1">
        <v>1198.9590149999999</v>
      </c>
      <c r="D31282" s="1">
        <v>21.377375000000001</v>
      </c>
    </row>
    <row r="31283" spans="1:4">
      <c r="A31283" s="314">
        <v>42425.081376178197</v>
      </c>
      <c r="B31283" s="1">
        <v>1.6798930000000001</v>
      </c>
      <c r="C31283" s="1">
        <v>1198.4008679999999</v>
      </c>
      <c r="D31283" s="1">
        <v>21.377375000000001</v>
      </c>
    </row>
    <row r="31284" spans="1:4">
      <c r="A31284" s="314">
        <v>42425.081387755097</v>
      </c>
      <c r="B31284" s="1">
        <v>1.6765600000000001</v>
      </c>
      <c r="C31284" s="1">
        <v>1197.3194590000001</v>
      </c>
      <c r="D31284" s="1">
        <v>21.377375000000001</v>
      </c>
    </row>
    <row r="31285" spans="1:4">
      <c r="A31285" s="314">
        <v>42425.081399340597</v>
      </c>
      <c r="B31285" s="1">
        <v>1.6798930000000001</v>
      </c>
      <c r="C31285" s="1">
        <v>1194.807798</v>
      </c>
      <c r="D31285" s="1">
        <v>21.377375000000001</v>
      </c>
    </row>
    <row r="31286" spans="1:4">
      <c r="A31286" s="314">
        <v>42425.081410930201</v>
      </c>
      <c r="B31286" s="1">
        <v>1.683227</v>
      </c>
      <c r="C31286" s="1">
        <v>1199.5869299999999</v>
      </c>
      <c r="D31286" s="1">
        <v>21.377375000000001</v>
      </c>
    </row>
    <row r="31287" spans="1:4">
      <c r="A31287" s="314">
        <v>42425.0814225008</v>
      </c>
      <c r="B31287" s="1">
        <v>1.6798930000000001</v>
      </c>
      <c r="C31287" s="1">
        <v>1195.9589759999999</v>
      </c>
      <c r="D31287" s="1">
        <v>21.377375000000001</v>
      </c>
    </row>
    <row r="31288" spans="1:4">
      <c r="A31288" s="314">
        <v>42425.081434072097</v>
      </c>
      <c r="B31288" s="1">
        <v>1.683227</v>
      </c>
      <c r="C31288" s="1">
        <v>1197.5636480000001</v>
      </c>
      <c r="D31288" s="1">
        <v>21.377375000000001</v>
      </c>
    </row>
    <row r="31289" spans="1:4">
      <c r="A31289" s="314">
        <v>42425.081445666998</v>
      </c>
      <c r="B31289" s="1">
        <v>1.6798930000000001</v>
      </c>
      <c r="C31289" s="1">
        <v>1196.691544</v>
      </c>
      <c r="D31289" s="1">
        <v>21.377375000000001</v>
      </c>
    </row>
    <row r="31290" spans="1:4">
      <c r="A31290" s="314">
        <v>42425.081457243701</v>
      </c>
      <c r="B31290" s="1">
        <v>1.683227</v>
      </c>
      <c r="C31290" s="1">
        <v>1195.1915240000001</v>
      </c>
      <c r="D31290" s="1">
        <v>21.377375000000001</v>
      </c>
    </row>
    <row r="31291" spans="1:4">
      <c r="A31291" s="314">
        <v>42425.081468816003</v>
      </c>
      <c r="B31291" s="1">
        <v>1.6865600000000001</v>
      </c>
      <c r="C31291" s="1">
        <v>1199.7613510000001</v>
      </c>
      <c r="D31291" s="1">
        <v>21.377375000000001</v>
      </c>
    </row>
    <row r="31292" spans="1:4">
      <c r="A31292" s="314">
        <v>42425.081480405199</v>
      </c>
      <c r="B31292" s="1">
        <v>1.683227</v>
      </c>
      <c r="C31292" s="1">
        <v>1196.7613120000001</v>
      </c>
      <c r="D31292" s="1">
        <v>21.377375000000001</v>
      </c>
    </row>
    <row r="31293" spans="1:4">
      <c r="A31293" s="314">
        <v>42425.081491978701</v>
      </c>
      <c r="B31293" s="1">
        <v>1.6865600000000001</v>
      </c>
      <c r="C31293" s="1">
        <v>1199.552046</v>
      </c>
      <c r="D31293" s="1">
        <v>21.377375000000001</v>
      </c>
    </row>
    <row r="31294" spans="1:4">
      <c r="A31294" s="314">
        <v>42425.081503556903</v>
      </c>
      <c r="B31294" s="1">
        <v>1.683227</v>
      </c>
      <c r="C31294" s="1">
        <v>1196.796196</v>
      </c>
      <c r="D31294" s="1">
        <v>21.377375000000001</v>
      </c>
    </row>
    <row r="31295" spans="1:4">
      <c r="A31295" s="314">
        <v>42425.081515127597</v>
      </c>
      <c r="B31295" s="1">
        <v>1.6865600000000001</v>
      </c>
      <c r="C31295" s="1">
        <v>1194.2845359999999</v>
      </c>
      <c r="D31295" s="1">
        <v>21.377375000000001</v>
      </c>
    </row>
    <row r="31296" spans="1:4">
      <c r="A31296" s="314">
        <v>42425.0815267004</v>
      </c>
      <c r="B31296" s="1">
        <v>1.6898930000000001</v>
      </c>
      <c r="C31296" s="1">
        <v>1193.8659250000001</v>
      </c>
      <c r="D31296" s="1">
        <v>21.377375000000001</v>
      </c>
    </row>
    <row r="31297" spans="1:4">
      <c r="A31297" s="314">
        <v>42425.081538272199</v>
      </c>
      <c r="B31297" s="1">
        <v>1.693227</v>
      </c>
      <c r="C31297" s="1">
        <v>1198.121795</v>
      </c>
      <c r="D31297" s="1">
        <v>21.377375000000001</v>
      </c>
    </row>
    <row r="31298" spans="1:4">
      <c r="A31298" s="314">
        <v>42425.081549850598</v>
      </c>
      <c r="B31298" s="1">
        <v>1.6898930000000001</v>
      </c>
      <c r="C31298" s="1">
        <v>1199.6566989999999</v>
      </c>
      <c r="D31298" s="1">
        <v>21.377375000000001</v>
      </c>
    </row>
    <row r="31299" spans="1:4">
      <c r="A31299" s="314">
        <v>42425.081561438798</v>
      </c>
      <c r="B31299" s="1">
        <v>1.6865600000000001</v>
      </c>
      <c r="C31299" s="1">
        <v>1197.07527</v>
      </c>
      <c r="D31299" s="1">
        <v>21.377375000000001</v>
      </c>
    </row>
    <row r="31300" spans="1:4">
      <c r="A31300" s="314">
        <v>42425.081573010699</v>
      </c>
      <c r="B31300" s="1">
        <v>1.6898930000000001</v>
      </c>
      <c r="C31300" s="1">
        <v>1195.8892080000001</v>
      </c>
      <c r="D31300" s="1">
        <v>21.377375000000001</v>
      </c>
    </row>
    <row r="31301" spans="1:4">
      <c r="A31301" s="314">
        <v>42425.081584602398</v>
      </c>
      <c r="B31301" s="1">
        <v>1.693227</v>
      </c>
      <c r="C31301" s="1">
        <v>1196.796196</v>
      </c>
      <c r="D31301" s="1">
        <v>21.377375000000001</v>
      </c>
    </row>
    <row r="31302" spans="1:4">
      <c r="A31302" s="315">
        <v>42425.081596171003</v>
      </c>
      <c r="B31302" s="1">
        <v>1.6965600000000001</v>
      </c>
      <c r="C31302" s="1">
        <v>1200.9822979999999</v>
      </c>
      <c r="D31302" s="1">
        <v>21.377375000000001</v>
      </c>
    </row>
    <row r="31303" spans="1:4">
      <c r="A31303" s="315">
        <v>42425.0816077622</v>
      </c>
      <c r="B31303" s="1">
        <v>1.693227</v>
      </c>
      <c r="C31303" s="1">
        <v>1198.017143</v>
      </c>
      <c r="D31303" s="1">
        <v>21.377375000000001</v>
      </c>
    </row>
    <row r="31304" spans="1:4">
      <c r="A31304" s="315">
        <v>42425.0816193297</v>
      </c>
      <c r="B31304" s="1">
        <v>1.6965600000000001</v>
      </c>
      <c r="C31304" s="1">
        <v>1198.017143</v>
      </c>
      <c r="D31304" s="1">
        <v>21.377375000000001</v>
      </c>
    </row>
    <row r="31305" spans="1:4">
      <c r="A31305" s="315">
        <v>42425.0816309203</v>
      </c>
      <c r="B31305" s="1">
        <v>1.6998930000000001</v>
      </c>
      <c r="C31305" s="1">
        <v>1194.6682619999999</v>
      </c>
      <c r="D31305" s="1">
        <v>21.377375000000001</v>
      </c>
    </row>
    <row r="31306" spans="1:4">
      <c r="A31306" s="315">
        <v>42425.081642493897</v>
      </c>
      <c r="B31306" s="1">
        <v>1.703227</v>
      </c>
      <c r="C31306" s="1">
        <v>1197.4589960000001</v>
      </c>
      <c r="D31306" s="1">
        <v>21.377375000000001</v>
      </c>
    </row>
    <row r="31307" spans="1:4">
      <c r="A31307" s="315">
        <v>42425.081654063601</v>
      </c>
      <c r="B31307" s="1">
        <v>1.6998930000000001</v>
      </c>
      <c r="C31307" s="1">
        <v>1197.9473740000001</v>
      </c>
      <c r="D31307" s="1">
        <v>21.377375000000001</v>
      </c>
    </row>
    <row r="31308" spans="1:4">
      <c r="A31308" s="315">
        <v>42425.081665654601</v>
      </c>
      <c r="B31308" s="1">
        <v>1.6965600000000001</v>
      </c>
      <c r="C31308" s="1">
        <v>1196.41247</v>
      </c>
      <c r="D31308" s="1">
        <v>21.377375000000001</v>
      </c>
    </row>
    <row r="31309" spans="1:4">
      <c r="A31309" s="315">
        <v>42425.081677226102</v>
      </c>
      <c r="B31309" s="1">
        <v>1.6998930000000001</v>
      </c>
      <c r="C31309" s="1">
        <v>1198.435753</v>
      </c>
      <c r="D31309" s="1">
        <v>21.377375000000001</v>
      </c>
    </row>
    <row r="31310" spans="1:4">
      <c r="A31310" s="315">
        <v>42425.081688814098</v>
      </c>
      <c r="B31310" s="1">
        <v>1.6965600000000001</v>
      </c>
      <c r="C31310" s="1">
        <v>1196.935733</v>
      </c>
      <c r="D31310" s="1">
        <v>21.377375000000001</v>
      </c>
    </row>
    <row r="31311" spans="1:4">
      <c r="A31311" s="315">
        <v>42425.081700401002</v>
      </c>
      <c r="B31311" s="1">
        <v>1.6998930000000001</v>
      </c>
      <c r="C31311" s="1">
        <v>1197.5287639999999</v>
      </c>
      <c r="D31311" s="1">
        <v>21.377375000000001</v>
      </c>
    </row>
    <row r="31312" spans="1:4">
      <c r="A31312" s="315">
        <v>42425.081711983599</v>
      </c>
      <c r="B31312" s="1">
        <v>1.6965600000000001</v>
      </c>
      <c r="C31312" s="1">
        <v>1196.552007</v>
      </c>
      <c r="D31312" s="1">
        <v>21.377375000000001</v>
      </c>
    </row>
    <row r="31313" spans="1:4">
      <c r="A31313" s="315">
        <v>42425.081723550997</v>
      </c>
      <c r="B31313" s="1">
        <v>1.6998930000000001</v>
      </c>
      <c r="C31313" s="1">
        <v>1200.5288029999999</v>
      </c>
      <c r="D31313" s="1">
        <v>21.377375000000001</v>
      </c>
    </row>
    <row r="31314" spans="1:4">
      <c r="A31314" s="315">
        <v>42425.081735130603</v>
      </c>
      <c r="B31314" s="1">
        <v>1.6965600000000001</v>
      </c>
      <c r="C31314" s="1">
        <v>1195.7147869999999</v>
      </c>
      <c r="D31314" s="1">
        <v>21.377375000000001</v>
      </c>
    </row>
    <row r="31315" spans="1:4">
      <c r="A31315" s="315">
        <v>42425.081746718199</v>
      </c>
      <c r="B31315" s="1">
        <v>1.6998930000000001</v>
      </c>
      <c r="C31315" s="1">
        <v>1199.2380889999999</v>
      </c>
      <c r="D31315" s="1">
        <v>21.377375000000001</v>
      </c>
    </row>
    <row r="31316" spans="1:4">
      <c r="A31316" s="315">
        <v>42425.081758284097</v>
      </c>
      <c r="B31316" s="1">
        <v>1.6965600000000001</v>
      </c>
      <c r="C31316" s="1">
        <v>1198.2264479999999</v>
      </c>
      <c r="D31316" s="1">
        <v>21.377375000000001</v>
      </c>
    </row>
    <row r="31317" spans="1:4">
      <c r="A31317" s="315">
        <v>42425.0817698584</v>
      </c>
      <c r="B31317" s="1">
        <v>1.6998930000000001</v>
      </c>
      <c r="C31317" s="1">
        <v>1198.8543629999999</v>
      </c>
      <c r="D31317" s="1">
        <v>21.377375000000001</v>
      </c>
    </row>
    <row r="31318" spans="1:4">
      <c r="A31318" s="315">
        <v>42425.0817814322</v>
      </c>
      <c r="B31318" s="1">
        <v>1.6965600000000001</v>
      </c>
      <c r="C31318" s="1">
        <v>1199.3427409999999</v>
      </c>
      <c r="D31318" s="1">
        <v>21.377375000000001</v>
      </c>
    </row>
    <row r="31319" spans="1:4">
      <c r="A31319" s="315">
        <v>42425.081793021898</v>
      </c>
      <c r="B31319" s="1">
        <v>1.693227</v>
      </c>
      <c r="C31319" s="1">
        <v>1200.3194980000001</v>
      </c>
      <c r="D31319" s="1">
        <v>21.377375000000001</v>
      </c>
    </row>
    <row r="31320" spans="1:4">
      <c r="A31320" s="315">
        <v>42425.081804613103</v>
      </c>
      <c r="B31320" s="1">
        <v>1.6898930000000001</v>
      </c>
      <c r="C31320" s="1">
        <v>1196.3775860000001</v>
      </c>
      <c r="D31320" s="1">
        <v>21.377375000000001</v>
      </c>
    </row>
    <row r="31321" spans="1:4">
      <c r="A31321" s="315">
        <v>42425.0818161774</v>
      </c>
      <c r="B31321" s="1">
        <v>1.693227</v>
      </c>
      <c r="C31321" s="1">
        <v>1201.2264869999999</v>
      </c>
      <c r="D31321" s="1">
        <v>21.377375000000001</v>
      </c>
    </row>
    <row r="31322" spans="1:4">
      <c r="A31322" s="315">
        <v>42425.081827759001</v>
      </c>
      <c r="B31322" s="1">
        <v>1.6898930000000001</v>
      </c>
      <c r="C31322" s="1">
        <v>1198.261332</v>
      </c>
      <c r="D31322" s="1">
        <v>21.377375000000001</v>
      </c>
    </row>
    <row r="31323" spans="1:4">
      <c r="A31323" s="315">
        <v>42425.081839345097</v>
      </c>
      <c r="B31323" s="1">
        <v>1.693227</v>
      </c>
      <c r="C31323" s="1">
        <v>1200.0753090000001</v>
      </c>
      <c r="D31323" s="1">
        <v>21.377375000000001</v>
      </c>
    </row>
    <row r="31324" spans="1:4">
      <c r="A31324" s="315">
        <v>42425.081850913601</v>
      </c>
      <c r="B31324" s="1">
        <v>1.6898930000000001</v>
      </c>
      <c r="C31324" s="1">
        <v>1199.7962359999999</v>
      </c>
      <c r="D31324" s="1">
        <v>21.377375000000001</v>
      </c>
    </row>
    <row r="31325" spans="1:4">
      <c r="A31325" s="315">
        <v>42425.081862506901</v>
      </c>
      <c r="B31325" s="1">
        <v>1.6865600000000001</v>
      </c>
      <c r="C31325" s="1">
        <v>1197.5287639999999</v>
      </c>
      <c r="D31325" s="1">
        <v>21.377375000000001</v>
      </c>
    </row>
    <row r="31326" spans="1:4">
      <c r="A31326" s="315">
        <v>42425.081874090902</v>
      </c>
      <c r="B31326" s="1">
        <v>1.6898930000000001</v>
      </c>
      <c r="C31326" s="1">
        <v>1196.7613120000001</v>
      </c>
      <c r="D31326" s="1">
        <v>21.377375000000001</v>
      </c>
    </row>
    <row r="31327" spans="1:4">
      <c r="A31327" s="315">
        <v>42425.081885678599</v>
      </c>
      <c r="B31327" s="1">
        <v>1.693227</v>
      </c>
      <c r="C31327" s="1">
        <v>1198.784594</v>
      </c>
      <c r="D31327" s="1">
        <v>21.377375000000001</v>
      </c>
    </row>
    <row r="31328" spans="1:4">
      <c r="A31328" s="315">
        <v>42425.081897260898</v>
      </c>
      <c r="B31328" s="1">
        <v>1.6898930000000001</v>
      </c>
      <c r="C31328" s="1">
        <v>1200.1450769999999</v>
      </c>
      <c r="D31328" s="1">
        <v>21.377375000000001</v>
      </c>
    </row>
    <row r="31329" spans="1:4">
      <c r="A31329" s="315">
        <v>42425.081908849301</v>
      </c>
      <c r="B31329" s="1">
        <v>1.6865600000000001</v>
      </c>
      <c r="C31329" s="1">
        <v>1200.5985720000001</v>
      </c>
      <c r="D31329" s="1">
        <v>21.377375000000001</v>
      </c>
    </row>
    <row r="31330" spans="1:4">
      <c r="A31330" s="315">
        <v>42425.081920434102</v>
      </c>
      <c r="B31330" s="1">
        <v>1.683227</v>
      </c>
      <c r="C31330" s="1">
        <v>1201.6102129999999</v>
      </c>
      <c r="D31330" s="1">
        <v>21.377375000000001</v>
      </c>
    </row>
    <row r="31331" spans="1:4">
      <c r="A31331" s="315">
        <v>42425.081932000903</v>
      </c>
      <c r="B31331" s="1">
        <v>1.6798930000000001</v>
      </c>
      <c r="C31331" s="1">
        <v>1201.435792</v>
      </c>
      <c r="D31331" s="1">
        <v>21.377375000000001</v>
      </c>
    </row>
    <row r="31332" spans="1:4">
      <c r="A31332" s="315">
        <v>42425.081943572797</v>
      </c>
      <c r="B31332" s="1">
        <v>1.6765600000000001</v>
      </c>
      <c r="C31332" s="1">
        <v>1199.203205</v>
      </c>
      <c r="D31332" s="1">
        <v>21.377375000000001</v>
      </c>
    </row>
    <row r="31333" spans="1:4">
      <c r="A31333" s="315">
        <v>42425.081955150701</v>
      </c>
      <c r="B31333" s="1">
        <v>1.6798930000000001</v>
      </c>
      <c r="C31333" s="1">
        <v>1198.2264479999999</v>
      </c>
      <c r="D31333" s="1">
        <v>21.377375000000001</v>
      </c>
    </row>
    <row r="31334" spans="1:4">
      <c r="A31334" s="315">
        <v>42425.081966737198</v>
      </c>
      <c r="B31334" s="1">
        <v>1.683227</v>
      </c>
      <c r="C31334" s="1">
        <v>1198.4008679999999</v>
      </c>
      <c r="D31334" s="1">
        <v>21.377375000000001</v>
      </c>
    </row>
    <row r="31335" spans="1:4">
      <c r="A31335" s="315">
        <v>42425.081978309798</v>
      </c>
      <c r="B31335" s="1">
        <v>1.6865600000000001</v>
      </c>
      <c r="C31335" s="1">
        <v>1202.1334750000001</v>
      </c>
      <c r="D31335" s="1">
        <v>21.377375000000001</v>
      </c>
    </row>
    <row r="31336" spans="1:4">
      <c r="A31336" s="315">
        <v>42425.081989897699</v>
      </c>
      <c r="B31336" s="1">
        <v>1.683227</v>
      </c>
      <c r="C31336" s="1">
        <v>1197.9124899999999</v>
      </c>
      <c r="D31336" s="1">
        <v>21.377375000000001</v>
      </c>
    </row>
    <row r="31337" spans="1:4">
      <c r="A31337" s="315">
        <v>42425.082001471099</v>
      </c>
      <c r="B31337" s="1">
        <v>1.6865600000000001</v>
      </c>
      <c r="C31337" s="1">
        <v>1201.5055600000001</v>
      </c>
      <c r="D31337" s="1">
        <v>21.377375000000001</v>
      </c>
    </row>
    <row r="31338" spans="1:4">
      <c r="A31338" s="315">
        <v>42425.082013061401</v>
      </c>
      <c r="B31338" s="1">
        <v>1.683227</v>
      </c>
      <c r="C31338" s="1">
        <v>1194.9124509999999</v>
      </c>
      <c r="D31338" s="1">
        <v>21.377375000000001</v>
      </c>
    </row>
    <row r="31339" spans="1:4">
      <c r="A31339" s="315">
        <v>42425.082024626798</v>
      </c>
      <c r="B31339" s="1">
        <v>1.6865600000000001</v>
      </c>
      <c r="C31339" s="1">
        <v>1200.2846139999999</v>
      </c>
      <c r="D31339" s="1">
        <v>21.377375000000001</v>
      </c>
    </row>
    <row r="31340" spans="1:4">
      <c r="A31340" s="315">
        <v>42425.082036203603</v>
      </c>
      <c r="B31340" s="1">
        <v>1.683227</v>
      </c>
      <c r="C31340" s="1">
        <v>1199.9008879999999</v>
      </c>
      <c r="D31340" s="1">
        <v>21.377375000000001</v>
      </c>
    </row>
    <row r="31341" spans="1:4">
      <c r="A31341" s="315">
        <v>42425.082047793003</v>
      </c>
      <c r="B31341" s="1">
        <v>1.6798930000000001</v>
      </c>
      <c r="C31341" s="1">
        <v>1197.5636480000001</v>
      </c>
      <c r="D31341" s="1">
        <v>21.377375000000001</v>
      </c>
    </row>
    <row r="31342" spans="1:4">
      <c r="A31342" s="315">
        <v>42425.082059378197</v>
      </c>
      <c r="B31342" s="1">
        <v>1.683227</v>
      </c>
      <c r="C31342" s="1">
        <v>1196.1333970000001</v>
      </c>
      <c r="D31342" s="1">
        <v>21.377375000000001</v>
      </c>
    </row>
    <row r="31343" spans="1:4">
      <c r="A31343" s="315">
        <v>42425.082070953496</v>
      </c>
      <c r="B31343" s="1">
        <v>1.6865600000000001</v>
      </c>
      <c r="C31343" s="1">
        <v>1196.6566600000001</v>
      </c>
      <c r="D31343" s="1">
        <v>21.377375000000001</v>
      </c>
    </row>
    <row r="31344" spans="1:4">
      <c r="A31344" s="315">
        <v>42425.082082540299</v>
      </c>
      <c r="B31344" s="1">
        <v>1.6898930000000001</v>
      </c>
      <c r="C31344" s="1">
        <v>1198.0869110000001</v>
      </c>
      <c r="D31344" s="1">
        <v>21.377375000000001</v>
      </c>
    </row>
    <row r="31345" spans="1:4">
      <c r="A31345" s="315">
        <v>42425.0820941161</v>
      </c>
      <c r="B31345" s="1">
        <v>1.6865600000000001</v>
      </c>
      <c r="C31345" s="1">
        <v>1200.5985720000001</v>
      </c>
      <c r="D31345" s="1">
        <v>21.377375000000001</v>
      </c>
    </row>
    <row r="31346" spans="1:4">
      <c r="A31346" s="315">
        <v>42425.082105688198</v>
      </c>
      <c r="B31346" s="1">
        <v>1.683227</v>
      </c>
      <c r="C31346" s="1">
        <v>1198.4706369999999</v>
      </c>
      <c r="D31346" s="1">
        <v>21.377375000000001</v>
      </c>
    </row>
    <row r="31347" spans="1:4">
      <c r="A31347" s="315">
        <v>42425.082117276303</v>
      </c>
      <c r="B31347" s="1">
        <v>1.6865600000000001</v>
      </c>
      <c r="C31347" s="1">
        <v>1199.1334360000001</v>
      </c>
      <c r="D31347" s="1">
        <v>21.377375000000001</v>
      </c>
    </row>
    <row r="31348" spans="1:4">
      <c r="A31348" s="315">
        <v>42425.0821288605</v>
      </c>
      <c r="B31348" s="1">
        <v>1.683227</v>
      </c>
      <c r="C31348" s="1">
        <v>1197.214806</v>
      </c>
      <c r="D31348" s="1">
        <v>21.377375000000001</v>
      </c>
    </row>
    <row r="31349" spans="1:4">
      <c r="A31349" s="315">
        <v>42425.082140440602</v>
      </c>
      <c r="B31349" s="1">
        <v>1.6865600000000001</v>
      </c>
      <c r="C31349" s="1">
        <v>1198.784594</v>
      </c>
      <c r="D31349" s="1">
        <v>21.377375000000001</v>
      </c>
    </row>
    <row r="31350" spans="1:4">
      <c r="A31350" s="315">
        <v>42425.082152028001</v>
      </c>
      <c r="B31350" s="1">
        <v>1.683227</v>
      </c>
      <c r="C31350" s="1">
        <v>1197.3892269999999</v>
      </c>
      <c r="D31350" s="1">
        <v>21.377375000000001</v>
      </c>
    </row>
    <row r="31351" spans="1:4">
      <c r="A31351" s="315">
        <v>42425.082163598097</v>
      </c>
      <c r="B31351" s="1">
        <v>1.6865600000000001</v>
      </c>
      <c r="C31351" s="1">
        <v>1196.7264279999999</v>
      </c>
      <c r="D31351" s="1">
        <v>21.377375000000001</v>
      </c>
    </row>
    <row r="31352" spans="1:4">
      <c r="A31352" s="315">
        <v>42425.082175171803</v>
      </c>
      <c r="B31352" s="1">
        <v>1.6898930000000001</v>
      </c>
      <c r="C31352" s="1">
        <v>1198.121795</v>
      </c>
      <c r="D31352" s="1">
        <v>21.377375000000001</v>
      </c>
    </row>
    <row r="31353" spans="1:4">
      <c r="A31353" s="315">
        <v>42425.082186765103</v>
      </c>
      <c r="B31353" s="1">
        <v>1.6865600000000001</v>
      </c>
      <c r="C31353" s="1">
        <v>1195.8892080000001</v>
      </c>
      <c r="D31353" s="1">
        <v>21.377375000000001</v>
      </c>
    </row>
    <row r="31354" spans="1:4">
      <c r="A31354" s="315">
        <v>42425.082198331897</v>
      </c>
      <c r="B31354" s="1">
        <v>1.6898930000000001</v>
      </c>
      <c r="C31354" s="1">
        <v>1196.9706169999999</v>
      </c>
      <c r="D31354" s="1">
        <v>21.377375000000001</v>
      </c>
    </row>
    <row r="31355" spans="1:4">
      <c r="A31355" s="315">
        <v>42425.0822099254</v>
      </c>
      <c r="B31355" s="1">
        <v>1.6865600000000001</v>
      </c>
      <c r="C31355" s="1">
        <v>1196.0985129999999</v>
      </c>
      <c r="D31355" s="1">
        <v>21.377375000000001</v>
      </c>
    </row>
    <row r="31356" spans="1:4">
      <c r="A31356" s="315">
        <v>42425.082221510398</v>
      </c>
      <c r="B31356" s="1">
        <v>1.6898930000000001</v>
      </c>
      <c r="C31356" s="1">
        <v>1201.2264869999999</v>
      </c>
      <c r="D31356" s="1">
        <v>21.377375000000001</v>
      </c>
    </row>
    <row r="31357" spans="1:4">
      <c r="A31357" s="315">
        <v>42425.082233089197</v>
      </c>
      <c r="B31357" s="1">
        <v>1.6865600000000001</v>
      </c>
      <c r="C31357" s="1">
        <v>1198.784594</v>
      </c>
      <c r="D31357" s="1">
        <v>21.377375000000001</v>
      </c>
    </row>
    <row r="31358" spans="1:4">
      <c r="A31358" s="315">
        <v>42425.082244674399</v>
      </c>
      <c r="B31358" s="1">
        <v>1.6898930000000001</v>
      </c>
      <c r="C31358" s="1">
        <v>1202.0288230000001</v>
      </c>
      <c r="D31358" s="1">
        <v>21.377375000000001</v>
      </c>
    </row>
    <row r="31359" spans="1:4">
      <c r="A31359" s="315">
        <v>42425.082256250098</v>
      </c>
      <c r="B31359" s="1">
        <v>1.6865600000000001</v>
      </c>
      <c r="C31359" s="1">
        <v>1198.121795</v>
      </c>
      <c r="D31359" s="1">
        <v>21.377375000000001</v>
      </c>
    </row>
    <row r="31360" spans="1:4">
      <c r="A31360" s="315">
        <v>42425.082267834798</v>
      </c>
      <c r="B31360" s="1">
        <v>1.6898930000000001</v>
      </c>
      <c r="C31360" s="1">
        <v>1198.6101739999999</v>
      </c>
      <c r="D31360" s="1">
        <v>21.377375000000001</v>
      </c>
    </row>
    <row r="31361" spans="1:4">
      <c r="A31361" s="315">
        <v>42425.082279426097</v>
      </c>
      <c r="B31361" s="1">
        <v>1.693227</v>
      </c>
      <c r="C31361" s="1">
        <v>1199.552046</v>
      </c>
      <c r="D31361" s="1">
        <v>21.377375000000001</v>
      </c>
    </row>
    <row r="31362" spans="1:4">
      <c r="A31362" s="315">
        <v>42425.082290997998</v>
      </c>
      <c r="B31362" s="1">
        <v>1.6898930000000001</v>
      </c>
      <c r="C31362" s="1">
        <v>1197.8427220000001</v>
      </c>
      <c r="D31362" s="1">
        <v>21.377375000000001</v>
      </c>
    </row>
    <row r="31363" spans="1:4">
      <c r="A31363" s="315">
        <v>42425.082302566901</v>
      </c>
      <c r="B31363" s="1">
        <v>1.693227</v>
      </c>
      <c r="C31363" s="1">
        <v>1198.0869110000001</v>
      </c>
      <c r="D31363" s="1">
        <v>21.377375000000001</v>
      </c>
    </row>
    <row r="31364" spans="1:4">
      <c r="A31364" s="315">
        <v>42425.082314159401</v>
      </c>
      <c r="B31364" s="1">
        <v>1.6965600000000001</v>
      </c>
      <c r="C31364" s="1">
        <v>1198.679942</v>
      </c>
      <c r="D31364" s="1">
        <v>21.377375000000001</v>
      </c>
    </row>
    <row r="31365" spans="1:4">
      <c r="A31365" s="315">
        <v>42425.082325736003</v>
      </c>
      <c r="B31365" s="1">
        <v>1.693227</v>
      </c>
      <c r="C31365" s="1">
        <v>1198.435753</v>
      </c>
      <c r="D31365" s="1">
        <v>21.377375000000001</v>
      </c>
    </row>
    <row r="31366" spans="1:4">
      <c r="A31366" s="315">
        <v>42425.082337308697</v>
      </c>
      <c r="B31366" s="1">
        <v>1.6965600000000001</v>
      </c>
      <c r="C31366" s="1">
        <v>1200.179961</v>
      </c>
      <c r="D31366" s="1">
        <v>21.377375000000001</v>
      </c>
    </row>
    <row r="31367" spans="1:4">
      <c r="A31367" s="315">
        <v>42425.082348885298</v>
      </c>
      <c r="B31367" s="1">
        <v>1.693227</v>
      </c>
      <c r="C31367" s="1">
        <v>1197.1450380000001</v>
      </c>
      <c r="D31367" s="1">
        <v>21.377375000000001</v>
      </c>
    </row>
    <row r="31368" spans="1:4">
      <c r="A31368" s="315">
        <v>42425.082360463901</v>
      </c>
      <c r="B31368" s="1">
        <v>1.6965600000000001</v>
      </c>
      <c r="C31368" s="1">
        <v>1199.9008879999999</v>
      </c>
      <c r="D31368" s="1">
        <v>21.377375000000001</v>
      </c>
    </row>
    <row r="31369" spans="1:4">
      <c r="A31369" s="315">
        <v>42425.0823720552</v>
      </c>
      <c r="B31369" s="1">
        <v>1.693227</v>
      </c>
      <c r="C31369" s="1">
        <v>1199.691583</v>
      </c>
      <c r="D31369" s="1">
        <v>21.377375000000001</v>
      </c>
    </row>
    <row r="31370" spans="1:4">
      <c r="A31370" s="315">
        <v>42425.082383626999</v>
      </c>
      <c r="B31370" s="1">
        <v>1.6898930000000001</v>
      </c>
      <c r="C31370" s="1">
        <v>1200.389267</v>
      </c>
      <c r="D31370" s="1">
        <v>21.377375000000001</v>
      </c>
    </row>
    <row r="31371" spans="1:4">
      <c r="A31371" s="315">
        <v>42425.082395213802</v>
      </c>
      <c r="B31371" s="1">
        <v>1.6865600000000001</v>
      </c>
      <c r="C31371" s="1">
        <v>1198.435753</v>
      </c>
      <c r="D31371" s="1">
        <v>21.377375000000001</v>
      </c>
    </row>
    <row r="31372" spans="1:4">
      <c r="A31372" s="315">
        <v>42425.082406797599</v>
      </c>
      <c r="B31372" s="1">
        <v>1.6898930000000001</v>
      </c>
      <c r="C31372" s="1">
        <v>1200.5636870000001</v>
      </c>
      <c r="D31372" s="1">
        <v>21.377375000000001</v>
      </c>
    </row>
    <row r="31373" spans="1:4">
      <c r="A31373" s="315">
        <v>42425.082418364596</v>
      </c>
      <c r="B31373" s="1">
        <v>1.6865600000000001</v>
      </c>
      <c r="C31373" s="1">
        <v>1195.4357130000001</v>
      </c>
      <c r="D31373" s="1">
        <v>21.377375000000001</v>
      </c>
    </row>
    <row r="31374" spans="1:4">
      <c r="A31374" s="315">
        <v>42425.082429941896</v>
      </c>
      <c r="B31374" s="1">
        <v>1.6898930000000001</v>
      </c>
      <c r="C31374" s="1">
        <v>1195.365945</v>
      </c>
      <c r="D31374" s="1">
        <v>21.377375000000001</v>
      </c>
    </row>
    <row r="31375" spans="1:4">
      <c r="A31375" s="315">
        <v>42425.082441520499</v>
      </c>
      <c r="B31375" s="1">
        <v>1.693227</v>
      </c>
      <c r="C31375" s="1">
        <v>1200.7729919999999</v>
      </c>
      <c r="D31375" s="1">
        <v>21.377375000000001</v>
      </c>
    </row>
    <row r="31376" spans="1:4">
      <c r="A31376" s="315">
        <v>42425.082453088202</v>
      </c>
      <c r="B31376" s="1">
        <v>1.6898930000000001</v>
      </c>
      <c r="C31376" s="1">
        <v>1197.3892269999999</v>
      </c>
      <c r="D31376" s="1">
        <v>21.377375000000001</v>
      </c>
    </row>
    <row r="31377" spans="1:4">
      <c r="A31377" s="315">
        <v>42425.082464662999</v>
      </c>
      <c r="B31377" s="1">
        <v>1.693227</v>
      </c>
      <c r="C31377" s="1">
        <v>1199.4125100000001</v>
      </c>
      <c r="D31377" s="1">
        <v>21.377375000000001</v>
      </c>
    </row>
    <row r="31378" spans="1:4">
      <c r="A31378" s="315">
        <v>42425.082476254604</v>
      </c>
      <c r="B31378" s="1">
        <v>1.6898930000000001</v>
      </c>
      <c r="C31378" s="1">
        <v>1197.8078370000001</v>
      </c>
      <c r="D31378" s="1">
        <v>21.377375000000001</v>
      </c>
    </row>
    <row r="31379" spans="1:4">
      <c r="A31379" s="315">
        <v>42425.082487826097</v>
      </c>
      <c r="B31379" s="1">
        <v>1.693227</v>
      </c>
      <c r="C31379" s="1">
        <v>1199.726467</v>
      </c>
      <c r="D31379" s="1">
        <v>21.377375000000001</v>
      </c>
    </row>
    <row r="31380" spans="1:4">
      <c r="A31380" s="315">
        <v>42425.082499394703</v>
      </c>
      <c r="B31380" s="1">
        <v>1.6898930000000001</v>
      </c>
      <c r="C31380" s="1">
        <v>1196.2729340000001</v>
      </c>
      <c r="D31380" s="1">
        <v>21.377375000000001</v>
      </c>
    </row>
    <row r="31381" spans="1:4">
      <c r="A31381" s="315">
        <v>42425.082510989101</v>
      </c>
      <c r="B31381" s="1">
        <v>1.693227</v>
      </c>
      <c r="C31381" s="1">
        <v>1196.063629</v>
      </c>
      <c r="D31381" s="1">
        <v>21.377375000000001</v>
      </c>
    </row>
    <row r="31382" spans="1:4">
      <c r="A31382" s="315">
        <v>42425.082522556499</v>
      </c>
      <c r="B31382" s="1">
        <v>1.6965600000000001</v>
      </c>
      <c r="C31382" s="1">
        <v>1198.365984</v>
      </c>
      <c r="D31382" s="1">
        <v>21.377375000000001</v>
      </c>
    </row>
    <row r="31383" spans="1:4">
      <c r="A31383" s="315">
        <v>42425.082534130801</v>
      </c>
      <c r="B31383" s="1">
        <v>1.693227</v>
      </c>
      <c r="C31383" s="1">
        <v>1196.935733</v>
      </c>
      <c r="D31383" s="1">
        <v>21.377375000000001</v>
      </c>
    </row>
    <row r="31384" spans="1:4">
      <c r="A31384" s="315">
        <v>42425.082545723897</v>
      </c>
      <c r="B31384" s="1">
        <v>1.6965600000000001</v>
      </c>
      <c r="C31384" s="1">
        <v>1199.0985519999999</v>
      </c>
      <c r="D31384" s="1">
        <v>21.377375000000001</v>
      </c>
    </row>
    <row r="31385" spans="1:4">
      <c r="A31385" s="315">
        <v>42425.082557307702</v>
      </c>
      <c r="B31385" s="1">
        <v>1.693227</v>
      </c>
      <c r="C31385" s="1">
        <v>1201.156718</v>
      </c>
      <c r="D31385" s="1">
        <v>21.377375000000001</v>
      </c>
    </row>
    <row r="31386" spans="1:4">
      <c r="A31386" s="315">
        <v>42425.082568875201</v>
      </c>
      <c r="B31386" s="1">
        <v>1.6898930000000001</v>
      </c>
      <c r="C31386" s="1">
        <v>1199.482278</v>
      </c>
      <c r="D31386" s="1">
        <v>21.377375000000001</v>
      </c>
    </row>
    <row r="31387" spans="1:4">
      <c r="A31387" s="315">
        <v>42425.082580449802</v>
      </c>
      <c r="B31387" s="1">
        <v>1.693227</v>
      </c>
      <c r="C31387" s="1">
        <v>1200.8427610000001</v>
      </c>
      <c r="D31387" s="1">
        <v>21.377375000000001</v>
      </c>
    </row>
    <row r="31388" spans="1:4">
      <c r="A31388" s="315">
        <v>42425.082592043203</v>
      </c>
      <c r="B31388" s="1">
        <v>1.6898930000000001</v>
      </c>
      <c r="C31388" s="1">
        <v>1196.168281</v>
      </c>
      <c r="D31388" s="1">
        <v>21.377375000000001</v>
      </c>
    </row>
    <row r="31389" spans="1:4">
      <c r="A31389" s="315">
        <v>42425.082603616298</v>
      </c>
      <c r="B31389" s="1">
        <v>1.693227</v>
      </c>
      <c r="C31389" s="1">
        <v>1200.5636870000001</v>
      </c>
      <c r="D31389" s="1">
        <v>21.377375000000001</v>
      </c>
    </row>
    <row r="31390" spans="1:4">
      <c r="A31390" s="315">
        <v>42425.082615183099</v>
      </c>
      <c r="B31390" s="1">
        <v>1.6898930000000001</v>
      </c>
      <c r="C31390" s="1">
        <v>1199.552046</v>
      </c>
      <c r="D31390" s="1">
        <v>21.377375000000001</v>
      </c>
    </row>
    <row r="31391" spans="1:4">
      <c r="A31391" s="315">
        <v>42425.082626776202</v>
      </c>
      <c r="B31391" s="1">
        <v>1.6865600000000001</v>
      </c>
      <c r="C31391" s="1">
        <v>1196.307818</v>
      </c>
      <c r="D31391" s="1">
        <v>21.377375000000001</v>
      </c>
    </row>
    <row r="31392" spans="1:4">
      <c r="A31392" s="315">
        <v>42425.082638351603</v>
      </c>
      <c r="B31392" s="1">
        <v>1.6898930000000001</v>
      </c>
      <c r="C31392" s="1">
        <v>1199.1334360000001</v>
      </c>
      <c r="D31392" s="1">
        <v>21.377375000000001</v>
      </c>
    </row>
    <row r="31393" spans="1:4">
      <c r="A31393" s="315">
        <v>42425.0826499166</v>
      </c>
      <c r="B31393" s="1">
        <v>1.6865600000000001</v>
      </c>
      <c r="C31393" s="1">
        <v>1199.3776250000001</v>
      </c>
      <c r="D31393" s="1">
        <v>21.377375000000001</v>
      </c>
    </row>
    <row r="31394" spans="1:4">
      <c r="A31394" s="315">
        <v>42425.082661502704</v>
      </c>
      <c r="B31394" s="1">
        <v>1.683227</v>
      </c>
      <c r="C31394" s="1">
        <v>1201.017182</v>
      </c>
      <c r="D31394" s="1">
        <v>21.377375000000001</v>
      </c>
    </row>
    <row r="31395" spans="1:4">
      <c r="A31395" s="315">
        <v>42425.082673082601</v>
      </c>
      <c r="B31395" s="1">
        <v>1.6798930000000001</v>
      </c>
      <c r="C31395" s="1">
        <v>1199.16832</v>
      </c>
      <c r="D31395" s="1">
        <v>21.377375000000001</v>
      </c>
    </row>
    <row r="31396" spans="1:4">
      <c r="A31396" s="315">
        <v>42425.082684651497</v>
      </c>
      <c r="B31396" s="1">
        <v>1.683227</v>
      </c>
      <c r="C31396" s="1">
        <v>1195.749671</v>
      </c>
      <c r="D31396" s="1">
        <v>21.377375000000001</v>
      </c>
    </row>
    <row r="31397" spans="1:4">
      <c r="A31397" s="315">
        <v>42425.082696225698</v>
      </c>
      <c r="B31397" s="1">
        <v>1.6865600000000001</v>
      </c>
      <c r="C31397" s="1">
        <v>1199.866004</v>
      </c>
      <c r="D31397" s="1">
        <v>21.377375000000001</v>
      </c>
    </row>
    <row r="31398" spans="1:4">
      <c r="A31398" s="315">
        <v>42425.082707797803</v>
      </c>
      <c r="B31398" s="1">
        <v>1.683227</v>
      </c>
      <c r="C31398" s="1">
        <v>1200.6683399999999</v>
      </c>
      <c r="D31398" s="1">
        <v>21.377375000000001</v>
      </c>
    </row>
    <row r="31399" spans="1:4">
      <c r="A31399" s="315">
        <v>42425.082719372702</v>
      </c>
      <c r="B31399" s="1">
        <v>1.6798930000000001</v>
      </c>
      <c r="C31399" s="1">
        <v>1195.9589759999999</v>
      </c>
      <c r="D31399" s="1">
        <v>21.377375000000001</v>
      </c>
    </row>
    <row r="31400" spans="1:4">
      <c r="A31400" s="315">
        <v>42425.0827309671</v>
      </c>
      <c r="B31400" s="1">
        <v>1.683227</v>
      </c>
      <c r="C31400" s="1">
        <v>1197.598532</v>
      </c>
      <c r="D31400" s="1">
        <v>21.377375000000001</v>
      </c>
    </row>
    <row r="31401" spans="1:4">
      <c r="A31401" s="315">
        <v>42425.082742539402</v>
      </c>
      <c r="B31401" s="1">
        <v>1.6798930000000001</v>
      </c>
      <c r="C31401" s="1">
        <v>1198.7148259999999</v>
      </c>
      <c r="D31401" s="1">
        <v>21.377375000000001</v>
      </c>
    </row>
    <row r="31402" spans="1:4">
      <c r="A31402" s="316">
        <v>42425.082754107803</v>
      </c>
      <c r="B31402" s="1">
        <v>1.6765600000000001</v>
      </c>
      <c r="C31402" s="1">
        <v>1198.017143</v>
      </c>
      <c r="D31402" s="1">
        <v>21.377375000000001</v>
      </c>
    </row>
    <row r="31403" spans="1:4">
      <c r="A31403" s="316">
        <v>42425.0827656982</v>
      </c>
      <c r="B31403" s="1">
        <v>1.6798930000000001</v>
      </c>
      <c r="C31403" s="1">
        <v>1201.7846340000001</v>
      </c>
      <c r="D31403" s="1">
        <v>21.377375000000001</v>
      </c>
    </row>
    <row r="31404" spans="1:4">
      <c r="A31404" s="316">
        <v>42425.082777265699</v>
      </c>
      <c r="B31404" s="1">
        <v>1.6765600000000001</v>
      </c>
      <c r="C31404" s="1">
        <v>1199.4125100000001</v>
      </c>
      <c r="D31404" s="1">
        <v>21.377375000000001</v>
      </c>
    </row>
    <row r="31405" spans="1:4">
      <c r="A31405" s="316">
        <v>42425.0827888602</v>
      </c>
      <c r="B31405" s="1">
        <v>1.6798930000000001</v>
      </c>
      <c r="C31405" s="1">
        <v>1199.3427409999999</v>
      </c>
      <c r="D31405" s="1">
        <v>21.377375000000001</v>
      </c>
    </row>
    <row r="31406" spans="1:4">
      <c r="A31406" s="316">
        <v>42425.082800427801</v>
      </c>
      <c r="B31406" s="1">
        <v>1.683227</v>
      </c>
      <c r="C31406" s="1">
        <v>1198.6101739999999</v>
      </c>
      <c r="D31406" s="1">
        <v>21.377375000000001</v>
      </c>
    </row>
    <row r="31407" spans="1:4">
      <c r="A31407" s="316">
        <v>42425.082812015396</v>
      </c>
      <c r="B31407" s="1">
        <v>1.6865600000000001</v>
      </c>
      <c r="C31407" s="1">
        <v>1197.9473740000001</v>
      </c>
      <c r="D31407" s="1">
        <v>21.377375000000001</v>
      </c>
    </row>
    <row r="31408" spans="1:4">
      <c r="A31408" s="316">
        <v>42425.082823601799</v>
      </c>
      <c r="B31408" s="1">
        <v>1.6898930000000001</v>
      </c>
      <c r="C31408" s="1">
        <v>1196.5171230000001</v>
      </c>
      <c r="D31408" s="1">
        <v>21.377375000000001</v>
      </c>
    </row>
    <row r="31409" spans="1:4">
      <c r="A31409" s="316">
        <v>42425.082835178197</v>
      </c>
      <c r="B31409" s="1">
        <v>1.693227</v>
      </c>
      <c r="C31409" s="1">
        <v>1194.73803</v>
      </c>
      <c r="D31409" s="1">
        <v>21.377375000000001</v>
      </c>
    </row>
    <row r="31410" spans="1:4">
      <c r="A31410" s="316">
        <v>42425.082846766301</v>
      </c>
      <c r="B31410" s="1">
        <v>1.6965600000000001</v>
      </c>
      <c r="C31410" s="1">
        <v>1195.7147869999999</v>
      </c>
      <c r="D31410" s="1">
        <v>21.377375000000001</v>
      </c>
    </row>
    <row r="31411" spans="1:4">
      <c r="A31411" s="316">
        <v>42425.082858349997</v>
      </c>
      <c r="B31411" s="1">
        <v>1.6998930000000001</v>
      </c>
      <c r="C31411" s="1">
        <v>1195.2961769999999</v>
      </c>
      <c r="D31411" s="1">
        <v>21.377375000000001</v>
      </c>
    </row>
    <row r="31412" spans="1:4">
      <c r="A31412" s="316">
        <v>42425.082869922102</v>
      </c>
      <c r="B31412" s="1">
        <v>1.703227</v>
      </c>
      <c r="C31412" s="1">
        <v>1197.877606</v>
      </c>
      <c r="D31412" s="1">
        <v>21.377375000000001</v>
      </c>
    </row>
    <row r="31413" spans="1:4">
      <c r="A31413" s="316">
        <v>42425.082881492599</v>
      </c>
      <c r="B31413" s="1">
        <v>1.6998930000000001</v>
      </c>
      <c r="C31413" s="1">
        <v>1195.610134</v>
      </c>
      <c r="D31413" s="1">
        <v>21.377375000000001</v>
      </c>
    </row>
    <row r="31414" spans="1:4">
      <c r="A31414" s="316">
        <v>42425.082893083403</v>
      </c>
      <c r="B31414" s="1">
        <v>1.703227</v>
      </c>
      <c r="C31414" s="1">
        <v>1201.3311389999999</v>
      </c>
      <c r="D31414" s="1">
        <v>21.377375000000001</v>
      </c>
    </row>
    <row r="31415" spans="1:4">
      <c r="A31415" s="316">
        <v>42425.0829046566</v>
      </c>
      <c r="B31415" s="1">
        <v>1.6998930000000001</v>
      </c>
      <c r="C31415" s="1">
        <v>1198.8892470000001</v>
      </c>
      <c r="D31415" s="1">
        <v>21.377375000000001</v>
      </c>
    </row>
    <row r="31416" spans="1:4">
      <c r="A31416" s="316">
        <v>42425.0829162257</v>
      </c>
      <c r="B31416" s="1">
        <v>1.703227</v>
      </c>
      <c r="C31416" s="1">
        <v>1198.8543629999999</v>
      </c>
      <c r="D31416" s="1">
        <v>21.377375000000001</v>
      </c>
    </row>
    <row r="31417" spans="1:4">
      <c r="A31417" s="316">
        <v>42425.082927814903</v>
      </c>
      <c r="B31417" s="1">
        <v>1.7065600000000001</v>
      </c>
      <c r="C31417" s="1">
        <v>1198.4706369999999</v>
      </c>
      <c r="D31417" s="1">
        <v>21.377375000000001</v>
      </c>
    </row>
    <row r="31418" spans="1:4">
      <c r="A31418" s="316">
        <v>42425.082939404099</v>
      </c>
      <c r="B31418" s="1">
        <v>1.7098930000000001</v>
      </c>
      <c r="C31418" s="1">
        <v>1196.447355</v>
      </c>
      <c r="D31418" s="1">
        <v>21.377375000000001</v>
      </c>
    </row>
    <row r="31419" spans="1:4">
      <c r="A31419" s="316">
        <v>42425.082950985598</v>
      </c>
      <c r="B31419" s="1">
        <v>1.7132270000000001</v>
      </c>
      <c r="C31419" s="1">
        <v>1197.877606</v>
      </c>
      <c r="D31419" s="1">
        <v>21.377375000000001</v>
      </c>
    </row>
    <row r="31420" spans="1:4">
      <c r="A31420" s="316">
        <v>42425.082962571498</v>
      </c>
      <c r="B31420" s="1">
        <v>1.7098930000000001</v>
      </c>
      <c r="C31420" s="1">
        <v>1198.7148259999999</v>
      </c>
      <c r="D31420" s="1">
        <v>21.377375000000001</v>
      </c>
    </row>
    <row r="31421" spans="1:4">
      <c r="A31421" s="316">
        <v>42425.0829741571</v>
      </c>
      <c r="B31421" s="1">
        <v>1.7065600000000001</v>
      </c>
      <c r="C31421" s="1">
        <v>1199.3427409999999</v>
      </c>
      <c r="D31421" s="1">
        <v>21.377375000000001</v>
      </c>
    </row>
    <row r="31422" spans="1:4">
      <c r="A31422" s="316">
        <v>42425.082985727597</v>
      </c>
      <c r="B31422" s="1">
        <v>1.703227</v>
      </c>
      <c r="C31422" s="1">
        <v>1199.2380889999999</v>
      </c>
      <c r="D31422" s="1">
        <v>21.377375000000001</v>
      </c>
    </row>
    <row r="31423" spans="1:4">
      <c r="A31423" s="316">
        <v>42425.082997314603</v>
      </c>
      <c r="B31423" s="1">
        <v>1.6998930000000001</v>
      </c>
      <c r="C31423" s="1">
        <v>1197.982258</v>
      </c>
      <c r="D31423" s="1">
        <v>21.377375000000001</v>
      </c>
    </row>
    <row r="31424" spans="1:4">
      <c r="A31424" s="316">
        <v>42425.083008888498</v>
      </c>
      <c r="B31424" s="1">
        <v>1.703227</v>
      </c>
      <c r="C31424" s="1">
        <v>1198.924131</v>
      </c>
      <c r="D31424" s="1">
        <v>21.377375000000001</v>
      </c>
    </row>
    <row r="31425" spans="1:4">
      <c r="A31425" s="316">
        <v>42425.083020478</v>
      </c>
      <c r="B31425" s="1">
        <v>1.6998930000000001</v>
      </c>
      <c r="C31425" s="1">
        <v>1201.5055600000001</v>
      </c>
      <c r="D31425" s="1">
        <v>21.377375000000001</v>
      </c>
    </row>
    <row r="31426" spans="1:4">
      <c r="A31426" s="316">
        <v>42425.083032066599</v>
      </c>
      <c r="B31426" s="1">
        <v>1.6965600000000001</v>
      </c>
      <c r="C31426" s="1">
        <v>1197.738069</v>
      </c>
      <c r="D31426" s="1">
        <v>21.377375000000001</v>
      </c>
    </row>
    <row r="31427" spans="1:4">
      <c r="A31427" s="316">
        <v>42425.083043639999</v>
      </c>
      <c r="B31427" s="1">
        <v>1.6998930000000001</v>
      </c>
      <c r="C31427" s="1">
        <v>1195.5403659999999</v>
      </c>
      <c r="D31427" s="1">
        <v>21.377375000000001</v>
      </c>
    </row>
    <row r="31428" spans="1:4">
      <c r="A31428" s="316">
        <v>42425.083055208197</v>
      </c>
      <c r="B31428" s="1">
        <v>1.703227</v>
      </c>
      <c r="C31428" s="1">
        <v>1199.203205</v>
      </c>
      <c r="D31428" s="1">
        <v>21.377375000000001</v>
      </c>
    </row>
    <row r="31429" spans="1:4">
      <c r="A31429" s="316">
        <v>42425.083066780498</v>
      </c>
      <c r="B31429" s="1">
        <v>1.6998930000000001</v>
      </c>
      <c r="C31429" s="1">
        <v>1199.9008879999999</v>
      </c>
      <c r="D31429" s="1">
        <v>21.377375000000001</v>
      </c>
    </row>
    <row r="31430" spans="1:4">
      <c r="A31430" s="316">
        <v>42425.0830783684</v>
      </c>
      <c r="B31430" s="1">
        <v>1.6965600000000001</v>
      </c>
      <c r="C31430" s="1">
        <v>1199.203205</v>
      </c>
      <c r="D31430" s="1">
        <v>21.377375000000001</v>
      </c>
    </row>
    <row r="31431" spans="1:4">
      <c r="A31431" s="316">
        <v>42425.083089960601</v>
      </c>
      <c r="B31431" s="1">
        <v>1.693227</v>
      </c>
      <c r="C31431" s="1">
        <v>1199.7613510000001</v>
      </c>
      <c r="D31431" s="1">
        <v>21.377375000000001</v>
      </c>
    </row>
    <row r="31432" spans="1:4">
      <c r="A31432" s="316">
        <v>42425.083101528602</v>
      </c>
      <c r="B31432" s="1">
        <v>1.6898930000000001</v>
      </c>
      <c r="C31432" s="1">
        <v>1199.4125100000001</v>
      </c>
      <c r="D31432" s="1">
        <v>21.377375000000001</v>
      </c>
    </row>
    <row r="31433" spans="1:4">
      <c r="A31433" s="316">
        <v>42425.083113102999</v>
      </c>
      <c r="B31433" s="1">
        <v>1.6865600000000001</v>
      </c>
      <c r="C31433" s="1">
        <v>1198.435753</v>
      </c>
      <c r="D31433" s="1">
        <v>21.377375000000001</v>
      </c>
    </row>
    <row r="31434" spans="1:4">
      <c r="A31434" s="316">
        <v>42425.083124692901</v>
      </c>
      <c r="B31434" s="1">
        <v>1.6898930000000001</v>
      </c>
      <c r="C31434" s="1">
        <v>1199.2380889999999</v>
      </c>
      <c r="D31434" s="1">
        <v>21.377375000000001</v>
      </c>
    </row>
    <row r="31435" spans="1:4">
      <c r="A31435" s="316">
        <v>42425.083136267203</v>
      </c>
      <c r="B31435" s="1">
        <v>1.6865600000000001</v>
      </c>
      <c r="C31435" s="1">
        <v>1198.1566789999999</v>
      </c>
      <c r="D31435" s="1">
        <v>21.377375000000001</v>
      </c>
    </row>
    <row r="31436" spans="1:4">
      <c r="A31436" s="316">
        <v>42425.083147836704</v>
      </c>
      <c r="B31436" s="1">
        <v>1.6898930000000001</v>
      </c>
      <c r="C31436" s="1">
        <v>1202.5520859999999</v>
      </c>
      <c r="D31436" s="1">
        <v>21.377375000000001</v>
      </c>
    </row>
    <row r="31437" spans="1:4">
      <c r="A31437" s="316">
        <v>42425.083159412599</v>
      </c>
      <c r="B31437" s="1">
        <v>1.6865600000000001</v>
      </c>
      <c r="C31437" s="1">
        <v>1199.5171620000001</v>
      </c>
      <c r="D31437" s="1">
        <v>21.377375000000001</v>
      </c>
    </row>
    <row r="31438" spans="1:4">
      <c r="A31438" s="316">
        <v>42425.0831710032</v>
      </c>
      <c r="B31438" s="1">
        <v>1.6898930000000001</v>
      </c>
      <c r="C31438" s="1">
        <v>1201.191603</v>
      </c>
      <c r="D31438" s="1">
        <v>21.377375000000001</v>
      </c>
    </row>
    <row r="31439" spans="1:4">
      <c r="A31439" s="316">
        <v>42425.083182566203</v>
      </c>
      <c r="B31439" s="1">
        <v>1.6865600000000001</v>
      </c>
      <c r="C31439" s="1">
        <v>1200.1450769999999</v>
      </c>
      <c r="D31439" s="1">
        <v>21.377375000000001</v>
      </c>
    </row>
    <row r="31440" spans="1:4">
      <c r="A31440" s="316">
        <v>42425.083194147403</v>
      </c>
      <c r="B31440" s="1">
        <v>1.6898930000000001</v>
      </c>
      <c r="C31440" s="1">
        <v>1196.552007</v>
      </c>
      <c r="D31440" s="1">
        <v>21.377375000000001</v>
      </c>
    </row>
    <row r="31441" spans="1:4">
      <c r="A31441" s="316">
        <v>42425.083205716699</v>
      </c>
      <c r="B31441" s="1">
        <v>1.693227</v>
      </c>
      <c r="C31441" s="1">
        <v>1199.1334360000001</v>
      </c>
      <c r="D31441" s="1">
        <v>21.377375000000001</v>
      </c>
    </row>
    <row r="31442" spans="1:4">
      <c r="A31442" s="316">
        <v>42425.083217307998</v>
      </c>
      <c r="B31442" s="1">
        <v>1.6898930000000001</v>
      </c>
      <c r="C31442" s="1">
        <v>1196.9706169999999</v>
      </c>
      <c r="D31442" s="1">
        <v>21.377375000000001</v>
      </c>
    </row>
    <row r="31443" spans="1:4">
      <c r="A31443" s="316">
        <v>42425.083228880198</v>
      </c>
      <c r="B31443" s="1">
        <v>1.693227</v>
      </c>
      <c r="C31443" s="1">
        <v>1201.5055600000001</v>
      </c>
      <c r="D31443" s="1">
        <v>21.377375000000001</v>
      </c>
    </row>
    <row r="31444" spans="1:4">
      <c r="A31444" s="316">
        <v>42425.083240453998</v>
      </c>
      <c r="B31444" s="1">
        <v>1.6898930000000001</v>
      </c>
      <c r="C31444" s="1">
        <v>1198.679942</v>
      </c>
      <c r="D31444" s="1">
        <v>21.377375000000001</v>
      </c>
    </row>
    <row r="31445" spans="1:4">
      <c r="A31445" s="316">
        <v>42425.083252024102</v>
      </c>
      <c r="B31445" s="1">
        <v>1.693227</v>
      </c>
      <c r="C31445" s="1">
        <v>1200.1450769999999</v>
      </c>
      <c r="D31445" s="1">
        <v>21.377375000000001</v>
      </c>
    </row>
    <row r="31446" spans="1:4">
      <c r="A31446" s="316">
        <v>42425.083263598099</v>
      </c>
      <c r="B31446" s="1">
        <v>1.6898930000000001</v>
      </c>
      <c r="C31446" s="1">
        <v>1198.924131</v>
      </c>
      <c r="D31446" s="1">
        <v>21.377375000000001</v>
      </c>
    </row>
    <row r="31447" spans="1:4">
      <c r="A31447" s="316">
        <v>42425.083275186698</v>
      </c>
      <c r="B31447" s="1">
        <v>1.693227</v>
      </c>
      <c r="C31447" s="1">
        <v>1196.935733</v>
      </c>
      <c r="D31447" s="1">
        <v>21.377375000000001</v>
      </c>
    </row>
    <row r="31448" spans="1:4">
      <c r="A31448" s="316">
        <v>42425.083286761102</v>
      </c>
      <c r="B31448" s="1">
        <v>1.6965600000000001</v>
      </c>
      <c r="C31448" s="1">
        <v>1200.1450769999999</v>
      </c>
      <c r="D31448" s="1">
        <v>21.377375000000001</v>
      </c>
    </row>
    <row r="31449" spans="1:4">
      <c r="A31449" s="316">
        <v>42425.083298331003</v>
      </c>
      <c r="B31449" s="1">
        <v>1.693227</v>
      </c>
      <c r="C31449" s="1">
        <v>1197.8427220000001</v>
      </c>
      <c r="D31449" s="1">
        <v>21.377375000000001</v>
      </c>
    </row>
    <row r="31450" spans="1:4">
      <c r="A31450" s="316">
        <v>42425.083309920599</v>
      </c>
      <c r="B31450" s="1">
        <v>1.6965600000000001</v>
      </c>
      <c r="C31450" s="1">
        <v>1199.3776250000001</v>
      </c>
      <c r="D31450" s="1">
        <v>21.377375000000001</v>
      </c>
    </row>
    <row r="31451" spans="1:4">
      <c r="A31451" s="316">
        <v>42425.083321509301</v>
      </c>
      <c r="B31451" s="1">
        <v>1.693227</v>
      </c>
      <c r="C31451" s="1">
        <v>1199.691583</v>
      </c>
      <c r="D31451" s="1">
        <v>21.377375000000001</v>
      </c>
    </row>
    <row r="31452" spans="1:4">
      <c r="A31452" s="316">
        <v>42425.0833330764</v>
      </c>
      <c r="B31452" s="1">
        <v>1.6898930000000001</v>
      </c>
      <c r="C31452" s="1">
        <v>1197.598532</v>
      </c>
      <c r="D31452" s="1">
        <v>21.377375000000001</v>
      </c>
    </row>
    <row r="31453" spans="1:4">
      <c r="A31453" s="316">
        <v>42425.083344659397</v>
      </c>
      <c r="B31453" s="1">
        <v>1.693227</v>
      </c>
      <c r="C31453" s="1">
        <v>1201.191603</v>
      </c>
      <c r="D31453" s="1">
        <v>21.377375000000001</v>
      </c>
    </row>
    <row r="31454" spans="1:4">
      <c r="A31454" s="316">
        <v>42425.083356233197</v>
      </c>
      <c r="B31454" s="1">
        <v>1.6898930000000001</v>
      </c>
      <c r="C31454" s="1">
        <v>1198.9938990000001</v>
      </c>
      <c r="D31454" s="1">
        <v>21.377375000000001</v>
      </c>
    </row>
    <row r="31455" spans="1:4">
      <c r="A31455" s="316">
        <v>42425.0833678036</v>
      </c>
      <c r="B31455" s="1">
        <v>1.693227</v>
      </c>
      <c r="C31455" s="1">
        <v>1195.749671</v>
      </c>
      <c r="D31455" s="1">
        <v>21.377375000000001</v>
      </c>
    </row>
    <row r="31456" spans="1:4">
      <c r="A31456" s="316">
        <v>42425.083379377</v>
      </c>
      <c r="B31456" s="1">
        <v>1.6965600000000001</v>
      </c>
      <c r="C31456" s="1">
        <v>1200.8427610000001</v>
      </c>
      <c r="D31456" s="1">
        <v>21.377375000000001</v>
      </c>
    </row>
    <row r="31457" spans="1:4">
      <c r="A31457" s="316">
        <v>42425.083390950698</v>
      </c>
      <c r="B31457" s="1">
        <v>1.693227</v>
      </c>
      <c r="C31457" s="1">
        <v>1202.1334750000001</v>
      </c>
      <c r="D31457" s="1">
        <v>21.377375000000001</v>
      </c>
    </row>
    <row r="31458" spans="1:4">
      <c r="A31458" s="316">
        <v>42425.083402540396</v>
      </c>
      <c r="B31458" s="1">
        <v>1.6898930000000001</v>
      </c>
      <c r="C31458" s="1">
        <v>1199.3427409999999</v>
      </c>
      <c r="D31458" s="1">
        <v>21.377375000000001</v>
      </c>
    </row>
    <row r="31459" spans="1:4">
      <c r="A31459" s="316">
        <v>42425.0834141136</v>
      </c>
      <c r="B31459" s="1">
        <v>1.693227</v>
      </c>
      <c r="C31459" s="1">
        <v>1196.9008490000001</v>
      </c>
      <c r="D31459" s="1">
        <v>21.377375000000001</v>
      </c>
    </row>
    <row r="31460" spans="1:4">
      <c r="A31460" s="316">
        <v>42425.083425680401</v>
      </c>
      <c r="B31460" s="1">
        <v>1.6965600000000001</v>
      </c>
      <c r="C31460" s="1">
        <v>1199.2380889999999</v>
      </c>
      <c r="D31460" s="1">
        <v>21.377375000000001</v>
      </c>
    </row>
    <row r="31461" spans="1:4">
      <c r="A31461" s="316">
        <v>42425.083437275302</v>
      </c>
      <c r="B31461" s="1">
        <v>1.693227</v>
      </c>
      <c r="C31461" s="1">
        <v>1199.16832</v>
      </c>
      <c r="D31461" s="1">
        <v>21.377375000000001</v>
      </c>
    </row>
    <row r="31462" spans="1:4">
      <c r="A31462" s="316">
        <v>42425.083448840604</v>
      </c>
      <c r="B31462" s="1">
        <v>1.6898930000000001</v>
      </c>
      <c r="C31462" s="1">
        <v>1200.5288029999999</v>
      </c>
      <c r="D31462" s="1">
        <v>21.377375000000001</v>
      </c>
    </row>
    <row r="31463" spans="1:4">
      <c r="A31463" s="316">
        <v>42425.083460428497</v>
      </c>
      <c r="B31463" s="1">
        <v>1.6865600000000001</v>
      </c>
      <c r="C31463" s="1">
        <v>1197.4241119999999</v>
      </c>
      <c r="D31463" s="1">
        <v>21.377375000000001</v>
      </c>
    </row>
    <row r="31464" spans="1:4">
      <c r="A31464" s="316">
        <v>42425.083472020597</v>
      </c>
      <c r="B31464" s="1">
        <v>1.6898930000000001</v>
      </c>
      <c r="C31464" s="1">
        <v>1199.5869299999999</v>
      </c>
      <c r="D31464" s="1">
        <v>21.377375000000001</v>
      </c>
    </row>
    <row r="31465" spans="1:4">
      <c r="A31465" s="316">
        <v>42425.083483590803</v>
      </c>
      <c r="B31465" s="1">
        <v>1.6865600000000001</v>
      </c>
      <c r="C31465" s="1">
        <v>1198.1915630000001</v>
      </c>
      <c r="D31465" s="1">
        <v>21.377375000000001</v>
      </c>
    </row>
    <row r="31466" spans="1:4">
      <c r="A31466" s="316">
        <v>42425.083495158397</v>
      </c>
      <c r="B31466" s="1">
        <v>1.6898930000000001</v>
      </c>
      <c r="C31466" s="1">
        <v>1202.1683599999999</v>
      </c>
      <c r="D31466" s="1">
        <v>21.377375000000001</v>
      </c>
    </row>
    <row r="31467" spans="1:4">
      <c r="A31467" s="316">
        <v>42425.083506733499</v>
      </c>
      <c r="B31467" s="1">
        <v>1.6865600000000001</v>
      </c>
      <c r="C31467" s="1">
        <v>1196.6566600000001</v>
      </c>
      <c r="D31467" s="1">
        <v>21.377375000000001</v>
      </c>
    </row>
    <row r="31468" spans="1:4">
      <c r="A31468" s="316">
        <v>42425.083518323001</v>
      </c>
      <c r="B31468" s="1">
        <v>1.6898930000000001</v>
      </c>
      <c r="C31468" s="1">
        <v>1197.249691</v>
      </c>
      <c r="D31468" s="1">
        <v>21.377375000000001</v>
      </c>
    </row>
    <row r="31469" spans="1:4">
      <c r="A31469" s="316">
        <v>42425.083529912299</v>
      </c>
      <c r="B31469" s="1">
        <v>1.693227</v>
      </c>
      <c r="C31469" s="1">
        <v>1199.2729730000001</v>
      </c>
      <c r="D31469" s="1">
        <v>21.377375000000001</v>
      </c>
    </row>
    <row r="31470" spans="1:4">
      <c r="A31470" s="316">
        <v>42425.083541484499</v>
      </c>
      <c r="B31470" s="1">
        <v>1.6898930000000001</v>
      </c>
      <c r="C31470" s="1">
        <v>1197.1450380000001</v>
      </c>
      <c r="D31470" s="1">
        <v>21.377375000000001</v>
      </c>
    </row>
    <row r="31471" spans="1:4">
      <c r="A31471" s="316">
        <v>42425.083553055498</v>
      </c>
      <c r="B31471" s="1">
        <v>1.693227</v>
      </c>
      <c r="C31471" s="1">
        <v>1196.8310799999999</v>
      </c>
      <c r="D31471" s="1">
        <v>21.377375000000001</v>
      </c>
    </row>
    <row r="31472" spans="1:4">
      <c r="A31472" s="316">
        <v>42425.083564647401</v>
      </c>
      <c r="B31472" s="1">
        <v>1.6965600000000001</v>
      </c>
      <c r="C31472" s="1">
        <v>1200.4590350000001</v>
      </c>
      <c r="D31472" s="1">
        <v>21.377375000000001</v>
      </c>
    </row>
    <row r="31473" spans="1:4">
      <c r="A31473" s="316">
        <v>42425.083576217599</v>
      </c>
      <c r="B31473" s="1">
        <v>1.693227</v>
      </c>
      <c r="C31473" s="1">
        <v>1197.4241119999999</v>
      </c>
      <c r="D31473" s="1">
        <v>21.377375000000001</v>
      </c>
    </row>
    <row r="31474" spans="1:4">
      <c r="A31474" s="316">
        <v>42425.083587793299</v>
      </c>
      <c r="B31474" s="1">
        <v>1.6965600000000001</v>
      </c>
      <c r="C31474" s="1">
        <v>1200.807877</v>
      </c>
      <c r="D31474" s="1">
        <v>21.377375000000001</v>
      </c>
    </row>
    <row r="31475" spans="1:4">
      <c r="A31475" s="316">
        <v>42425.083599368802</v>
      </c>
      <c r="B31475" s="1">
        <v>1.693227</v>
      </c>
      <c r="C31475" s="1">
        <v>1197.9473740000001</v>
      </c>
      <c r="D31475" s="1">
        <v>21.377375000000001</v>
      </c>
    </row>
    <row r="31476" spans="1:4">
      <c r="A31476" s="316">
        <v>42425.083610937101</v>
      </c>
      <c r="B31476" s="1">
        <v>1.6965600000000001</v>
      </c>
      <c r="C31476" s="1">
        <v>1199.1334360000001</v>
      </c>
      <c r="D31476" s="1">
        <v>21.377375000000001</v>
      </c>
    </row>
    <row r="31477" spans="1:4">
      <c r="A31477" s="316">
        <v>42425.083622510603</v>
      </c>
      <c r="B31477" s="1">
        <v>1.693227</v>
      </c>
      <c r="C31477" s="1">
        <v>1200.7729919999999</v>
      </c>
      <c r="D31477" s="1">
        <v>21.377375000000001</v>
      </c>
    </row>
    <row r="31478" spans="1:4">
      <c r="A31478" s="316">
        <v>42425.083634086099</v>
      </c>
      <c r="B31478" s="1">
        <v>1.6898930000000001</v>
      </c>
      <c r="C31478" s="1">
        <v>1197.1450380000001</v>
      </c>
      <c r="D31478" s="1">
        <v>21.377375000000001</v>
      </c>
    </row>
    <row r="31479" spans="1:4">
      <c r="A31479" s="316">
        <v>42425.083645656399</v>
      </c>
      <c r="B31479" s="1">
        <v>1.693227</v>
      </c>
      <c r="C31479" s="1">
        <v>1201.296255</v>
      </c>
      <c r="D31479" s="1">
        <v>21.377375000000001</v>
      </c>
    </row>
    <row r="31480" spans="1:4">
      <c r="A31480" s="316">
        <v>42425.083657239302</v>
      </c>
      <c r="B31480" s="1">
        <v>1.6898930000000001</v>
      </c>
      <c r="C31480" s="1">
        <v>1199.5869299999999</v>
      </c>
      <c r="D31480" s="1">
        <v>21.377375000000001</v>
      </c>
    </row>
    <row r="31481" spans="1:4">
      <c r="A31481" s="316">
        <v>42425.083668826301</v>
      </c>
      <c r="B31481" s="1">
        <v>1.693227</v>
      </c>
      <c r="C31481" s="1">
        <v>1196.4822389999999</v>
      </c>
      <c r="D31481" s="1">
        <v>21.377375000000001</v>
      </c>
    </row>
    <row r="31482" spans="1:4">
      <c r="A31482" s="316">
        <v>42425.083680396601</v>
      </c>
      <c r="B31482" s="1">
        <v>1.6965600000000001</v>
      </c>
      <c r="C31482" s="1">
        <v>1198.1915630000001</v>
      </c>
      <c r="D31482" s="1">
        <v>21.377375000000001</v>
      </c>
    </row>
    <row r="31483" spans="1:4">
      <c r="A31483" s="316">
        <v>42425.083691970001</v>
      </c>
      <c r="B31483" s="1">
        <v>1.693227</v>
      </c>
      <c r="C31483" s="1">
        <v>1201.052066</v>
      </c>
      <c r="D31483" s="1">
        <v>21.377375000000001</v>
      </c>
    </row>
    <row r="31484" spans="1:4">
      <c r="A31484" s="316">
        <v>42425.083703558201</v>
      </c>
      <c r="B31484" s="1">
        <v>1.6898930000000001</v>
      </c>
      <c r="C31484" s="1">
        <v>1196.41247</v>
      </c>
      <c r="D31484" s="1">
        <v>21.377375000000001</v>
      </c>
    </row>
    <row r="31485" spans="1:4">
      <c r="A31485" s="316">
        <v>42425.0837151296</v>
      </c>
      <c r="B31485" s="1">
        <v>1.693227</v>
      </c>
      <c r="C31485" s="1">
        <v>1197.5287639999999</v>
      </c>
      <c r="D31485" s="1">
        <v>21.377375000000001</v>
      </c>
    </row>
    <row r="31486" spans="1:4">
      <c r="A31486" s="316">
        <v>42425.083726700199</v>
      </c>
      <c r="B31486" s="1">
        <v>1.6965600000000001</v>
      </c>
      <c r="C31486" s="1">
        <v>1199.6566989999999</v>
      </c>
      <c r="D31486" s="1">
        <v>21.377375000000001</v>
      </c>
    </row>
    <row r="31487" spans="1:4">
      <c r="A31487" s="316">
        <v>42425.083738287198</v>
      </c>
      <c r="B31487" s="1">
        <v>1.693227</v>
      </c>
      <c r="C31487" s="1">
        <v>1199.691583</v>
      </c>
      <c r="D31487" s="1">
        <v>21.377375000000001</v>
      </c>
    </row>
    <row r="31488" spans="1:4">
      <c r="A31488" s="316">
        <v>42425.083749877202</v>
      </c>
      <c r="B31488" s="1">
        <v>1.6898930000000001</v>
      </c>
      <c r="C31488" s="1">
        <v>1199.3776250000001</v>
      </c>
      <c r="D31488" s="1">
        <v>21.377375000000001</v>
      </c>
    </row>
    <row r="31489" spans="1:4">
      <c r="A31489" s="316">
        <v>42425.083761449197</v>
      </c>
      <c r="B31489" s="1">
        <v>1.6865600000000001</v>
      </c>
      <c r="C31489" s="1">
        <v>1202.5520859999999</v>
      </c>
      <c r="D31489" s="1">
        <v>21.377375000000001</v>
      </c>
    </row>
    <row r="31490" spans="1:4">
      <c r="A31490" s="316">
        <v>42425.0837730192</v>
      </c>
      <c r="B31490" s="1">
        <v>1.683227</v>
      </c>
      <c r="C31490" s="1">
        <v>1196.691544</v>
      </c>
      <c r="D31490" s="1">
        <v>21.377375000000001</v>
      </c>
    </row>
    <row r="31491" spans="1:4">
      <c r="A31491" s="316">
        <v>42425.083784602299</v>
      </c>
      <c r="B31491" s="1">
        <v>1.6865600000000001</v>
      </c>
      <c r="C31491" s="1">
        <v>1197.9473740000001</v>
      </c>
      <c r="D31491" s="1">
        <v>21.377375000000001</v>
      </c>
    </row>
    <row r="31492" spans="1:4">
      <c r="A31492" s="316">
        <v>42425.083796172003</v>
      </c>
      <c r="B31492" s="1">
        <v>1.6898930000000001</v>
      </c>
      <c r="C31492" s="1">
        <v>1197.633417</v>
      </c>
      <c r="D31492" s="1">
        <v>21.377375000000001</v>
      </c>
    </row>
    <row r="31493" spans="1:4">
      <c r="A31493" s="316">
        <v>42425.083807762399</v>
      </c>
      <c r="B31493" s="1">
        <v>1.693227</v>
      </c>
      <c r="C31493" s="1">
        <v>1200.9474130000001</v>
      </c>
      <c r="D31493" s="1">
        <v>21.377375000000001</v>
      </c>
    </row>
    <row r="31494" spans="1:4">
      <c r="A31494" s="316">
        <v>42425.083819326697</v>
      </c>
      <c r="B31494" s="1">
        <v>1.6898930000000001</v>
      </c>
      <c r="C31494" s="1">
        <v>1200.1450769999999</v>
      </c>
      <c r="D31494" s="1">
        <v>21.377375000000001</v>
      </c>
    </row>
    <row r="31495" spans="1:4">
      <c r="A31495" s="316">
        <v>42425.083830907999</v>
      </c>
      <c r="B31495" s="1">
        <v>1.6865600000000001</v>
      </c>
      <c r="C31495" s="1">
        <v>1195.8892080000001</v>
      </c>
      <c r="D31495" s="1">
        <v>21.377375000000001</v>
      </c>
    </row>
    <row r="31496" spans="1:4">
      <c r="A31496" s="316">
        <v>42425.083842474203</v>
      </c>
      <c r="B31496" s="1">
        <v>1.6898930000000001</v>
      </c>
      <c r="C31496" s="1">
        <v>1194.982219</v>
      </c>
      <c r="D31496" s="1">
        <v>21.377375000000001</v>
      </c>
    </row>
    <row r="31497" spans="1:4">
      <c r="A31497" s="316">
        <v>42425.083854049102</v>
      </c>
      <c r="B31497" s="1">
        <v>1.693227</v>
      </c>
      <c r="C31497" s="1">
        <v>1196.063629</v>
      </c>
      <c r="D31497" s="1">
        <v>21.377375000000001</v>
      </c>
    </row>
    <row r="31498" spans="1:4">
      <c r="A31498" s="316">
        <v>42425.083865639099</v>
      </c>
      <c r="B31498" s="1">
        <v>1.6965600000000001</v>
      </c>
      <c r="C31498" s="1">
        <v>1201.993939</v>
      </c>
      <c r="D31498" s="1">
        <v>21.377375000000001</v>
      </c>
    </row>
    <row r="31499" spans="1:4">
      <c r="A31499" s="316">
        <v>42425.083877227698</v>
      </c>
      <c r="B31499" s="1">
        <v>1.693227</v>
      </c>
      <c r="C31499" s="1">
        <v>1195.679903</v>
      </c>
      <c r="D31499" s="1">
        <v>21.377375000000001</v>
      </c>
    </row>
    <row r="31500" spans="1:4">
      <c r="A31500" s="316">
        <v>42425.083888795998</v>
      </c>
      <c r="B31500" s="1">
        <v>1.6965600000000001</v>
      </c>
      <c r="C31500" s="1">
        <v>1198.1566789999999</v>
      </c>
      <c r="D31500" s="1">
        <v>21.377375000000001</v>
      </c>
    </row>
    <row r="31501" spans="1:4">
      <c r="A31501" s="316">
        <v>42425.083900388003</v>
      </c>
      <c r="B31501" s="1">
        <v>1.693227</v>
      </c>
      <c r="C31501" s="1">
        <v>1196.865965</v>
      </c>
      <c r="D31501" s="1">
        <v>21.377375000000001</v>
      </c>
    </row>
    <row r="31502" spans="1:4">
      <c r="A31502" s="317">
        <v>42425.083911955997</v>
      </c>
      <c r="B31502" s="1">
        <v>1.6965600000000001</v>
      </c>
      <c r="C31502" s="1">
        <v>1199.691583</v>
      </c>
      <c r="D31502" s="1">
        <v>21.377375000000001</v>
      </c>
    </row>
    <row r="31503" spans="1:4">
      <c r="A31503" s="317">
        <v>42425.083923546597</v>
      </c>
      <c r="B31503" s="1">
        <v>1.693227</v>
      </c>
      <c r="C31503" s="1">
        <v>1195.8194390000001</v>
      </c>
      <c r="D31503" s="1">
        <v>21.377375000000001</v>
      </c>
    </row>
    <row r="31504" spans="1:4">
      <c r="A31504" s="317">
        <v>42425.083935114002</v>
      </c>
      <c r="B31504" s="1">
        <v>1.6965600000000001</v>
      </c>
      <c r="C31504" s="1">
        <v>1200.5636870000001</v>
      </c>
      <c r="D31504" s="1">
        <v>21.377375000000001</v>
      </c>
    </row>
    <row r="31505" spans="1:4">
      <c r="A31505" s="317">
        <v>42425.083946693798</v>
      </c>
      <c r="B31505" s="1">
        <v>1.693227</v>
      </c>
      <c r="C31505" s="1">
        <v>1195.924092</v>
      </c>
      <c r="D31505" s="1">
        <v>21.377375000000001</v>
      </c>
    </row>
    <row r="31506" spans="1:4">
      <c r="A31506" s="317">
        <v>42425.083958278301</v>
      </c>
      <c r="B31506" s="1">
        <v>1.6965600000000001</v>
      </c>
      <c r="C31506" s="1">
        <v>1195.6450179999999</v>
      </c>
      <c r="D31506" s="1">
        <v>21.377375000000001</v>
      </c>
    </row>
    <row r="31507" spans="1:4">
      <c r="A31507" s="317">
        <v>42425.0839698657</v>
      </c>
      <c r="B31507" s="1">
        <v>1.6998930000000001</v>
      </c>
      <c r="C31507" s="1">
        <v>1198.819479</v>
      </c>
      <c r="D31507" s="1">
        <v>21.377375000000001</v>
      </c>
    </row>
    <row r="31508" spans="1:4">
      <c r="A31508" s="317">
        <v>42425.083981433403</v>
      </c>
      <c r="B31508" s="1">
        <v>1.6965600000000001</v>
      </c>
      <c r="C31508" s="1">
        <v>1200.5288029999999</v>
      </c>
      <c r="D31508" s="1">
        <v>21.377375000000001</v>
      </c>
    </row>
    <row r="31509" spans="1:4">
      <c r="A31509" s="317">
        <v>42425.083993015898</v>
      </c>
      <c r="B31509" s="1">
        <v>1.693227</v>
      </c>
      <c r="C31509" s="1">
        <v>1199.935772</v>
      </c>
      <c r="D31509" s="1">
        <v>21.377375000000001</v>
      </c>
    </row>
    <row r="31510" spans="1:4">
      <c r="A31510" s="317">
        <v>42425.084004590099</v>
      </c>
      <c r="B31510" s="1">
        <v>1.6898930000000001</v>
      </c>
      <c r="C31510" s="1">
        <v>1201.6450970000001</v>
      </c>
      <c r="D31510" s="1">
        <v>21.377375000000001</v>
      </c>
    </row>
    <row r="31511" spans="1:4">
      <c r="A31511" s="317">
        <v>42425.084016157103</v>
      </c>
      <c r="B31511" s="1">
        <v>1.6865600000000001</v>
      </c>
      <c r="C31511" s="1">
        <v>1198.9938990000001</v>
      </c>
      <c r="D31511" s="1">
        <v>21.377375000000001</v>
      </c>
    </row>
    <row r="31512" spans="1:4">
      <c r="A31512" s="317">
        <v>42425.084027742501</v>
      </c>
      <c r="B31512" s="1">
        <v>1.6898930000000001</v>
      </c>
      <c r="C31512" s="1">
        <v>1197.2845749999999</v>
      </c>
      <c r="D31512" s="1">
        <v>21.377375000000001</v>
      </c>
    </row>
    <row r="31513" spans="1:4">
      <c r="A31513" s="317">
        <v>42425.084039331698</v>
      </c>
      <c r="B31513" s="1">
        <v>1.693227</v>
      </c>
      <c r="C31513" s="1">
        <v>1199.5171620000001</v>
      </c>
      <c r="D31513" s="1">
        <v>21.377375000000001</v>
      </c>
    </row>
    <row r="31514" spans="1:4">
      <c r="A31514" s="317">
        <v>42425.084050920501</v>
      </c>
      <c r="B31514" s="1">
        <v>1.6898930000000001</v>
      </c>
      <c r="C31514" s="1">
        <v>1197.354343</v>
      </c>
      <c r="D31514" s="1">
        <v>21.377375000000001</v>
      </c>
    </row>
    <row r="31515" spans="1:4">
      <c r="A31515" s="317">
        <v>42425.084062490998</v>
      </c>
      <c r="B31515" s="1">
        <v>1.693227</v>
      </c>
      <c r="C31515" s="1">
        <v>1197.0055010000001</v>
      </c>
      <c r="D31515" s="1">
        <v>21.377375000000001</v>
      </c>
    </row>
    <row r="31516" spans="1:4">
      <c r="A31516" s="317">
        <v>42425.084074059698</v>
      </c>
      <c r="B31516" s="1">
        <v>1.6965600000000001</v>
      </c>
      <c r="C31516" s="1">
        <v>1201.0869499999999</v>
      </c>
      <c r="D31516" s="1">
        <v>21.377375000000001</v>
      </c>
    </row>
    <row r="31517" spans="1:4">
      <c r="A31517" s="317">
        <v>42425.084085646798</v>
      </c>
      <c r="B31517" s="1">
        <v>1.693227</v>
      </c>
      <c r="C31517" s="1">
        <v>1196.7613120000001</v>
      </c>
      <c r="D31517" s="1">
        <v>21.377375000000001</v>
      </c>
    </row>
    <row r="31518" spans="1:4">
      <c r="A31518" s="317">
        <v>42425.084097226303</v>
      </c>
      <c r="B31518" s="1">
        <v>1.6965600000000001</v>
      </c>
      <c r="C31518" s="1">
        <v>1198.540405</v>
      </c>
      <c r="D31518" s="1">
        <v>21.377375000000001</v>
      </c>
    </row>
    <row r="31519" spans="1:4">
      <c r="A31519" s="317">
        <v>42425.084108801297</v>
      </c>
      <c r="B31519" s="1">
        <v>1.693227</v>
      </c>
      <c r="C31519" s="1">
        <v>1200.4590350000001</v>
      </c>
      <c r="D31519" s="1">
        <v>21.377375000000001</v>
      </c>
    </row>
    <row r="31520" spans="1:4">
      <c r="A31520" s="317">
        <v>42425.084120368898</v>
      </c>
      <c r="B31520" s="1">
        <v>1.6898930000000001</v>
      </c>
      <c r="C31520" s="1">
        <v>1200.3194980000001</v>
      </c>
      <c r="D31520" s="1">
        <v>21.377375000000001</v>
      </c>
    </row>
    <row r="31521" spans="1:4">
      <c r="A31521" s="317">
        <v>42425.084131949297</v>
      </c>
      <c r="B31521" s="1">
        <v>1.6865600000000001</v>
      </c>
      <c r="C31521" s="1">
        <v>1200.0404249999999</v>
      </c>
      <c r="D31521" s="1">
        <v>21.377375000000001</v>
      </c>
    </row>
    <row r="31522" spans="1:4">
      <c r="A31522" s="317">
        <v>42425.084143535998</v>
      </c>
      <c r="B31522" s="1">
        <v>1.683227</v>
      </c>
      <c r="C31522" s="1">
        <v>1198.784594</v>
      </c>
      <c r="D31522" s="1">
        <v>21.377375000000001</v>
      </c>
    </row>
    <row r="31523" spans="1:4">
      <c r="A31523" s="317">
        <v>42425.084155114397</v>
      </c>
      <c r="B31523" s="1">
        <v>1.6865600000000001</v>
      </c>
      <c r="C31523" s="1">
        <v>1200.110193</v>
      </c>
      <c r="D31523" s="1">
        <v>21.377375000000001</v>
      </c>
    </row>
    <row r="31524" spans="1:4">
      <c r="A31524" s="317">
        <v>42425.084166705899</v>
      </c>
      <c r="B31524" s="1">
        <v>1.683227</v>
      </c>
      <c r="C31524" s="1">
        <v>1201.9590539999999</v>
      </c>
      <c r="D31524" s="1">
        <v>21.377375000000001</v>
      </c>
    </row>
    <row r="31525" spans="1:4">
      <c r="A31525" s="317">
        <v>42425.084178272802</v>
      </c>
      <c r="B31525" s="1">
        <v>1.6798930000000001</v>
      </c>
      <c r="C31525" s="1">
        <v>1197.9124899999999</v>
      </c>
      <c r="D31525" s="1">
        <v>21.377375000000001</v>
      </c>
    </row>
    <row r="31526" spans="1:4">
      <c r="A31526" s="317">
        <v>42425.0841898461</v>
      </c>
      <c r="B31526" s="1">
        <v>1.683227</v>
      </c>
      <c r="C31526" s="1">
        <v>1196.552007</v>
      </c>
      <c r="D31526" s="1">
        <v>21.377375000000001</v>
      </c>
    </row>
    <row r="31527" spans="1:4">
      <c r="A31527" s="317">
        <v>42425.084201424201</v>
      </c>
      <c r="B31527" s="1">
        <v>1.6865600000000001</v>
      </c>
      <c r="C31527" s="1">
        <v>1198.924131</v>
      </c>
      <c r="D31527" s="1">
        <v>21.377375000000001</v>
      </c>
    </row>
    <row r="31528" spans="1:4">
      <c r="A31528" s="317">
        <v>42425.084213005401</v>
      </c>
      <c r="B31528" s="1">
        <v>1.683227</v>
      </c>
      <c r="C31528" s="1">
        <v>1200.9474130000001</v>
      </c>
      <c r="D31528" s="1">
        <v>21.377375000000001</v>
      </c>
    </row>
    <row r="31529" spans="1:4">
      <c r="A31529" s="317">
        <v>42425.084224589802</v>
      </c>
      <c r="B31529" s="1">
        <v>1.6798930000000001</v>
      </c>
      <c r="C31529" s="1">
        <v>1200.9474130000001</v>
      </c>
      <c r="D31529" s="1">
        <v>21.377375000000001</v>
      </c>
    </row>
    <row r="31530" spans="1:4">
      <c r="A31530" s="317">
        <v>42425.084236155497</v>
      </c>
      <c r="B31530" s="1">
        <v>1.6765600000000001</v>
      </c>
      <c r="C31530" s="1">
        <v>1200.4241509999999</v>
      </c>
      <c r="D31530" s="1">
        <v>21.377375000000001</v>
      </c>
    </row>
    <row r="31531" spans="1:4">
      <c r="A31531" s="317">
        <v>42425.084247729297</v>
      </c>
      <c r="B31531" s="1">
        <v>1.673227</v>
      </c>
      <c r="C31531" s="1">
        <v>1197.4589960000001</v>
      </c>
      <c r="D31531" s="1">
        <v>21.377375000000001</v>
      </c>
    </row>
    <row r="31532" spans="1:4">
      <c r="A31532" s="317">
        <v>42425.084259310497</v>
      </c>
      <c r="B31532" s="1">
        <v>1.6765600000000001</v>
      </c>
      <c r="C31532" s="1">
        <v>1199.4125100000001</v>
      </c>
      <c r="D31532" s="1">
        <v>21.377375000000001</v>
      </c>
    </row>
    <row r="31533" spans="1:4">
      <c r="A31533" s="317">
        <v>42425.084270882602</v>
      </c>
      <c r="B31533" s="1">
        <v>1.673227</v>
      </c>
      <c r="C31533" s="1">
        <v>1198.9590149999999</v>
      </c>
      <c r="D31533" s="1">
        <v>21.377375000000001</v>
      </c>
    </row>
    <row r="31534" spans="1:4">
      <c r="A31534" s="317">
        <v>42425.084282461401</v>
      </c>
      <c r="B31534" s="1">
        <v>1.6765600000000001</v>
      </c>
      <c r="C31534" s="1">
        <v>1196.552007</v>
      </c>
      <c r="D31534" s="1">
        <v>21.377375000000001</v>
      </c>
    </row>
    <row r="31535" spans="1:4">
      <c r="A31535" s="317">
        <v>42425.084294036402</v>
      </c>
      <c r="B31535" s="1">
        <v>1.6798930000000001</v>
      </c>
      <c r="C31535" s="1">
        <v>1198.540405</v>
      </c>
      <c r="D31535" s="1">
        <v>21.377375000000001</v>
      </c>
    </row>
    <row r="31536" spans="1:4">
      <c r="A31536" s="317">
        <v>42425.084305613702</v>
      </c>
      <c r="B31536" s="1">
        <v>1.6765600000000001</v>
      </c>
      <c r="C31536" s="1">
        <v>1198.052027</v>
      </c>
      <c r="D31536" s="1">
        <v>21.377375000000001</v>
      </c>
    </row>
    <row r="31537" spans="1:4">
      <c r="A31537" s="317">
        <v>42425.084317188601</v>
      </c>
      <c r="B31537" s="1">
        <v>1.6798930000000001</v>
      </c>
      <c r="C31537" s="1">
        <v>1197.7031850000001</v>
      </c>
      <c r="D31537" s="1">
        <v>21.377375000000001</v>
      </c>
    </row>
    <row r="31538" spans="1:4">
      <c r="A31538" s="317">
        <v>42425.084328765501</v>
      </c>
      <c r="B31538" s="1">
        <v>1.683227</v>
      </c>
      <c r="C31538" s="1">
        <v>1194.7031460000001</v>
      </c>
      <c r="D31538" s="1">
        <v>21.377375000000001</v>
      </c>
    </row>
    <row r="31539" spans="1:4">
      <c r="A31539" s="317">
        <v>42425.084340341302</v>
      </c>
      <c r="B31539" s="1">
        <v>1.6865600000000001</v>
      </c>
      <c r="C31539" s="1">
        <v>1198.261332</v>
      </c>
      <c r="D31539" s="1">
        <v>21.377375000000001</v>
      </c>
    </row>
    <row r="31540" spans="1:4">
      <c r="A31540" s="317">
        <v>42425.0843519111</v>
      </c>
      <c r="B31540" s="1">
        <v>1.683227</v>
      </c>
      <c r="C31540" s="1">
        <v>1196.7613120000001</v>
      </c>
      <c r="D31540" s="1">
        <v>21.377375000000001</v>
      </c>
    </row>
    <row r="31541" spans="1:4">
      <c r="A31541" s="317">
        <v>42425.084363483496</v>
      </c>
      <c r="B31541" s="1">
        <v>1.6865600000000001</v>
      </c>
      <c r="C31541" s="1">
        <v>1199.7962359999999</v>
      </c>
      <c r="D31541" s="1">
        <v>21.377375000000001</v>
      </c>
    </row>
    <row r="31542" spans="1:4">
      <c r="A31542" s="317">
        <v>42425.084375072402</v>
      </c>
      <c r="B31542" s="1">
        <v>1.683227</v>
      </c>
      <c r="C31542" s="1">
        <v>1197.5287639999999</v>
      </c>
      <c r="D31542" s="1">
        <v>21.377375000000001</v>
      </c>
    </row>
    <row r="31543" spans="1:4">
      <c r="A31543" s="317">
        <v>42425.084386640003</v>
      </c>
      <c r="B31543" s="1">
        <v>1.6865600000000001</v>
      </c>
      <c r="C31543" s="1">
        <v>1200.7729919999999</v>
      </c>
      <c r="D31543" s="1">
        <v>21.377375000000001</v>
      </c>
    </row>
    <row r="31544" spans="1:4">
      <c r="A31544" s="317">
        <v>42425.084398223298</v>
      </c>
      <c r="B31544" s="1">
        <v>1.683227</v>
      </c>
      <c r="C31544" s="1">
        <v>1195.226408</v>
      </c>
      <c r="D31544" s="1">
        <v>21.377375000000001</v>
      </c>
    </row>
    <row r="31545" spans="1:4">
      <c r="A31545" s="317">
        <v>42425.084409790499</v>
      </c>
      <c r="B31545" s="1">
        <v>1.6865600000000001</v>
      </c>
      <c r="C31545" s="1">
        <v>1198.0869110000001</v>
      </c>
      <c r="D31545" s="1">
        <v>21.377375000000001</v>
      </c>
    </row>
    <row r="31546" spans="1:4">
      <c r="A31546" s="317">
        <v>42425.084421362102</v>
      </c>
      <c r="B31546" s="1">
        <v>1.683227</v>
      </c>
      <c r="C31546" s="1">
        <v>1199.16832</v>
      </c>
      <c r="D31546" s="1">
        <v>21.377375000000001</v>
      </c>
    </row>
    <row r="31547" spans="1:4">
      <c r="A31547" s="317">
        <v>42425.084432957803</v>
      </c>
      <c r="B31547" s="1">
        <v>1.6798930000000001</v>
      </c>
      <c r="C31547" s="1">
        <v>1197.8078370000001</v>
      </c>
      <c r="D31547" s="1">
        <v>21.377375000000001</v>
      </c>
    </row>
    <row r="31548" spans="1:4">
      <c r="A31548" s="317">
        <v>42425.084444529202</v>
      </c>
      <c r="B31548" s="1">
        <v>1.683227</v>
      </c>
      <c r="C31548" s="1">
        <v>1197.6683009999999</v>
      </c>
      <c r="D31548" s="1">
        <v>21.377375000000001</v>
      </c>
    </row>
    <row r="31549" spans="1:4">
      <c r="A31549" s="317">
        <v>42425.084456096403</v>
      </c>
      <c r="B31549" s="1">
        <v>1.6865600000000001</v>
      </c>
      <c r="C31549" s="1">
        <v>1199.203205</v>
      </c>
      <c r="D31549" s="1">
        <v>21.377375000000001</v>
      </c>
    </row>
    <row r="31550" spans="1:4">
      <c r="A31550" s="317">
        <v>42425.084467674598</v>
      </c>
      <c r="B31550" s="1">
        <v>1.683227</v>
      </c>
      <c r="C31550" s="1">
        <v>1200.6683399999999</v>
      </c>
      <c r="D31550" s="1">
        <v>21.377375000000001</v>
      </c>
    </row>
    <row r="31551" spans="1:4">
      <c r="A31551" s="317">
        <v>42425.084479254903</v>
      </c>
      <c r="B31551" s="1">
        <v>1.6798930000000001</v>
      </c>
      <c r="C31551" s="1">
        <v>1201.121834</v>
      </c>
      <c r="D31551" s="1">
        <v>21.377375000000001</v>
      </c>
    </row>
    <row r="31552" spans="1:4">
      <c r="A31552" s="317">
        <v>42425.084490824796</v>
      </c>
      <c r="B31552" s="1">
        <v>1.6765600000000001</v>
      </c>
      <c r="C31552" s="1">
        <v>1195.365945</v>
      </c>
      <c r="D31552" s="1">
        <v>21.377375000000001</v>
      </c>
    </row>
    <row r="31553" spans="1:4">
      <c r="A31553" s="317">
        <v>42425.084502398298</v>
      </c>
      <c r="B31553" s="1">
        <v>1.6798930000000001</v>
      </c>
      <c r="C31553" s="1">
        <v>1201.435792</v>
      </c>
      <c r="D31553" s="1">
        <v>21.377375000000001</v>
      </c>
    </row>
    <row r="31554" spans="1:4">
      <c r="A31554" s="317">
        <v>42425.0845139761</v>
      </c>
      <c r="B31554" s="1">
        <v>1.6765600000000001</v>
      </c>
      <c r="C31554" s="1">
        <v>1200.0404249999999</v>
      </c>
      <c r="D31554" s="1">
        <v>21.377375000000001</v>
      </c>
    </row>
    <row r="31555" spans="1:4">
      <c r="A31555" s="317">
        <v>42425.084525541999</v>
      </c>
      <c r="B31555" s="1">
        <v>1.673227</v>
      </c>
      <c r="C31555" s="1">
        <v>1197.7729529999999</v>
      </c>
      <c r="D31555" s="1">
        <v>21.377375000000001</v>
      </c>
    </row>
    <row r="31556" spans="1:4">
      <c r="A31556" s="317">
        <v>42425.084537126102</v>
      </c>
      <c r="B31556" s="1">
        <v>1.6765600000000001</v>
      </c>
      <c r="C31556" s="1">
        <v>1195.8194390000001</v>
      </c>
      <c r="D31556" s="1">
        <v>21.377375000000001</v>
      </c>
    </row>
    <row r="31557" spans="1:4">
      <c r="A31557" s="317">
        <v>42425.084548708997</v>
      </c>
      <c r="B31557" s="1">
        <v>1.6798930000000001</v>
      </c>
      <c r="C31557" s="1">
        <v>1196.552007</v>
      </c>
      <c r="D31557" s="1">
        <v>21.377375000000001</v>
      </c>
    </row>
    <row r="31558" spans="1:4">
      <c r="A31558" s="317">
        <v>42425.084560277697</v>
      </c>
      <c r="B31558" s="1">
        <v>1.683227</v>
      </c>
      <c r="C31558" s="1">
        <v>1199.552046</v>
      </c>
      <c r="D31558" s="1">
        <v>21.377375000000001</v>
      </c>
    </row>
    <row r="31559" spans="1:4">
      <c r="A31559" s="317">
        <v>42425.0845718704</v>
      </c>
      <c r="B31559" s="1">
        <v>1.6798930000000001</v>
      </c>
      <c r="C31559" s="1">
        <v>1195.6450179999999</v>
      </c>
      <c r="D31559" s="1">
        <v>21.377375000000001</v>
      </c>
    </row>
    <row r="31560" spans="1:4">
      <c r="A31560" s="317">
        <v>42425.0845834379</v>
      </c>
      <c r="B31560" s="1">
        <v>1.683227</v>
      </c>
      <c r="C31560" s="1">
        <v>1198.6450580000001</v>
      </c>
      <c r="D31560" s="1">
        <v>21.377375000000001</v>
      </c>
    </row>
    <row r="31561" spans="1:4">
      <c r="A31561" s="317">
        <v>42425.084595010703</v>
      </c>
      <c r="B31561" s="1">
        <v>1.6798930000000001</v>
      </c>
      <c r="C31561" s="1">
        <v>1196.307818</v>
      </c>
      <c r="D31561" s="1">
        <v>21.377375000000001</v>
      </c>
    </row>
    <row r="31562" spans="1:4">
      <c r="A31562" s="317">
        <v>42425.084606588804</v>
      </c>
      <c r="B31562" s="1">
        <v>1.683227</v>
      </c>
      <c r="C31562" s="1">
        <v>1197.8078370000001</v>
      </c>
      <c r="D31562" s="1">
        <v>21.377375000000001</v>
      </c>
    </row>
    <row r="31563" spans="1:4">
      <c r="A31563" s="317">
        <v>42425.084618163201</v>
      </c>
      <c r="B31563" s="1">
        <v>1.6798930000000001</v>
      </c>
      <c r="C31563" s="1">
        <v>1199.726467</v>
      </c>
      <c r="D31563" s="1">
        <v>21.377375000000001</v>
      </c>
    </row>
    <row r="31564" spans="1:4">
      <c r="A31564" s="317">
        <v>42425.084629741301</v>
      </c>
      <c r="B31564" s="1">
        <v>1.6765600000000001</v>
      </c>
      <c r="C31564" s="1">
        <v>1200.5636870000001</v>
      </c>
      <c r="D31564" s="1">
        <v>21.377375000000001</v>
      </c>
    </row>
    <row r="31565" spans="1:4">
      <c r="A31565" s="317">
        <v>42425.084641323701</v>
      </c>
      <c r="B31565" s="1">
        <v>1.673227</v>
      </c>
      <c r="C31565" s="1">
        <v>1198.819479</v>
      </c>
      <c r="D31565" s="1">
        <v>21.377375000000001</v>
      </c>
    </row>
    <row r="31566" spans="1:4">
      <c r="A31566" s="317">
        <v>42425.084652893704</v>
      </c>
      <c r="B31566" s="1">
        <v>1.6765600000000001</v>
      </c>
      <c r="C31566" s="1">
        <v>1200.4241509999999</v>
      </c>
      <c r="D31566" s="1">
        <v>21.377375000000001</v>
      </c>
    </row>
    <row r="31567" spans="1:4">
      <c r="A31567" s="317">
        <v>42425.084664464397</v>
      </c>
      <c r="B31567" s="1">
        <v>1.673227</v>
      </c>
      <c r="C31567" s="1">
        <v>1197.110154</v>
      </c>
      <c r="D31567" s="1">
        <v>21.377375000000001</v>
      </c>
    </row>
    <row r="31568" spans="1:4">
      <c r="A31568" s="317">
        <v>42425.0846760602</v>
      </c>
      <c r="B31568" s="1">
        <v>1.6765600000000001</v>
      </c>
      <c r="C31568" s="1">
        <v>1194.493841</v>
      </c>
      <c r="D31568" s="1">
        <v>21.377375000000001</v>
      </c>
    </row>
    <row r="31569" spans="1:4">
      <c r="A31569" s="317">
        <v>42425.084687633702</v>
      </c>
      <c r="B31569" s="1">
        <v>1.6798930000000001</v>
      </c>
      <c r="C31569" s="1">
        <v>1199.307857</v>
      </c>
      <c r="D31569" s="1">
        <v>21.377375000000001</v>
      </c>
    </row>
    <row r="31570" spans="1:4">
      <c r="A31570" s="317">
        <v>42425.084699220599</v>
      </c>
      <c r="B31570" s="1">
        <v>1.6765600000000001</v>
      </c>
      <c r="C31570" s="1">
        <v>1198.784594</v>
      </c>
      <c r="D31570" s="1">
        <v>21.377375000000001</v>
      </c>
    </row>
    <row r="31571" spans="1:4">
      <c r="A31571" s="317">
        <v>42425.084710789597</v>
      </c>
      <c r="B31571" s="1">
        <v>1.673227</v>
      </c>
      <c r="C31571" s="1">
        <v>1194.807798</v>
      </c>
      <c r="D31571" s="1">
        <v>21.377375000000001</v>
      </c>
    </row>
    <row r="31572" spans="1:4">
      <c r="A31572" s="317">
        <v>42425.084722368003</v>
      </c>
      <c r="B31572" s="1">
        <v>1.6765600000000001</v>
      </c>
      <c r="C31572" s="1">
        <v>1195.924092</v>
      </c>
      <c r="D31572" s="1">
        <v>21.377375000000001</v>
      </c>
    </row>
    <row r="31573" spans="1:4">
      <c r="A31573" s="317">
        <v>42425.084733936797</v>
      </c>
      <c r="B31573" s="1">
        <v>1.6798930000000001</v>
      </c>
      <c r="C31573" s="1">
        <v>1198.540405</v>
      </c>
      <c r="D31573" s="1">
        <v>21.377375000000001</v>
      </c>
    </row>
    <row r="31574" spans="1:4">
      <c r="A31574" s="317">
        <v>42425.084745514701</v>
      </c>
      <c r="B31574" s="1">
        <v>1.6765600000000001</v>
      </c>
      <c r="C31574" s="1">
        <v>1196.41247</v>
      </c>
      <c r="D31574" s="1">
        <v>21.377375000000001</v>
      </c>
    </row>
    <row r="31575" spans="1:4">
      <c r="A31575" s="317">
        <v>42425.084757099801</v>
      </c>
      <c r="B31575" s="1">
        <v>1.6798930000000001</v>
      </c>
      <c r="C31575" s="1">
        <v>1199.8311200000001</v>
      </c>
      <c r="D31575" s="1">
        <v>21.377375000000001</v>
      </c>
    </row>
    <row r="31576" spans="1:4">
      <c r="A31576" s="317">
        <v>42425.084768673602</v>
      </c>
      <c r="B31576" s="1">
        <v>1.6765600000000001</v>
      </c>
      <c r="C31576" s="1">
        <v>1194.31942</v>
      </c>
      <c r="D31576" s="1">
        <v>21.377375000000001</v>
      </c>
    </row>
    <row r="31577" spans="1:4">
      <c r="A31577" s="317">
        <v>42425.084780259604</v>
      </c>
      <c r="B31577" s="1">
        <v>1.6798930000000001</v>
      </c>
      <c r="C31577" s="1">
        <v>1193.9705779999999</v>
      </c>
      <c r="D31577" s="1">
        <v>21.377375000000001</v>
      </c>
    </row>
    <row r="31578" spans="1:4">
      <c r="A31578" s="317">
        <v>42425.0847918281</v>
      </c>
      <c r="B31578" s="1">
        <v>1.683227</v>
      </c>
      <c r="C31578" s="1">
        <v>1195.749671</v>
      </c>
      <c r="D31578" s="1">
        <v>21.377375000000001</v>
      </c>
    </row>
    <row r="31579" spans="1:4">
      <c r="A31579" s="317">
        <v>42425.0848034191</v>
      </c>
      <c r="B31579" s="1">
        <v>1.6798930000000001</v>
      </c>
      <c r="C31579" s="1">
        <v>1198.4008679999999</v>
      </c>
      <c r="D31579" s="1">
        <v>21.377375000000001</v>
      </c>
    </row>
    <row r="31580" spans="1:4">
      <c r="A31580" s="317">
        <v>42425.0848150077</v>
      </c>
      <c r="B31580" s="1">
        <v>1.6765600000000001</v>
      </c>
      <c r="C31580" s="1">
        <v>1195.6450179999999</v>
      </c>
      <c r="D31580" s="1">
        <v>21.377375000000001</v>
      </c>
    </row>
    <row r="31581" spans="1:4">
      <c r="A31581" s="317">
        <v>42425.084826580001</v>
      </c>
      <c r="B31581" s="1">
        <v>1.6798930000000001</v>
      </c>
      <c r="C31581" s="1">
        <v>1197.598532</v>
      </c>
      <c r="D31581" s="1">
        <v>21.377375000000001</v>
      </c>
    </row>
    <row r="31582" spans="1:4">
      <c r="A31582" s="317">
        <v>42425.084838146096</v>
      </c>
      <c r="B31582" s="1">
        <v>1.6765600000000001</v>
      </c>
      <c r="C31582" s="1">
        <v>1194.5287249999999</v>
      </c>
      <c r="D31582" s="1">
        <v>21.377375000000001</v>
      </c>
    </row>
    <row r="31583" spans="1:4">
      <c r="A31583" s="317">
        <v>42425.084849720202</v>
      </c>
      <c r="B31583" s="1">
        <v>1.6798930000000001</v>
      </c>
      <c r="C31583" s="1">
        <v>1195.8543239999999</v>
      </c>
      <c r="D31583" s="1">
        <v>21.377375000000001</v>
      </c>
    </row>
    <row r="31584" spans="1:4">
      <c r="A31584" s="317">
        <v>42425.0848612993</v>
      </c>
      <c r="B31584" s="1">
        <v>1.6765600000000001</v>
      </c>
      <c r="C31584" s="1">
        <v>1195.6450179999999</v>
      </c>
      <c r="D31584" s="1">
        <v>21.377375000000001</v>
      </c>
    </row>
    <row r="31585" spans="1:4">
      <c r="A31585" s="317">
        <v>42425.084872876301</v>
      </c>
      <c r="B31585" s="1">
        <v>1.6798930000000001</v>
      </c>
      <c r="C31585" s="1">
        <v>1199.970656</v>
      </c>
      <c r="D31585" s="1">
        <v>21.377375000000001</v>
      </c>
    </row>
    <row r="31586" spans="1:4">
      <c r="A31586" s="317">
        <v>42425.084884446798</v>
      </c>
      <c r="B31586" s="1">
        <v>1.6765600000000001</v>
      </c>
      <c r="C31586" s="1">
        <v>1199.621815</v>
      </c>
      <c r="D31586" s="1">
        <v>21.377375000000001</v>
      </c>
    </row>
    <row r="31587" spans="1:4">
      <c r="A31587" s="317">
        <v>42425.084896036104</v>
      </c>
      <c r="B31587" s="1">
        <v>1.673227</v>
      </c>
      <c r="C31587" s="1">
        <v>1195.610134</v>
      </c>
      <c r="D31587" s="1">
        <v>21.377375000000001</v>
      </c>
    </row>
    <row r="31588" spans="1:4">
      <c r="A31588" s="317">
        <v>42425.084907600802</v>
      </c>
      <c r="B31588" s="1">
        <v>1.6765600000000001</v>
      </c>
      <c r="C31588" s="1">
        <v>1197.249691</v>
      </c>
      <c r="D31588" s="1">
        <v>21.377375000000001</v>
      </c>
    </row>
    <row r="31589" spans="1:4">
      <c r="A31589" s="317">
        <v>42425.084919192901</v>
      </c>
      <c r="B31589" s="1">
        <v>1.673227</v>
      </c>
      <c r="C31589" s="1">
        <v>1194.3891880000001</v>
      </c>
      <c r="D31589" s="1">
        <v>21.377375000000001</v>
      </c>
    </row>
    <row r="31590" spans="1:4">
      <c r="A31590" s="317">
        <v>42425.084930767298</v>
      </c>
      <c r="B31590" s="1">
        <v>1.6765600000000001</v>
      </c>
      <c r="C31590" s="1">
        <v>1195.784555</v>
      </c>
      <c r="D31590" s="1">
        <v>21.377375000000001</v>
      </c>
    </row>
    <row r="31591" spans="1:4">
      <c r="A31591" s="317">
        <v>42425.084942334397</v>
      </c>
      <c r="B31591" s="1">
        <v>1.673227</v>
      </c>
      <c r="C31591" s="1">
        <v>1194.354304</v>
      </c>
      <c r="D31591" s="1">
        <v>21.377375000000001</v>
      </c>
    </row>
    <row r="31592" spans="1:4">
      <c r="A31592" s="317">
        <v>42425.084953914797</v>
      </c>
      <c r="B31592" s="1">
        <v>1.6765600000000001</v>
      </c>
      <c r="C31592" s="1">
        <v>1197.5636480000001</v>
      </c>
      <c r="D31592" s="1">
        <v>21.377375000000001</v>
      </c>
    </row>
    <row r="31593" spans="1:4">
      <c r="A31593" s="317">
        <v>42425.0849654958</v>
      </c>
      <c r="B31593" s="1">
        <v>1.673227</v>
      </c>
      <c r="C31593" s="1">
        <v>1197.49388</v>
      </c>
      <c r="D31593" s="1">
        <v>21.377375000000001</v>
      </c>
    </row>
    <row r="31594" spans="1:4">
      <c r="A31594" s="317">
        <v>42425.084977084698</v>
      </c>
      <c r="B31594" s="1">
        <v>1.6698930000000001</v>
      </c>
      <c r="C31594" s="1">
        <v>1196.5868909999999</v>
      </c>
      <c r="D31594" s="1">
        <v>21.377375000000001</v>
      </c>
    </row>
    <row r="31595" spans="1:4">
      <c r="A31595" s="317">
        <v>42425.084988676099</v>
      </c>
      <c r="B31595" s="1">
        <v>1.673227</v>
      </c>
      <c r="C31595" s="1">
        <v>1195.505482</v>
      </c>
      <c r="D31595" s="1">
        <v>21.377375000000001</v>
      </c>
    </row>
    <row r="31596" spans="1:4">
      <c r="A31596" s="317">
        <v>42425.085000242303</v>
      </c>
      <c r="B31596" s="1">
        <v>1.6765600000000001</v>
      </c>
      <c r="C31596" s="1">
        <v>1198.5752890000001</v>
      </c>
      <c r="D31596" s="1">
        <v>21.377375000000001</v>
      </c>
    </row>
    <row r="31597" spans="1:4">
      <c r="A31597" s="317">
        <v>42425.085011834002</v>
      </c>
      <c r="B31597" s="1">
        <v>1.673227</v>
      </c>
      <c r="C31597" s="1">
        <v>1195.679903</v>
      </c>
      <c r="D31597" s="1">
        <v>21.377375000000001</v>
      </c>
    </row>
    <row r="31598" spans="1:4">
      <c r="A31598" s="317">
        <v>42425.085023410502</v>
      </c>
      <c r="B31598" s="1">
        <v>1.6765600000000001</v>
      </c>
      <c r="C31598" s="1">
        <v>1199.2729730000001</v>
      </c>
      <c r="D31598" s="1">
        <v>21.377375000000001</v>
      </c>
    </row>
    <row r="31599" spans="1:4">
      <c r="A31599" s="317">
        <v>42425.085034982199</v>
      </c>
      <c r="B31599" s="1">
        <v>1.673227</v>
      </c>
      <c r="C31599" s="1">
        <v>1194.0054620000001</v>
      </c>
      <c r="D31599" s="1">
        <v>21.377375000000001</v>
      </c>
    </row>
    <row r="31600" spans="1:4">
      <c r="A31600" s="317">
        <v>42425.085046553802</v>
      </c>
      <c r="B31600" s="1">
        <v>1.6765600000000001</v>
      </c>
      <c r="C31600" s="1">
        <v>1198.052027</v>
      </c>
      <c r="D31600" s="1">
        <v>21.377375000000001</v>
      </c>
    </row>
    <row r="31601" spans="1:4">
      <c r="A31601" s="317">
        <v>42425.085058142802</v>
      </c>
      <c r="B31601" s="1">
        <v>1.673227</v>
      </c>
      <c r="C31601" s="1">
        <v>1194.4589559999999</v>
      </c>
      <c r="D31601" s="1">
        <v>21.377375000000001</v>
      </c>
    </row>
    <row r="31602" spans="1:4">
      <c r="A31602" s="318">
        <v>42425.085069709603</v>
      </c>
      <c r="B31602" s="1">
        <v>1.6765600000000001</v>
      </c>
      <c r="C31602" s="1">
        <v>1199.307857</v>
      </c>
      <c r="D31602" s="1">
        <v>21.377375000000001</v>
      </c>
    </row>
    <row r="31603" spans="1:4">
      <c r="A31603" s="318">
        <v>42425.085081300102</v>
      </c>
      <c r="B31603" s="1">
        <v>1.673227</v>
      </c>
      <c r="C31603" s="1">
        <v>1197.3194590000001</v>
      </c>
      <c r="D31603" s="1">
        <v>21.377375000000001</v>
      </c>
    </row>
    <row r="31604" spans="1:4">
      <c r="A31604" s="318">
        <v>42425.085092867601</v>
      </c>
      <c r="B31604" s="1">
        <v>1.6765600000000001</v>
      </c>
      <c r="C31604" s="1">
        <v>1197.49388</v>
      </c>
      <c r="D31604" s="1">
        <v>21.377375000000001</v>
      </c>
    </row>
    <row r="31605" spans="1:4">
      <c r="A31605" s="318">
        <v>42425.085104458201</v>
      </c>
      <c r="B31605" s="1">
        <v>1.6798930000000001</v>
      </c>
      <c r="C31605" s="1">
        <v>1195.6450179999999</v>
      </c>
      <c r="D31605" s="1">
        <v>21.377375000000001</v>
      </c>
    </row>
    <row r="31606" spans="1:4">
      <c r="A31606" s="318">
        <v>42425.085116030801</v>
      </c>
      <c r="B31606" s="1">
        <v>1.683227</v>
      </c>
      <c r="C31606" s="1">
        <v>1196.41247</v>
      </c>
      <c r="D31606" s="1">
        <v>21.377375000000001</v>
      </c>
    </row>
    <row r="31607" spans="1:4">
      <c r="A31607" s="318">
        <v>42425.085127603001</v>
      </c>
      <c r="B31607" s="1">
        <v>1.6865600000000001</v>
      </c>
      <c r="C31607" s="1">
        <v>1199.1334360000001</v>
      </c>
      <c r="D31607" s="1">
        <v>21.377375000000001</v>
      </c>
    </row>
    <row r="31608" spans="1:4">
      <c r="A31608" s="318">
        <v>42425.085139193601</v>
      </c>
      <c r="B31608" s="1">
        <v>1.683227</v>
      </c>
      <c r="C31608" s="1">
        <v>1199.2380889999999</v>
      </c>
      <c r="D31608" s="1">
        <v>21.377375000000001</v>
      </c>
    </row>
    <row r="31609" spans="1:4">
      <c r="A31609" s="318">
        <v>42425.085150762097</v>
      </c>
      <c r="B31609" s="1">
        <v>1.6798930000000001</v>
      </c>
      <c r="C31609" s="1">
        <v>1194.2147669999999</v>
      </c>
      <c r="D31609" s="1">
        <v>21.377375000000001</v>
      </c>
    </row>
    <row r="31610" spans="1:4">
      <c r="A31610" s="318">
        <v>42425.0851623407</v>
      </c>
      <c r="B31610" s="1">
        <v>1.683227</v>
      </c>
      <c r="C31610" s="1">
        <v>1197.0055010000001</v>
      </c>
      <c r="D31610" s="1">
        <v>21.377375000000001</v>
      </c>
    </row>
    <row r="31611" spans="1:4">
      <c r="A31611" s="318">
        <v>42425.085173919797</v>
      </c>
      <c r="B31611" s="1">
        <v>1.6798930000000001</v>
      </c>
      <c r="C31611" s="1">
        <v>1193.796157</v>
      </c>
      <c r="D31611" s="1">
        <v>21.377375000000001</v>
      </c>
    </row>
    <row r="31612" spans="1:4">
      <c r="A31612" s="318">
        <v>42425.085185487398</v>
      </c>
      <c r="B31612" s="1">
        <v>1.683227</v>
      </c>
      <c r="C31612" s="1">
        <v>1197.4241119999999</v>
      </c>
      <c r="D31612" s="1">
        <v>21.377375000000001</v>
      </c>
    </row>
    <row r="31613" spans="1:4">
      <c r="A31613" s="318">
        <v>42425.085197066299</v>
      </c>
      <c r="B31613" s="1">
        <v>1.6798930000000001</v>
      </c>
      <c r="C31613" s="1">
        <v>1197.2845749999999</v>
      </c>
      <c r="D31613" s="1">
        <v>21.377375000000001</v>
      </c>
    </row>
    <row r="31614" spans="1:4">
      <c r="A31614" s="318">
        <v>42425.085208635202</v>
      </c>
      <c r="B31614" s="1">
        <v>1.6765600000000001</v>
      </c>
      <c r="C31614" s="1">
        <v>1196.447355</v>
      </c>
      <c r="D31614" s="1">
        <v>21.377375000000001</v>
      </c>
    </row>
    <row r="31615" spans="1:4">
      <c r="A31615" s="318">
        <v>42425.0852202268</v>
      </c>
      <c r="B31615" s="1">
        <v>1.6798930000000001</v>
      </c>
      <c r="C31615" s="1">
        <v>1198.819479</v>
      </c>
      <c r="D31615" s="1">
        <v>21.377375000000001</v>
      </c>
    </row>
    <row r="31616" spans="1:4">
      <c r="A31616" s="318">
        <v>42425.085231798701</v>
      </c>
      <c r="B31616" s="1">
        <v>1.6765600000000001</v>
      </c>
      <c r="C31616" s="1">
        <v>1196.935733</v>
      </c>
      <c r="D31616" s="1">
        <v>21.377375000000001</v>
      </c>
    </row>
    <row r="31617" spans="1:4">
      <c r="A31617" s="318">
        <v>42425.085243376903</v>
      </c>
      <c r="B31617" s="1">
        <v>1.6798930000000001</v>
      </c>
      <c r="C31617" s="1">
        <v>1196.4822389999999</v>
      </c>
      <c r="D31617" s="1">
        <v>21.377375000000001</v>
      </c>
    </row>
    <row r="31618" spans="1:4">
      <c r="A31618" s="318">
        <v>42425.085254967998</v>
      </c>
      <c r="B31618" s="1">
        <v>1.683227</v>
      </c>
      <c r="C31618" s="1">
        <v>1200.0753090000001</v>
      </c>
      <c r="D31618" s="1">
        <v>21.377375000000001</v>
      </c>
    </row>
    <row r="31619" spans="1:4">
      <c r="A31619" s="318">
        <v>42425.085266538903</v>
      </c>
      <c r="B31619" s="1">
        <v>1.6798930000000001</v>
      </c>
      <c r="C31619" s="1">
        <v>1198.0869110000001</v>
      </c>
      <c r="D31619" s="1">
        <v>21.377375000000001</v>
      </c>
    </row>
    <row r="31620" spans="1:4">
      <c r="A31620" s="318">
        <v>42425.085278111299</v>
      </c>
      <c r="B31620" s="1">
        <v>1.683227</v>
      </c>
      <c r="C31620" s="1">
        <v>1196.0985129999999</v>
      </c>
      <c r="D31620" s="1">
        <v>21.377375000000001</v>
      </c>
    </row>
    <row r="31621" spans="1:4">
      <c r="A31621" s="318">
        <v>42425.085289703202</v>
      </c>
      <c r="B31621" s="1">
        <v>1.6865600000000001</v>
      </c>
      <c r="C31621" s="1">
        <v>1198.052027</v>
      </c>
      <c r="D31621" s="1">
        <v>21.377375000000001</v>
      </c>
    </row>
    <row r="31622" spans="1:4">
      <c r="A31622" s="318">
        <v>42425.085301271502</v>
      </c>
      <c r="B31622" s="1">
        <v>1.683227</v>
      </c>
      <c r="C31622" s="1">
        <v>1200.354382</v>
      </c>
      <c r="D31622" s="1">
        <v>21.377375000000001</v>
      </c>
    </row>
    <row r="31623" spans="1:4">
      <c r="A31623" s="318">
        <v>42425.085312852803</v>
      </c>
      <c r="B31623" s="1">
        <v>1.6798930000000001</v>
      </c>
      <c r="C31623" s="1">
        <v>1199.2729730000001</v>
      </c>
      <c r="D31623" s="1">
        <v>21.377375000000001</v>
      </c>
    </row>
    <row r="31624" spans="1:4">
      <c r="A31624" s="318">
        <v>42425.085324438303</v>
      </c>
      <c r="B31624" s="1">
        <v>1.6765600000000001</v>
      </c>
      <c r="C31624" s="1">
        <v>1197.8427220000001</v>
      </c>
      <c r="D31624" s="1">
        <v>21.377375000000001</v>
      </c>
    </row>
    <row r="31625" spans="1:4">
      <c r="A31625" s="318">
        <v>42425.085336024</v>
      </c>
      <c r="B31625" s="1">
        <v>1.6798930000000001</v>
      </c>
      <c r="C31625" s="1">
        <v>1198.6450580000001</v>
      </c>
      <c r="D31625" s="1">
        <v>21.377375000000001</v>
      </c>
    </row>
    <row r="31626" spans="1:4">
      <c r="A31626" s="318">
        <v>42425.085347594599</v>
      </c>
      <c r="B31626" s="1">
        <v>1.6765600000000001</v>
      </c>
      <c r="C31626" s="1">
        <v>1197.6683009999999</v>
      </c>
      <c r="D31626" s="1">
        <v>21.377375000000001</v>
      </c>
    </row>
    <row r="31627" spans="1:4">
      <c r="A31627" s="318">
        <v>42425.085359165001</v>
      </c>
      <c r="B31627" s="1">
        <v>1.6798930000000001</v>
      </c>
      <c r="C31627" s="1">
        <v>1196.552007</v>
      </c>
      <c r="D31627" s="1">
        <v>21.377375000000001</v>
      </c>
    </row>
    <row r="31628" spans="1:4">
      <c r="A31628" s="318">
        <v>42425.085370756198</v>
      </c>
      <c r="B31628" s="1">
        <v>1.683227</v>
      </c>
      <c r="C31628" s="1">
        <v>1197.5287639999999</v>
      </c>
      <c r="D31628" s="1">
        <v>21.377375000000001</v>
      </c>
    </row>
    <row r="31629" spans="1:4">
      <c r="A31629" s="318">
        <v>42425.085382331003</v>
      </c>
      <c r="B31629" s="1">
        <v>1.6798930000000001</v>
      </c>
      <c r="C31629" s="1">
        <v>1196.5868909999999</v>
      </c>
      <c r="D31629" s="1">
        <v>21.377375000000001</v>
      </c>
    </row>
    <row r="31630" spans="1:4">
      <c r="A31630" s="318">
        <v>42425.085393899302</v>
      </c>
      <c r="B31630" s="1">
        <v>1.683227</v>
      </c>
      <c r="C31630" s="1">
        <v>1198.365984</v>
      </c>
      <c r="D31630" s="1">
        <v>21.377375000000001</v>
      </c>
    </row>
    <row r="31631" spans="1:4">
      <c r="A31631" s="318">
        <v>42425.085405481899</v>
      </c>
      <c r="B31631" s="1">
        <v>1.6798930000000001</v>
      </c>
      <c r="C31631" s="1">
        <v>1195.99386</v>
      </c>
      <c r="D31631" s="1">
        <v>21.377375000000001</v>
      </c>
    </row>
    <row r="31632" spans="1:4">
      <c r="A31632" s="318">
        <v>42425.085417048998</v>
      </c>
      <c r="B31632" s="1">
        <v>1.683227</v>
      </c>
      <c r="C31632" s="1">
        <v>1200.0753090000001</v>
      </c>
      <c r="D31632" s="1">
        <v>21.377375000000001</v>
      </c>
    </row>
    <row r="31633" spans="1:4">
      <c r="A31633" s="318">
        <v>42425.085428622602</v>
      </c>
      <c r="B31633" s="1">
        <v>1.6798930000000001</v>
      </c>
      <c r="C31633" s="1">
        <v>1195.784555</v>
      </c>
      <c r="D31633" s="1">
        <v>21.377375000000001</v>
      </c>
    </row>
    <row r="31634" spans="1:4">
      <c r="A31634" s="318">
        <v>42425.085440213203</v>
      </c>
      <c r="B31634" s="1">
        <v>1.683227</v>
      </c>
      <c r="C31634" s="1">
        <v>1197.8078370000001</v>
      </c>
      <c r="D31634" s="1">
        <v>21.377375000000001</v>
      </c>
    </row>
    <row r="31635" spans="1:4">
      <c r="A31635" s="318">
        <v>42425.085451790401</v>
      </c>
      <c r="B31635" s="1">
        <v>1.6798930000000001</v>
      </c>
      <c r="C31635" s="1">
        <v>1194.9473350000001</v>
      </c>
      <c r="D31635" s="1">
        <v>21.377375000000001</v>
      </c>
    </row>
    <row r="31636" spans="1:4">
      <c r="A31636" s="318">
        <v>42425.0854633692</v>
      </c>
      <c r="B31636" s="1">
        <v>1.683227</v>
      </c>
      <c r="C31636" s="1">
        <v>1194.0054620000001</v>
      </c>
      <c r="D31636" s="1">
        <v>21.377375000000001</v>
      </c>
    </row>
    <row r="31637" spans="1:4">
      <c r="A31637" s="318">
        <v>42425.085474941901</v>
      </c>
      <c r="B31637" s="1">
        <v>1.6865600000000001</v>
      </c>
      <c r="C31637" s="1">
        <v>1198.6450580000001</v>
      </c>
      <c r="D31637" s="1">
        <v>21.377375000000001</v>
      </c>
    </row>
    <row r="31638" spans="1:4">
      <c r="A31638" s="318">
        <v>42425.085486532502</v>
      </c>
      <c r="B31638" s="1">
        <v>1.683227</v>
      </c>
      <c r="C31638" s="1">
        <v>1196.796196</v>
      </c>
      <c r="D31638" s="1">
        <v>21.377375000000001</v>
      </c>
    </row>
    <row r="31639" spans="1:4">
      <c r="A31639" s="318">
        <v>42425.085498099099</v>
      </c>
      <c r="B31639" s="1">
        <v>1.6865600000000001</v>
      </c>
      <c r="C31639" s="1">
        <v>1199.0985519999999</v>
      </c>
      <c r="D31639" s="1">
        <v>21.377375000000001</v>
      </c>
    </row>
    <row r="31640" spans="1:4">
      <c r="A31640" s="318">
        <v>42425.085509690703</v>
      </c>
      <c r="B31640" s="1">
        <v>1.683227</v>
      </c>
      <c r="C31640" s="1">
        <v>1197.214806</v>
      </c>
      <c r="D31640" s="1">
        <v>21.377375000000001</v>
      </c>
    </row>
    <row r="31641" spans="1:4">
      <c r="A31641" s="318">
        <v>42425.085521280802</v>
      </c>
      <c r="B31641" s="1">
        <v>1.6865600000000001</v>
      </c>
      <c r="C31641" s="1">
        <v>1197.0055010000001</v>
      </c>
      <c r="D31641" s="1">
        <v>21.377375000000001</v>
      </c>
    </row>
    <row r="31642" spans="1:4">
      <c r="A31642" s="318">
        <v>42425.085532847603</v>
      </c>
      <c r="B31642" s="1">
        <v>1.6898930000000001</v>
      </c>
      <c r="C31642" s="1">
        <v>1196.3775860000001</v>
      </c>
      <c r="D31642" s="1">
        <v>21.377375000000001</v>
      </c>
    </row>
    <row r="31643" spans="1:4">
      <c r="A31643" s="318">
        <v>42425.085544424597</v>
      </c>
      <c r="B31643" s="1">
        <v>1.693227</v>
      </c>
      <c r="C31643" s="1">
        <v>1196.028744</v>
      </c>
      <c r="D31643" s="1">
        <v>21.377375000000001</v>
      </c>
    </row>
    <row r="31644" spans="1:4">
      <c r="A31644" s="318">
        <v>42425.085555992096</v>
      </c>
      <c r="B31644" s="1">
        <v>1.6965600000000001</v>
      </c>
      <c r="C31644" s="1">
        <v>1194.31942</v>
      </c>
      <c r="D31644" s="1">
        <v>21.377375000000001</v>
      </c>
    </row>
    <row r="31645" spans="1:4">
      <c r="A31645" s="318">
        <v>42425.085567565897</v>
      </c>
      <c r="B31645" s="1">
        <v>1.6998930000000001</v>
      </c>
      <c r="C31645" s="1">
        <v>1198.1566789999999</v>
      </c>
      <c r="D31645" s="1">
        <v>21.377375000000001</v>
      </c>
    </row>
    <row r="31646" spans="1:4">
      <c r="A31646" s="318">
        <v>42425.085579157603</v>
      </c>
      <c r="B31646" s="1">
        <v>1.6965600000000001</v>
      </c>
      <c r="C31646" s="1">
        <v>1197.07527</v>
      </c>
      <c r="D31646" s="1">
        <v>21.377375000000001</v>
      </c>
    </row>
    <row r="31647" spans="1:4">
      <c r="A31647" s="318">
        <v>42425.085590725597</v>
      </c>
      <c r="B31647" s="1">
        <v>1.693227</v>
      </c>
      <c r="C31647" s="1">
        <v>1195.1566399999999</v>
      </c>
      <c r="D31647" s="1">
        <v>21.377375000000001</v>
      </c>
    </row>
    <row r="31648" spans="1:4">
      <c r="A31648" s="318">
        <v>42425.0856023058</v>
      </c>
      <c r="B31648" s="1">
        <v>1.6965600000000001</v>
      </c>
      <c r="C31648" s="1">
        <v>1198.3311000000001</v>
      </c>
      <c r="D31648" s="1">
        <v>21.377375000000001</v>
      </c>
    </row>
    <row r="31649" spans="1:4">
      <c r="A31649" s="318">
        <v>42425.085613881303</v>
      </c>
      <c r="B31649" s="1">
        <v>1.693227</v>
      </c>
      <c r="C31649" s="1">
        <v>1200.4590350000001</v>
      </c>
      <c r="D31649" s="1">
        <v>21.377375000000001</v>
      </c>
    </row>
    <row r="31650" spans="1:4">
      <c r="A31650" s="318">
        <v>42425.085625448599</v>
      </c>
      <c r="B31650" s="1">
        <v>1.6898930000000001</v>
      </c>
      <c r="C31650" s="1">
        <v>1195.0868720000001</v>
      </c>
      <c r="D31650" s="1">
        <v>21.377375000000001</v>
      </c>
    </row>
    <row r="31651" spans="1:4">
      <c r="A31651" s="318">
        <v>42425.085637028998</v>
      </c>
      <c r="B31651" s="1">
        <v>1.693227</v>
      </c>
      <c r="C31651" s="1">
        <v>1196.6217750000001</v>
      </c>
      <c r="D31651" s="1">
        <v>21.377375000000001</v>
      </c>
    </row>
    <row r="31652" spans="1:4">
      <c r="A31652" s="318">
        <v>42425.085648596702</v>
      </c>
      <c r="B31652" s="1">
        <v>1.6965600000000001</v>
      </c>
      <c r="C31652" s="1">
        <v>1194.31942</v>
      </c>
      <c r="D31652" s="1">
        <v>21.377375000000001</v>
      </c>
    </row>
    <row r="31653" spans="1:4">
      <c r="A31653" s="318">
        <v>42425.085660172801</v>
      </c>
      <c r="B31653" s="1">
        <v>1.6998930000000001</v>
      </c>
      <c r="C31653" s="1">
        <v>1200.179961</v>
      </c>
      <c r="D31653" s="1">
        <v>21.377375000000001</v>
      </c>
    </row>
    <row r="31654" spans="1:4">
      <c r="A31654" s="318">
        <v>42425.085671763503</v>
      </c>
      <c r="B31654" s="1">
        <v>1.6965600000000001</v>
      </c>
      <c r="C31654" s="1">
        <v>1195.784555</v>
      </c>
      <c r="D31654" s="1">
        <v>21.377375000000001</v>
      </c>
    </row>
    <row r="31655" spans="1:4">
      <c r="A31655" s="318">
        <v>42425.085683346697</v>
      </c>
      <c r="B31655" s="1">
        <v>1.6998930000000001</v>
      </c>
      <c r="C31655" s="1">
        <v>1194.807798</v>
      </c>
      <c r="D31655" s="1">
        <v>21.377375000000001</v>
      </c>
    </row>
    <row r="31656" spans="1:4">
      <c r="A31656" s="318">
        <v>42425.085694925699</v>
      </c>
      <c r="B31656" s="1">
        <v>1.703227</v>
      </c>
      <c r="C31656" s="1">
        <v>1198.365984</v>
      </c>
      <c r="D31656" s="1">
        <v>21.377375000000001</v>
      </c>
    </row>
    <row r="31657" spans="1:4">
      <c r="A31657" s="318">
        <v>42425.085706509599</v>
      </c>
      <c r="B31657" s="1">
        <v>1.6998930000000001</v>
      </c>
      <c r="C31657" s="1">
        <v>1198.7497100000001</v>
      </c>
      <c r="D31657" s="1">
        <v>21.377375000000001</v>
      </c>
    </row>
    <row r="31658" spans="1:4">
      <c r="A31658" s="318">
        <v>42425.085718095703</v>
      </c>
      <c r="B31658" s="1">
        <v>1.6965600000000001</v>
      </c>
      <c r="C31658" s="1">
        <v>1197.7031850000001</v>
      </c>
      <c r="D31658" s="1">
        <v>21.377375000000001</v>
      </c>
    </row>
    <row r="31659" spans="1:4">
      <c r="A31659" s="318">
        <v>42425.085729668397</v>
      </c>
      <c r="B31659" s="1">
        <v>1.6998930000000001</v>
      </c>
      <c r="C31659" s="1">
        <v>1198.0869110000001</v>
      </c>
      <c r="D31659" s="1">
        <v>21.377375000000001</v>
      </c>
    </row>
    <row r="31660" spans="1:4">
      <c r="A31660" s="318">
        <v>42425.085741235896</v>
      </c>
      <c r="B31660" s="1">
        <v>1.6965600000000001</v>
      </c>
      <c r="C31660" s="1">
        <v>1201.819518</v>
      </c>
      <c r="D31660" s="1">
        <v>21.377375000000001</v>
      </c>
    </row>
    <row r="31661" spans="1:4">
      <c r="A31661" s="318">
        <v>42425.085752827203</v>
      </c>
      <c r="B31661" s="1">
        <v>1.693227</v>
      </c>
      <c r="C31661" s="1">
        <v>1198.679942</v>
      </c>
      <c r="D31661" s="1">
        <v>21.377375000000001</v>
      </c>
    </row>
    <row r="31662" spans="1:4">
      <c r="A31662" s="318">
        <v>42425.085764394797</v>
      </c>
      <c r="B31662" s="1">
        <v>1.6965600000000001</v>
      </c>
      <c r="C31662" s="1">
        <v>1197.3194590000001</v>
      </c>
      <c r="D31662" s="1">
        <v>21.377375000000001</v>
      </c>
    </row>
    <row r="31663" spans="1:4">
      <c r="A31663" s="318">
        <v>42425.0857759758</v>
      </c>
      <c r="B31663" s="1">
        <v>1.6998930000000001</v>
      </c>
      <c r="C31663" s="1">
        <v>1199.307857</v>
      </c>
      <c r="D31663" s="1">
        <v>21.377375000000001</v>
      </c>
    </row>
    <row r="31664" spans="1:4">
      <c r="A31664" s="318">
        <v>42425.085787554097</v>
      </c>
      <c r="B31664" s="1">
        <v>1.6965600000000001</v>
      </c>
      <c r="C31664" s="1">
        <v>1198.540405</v>
      </c>
      <c r="D31664" s="1">
        <v>21.377375000000001</v>
      </c>
    </row>
    <row r="31665" spans="1:4">
      <c r="A31665" s="318">
        <v>42425.085799118002</v>
      </c>
      <c r="B31665" s="1">
        <v>1.6998930000000001</v>
      </c>
      <c r="C31665" s="1">
        <v>1198.505521</v>
      </c>
      <c r="D31665" s="1">
        <v>21.377375000000001</v>
      </c>
    </row>
    <row r="31666" spans="1:4">
      <c r="A31666" s="318">
        <v>42425.085810709803</v>
      </c>
      <c r="B31666" s="1">
        <v>1.703227</v>
      </c>
      <c r="C31666" s="1">
        <v>1195.6450179999999</v>
      </c>
      <c r="D31666" s="1">
        <v>21.377375000000001</v>
      </c>
    </row>
    <row r="31667" spans="1:4">
      <c r="A31667" s="318">
        <v>42425.085822286303</v>
      </c>
      <c r="B31667" s="1">
        <v>1.7065600000000001</v>
      </c>
      <c r="C31667" s="1">
        <v>1195.8892080000001</v>
      </c>
      <c r="D31667" s="1">
        <v>21.377375000000001</v>
      </c>
    </row>
    <row r="31668" spans="1:4">
      <c r="A31668" s="318">
        <v>42425.085833855599</v>
      </c>
      <c r="B31668" s="1">
        <v>1.7098930000000001</v>
      </c>
      <c r="C31668" s="1">
        <v>1198.7497100000001</v>
      </c>
      <c r="D31668" s="1">
        <v>21.377375000000001</v>
      </c>
    </row>
    <row r="31669" spans="1:4">
      <c r="A31669" s="318">
        <v>42425.085845425201</v>
      </c>
      <c r="B31669" s="1">
        <v>1.7065600000000001</v>
      </c>
      <c r="C31669" s="1">
        <v>1201.2264869999999</v>
      </c>
      <c r="D31669" s="1">
        <v>21.377375000000001</v>
      </c>
    </row>
    <row r="31670" spans="1:4">
      <c r="A31670" s="318">
        <v>42425.085857005703</v>
      </c>
      <c r="B31670" s="1">
        <v>1.703227</v>
      </c>
      <c r="C31670" s="1">
        <v>1199.2380889999999</v>
      </c>
      <c r="D31670" s="1">
        <v>21.377375000000001</v>
      </c>
    </row>
    <row r="31671" spans="1:4">
      <c r="A31671" s="318">
        <v>42425.0858685942</v>
      </c>
      <c r="B31671" s="1">
        <v>1.7065600000000001</v>
      </c>
      <c r="C31671" s="1">
        <v>1200.1450769999999</v>
      </c>
      <c r="D31671" s="1">
        <v>21.377375000000001</v>
      </c>
    </row>
    <row r="31672" spans="1:4">
      <c r="A31672" s="318">
        <v>42425.0858801637</v>
      </c>
      <c r="B31672" s="1">
        <v>1.703227</v>
      </c>
      <c r="C31672" s="1">
        <v>1199.1334360000001</v>
      </c>
      <c r="D31672" s="1">
        <v>21.377375000000001</v>
      </c>
    </row>
    <row r="31673" spans="1:4">
      <c r="A31673" s="318">
        <v>42425.085891754199</v>
      </c>
      <c r="B31673" s="1">
        <v>1.7065600000000001</v>
      </c>
      <c r="C31673" s="1">
        <v>1201.052066</v>
      </c>
      <c r="D31673" s="1">
        <v>21.377375000000001</v>
      </c>
    </row>
    <row r="31674" spans="1:4">
      <c r="A31674" s="318">
        <v>42425.085903322601</v>
      </c>
      <c r="B31674" s="1">
        <v>1.703227</v>
      </c>
      <c r="C31674" s="1">
        <v>1200.0404249999999</v>
      </c>
      <c r="D31674" s="1">
        <v>21.377375000000001</v>
      </c>
    </row>
    <row r="31675" spans="1:4">
      <c r="A31675" s="318">
        <v>42425.085914893098</v>
      </c>
      <c r="B31675" s="1">
        <v>1.7065600000000001</v>
      </c>
      <c r="C31675" s="1">
        <v>1196.028744</v>
      </c>
      <c r="D31675" s="1">
        <v>21.377375000000001</v>
      </c>
    </row>
    <row r="31676" spans="1:4">
      <c r="A31676" s="318">
        <v>42425.085926472602</v>
      </c>
      <c r="B31676" s="1">
        <v>1.7098930000000001</v>
      </c>
      <c r="C31676" s="1">
        <v>1199.307857</v>
      </c>
      <c r="D31676" s="1">
        <v>21.377375000000001</v>
      </c>
    </row>
    <row r="31677" spans="1:4">
      <c r="A31677" s="318">
        <v>42425.085938062599</v>
      </c>
      <c r="B31677" s="1">
        <v>1.7065600000000001</v>
      </c>
      <c r="C31677" s="1">
        <v>1198.7497100000001</v>
      </c>
      <c r="D31677" s="1">
        <v>21.377375000000001</v>
      </c>
    </row>
    <row r="31678" spans="1:4">
      <c r="A31678" s="318">
        <v>42425.085949630098</v>
      </c>
      <c r="B31678" s="1">
        <v>1.703227</v>
      </c>
      <c r="C31678" s="1">
        <v>1200.2148460000001</v>
      </c>
      <c r="D31678" s="1">
        <v>21.377375000000001</v>
      </c>
    </row>
    <row r="31679" spans="1:4">
      <c r="A31679" s="318">
        <v>42425.085961222401</v>
      </c>
      <c r="B31679" s="1">
        <v>1.6998930000000001</v>
      </c>
      <c r="C31679" s="1">
        <v>1200.9822979999999</v>
      </c>
      <c r="D31679" s="1">
        <v>21.377375000000001</v>
      </c>
    </row>
    <row r="31680" spans="1:4">
      <c r="A31680" s="318">
        <v>42425.085972792498</v>
      </c>
      <c r="B31680" s="1">
        <v>1.6965600000000001</v>
      </c>
      <c r="C31680" s="1">
        <v>1199.2729730000001</v>
      </c>
      <c r="D31680" s="1">
        <v>21.377375000000001</v>
      </c>
    </row>
    <row r="31681" spans="1:4">
      <c r="A31681" s="318">
        <v>42425.085984379701</v>
      </c>
      <c r="B31681" s="1">
        <v>1.6998930000000001</v>
      </c>
      <c r="C31681" s="1">
        <v>1197.633417</v>
      </c>
      <c r="D31681" s="1">
        <v>21.377375000000001</v>
      </c>
    </row>
    <row r="31682" spans="1:4">
      <c r="A31682" s="318">
        <v>42425.085995950802</v>
      </c>
      <c r="B31682" s="1">
        <v>1.703227</v>
      </c>
      <c r="C31682" s="1">
        <v>1197.4241119999999</v>
      </c>
      <c r="D31682" s="1">
        <v>21.377375000000001</v>
      </c>
    </row>
    <row r="31683" spans="1:4">
      <c r="A31683" s="318">
        <v>42425.086007540704</v>
      </c>
      <c r="B31683" s="1">
        <v>1.7065600000000001</v>
      </c>
      <c r="C31683" s="1">
        <v>1202.5172010000001</v>
      </c>
      <c r="D31683" s="1">
        <v>21.377375000000001</v>
      </c>
    </row>
    <row r="31684" spans="1:4">
      <c r="A31684" s="318">
        <v>42425.086019108101</v>
      </c>
      <c r="B31684" s="1">
        <v>1.703227</v>
      </c>
      <c r="C31684" s="1">
        <v>1199.6566989999999</v>
      </c>
      <c r="D31684" s="1">
        <v>21.377375000000001</v>
      </c>
    </row>
    <row r="31685" spans="1:4">
      <c r="A31685" s="318">
        <v>42425.086030694198</v>
      </c>
      <c r="B31685" s="1">
        <v>1.7065600000000001</v>
      </c>
      <c r="C31685" s="1">
        <v>1199.552046</v>
      </c>
      <c r="D31685" s="1">
        <v>21.377375000000001</v>
      </c>
    </row>
    <row r="31686" spans="1:4">
      <c r="A31686" s="318">
        <v>42425.0860422732</v>
      </c>
      <c r="B31686" s="1">
        <v>1.7098930000000001</v>
      </c>
      <c r="C31686" s="1">
        <v>1201.7148649999999</v>
      </c>
      <c r="D31686" s="1">
        <v>21.377375000000001</v>
      </c>
    </row>
    <row r="31687" spans="1:4">
      <c r="A31687" s="318">
        <v>42425.0860538427</v>
      </c>
      <c r="B31687" s="1">
        <v>1.7065600000000001</v>
      </c>
      <c r="C31687" s="1">
        <v>1199.482278</v>
      </c>
      <c r="D31687" s="1">
        <v>21.377375000000001</v>
      </c>
    </row>
    <row r="31688" spans="1:4">
      <c r="A31688" s="318">
        <v>42425.0860654239</v>
      </c>
      <c r="B31688" s="1">
        <v>1.7098930000000001</v>
      </c>
      <c r="C31688" s="1">
        <v>1203.877684</v>
      </c>
      <c r="D31688" s="1">
        <v>21.377375000000001</v>
      </c>
    </row>
    <row r="31689" spans="1:4">
      <c r="A31689" s="318">
        <v>42425.086076994397</v>
      </c>
      <c r="B31689" s="1">
        <v>1.7065600000000001</v>
      </c>
      <c r="C31689" s="1">
        <v>1201.8892860000001</v>
      </c>
      <c r="D31689" s="1">
        <v>21.377375000000001</v>
      </c>
    </row>
    <row r="31690" spans="1:4">
      <c r="A31690" s="318">
        <v>42425.086088566597</v>
      </c>
      <c r="B31690" s="1">
        <v>1.7098930000000001</v>
      </c>
      <c r="C31690" s="1">
        <v>1201.2613710000001</v>
      </c>
      <c r="D31690" s="1">
        <v>21.377375000000001</v>
      </c>
    </row>
    <row r="31691" spans="1:4">
      <c r="A31691" s="318">
        <v>42425.086100156099</v>
      </c>
      <c r="B31691" s="1">
        <v>1.7132270000000001</v>
      </c>
      <c r="C31691" s="1">
        <v>1200.005541</v>
      </c>
      <c r="D31691" s="1">
        <v>21.377375000000001</v>
      </c>
    </row>
    <row r="31692" spans="1:4">
      <c r="A31692" s="318">
        <v>42425.0861117393</v>
      </c>
      <c r="B31692" s="1">
        <v>1.7165600000000001</v>
      </c>
      <c r="C31692" s="1">
        <v>1200.005541</v>
      </c>
      <c r="D31692" s="1">
        <v>21.377375000000001</v>
      </c>
    </row>
    <row r="31693" spans="1:4">
      <c r="A31693" s="318">
        <v>42425.0861233139</v>
      </c>
      <c r="B31693" s="1">
        <v>1.7198929999999999</v>
      </c>
      <c r="C31693" s="1">
        <v>1201.7846340000001</v>
      </c>
      <c r="D31693" s="1">
        <v>21.377375000000001</v>
      </c>
    </row>
    <row r="31694" spans="1:4">
      <c r="A31694" s="318">
        <v>42425.086134899699</v>
      </c>
      <c r="B31694" s="1">
        <v>1.7165600000000001</v>
      </c>
      <c r="C31694" s="1">
        <v>1199.970656</v>
      </c>
      <c r="D31694" s="1">
        <v>21.377375000000001</v>
      </c>
    </row>
    <row r="31695" spans="1:4">
      <c r="A31695" s="318">
        <v>42425.086146477101</v>
      </c>
      <c r="B31695" s="1">
        <v>1.7198929999999999</v>
      </c>
      <c r="C31695" s="1">
        <v>1196.6566600000001</v>
      </c>
      <c r="D31695" s="1">
        <v>21.377375000000001</v>
      </c>
    </row>
    <row r="31696" spans="1:4">
      <c r="A31696" s="318">
        <v>42425.0861580458</v>
      </c>
      <c r="B31696" s="1">
        <v>1.7232270000000001</v>
      </c>
      <c r="C31696" s="1">
        <v>1200.9822979999999</v>
      </c>
      <c r="D31696" s="1">
        <v>21.377375000000001</v>
      </c>
    </row>
    <row r="31697" spans="1:4">
      <c r="A31697" s="318">
        <v>42425.086169635098</v>
      </c>
      <c r="B31697" s="1">
        <v>1.7198929999999999</v>
      </c>
      <c r="C31697" s="1">
        <v>1201.0869499999999</v>
      </c>
      <c r="D31697" s="1">
        <v>21.377375000000001</v>
      </c>
    </row>
    <row r="31698" spans="1:4">
      <c r="A31698" s="318">
        <v>42425.086181203304</v>
      </c>
      <c r="B31698" s="1">
        <v>1.7165600000000001</v>
      </c>
      <c r="C31698" s="1">
        <v>1199.0287840000001</v>
      </c>
      <c r="D31698" s="1">
        <v>21.377375000000001</v>
      </c>
    </row>
    <row r="31699" spans="1:4">
      <c r="A31699" s="318">
        <v>42425.086192797397</v>
      </c>
      <c r="B31699" s="1">
        <v>1.7198929999999999</v>
      </c>
      <c r="C31699" s="1">
        <v>1197.8078370000001</v>
      </c>
      <c r="D31699" s="1">
        <v>21.377375000000001</v>
      </c>
    </row>
    <row r="31700" spans="1:4">
      <c r="A31700" s="318">
        <v>42425.086204376101</v>
      </c>
      <c r="B31700" s="1">
        <v>1.7232270000000001</v>
      </c>
      <c r="C31700" s="1">
        <v>1198.2264479999999</v>
      </c>
      <c r="D31700" s="1">
        <v>21.377375000000001</v>
      </c>
    </row>
    <row r="31701" spans="1:4">
      <c r="A31701" s="318">
        <v>42425.086215950498</v>
      </c>
      <c r="B31701" s="1">
        <v>1.7265600000000001</v>
      </c>
      <c r="C31701" s="1">
        <v>1199.621815</v>
      </c>
      <c r="D31701" s="1">
        <v>21.377375000000001</v>
      </c>
    </row>
    <row r="31702" spans="1:4">
      <c r="A31702" s="319">
        <v>42425.086227538901</v>
      </c>
      <c r="B31702" s="1">
        <v>1.7232270000000001</v>
      </c>
      <c r="C31702" s="1">
        <v>1202.377665</v>
      </c>
      <c r="D31702" s="1">
        <v>21.377375000000001</v>
      </c>
    </row>
    <row r="31703" spans="1:4">
      <c r="A31703" s="319">
        <v>42425.0862391064</v>
      </c>
      <c r="B31703" s="1">
        <v>1.7198929999999999</v>
      </c>
      <c r="C31703" s="1">
        <v>1203.668379</v>
      </c>
      <c r="D31703" s="1">
        <v>21.377375000000001</v>
      </c>
    </row>
    <row r="31704" spans="1:4">
      <c r="A31704" s="319">
        <v>42425.086250697001</v>
      </c>
      <c r="B31704" s="1">
        <v>1.7165600000000001</v>
      </c>
      <c r="C31704" s="1">
        <v>1201.7148649999999</v>
      </c>
      <c r="D31704" s="1">
        <v>21.377375000000001</v>
      </c>
    </row>
    <row r="31705" spans="1:4">
      <c r="A31705" s="319">
        <v>42425.086262285797</v>
      </c>
      <c r="B31705" s="1">
        <v>1.7198929999999999</v>
      </c>
      <c r="C31705" s="1">
        <v>1201.191603</v>
      </c>
      <c r="D31705" s="1">
        <v>21.377375000000001</v>
      </c>
    </row>
    <row r="31706" spans="1:4">
      <c r="A31706" s="319">
        <v>42425.086273856199</v>
      </c>
      <c r="B31706" s="1">
        <v>1.7232270000000001</v>
      </c>
      <c r="C31706" s="1">
        <v>1199.866004</v>
      </c>
      <c r="D31706" s="1">
        <v>21.377375000000001</v>
      </c>
    </row>
    <row r="31707" spans="1:4">
      <c r="A31707" s="319">
        <v>42425.086285435696</v>
      </c>
      <c r="B31707" s="1">
        <v>1.7265600000000001</v>
      </c>
      <c r="C31707" s="1">
        <v>1204.749789</v>
      </c>
      <c r="D31707" s="1">
        <v>21.377375000000001</v>
      </c>
    </row>
    <row r="31708" spans="1:4">
      <c r="A31708" s="319">
        <v>42425.086296999798</v>
      </c>
      <c r="B31708" s="1">
        <v>1.7232270000000001</v>
      </c>
      <c r="C31708" s="1">
        <v>1201.7497490000001</v>
      </c>
      <c r="D31708" s="1">
        <v>21.377375000000001</v>
      </c>
    </row>
    <row r="31709" spans="1:4">
      <c r="A31709" s="319">
        <v>42425.086308582198</v>
      </c>
      <c r="B31709" s="1">
        <v>1.7265600000000001</v>
      </c>
      <c r="C31709" s="1">
        <v>1203.668379</v>
      </c>
      <c r="D31709" s="1">
        <v>21.377375000000001</v>
      </c>
    </row>
    <row r="31710" spans="1:4">
      <c r="A31710" s="319">
        <v>42425.0863201518</v>
      </c>
      <c r="B31710" s="1">
        <v>1.7232270000000001</v>
      </c>
      <c r="C31710" s="1">
        <v>1203.947453</v>
      </c>
      <c r="D31710" s="1">
        <v>21.377375000000001</v>
      </c>
    </row>
    <row r="31711" spans="1:4">
      <c r="A31711" s="319">
        <v>42425.086331740502</v>
      </c>
      <c r="B31711" s="1">
        <v>1.7198929999999999</v>
      </c>
      <c r="C31711" s="1">
        <v>1201.366023</v>
      </c>
      <c r="D31711" s="1">
        <v>21.377375000000001</v>
      </c>
    </row>
    <row r="31712" spans="1:4">
      <c r="A31712" s="319">
        <v>42425.086343310802</v>
      </c>
      <c r="B31712" s="1">
        <v>1.7232270000000001</v>
      </c>
      <c r="C31712" s="1">
        <v>1198.7497100000001</v>
      </c>
      <c r="D31712" s="1">
        <v>21.377375000000001</v>
      </c>
    </row>
    <row r="31713" spans="1:4">
      <c r="A31713" s="319">
        <v>42425.086354887702</v>
      </c>
      <c r="B31713" s="1">
        <v>1.7265600000000001</v>
      </c>
      <c r="C31713" s="1">
        <v>1199.482278</v>
      </c>
      <c r="D31713" s="1">
        <v>21.377375000000001</v>
      </c>
    </row>
    <row r="31714" spans="1:4">
      <c r="A31714" s="319">
        <v>42425.086366474301</v>
      </c>
      <c r="B31714" s="1">
        <v>1.7298929999999999</v>
      </c>
      <c r="C31714" s="1">
        <v>1202.447433</v>
      </c>
      <c r="D31714" s="1">
        <v>21.377375000000001</v>
      </c>
    </row>
    <row r="31715" spans="1:4">
      <c r="A31715" s="319">
        <v>42425.086378061103</v>
      </c>
      <c r="B31715" s="1">
        <v>1.7265600000000001</v>
      </c>
      <c r="C31715" s="1">
        <v>1199.447394</v>
      </c>
      <c r="D31715" s="1">
        <v>21.377375000000001</v>
      </c>
    </row>
    <row r="31716" spans="1:4">
      <c r="A31716" s="319">
        <v>42425.086389629098</v>
      </c>
      <c r="B31716" s="1">
        <v>1.7298929999999999</v>
      </c>
      <c r="C31716" s="1">
        <v>1204.1218730000001</v>
      </c>
      <c r="D31716" s="1">
        <v>21.377375000000001</v>
      </c>
    </row>
    <row r="31717" spans="1:4">
      <c r="A31717" s="319">
        <v>42425.086401216999</v>
      </c>
      <c r="B31717" s="1">
        <v>1.7265600000000001</v>
      </c>
      <c r="C31717" s="1">
        <v>1203.877684</v>
      </c>
      <c r="D31717" s="1">
        <v>21.377375000000001</v>
      </c>
    </row>
    <row r="31718" spans="1:4">
      <c r="A31718" s="319">
        <v>42425.086412793898</v>
      </c>
      <c r="B31718" s="1">
        <v>1.7232270000000001</v>
      </c>
      <c r="C31718" s="1">
        <v>1202.238128</v>
      </c>
      <c r="D31718" s="1">
        <v>21.377375000000001</v>
      </c>
    </row>
    <row r="31719" spans="1:4">
      <c r="A31719" s="319">
        <v>42425.086424368797</v>
      </c>
      <c r="B31719" s="1">
        <v>1.7265600000000001</v>
      </c>
      <c r="C31719" s="1">
        <v>1201.7846340000001</v>
      </c>
      <c r="D31719" s="1">
        <v>21.377375000000001</v>
      </c>
    </row>
    <row r="31720" spans="1:4">
      <c r="A31720" s="319">
        <v>42425.086435936399</v>
      </c>
      <c r="B31720" s="1">
        <v>1.7298929999999999</v>
      </c>
      <c r="C31720" s="1">
        <v>1205.2730509999999</v>
      </c>
      <c r="D31720" s="1">
        <v>21.377375000000001</v>
      </c>
    </row>
    <row r="31721" spans="1:4">
      <c r="A31721" s="319">
        <v>42425.086447528003</v>
      </c>
      <c r="B31721" s="1">
        <v>1.7265600000000001</v>
      </c>
      <c r="C31721" s="1">
        <v>1201.8892860000001</v>
      </c>
      <c r="D31721" s="1">
        <v>21.377375000000001</v>
      </c>
    </row>
    <row r="31722" spans="1:4">
      <c r="A31722" s="319">
        <v>42425.086459097503</v>
      </c>
      <c r="B31722" s="1">
        <v>1.7298929999999999</v>
      </c>
      <c r="C31722" s="1">
        <v>1204.819557</v>
      </c>
      <c r="D31722" s="1">
        <v>21.377375000000001</v>
      </c>
    </row>
    <row r="31723" spans="1:4">
      <c r="A31723" s="319">
        <v>42425.086470671398</v>
      </c>
      <c r="B31723" s="1">
        <v>1.7265600000000001</v>
      </c>
      <c r="C31723" s="1">
        <v>1201.4706759999999</v>
      </c>
      <c r="D31723" s="1">
        <v>21.377375000000001</v>
      </c>
    </row>
    <row r="31724" spans="1:4">
      <c r="A31724" s="319">
        <v>42425.086482246101</v>
      </c>
      <c r="B31724" s="1">
        <v>1.7298929999999999</v>
      </c>
      <c r="C31724" s="1">
        <v>1201.7148649999999</v>
      </c>
      <c r="D31724" s="1">
        <v>21.377375000000001</v>
      </c>
    </row>
    <row r="31725" spans="1:4">
      <c r="A31725" s="319">
        <v>42425.086493839197</v>
      </c>
      <c r="B31725" s="1">
        <v>1.7332270000000001</v>
      </c>
      <c r="C31725" s="1">
        <v>1199.307857</v>
      </c>
      <c r="D31725" s="1">
        <v>21.377375000000001</v>
      </c>
    </row>
    <row r="31726" spans="1:4">
      <c r="A31726" s="319">
        <v>42425.086505417901</v>
      </c>
      <c r="B31726" s="1">
        <v>1.7365600000000001</v>
      </c>
      <c r="C31726" s="1">
        <v>1202.866043</v>
      </c>
      <c r="D31726" s="1">
        <v>21.377375000000001</v>
      </c>
    </row>
    <row r="31727" spans="1:4">
      <c r="A31727" s="319">
        <v>42425.086517003299</v>
      </c>
      <c r="B31727" s="1">
        <v>1.7332270000000001</v>
      </c>
      <c r="C31727" s="1">
        <v>1202.4125489999999</v>
      </c>
      <c r="D31727" s="1">
        <v>21.377375000000001</v>
      </c>
    </row>
    <row r="31728" spans="1:4">
      <c r="A31728" s="319">
        <v>42425.086528593798</v>
      </c>
      <c r="B31728" s="1">
        <v>1.7298929999999999</v>
      </c>
      <c r="C31728" s="1">
        <v>1202.6567379999999</v>
      </c>
      <c r="D31728" s="1">
        <v>21.377375000000001</v>
      </c>
    </row>
    <row r="31729" spans="1:4">
      <c r="A31729" s="319">
        <v>42425.086540166601</v>
      </c>
      <c r="B31729" s="1">
        <v>1.7265600000000001</v>
      </c>
      <c r="C31729" s="1">
        <v>1201.2613710000001</v>
      </c>
      <c r="D31729" s="1">
        <v>21.377375000000001</v>
      </c>
    </row>
    <row r="31730" spans="1:4">
      <c r="A31730" s="319">
        <v>42425.086551736596</v>
      </c>
      <c r="B31730" s="1">
        <v>1.7298929999999999</v>
      </c>
      <c r="C31730" s="1">
        <v>1199.447394</v>
      </c>
      <c r="D31730" s="1">
        <v>21.377375000000001</v>
      </c>
    </row>
    <row r="31731" spans="1:4">
      <c r="A31731" s="319">
        <v>42425.086563328201</v>
      </c>
      <c r="B31731" s="1">
        <v>1.7332270000000001</v>
      </c>
      <c r="C31731" s="1">
        <v>1205.238167</v>
      </c>
      <c r="D31731" s="1">
        <v>21.377375000000001</v>
      </c>
    </row>
    <row r="31732" spans="1:4">
      <c r="A31732" s="319">
        <v>42425.086574892499</v>
      </c>
      <c r="B31732" s="1">
        <v>1.7298929999999999</v>
      </c>
      <c r="C31732" s="1">
        <v>1203.389306</v>
      </c>
      <c r="D31732" s="1">
        <v>21.377375000000001</v>
      </c>
    </row>
    <row r="31733" spans="1:4">
      <c r="A31733" s="319">
        <v>42425.086586475001</v>
      </c>
      <c r="B31733" s="1">
        <v>1.7332270000000001</v>
      </c>
      <c r="C31733" s="1">
        <v>1205.6567769999999</v>
      </c>
      <c r="D31733" s="1">
        <v>21.377375000000001</v>
      </c>
    </row>
    <row r="31734" spans="1:4">
      <c r="A31734" s="319">
        <v>42425.086598046597</v>
      </c>
      <c r="B31734" s="1">
        <v>1.7298929999999999</v>
      </c>
      <c r="C31734" s="1">
        <v>1204.575368</v>
      </c>
      <c r="D31734" s="1">
        <v>21.377375000000001</v>
      </c>
    </row>
    <row r="31735" spans="1:4">
      <c r="A31735" s="319">
        <v>42425.086609616199</v>
      </c>
      <c r="B31735" s="1">
        <v>1.7332270000000001</v>
      </c>
      <c r="C31735" s="1">
        <v>1202.2730120000001</v>
      </c>
      <c r="D31735" s="1">
        <v>21.377375000000001</v>
      </c>
    </row>
    <row r="31736" spans="1:4">
      <c r="A31736" s="319">
        <v>42425.086621192</v>
      </c>
      <c r="B31736" s="1">
        <v>1.7365600000000001</v>
      </c>
      <c r="C31736" s="1">
        <v>1203.668379</v>
      </c>
      <c r="D31736" s="1">
        <v>21.377375000000001</v>
      </c>
    </row>
    <row r="31737" spans="1:4">
      <c r="A31737" s="319">
        <v>42425.086632782302</v>
      </c>
      <c r="B31737" s="1">
        <v>1.7332270000000001</v>
      </c>
      <c r="C31737" s="1">
        <v>1205.09863</v>
      </c>
      <c r="D31737" s="1">
        <v>21.377375000000001</v>
      </c>
    </row>
    <row r="31738" spans="1:4">
      <c r="A31738" s="319">
        <v>42425.086644349001</v>
      </c>
      <c r="B31738" s="1">
        <v>1.7298929999999999</v>
      </c>
      <c r="C31738" s="1">
        <v>1202.5520859999999</v>
      </c>
      <c r="D31738" s="1">
        <v>21.377375000000001</v>
      </c>
    </row>
    <row r="31739" spans="1:4">
      <c r="A31739" s="319">
        <v>42425.0866559317</v>
      </c>
      <c r="B31739" s="1">
        <v>1.7332270000000001</v>
      </c>
      <c r="C31739" s="1">
        <v>1203.4590740000001</v>
      </c>
      <c r="D31739" s="1">
        <v>21.377375000000001</v>
      </c>
    </row>
    <row r="31740" spans="1:4">
      <c r="A31740" s="319">
        <v>42425.086667503499</v>
      </c>
      <c r="B31740" s="1">
        <v>1.7298929999999999</v>
      </c>
      <c r="C31740" s="1">
        <v>1204.4707149999999</v>
      </c>
      <c r="D31740" s="1">
        <v>21.377375000000001</v>
      </c>
    </row>
    <row r="31741" spans="1:4">
      <c r="A31741" s="319">
        <v>42425.086679077198</v>
      </c>
      <c r="B31741" s="1">
        <v>1.7265600000000001</v>
      </c>
      <c r="C31741" s="1">
        <v>1200.3194980000001</v>
      </c>
      <c r="D31741" s="1">
        <v>21.377375000000001</v>
      </c>
    </row>
    <row r="31742" spans="1:4">
      <c r="A31742" s="319">
        <v>42425.086690647899</v>
      </c>
      <c r="B31742" s="1">
        <v>1.7298929999999999</v>
      </c>
      <c r="C31742" s="1">
        <v>1200.179961</v>
      </c>
      <c r="D31742" s="1">
        <v>21.377375000000001</v>
      </c>
    </row>
    <row r="31743" spans="1:4">
      <c r="A31743" s="319">
        <v>42425.086702240602</v>
      </c>
      <c r="B31743" s="1">
        <v>1.7332270000000001</v>
      </c>
      <c r="C31743" s="1">
        <v>1204.749789</v>
      </c>
      <c r="D31743" s="1">
        <v>21.377375000000001</v>
      </c>
    </row>
    <row r="31744" spans="1:4">
      <c r="A31744" s="319">
        <v>42425.086713807999</v>
      </c>
      <c r="B31744" s="1">
        <v>1.7298929999999999</v>
      </c>
      <c r="C31744" s="1">
        <v>1201.191603</v>
      </c>
      <c r="D31744" s="1">
        <v>21.377375000000001</v>
      </c>
    </row>
    <row r="31745" spans="1:4">
      <c r="A31745" s="319">
        <v>42425.086725394503</v>
      </c>
      <c r="B31745" s="1">
        <v>1.7332270000000001</v>
      </c>
      <c r="C31745" s="1">
        <v>1203.7032630000001</v>
      </c>
      <c r="D31745" s="1">
        <v>21.377375000000001</v>
      </c>
    </row>
    <row r="31746" spans="1:4">
      <c r="A31746" s="319">
        <v>42425.086736984798</v>
      </c>
      <c r="B31746" s="1">
        <v>1.7298929999999999</v>
      </c>
      <c r="C31746" s="1">
        <v>1200.005541</v>
      </c>
      <c r="D31746" s="1">
        <v>21.377375000000001</v>
      </c>
    </row>
    <row r="31747" spans="1:4">
      <c r="A31747" s="319">
        <v>42425.086748570197</v>
      </c>
      <c r="B31747" s="1">
        <v>1.7332270000000001</v>
      </c>
      <c r="C31747" s="1">
        <v>1202.726506</v>
      </c>
      <c r="D31747" s="1">
        <v>21.377375000000001</v>
      </c>
    </row>
    <row r="31748" spans="1:4">
      <c r="A31748" s="319">
        <v>42425.086760137601</v>
      </c>
      <c r="B31748" s="1">
        <v>1.7298929999999999</v>
      </c>
      <c r="C31748" s="1">
        <v>1202.377665</v>
      </c>
      <c r="D31748" s="1">
        <v>21.377375000000001</v>
      </c>
    </row>
    <row r="31749" spans="1:4">
      <c r="A31749" s="319">
        <v>42425.086771731403</v>
      </c>
      <c r="B31749" s="1">
        <v>1.7265600000000001</v>
      </c>
      <c r="C31749" s="1">
        <v>1203.493958</v>
      </c>
      <c r="D31749" s="1">
        <v>21.377375000000001</v>
      </c>
    </row>
    <row r="31750" spans="1:4">
      <c r="A31750" s="319">
        <v>42425.086783294901</v>
      </c>
      <c r="B31750" s="1">
        <v>1.7232270000000001</v>
      </c>
      <c r="C31750" s="1">
        <v>1203.145117</v>
      </c>
      <c r="D31750" s="1">
        <v>21.377375000000001</v>
      </c>
    </row>
    <row r="31751" spans="1:4">
      <c r="A31751" s="319">
        <v>42425.086794877498</v>
      </c>
      <c r="B31751" s="1">
        <v>1.7198929999999999</v>
      </c>
      <c r="C31751" s="1">
        <v>1202.2730120000001</v>
      </c>
      <c r="D31751" s="1">
        <v>21.377375000000001</v>
      </c>
    </row>
    <row r="31752" spans="1:4">
      <c r="A31752" s="319">
        <v>42425.086806450199</v>
      </c>
      <c r="B31752" s="1">
        <v>1.7232270000000001</v>
      </c>
      <c r="C31752" s="1">
        <v>1203.947453</v>
      </c>
      <c r="D31752" s="1">
        <v>21.377375000000001</v>
      </c>
    </row>
    <row r="31753" spans="1:4">
      <c r="A31753" s="319">
        <v>42425.086818026801</v>
      </c>
      <c r="B31753" s="1">
        <v>1.7198929999999999</v>
      </c>
      <c r="C31753" s="1">
        <v>1203.947453</v>
      </c>
      <c r="D31753" s="1">
        <v>21.377375000000001</v>
      </c>
    </row>
    <row r="31754" spans="1:4">
      <c r="A31754" s="319">
        <v>42425.086829599699</v>
      </c>
      <c r="B31754" s="1">
        <v>1.7165600000000001</v>
      </c>
      <c r="C31754" s="1">
        <v>1203.7381479999999</v>
      </c>
      <c r="D31754" s="1">
        <v>21.377375000000001</v>
      </c>
    </row>
    <row r="31755" spans="1:4">
      <c r="A31755" s="319">
        <v>42425.086841184799</v>
      </c>
      <c r="B31755" s="1">
        <v>1.7132270000000001</v>
      </c>
      <c r="C31755" s="1">
        <v>1202.9009269999999</v>
      </c>
      <c r="D31755" s="1">
        <v>21.377375000000001</v>
      </c>
    </row>
    <row r="31756" spans="1:4">
      <c r="A31756" s="319">
        <v>42425.086852767199</v>
      </c>
      <c r="B31756" s="1">
        <v>1.7165600000000001</v>
      </c>
      <c r="C31756" s="1">
        <v>1206.005619</v>
      </c>
      <c r="D31756" s="1">
        <v>21.377375000000001</v>
      </c>
    </row>
    <row r="31757" spans="1:4">
      <c r="A31757" s="319">
        <v>42425.086864338598</v>
      </c>
      <c r="B31757" s="1">
        <v>1.7132270000000001</v>
      </c>
      <c r="C31757" s="1">
        <v>1201.2613710000001</v>
      </c>
      <c r="D31757" s="1">
        <v>21.377375000000001</v>
      </c>
    </row>
    <row r="31758" spans="1:4">
      <c r="A31758" s="319">
        <v>42425.086875916997</v>
      </c>
      <c r="B31758" s="1">
        <v>1.7165600000000001</v>
      </c>
      <c r="C31758" s="1">
        <v>1202.9706960000001</v>
      </c>
      <c r="D31758" s="1">
        <v>21.377375000000001</v>
      </c>
    </row>
    <row r="31759" spans="1:4">
      <c r="A31759" s="319">
        <v>42425.086887507299</v>
      </c>
      <c r="B31759" s="1">
        <v>1.7132270000000001</v>
      </c>
      <c r="C31759" s="1">
        <v>1200.807877</v>
      </c>
      <c r="D31759" s="1">
        <v>21.377375000000001</v>
      </c>
    </row>
    <row r="31760" spans="1:4">
      <c r="A31760" s="319">
        <v>42425.086899073998</v>
      </c>
      <c r="B31760" s="1">
        <v>1.7165600000000001</v>
      </c>
      <c r="C31760" s="1">
        <v>1201.92417</v>
      </c>
      <c r="D31760" s="1">
        <v>21.377375000000001</v>
      </c>
    </row>
    <row r="31761" spans="1:4">
      <c r="A31761" s="319">
        <v>42425.086910646904</v>
      </c>
      <c r="B31761" s="1">
        <v>1.7132270000000001</v>
      </c>
      <c r="C31761" s="1">
        <v>1200.7729919999999</v>
      </c>
      <c r="D31761" s="1">
        <v>21.377375000000001</v>
      </c>
    </row>
    <row r="31762" spans="1:4">
      <c r="A31762" s="319">
        <v>42425.086922220798</v>
      </c>
      <c r="B31762" s="1">
        <v>1.7165600000000001</v>
      </c>
      <c r="C31762" s="1">
        <v>1198.365984</v>
      </c>
      <c r="D31762" s="1">
        <v>21.377375000000001</v>
      </c>
    </row>
    <row r="31763" spans="1:4">
      <c r="A31763" s="319">
        <v>42425.086933793304</v>
      </c>
      <c r="B31763" s="1">
        <v>1.7198929999999999</v>
      </c>
      <c r="C31763" s="1">
        <v>1202.5172010000001</v>
      </c>
      <c r="D31763" s="1">
        <v>21.377375000000001</v>
      </c>
    </row>
    <row r="31764" spans="1:4">
      <c r="A31764" s="319">
        <v>42425.086945382602</v>
      </c>
      <c r="B31764" s="1">
        <v>1.7165600000000001</v>
      </c>
      <c r="C31764" s="1">
        <v>1202.1683599999999</v>
      </c>
      <c r="D31764" s="1">
        <v>21.377375000000001</v>
      </c>
    </row>
    <row r="31765" spans="1:4">
      <c r="A31765" s="319">
        <v>42425.086956974701</v>
      </c>
      <c r="B31765" s="1">
        <v>1.7132270000000001</v>
      </c>
      <c r="C31765" s="1">
        <v>1205.866082</v>
      </c>
      <c r="D31765" s="1">
        <v>21.377375000000001</v>
      </c>
    </row>
    <row r="31766" spans="1:4">
      <c r="A31766" s="319">
        <v>42425.086968543299</v>
      </c>
      <c r="B31766" s="1">
        <v>1.7098930000000001</v>
      </c>
      <c r="C31766" s="1">
        <v>1202.9358110000001</v>
      </c>
      <c r="D31766" s="1">
        <v>21.377375000000001</v>
      </c>
    </row>
    <row r="31767" spans="1:4">
      <c r="A31767" s="319">
        <v>42425.086980115302</v>
      </c>
      <c r="B31767" s="1">
        <v>1.7132270000000001</v>
      </c>
      <c r="C31767" s="1">
        <v>1200.493919</v>
      </c>
      <c r="D31767" s="1">
        <v>21.377375000000001</v>
      </c>
    </row>
    <row r="31768" spans="1:4">
      <c r="A31768" s="319">
        <v>42425.086991690099</v>
      </c>
      <c r="B31768" s="1">
        <v>1.7165600000000001</v>
      </c>
      <c r="C31768" s="1">
        <v>1203.00558</v>
      </c>
      <c r="D31768" s="1">
        <v>21.377375000000001</v>
      </c>
    </row>
    <row r="31769" spans="1:4">
      <c r="A31769" s="319">
        <v>42425.087003278102</v>
      </c>
      <c r="B31769" s="1">
        <v>1.7132270000000001</v>
      </c>
      <c r="C31769" s="1">
        <v>1205.0288619999999</v>
      </c>
      <c r="D31769" s="1">
        <v>21.377375000000001</v>
      </c>
    </row>
    <row r="31770" spans="1:4">
      <c r="A31770" s="319">
        <v>42425.087014847399</v>
      </c>
      <c r="B31770" s="1">
        <v>1.7098930000000001</v>
      </c>
      <c r="C31770" s="1">
        <v>1198.819479</v>
      </c>
      <c r="D31770" s="1">
        <v>21.377375000000001</v>
      </c>
    </row>
    <row r="31771" spans="1:4">
      <c r="A31771" s="319">
        <v>42425.087026433903</v>
      </c>
      <c r="B31771" s="1">
        <v>1.7132270000000001</v>
      </c>
      <c r="C31771" s="1">
        <v>1203.5288419999999</v>
      </c>
      <c r="D31771" s="1">
        <v>21.377375000000001</v>
      </c>
    </row>
    <row r="31772" spans="1:4">
      <c r="A31772" s="319">
        <v>42425.0870380251</v>
      </c>
      <c r="B31772" s="1">
        <v>1.7098930000000001</v>
      </c>
      <c r="C31772" s="1">
        <v>1201.7148649999999</v>
      </c>
      <c r="D31772" s="1">
        <v>21.377375000000001</v>
      </c>
    </row>
    <row r="31773" spans="1:4">
      <c r="A31773" s="319">
        <v>42425.0870495938</v>
      </c>
      <c r="B31773" s="1">
        <v>1.7132270000000001</v>
      </c>
      <c r="C31773" s="1">
        <v>1199.2380889999999</v>
      </c>
      <c r="D31773" s="1">
        <v>21.377375000000001</v>
      </c>
    </row>
    <row r="31774" spans="1:4">
      <c r="A31774" s="319">
        <v>42425.087061186699</v>
      </c>
      <c r="B31774" s="1">
        <v>1.7165600000000001</v>
      </c>
      <c r="C31774" s="1">
        <v>1202.0985909999999</v>
      </c>
      <c r="D31774" s="1">
        <v>21.377375000000001</v>
      </c>
    </row>
    <row r="31775" spans="1:4">
      <c r="A31775" s="319">
        <v>42425.087072758397</v>
      </c>
      <c r="B31775" s="1">
        <v>1.7132270000000001</v>
      </c>
      <c r="C31775" s="1">
        <v>1198.2264479999999</v>
      </c>
      <c r="D31775" s="1">
        <v>21.377375000000001</v>
      </c>
    </row>
    <row r="31776" spans="1:4">
      <c r="A31776" s="319">
        <v>42425.087084340499</v>
      </c>
      <c r="B31776" s="1">
        <v>1.7165600000000001</v>
      </c>
      <c r="C31776" s="1">
        <v>1199.1334360000001</v>
      </c>
      <c r="D31776" s="1">
        <v>21.377375000000001</v>
      </c>
    </row>
    <row r="31777" spans="1:4">
      <c r="A31777" s="319">
        <v>42425.087095929797</v>
      </c>
      <c r="B31777" s="1">
        <v>1.7198929999999999</v>
      </c>
      <c r="C31777" s="1">
        <v>1198.9938990000001</v>
      </c>
      <c r="D31777" s="1">
        <v>21.377375000000001</v>
      </c>
    </row>
    <row r="31778" spans="1:4">
      <c r="A31778" s="319">
        <v>42425.087107503197</v>
      </c>
      <c r="B31778" s="1">
        <v>1.7232270000000001</v>
      </c>
      <c r="C31778" s="1">
        <v>1201.9590539999999</v>
      </c>
      <c r="D31778" s="1">
        <v>21.377375000000001</v>
      </c>
    </row>
    <row r="31779" spans="1:4">
      <c r="A31779" s="319">
        <v>42425.087119089498</v>
      </c>
      <c r="B31779" s="1">
        <v>1.7198929999999999</v>
      </c>
      <c r="C31779" s="1">
        <v>1201.819518</v>
      </c>
      <c r="D31779" s="1">
        <v>21.377375000000001</v>
      </c>
    </row>
    <row r="31780" spans="1:4">
      <c r="A31780" s="319">
        <v>42425.087130678301</v>
      </c>
      <c r="B31780" s="1">
        <v>1.7165600000000001</v>
      </c>
      <c r="C31780" s="1">
        <v>1200.0404249999999</v>
      </c>
      <c r="D31780" s="1">
        <v>21.377375000000001</v>
      </c>
    </row>
    <row r="31781" spans="1:4">
      <c r="A31781" s="319">
        <v>42425.087142242897</v>
      </c>
      <c r="B31781" s="1">
        <v>1.7198929999999999</v>
      </c>
      <c r="C31781" s="1">
        <v>1205.238167</v>
      </c>
      <c r="D31781" s="1">
        <v>21.377375000000001</v>
      </c>
    </row>
    <row r="31782" spans="1:4">
      <c r="A31782" s="319">
        <v>42425.087153830696</v>
      </c>
      <c r="B31782" s="1">
        <v>1.7165600000000001</v>
      </c>
      <c r="C31782" s="1">
        <v>1202.1683599999999</v>
      </c>
      <c r="D31782" s="1">
        <v>21.377375000000001</v>
      </c>
    </row>
    <row r="31783" spans="1:4">
      <c r="A31783" s="319">
        <v>42425.087165422803</v>
      </c>
      <c r="B31783" s="1">
        <v>1.7198929999999999</v>
      </c>
      <c r="C31783" s="1">
        <v>1202.1683599999999</v>
      </c>
      <c r="D31783" s="1">
        <v>21.377375000000001</v>
      </c>
    </row>
    <row r="31784" spans="1:4">
      <c r="A31784" s="319">
        <v>42425.087176995898</v>
      </c>
      <c r="B31784" s="1">
        <v>1.7232270000000001</v>
      </c>
      <c r="C31784" s="1">
        <v>1199.063668</v>
      </c>
      <c r="D31784" s="1">
        <v>21.377375000000001</v>
      </c>
    </row>
    <row r="31785" spans="1:4">
      <c r="A31785" s="319">
        <v>42425.087188582103</v>
      </c>
      <c r="B31785" s="1">
        <v>1.7265600000000001</v>
      </c>
      <c r="C31785" s="1">
        <v>1205.063746</v>
      </c>
      <c r="D31785" s="1">
        <v>21.377375000000001</v>
      </c>
    </row>
    <row r="31786" spans="1:4">
      <c r="A31786" s="319">
        <v>42425.087200150803</v>
      </c>
      <c r="B31786" s="1">
        <v>1.7232270000000001</v>
      </c>
      <c r="C31786" s="1">
        <v>1202.5520859999999</v>
      </c>
      <c r="D31786" s="1">
        <v>21.377375000000001</v>
      </c>
    </row>
    <row r="31787" spans="1:4">
      <c r="A31787" s="319">
        <v>42425.087211721999</v>
      </c>
      <c r="B31787" s="1">
        <v>1.7265600000000001</v>
      </c>
      <c r="C31787" s="1">
        <v>1202.726506</v>
      </c>
      <c r="D31787" s="1">
        <v>21.377375000000001</v>
      </c>
    </row>
    <row r="31788" spans="1:4">
      <c r="A31788" s="319">
        <v>42425.0872233013</v>
      </c>
      <c r="B31788" s="1">
        <v>1.7298929999999999</v>
      </c>
      <c r="C31788" s="1">
        <v>1203.0753480000001</v>
      </c>
      <c r="D31788" s="1">
        <v>21.377375000000001</v>
      </c>
    </row>
    <row r="31789" spans="1:4">
      <c r="A31789" s="319">
        <v>42425.087234870203</v>
      </c>
      <c r="B31789" s="1">
        <v>1.7265600000000001</v>
      </c>
      <c r="C31789" s="1">
        <v>1203.0404639999999</v>
      </c>
      <c r="D31789" s="1">
        <v>21.377375000000001</v>
      </c>
    </row>
    <row r="31790" spans="1:4">
      <c r="A31790" s="319">
        <v>42425.087246456002</v>
      </c>
      <c r="B31790" s="1">
        <v>1.7232270000000001</v>
      </c>
      <c r="C31790" s="1">
        <v>1205.307935</v>
      </c>
      <c r="D31790" s="1">
        <v>21.377375000000001</v>
      </c>
    </row>
    <row r="31791" spans="1:4">
      <c r="A31791" s="319">
        <v>42425.087258050698</v>
      </c>
      <c r="B31791" s="1">
        <v>1.7198929999999999</v>
      </c>
      <c r="C31791" s="1">
        <v>1201.052066</v>
      </c>
      <c r="D31791" s="1">
        <v>21.377375000000001</v>
      </c>
    </row>
    <row r="31792" spans="1:4">
      <c r="A31792" s="319">
        <v>42425.087269633899</v>
      </c>
      <c r="B31792" s="1">
        <v>1.7232270000000001</v>
      </c>
      <c r="C31792" s="1">
        <v>1205.1683989999999</v>
      </c>
      <c r="D31792" s="1">
        <v>21.377375000000001</v>
      </c>
    </row>
    <row r="31793" spans="1:4">
      <c r="A31793" s="319">
        <v>42425.0872812015</v>
      </c>
      <c r="B31793" s="1">
        <v>1.7198929999999999</v>
      </c>
      <c r="C31793" s="1">
        <v>1200.9822979999999</v>
      </c>
      <c r="D31793" s="1">
        <v>21.377375000000001</v>
      </c>
    </row>
    <row r="31794" spans="1:4">
      <c r="A31794" s="319">
        <v>42425.087292796103</v>
      </c>
      <c r="B31794" s="1">
        <v>1.7232270000000001</v>
      </c>
      <c r="C31794" s="1">
        <v>1204.052105</v>
      </c>
      <c r="D31794" s="1">
        <v>21.377375000000001</v>
      </c>
    </row>
    <row r="31795" spans="1:4">
      <c r="A31795" s="319">
        <v>42425.087304364199</v>
      </c>
      <c r="B31795" s="1">
        <v>1.7198929999999999</v>
      </c>
      <c r="C31795" s="1">
        <v>1204.575368</v>
      </c>
      <c r="D31795" s="1">
        <v>21.377375000000001</v>
      </c>
    </row>
    <row r="31796" spans="1:4">
      <c r="A31796" s="319">
        <v>42425.087315937802</v>
      </c>
      <c r="B31796" s="1">
        <v>1.7165600000000001</v>
      </c>
      <c r="C31796" s="1">
        <v>1200.7729919999999</v>
      </c>
      <c r="D31796" s="1">
        <v>21.377375000000001</v>
      </c>
    </row>
    <row r="31797" spans="1:4">
      <c r="A31797" s="319">
        <v>42425.087327518799</v>
      </c>
      <c r="B31797" s="1">
        <v>1.7198929999999999</v>
      </c>
      <c r="C31797" s="1">
        <v>1199.7613510000001</v>
      </c>
      <c r="D31797" s="1">
        <v>21.377375000000001</v>
      </c>
    </row>
    <row r="31798" spans="1:4">
      <c r="A31798" s="319">
        <v>42425.087339083599</v>
      </c>
      <c r="B31798" s="1">
        <v>1.7232270000000001</v>
      </c>
      <c r="C31798" s="1">
        <v>1204.191642</v>
      </c>
      <c r="D31798" s="1">
        <v>21.377375000000001</v>
      </c>
    </row>
    <row r="31799" spans="1:4">
      <c r="A31799" s="319">
        <v>42425.0873506649</v>
      </c>
      <c r="B31799" s="1">
        <v>1.7198929999999999</v>
      </c>
      <c r="C31799" s="1">
        <v>1199.6566989999999</v>
      </c>
      <c r="D31799" s="1">
        <v>21.377375000000001</v>
      </c>
    </row>
    <row r="31800" spans="1:4">
      <c r="A31800" s="319">
        <v>42425.0873622527</v>
      </c>
      <c r="B31800" s="1">
        <v>1.7232270000000001</v>
      </c>
      <c r="C31800" s="1">
        <v>1206.3544609999999</v>
      </c>
      <c r="D31800" s="1">
        <v>21.377375000000001</v>
      </c>
    </row>
    <row r="31801" spans="1:4">
      <c r="A31801" s="319">
        <v>42425.087373822702</v>
      </c>
      <c r="B31801" s="1">
        <v>1.7198929999999999</v>
      </c>
      <c r="C31801" s="1">
        <v>1200.5288029999999</v>
      </c>
      <c r="D31801" s="1">
        <v>21.377375000000001</v>
      </c>
    </row>
    <row r="31802" spans="1:4">
      <c r="A31802" s="320">
        <v>42425.087385411702</v>
      </c>
      <c r="B31802" s="1">
        <v>1.7232270000000001</v>
      </c>
      <c r="C31802" s="1">
        <v>1202.203244</v>
      </c>
      <c r="D31802" s="1">
        <v>21.377375000000001</v>
      </c>
    </row>
    <row r="31803" spans="1:4">
      <c r="A31803" s="320">
        <v>42425.087396979201</v>
      </c>
      <c r="B31803" s="1">
        <v>1.7198929999999999</v>
      </c>
      <c r="C31803" s="1">
        <v>1203.00558</v>
      </c>
      <c r="D31803" s="1">
        <v>21.377375000000001</v>
      </c>
    </row>
    <row r="31804" spans="1:4">
      <c r="A31804" s="320">
        <v>42425.087408558204</v>
      </c>
      <c r="B31804" s="1">
        <v>1.7165600000000001</v>
      </c>
      <c r="C31804" s="1">
        <v>1199.4125100000001</v>
      </c>
      <c r="D31804" s="1">
        <v>21.377375000000001</v>
      </c>
    </row>
    <row r="31805" spans="1:4">
      <c r="A31805" s="320">
        <v>42425.087420125703</v>
      </c>
      <c r="B31805" s="1">
        <v>1.7198929999999999</v>
      </c>
      <c r="C31805" s="1">
        <v>1204.052105</v>
      </c>
      <c r="D31805" s="1">
        <v>21.377375000000001</v>
      </c>
    </row>
    <row r="31806" spans="1:4">
      <c r="A31806" s="320">
        <v>42425.0874317161</v>
      </c>
      <c r="B31806" s="1">
        <v>1.7165600000000001</v>
      </c>
      <c r="C31806" s="1">
        <v>1200.493919</v>
      </c>
      <c r="D31806" s="1">
        <v>21.377375000000001</v>
      </c>
    </row>
    <row r="31807" spans="1:4">
      <c r="A31807" s="320">
        <v>42425.087443303499</v>
      </c>
      <c r="B31807" s="1">
        <v>1.7198929999999999</v>
      </c>
      <c r="C31807" s="1">
        <v>1203.7381479999999</v>
      </c>
      <c r="D31807" s="1">
        <v>21.377375000000001</v>
      </c>
    </row>
    <row r="31808" spans="1:4">
      <c r="A31808" s="320">
        <v>42425.087454875</v>
      </c>
      <c r="B31808" s="1">
        <v>1.7165600000000001</v>
      </c>
      <c r="C31808" s="1">
        <v>1199.5171620000001</v>
      </c>
      <c r="D31808" s="1">
        <v>21.377375000000001</v>
      </c>
    </row>
    <row r="31809" spans="1:4">
      <c r="A31809" s="320">
        <v>42425.087466449899</v>
      </c>
      <c r="B31809" s="1">
        <v>1.7198929999999999</v>
      </c>
      <c r="C31809" s="1">
        <v>1202.307896</v>
      </c>
      <c r="D31809" s="1">
        <v>21.377375000000001</v>
      </c>
    </row>
    <row r="31810" spans="1:4">
      <c r="A31810" s="320">
        <v>42425.0874780378</v>
      </c>
      <c r="B31810" s="1">
        <v>1.7165600000000001</v>
      </c>
      <c r="C31810" s="1">
        <v>1204.575368</v>
      </c>
      <c r="D31810" s="1">
        <v>21.377375000000001</v>
      </c>
    </row>
    <row r="31811" spans="1:4">
      <c r="A31811" s="320">
        <v>42425.087489605197</v>
      </c>
      <c r="B31811" s="1">
        <v>1.7132270000000001</v>
      </c>
      <c r="C31811" s="1">
        <v>1199.063668</v>
      </c>
      <c r="D31811" s="1">
        <v>21.377375000000001</v>
      </c>
    </row>
    <row r="31812" spans="1:4">
      <c r="A31812" s="320">
        <v>42425.087501183902</v>
      </c>
      <c r="B31812" s="1">
        <v>1.7165600000000001</v>
      </c>
      <c r="C31812" s="1">
        <v>1204.331179</v>
      </c>
      <c r="D31812" s="1">
        <v>21.377375000000001</v>
      </c>
    </row>
    <row r="31813" spans="1:4">
      <c r="A31813" s="320">
        <v>42425.087512769802</v>
      </c>
      <c r="B31813" s="1">
        <v>1.7132270000000001</v>
      </c>
      <c r="C31813" s="1">
        <v>1204.4009470000001</v>
      </c>
      <c r="D31813" s="1">
        <v>21.377375000000001</v>
      </c>
    </row>
    <row r="31814" spans="1:4">
      <c r="A31814" s="320">
        <v>42425.087524340903</v>
      </c>
      <c r="B31814" s="1">
        <v>1.7098930000000001</v>
      </c>
      <c r="C31814" s="1">
        <v>1201.435792</v>
      </c>
      <c r="D31814" s="1">
        <v>21.377375000000001</v>
      </c>
    </row>
    <row r="31815" spans="1:4">
      <c r="A31815" s="320">
        <v>42425.087535929597</v>
      </c>
      <c r="B31815" s="1">
        <v>1.7132270000000001</v>
      </c>
      <c r="C31815" s="1">
        <v>1201.819518</v>
      </c>
      <c r="D31815" s="1">
        <v>21.377375000000001</v>
      </c>
    </row>
    <row r="31816" spans="1:4">
      <c r="A31816" s="320">
        <v>42425.087547514901</v>
      </c>
      <c r="B31816" s="1">
        <v>1.7165600000000001</v>
      </c>
      <c r="C31816" s="1">
        <v>1202.5172010000001</v>
      </c>
      <c r="D31816" s="1">
        <v>21.377375000000001</v>
      </c>
    </row>
    <row r="31817" spans="1:4">
      <c r="A31817" s="320">
        <v>42425.087559104402</v>
      </c>
      <c r="B31817" s="1">
        <v>1.7132270000000001</v>
      </c>
      <c r="C31817" s="1">
        <v>1203.9823369999999</v>
      </c>
      <c r="D31817" s="1">
        <v>21.377375000000001</v>
      </c>
    </row>
    <row r="31818" spans="1:4">
      <c r="A31818" s="320">
        <v>42425.087570678297</v>
      </c>
      <c r="B31818" s="1">
        <v>1.7098930000000001</v>
      </c>
      <c r="C31818" s="1">
        <v>1200.0753090000001</v>
      </c>
      <c r="D31818" s="1">
        <v>21.377375000000001</v>
      </c>
    </row>
    <row r="31819" spans="1:4">
      <c r="A31819" s="320">
        <v>42425.087582249696</v>
      </c>
      <c r="B31819" s="1">
        <v>1.7132270000000001</v>
      </c>
      <c r="C31819" s="1">
        <v>1204.7149039999999</v>
      </c>
      <c r="D31819" s="1">
        <v>21.377375000000001</v>
      </c>
    </row>
    <row r="31820" spans="1:4">
      <c r="A31820" s="320">
        <v>42425.087593817101</v>
      </c>
      <c r="B31820" s="1">
        <v>1.7098930000000001</v>
      </c>
      <c r="C31820" s="1">
        <v>1200.2846139999999</v>
      </c>
      <c r="D31820" s="1">
        <v>21.377375000000001</v>
      </c>
    </row>
    <row r="31821" spans="1:4">
      <c r="A31821" s="320">
        <v>42425.0876053924</v>
      </c>
      <c r="B31821" s="1">
        <v>1.7132270000000001</v>
      </c>
      <c r="C31821" s="1">
        <v>1201.2264869999999</v>
      </c>
      <c r="D31821" s="1">
        <v>21.377375000000001</v>
      </c>
    </row>
    <row r="31822" spans="1:4">
      <c r="A31822" s="320">
        <v>42425.087616967598</v>
      </c>
      <c r="B31822" s="1">
        <v>1.7165600000000001</v>
      </c>
      <c r="C31822" s="1">
        <v>1203.2846529999999</v>
      </c>
      <c r="D31822" s="1">
        <v>21.377375000000001</v>
      </c>
    </row>
    <row r="31823" spans="1:4">
      <c r="A31823" s="320">
        <v>42425.087628553098</v>
      </c>
      <c r="B31823" s="1">
        <v>1.7132270000000001</v>
      </c>
      <c r="C31823" s="1">
        <v>1202.9706960000001</v>
      </c>
      <c r="D31823" s="1">
        <v>21.377375000000001</v>
      </c>
    </row>
    <row r="31824" spans="1:4">
      <c r="A31824" s="320">
        <v>42425.087640127902</v>
      </c>
      <c r="B31824" s="1">
        <v>1.7098930000000001</v>
      </c>
      <c r="C31824" s="1">
        <v>1200.0753090000001</v>
      </c>
      <c r="D31824" s="1">
        <v>21.377375000000001</v>
      </c>
    </row>
    <row r="31825" spans="1:4">
      <c r="A31825" s="320">
        <v>42425.087651707698</v>
      </c>
      <c r="B31825" s="1">
        <v>1.7132270000000001</v>
      </c>
      <c r="C31825" s="1">
        <v>1201.366023</v>
      </c>
      <c r="D31825" s="1">
        <v>21.377375000000001</v>
      </c>
    </row>
    <row r="31826" spans="1:4">
      <c r="A31826" s="320">
        <v>42425.087663273604</v>
      </c>
      <c r="B31826" s="1">
        <v>1.7098930000000001</v>
      </c>
      <c r="C31826" s="1">
        <v>1202.9009269999999</v>
      </c>
      <c r="D31826" s="1">
        <v>21.377375000000001</v>
      </c>
    </row>
    <row r="31827" spans="1:4">
      <c r="A31827" s="320">
        <v>42425.087674865499</v>
      </c>
      <c r="B31827" s="1">
        <v>1.7065600000000001</v>
      </c>
      <c r="C31827" s="1">
        <v>1202.377665</v>
      </c>
      <c r="D31827" s="1">
        <v>21.377375000000001</v>
      </c>
    </row>
    <row r="31828" spans="1:4">
      <c r="A31828" s="320">
        <v>42425.087686436302</v>
      </c>
      <c r="B31828" s="1">
        <v>1.703227</v>
      </c>
      <c r="C31828" s="1">
        <v>1198.924131</v>
      </c>
      <c r="D31828" s="1">
        <v>21.377375000000001</v>
      </c>
    </row>
    <row r="31829" spans="1:4">
      <c r="A31829" s="320">
        <v>42425.087698011499</v>
      </c>
      <c r="B31829" s="1">
        <v>1.7065600000000001</v>
      </c>
      <c r="C31829" s="1">
        <v>1202.447433</v>
      </c>
      <c r="D31829" s="1">
        <v>21.377375000000001</v>
      </c>
    </row>
    <row r="31830" spans="1:4">
      <c r="A31830" s="320">
        <v>42425.087709583502</v>
      </c>
      <c r="B31830" s="1">
        <v>1.703227</v>
      </c>
      <c r="C31830" s="1">
        <v>1201.7497490000001</v>
      </c>
      <c r="D31830" s="1">
        <v>21.377375000000001</v>
      </c>
    </row>
    <row r="31831" spans="1:4">
      <c r="A31831" s="320">
        <v>42425.087721169002</v>
      </c>
      <c r="B31831" s="1">
        <v>1.6998930000000001</v>
      </c>
      <c r="C31831" s="1">
        <v>1199.8311200000001</v>
      </c>
      <c r="D31831" s="1">
        <v>21.377375000000001</v>
      </c>
    </row>
    <row r="31832" spans="1:4">
      <c r="A31832" s="320">
        <v>42425.087732743901</v>
      </c>
      <c r="B31832" s="1">
        <v>1.703227</v>
      </c>
      <c r="C31832" s="1">
        <v>1202.6567379999999</v>
      </c>
      <c r="D31832" s="1">
        <v>21.377375000000001</v>
      </c>
    </row>
    <row r="31833" spans="1:4">
      <c r="A31833" s="320">
        <v>42425.087744313503</v>
      </c>
      <c r="B31833" s="1">
        <v>1.6998930000000001</v>
      </c>
      <c r="C31833" s="1">
        <v>1202.5172010000001</v>
      </c>
      <c r="D31833" s="1">
        <v>21.377375000000001</v>
      </c>
    </row>
    <row r="31834" spans="1:4">
      <c r="A31834" s="320">
        <v>42425.087755887798</v>
      </c>
      <c r="B31834" s="1">
        <v>1.6965600000000001</v>
      </c>
      <c r="C31834" s="1">
        <v>1201.7148649999999</v>
      </c>
      <c r="D31834" s="1">
        <v>21.377375000000001</v>
      </c>
    </row>
    <row r="31835" spans="1:4">
      <c r="A31835" s="320">
        <v>42425.087767466801</v>
      </c>
      <c r="B31835" s="1">
        <v>1.6998930000000001</v>
      </c>
      <c r="C31835" s="1">
        <v>1201.017182</v>
      </c>
      <c r="D31835" s="1">
        <v>21.377375000000001</v>
      </c>
    </row>
    <row r="31836" spans="1:4">
      <c r="A31836" s="320">
        <v>42425.087779043599</v>
      </c>
      <c r="B31836" s="1">
        <v>1.703227</v>
      </c>
      <c r="C31836" s="1">
        <v>1200.110193</v>
      </c>
      <c r="D31836" s="1">
        <v>21.377375000000001</v>
      </c>
    </row>
    <row r="31837" spans="1:4">
      <c r="A31837" s="320">
        <v>42425.0877906319</v>
      </c>
      <c r="B31837" s="1">
        <v>1.7065600000000001</v>
      </c>
      <c r="C31837" s="1">
        <v>1198.505521</v>
      </c>
      <c r="D31837" s="1">
        <v>21.377375000000001</v>
      </c>
    </row>
    <row r="31838" spans="1:4">
      <c r="A31838" s="320">
        <v>42425.087802199603</v>
      </c>
      <c r="B31838" s="1">
        <v>1.7098930000000001</v>
      </c>
      <c r="C31838" s="1">
        <v>1200.6683399999999</v>
      </c>
      <c r="D31838" s="1">
        <v>21.377375000000001</v>
      </c>
    </row>
    <row r="31839" spans="1:4">
      <c r="A31839" s="320">
        <v>42425.087813792401</v>
      </c>
      <c r="B31839" s="1">
        <v>1.7065600000000001</v>
      </c>
      <c r="C31839" s="1">
        <v>1199.3776250000001</v>
      </c>
      <c r="D31839" s="1">
        <v>21.377375000000001</v>
      </c>
    </row>
    <row r="31840" spans="1:4">
      <c r="A31840" s="320">
        <v>42425.087825372597</v>
      </c>
      <c r="B31840" s="1">
        <v>1.7098930000000001</v>
      </c>
      <c r="C31840" s="1">
        <v>1203.0753480000001</v>
      </c>
      <c r="D31840" s="1">
        <v>21.377375000000001</v>
      </c>
    </row>
    <row r="31841" spans="1:4">
      <c r="A31841" s="320">
        <v>42425.087836960702</v>
      </c>
      <c r="B31841" s="1">
        <v>1.7065600000000001</v>
      </c>
      <c r="C31841" s="1">
        <v>1203.7381479999999</v>
      </c>
      <c r="D31841" s="1">
        <v>21.377375000000001</v>
      </c>
    </row>
    <row r="31842" spans="1:4">
      <c r="A31842" s="320">
        <v>42425.087848527299</v>
      </c>
      <c r="B31842" s="1">
        <v>1.703227</v>
      </c>
      <c r="C31842" s="1">
        <v>1199.935772</v>
      </c>
      <c r="D31842" s="1">
        <v>21.377375000000001</v>
      </c>
    </row>
    <row r="31843" spans="1:4">
      <c r="A31843" s="320">
        <v>42425.087860115702</v>
      </c>
      <c r="B31843" s="1">
        <v>1.7065600000000001</v>
      </c>
      <c r="C31843" s="1">
        <v>1201.121834</v>
      </c>
      <c r="D31843" s="1">
        <v>21.377375000000001</v>
      </c>
    </row>
    <row r="31844" spans="1:4">
      <c r="A31844" s="320">
        <v>42425.087871687501</v>
      </c>
      <c r="B31844" s="1">
        <v>1.7098930000000001</v>
      </c>
      <c r="C31844" s="1">
        <v>1202.8311590000001</v>
      </c>
      <c r="D31844" s="1">
        <v>21.377375000000001</v>
      </c>
    </row>
    <row r="31845" spans="1:4">
      <c r="A31845" s="320">
        <v>42425.0878832608</v>
      </c>
      <c r="B31845" s="1">
        <v>1.7065600000000001</v>
      </c>
      <c r="C31845" s="1">
        <v>1201.7846340000001</v>
      </c>
      <c r="D31845" s="1">
        <v>21.377375000000001</v>
      </c>
    </row>
    <row r="31846" spans="1:4">
      <c r="A31846" s="320">
        <v>42425.087894850803</v>
      </c>
      <c r="B31846" s="1">
        <v>1.7098930000000001</v>
      </c>
      <c r="C31846" s="1">
        <v>1202.6567379999999</v>
      </c>
      <c r="D31846" s="1">
        <v>21.377375000000001</v>
      </c>
    </row>
    <row r="31847" spans="1:4">
      <c r="A31847" s="320">
        <v>42425.0879064205</v>
      </c>
      <c r="B31847" s="1">
        <v>1.7065600000000001</v>
      </c>
      <c r="C31847" s="1">
        <v>1202.5869700000001</v>
      </c>
      <c r="D31847" s="1">
        <v>21.377375000000001</v>
      </c>
    </row>
    <row r="31848" spans="1:4">
      <c r="A31848" s="320">
        <v>42425.087918008598</v>
      </c>
      <c r="B31848" s="1">
        <v>1.703227</v>
      </c>
      <c r="C31848" s="1">
        <v>1201.191603</v>
      </c>
      <c r="D31848" s="1">
        <v>21.377375000000001</v>
      </c>
    </row>
    <row r="31849" spans="1:4">
      <c r="A31849" s="320">
        <v>42425.087929580201</v>
      </c>
      <c r="B31849" s="1">
        <v>1.7065600000000001</v>
      </c>
      <c r="C31849" s="1">
        <v>1201.7846340000001</v>
      </c>
      <c r="D31849" s="1">
        <v>21.377375000000001</v>
      </c>
    </row>
    <row r="31850" spans="1:4">
      <c r="A31850" s="320">
        <v>42425.087941157501</v>
      </c>
      <c r="B31850" s="1">
        <v>1.703227</v>
      </c>
      <c r="C31850" s="1">
        <v>1199.447394</v>
      </c>
      <c r="D31850" s="1">
        <v>21.377375000000001</v>
      </c>
    </row>
    <row r="31851" spans="1:4">
      <c r="A31851" s="320">
        <v>42425.0879527465</v>
      </c>
      <c r="B31851" s="1">
        <v>1.7065600000000001</v>
      </c>
      <c r="C31851" s="1">
        <v>1201.6102129999999</v>
      </c>
      <c r="D31851" s="1">
        <v>21.377375000000001</v>
      </c>
    </row>
    <row r="31852" spans="1:4">
      <c r="A31852" s="320">
        <v>42425.087964323597</v>
      </c>
      <c r="B31852" s="1">
        <v>1.703227</v>
      </c>
      <c r="C31852" s="1">
        <v>1202.6567379999999</v>
      </c>
      <c r="D31852" s="1">
        <v>21.377375000000001</v>
      </c>
    </row>
    <row r="31853" spans="1:4">
      <c r="A31853" s="320">
        <v>42425.087975909002</v>
      </c>
      <c r="B31853" s="1">
        <v>1.6998930000000001</v>
      </c>
      <c r="C31853" s="1">
        <v>1202.0985909999999</v>
      </c>
      <c r="D31853" s="1">
        <v>21.377375000000001</v>
      </c>
    </row>
    <row r="31854" spans="1:4">
      <c r="A31854" s="320">
        <v>42425.087987492698</v>
      </c>
      <c r="B31854" s="1">
        <v>1.6965600000000001</v>
      </c>
      <c r="C31854" s="1">
        <v>1202.0288230000001</v>
      </c>
      <c r="D31854" s="1">
        <v>21.377375000000001</v>
      </c>
    </row>
    <row r="31855" spans="1:4">
      <c r="A31855" s="320">
        <v>42425.087999076997</v>
      </c>
      <c r="B31855" s="1">
        <v>1.693227</v>
      </c>
      <c r="C31855" s="1">
        <v>1202.1334750000001</v>
      </c>
      <c r="D31855" s="1">
        <v>21.377375000000001</v>
      </c>
    </row>
    <row r="31856" spans="1:4">
      <c r="A31856" s="320">
        <v>42425.088010654101</v>
      </c>
      <c r="B31856" s="1">
        <v>1.6898930000000001</v>
      </c>
      <c r="C31856" s="1">
        <v>1201.3311389999999</v>
      </c>
      <c r="D31856" s="1">
        <v>21.377375000000001</v>
      </c>
    </row>
    <row r="31857" spans="1:4">
      <c r="A31857" s="320">
        <v>42425.088022239601</v>
      </c>
      <c r="B31857" s="1">
        <v>1.693227</v>
      </c>
      <c r="C31857" s="1">
        <v>1204.68002</v>
      </c>
      <c r="D31857" s="1">
        <v>21.377375000000001</v>
      </c>
    </row>
    <row r="31858" spans="1:4">
      <c r="A31858" s="320">
        <v>42425.088033824803</v>
      </c>
      <c r="B31858" s="1">
        <v>1.6898930000000001</v>
      </c>
      <c r="C31858" s="1">
        <v>1200.5985720000001</v>
      </c>
      <c r="D31858" s="1">
        <v>21.377375000000001</v>
      </c>
    </row>
    <row r="31859" spans="1:4">
      <c r="A31859" s="320">
        <v>42425.088045410899</v>
      </c>
      <c r="B31859" s="1">
        <v>1.693227</v>
      </c>
      <c r="C31859" s="1">
        <v>1200.807877</v>
      </c>
      <c r="D31859" s="1">
        <v>21.377375000000001</v>
      </c>
    </row>
    <row r="31860" spans="1:4">
      <c r="A31860" s="320">
        <v>42425.088056979897</v>
      </c>
      <c r="B31860" s="1">
        <v>1.6965600000000001</v>
      </c>
      <c r="C31860" s="1">
        <v>1198.9938990000001</v>
      </c>
      <c r="D31860" s="1">
        <v>21.377375000000001</v>
      </c>
    </row>
    <row r="31861" spans="1:4">
      <c r="A31861" s="320">
        <v>42425.088068551901</v>
      </c>
      <c r="B31861" s="1">
        <v>1.6998930000000001</v>
      </c>
      <c r="C31861" s="1">
        <v>1201.052066</v>
      </c>
      <c r="D31861" s="1">
        <v>21.377375000000001</v>
      </c>
    </row>
    <row r="31862" spans="1:4">
      <c r="A31862" s="320">
        <v>42425.088080138601</v>
      </c>
      <c r="B31862" s="1">
        <v>1.6965600000000001</v>
      </c>
      <c r="C31862" s="1">
        <v>1197.2845749999999</v>
      </c>
      <c r="D31862" s="1">
        <v>21.377375000000001</v>
      </c>
    </row>
    <row r="31863" spans="1:4">
      <c r="A31863" s="320">
        <v>42425.088091730002</v>
      </c>
      <c r="B31863" s="1">
        <v>1.6998930000000001</v>
      </c>
      <c r="C31863" s="1">
        <v>1201.435792</v>
      </c>
      <c r="D31863" s="1">
        <v>21.377375000000001</v>
      </c>
    </row>
    <row r="31864" spans="1:4">
      <c r="A31864" s="320">
        <v>42425.088103299902</v>
      </c>
      <c r="B31864" s="1">
        <v>1.6965600000000001</v>
      </c>
      <c r="C31864" s="1">
        <v>1200.0404249999999</v>
      </c>
      <c r="D31864" s="1">
        <v>21.377375000000001</v>
      </c>
    </row>
    <row r="31865" spans="1:4">
      <c r="A31865" s="320">
        <v>42425.088114887199</v>
      </c>
      <c r="B31865" s="1">
        <v>1.6998930000000001</v>
      </c>
      <c r="C31865" s="1">
        <v>1200.6683399999999</v>
      </c>
      <c r="D31865" s="1">
        <v>21.377375000000001</v>
      </c>
    </row>
    <row r="31866" spans="1:4">
      <c r="A31866" s="320">
        <v>42425.0881264645</v>
      </c>
      <c r="B31866" s="1">
        <v>1.6965600000000001</v>
      </c>
      <c r="C31866" s="1">
        <v>1197.179922</v>
      </c>
      <c r="D31866" s="1">
        <v>21.377375000000001</v>
      </c>
    </row>
    <row r="31867" spans="1:4">
      <c r="A31867" s="320">
        <v>42425.088138032101</v>
      </c>
      <c r="B31867" s="1">
        <v>1.6998930000000001</v>
      </c>
      <c r="C31867" s="1">
        <v>1200.389267</v>
      </c>
      <c r="D31867" s="1">
        <v>21.377375000000001</v>
      </c>
    </row>
    <row r="31868" spans="1:4">
      <c r="A31868" s="320">
        <v>42425.088149608098</v>
      </c>
      <c r="B31868" s="1">
        <v>1.6965600000000001</v>
      </c>
      <c r="C31868" s="1">
        <v>1197.110154</v>
      </c>
      <c r="D31868" s="1">
        <v>21.377375000000001</v>
      </c>
    </row>
    <row r="31869" spans="1:4">
      <c r="A31869" s="320">
        <v>42425.088161178799</v>
      </c>
      <c r="B31869" s="1">
        <v>1.6998930000000001</v>
      </c>
      <c r="C31869" s="1">
        <v>1200.807877</v>
      </c>
      <c r="D31869" s="1">
        <v>21.377375000000001</v>
      </c>
    </row>
    <row r="31870" spans="1:4">
      <c r="A31870" s="320">
        <v>42425.088172753298</v>
      </c>
      <c r="B31870" s="1">
        <v>1.6965600000000001</v>
      </c>
      <c r="C31870" s="1">
        <v>1199.307857</v>
      </c>
      <c r="D31870" s="1">
        <v>21.377375000000001</v>
      </c>
    </row>
    <row r="31871" spans="1:4">
      <c r="A31871" s="320">
        <v>42425.088184345797</v>
      </c>
      <c r="B31871" s="1">
        <v>1.6998930000000001</v>
      </c>
      <c r="C31871" s="1">
        <v>1199.6566989999999</v>
      </c>
      <c r="D31871" s="1">
        <v>21.377375000000001</v>
      </c>
    </row>
    <row r="31872" spans="1:4">
      <c r="A31872" s="320">
        <v>42425.088195925899</v>
      </c>
      <c r="B31872" s="1">
        <v>1.6965600000000001</v>
      </c>
      <c r="C31872" s="1">
        <v>1200.2846139999999</v>
      </c>
      <c r="D31872" s="1">
        <v>21.377375000000001</v>
      </c>
    </row>
    <row r="31873" spans="1:4">
      <c r="A31873" s="320">
        <v>42425.088207517801</v>
      </c>
      <c r="B31873" s="1">
        <v>1.693227</v>
      </c>
      <c r="C31873" s="1">
        <v>1199.063668</v>
      </c>
      <c r="D31873" s="1">
        <v>21.377375000000001</v>
      </c>
    </row>
    <row r="31874" spans="1:4">
      <c r="A31874" s="320">
        <v>42425.088219087796</v>
      </c>
      <c r="B31874" s="1">
        <v>1.6965600000000001</v>
      </c>
      <c r="C31874" s="1">
        <v>1203.493958</v>
      </c>
      <c r="D31874" s="1">
        <v>21.377375000000001</v>
      </c>
    </row>
    <row r="31875" spans="1:4">
      <c r="A31875" s="320">
        <v>42425.088230672802</v>
      </c>
      <c r="B31875" s="1">
        <v>1.693227</v>
      </c>
      <c r="C31875" s="1">
        <v>1200.9474130000001</v>
      </c>
      <c r="D31875" s="1">
        <v>21.377375000000001</v>
      </c>
    </row>
    <row r="31876" spans="1:4">
      <c r="A31876" s="320">
        <v>42425.088242261503</v>
      </c>
      <c r="B31876" s="1">
        <v>1.6965600000000001</v>
      </c>
      <c r="C31876" s="1">
        <v>1202.482317</v>
      </c>
      <c r="D31876" s="1">
        <v>21.377375000000001</v>
      </c>
    </row>
    <row r="31877" spans="1:4">
      <c r="A31877" s="320">
        <v>42425.088253849899</v>
      </c>
      <c r="B31877" s="1">
        <v>1.693227</v>
      </c>
      <c r="C31877" s="1">
        <v>1199.552046</v>
      </c>
      <c r="D31877" s="1">
        <v>21.377375000000001</v>
      </c>
    </row>
    <row r="31878" spans="1:4">
      <c r="A31878" s="320">
        <v>42425.088265420804</v>
      </c>
      <c r="B31878" s="1">
        <v>1.6965600000000001</v>
      </c>
      <c r="C31878" s="1">
        <v>1202.9358110000001</v>
      </c>
      <c r="D31878" s="1">
        <v>21.377375000000001</v>
      </c>
    </row>
    <row r="31879" spans="1:4">
      <c r="A31879" s="320">
        <v>42425.088276991497</v>
      </c>
      <c r="B31879" s="1">
        <v>1.693227</v>
      </c>
      <c r="C31879" s="1">
        <v>1197.8078370000001</v>
      </c>
      <c r="D31879" s="1">
        <v>21.377375000000001</v>
      </c>
    </row>
    <row r="31880" spans="1:4">
      <c r="A31880" s="320">
        <v>42425.088288579602</v>
      </c>
      <c r="B31880" s="1">
        <v>1.6965600000000001</v>
      </c>
      <c r="C31880" s="1">
        <v>1202.203244</v>
      </c>
      <c r="D31880" s="1">
        <v>21.377375000000001</v>
      </c>
    </row>
    <row r="31881" spans="1:4">
      <c r="A31881" s="320">
        <v>42425.088300164898</v>
      </c>
      <c r="B31881" s="1">
        <v>1.693227</v>
      </c>
      <c r="C31881" s="1">
        <v>1202.621854</v>
      </c>
      <c r="D31881" s="1">
        <v>21.377375000000001</v>
      </c>
    </row>
    <row r="31882" spans="1:4">
      <c r="A31882" s="320">
        <v>42425.088311754997</v>
      </c>
      <c r="B31882" s="1">
        <v>1.6898930000000001</v>
      </c>
      <c r="C31882" s="1">
        <v>1200.6683399999999</v>
      </c>
      <c r="D31882" s="1">
        <v>21.377375000000001</v>
      </c>
    </row>
    <row r="31883" spans="1:4">
      <c r="A31883" s="320">
        <v>42425.088323325697</v>
      </c>
      <c r="B31883" s="1">
        <v>1.693227</v>
      </c>
      <c r="C31883" s="1">
        <v>1199.1334360000001</v>
      </c>
      <c r="D31883" s="1">
        <v>21.377375000000001</v>
      </c>
    </row>
    <row r="31884" spans="1:4">
      <c r="A31884" s="320">
        <v>42425.088334913198</v>
      </c>
      <c r="B31884" s="1">
        <v>1.6965600000000001</v>
      </c>
      <c r="C31884" s="1">
        <v>1198.017143</v>
      </c>
      <c r="D31884" s="1">
        <v>21.377375000000001</v>
      </c>
    </row>
    <row r="31885" spans="1:4">
      <c r="A31885" s="320">
        <v>42425.088346481898</v>
      </c>
      <c r="B31885" s="1">
        <v>1.6998930000000001</v>
      </c>
      <c r="C31885" s="1">
        <v>1198.9590149999999</v>
      </c>
      <c r="D31885" s="1">
        <v>21.377375000000001</v>
      </c>
    </row>
    <row r="31886" spans="1:4">
      <c r="A31886" s="320">
        <v>42425.088358074499</v>
      </c>
      <c r="B31886" s="1">
        <v>1.703227</v>
      </c>
      <c r="C31886" s="1">
        <v>1198.6101739999999</v>
      </c>
      <c r="D31886" s="1">
        <v>21.377375000000001</v>
      </c>
    </row>
    <row r="31887" spans="1:4">
      <c r="A31887" s="320">
        <v>42425.088369659003</v>
      </c>
      <c r="B31887" s="1">
        <v>1.7065600000000001</v>
      </c>
      <c r="C31887" s="1">
        <v>1197.6683009999999</v>
      </c>
      <c r="D31887" s="1">
        <v>21.377375000000001</v>
      </c>
    </row>
    <row r="31888" spans="1:4">
      <c r="A31888" s="320">
        <v>42425.0883812295</v>
      </c>
      <c r="B31888" s="1">
        <v>1.7098930000000001</v>
      </c>
      <c r="C31888" s="1">
        <v>1201.0869499999999</v>
      </c>
      <c r="D31888" s="1">
        <v>21.377375000000001</v>
      </c>
    </row>
    <row r="31889" spans="1:4">
      <c r="A31889" s="320">
        <v>42425.088392818201</v>
      </c>
      <c r="B31889" s="1">
        <v>1.7065600000000001</v>
      </c>
      <c r="C31889" s="1">
        <v>1198.784594</v>
      </c>
      <c r="D31889" s="1">
        <v>21.377375000000001</v>
      </c>
    </row>
    <row r="31890" spans="1:4">
      <c r="A31890" s="320">
        <v>42425.088404385497</v>
      </c>
      <c r="B31890" s="1">
        <v>1.7098930000000001</v>
      </c>
      <c r="C31890" s="1">
        <v>1203.0404639999999</v>
      </c>
      <c r="D31890" s="1">
        <v>21.377375000000001</v>
      </c>
    </row>
    <row r="31891" spans="1:4">
      <c r="A31891" s="320">
        <v>42425.088415957398</v>
      </c>
      <c r="B31891" s="1">
        <v>1.7065600000000001</v>
      </c>
      <c r="C31891" s="1">
        <v>1199.2380889999999</v>
      </c>
      <c r="D31891" s="1">
        <v>21.377375000000001</v>
      </c>
    </row>
    <row r="31892" spans="1:4">
      <c r="A31892" s="320">
        <v>42425.088427536299</v>
      </c>
      <c r="B31892" s="1">
        <v>1.7098930000000001</v>
      </c>
      <c r="C31892" s="1">
        <v>1198.6101739999999</v>
      </c>
      <c r="D31892" s="1">
        <v>21.377375000000001</v>
      </c>
    </row>
    <row r="31893" spans="1:4">
      <c r="A31893" s="320">
        <v>42425.088439125597</v>
      </c>
      <c r="B31893" s="1">
        <v>1.7132270000000001</v>
      </c>
      <c r="C31893" s="1">
        <v>1198.9590149999999</v>
      </c>
      <c r="D31893" s="1">
        <v>21.377375000000001</v>
      </c>
    </row>
    <row r="31894" spans="1:4">
      <c r="A31894" s="320">
        <v>42425.088450699397</v>
      </c>
      <c r="B31894" s="1">
        <v>1.7165600000000001</v>
      </c>
      <c r="C31894" s="1">
        <v>1201.575329</v>
      </c>
      <c r="D31894" s="1">
        <v>21.377375000000001</v>
      </c>
    </row>
    <row r="31895" spans="1:4">
      <c r="A31895" s="320">
        <v>42425.088462270804</v>
      </c>
      <c r="B31895" s="1">
        <v>1.7132270000000001</v>
      </c>
      <c r="C31895" s="1">
        <v>1198.9590149999999</v>
      </c>
      <c r="D31895" s="1">
        <v>21.377375000000001</v>
      </c>
    </row>
    <row r="31896" spans="1:4">
      <c r="A31896" s="320">
        <v>42425.088473845899</v>
      </c>
      <c r="B31896" s="1">
        <v>1.7165600000000001</v>
      </c>
      <c r="C31896" s="1">
        <v>1200.4241509999999</v>
      </c>
      <c r="D31896" s="1">
        <v>21.377375000000001</v>
      </c>
    </row>
    <row r="31897" spans="1:4">
      <c r="A31897" s="320">
        <v>42425.088485432301</v>
      </c>
      <c r="B31897" s="1">
        <v>1.7132270000000001</v>
      </c>
      <c r="C31897" s="1">
        <v>1200.5288029999999</v>
      </c>
      <c r="D31897" s="1">
        <v>21.377375000000001</v>
      </c>
    </row>
    <row r="31898" spans="1:4">
      <c r="A31898" s="320">
        <v>42425.088496999699</v>
      </c>
      <c r="B31898" s="1">
        <v>1.7098930000000001</v>
      </c>
      <c r="C31898" s="1">
        <v>1200.877645</v>
      </c>
      <c r="D31898" s="1">
        <v>21.377375000000001</v>
      </c>
    </row>
    <row r="31899" spans="1:4">
      <c r="A31899" s="320">
        <v>42425.088508595698</v>
      </c>
      <c r="B31899" s="1">
        <v>1.7065600000000001</v>
      </c>
      <c r="C31899" s="1">
        <v>1202.203244</v>
      </c>
      <c r="D31899" s="1">
        <v>21.377375000000001</v>
      </c>
    </row>
    <row r="31900" spans="1:4">
      <c r="A31900" s="320">
        <v>42425.088520176098</v>
      </c>
      <c r="B31900" s="1">
        <v>1.703227</v>
      </c>
      <c r="C31900" s="1">
        <v>1200.7032240000001</v>
      </c>
      <c r="D31900" s="1">
        <v>21.377375000000001</v>
      </c>
    </row>
    <row r="31901" spans="1:4">
      <c r="A31901" s="320">
        <v>42425.088531746202</v>
      </c>
      <c r="B31901" s="1">
        <v>1.7065600000000001</v>
      </c>
      <c r="C31901" s="1">
        <v>1201.4009080000001</v>
      </c>
      <c r="D31901" s="1">
        <v>21.377375000000001</v>
      </c>
    </row>
    <row r="31902" spans="1:4">
      <c r="A31902" s="321">
        <v>42425.088544354599</v>
      </c>
      <c r="B31902" s="1">
        <v>1.703227</v>
      </c>
      <c r="C31902" s="1">
        <v>1200.2148460000001</v>
      </c>
      <c r="D31902" s="1">
        <v>21.377375000000001</v>
      </c>
    </row>
    <row r="31903" spans="1:4">
      <c r="A31903" s="321">
        <v>42425.0885559452</v>
      </c>
      <c r="B31903" s="1">
        <v>1.7065600000000001</v>
      </c>
      <c r="C31903" s="1">
        <v>1201.2613710000001</v>
      </c>
      <c r="D31903" s="1">
        <v>21.377375000000001</v>
      </c>
    </row>
    <row r="31904" spans="1:4">
      <c r="A31904" s="321">
        <v>42425.088567512597</v>
      </c>
      <c r="B31904" s="1">
        <v>1.703227</v>
      </c>
      <c r="C31904" s="1">
        <v>1200.179961</v>
      </c>
      <c r="D31904" s="1">
        <v>21.377375000000001</v>
      </c>
    </row>
    <row r="31905" spans="1:4">
      <c r="A31905" s="321">
        <v>42425.088579103198</v>
      </c>
      <c r="B31905" s="1">
        <v>1.7065600000000001</v>
      </c>
      <c r="C31905" s="1">
        <v>1200.493919</v>
      </c>
      <c r="D31905" s="1">
        <v>21.377375000000001</v>
      </c>
    </row>
    <row r="31906" spans="1:4">
      <c r="A31906" s="321">
        <v>42425.088590670501</v>
      </c>
      <c r="B31906" s="1">
        <v>1.703227</v>
      </c>
      <c r="C31906" s="1">
        <v>1202.621854</v>
      </c>
      <c r="D31906" s="1">
        <v>21.377375000000001</v>
      </c>
    </row>
    <row r="31907" spans="1:4">
      <c r="A31907" s="321">
        <v>42425.0886022509</v>
      </c>
      <c r="B31907" s="1">
        <v>1.6998930000000001</v>
      </c>
      <c r="C31907" s="1">
        <v>1199.3776250000001</v>
      </c>
      <c r="D31907" s="1">
        <v>21.377375000000001</v>
      </c>
    </row>
    <row r="31908" spans="1:4">
      <c r="A31908" s="321">
        <v>42425.088613817097</v>
      </c>
      <c r="B31908" s="1">
        <v>1.703227</v>
      </c>
      <c r="C31908" s="1">
        <v>1197.3892269999999</v>
      </c>
      <c r="D31908" s="1">
        <v>21.377375000000001</v>
      </c>
    </row>
    <row r="31909" spans="1:4">
      <c r="A31909" s="321">
        <v>42425.088625401702</v>
      </c>
      <c r="B31909" s="1">
        <v>1.7065600000000001</v>
      </c>
      <c r="C31909" s="1">
        <v>1200.6683399999999</v>
      </c>
      <c r="D31909" s="1">
        <v>21.377375000000001</v>
      </c>
    </row>
    <row r="31910" spans="1:4">
      <c r="A31910" s="321">
        <v>42425.088636993198</v>
      </c>
      <c r="B31910" s="1">
        <v>1.703227</v>
      </c>
      <c r="C31910" s="1">
        <v>1198.784594</v>
      </c>
      <c r="D31910" s="1">
        <v>21.377375000000001</v>
      </c>
    </row>
    <row r="31911" spans="1:4">
      <c r="A31911" s="321">
        <v>42425.088648563898</v>
      </c>
      <c r="B31911" s="1">
        <v>1.7065600000000001</v>
      </c>
      <c r="C31911" s="1">
        <v>1201.993939</v>
      </c>
      <c r="D31911" s="1">
        <v>21.377375000000001</v>
      </c>
    </row>
    <row r="31912" spans="1:4">
      <c r="A31912" s="321">
        <v>42425.088660141097</v>
      </c>
      <c r="B31912" s="1">
        <v>1.703227</v>
      </c>
      <c r="C31912" s="1">
        <v>1204.1218730000001</v>
      </c>
      <c r="D31912" s="1">
        <v>21.377375000000001</v>
      </c>
    </row>
    <row r="31913" spans="1:4">
      <c r="A31913" s="321">
        <v>42425.088671728001</v>
      </c>
      <c r="B31913" s="1">
        <v>1.6998930000000001</v>
      </c>
      <c r="C31913" s="1">
        <v>1201.679981</v>
      </c>
      <c r="D31913" s="1">
        <v>21.377375000000001</v>
      </c>
    </row>
    <row r="31914" spans="1:4">
      <c r="A31914" s="321">
        <v>42425.088683317801</v>
      </c>
      <c r="B31914" s="1">
        <v>1.703227</v>
      </c>
      <c r="C31914" s="1">
        <v>1201.435792</v>
      </c>
      <c r="D31914" s="1">
        <v>21.377375000000001</v>
      </c>
    </row>
    <row r="31915" spans="1:4">
      <c r="A31915" s="321">
        <v>42425.088694889098</v>
      </c>
      <c r="B31915" s="1">
        <v>1.7065600000000001</v>
      </c>
      <c r="C31915" s="1">
        <v>1203.7032630000001</v>
      </c>
      <c r="D31915" s="1">
        <v>21.377375000000001</v>
      </c>
    </row>
    <row r="31916" spans="1:4">
      <c r="A31916" s="321">
        <v>42425.088706460701</v>
      </c>
      <c r="B31916" s="1">
        <v>1.703227</v>
      </c>
      <c r="C31916" s="1">
        <v>1200.8427610000001</v>
      </c>
      <c r="D31916" s="1">
        <v>21.377375000000001</v>
      </c>
    </row>
    <row r="31917" spans="1:4">
      <c r="A31917" s="321">
        <v>42425.088718048697</v>
      </c>
      <c r="B31917" s="1">
        <v>1.7065600000000001</v>
      </c>
      <c r="C31917" s="1">
        <v>1198.4008679999999</v>
      </c>
      <c r="D31917" s="1">
        <v>21.377375000000001</v>
      </c>
    </row>
    <row r="31918" spans="1:4">
      <c r="A31918" s="321">
        <v>42425.0887296211</v>
      </c>
      <c r="B31918" s="1">
        <v>1.7098930000000001</v>
      </c>
      <c r="C31918" s="1">
        <v>1198.365984</v>
      </c>
      <c r="D31918" s="1">
        <v>21.377375000000001</v>
      </c>
    </row>
    <row r="31919" spans="1:4">
      <c r="A31919" s="321">
        <v>42425.0887412089</v>
      </c>
      <c r="B31919" s="1">
        <v>1.7132270000000001</v>
      </c>
      <c r="C31919" s="1">
        <v>1197.0403859999999</v>
      </c>
      <c r="D31919" s="1">
        <v>21.377375000000001</v>
      </c>
    </row>
    <row r="31920" spans="1:4">
      <c r="A31920" s="321">
        <v>42425.088752786498</v>
      </c>
      <c r="B31920" s="1">
        <v>1.7165600000000001</v>
      </c>
      <c r="C31920" s="1">
        <v>1199.5869299999999</v>
      </c>
      <c r="D31920" s="1">
        <v>21.377375000000001</v>
      </c>
    </row>
    <row r="31921" spans="1:4">
      <c r="A31921" s="321">
        <v>42425.088764368702</v>
      </c>
      <c r="B31921" s="1">
        <v>1.7132270000000001</v>
      </c>
      <c r="C31921" s="1">
        <v>1198.9938990000001</v>
      </c>
      <c r="D31921" s="1">
        <v>21.377375000000001</v>
      </c>
    </row>
    <row r="31922" spans="1:4">
      <c r="A31922" s="321">
        <v>42425.088775940902</v>
      </c>
      <c r="B31922" s="1">
        <v>1.7098930000000001</v>
      </c>
      <c r="C31922" s="1">
        <v>1202.0985909999999</v>
      </c>
      <c r="D31922" s="1">
        <v>21.377375000000001</v>
      </c>
    </row>
    <row r="31923" spans="1:4">
      <c r="A31923" s="321">
        <v>42425.088787510198</v>
      </c>
      <c r="B31923" s="1">
        <v>1.7065600000000001</v>
      </c>
      <c r="C31923" s="1">
        <v>1201.540444</v>
      </c>
      <c r="D31923" s="1">
        <v>21.377375000000001</v>
      </c>
    </row>
    <row r="31924" spans="1:4">
      <c r="A31924" s="321">
        <v>42425.088799099802</v>
      </c>
      <c r="B31924" s="1">
        <v>1.703227</v>
      </c>
      <c r="C31924" s="1">
        <v>1203.3195370000001</v>
      </c>
      <c r="D31924" s="1">
        <v>21.377375000000001</v>
      </c>
    </row>
    <row r="31925" spans="1:4">
      <c r="A31925" s="321">
        <v>42425.088810685302</v>
      </c>
      <c r="B31925" s="1">
        <v>1.6998930000000001</v>
      </c>
      <c r="C31925" s="1">
        <v>1197.3194590000001</v>
      </c>
      <c r="D31925" s="1">
        <v>21.377375000000001</v>
      </c>
    </row>
    <row r="31926" spans="1:4">
      <c r="A31926" s="321">
        <v>42425.088822259997</v>
      </c>
      <c r="B31926" s="1">
        <v>1.703227</v>
      </c>
      <c r="C31926" s="1">
        <v>1203.8427999999999</v>
      </c>
      <c r="D31926" s="1">
        <v>21.377375000000001</v>
      </c>
    </row>
    <row r="31927" spans="1:4">
      <c r="A31927" s="321">
        <v>42425.088833847403</v>
      </c>
      <c r="B31927" s="1">
        <v>1.6998930000000001</v>
      </c>
      <c r="C31927" s="1">
        <v>1201.540444</v>
      </c>
      <c r="D31927" s="1">
        <v>21.377375000000001</v>
      </c>
    </row>
    <row r="31928" spans="1:4">
      <c r="A31928" s="321">
        <v>42425.088845419603</v>
      </c>
      <c r="B31928" s="1">
        <v>1.703227</v>
      </c>
      <c r="C31928" s="1">
        <v>1201.052066</v>
      </c>
      <c r="D31928" s="1">
        <v>21.377375000000001</v>
      </c>
    </row>
    <row r="31929" spans="1:4">
      <c r="A31929" s="321">
        <v>42425.088856994102</v>
      </c>
      <c r="B31929" s="1">
        <v>1.7065600000000001</v>
      </c>
      <c r="C31929" s="1">
        <v>1202.6916220000001</v>
      </c>
      <c r="D31929" s="1">
        <v>21.377375000000001</v>
      </c>
    </row>
    <row r="31930" spans="1:4">
      <c r="A31930" s="321">
        <v>42425.088868565697</v>
      </c>
      <c r="B31930" s="1">
        <v>1.703227</v>
      </c>
      <c r="C31930" s="1">
        <v>1201.8544019999999</v>
      </c>
      <c r="D31930" s="1">
        <v>21.377375000000001</v>
      </c>
    </row>
    <row r="31931" spans="1:4">
      <c r="A31931" s="321">
        <v>42425.088880153198</v>
      </c>
      <c r="B31931" s="1">
        <v>1.7065600000000001</v>
      </c>
      <c r="C31931" s="1">
        <v>1200.5985720000001</v>
      </c>
      <c r="D31931" s="1">
        <v>21.377375000000001</v>
      </c>
    </row>
    <row r="31932" spans="1:4">
      <c r="A31932" s="321">
        <v>42425.088891728403</v>
      </c>
      <c r="B31932" s="1">
        <v>1.7098930000000001</v>
      </c>
      <c r="C31932" s="1">
        <v>1200.7032240000001</v>
      </c>
      <c r="D31932" s="1">
        <v>21.377375000000001</v>
      </c>
    </row>
    <row r="31933" spans="1:4">
      <c r="A31933" s="321">
        <v>42425.088903313903</v>
      </c>
      <c r="B31933" s="1">
        <v>1.7132270000000001</v>
      </c>
      <c r="C31933" s="1">
        <v>1202.5869700000001</v>
      </c>
      <c r="D31933" s="1">
        <v>21.377375000000001</v>
      </c>
    </row>
    <row r="31934" spans="1:4">
      <c r="A31934" s="321">
        <v>42425.088914883003</v>
      </c>
      <c r="B31934" s="1">
        <v>1.7098930000000001</v>
      </c>
      <c r="C31934" s="1">
        <v>1202.447433</v>
      </c>
      <c r="D31934" s="1">
        <v>21.377375000000001</v>
      </c>
    </row>
    <row r="31935" spans="1:4">
      <c r="A31935" s="321">
        <v>42425.088926468597</v>
      </c>
      <c r="B31935" s="1">
        <v>1.7065600000000001</v>
      </c>
      <c r="C31935" s="1">
        <v>1202.866043</v>
      </c>
      <c r="D31935" s="1">
        <v>21.377375000000001</v>
      </c>
    </row>
    <row r="31936" spans="1:4">
      <c r="A31936" s="321">
        <v>42425.088938041401</v>
      </c>
      <c r="B31936" s="1">
        <v>1.703227</v>
      </c>
      <c r="C31936" s="1">
        <v>1203.249769</v>
      </c>
      <c r="D31936" s="1">
        <v>21.377375000000001</v>
      </c>
    </row>
    <row r="31937" spans="1:4">
      <c r="A31937" s="321">
        <v>42425.088949614998</v>
      </c>
      <c r="B31937" s="1">
        <v>1.6998930000000001</v>
      </c>
      <c r="C31937" s="1">
        <v>1199.203205</v>
      </c>
      <c r="D31937" s="1">
        <v>21.377375000000001</v>
      </c>
    </row>
    <row r="31938" spans="1:4">
      <c r="A31938" s="321">
        <v>42425.088961199697</v>
      </c>
      <c r="B31938" s="1">
        <v>1.703227</v>
      </c>
      <c r="C31938" s="1">
        <v>1200.877645</v>
      </c>
      <c r="D31938" s="1">
        <v>21.377375000000001</v>
      </c>
    </row>
    <row r="31939" spans="1:4">
      <c r="A31939" s="321">
        <v>42425.088972771598</v>
      </c>
      <c r="B31939" s="1">
        <v>1.6998930000000001</v>
      </c>
      <c r="C31939" s="1">
        <v>1200.0404249999999</v>
      </c>
      <c r="D31939" s="1">
        <v>21.377375000000001</v>
      </c>
    </row>
    <row r="31940" spans="1:4">
      <c r="A31940" s="321">
        <v>42425.088984336602</v>
      </c>
      <c r="B31940" s="1">
        <v>1.703227</v>
      </c>
      <c r="C31940" s="1">
        <v>1200.9125289999999</v>
      </c>
      <c r="D31940" s="1">
        <v>21.377375000000001</v>
      </c>
    </row>
    <row r="31941" spans="1:4">
      <c r="A31941" s="321">
        <v>42425.0889959177</v>
      </c>
      <c r="B31941" s="1">
        <v>1.6998930000000001</v>
      </c>
      <c r="C31941" s="1">
        <v>1199.2380889999999</v>
      </c>
      <c r="D31941" s="1">
        <v>21.377375000000001</v>
      </c>
    </row>
    <row r="31942" spans="1:4">
      <c r="A31942" s="321">
        <v>42425.0890074852</v>
      </c>
      <c r="B31942" s="1">
        <v>1.703227</v>
      </c>
      <c r="C31942" s="1">
        <v>1198.5752890000001</v>
      </c>
      <c r="D31942" s="1">
        <v>21.377375000000001</v>
      </c>
    </row>
    <row r="31943" spans="1:4">
      <c r="A31943" s="321">
        <v>42425.089019067302</v>
      </c>
      <c r="B31943" s="1">
        <v>1.7065600000000001</v>
      </c>
      <c r="C31943" s="1">
        <v>1197.1450380000001</v>
      </c>
      <c r="D31943" s="1">
        <v>21.377375000000001</v>
      </c>
    </row>
    <row r="31944" spans="1:4">
      <c r="A31944" s="321">
        <v>42425.089030637202</v>
      </c>
      <c r="B31944" s="1">
        <v>1.7098930000000001</v>
      </c>
      <c r="C31944" s="1">
        <v>1200.110193</v>
      </c>
      <c r="D31944" s="1">
        <v>21.377375000000001</v>
      </c>
    </row>
    <row r="31945" spans="1:4">
      <c r="A31945" s="321">
        <v>42425.089042227599</v>
      </c>
      <c r="B31945" s="1">
        <v>1.7065600000000001</v>
      </c>
      <c r="C31945" s="1">
        <v>1199.1334360000001</v>
      </c>
      <c r="D31945" s="1">
        <v>21.377375000000001</v>
      </c>
    </row>
    <row r="31946" spans="1:4">
      <c r="A31946" s="321">
        <v>42425.089053797899</v>
      </c>
      <c r="B31946" s="1">
        <v>1.7098930000000001</v>
      </c>
      <c r="C31946" s="1">
        <v>1201.8892860000001</v>
      </c>
      <c r="D31946" s="1">
        <v>21.377375000000001</v>
      </c>
    </row>
    <row r="31947" spans="1:4">
      <c r="A31947" s="321">
        <v>42425.089065388303</v>
      </c>
      <c r="B31947" s="1">
        <v>1.7065600000000001</v>
      </c>
      <c r="C31947" s="1">
        <v>1203.7381479999999</v>
      </c>
      <c r="D31947" s="1">
        <v>21.377375000000001</v>
      </c>
    </row>
    <row r="31948" spans="1:4">
      <c r="A31948" s="321">
        <v>42425.089076975397</v>
      </c>
      <c r="B31948" s="1">
        <v>1.703227</v>
      </c>
      <c r="C31948" s="1">
        <v>1196.8310799999999</v>
      </c>
      <c r="D31948" s="1">
        <v>21.377375000000001</v>
      </c>
    </row>
    <row r="31949" spans="1:4">
      <c r="A31949" s="321">
        <v>42425.089088543202</v>
      </c>
      <c r="B31949" s="1">
        <v>1.7065600000000001</v>
      </c>
      <c r="C31949" s="1">
        <v>1200.738108</v>
      </c>
      <c r="D31949" s="1">
        <v>21.377375000000001</v>
      </c>
    </row>
    <row r="31950" spans="1:4">
      <c r="A31950" s="321">
        <v>42425.089100114397</v>
      </c>
      <c r="B31950" s="1">
        <v>1.703227</v>
      </c>
      <c r="C31950" s="1">
        <v>1198.296216</v>
      </c>
      <c r="D31950" s="1">
        <v>21.377375000000001</v>
      </c>
    </row>
    <row r="31951" spans="1:4">
      <c r="A31951" s="321">
        <v>42425.089111704998</v>
      </c>
      <c r="B31951" s="1">
        <v>1.7065600000000001</v>
      </c>
      <c r="C31951" s="1">
        <v>1201.819518</v>
      </c>
      <c r="D31951" s="1">
        <v>21.377375000000001</v>
      </c>
    </row>
    <row r="31952" spans="1:4">
      <c r="A31952" s="321">
        <v>42425.089123272999</v>
      </c>
      <c r="B31952" s="1">
        <v>1.703227</v>
      </c>
      <c r="C31952" s="1">
        <v>1201.8544019999999</v>
      </c>
      <c r="D31952" s="1">
        <v>21.377375000000001</v>
      </c>
    </row>
    <row r="31953" spans="1:4">
      <c r="A31953" s="321">
        <v>42425.089134852104</v>
      </c>
      <c r="B31953" s="1">
        <v>1.6998930000000001</v>
      </c>
      <c r="C31953" s="1">
        <v>1201.2264869999999</v>
      </c>
      <c r="D31953" s="1">
        <v>21.377375000000001</v>
      </c>
    </row>
    <row r="31954" spans="1:4">
      <c r="A31954" s="321">
        <v>42425.089146427898</v>
      </c>
      <c r="B31954" s="1">
        <v>1.6965600000000001</v>
      </c>
      <c r="C31954" s="1">
        <v>1197.110154</v>
      </c>
      <c r="D31954" s="1">
        <v>21.377375000000001</v>
      </c>
    </row>
    <row r="31955" spans="1:4">
      <c r="A31955" s="321">
        <v>42425.089157995899</v>
      </c>
      <c r="B31955" s="1">
        <v>1.6998930000000001</v>
      </c>
      <c r="C31955" s="1">
        <v>1198.4008679999999</v>
      </c>
      <c r="D31955" s="1">
        <v>21.377375000000001</v>
      </c>
    </row>
    <row r="31956" spans="1:4">
      <c r="A31956" s="321">
        <v>42425.089169590799</v>
      </c>
      <c r="B31956" s="1">
        <v>1.703227</v>
      </c>
      <c r="C31956" s="1">
        <v>1199.9008879999999</v>
      </c>
      <c r="D31956" s="1">
        <v>21.377375000000001</v>
      </c>
    </row>
    <row r="31957" spans="1:4">
      <c r="A31957" s="321">
        <v>42425.089181158299</v>
      </c>
      <c r="B31957" s="1">
        <v>1.6998930000000001</v>
      </c>
      <c r="C31957" s="1">
        <v>1198.2264479999999</v>
      </c>
      <c r="D31957" s="1">
        <v>21.377375000000001</v>
      </c>
    </row>
    <row r="31958" spans="1:4">
      <c r="A31958" s="321">
        <v>42425.089192748397</v>
      </c>
      <c r="B31958" s="1">
        <v>1.703227</v>
      </c>
      <c r="C31958" s="1">
        <v>1198.4008679999999</v>
      </c>
      <c r="D31958" s="1">
        <v>21.377375000000001</v>
      </c>
    </row>
    <row r="31959" spans="1:4">
      <c r="A31959" s="321">
        <v>42425.089204315896</v>
      </c>
      <c r="B31959" s="1">
        <v>1.7065600000000001</v>
      </c>
      <c r="C31959" s="1">
        <v>1202.6567379999999</v>
      </c>
      <c r="D31959" s="1">
        <v>21.377375000000001</v>
      </c>
    </row>
    <row r="31960" spans="1:4">
      <c r="A31960" s="321">
        <v>42425.089215904598</v>
      </c>
      <c r="B31960" s="1">
        <v>1.703227</v>
      </c>
      <c r="C31960" s="1">
        <v>1198.819479</v>
      </c>
      <c r="D31960" s="1">
        <v>21.377375000000001</v>
      </c>
    </row>
    <row r="31961" spans="1:4">
      <c r="A31961" s="321">
        <v>42425.089227495198</v>
      </c>
      <c r="B31961" s="1">
        <v>1.7065600000000001</v>
      </c>
      <c r="C31961" s="1">
        <v>1200.0404249999999</v>
      </c>
      <c r="D31961" s="1">
        <v>21.377375000000001</v>
      </c>
    </row>
    <row r="31962" spans="1:4">
      <c r="A31962" s="321">
        <v>42425.089239060202</v>
      </c>
      <c r="B31962" s="1">
        <v>1.703227</v>
      </c>
      <c r="C31962" s="1">
        <v>1201.92417</v>
      </c>
      <c r="D31962" s="1">
        <v>21.377375000000001</v>
      </c>
    </row>
    <row r="31963" spans="1:4">
      <c r="A31963" s="321">
        <v>42425.089250651203</v>
      </c>
      <c r="B31963" s="1">
        <v>1.6998930000000001</v>
      </c>
      <c r="C31963" s="1">
        <v>1200.0753090000001</v>
      </c>
      <c r="D31963" s="1">
        <v>21.377375000000001</v>
      </c>
    </row>
    <row r="31964" spans="1:4">
      <c r="A31964" s="321">
        <v>42425.089262224697</v>
      </c>
      <c r="B31964" s="1">
        <v>1.703227</v>
      </c>
      <c r="C31964" s="1">
        <v>1203.2148850000001</v>
      </c>
      <c r="D31964" s="1">
        <v>21.377375000000001</v>
      </c>
    </row>
    <row r="31965" spans="1:4">
      <c r="A31965" s="321">
        <v>42425.089273803998</v>
      </c>
      <c r="B31965" s="1">
        <v>1.6998930000000001</v>
      </c>
      <c r="C31965" s="1">
        <v>1203.5288419999999</v>
      </c>
      <c r="D31965" s="1">
        <v>21.377375000000001</v>
      </c>
    </row>
    <row r="31966" spans="1:4">
      <c r="A31966" s="321">
        <v>42425.0892853888</v>
      </c>
      <c r="B31966" s="1">
        <v>1.6965600000000001</v>
      </c>
      <c r="C31966" s="1">
        <v>1198.784594</v>
      </c>
      <c r="D31966" s="1">
        <v>21.377375000000001</v>
      </c>
    </row>
    <row r="31967" spans="1:4">
      <c r="A31967" s="321">
        <v>42425.089296956503</v>
      </c>
      <c r="B31967" s="1">
        <v>1.6998930000000001</v>
      </c>
      <c r="C31967" s="1">
        <v>1201.052066</v>
      </c>
      <c r="D31967" s="1">
        <v>21.377375000000001</v>
      </c>
    </row>
    <row r="31968" spans="1:4">
      <c r="A31968" s="321">
        <v>42425.089308536502</v>
      </c>
      <c r="B31968" s="1">
        <v>1.6965600000000001</v>
      </c>
      <c r="C31968" s="1">
        <v>1197.877606</v>
      </c>
      <c r="D31968" s="1">
        <v>21.377375000000001</v>
      </c>
    </row>
    <row r="31969" spans="1:4">
      <c r="A31969" s="321">
        <v>42425.089320105202</v>
      </c>
      <c r="B31969" s="1">
        <v>1.6998930000000001</v>
      </c>
      <c r="C31969" s="1">
        <v>1198.5752890000001</v>
      </c>
      <c r="D31969" s="1">
        <v>21.377375000000001</v>
      </c>
    </row>
    <row r="31970" spans="1:4">
      <c r="A31970" s="321">
        <v>42425.089331680501</v>
      </c>
      <c r="B31970" s="1">
        <v>1.703227</v>
      </c>
      <c r="C31970" s="1">
        <v>1201.7148649999999</v>
      </c>
      <c r="D31970" s="1">
        <v>21.377375000000001</v>
      </c>
    </row>
    <row r="31971" spans="1:4">
      <c r="A31971" s="321">
        <v>42425.089343271698</v>
      </c>
      <c r="B31971" s="1">
        <v>1.6998930000000001</v>
      </c>
      <c r="C31971" s="1">
        <v>1201.7846340000001</v>
      </c>
      <c r="D31971" s="1">
        <v>21.377375000000001</v>
      </c>
    </row>
    <row r="31972" spans="1:4">
      <c r="A31972" s="321">
        <v>42425.089354835101</v>
      </c>
      <c r="B31972" s="1">
        <v>1.6965600000000001</v>
      </c>
      <c r="C31972" s="1">
        <v>1202.307896</v>
      </c>
      <c r="D31972" s="1">
        <v>21.377375000000001</v>
      </c>
    </row>
    <row r="31973" spans="1:4">
      <c r="A31973" s="321">
        <v>42425.089366415297</v>
      </c>
      <c r="B31973" s="1">
        <v>1.693227</v>
      </c>
      <c r="C31973" s="1">
        <v>1202.3427799999999</v>
      </c>
      <c r="D31973" s="1">
        <v>21.377375000000001</v>
      </c>
    </row>
    <row r="31974" spans="1:4">
      <c r="A31974" s="321">
        <v>42425.089378004697</v>
      </c>
      <c r="B31974" s="1">
        <v>1.6898930000000001</v>
      </c>
      <c r="C31974" s="1">
        <v>1198.7497100000001</v>
      </c>
      <c r="D31974" s="1">
        <v>21.377375000000001</v>
      </c>
    </row>
    <row r="31975" spans="1:4">
      <c r="A31975" s="321">
        <v>42425.089389573099</v>
      </c>
      <c r="B31975" s="1">
        <v>1.693227</v>
      </c>
      <c r="C31975" s="1">
        <v>1197.9124899999999</v>
      </c>
      <c r="D31975" s="1">
        <v>21.377375000000001</v>
      </c>
    </row>
    <row r="31976" spans="1:4">
      <c r="A31976" s="321">
        <v>42425.089401160898</v>
      </c>
      <c r="B31976" s="1">
        <v>1.6965600000000001</v>
      </c>
      <c r="C31976" s="1">
        <v>1203.4590740000001</v>
      </c>
      <c r="D31976" s="1">
        <v>21.377375000000001</v>
      </c>
    </row>
    <row r="31977" spans="1:4">
      <c r="A31977" s="321">
        <v>42425.089412729103</v>
      </c>
      <c r="B31977" s="1">
        <v>1.693227</v>
      </c>
      <c r="C31977" s="1">
        <v>1200.0753090000001</v>
      </c>
      <c r="D31977" s="1">
        <v>21.377375000000001</v>
      </c>
    </row>
    <row r="31978" spans="1:4">
      <c r="A31978" s="321">
        <v>42425.089424316997</v>
      </c>
      <c r="B31978" s="1">
        <v>1.6965600000000001</v>
      </c>
      <c r="C31978" s="1">
        <v>1200.005541</v>
      </c>
      <c r="D31978" s="1">
        <v>21.377375000000001</v>
      </c>
    </row>
    <row r="31979" spans="1:4">
      <c r="A31979" s="321">
        <v>42425.0894358882</v>
      </c>
      <c r="B31979" s="1">
        <v>1.6998930000000001</v>
      </c>
      <c r="C31979" s="1">
        <v>1200.6683399999999</v>
      </c>
      <c r="D31979" s="1">
        <v>21.377375000000001</v>
      </c>
    </row>
    <row r="31980" spans="1:4">
      <c r="A31980" s="321">
        <v>42425.089447463601</v>
      </c>
      <c r="B31980" s="1">
        <v>1.6965600000000001</v>
      </c>
      <c r="C31980" s="1">
        <v>1199.1334360000001</v>
      </c>
      <c r="D31980" s="1">
        <v>21.377375000000001</v>
      </c>
    </row>
    <row r="31981" spans="1:4">
      <c r="A31981" s="321">
        <v>42425.089459058203</v>
      </c>
      <c r="B31981" s="1">
        <v>1.6998930000000001</v>
      </c>
      <c r="C31981" s="1">
        <v>1196.41247</v>
      </c>
      <c r="D31981" s="1">
        <v>21.377375000000001</v>
      </c>
    </row>
    <row r="31982" spans="1:4">
      <c r="A31982" s="321">
        <v>42425.089470627499</v>
      </c>
      <c r="B31982" s="1">
        <v>1.703227</v>
      </c>
      <c r="C31982" s="1">
        <v>1198.8543629999999</v>
      </c>
      <c r="D31982" s="1">
        <v>21.377375000000001</v>
      </c>
    </row>
    <row r="31983" spans="1:4">
      <c r="A31983" s="321">
        <v>42425.089482195501</v>
      </c>
      <c r="B31983" s="1">
        <v>1.6998930000000001</v>
      </c>
      <c r="C31983" s="1">
        <v>1196.796196</v>
      </c>
      <c r="D31983" s="1">
        <v>21.377375000000001</v>
      </c>
    </row>
    <row r="31984" spans="1:4">
      <c r="A31984" s="321">
        <v>42425.089493788902</v>
      </c>
      <c r="B31984" s="1">
        <v>1.703227</v>
      </c>
      <c r="C31984" s="1">
        <v>1200.2148460000001</v>
      </c>
      <c r="D31984" s="1">
        <v>21.377375000000001</v>
      </c>
    </row>
    <row r="31985" spans="1:4">
      <c r="A31985" s="321">
        <v>42425.089505356897</v>
      </c>
      <c r="B31985" s="1">
        <v>1.6998930000000001</v>
      </c>
      <c r="C31985" s="1">
        <v>1196.6566600000001</v>
      </c>
      <c r="D31985" s="1">
        <v>21.377375000000001</v>
      </c>
    </row>
    <row r="31986" spans="1:4">
      <c r="A31986" s="321">
        <v>42425.089516929998</v>
      </c>
      <c r="B31986" s="1">
        <v>1.703227</v>
      </c>
      <c r="C31986" s="1">
        <v>1199.307857</v>
      </c>
      <c r="D31986" s="1">
        <v>21.377375000000001</v>
      </c>
    </row>
    <row r="31987" spans="1:4">
      <c r="A31987" s="321">
        <v>42425.089528522898</v>
      </c>
      <c r="B31987" s="1">
        <v>1.6998930000000001</v>
      </c>
      <c r="C31987" s="1">
        <v>1199.2380889999999</v>
      </c>
      <c r="D31987" s="1">
        <v>21.377375000000001</v>
      </c>
    </row>
    <row r="31988" spans="1:4">
      <c r="A31988" s="321">
        <v>42425.089540109198</v>
      </c>
      <c r="B31988" s="1">
        <v>1.6965600000000001</v>
      </c>
      <c r="C31988" s="1">
        <v>1200.493919</v>
      </c>
      <c r="D31988" s="1">
        <v>21.377375000000001</v>
      </c>
    </row>
    <row r="31989" spans="1:4">
      <c r="A31989" s="321">
        <v>42425.089551677404</v>
      </c>
      <c r="B31989" s="1">
        <v>1.693227</v>
      </c>
      <c r="C31989" s="1">
        <v>1202.063707</v>
      </c>
      <c r="D31989" s="1">
        <v>21.377375000000001</v>
      </c>
    </row>
    <row r="31990" spans="1:4">
      <c r="A31990" s="321">
        <v>42425.089563256799</v>
      </c>
      <c r="B31990" s="1">
        <v>1.6898930000000001</v>
      </c>
      <c r="C31990" s="1">
        <v>1200.6683399999999</v>
      </c>
      <c r="D31990" s="1">
        <v>21.377375000000001</v>
      </c>
    </row>
    <row r="31991" spans="1:4">
      <c r="A31991" s="321">
        <v>42425.089574827303</v>
      </c>
      <c r="B31991" s="1">
        <v>1.693227</v>
      </c>
      <c r="C31991" s="1">
        <v>1201.819518</v>
      </c>
      <c r="D31991" s="1">
        <v>21.377375000000001</v>
      </c>
    </row>
    <row r="31992" spans="1:4">
      <c r="A31992" s="321">
        <v>42425.089586397102</v>
      </c>
      <c r="B31992" s="1">
        <v>1.6898930000000001</v>
      </c>
      <c r="C31992" s="1">
        <v>1196.9008490000001</v>
      </c>
      <c r="D31992" s="1">
        <v>21.377375000000001</v>
      </c>
    </row>
    <row r="31993" spans="1:4">
      <c r="A31993" s="321">
        <v>42425.089597990103</v>
      </c>
      <c r="B31993" s="1">
        <v>1.693227</v>
      </c>
      <c r="C31993" s="1">
        <v>1202.761391</v>
      </c>
      <c r="D31993" s="1">
        <v>21.377375000000001</v>
      </c>
    </row>
    <row r="31994" spans="1:4">
      <c r="A31994" s="321">
        <v>42425.089609556897</v>
      </c>
      <c r="B31994" s="1">
        <v>1.6898930000000001</v>
      </c>
      <c r="C31994" s="1">
        <v>1199.063668</v>
      </c>
      <c r="D31994" s="1">
        <v>21.377375000000001</v>
      </c>
    </row>
    <row r="31995" spans="1:4">
      <c r="A31995" s="321">
        <v>42425.089621152001</v>
      </c>
      <c r="B31995" s="1">
        <v>1.693227</v>
      </c>
      <c r="C31995" s="1">
        <v>1200.110193</v>
      </c>
      <c r="D31995" s="1">
        <v>21.377375000000001</v>
      </c>
    </row>
    <row r="31996" spans="1:4">
      <c r="A31996" s="321">
        <v>42425.089632737698</v>
      </c>
      <c r="B31996" s="1">
        <v>1.6898930000000001</v>
      </c>
      <c r="C31996" s="1">
        <v>1197.249691</v>
      </c>
      <c r="D31996" s="1">
        <v>21.377375000000001</v>
      </c>
    </row>
    <row r="31997" spans="1:4">
      <c r="A31997" s="321">
        <v>42425.089644321801</v>
      </c>
      <c r="B31997" s="1">
        <v>1.693227</v>
      </c>
      <c r="C31997" s="1">
        <v>1198.0869110000001</v>
      </c>
      <c r="D31997" s="1">
        <v>21.377375000000001</v>
      </c>
    </row>
    <row r="31998" spans="1:4">
      <c r="A31998" s="321">
        <v>42425.089655907803</v>
      </c>
      <c r="B31998" s="1">
        <v>1.6965600000000001</v>
      </c>
      <c r="C31998" s="1">
        <v>1196.8310799999999</v>
      </c>
      <c r="D31998" s="1">
        <v>21.377375000000001</v>
      </c>
    </row>
    <row r="31999" spans="1:4">
      <c r="A31999" s="321">
        <v>42425.089667475797</v>
      </c>
      <c r="B31999" s="1">
        <v>1.6998930000000001</v>
      </c>
      <c r="C31999" s="1">
        <v>1201.191603</v>
      </c>
      <c r="D31999" s="1">
        <v>21.377375000000001</v>
      </c>
    </row>
    <row r="32000" spans="1:4">
      <c r="A32000" s="321">
        <v>42425.089679067001</v>
      </c>
      <c r="B32000" s="1">
        <v>1.6965600000000001</v>
      </c>
      <c r="C32000" s="1">
        <v>1202.1683599999999</v>
      </c>
      <c r="D32000" s="1">
        <v>21.377375000000001</v>
      </c>
    </row>
    <row r="32001" spans="1:4">
      <c r="A32001" s="321">
        <v>42425.089690652298</v>
      </c>
      <c r="B32001" s="1">
        <v>1.693227</v>
      </c>
      <c r="C32001" s="1">
        <v>1202.1334750000001</v>
      </c>
      <c r="D32001" s="1">
        <v>21.377375000000001</v>
      </c>
    </row>
    <row r="32002" spans="1:4">
      <c r="A32002" s="322">
        <v>42425.089702236597</v>
      </c>
      <c r="B32002" s="1">
        <v>1.6898930000000001</v>
      </c>
      <c r="C32002" s="1">
        <v>1201.3311389999999</v>
      </c>
      <c r="D32002" s="1">
        <v>21.377375000000001</v>
      </c>
    </row>
    <row r="32003" spans="1:4">
      <c r="A32003" s="322">
        <v>42425.089713827198</v>
      </c>
      <c r="B32003" s="1">
        <v>1.693227</v>
      </c>
      <c r="C32003" s="1">
        <v>1200.9125289999999</v>
      </c>
      <c r="D32003" s="1">
        <v>21.377375000000001</v>
      </c>
    </row>
    <row r="32004" spans="1:4">
      <c r="A32004" s="322">
        <v>42425.089725394697</v>
      </c>
      <c r="B32004" s="1">
        <v>1.6965600000000001</v>
      </c>
      <c r="C32004" s="1">
        <v>1199.7962359999999</v>
      </c>
      <c r="D32004" s="1">
        <v>21.377375000000001</v>
      </c>
    </row>
    <row r="32005" spans="1:4">
      <c r="A32005" s="322">
        <v>42425.089736986498</v>
      </c>
      <c r="B32005" s="1">
        <v>1.6998930000000001</v>
      </c>
      <c r="C32005" s="1">
        <v>1197.110154</v>
      </c>
      <c r="D32005" s="1">
        <v>21.377375000000001</v>
      </c>
    </row>
    <row r="32006" spans="1:4">
      <c r="A32006" s="322">
        <v>42425.089748551298</v>
      </c>
      <c r="B32006" s="1">
        <v>1.703227</v>
      </c>
      <c r="C32006" s="1">
        <v>1199.0287840000001</v>
      </c>
      <c r="D32006" s="1">
        <v>21.377375000000001</v>
      </c>
    </row>
    <row r="32007" spans="1:4">
      <c r="A32007" s="322">
        <v>42425.0897601424</v>
      </c>
      <c r="B32007" s="1">
        <v>1.6998930000000001</v>
      </c>
      <c r="C32007" s="1">
        <v>1201.4706759999999</v>
      </c>
      <c r="D32007" s="1">
        <v>21.377375000000001</v>
      </c>
    </row>
    <row r="32008" spans="1:4">
      <c r="A32008" s="322">
        <v>42425.089771710198</v>
      </c>
      <c r="B32008" s="1">
        <v>1.6965600000000001</v>
      </c>
      <c r="C32008" s="1">
        <v>1197.49388</v>
      </c>
      <c r="D32008" s="1">
        <v>21.377375000000001</v>
      </c>
    </row>
    <row r="32009" spans="1:4">
      <c r="A32009" s="322">
        <v>42425.089783304902</v>
      </c>
      <c r="B32009" s="1">
        <v>1.6998930000000001</v>
      </c>
      <c r="C32009" s="1">
        <v>1196.028744</v>
      </c>
      <c r="D32009" s="1">
        <v>21.377375000000001</v>
      </c>
    </row>
    <row r="32010" spans="1:4">
      <c r="A32010" s="322">
        <v>42425.089794872503</v>
      </c>
      <c r="B32010" s="1">
        <v>1.703227</v>
      </c>
      <c r="C32010" s="1">
        <v>1197.8427220000001</v>
      </c>
      <c r="D32010" s="1">
        <v>21.377375000000001</v>
      </c>
    </row>
    <row r="32011" spans="1:4">
      <c r="A32011" s="322">
        <v>42425.089806447198</v>
      </c>
      <c r="B32011" s="1">
        <v>1.6998930000000001</v>
      </c>
      <c r="C32011" s="1">
        <v>1197.2845749999999</v>
      </c>
      <c r="D32011" s="1">
        <v>21.377375000000001</v>
      </c>
    </row>
    <row r="32012" spans="1:4">
      <c r="A32012" s="322">
        <v>42425.089818018401</v>
      </c>
      <c r="B32012" s="1">
        <v>1.703227</v>
      </c>
      <c r="C32012" s="1">
        <v>1198.2264479999999</v>
      </c>
      <c r="D32012" s="1">
        <v>21.377375000000001</v>
      </c>
    </row>
    <row r="32013" spans="1:4">
      <c r="A32013" s="322">
        <v>42425.089829609999</v>
      </c>
      <c r="B32013" s="1">
        <v>1.6998930000000001</v>
      </c>
      <c r="C32013" s="1">
        <v>1199.3776250000001</v>
      </c>
      <c r="D32013" s="1">
        <v>21.377375000000001</v>
      </c>
    </row>
    <row r="32014" spans="1:4">
      <c r="A32014" s="322">
        <v>42425.089841196197</v>
      </c>
      <c r="B32014" s="1">
        <v>1.6965600000000001</v>
      </c>
      <c r="C32014" s="1">
        <v>1199.1334360000001</v>
      </c>
      <c r="D32014" s="1">
        <v>21.377375000000001</v>
      </c>
    </row>
    <row r="32015" spans="1:4">
      <c r="A32015" s="322">
        <v>42425.089852764402</v>
      </c>
      <c r="B32015" s="1">
        <v>1.693227</v>
      </c>
      <c r="C32015" s="1">
        <v>1200.9125289999999</v>
      </c>
      <c r="D32015" s="1">
        <v>21.377375000000001</v>
      </c>
    </row>
    <row r="32016" spans="1:4">
      <c r="A32016" s="322">
        <v>42425.089864356603</v>
      </c>
      <c r="B32016" s="1">
        <v>1.6898930000000001</v>
      </c>
      <c r="C32016" s="1">
        <v>1201.8544019999999</v>
      </c>
      <c r="D32016" s="1">
        <v>21.377375000000001</v>
      </c>
    </row>
    <row r="32017" spans="1:4">
      <c r="A32017" s="322">
        <v>42425.089875928301</v>
      </c>
      <c r="B32017" s="1">
        <v>1.6865600000000001</v>
      </c>
      <c r="C32017" s="1">
        <v>1198.052027</v>
      </c>
      <c r="D32017" s="1">
        <v>21.377375000000001</v>
      </c>
    </row>
    <row r="32018" spans="1:4">
      <c r="A32018" s="322">
        <v>42425.089887499496</v>
      </c>
      <c r="B32018" s="1">
        <v>1.6898930000000001</v>
      </c>
      <c r="C32018" s="1">
        <v>1202.9009269999999</v>
      </c>
      <c r="D32018" s="1">
        <v>21.377375000000001</v>
      </c>
    </row>
    <row r="32019" spans="1:4">
      <c r="A32019" s="322">
        <v>42425.089899092804</v>
      </c>
      <c r="B32019" s="1">
        <v>1.6865600000000001</v>
      </c>
      <c r="C32019" s="1">
        <v>1200.807877</v>
      </c>
      <c r="D32019" s="1">
        <v>21.377375000000001</v>
      </c>
    </row>
    <row r="32020" spans="1:4">
      <c r="A32020" s="322">
        <v>42425.089910659197</v>
      </c>
      <c r="B32020" s="1">
        <v>1.6898930000000001</v>
      </c>
      <c r="C32020" s="1">
        <v>1197.9473740000001</v>
      </c>
      <c r="D32020" s="1">
        <v>21.377375000000001</v>
      </c>
    </row>
    <row r="32021" spans="1:4">
      <c r="A32021" s="322">
        <v>42425.089922234103</v>
      </c>
      <c r="B32021" s="1">
        <v>1.693227</v>
      </c>
      <c r="C32021" s="1">
        <v>1201.7497490000001</v>
      </c>
      <c r="D32021" s="1">
        <v>21.377375000000001</v>
      </c>
    </row>
    <row r="32022" spans="1:4">
      <c r="A32022" s="322">
        <v>42425.089933825999</v>
      </c>
      <c r="B32022" s="1">
        <v>1.6898930000000001</v>
      </c>
      <c r="C32022" s="1">
        <v>1199.307857</v>
      </c>
      <c r="D32022" s="1">
        <v>21.377375000000001</v>
      </c>
    </row>
    <row r="32023" spans="1:4">
      <c r="A32023" s="322">
        <v>42425.089945412903</v>
      </c>
      <c r="B32023" s="1">
        <v>1.693227</v>
      </c>
      <c r="C32023" s="1">
        <v>1199.6566989999999</v>
      </c>
      <c r="D32023" s="1">
        <v>21.377375000000001</v>
      </c>
    </row>
    <row r="32024" spans="1:4">
      <c r="A32024" s="322">
        <v>42425.089956980701</v>
      </c>
      <c r="B32024" s="1">
        <v>1.6965600000000001</v>
      </c>
      <c r="C32024" s="1">
        <v>1197.6683009999999</v>
      </c>
      <c r="D32024" s="1">
        <v>21.377375000000001</v>
      </c>
    </row>
    <row r="32025" spans="1:4">
      <c r="A32025" s="322">
        <v>42425.089968556102</v>
      </c>
      <c r="B32025" s="1">
        <v>1.6998930000000001</v>
      </c>
      <c r="C32025" s="1">
        <v>1201.191603</v>
      </c>
      <c r="D32025" s="1">
        <v>21.377375000000001</v>
      </c>
    </row>
    <row r="32026" spans="1:4">
      <c r="A32026" s="322">
        <v>42425.089980140598</v>
      </c>
      <c r="B32026" s="1">
        <v>1.6965600000000001</v>
      </c>
      <c r="C32026" s="1">
        <v>1197.2845749999999</v>
      </c>
      <c r="D32026" s="1">
        <v>21.377375000000001</v>
      </c>
    </row>
    <row r="32027" spans="1:4">
      <c r="A32027" s="322">
        <v>42425.089991725297</v>
      </c>
      <c r="B32027" s="1">
        <v>1.6998930000000001</v>
      </c>
      <c r="C32027" s="1">
        <v>1202.7962749999999</v>
      </c>
      <c r="D32027" s="1">
        <v>21.377375000000001</v>
      </c>
    </row>
    <row r="32028" spans="1:4">
      <c r="A32028" s="322">
        <v>42425.090003297999</v>
      </c>
      <c r="B32028" s="1">
        <v>1.6965600000000001</v>
      </c>
      <c r="C32028" s="1">
        <v>1202.447433</v>
      </c>
      <c r="D32028" s="1">
        <v>21.377375000000001</v>
      </c>
    </row>
    <row r="32029" spans="1:4">
      <c r="A32029" s="322">
        <v>42425.090014889603</v>
      </c>
      <c r="B32029" s="1">
        <v>1.693227</v>
      </c>
      <c r="C32029" s="1">
        <v>1199.5869299999999</v>
      </c>
      <c r="D32029" s="1">
        <v>21.377375000000001</v>
      </c>
    </row>
    <row r="32030" spans="1:4">
      <c r="A32030" s="322">
        <v>42425.090026462101</v>
      </c>
      <c r="B32030" s="1">
        <v>1.6965600000000001</v>
      </c>
      <c r="C32030" s="1">
        <v>1201.296255</v>
      </c>
      <c r="D32030" s="1">
        <v>21.377375000000001</v>
      </c>
    </row>
    <row r="32031" spans="1:4">
      <c r="A32031" s="322">
        <v>42425.090038029797</v>
      </c>
      <c r="B32031" s="1">
        <v>1.693227</v>
      </c>
      <c r="C32031" s="1">
        <v>1198.8543629999999</v>
      </c>
      <c r="D32031" s="1">
        <v>21.377375000000001</v>
      </c>
    </row>
    <row r="32032" spans="1:4">
      <c r="A32032" s="322">
        <v>42425.090049602899</v>
      </c>
      <c r="B32032" s="1">
        <v>1.6965600000000001</v>
      </c>
      <c r="C32032" s="1">
        <v>1197.8427220000001</v>
      </c>
      <c r="D32032" s="1">
        <v>21.377375000000001</v>
      </c>
    </row>
    <row r="32033" spans="1:4">
      <c r="A32033" s="322">
        <v>42425.090061183597</v>
      </c>
      <c r="B32033" s="1">
        <v>1.6998930000000001</v>
      </c>
      <c r="C32033" s="1">
        <v>1199.2380889999999</v>
      </c>
      <c r="D32033" s="1">
        <v>21.377375000000001</v>
      </c>
    </row>
    <row r="32034" spans="1:4">
      <c r="A32034" s="322">
        <v>42425.090072769701</v>
      </c>
      <c r="B32034" s="1">
        <v>1.6965600000000001</v>
      </c>
      <c r="C32034" s="1">
        <v>1199.16832</v>
      </c>
      <c r="D32034" s="1">
        <v>21.377375000000001</v>
      </c>
    </row>
    <row r="32035" spans="1:4">
      <c r="A32035" s="322">
        <v>42425.090084350297</v>
      </c>
      <c r="B32035" s="1">
        <v>1.693227</v>
      </c>
      <c r="C32035" s="1">
        <v>1200.7032240000001</v>
      </c>
      <c r="D32035" s="1">
        <v>21.377375000000001</v>
      </c>
    </row>
    <row r="32036" spans="1:4">
      <c r="A32036" s="322">
        <v>42425.090095938001</v>
      </c>
      <c r="B32036" s="1">
        <v>1.6898930000000001</v>
      </c>
      <c r="C32036" s="1">
        <v>1200.5636870000001</v>
      </c>
      <c r="D32036" s="1">
        <v>21.377375000000001</v>
      </c>
    </row>
    <row r="32037" spans="1:4">
      <c r="A32037" s="322">
        <v>42425.090107510398</v>
      </c>
      <c r="B32037" s="1">
        <v>1.6865600000000001</v>
      </c>
      <c r="C32037" s="1">
        <v>1198.8892470000001</v>
      </c>
      <c r="D32037" s="1">
        <v>21.377375000000001</v>
      </c>
    </row>
    <row r="32038" spans="1:4">
      <c r="A32038" s="322">
        <v>42425.090119096203</v>
      </c>
      <c r="B32038" s="1">
        <v>1.6898930000000001</v>
      </c>
      <c r="C32038" s="1">
        <v>1199.726467</v>
      </c>
      <c r="D32038" s="1">
        <v>21.377375000000001</v>
      </c>
    </row>
    <row r="32039" spans="1:4">
      <c r="A32039" s="322">
        <v>42425.090130671699</v>
      </c>
      <c r="B32039" s="1">
        <v>1.6865600000000001</v>
      </c>
      <c r="C32039" s="1">
        <v>1201.575329</v>
      </c>
      <c r="D32039" s="1">
        <v>21.377375000000001</v>
      </c>
    </row>
    <row r="32040" spans="1:4">
      <c r="A32040" s="322">
        <v>42425.090142256202</v>
      </c>
      <c r="B32040" s="1">
        <v>1.683227</v>
      </c>
      <c r="C32040" s="1">
        <v>1198.0869110000001</v>
      </c>
      <c r="D32040" s="1">
        <v>21.377375000000001</v>
      </c>
    </row>
    <row r="32041" spans="1:4">
      <c r="A32041" s="322">
        <v>42425.090153842801</v>
      </c>
      <c r="B32041" s="1">
        <v>1.6865600000000001</v>
      </c>
      <c r="C32041" s="1">
        <v>1198.296216</v>
      </c>
      <c r="D32041" s="1">
        <v>21.377375000000001</v>
      </c>
    </row>
    <row r="32042" spans="1:4">
      <c r="A32042" s="322">
        <v>42425.090165414404</v>
      </c>
      <c r="B32042" s="1">
        <v>1.6898930000000001</v>
      </c>
      <c r="C32042" s="1">
        <v>1198.8543629999999</v>
      </c>
      <c r="D32042" s="1">
        <v>21.377375000000001</v>
      </c>
    </row>
    <row r="32043" spans="1:4">
      <c r="A32043" s="322">
        <v>42425.090177010097</v>
      </c>
      <c r="B32043" s="1">
        <v>1.693227</v>
      </c>
      <c r="C32043" s="1">
        <v>1195.8892080000001</v>
      </c>
      <c r="D32043" s="1">
        <v>21.377375000000001</v>
      </c>
    </row>
    <row r="32044" spans="1:4">
      <c r="A32044" s="322">
        <v>42425.090188595503</v>
      </c>
      <c r="B32044" s="1">
        <v>1.6965600000000001</v>
      </c>
      <c r="C32044" s="1">
        <v>1202.0985909999999</v>
      </c>
      <c r="D32044" s="1">
        <v>21.377375000000001</v>
      </c>
    </row>
    <row r="32045" spans="1:4">
      <c r="A32045" s="322">
        <v>42425.090200159299</v>
      </c>
      <c r="B32045" s="1">
        <v>1.693227</v>
      </c>
      <c r="C32045" s="1">
        <v>1199.482278</v>
      </c>
      <c r="D32045" s="1">
        <v>21.377375000000001</v>
      </c>
    </row>
    <row r="32046" spans="1:4">
      <c r="A32046" s="322">
        <v>42425.090211737501</v>
      </c>
      <c r="B32046" s="1">
        <v>1.6965600000000001</v>
      </c>
      <c r="C32046" s="1">
        <v>1198.4706369999999</v>
      </c>
      <c r="D32046" s="1">
        <v>21.377375000000001</v>
      </c>
    </row>
    <row r="32047" spans="1:4">
      <c r="A32047" s="322">
        <v>42425.090223327003</v>
      </c>
      <c r="B32047" s="1">
        <v>1.6998930000000001</v>
      </c>
      <c r="C32047" s="1">
        <v>1202.1334750000001</v>
      </c>
      <c r="D32047" s="1">
        <v>21.377375000000001</v>
      </c>
    </row>
    <row r="32048" spans="1:4">
      <c r="A32048" s="322">
        <v>42425.0902348944</v>
      </c>
      <c r="B32048" s="1">
        <v>1.6965600000000001</v>
      </c>
      <c r="C32048" s="1">
        <v>1196.865965</v>
      </c>
      <c r="D32048" s="1">
        <v>21.377375000000001</v>
      </c>
    </row>
    <row r="32049" spans="1:4">
      <c r="A32049" s="322">
        <v>42425.090246481799</v>
      </c>
      <c r="B32049" s="1">
        <v>1.6998930000000001</v>
      </c>
      <c r="C32049" s="1">
        <v>1198.5752890000001</v>
      </c>
      <c r="D32049" s="1">
        <v>21.377375000000001</v>
      </c>
    </row>
    <row r="32050" spans="1:4">
      <c r="A32050" s="322">
        <v>42425.090258067197</v>
      </c>
      <c r="B32050" s="1">
        <v>1.6965600000000001</v>
      </c>
      <c r="C32050" s="1">
        <v>1202.0985909999999</v>
      </c>
      <c r="D32050" s="1">
        <v>21.377375000000001</v>
      </c>
    </row>
    <row r="32051" spans="1:4">
      <c r="A32051" s="322">
        <v>42425.090269640699</v>
      </c>
      <c r="B32051" s="1">
        <v>1.693227</v>
      </c>
      <c r="C32051" s="1">
        <v>1199.447394</v>
      </c>
      <c r="D32051" s="1">
        <v>21.377375000000001</v>
      </c>
    </row>
    <row r="32052" spans="1:4">
      <c r="A32052" s="322">
        <v>42425.0902812317</v>
      </c>
      <c r="B32052" s="1">
        <v>1.6965600000000001</v>
      </c>
      <c r="C32052" s="1">
        <v>1202.5869700000001</v>
      </c>
      <c r="D32052" s="1">
        <v>21.377375000000001</v>
      </c>
    </row>
    <row r="32053" spans="1:4">
      <c r="A32053" s="322">
        <v>42425.090292800203</v>
      </c>
      <c r="B32053" s="1">
        <v>1.693227</v>
      </c>
      <c r="C32053" s="1">
        <v>1198.8543629999999</v>
      </c>
      <c r="D32053" s="1">
        <v>21.377375000000001</v>
      </c>
    </row>
    <row r="32054" spans="1:4">
      <c r="A32054" s="322">
        <v>42425.090304388803</v>
      </c>
      <c r="B32054" s="1">
        <v>1.6965600000000001</v>
      </c>
      <c r="C32054" s="1">
        <v>1202.0985909999999</v>
      </c>
      <c r="D32054" s="1">
        <v>21.377375000000001</v>
      </c>
    </row>
    <row r="32055" spans="1:4">
      <c r="A32055" s="322">
        <v>42425.0903159765</v>
      </c>
      <c r="B32055" s="1">
        <v>1.693227</v>
      </c>
      <c r="C32055" s="1">
        <v>1198.7497100000001</v>
      </c>
      <c r="D32055" s="1">
        <v>21.377375000000001</v>
      </c>
    </row>
    <row r="32056" spans="1:4">
      <c r="A32056" s="322">
        <v>42425.090327562597</v>
      </c>
      <c r="B32056" s="1">
        <v>1.6965600000000001</v>
      </c>
      <c r="C32056" s="1">
        <v>1195.4008289999999</v>
      </c>
      <c r="D32056" s="1">
        <v>21.377375000000001</v>
      </c>
    </row>
    <row r="32057" spans="1:4">
      <c r="A32057" s="322">
        <v>42425.090339145099</v>
      </c>
      <c r="B32057" s="1">
        <v>1.6998930000000001</v>
      </c>
      <c r="C32057" s="1">
        <v>1196.9008490000001</v>
      </c>
      <c r="D32057" s="1">
        <v>21.377375000000001</v>
      </c>
    </row>
    <row r="32058" spans="1:4">
      <c r="A32058" s="322">
        <v>42425.090350713901</v>
      </c>
      <c r="B32058" s="1">
        <v>1.703227</v>
      </c>
      <c r="C32058" s="1">
        <v>1198.540405</v>
      </c>
      <c r="D32058" s="1">
        <v>21.377375000000001</v>
      </c>
    </row>
    <row r="32059" spans="1:4">
      <c r="A32059" s="322">
        <v>42425.090362293799</v>
      </c>
      <c r="B32059" s="1">
        <v>1.6998930000000001</v>
      </c>
      <c r="C32059" s="1">
        <v>1197.214806</v>
      </c>
      <c r="D32059" s="1">
        <v>21.377375000000001</v>
      </c>
    </row>
    <row r="32060" spans="1:4">
      <c r="A32060" s="322">
        <v>42425.090373862498</v>
      </c>
      <c r="B32060" s="1">
        <v>1.703227</v>
      </c>
      <c r="C32060" s="1">
        <v>1197.6683009999999</v>
      </c>
      <c r="D32060" s="1">
        <v>21.377375000000001</v>
      </c>
    </row>
    <row r="32061" spans="1:4">
      <c r="A32061" s="322">
        <v>42425.090385455696</v>
      </c>
      <c r="B32061" s="1">
        <v>1.6998930000000001</v>
      </c>
      <c r="C32061" s="1">
        <v>1200.110193</v>
      </c>
      <c r="D32061" s="1">
        <v>21.377375000000001</v>
      </c>
    </row>
    <row r="32062" spans="1:4">
      <c r="A32062" s="322">
        <v>42425.090397031403</v>
      </c>
      <c r="B32062" s="1">
        <v>1.6965600000000001</v>
      </c>
      <c r="C32062" s="1">
        <v>1199.1334360000001</v>
      </c>
      <c r="D32062" s="1">
        <v>21.377375000000001</v>
      </c>
    </row>
    <row r="32063" spans="1:4">
      <c r="A32063" s="322">
        <v>42425.090408611097</v>
      </c>
      <c r="B32063" s="1">
        <v>1.693227</v>
      </c>
      <c r="C32063" s="1">
        <v>1202.3427799999999</v>
      </c>
      <c r="D32063" s="1">
        <v>21.377375000000001</v>
      </c>
    </row>
    <row r="32064" spans="1:4">
      <c r="A32064" s="322">
        <v>42425.090420202898</v>
      </c>
      <c r="B32064" s="1">
        <v>1.6898930000000001</v>
      </c>
      <c r="C32064" s="1">
        <v>1199.0287840000001</v>
      </c>
      <c r="D32064" s="1">
        <v>21.377375000000001</v>
      </c>
    </row>
    <row r="32065" spans="1:4">
      <c r="A32065" s="322">
        <v>42425.090431774399</v>
      </c>
      <c r="B32065" s="1">
        <v>1.693227</v>
      </c>
      <c r="C32065" s="1">
        <v>1200.24973</v>
      </c>
      <c r="D32065" s="1">
        <v>21.377375000000001</v>
      </c>
    </row>
    <row r="32066" spans="1:4">
      <c r="A32066" s="322">
        <v>42425.0904433631</v>
      </c>
      <c r="B32066" s="1">
        <v>1.6898930000000001</v>
      </c>
      <c r="C32066" s="1">
        <v>1200.5636870000001</v>
      </c>
      <c r="D32066" s="1">
        <v>21.377375000000001</v>
      </c>
    </row>
    <row r="32067" spans="1:4">
      <c r="A32067" s="322">
        <v>42425.0904549427</v>
      </c>
      <c r="B32067" s="1">
        <v>1.6865600000000001</v>
      </c>
      <c r="C32067" s="1">
        <v>1202.447433</v>
      </c>
      <c r="D32067" s="1">
        <v>21.377375000000001</v>
      </c>
    </row>
    <row r="32068" spans="1:4">
      <c r="A32068" s="322">
        <v>42425.090466529597</v>
      </c>
      <c r="B32068" s="1">
        <v>1.683227</v>
      </c>
      <c r="C32068" s="1">
        <v>1201.8544019999999</v>
      </c>
      <c r="D32068" s="1">
        <v>21.377375000000001</v>
      </c>
    </row>
    <row r="32069" spans="1:4">
      <c r="A32069" s="322">
        <v>42425.090478099599</v>
      </c>
      <c r="B32069" s="1">
        <v>1.6798930000000001</v>
      </c>
      <c r="C32069" s="1">
        <v>1202.1683599999999</v>
      </c>
      <c r="D32069" s="1">
        <v>21.377375000000001</v>
      </c>
    </row>
    <row r="32070" spans="1:4">
      <c r="A32070" s="322">
        <v>42425.090489672897</v>
      </c>
      <c r="B32070" s="1">
        <v>1.6765600000000001</v>
      </c>
      <c r="C32070" s="1">
        <v>1200.633456</v>
      </c>
      <c r="D32070" s="1">
        <v>21.377375000000001</v>
      </c>
    </row>
    <row r="32071" spans="1:4">
      <c r="A32071" s="322">
        <v>42425.0905012492</v>
      </c>
      <c r="B32071" s="1">
        <v>1.6798930000000001</v>
      </c>
      <c r="C32071" s="1">
        <v>1200.2148460000001</v>
      </c>
      <c r="D32071" s="1">
        <v>21.377375000000001</v>
      </c>
    </row>
    <row r="32072" spans="1:4">
      <c r="A32072" s="322">
        <v>42425.090512824798</v>
      </c>
      <c r="B32072" s="1">
        <v>1.683227</v>
      </c>
      <c r="C32072" s="1">
        <v>1200.0404249999999</v>
      </c>
      <c r="D32072" s="1">
        <v>21.377375000000001</v>
      </c>
    </row>
    <row r="32073" spans="1:4">
      <c r="A32073" s="322">
        <v>42425.0905243995</v>
      </c>
      <c r="B32073" s="1">
        <v>1.6865600000000001</v>
      </c>
      <c r="C32073" s="1">
        <v>1199.482278</v>
      </c>
      <c r="D32073" s="1">
        <v>21.377375000000001</v>
      </c>
    </row>
    <row r="32074" spans="1:4">
      <c r="A32074" s="322">
        <v>42425.090535975301</v>
      </c>
      <c r="B32074" s="1">
        <v>1.6898930000000001</v>
      </c>
      <c r="C32074" s="1">
        <v>1199.8311200000001</v>
      </c>
      <c r="D32074" s="1">
        <v>21.377375000000001</v>
      </c>
    </row>
    <row r="32075" spans="1:4">
      <c r="A32075" s="322">
        <v>42425.090547563901</v>
      </c>
      <c r="B32075" s="1">
        <v>1.693227</v>
      </c>
      <c r="C32075" s="1">
        <v>1198.2264479999999</v>
      </c>
      <c r="D32075" s="1">
        <v>21.377375000000001</v>
      </c>
    </row>
    <row r="32076" spans="1:4">
      <c r="A32076" s="322">
        <v>42425.090559135497</v>
      </c>
      <c r="B32076" s="1">
        <v>1.6965600000000001</v>
      </c>
      <c r="C32076" s="1">
        <v>1196.307818</v>
      </c>
      <c r="D32076" s="1">
        <v>21.377375000000001</v>
      </c>
    </row>
    <row r="32077" spans="1:4">
      <c r="A32077" s="322">
        <v>42425.090570723303</v>
      </c>
      <c r="B32077" s="1">
        <v>1.6998930000000001</v>
      </c>
      <c r="C32077" s="1">
        <v>1200.9474130000001</v>
      </c>
      <c r="D32077" s="1">
        <v>21.377375000000001</v>
      </c>
    </row>
    <row r="32078" spans="1:4">
      <c r="A32078" s="322">
        <v>42425.090582290897</v>
      </c>
      <c r="B32078" s="1">
        <v>1.6965600000000001</v>
      </c>
      <c r="C32078" s="1">
        <v>1197.9473740000001</v>
      </c>
      <c r="D32078" s="1">
        <v>21.377375000000001</v>
      </c>
    </row>
    <row r="32079" spans="1:4">
      <c r="A32079" s="322">
        <v>42425.090593884597</v>
      </c>
      <c r="B32079" s="1">
        <v>1.6998930000000001</v>
      </c>
      <c r="C32079" s="1">
        <v>1201.435792</v>
      </c>
      <c r="D32079" s="1">
        <v>21.377375000000001</v>
      </c>
    </row>
    <row r="32080" spans="1:4">
      <c r="A32080" s="322">
        <v>42425.090605448997</v>
      </c>
      <c r="B32080" s="1">
        <v>1.6965600000000001</v>
      </c>
      <c r="C32080" s="1">
        <v>1196.8310799999999</v>
      </c>
      <c r="D32080" s="1">
        <v>21.377375000000001</v>
      </c>
    </row>
    <row r="32081" spans="1:4">
      <c r="A32081" s="322">
        <v>42425.0906170448</v>
      </c>
      <c r="B32081" s="1">
        <v>1.6998930000000001</v>
      </c>
      <c r="C32081" s="1">
        <v>1197.5287639999999</v>
      </c>
      <c r="D32081" s="1">
        <v>21.377375000000001</v>
      </c>
    </row>
    <row r="32082" spans="1:4">
      <c r="A32082" s="322">
        <v>42425.090628615602</v>
      </c>
      <c r="B32082" s="1">
        <v>1.703227</v>
      </c>
      <c r="C32082" s="1">
        <v>1199.2380889999999</v>
      </c>
      <c r="D32082" s="1">
        <v>21.377375000000001</v>
      </c>
    </row>
    <row r="32083" spans="1:4">
      <c r="A32083" s="322">
        <v>42425.090640184797</v>
      </c>
      <c r="B32083" s="1">
        <v>1.6998930000000001</v>
      </c>
      <c r="C32083" s="1">
        <v>1197.5636480000001</v>
      </c>
      <c r="D32083" s="1">
        <v>21.377375000000001</v>
      </c>
    </row>
    <row r="32084" spans="1:4">
      <c r="A32084" s="322">
        <v>42425.090651774597</v>
      </c>
      <c r="B32084" s="1">
        <v>1.703227</v>
      </c>
      <c r="C32084" s="1">
        <v>1199.0287840000001</v>
      </c>
      <c r="D32084" s="1">
        <v>21.377375000000001</v>
      </c>
    </row>
    <row r="32085" spans="1:4">
      <c r="A32085" s="322">
        <v>42425.090663344301</v>
      </c>
      <c r="B32085" s="1">
        <v>1.6998930000000001</v>
      </c>
      <c r="C32085" s="1">
        <v>1202.307896</v>
      </c>
      <c r="D32085" s="1">
        <v>21.377375000000001</v>
      </c>
    </row>
    <row r="32086" spans="1:4">
      <c r="A32086" s="322">
        <v>42425.090674919098</v>
      </c>
      <c r="B32086" s="1">
        <v>1.6965600000000001</v>
      </c>
      <c r="C32086" s="1">
        <v>1199.063668</v>
      </c>
      <c r="D32086" s="1">
        <v>21.377375000000001</v>
      </c>
    </row>
    <row r="32087" spans="1:4">
      <c r="A32087" s="322">
        <v>42425.0906864926</v>
      </c>
      <c r="B32087" s="1">
        <v>1.6998930000000001</v>
      </c>
      <c r="C32087" s="1">
        <v>1195.99386</v>
      </c>
      <c r="D32087" s="1">
        <v>21.377375000000001</v>
      </c>
    </row>
    <row r="32088" spans="1:4">
      <c r="A32088" s="322">
        <v>42425.090698083201</v>
      </c>
      <c r="B32088" s="1">
        <v>1.703227</v>
      </c>
      <c r="C32088" s="1">
        <v>1198.4706369999999</v>
      </c>
      <c r="D32088" s="1">
        <v>21.377375000000001</v>
      </c>
    </row>
    <row r="32089" spans="1:4">
      <c r="A32089" s="322">
        <v>42425.090709659802</v>
      </c>
      <c r="B32089" s="1">
        <v>1.6998930000000001</v>
      </c>
      <c r="C32089" s="1">
        <v>1197.0403859999999</v>
      </c>
      <c r="D32089" s="1">
        <v>21.377375000000001</v>
      </c>
    </row>
    <row r="32090" spans="1:4">
      <c r="A32090" s="322">
        <v>42425.090721231398</v>
      </c>
      <c r="B32090" s="1">
        <v>1.703227</v>
      </c>
      <c r="C32090" s="1">
        <v>1198.8543629999999</v>
      </c>
      <c r="D32090" s="1">
        <v>21.377375000000001</v>
      </c>
    </row>
    <row r="32091" spans="1:4">
      <c r="A32091" s="322">
        <v>42425.090732807897</v>
      </c>
      <c r="B32091" s="1">
        <v>1.6998930000000001</v>
      </c>
      <c r="C32091" s="1">
        <v>1199.621815</v>
      </c>
      <c r="D32091" s="1">
        <v>21.377375000000001</v>
      </c>
    </row>
    <row r="32092" spans="1:4">
      <c r="A32092" s="322">
        <v>42425.090744374</v>
      </c>
      <c r="B32092" s="1">
        <v>1.6965600000000001</v>
      </c>
      <c r="C32092" s="1">
        <v>1197.3194590000001</v>
      </c>
      <c r="D32092" s="1">
        <v>21.377375000000001</v>
      </c>
    </row>
    <row r="32093" spans="1:4">
      <c r="A32093" s="322">
        <v>42425.090755965502</v>
      </c>
      <c r="B32093" s="1">
        <v>1.6998930000000001</v>
      </c>
      <c r="C32093" s="1">
        <v>1199.16832</v>
      </c>
      <c r="D32093" s="1">
        <v>21.377375000000001</v>
      </c>
    </row>
    <row r="32094" spans="1:4">
      <c r="A32094" s="322">
        <v>42425.090767538299</v>
      </c>
      <c r="B32094" s="1">
        <v>1.6965600000000001</v>
      </c>
      <c r="C32094" s="1">
        <v>1202.4125489999999</v>
      </c>
      <c r="D32094" s="1">
        <v>21.377375000000001</v>
      </c>
    </row>
    <row r="32095" spans="1:4">
      <c r="A32095" s="322">
        <v>42425.090779110302</v>
      </c>
      <c r="B32095" s="1">
        <v>1.693227</v>
      </c>
      <c r="C32095" s="1">
        <v>1197.0403859999999</v>
      </c>
      <c r="D32095" s="1">
        <v>21.377375000000001</v>
      </c>
    </row>
    <row r="32096" spans="1:4">
      <c r="A32096" s="322">
        <v>42425.090790679802</v>
      </c>
      <c r="B32096" s="1">
        <v>1.6965600000000001</v>
      </c>
      <c r="C32096" s="1">
        <v>1197.6683009999999</v>
      </c>
      <c r="D32096" s="1">
        <v>21.377375000000001</v>
      </c>
    </row>
    <row r="32097" spans="1:4">
      <c r="A32097" s="322">
        <v>42425.090802275001</v>
      </c>
      <c r="B32097" s="1">
        <v>1.6998930000000001</v>
      </c>
      <c r="C32097" s="1">
        <v>1202.8311590000001</v>
      </c>
      <c r="D32097" s="1">
        <v>21.377375000000001</v>
      </c>
    </row>
    <row r="32098" spans="1:4">
      <c r="A32098" s="322">
        <v>42425.090813848998</v>
      </c>
      <c r="B32098" s="1">
        <v>1.6965600000000001</v>
      </c>
      <c r="C32098" s="1">
        <v>1202.377665</v>
      </c>
      <c r="D32098" s="1">
        <v>21.377375000000001</v>
      </c>
    </row>
    <row r="32099" spans="1:4">
      <c r="A32099" s="322">
        <v>42425.090825430503</v>
      </c>
      <c r="B32099" s="1">
        <v>1.693227</v>
      </c>
      <c r="C32099" s="1">
        <v>1200.4590350000001</v>
      </c>
      <c r="D32099" s="1">
        <v>21.377375000000001</v>
      </c>
    </row>
    <row r="32100" spans="1:4">
      <c r="A32100" s="322">
        <v>42425.090837017597</v>
      </c>
      <c r="B32100" s="1">
        <v>1.6965600000000001</v>
      </c>
      <c r="C32100" s="1">
        <v>1202.1334750000001</v>
      </c>
      <c r="D32100" s="1">
        <v>21.377375000000001</v>
      </c>
    </row>
    <row r="32101" spans="1:4">
      <c r="A32101" s="322">
        <v>42425.090848605098</v>
      </c>
      <c r="B32101" s="1">
        <v>1.693227</v>
      </c>
      <c r="C32101" s="1">
        <v>1198.1566789999999</v>
      </c>
      <c r="D32101" s="1">
        <v>21.377375000000001</v>
      </c>
    </row>
    <row r="32102" spans="1:4">
      <c r="A32102" s="323">
        <v>42425.090860171003</v>
      </c>
      <c r="B32102" s="1">
        <v>1.6965600000000001</v>
      </c>
      <c r="C32102" s="1">
        <v>1199.8311200000001</v>
      </c>
      <c r="D32102" s="1">
        <v>21.377375000000001</v>
      </c>
    </row>
    <row r="32103" spans="1:4">
      <c r="A32103" s="323">
        <v>42425.090871746797</v>
      </c>
      <c r="B32103" s="1">
        <v>1.693227</v>
      </c>
      <c r="C32103" s="1">
        <v>1199.691583</v>
      </c>
      <c r="D32103" s="1">
        <v>21.377375000000001</v>
      </c>
    </row>
    <row r="32104" spans="1:4">
      <c r="A32104" s="323">
        <v>42425.090883337398</v>
      </c>
      <c r="B32104" s="1">
        <v>1.6965600000000001</v>
      </c>
      <c r="C32104" s="1">
        <v>1202.307896</v>
      </c>
      <c r="D32104" s="1">
        <v>21.377375000000001</v>
      </c>
    </row>
    <row r="32105" spans="1:4">
      <c r="A32105" s="323">
        <v>42425.090894904897</v>
      </c>
      <c r="B32105" s="1">
        <v>1.693227</v>
      </c>
      <c r="C32105" s="1">
        <v>1199.8311200000001</v>
      </c>
      <c r="D32105" s="1">
        <v>21.377375000000001</v>
      </c>
    </row>
    <row r="32106" spans="1:4">
      <c r="A32106" s="323">
        <v>42425.090906500598</v>
      </c>
      <c r="B32106" s="1">
        <v>1.6965600000000001</v>
      </c>
      <c r="C32106" s="1">
        <v>1199.2729730000001</v>
      </c>
      <c r="D32106" s="1">
        <v>21.377375000000001</v>
      </c>
    </row>
    <row r="32107" spans="1:4">
      <c r="A32107" s="323">
        <v>42425.090918068599</v>
      </c>
      <c r="B32107" s="1">
        <v>1.6998930000000001</v>
      </c>
      <c r="C32107" s="1">
        <v>1201.7148649999999</v>
      </c>
      <c r="D32107" s="1">
        <v>21.377375000000001</v>
      </c>
    </row>
    <row r="32108" spans="1:4">
      <c r="A32108" s="323">
        <v>42425.090929657301</v>
      </c>
      <c r="B32108" s="1">
        <v>1.6965600000000001</v>
      </c>
      <c r="C32108" s="1">
        <v>1196.2729340000001</v>
      </c>
      <c r="D32108" s="1">
        <v>21.377375000000001</v>
      </c>
    </row>
    <row r="32109" spans="1:4">
      <c r="A32109" s="323">
        <v>42425.090941230999</v>
      </c>
      <c r="B32109" s="1">
        <v>1.6998930000000001</v>
      </c>
      <c r="C32109" s="1">
        <v>1201.6102129999999</v>
      </c>
      <c r="D32109" s="1">
        <v>21.377375000000001</v>
      </c>
    </row>
    <row r="32110" spans="1:4">
      <c r="A32110" s="323">
        <v>42425.0909528056</v>
      </c>
      <c r="B32110" s="1">
        <v>1.6965600000000001</v>
      </c>
      <c r="C32110" s="1">
        <v>1197.877606</v>
      </c>
      <c r="D32110" s="1">
        <v>21.377375000000001</v>
      </c>
    </row>
    <row r="32111" spans="1:4">
      <c r="A32111" s="323">
        <v>42425.0909643821</v>
      </c>
      <c r="B32111" s="1">
        <v>1.6998930000000001</v>
      </c>
      <c r="C32111" s="1">
        <v>1196.7613120000001</v>
      </c>
      <c r="D32111" s="1">
        <v>21.377375000000001</v>
      </c>
    </row>
    <row r="32112" spans="1:4">
      <c r="A32112" s="323">
        <v>42425.090975954998</v>
      </c>
      <c r="B32112" s="1">
        <v>1.703227</v>
      </c>
      <c r="C32112" s="1">
        <v>1201.7497490000001</v>
      </c>
      <c r="D32112" s="1">
        <v>21.377375000000001</v>
      </c>
    </row>
    <row r="32113" spans="1:4">
      <c r="A32113" s="323">
        <v>42425.090987523399</v>
      </c>
      <c r="B32113" s="1">
        <v>1.6998930000000001</v>
      </c>
      <c r="C32113" s="1">
        <v>1199.866004</v>
      </c>
      <c r="D32113" s="1">
        <v>21.377375000000001</v>
      </c>
    </row>
    <row r="32114" spans="1:4">
      <c r="A32114" s="323">
        <v>42425.090999114604</v>
      </c>
      <c r="B32114" s="1">
        <v>1.703227</v>
      </c>
      <c r="C32114" s="1">
        <v>1198.540405</v>
      </c>
      <c r="D32114" s="1">
        <v>21.377375000000001</v>
      </c>
    </row>
    <row r="32115" spans="1:4">
      <c r="A32115" s="323">
        <v>42425.091010681397</v>
      </c>
      <c r="B32115" s="1">
        <v>1.7065600000000001</v>
      </c>
      <c r="C32115" s="1">
        <v>1197.0403859999999</v>
      </c>
      <c r="D32115" s="1">
        <v>21.377375000000001</v>
      </c>
    </row>
    <row r="32116" spans="1:4">
      <c r="A32116" s="323">
        <v>42425.091022259701</v>
      </c>
      <c r="B32116" s="1">
        <v>1.7098930000000001</v>
      </c>
      <c r="C32116" s="1">
        <v>1198.6450580000001</v>
      </c>
      <c r="D32116" s="1">
        <v>21.377375000000001</v>
      </c>
    </row>
    <row r="32117" spans="1:4">
      <c r="A32117" s="323">
        <v>42425.091033848999</v>
      </c>
      <c r="B32117" s="1">
        <v>1.7065600000000001</v>
      </c>
      <c r="C32117" s="1">
        <v>1200.6683399999999</v>
      </c>
      <c r="D32117" s="1">
        <v>21.377375000000001</v>
      </c>
    </row>
    <row r="32118" spans="1:4">
      <c r="A32118" s="323">
        <v>42425.091045421497</v>
      </c>
      <c r="B32118" s="1">
        <v>1.703227</v>
      </c>
      <c r="C32118" s="1">
        <v>1197.9124899999999</v>
      </c>
      <c r="D32118" s="1">
        <v>21.377375000000001</v>
      </c>
    </row>
    <row r="32119" spans="1:4">
      <c r="A32119" s="323">
        <v>42425.091057009697</v>
      </c>
      <c r="B32119" s="1">
        <v>1.7065600000000001</v>
      </c>
      <c r="C32119" s="1">
        <v>1197.8427220000001</v>
      </c>
      <c r="D32119" s="1">
        <v>21.377375000000001</v>
      </c>
    </row>
    <row r="32120" spans="1:4">
      <c r="A32120" s="323">
        <v>42425.091068574402</v>
      </c>
      <c r="B32120" s="1">
        <v>1.7098930000000001</v>
      </c>
      <c r="C32120" s="1">
        <v>1202.3427799999999</v>
      </c>
      <c r="D32120" s="1">
        <v>21.377375000000001</v>
      </c>
    </row>
    <row r="32121" spans="1:4">
      <c r="A32121" s="323">
        <v>42425.091080156599</v>
      </c>
      <c r="B32121" s="1">
        <v>1.7065600000000001</v>
      </c>
      <c r="C32121" s="1">
        <v>1199.4125100000001</v>
      </c>
      <c r="D32121" s="1">
        <v>21.377375000000001</v>
      </c>
    </row>
    <row r="32122" spans="1:4">
      <c r="A32122" s="323">
        <v>42425.091091740302</v>
      </c>
      <c r="B32122" s="1">
        <v>1.7098930000000001</v>
      </c>
      <c r="C32122" s="1">
        <v>1202.621854</v>
      </c>
      <c r="D32122" s="1">
        <v>21.377375000000001</v>
      </c>
    </row>
    <row r="32123" spans="1:4">
      <c r="A32123" s="323">
        <v>42425.091103312203</v>
      </c>
      <c r="B32123" s="1">
        <v>1.7065600000000001</v>
      </c>
      <c r="C32123" s="1">
        <v>1199.691583</v>
      </c>
      <c r="D32123" s="1">
        <v>21.377375000000001</v>
      </c>
    </row>
    <row r="32124" spans="1:4">
      <c r="A32124" s="323">
        <v>42425.091114900701</v>
      </c>
      <c r="B32124" s="1">
        <v>1.7098930000000001</v>
      </c>
      <c r="C32124" s="1">
        <v>1197.7729529999999</v>
      </c>
      <c r="D32124" s="1">
        <v>21.377375000000001</v>
      </c>
    </row>
    <row r="32125" spans="1:4">
      <c r="A32125" s="323">
        <v>42425.091126486303</v>
      </c>
      <c r="B32125" s="1">
        <v>1.7132270000000001</v>
      </c>
      <c r="C32125" s="1">
        <v>1199.9008879999999</v>
      </c>
      <c r="D32125" s="1">
        <v>21.377375000000001</v>
      </c>
    </row>
    <row r="32126" spans="1:4">
      <c r="A32126" s="323">
        <v>42425.091138060598</v>
      </c>
      <c r="B32126" s="1">
        <v>1.7098930000000001</v>
      </c>
      <c r="C32126" s="1">
        <v>1197.633417</v>
      </c>
      <c r="D32126" s="1">
        <v>21.377375000000001</v>
      </c>
    </row>
    <row r="32127" spans="1:4">
      <c r="A32127" s="323">
        <v>42425.091149632601</v>
      </c>
      <c r="B32127" s="1">
        <v>1.7132270000000001</v>
      </c>
      <c r="C32127" s="1">
        <v>1196.691544</v>
      </c>
      <c r="D32127" s="1">
        <v>21.377375000000001</v>
      </c>
    </row>
    <row r="32128" spans="1:4">
      <c r="A32128" s="323">
        <v>42425.0911612009</v>
      </c>
      <c r="B32128" s="1">
        <v>1.7165600000000001</v>
      </c>
      <c r="C32128" s="1">
        <v>1198.017143</v>
      </c>
      <c r="D32128" s="1">
        <v>21.377375000000001</v>
      </c>
    </row>
    <row r="32129" spans="1:4">
      <c r="A32129" s="323">
        <v>42425.091172774701</v>
      </c>
      <c r="B32129" s="1">
        <v>1.7132270000000001</v>
      </c>
      <c r="C32129" s="1">
        <v>1199.307857</v>
      </c>
      <c r="D32129" s="1">
        <v>21.377375000000001</v>
      </c>
    </row>
    <row r="32130" spans="1:4">
      <c r="A32130" s="323">
        <v>42425.091184354802</v>
      </c>
      <c r="B32130" s="1">
        <v>1.7098930000000001</v>
      </c>
      <c r="C32130" s="1">
        <v>1198.679942</v>
      </c>
      <c r="D32130" s="1">
        <v>21.377375000000001</v>
      </c>
    </row>
    <row r="32131" spans="1:4">
      <c r="A32131" s="323">
        <v>42425.091195929599</v>
      </c>
      <c r="B32131" s="1">
        <v>1.7132270000000001</v>
      </c>
      <c r="C32131" s="1">
        <v>1201.679981</v>
      </c>
      <c r="D32131" s="1">
        <v>21.377375000000001</v>
      </c>
    </row>
    <row r="32132" spans="1:4">
      <c r="A32132" s="323">
        <v>42425.091207496502</v>
      </c>
      <c r="B32132" s="1">
        <v>1.7098930000000001</v>
      </c>
      <c r="C32132" s="1">
        <v>1199.691583</v>
      </c>
      <c r="D32132" s="1">
        <v>21.377375000000001</v>
      </c>
    </row>
    <row r="32133" spans="1:4">
      <c r="A32133" s="323">
        <v>42425.091219091199</v>
      </c>
      <c r="B32133" s="1">
        <v>1.7132270000000001</v>
      </c>
      <c r="C32133" s="1">
        <v>1198.924131</v>
      </c>
      <c r="D32133" s="1">
        <v>21.377375000000001</v>
      </c>
    </row>
    <row r="32134" spans="1:4">
      <c r="A32134" s="323">
        <v>42425.091230662401</v>
      </c>
      <c r="B32134" s="1">
        <v>1.7165600000000001</v>
      </c>
      <c r="C32134" s="1">
        <v>1202.8311590000001</v>
      </c>
      <c r="D32134" s="1">
        <v>21.377375000000001</v>
      </c>
    </row>
    <row r="32135" spans="1:4">
      <c r="A32135" s="323">
        <v>42425.091242233997</v>
      </c>
      <c r="B32135" s="1">
        <v>1.7132270000000001</v>
      </c>
      <c r="C32135" s="1">
        <v>1200.005541</v>
      </c>
      <c r="D32135" s="1">
        <v>21.377375000000001</v>
      </c>
    </row>
    <row r="32136" spans="1:4">
      <c r="A32136" s="323">
        <v>42425.091253819599</v>
      </c>
      <c r="B32136" s="1">
        <v>1.7165600000000001</v>
      </c>
      <c r="C32136" s="1">
        <v>1199.7962359999999</v>
      </c>
      <c r="D32136" s="1">
        <v>21.377375000000001</v>
      </c>
    </row>
    <row r="32137" spans="1:4">
      <c r="A32137" s="323">
        <v>42425.091265390802</v>
      </c>
      <c r="B32137" s="1">
        <v>1.7198929999999999</v>
      </c>
      <c r="C32137" s="1">
        <v>1196.5171230000001</v>
      </c>
      <c r="D32137" s="1">
        <v>21.377375000000001</v>
      </c>
    </row>
    <row r="32138" spans="1:4">
      <c r="A32138" s="323">
        <v>42425.091276969899</v>
      </c>
      <c r="B32138" s="1">
        <v>1.7232270000000001</v>
      </c>
      <c r="C32138" s="1">
        <v>1200.2148460000001</v>
      </c>
      <c r="D32138" s="1">
        <v>21.377375000000001</v>
      </c>
    </row>
    <row r="32139" spans="1:4">
      <c r="A32139" s="323">
        <v>42425.091288549302</v>
      </c>
      <c r="B32139" s="1">
        <v>1.7198929999999999</v>
      </c>
      <c r="C32139" s="1">
        <v>1200.24973</v>
      </c>
      <c r="D32139" s="1">
        <v>21.377375000000001</v>
      </c>
    </row>
    <row r="32140" spans="1:4">
      <c r="A32140" s="323">
        <v>42425.091300118198</v>
      </c>
      <c r="B32140" s="1">
        <v>1.7165600000000001</v>
      </c>
      <c r="C32140" s="1">
        <v>1202.7962749999999</v>
      </c>
      <c r="D32140" s="1">
        <v>21.377375000000001</v>
      </c>
    </row>
    <row r="32141" spans="1:4">
      <c r="A32141" s="323">
        <v>42425.091311689299</v>
      </c>
      <c r="B32141" s="1">
        <v>1.7132270000000001</v>
      </c>
      <c r="C32141" s="1">
        <v>1200.005541</v>
      </c>
      <c r="D32141" s="1">
        <v>21.377375000000001</v>
      </c>
    </row>
    <row r="32142" spans="1:4">
      <c r="A32142" s="323">
        <v>42425.091323263099</v>
      </c>
      <c r="B32142" s="1">
        <v>1.7165600000000001</v>
      </c>
      <c r="C32142" s="1">
        <v>1198.819479</v>
      </c>
      <c r="D32142" s="1">
        <v>21.377375000000001</v>
      </c>
    </row>
    <row r="32143" spans="1:4">
      <c r="A32143" s="323">
        <v>42425.091334844801</v>
      </c>
      <c r="B32143" s="1">
        <v>1.7198929999999999</v>
      </c>
      <c r="C32143" s="1">
        <v>1198.4008679999999</v>
      </c>
      <c r="D32143" s="1">
        <v>21.377375000000001</v>
      </c>
    </row>
    <row r="32144" spans="1:4">
      <c r="A32144" s="323">
        <v>42425.0913464146</v>
      </c>
      <c r="B32144" s="1">
        <v>1.7232270000000001</v>
      </c>
      <c r="C32144" s="1">
        <v>1199.16832</v>
      </c>
      <c r="D32144" s="1">
        <v>21.377375000000001</v>
      </c>
    </row>
    <row r="32145" spans="1:4">
      <c r="A32145" s="323">
        <v>42425.091357998397</v>
      </c>
      <c r="B32145" s="1">
        <v>1.7198929999999999</v>
      </c>
      <c r="C32145" s="1">
        <v>1198.4706369999999</v>
      </c>
      <c r="D32145" s="1">
        <v>21.377375000000001</v>
      </c>
    </row>
    <row r="32146" spans="1:4">
      <c r="A32146" s="323">
        <v>42425.091369583803</v>
      </c>
      <c r="B32146" s="1">
        <v>1.7232270000000001</v>
      </c>
      <c r="C32146" s="1">
        <v>1203.0753480000001</v>
      </c>
      <c r="D32146" s="1">
        <v>21.377375000000001</v>
      </c>
    </row>
    <row r="32147" spans="1:4">
      <c r="A32147" s="323">
        <v>42425.091381174199</v>
      </c>
      <c r="B32147" s="1">
        <v>1.7198929999999999</v>
      </c>
      <c r="C32147" s="1">
        <v>1204.6102519999999</v>
      </c>
      <c r="D32147" s="1">
        <v>21.377375000000001</v>
      </c>
    </row>
    <row r="32148" spans="1:4">
      <c r="A32148" s="323">
        <v>42425.091392742397</v>
      </c>
      <c r="B32148" s="1">
        <v>1.7165600000000001</v>
      </c>
      <c r="C32148" s="1">
        <v>1201.8892860000001</v>
      </c>
      <c r="D32148" s="1">
        <v>21.377375000000001</v>
      </c>
    </row>
    <row r="32149" spans="1:4">
      <c r="A32149" s="323">
        <v>42425.091404322397</v>
      </c>
      <c r="B32149" s="1">
        <v>1.7198929999999999</v>
      </c>
      <c r="C32149" s="1">
        <v>1202.377665</v>
      </c>
      <c r="D32149" s="1">
        <v>21.377375000000001</v>
      </c>
    </row>
    <row r="32150" spans="1:4">
      <c r="A32150" s="323">
        <v>42425.091415910101</v>
      </c>
      <c r="B32150" s="1">
        <v>1.7232270000000001</v>
      </c>
      <c r="C32150" s="1">
        <v>1203.7730320000001</v>
      </c>
      <c r="D32150" s="1">
        <v>21.377375000000001</v>
      </c>
    </row>
    <row r="32151" spans="1:4">
      <c r="A32151" s="323">
        <v>42425.091427494801</v>
      </c>
      <c r="B32151" s="1">
        <v>1.7198929999999999</v>
      </c>
      <c r="C32151" s="1">
        <v>1203.947453</v>
      </c>
      <c r="D32151" s="1">
        <v>21.377375000000001</v>
      </c>
    </row>
    <row r="32152" spans="1:4">
      <c r="A32152" s="323">
        <v>42425.0914390818</v>
      </c>
      <c r="B32152" s="1">
        <v>1.7165600000000001</v>
      </c>
      <c r="C32152" s="1">
        <v>1203.877684</v>
      </c>
      <c r="D32152" s="1">
        <v>21.377375000000001</v>
      </c>
    </row>
    <row r="32153" spans="1:4">
      <c r="A32153" s="323">
        <v>42425.091450651002</v>
      </c>
      <c r="B32153" s="1">
        <v>1.7132270000000001</v>
      </c>
      <c r="C32153" s="1">
        <v>1200.1450769999999</v>
      </c>
      <c r="D32153" s="1">
        <v>21.377375000000001</v>
      </c>
    </row>
    <row r="32154" spans="1:4">
      <c r="A32154" s="323">
        <v>42425.091462238197</v>
      </c>
      <c r="B32154" s="1">
        <v>1.7165600000000001</v>
      </c>
      <c r="C32154" s="1">
        <v>1202.482317</v>
      </c>
      <c r="D32154" s="1">
        <v>21.377375000000001</v>
      </c>
    </row>
    <row r="32155" spans="1:4">
      <c r="A32155" s="323">
        <v>42425.091473825603</v>
      </c>
      <c r="B32155" s="1">
        <v>1.7132270000000001</v>
      </c>
      <c r="C32155" s="1">
        <v>1203.2846529999999</v>
      </c>
      <c r="D32155" s="1">
        <v>21.377375000000001</v>
      </c>
    </row>
    <row r="32156" spans="1:4">
      <c r="A32156" s="323">
        <v>42425.091485393103</v>
      </c>
      <c r="B32156" s="1">
        <v>1.7098930000000001</v>
      </c>
      <c r="C32156" s="1">
        <v>1202.6916220000001</v>
      </c>
      <c r="D32156" s="1">
        <v>21.377375000000001</v>
      </c>
    </row>
    <row r="32157" spans="1:4">
      <c r="A32157" s="323">
        <v>42425.091496983703</v>
      </c>
      <c r="B32157" s="1">
        <v>1.7065600000000001</v>
      </c>
      <c r="C32157" s="1">
        <v>1200.7032240000001</v>
      </c>
      <c r="D32157" s="1">
        <v>21.377375000000001</v>
      </c>
    </row>
    <row r="32158" spans="1:4">
      <c r="A32158" s="323">
        <v>42425.091508569203</v>
      </c>
      <c r="B32158" s="1">
        <v>1.7098930000000001</v>
      </c>
      <c r="C32158" s="1">
        <v>1201.0869499999999</v>
      </c>
      <c r="D32158" s="1">
        <v>21.377375000000001</v>
      </c>
    </row>
    <row r="32159" spans="1:4">
      <c r="A32159" s="323">
        <v>42425.091520155402</v>
      </c>
      <c r="B32159" s="1">
        <v>1.7132270000000001</v>
      </c>
      <c r="C32159" s="1">
        <v>1203.5986109999999</v>
      </c>
      <c r="D32159" s="1">
        <v>21.377375000000001</v>
      </c>
    </row>
    <row r="32160" spans="1:4">
      <c r="A32160" s="323">
        <v>42425.0915317209</v>
      </c>
      <c r="B32160" s="1">
        <v>1.7098930000000001</v>
      </c>
      <c r="C32160" s="1">
        <v>1203.9823369999999</v>
      </c>
      <c r="D32160" s="1">
        <v>21.377375000000001</v>
      </c>
    </row>
    <row r="32161" spans="1:4">
      <c r="A32161" s="323">
        <v>42425.091543317998</v>
      </c>
      <c r="B32161" s="1">
        <v>1.7065600000000001</v>
      </c>
      <c r="C32161" s="1">
        <v>1198.819479</v>
      </c>
      <c r="D32161" s="1">
        <v>21.377375000000001</v>
      </c>
    </row>
    <row r="32162" spans="1:4">
      <c r="A32162" s="323">
        <v>42425.091554884297</v>
      </c>
      <c r="B32162" s="1">
        <v>1.7098930000000001</v>
      </c>
      <c r="C32162" s="1">
        <v>1199.447394</v>
      </c>
      <c r="D32162" s="1">
        <v>21.377375000000001</v>
      </c>
    </row>
    <row r="32163" spans="1:4">
      <c r="A32163" s="323">
        <v>42425.0915664575</v>
      </c>
      <c r="B32163" s="1">
        <v>1.7132270000000001</v>
      </c>
      <c r="C32163" s="1">
        <v>1201.121834</v>
      </c>
      <c r="D32163" s="1">
        <v>21.377375000000001</v>
      </c>
    </row>
    <row r="32164" spans="1:4">
      <c r="A32164" s="323">
        <v>42425.091578032698</v>
      </c>
      <c r="B32164" s="1">
        <v>1.7098930000000001</v>
      </c>
      <c r="C32164" s="1">
        <v>1204.7149039999999</v>
      </c>
      <c r="D32164" s="1">
        <v>21.377375000000001</v>
      </c>
    </row>
    <row r="32165" spans="1:4">
      <c r="A32165" s="323">
        <v>42425.091589617703</v>
      </c>
      <c r="B32165" s="1">
        <v>1.7065600000000001</v>
      </c>
      <c r="C32165" s="1">
        <v>1199.6566989999999</v>
      </c>
      <c r="D32165" s="1">
        <v>21.377375000000001</v>
      </c>
    </row>
    <row r="32166" spans="1:4">
      <c r="A32166" s="323">
        <v>42425.091601201901</v>
      </c>
      <c r="B32166" s="1">
        <v>1.7098930000000001</v>
      </c>
      <c r="C32166" s="1">
        <v>1199.2380889999999</v>
      </c>
      <c r="D32166" s="1">
        <v>21.377375000000001</v>
      </c>
    </row>
    <row r="32167" spans="1:4">
      <c r="A32167" s="323">
        <v>42425.091612774901</v>
      </c>
      <c r="B32167" s="1">
        <v>1.7132270000000001</v>
      </c>
      <c r="C32167" s="1">
        <v>1199.552046</v>
      </c>
      <c r="D32167" s="1">
        <v>21.377375000000001</v>
      </c>
    </row>
    <row r="32168" spans="1:4">
      <c r="A32168" s="323">
        <v>42425.091624348803</v>
      </c>
      <c r="B32168" s="1">
        <v>1.7165600000000001</v>
      </c>
      <c r="C32168" s="1">
        <v>1200.9822979999999</v>
      </c>
      <c r="D32168" s="1">
        <v>21.377375000000001</v>
      </c>
    </row>
    <row r="32169" spans="1:4">
      <c r="A32169" s="323">
        <v>42425.091635924597</v>
      </c>
      <c r="B32169" s="1">
        <v>1.7132270000000001</v>
      </c>
      <c r="C32169" s="1">
        <v>1200.738108</v>
      </c>
      <c r="D32169" s="1">
        <v>21.377375000000001</v>
      </c>
    </row>
    <row r="32170" spans="1:4">
      <c r="A32170" s="323">
        <v>42425.091647497698</v>
      </c>
      <c r="B32170" s="1">
        <v>1.7098930000000001</v>
      </c>
      <c r="C32170" s="1">
        <v>1201.993939</v>
      </c>
      <c r="D32170" s="1">
        <v>21.377375000000001</v>
      </c>
    </row>
    <row r="32171" spans="1:4">
      <c r="A32171" s="323">
        <v>42425.091659078702</v>
      </c>
      <c r="B32171" s="1">
        <v>1.7065600000000001</v>
      </c>
      <c r="C32171" s="1">
        <v>1201.296255</v>
      </c>
      <c r="D32171" s="1">
        <v>21.377375000000001</v>
      </c>
    </row>
    <row r="32172" spans="1:4">
      <c r="A32172" s="323">
        <v>42425.091670649803</v>
      </c>
      <c r="B32172" s="1">
        <v>1.7098930000000001</v>
      </c>
      <c r="C32172" s="1">
        <v>1202.6567379999999</v>
      </c>
      <c r="D32172" s="1">
        <v>21.377375000000001</v>
      </c>
    </row>
    <row r="32173" spans="1:4">
      <c r="A32173" s="323">
        <v>42425.091682239901</v>
      </c>
      <c r="B32173" s="1">
        <v>1.7065600000000001</v>
      </c>
      <c r="C32173" s="1">
        <v>1203.7381479999999</v>
      </c>
      <c r="D32173" s="1">
        <v>21.377375000000001</v>
      </c>
    </row>
    <row r="32174" spans="1:4">
      <c r="A32174" s="323">
        <v>42425.091693826202</v>
      </c>
      <c r="B32174" s="1">
        <v>1.703227</v>
      </c>
      <c r="C32174" s="1">
        <v>1204.1567580000001</v>
      </c>
      <c r="D32174" s="1">
        <v>21.377375000000001</v>
      </c>
    </row>
    <row r="32175" spans="1:4">
      <c r="A32175" s="323">
        <v>42425.091705393497</v>
      </c>
      <c r="B32175" s="1">
        <v>1.6998930000000001</v>
      </c>
      <c r="C32175" s="1">
        <v>1204.7846730000001</v>
      </c>
      <c r="D32175" s="1">
        <v>21.377375000000001</v>
      </c>
    </row>
    <row r="32176" spans="1:4">
      <c r="A32176" s="323">
        <v>42425.091716984702</v>
      </c>
      <c r="B32176" s="1">
        <v>1.6965600000000001</v>
      </c>
      <c r="C32176" s="1">
        <v>1200.877645</v>
      </c>
      <c r="D32176" s="1">
        <v>21.377375000000001</v>
      </c>
    </row>
    <row r="32177" spans="1:4">
      <c r="A32177" s="323">
        <v>42425.091728555599</v>
      </c>
      <c r="B32177" s="1">
        <v>1.6998930000000001</v>
      </c>
      <c r="C32177" s="1">
        <v>1200.877645</v>
      </c>
      <c r="D32177" s="1">
        <v>21.377375000000001</v>
      </c>
    </row>
    <row r="32178" spans="1:4">
      <c r="A32178" s="323">
        <v>42425.0917401349</v>
      </c>
      <c r="B32178" s="1">
        <v>1.703227</v>
      </c>
      <c r="C32178" s="1">
        <v>1200.2148460000001</v>
      </c>
      <c r="D32178" s="1">
        <v>21.377375000000001</v>
      </c>
    </row>
    <row r="32179" spans="1:4">
      <c r="A32179" s="323">
        <v>42425.091751714099</v>
      </c>
      <c r="B32179" s="1">
        <v>1.7065600000000001</v>
      </c>
      <c r="C32179" s="1">
        <v>1197.9473740000001</v>
      </c>
      <c r="D32179" s="1">
        <v>21.377375000000001</v>
      </c>
    </row>
    <row r="32180" spans="1:4">
      <c r="A32180" s="323">
        <v>42425.091763304998</v>
      </c>
      <c r="B32180" s="1">
        <v>1.7098930000000001</v>
      </c>
      <c r="C32180" s="1">
        <v>1200.9474130000001</v>
      </c>
      <c r="D32180" s="1">
        <v>21.377375000000001</v>
      </c>
    </row>
    <row r="32181" spans="1:4">
      <c r="A32181" s="323">
        <v>42425.0917748723</v>
      </c>
      <c r="B32181" s="1">
        <v>1.7065600000000001</v>
      </c>
      <c r="C32181" s="1">
        <v>1199.7962359999999</v>
      </c>
      <c r="D32181" s="1">
        <v>21.377375000000001</v>
      </c>
    </row>
    <row r="32182" spans="1:4">
      <c r="A32182" s="323">
        <v>42425.091786463599</v>
      </c>
      <c r="B32182" s="1">
        <v>1.7098930000000001</v>
      </c>
      <c r="C32182" s="1">
        <v>1200.3194980000001</v>
      </c>
      <c r="D32182" s="1">
        <v>21.377375000000001</v>
      </c>
    </row>
    <row r="32183" spans="1:4">
      <c r="A32183" s="323">
        <v>42425.091798046902</v>
      </c>
      <c r="B32183" s="1">
        <v>1.7065600000000001</v>
      </c>
      <c r="C32183" s="1">
        <v>1201.540444</v>
      </c>
      <c r="D32183" s="1">
        <v>21.377375000000001</v>
      </c>
    </row>
    <row r="32184" spans="1:4">
      <c r="A32184" s="323">
        <v>42425.091809625897</v>
      </c>
      <c r="B32184" s="1">
        <v>1.703227</v>
      </c>
      <c r="C32184" s="1">
        <v>1200.807877</v>
      </c>
      <c r="D32184" s="1">
        <v>21.377375000000001</v>
      </c>
    </row>
    <row r="32185" spans="1:4">
      <c r="A32185" s="323">
        <v>42425.091821199603</v>
      </c>
      <c r="B32185" s="1">
        <v>1.6998930000000001</v>
      </c>
      <c r="C32185" s="1">
        <v>1198.7497100000001</v>
      </c>
      <c r="D32185" s="1">
        <v>21.377375000000001</v>
      </c>
    </row>
    <row r="32186" spans="1:4">
      <c r="A32186" s="323">
        <v>42425.091832767001</v>
      </c>
      <c r="B32186" s="1">
        <v>1.703227</v>
      </c>
      <c r="C32186" s="1">
        <v>1200.0753090000001</v>
      </c>
      <c r="D32186" s="1">
        <v>21.377375000000001</v>
      </c>
    </row>
    <row r="32187" spans="1:4">
      <c r="A32187" s="323">
        <v>42425.091844354502</v>
      </c>
      <c r="B32187" s="1">
        <v>1.6998930000000001</v>
      </c>
      <c r="C32187" s="1">
        <v>1200.8427610000001</v>
      </c>
      <c r="D32187" s="1">
        <v>21.377375000000001</v>
      </c>
    </row>
    <row r="32188" spans="1:4">
      <c r="A32188" s="323">
        <v>42425.091855945102</v>
      </c>
      <c r="B32188" s="1">
        <v>1.6965600000000001</v>
      </c>
      <c r="C32188" s="1">
        <v>1200.493919</v>
      </c>
      <c r="D32188" s="1">
        <v>21.377375000000001</v>
      </c>
    </row>
    <row r="32189" spans="1:4">
      <c r="A32189" s="323">
        <v>42425.091867509698</v>
      </c>
      <c r="B32189" s="1">
        <v>1.693227</v>
      </c>
      <c r="C32189" s="1">
        <v>1199.3776250000001</v>
      </c>
      <c r="D32189" s="1">
        <v>21.377375000000001</v>
      </c>
    </row>
    <row r="32190" spans="1:4">
      <c r="A32190" s="323">
        <v>42425.091879100299</v>
      </c>
      <c r="B32190" s="1">
        <v>1.6965600000000001</v>
      </c>
      <c r="C32190" s="1">
        <v>1203.0404639999999</v>
      </c>
      <c r="D32190" s="1">
        <v>21.377375000000001</v>
      </c>
    </row>
    <row r="32191" spans="1:4">
      <c r="A32191" s="323">
        <v>42425.091890675998</v>
      </c>
      <c r="B32191" s="1">
        <v>1.693227</v>
      </c>
      <c r="C32191" s="1">
        <v>1199.8311200000001</v>
      </c>
      <c r="D32191" s="1">
        <v>21.377375000000001</v>
      </c>
    </row>
    <row r="32192" spans="1:4">
      <c r="A32192" s="323">
        <v>42425.091902243897</v>
      </c>
      <c r="B32192" s="1">
        <v>1.6965600000000001</v>
      </c>
      <c r="C32192" s="1">
        <v>1201.8544019999999</v>
      </c>
      <c r="D32192" s="1">
        <v>21.377375000000001</v>
      </c>
    </row>
    <row r="32193" spans="1:4">
      <c r="A32193" s="323">
        <v>42425.0919138381</v>
      </c>
      <c r="B32193" s="1">
        <v>1.693227</v>
      </c>
      <c r="C32193" s="1">
        <v>1200.8427610000001</v>
      </c>
      <c r="D32193" s="1">
        <v>21.377375000000001</v>
      </c>
    </row>
    <row r="32194" spans="1:4">
      <c r="A32194" s="323">
        <v>42425.091925405599</v>
      </c>
      <c r="B32194" s="1">
        <v>1.6965600000000001</v>
      </c>
      <c r="C32194" s="1">
        <v>1200.0753090000001</v>
      </c>
      <c r="D32194" s="1">
        <v>21.377375000000001</v>
      </c>
    </row>
    <row r="32195" spans="1:4">
      <c r="A32195" s="323">
        <v>42425.091936996199</v>
      </c>
      <c r="B32195" s="1">
        <v>1.6998930000000001</v>
      </c>
      <c r="C32195" s="1">
        <v>1198.6450580000001</v>
      </c>
      <c r="D32195" s="1">
        <v>21.377375000000001</v>
      </c>
    </row>
    <row r="32196" spans="1:4">
      <c r="A32196" s="323">
        <v>42425.091948563801</v>
      </c>
      <c r="B32196" s="1">
        <v>1.703227</v>
      </c>
      <c r="C32196" s="1">
        <v>1197.110154</v>
      </c>
      <c r="D32196" s="1">
        <v>21.377375000000001</v>
      </c>
    </row>
    <row r="32197" spans="1:4">
      <c r="A32197" s="323">
        <v>42425.091960138998</v>
      </c>
      <c r="B32197" s="1">
        <v>1.7065600000000001</v>
      </c>
      <c r="C32197" s="1">
        <v>1200.110193</v>
      </c>
      <c r="D32197" s="1">
        <v>21.377375000000001</v>
      </c>
    </row>
    <row r="32198" spans="1:4">
      <c r="A32198" s="323">
        <v>42425.091971718</v>
      </c>
      <c r="B32198" s="1">
        <v>1.703227</v>
      </c>
      <c r="C32198" s="1">
        <v>1202.8311590000001</v>
      </c>
      <c r="D32198" s="1">
        <v>21.377375000000001</v>
      </c>
    </row>
    <row r="32199" spans="1:4">
      <c r="A32199" s="323">
        <v>42425.091983304097</v>
      </c>
      <c r="B32199" s="1">
        <v>1.6998930000000001</v>
      </c>
      <c r="C32199" s="1">
        <v>1199.482278</v>
      </c>
      <c r="D32199" s="1">
        <v>21.377375000000001</v>
      </c>
    </row>
    <row r="32200" spans="1:4">
      <c r="A32200" s="323">
        <v>42425.091994871596</v>
      </c>
      <c r="B32200" s="1">
        <v>1.703227</v>
      </c>
      <c r="C32200" s="1">
        <v>1199.4125100000001</v>
      </c>
      <c r="D32200" s="1">
        <v>21.377375000000001</v>
      </c>
    </row>
    <row r="32201" spans="1:4">
      <c r="A32201" s="323">
        <v>42425.092006447398</v>
      </c>
      <c r="B32201" s="1">
        <v>1.7065600000000001</v>
      </c>
      <c r="C32201" s="1">
        <v>1199.8311200000001</v>
      </c>
      <c r="D32201" s="1">
        <v>21.377375000000001</v>
      </c>
    </row>
    <row r="32202" spans="1:4">
      <c r="A32202" s="324">
        <v>42425.092018027302</v>
      </c>
      <c r="B32202" s="1">
        <v>1.7098930000000001</v>
      </c>
      <c r="C32202" s="1">
        <v>1201.191603</v>
      </c>
      <c r="D32202" s="1">
        <v>21.377375000000001</v>
      </c>
    </row>
    <row r="32203" spans="1:4">
      <c r="A32203" s="324">
        <v>42425.092029612599</v>
      </c>
      <c r="B32203" s="1">
        <v>1.7065600000000001</v>
      </c>
      <c r="C32203" s="1">
        <v>1199.16832</v>
      </c>
      <c r="D32203" s="1">
        <v>21.377375000000001</v>
      </c>
    </row>
    <row r="32204" spans="1:4">
      <c r="A32204" s="324">
        <v>42425.092041180003</v>
      </c>
      <c r="B32204" s="1">
        <v>1.7098930000000001</v>
      </c>
      <c r="C32204" s="1">
        <v>1201.366023</v>
      </c>
      <c r="D32204" s="1">
        <v>21.377375000000001</v>
      </c>
    </row>
    <row r="32205" spans="1:4">
      <c r="A32205" s="324">
        <v>42425.092052759697</v>
      </c>
      <c r="B32205" s="1">
        <v>1.7065600000000001</v>
      </c>
      <c r="C32205" s="1">
        <v>1198.8892470000001</v>
      </c>
      <c r="D32205" s="1">
        <v>21.377375000000001</v>
      </c>
    </row>
    <row r="32206" spans="1:4">
      <c r="A32206" s="324">
        <v>42425.092064327997</v>
      </c>
      <c r="B32206" s="1">
        <v>1.7098930000000001</v>
      </c>
      <c r="C32206" s="1">
        <v>1198.7148259999999</v>
      </c>
      <c r="D32206" s="1">
        <v>21.377375000000001</v>
      </c>
    </row>
    <row r="32207" spans="1:4">
      <c r="A32207" s="324">
        <v>42425.092075921297</v>
      </c>
      <c r="B32207" s="1">
        <v>1.7132270000000001</v>
      </c>
      <c r="C32207" s="1">
        <v>1196.865965</v>
      </c>
      <c r="D32207" s="1">
        <v>21.377375000000001</v>
      </c>
    </row>
    <row r="32208" spans="1:4">
      <c r="A32208" s="324">
        <v>42425.092087489997</v>
      </c>
      <c r="B32208" s="1">
        <v>1.7165600000000001</v>
      </c>
      <c r="C32208" s="1">
        <v>1196.41247</v>
      </c>
      <c r="D32208" s="1">
        <v>21.377375000000001</v>
      </c>
    </row>
    <row r="32209" spans="1:4">
      <c r="A32209" s="324">
        <v>42425.092099061003</v>
      </c>
      <c r="B32209" s="1">
        <v>1.7198929999999999</v>
      </c>
      <c r="C32209" s="1">
        <v>1201.121834</v>
      </c>
      <c r="D32209" s="1">
        <v>21.377375000000001</v>
      </c>
    </row>
    <row r="32210" spans="1:4">
      <c r="A32210" s="324">
        <v>42425.092110652797</v>
      </c>
      <c r="B32210" s="1">
        <v>1.7165600000000001</v>
      </c>
      <c r="C32210" s="1">
        <v>1196.796196</v>
      </c>
      <c r="D32210" s="1">
        <v>21.377375000000001</v>
      </c>
    </row>
    <row r="32211" spans="1:4">
      <c r="A32211" s="324">
        <v>42425.0921222408</v>
      </c>
      <c r="B32211" s="1">
        <v>1.7198929999999999</v>
      </c>
      <c r="C32211" s="1">
        <v>1200.005541</v>
      </c>
      <c r="D32211" s="1">
        <v>21.377375000000001</v>
      </c>
    </row>
    <row r="32212" spans="1:4">
      <c r="A32212" s="324">
        <v>42425.092133813101</v>
      </c>
      <c r="B32212" s="1">
        <v>1.7165600000000001</v>
      </c>
      <c r="C32212" s="1">
        <v>1197.179922</v>
      </c>
      <c r="D32212" s="1">
        <v>21.377375000000001</v>
      </c>
    </row>
    <row r="32213" spans="1:4">
      <c r="A32213" s="324">
        <v>42425.092145382303</v>
      </c>
      <c r="B32213" s="1">
        <v>1.7198929999999999</v>
      </c>
      <c r="C32213" s="1">
        <v>1200.3194980000001</v>
      </c>
      <c r="D32213" s="1">
        <v>21.377375000000001</v>
      </c>
    </row>
    <row r="32214" spans="1:4">
      <c r="A32214" s="324">
        <v>42425.092156975603</v>
      </c>
      <c r="B32214" s="1">
        <v>1.7165600000000001</v>
      </c>
      <c r="C32214" s="1">
        <v>1196.552007</v>
      </c>
      <c r="D32214" s="1">
        <v>21.377375000000001</v>
      </c>
    </row>
    <row r="32215" spans="1:4">
      <c r="A32215" s="324">
        <v>42425.092168552503</v>
      </c>
      <c r="B32215" s="1">
        <v>1.7198929999999999</v>
      </c>
      <c r="C32215" s="1">
        <v>1200.4241509999999</v>
      </c>
      <c r="D32215" s="1">
        <v>21.377375000000001</v>
      </c>
    </row>
    <row r="32216" spans="1:4">
      <c r="A32216" s="324">
        <v>42425.092180131804</v>
      </c>
      <c r="B32216" s="1">
        <v>1.7165600000000001</v>
      </c>
      <c r="C32216" s="1">
        <v>1200.6683399999999</v>
      </c>
      <c r="D32216" s="1">
        <v>21.377375000000001</v>
      </c>
    </row>
    <row r="32217" spans="1:4">
      <c r="A32217" s="324">
        <v>42425.092191717296</v>
      </c>
      <c r="B32217" s="1">
        <v>1.7132270000000001</v>
      </c>
      <c r="C32217" s="1">
        <v>1202.5520859999999</v>
      </c>
      <c r="D32217" s="1">
        <v>21.377375000000001</v>
      </c>
    </row>
    <row r="32218" spans="1:4">
      <c r="A32218" s="324">
        <v>42425.092203284599</v>
      </c>
      <c r="B32218" s="1">
        <v>1.7098930000000001</v>
      </c>
      <c r="C32218" s="1">
        <v>1201.296255</v>
      </c>
      <c r="D32218" s="1">
        <v>21.377375000000001</v>
      </c>
    </row>
    <row r="32219" spans="1:4">
      <c r="A32219" s="324">
        <v>42425.092214863202</v>
      </c>
      <c r="B32219" s="1">
        <v>1.7132270000000001</v>
      </c>
      <c r="C32219" s="1">
        <v>1199.726467</v>
      </c>
      <c r="D32219" s="1">
        <v>21.377375000000001</v>
      </c>
    </row>
    <row r="32220" spans="1:4">
      <c r="A32220" s="324">
        <v>42425.092226453802</v>
      </c>
      <c r="B32220" s="1">
        <v>1.7165600000000001</v>
      </c>
      <c r="C32220" s="1">
        <v>1201.4706759999999</v>
      </c>
      <c r="D32220" s="1">
        <v>21.377375000000001</v>
      </c>
    </row>
    <row r="32221" spans="1:4">
      <c r="A32221" s="324">
        <v>42425.092238019402</v>
      </c>
      <c r="B32221" s="1">
        <v>1.7132270000000001</v>
      </c>
      <c r="C32221" s="1">
        <v>1202.1334750000001</v>
      </c>
      <c r="D32221" s="1">
        <v>21.377375000000001</v>
      </c>
    </row>
    <row r="32222" spans="1:4">
      <c r="A32222" s="324">
        <v>42425.092249614099</v>
      </c>
      <c r="B32222" s="1">
        <v>1.7098930000000001</v>
      </c>
      <c r="C32222" s="1">
        <v>1199.0985519999999</v>
      </c>
      <c r="D32222" s="1">
        <v>21.377375000000001</v>
      </c>
    </row>
    <row r="32223" spans="1:4">
      <c r="A32223" s="324">
        <v>42425.092261192898</v>
      </c>
      <c r="B32223" s="1">
        <v>1.7132270000000001</v>
      </c>
      <c r="C32223" s="1">
        <v>1200.633456</v>
      </c>
      <c r="D32223" s="1">
        <v>21.377375000000001</v>
      </c>
    </row>
    <row r="32224" spans="1:4">
      <c r="A32224" s="324">
        <v>42425.092272772999</v>
      </c>
      <c r="B32224" s="1">
        <v>1.7098930000000001</v>
      </c>
      <c r="C32224" s="1">
        <v>1200.807877</v>
      </c>
      <c r="D32224" s="1">
        <v>21.377375000000001</v>
      </c>
    </row>
    <row r="32225" spans="1:4">
      <c r="A32225" s="324">
        <v>42425.092284343002</v>
      </c>
      <c r="B32225" s="1">
        <v>1.7065600000000001</v>
      </c>
      <c r="C32225" s="1">
        <v>1198.8543629999999</v>
      </c>
      <c r="D32225" s="1">
        <v>21.377375000000001</v>
      </c>
    </row>
    <row r="32226" spans="1:4">
      <c r="A32226" s="324">
        <v>42425.092295916802</v>
      </c>
      <c r="B32226" s="1">
        <v>1.7098930000000001</v>
      </c>
      <c r="C32226" s="1">
        <v>1203.0404639999999</v>
      </c>
      <c r="D32226" s="1">
        <v>21.377375000000001</v>
      </c>
    </row>
    <row r="32227" spans="1:4">
      <c r="A32227" s="324">
        <v>42425.092307488798</v>
      </c>
      <c r="B32227" s="1">
        <v>1.7065600000000001</v>
      </c>
      <c r="C32227" s="1">
        <v>1200.354382</v>
      </c>
      <c r="D32227" s="1">
        <v>21.377375000000001</v>
      </c>
    </row>
    <row r="32228" spans="1:4">
      <c r="A32228" s="324">
        <v>42425.092319081799</v>
      </c>
      <c r="B32228" s="1">
        <v>1.7098930000000001</v>
      </c>
      <c r="C32228" s="1">
        <v>1201.92417</v>
      </c>
      <c r="D32228" s="1">
        <v>21.377375000000001</v>
      </c>
    </row>
    <row r="32229" spans="1:4">
      <c r="A32229" s="324">
        <v>42425.092330647298</v>
      </c>
      <c r="B32229" s="1">
        <v>1.7065600000000001</v>
      </c>
      <c r="C32229" s="1">
        <v>1199.1334360000001</v>
      </c>
      <c r="D32229" s="1">
        <v>21.377375000000001</v>
      </c>
    </row>
    <row r="32230" spans="1:4">
      <c r="A32230" s="324">
        <v>42425.092342238902</v>
      </c>
      <c r="B32230" s="1">
        <v>1.7098930000000001</v>
      </c>
      <c r="C32230" s="1">
        <v>1199.3427409999999</v>
      </c>
      <c r="D32230" s="1">
        <v>21.377375000000001</v>
      </c>
    </row>
    <row r="32231" spans="1:4">
      <c r="A32231" s="324">
        <v>42425.092353823697</v>
      </c>
      <c r="B32231" s="1">
        <v>1.7132270000000001</v>
      </c>
      <c r="C32231" s="1">
        <v>1204.2614100000001</v>
      </c>
      <c r="D32231" s="1">
        <v>21.377375000000001</v>
      </c>
    </row>
    <row r="32232" spans="1:4">
      <c r="A32232" s="324">
        <v>42425.092365394601</v>
      </c>
      <c r="B32232" s="1">
        <v>1.7098930000000001</v>
      </c>
      <c r="C32232" s="1">
        <v>1199.8311200000001</v>
      </c>
      <c r="D32232" s="1">
        <v>21.377375000000001</v>
      </c>
    </row>
    <row r="32233" spans="1:4">
      <c r="A32233" s="324">
        <v>42425.092376980698</v>
      </c>
      <c r="B32233" s="1">
        <v>1.7132270000000001</v>
      </c>
      <c r="C32233" s="1">
        <v>1201.6102129999999</v>
      </c>
      <c r="D32233" s="1">
        <v>21.377375000000001</v>
      </c>
    </row>
    <row r="32234" spans="1:4">
      <c r="A32234" s="324">
        <v>42425.092388551297</v>
      </c>
      <c r="B32234" s="1">
        <v>1.7098930000000001</v>
      </c>
      <c r="C32234" s="1">
        <v>1198.9590149999999</v>
      </c>
      <c r="D32234" s="1">
        <v>21.377375000000001</v>
      </c>
    </row>
    <row r="32235" spans="1:4">
      <c r="A32235" s="324">
        <v>42425.092400146503</v>
      </c>
      <c r="B32235" s="1">
        <v>1.7132270000000001</v>
      </c>
      <c r="C32235" s="1">
        <v>1199.063668</v>
      </c>
      <c r="D32235" s="1">
        <v>21.377375000000001</v>
      </c>
    </row>
    <row r="32236" spans="1:4">
      <c r="A32236" s="324">
        <v>42425.092411728197</v>
      </c>
      <c r="B32236" s="1">
        <v>1.7165600000000001</v>
      </c>
      <c r="C32236" s="1">
        <v>1199.3427409999999</v>
      </c>
      <c r="D32236" s="1">
        <v>21.377375000000001</v>
      </c>
    </row>
    <row r="32237" spans="1:4">
      <c r="A32237" s="324">
        <v>42425.092423302398</v>
      </c>
      <c r="B32237" s="1">
        <v>1.7198929999999999</v>
      </c>
      <c r="C32237" s="1">
        <v>1197.598532</v>
      </c>
      <c r="D32237" s="1">
        <v>21.377375000000001</v>
      </c>
    </row>
    <row r="32238" spans="1:4">
      <c r="A32238" s="324">
        <v>42425.092434871898</v>
      </c>
      <c r="B32238" s="1">
        <v>1.7232270000000001</v>
      </c>
      <c r="C32238" s="1">
        <v>1200.2148460000001</v>
      </c>
      <c r="D32238" s="1">
        <v>21.377375000000001</v>
      </c>
    </row>
    <row r="32239" spans="1:4">
      <c r="A32239" s="324">
        <v>42425.092446462797</v>
      </c>
      <c r="B32239" s="1">
        <v>1.7198929999999999</v>
      </c>
      <c r="C32239" s="1">
        <v>1201.4706759999999</v>
      </c>
      <c r="D32239" s="1">
        <v>21.377375000000001</v>
      </c>
    </row>
    <row r="32240" spans="1:4">
      <c r="A32240" s="324">
        <v>42425.092458032501</v>
      </c>
      <c r="B32240" s="1">
        <v>1.7165600000000001</v>
      </c>
      <c r="C32240" s="1">
        <v>1198.784594</v>
      </c>
      <c r="D32240" s="1">
        <v>21.377375000000001</v>
      </c>
    </row>
    <row r="32241" spans="1:4">
      <c r="A32241" s="324">
        <v>42425.0924696031</v>
      </c>
      <c r="B32241" s="1">
        <v>1.7198929999999999</v>
      </c>
      <c r="C32241" s="1">
        <v>1202.9706960000001</v>
      </c>
      <c r="D32241" s="1">
        <v>21.377375000000001</v>
      </c>
    </row>
    <row r="32242" spans="1:4">
      <c r="A32242" s="324">
        <v>42425.092481196902</v>
      </c>
      <c r="B32242" s="1">
        <v>1.7165600000000001</v>
      </c>
      <c r="C32242" s="1">
        <v>1201.052066</v>
      </c>
      <c r="D32242" s="1">
        <v>21.377375000000001</v>
      </c>
    </row>
    <row r="32243" spans="1:4">
      <c r="A32243" s="324">
        <v>42425.092492768999</v>
      </c>
      <c r="B32243" s="1">
        <v>1.7198929999999999</v>
      </c>
      <c r="C32243" s="1">
        <v>1201.156718</v>
      </c>
      <c r="D32243" s="1">
        <v>21.377375000000001</v>
      </c>
    </row>
    <row r="32244" spans="1:4">
      <c r="A32244" s="324">
        <v>42425.0925043405</v>
      </c>
      <c r="B32244" s="1">
        <v>1.7232270000000001</v>
      </c>
      <c r="C32244" s="1">
        <v>1201.191603</v>
      </c>
      <c r="D32244" s="1">
        <v>21.377375000000001</v>
      </c>
    </row>
    <row r="32245" spans="1:4">
      <c r="A32245" s="324">
        <v>42425.092515918797</v>
      </c>
      <c r="B32245" s="1">
        <v>1.7265600000000001</v>
      </c>
      <c r="C32245" s="1">
        <v>1201.7148649999999</v>
      </c>
      <c r="D32245" s="1">
        <v>21.377375000000001</v>
      </c>
    </row>
    <row r="32246" spans="1:4">
      <c r="A32246" s="324">
        <v>42425.092527488501</v>
      </c>
      <c r="B32246" s="1">
        <v>1.7232270000000001</v>
      </c>
      <c r="C32246" s="1">
        <v>1201.3311389999999</v>
      </c>
      <c r="D32246" s="1">
        <v>21.377375000000001</v>
      </c>
    </row>
    <row r="32247" spans="1:4">
      <c r="A32247" s="324">
        <v>42425.092539081299</v>
      </c>
      <c r="B32247" s="1">
        <v>1.7265600000000001</v>
      </c>
      <c r="C32247" s="1">
        <v>1203.0404639999999</v>
      </c>
      <c r="D32247" s="1">
        <v>21.377375000000001</v>
      </c>
    </row>
    <row r="32248" spans="1:4">
      <c r="A32248" s="324">
        <v>42425.092550650101</v>
      </c>
      <c r="B32248" s="1">
        <v>1.7232270000000001</v>
      </c>
      <c r="C32248" s="1">
        <v>1202.6916220000001</v>
      </c>
      <c r="D32248" s="1">
        <v>21.377375000000001</v>
      </c>
    </row>
    <row r="32249" spans="1:4">
      <c r="A32249" s="324">
        <v>42425.092562219797</v>
      </c>
      <c r="B32249" s="1">
        <v>1.7198929999999999</v>
      </c>
      <c r="C32249" s="1">
        <v>1199.5869299999999</v>
      </c>
      <c r="D32249" s="1">
        <v>21.377375000000001</v>
      </c>
    </row>
    <row r="32250" spans="1:4">
      <c r="A32250" s="324">
        <v>42425.092573803202</v>
      </c>
      <c r="B32250" s="1">
        <v>1.7232270000000001</v>
      </c>
      <c r="C32250" s="1">
        <v>1200.5636870000001</v>
      </c>
      <c r="D32250" s="1">
        <v>21.377375000000001</v>
      </c>
    </row>
    <row r="32251" spans="1:4">
      <c r="A32251" s="324">
        <v>42425.0925853874</v>
      </c>
      <c r="B32251" s="1">
        <v>1.7265600000000001</v>
      </c>
      <c r="C32251" s="1">
        <v>1198.5752890000001</v>
      </c>
      <c r="D32251" s="1">
        <v>21.377375000000001</v>
      </c>
    </row>
    <row r="32252" spans="1:4">
      <c r="A32252" s="324">
        <v>42425.092596959897</v>
      </c>
      <c r="B32252" s="1">
        <v>1.7298929999999999</v>
      </c>
      <c r="C32252" s="1">
        <v>1202.5869700000001</v>
      </c>
      <c r="D32252" s="1">
        <v>21.377375000000001</v>
      </c>
    </row>
    <row r="32253" spans="1:4">
      <c r="A32253" s="324">
        <v>42425.092608545601</v>
      </c>
      <c r="B32253" s="1">
        <v>1.7265600000000001</v>
      </c>
      <c r="C32253" s="1">
        <v>1200.5636870000001</v>
      </c>
      <c r="D32253" s="1">
        <v>21.377375000000001</v>
      </c>
    </row>
    <row r="32254" spans="1:4">
      <c r="A32254" s="324">
        <v>42425.092620118099</v>
      </c>
      <c r="B32254" s="1">
        <v>1.7298929999999999</v>
      </c>
      <c r="C32254" s="1">
        <v>1203.5986109999999</v>
      </c>
      <c r="D32254" s="1">
        <v>21.377375000000001</v>
      </c>
    </row>
    <row r="32255" spans="1:4">
      <c r="A32255" s="324">
        <v>42425.092631707797</v>
      </c>
      <c r="B32255" s="1">
        <v>1.7265600000000001</v>
      </c>
      <c r="C32255" s="1">
        <v>1201.8892860000001</v>
      </c>
      <c r="D32255" s="1">
        <v>21.377375000000001</v>
      </c>
    </row>
    <row r="32256" spans="1:4">
      <c r="A32256" s="324">
        <v>42425.0926432946</v>
      </c>
      <c r="B32256" s="1">
        <v>1.7298929999999999</v>
      </c>
      <c r="C32256" s="1">
        <v>1199.3776250000001</v>
      </c>
      <c r="D32256" s="1">
        <v>21.377375000000001</v>
      </c>
    </row>
    <row r="32257" spans="1:4">
      <c r="A32257" s="324">
        <v>42425.092654865199</v>
      </c>
      <c r="B32257" s="1">
        <v>1.7332270000000001</v>
      </c>
      <c r="C32257" s="1">
        <v>1205.3428200000001</v>
      </c>
      <c r="D32257" s="1">
        <v>21.377375000000001</v>
      </c>
    </row>
    <row r="32258" spans="1:4">
      <c r="A32258" s="324">
        <v>42425.092666438897</v>
      </c>
      <c r="B32258" s="1">
        <v>1.7298929999999999</v>
      </c>
      <c r="C32258" s="1">
        <v>1203.7730320000001</v>
      </c>
      <c r="D32258" s="1">
        <v>21.377375000000001</v>
      </c>
    </row>
    <row r="32259" spans="1:4">
      <c r="A32259" s="324">
        <v>42425.092678011097</v>
      </c>
      <c r="B32259" s="1">
        <v>1.7265600000000001</v>
      </c>
      <c r="C32259" s="1">
        <v>1200.5985720000001</v>
      </c>
      <c r="D32259" s="1">
        <v>21.377375000000001</v>
      </c>
    </row>
    <row r="32260" spans="1:4">
      <c r="A32260" s="324">
        <v>42425.0926895835</v>
      </c>
      <c r="B32260" s="1">
        <v>1.7298929999999999</v>
      </c>
      <c r="C32260" s="1">
        <v>1201.92417</v>
      </c>
      <c r="D32260" s="1">
        <v>21.377375000000001</v>
      </c>
    </row>
    <row r="32261" spans="1:4">
      <c r="A32261" s="324">
        <v>42425.092701175898</v>
      </c>
      <c r="B32261" s="1">
        <v>1.7265600000000001</v>
      </c>
      <c r="C32261" s="1">
        <v>1201.2264869999999</v>
      </c>
      <c r="D32261" s="1">
        <v>21.377375000000001</v>
      </c>
    </row>
    <row r="32262" spans="1:4">
      <c r="A32262" s="324">
        <v>42425.092712742502</v>
      </c>
      <c r="B32262" s="1">
        <v>1.7298929999999999</v>
      </c>
      <c r="C32262" s="1">
        <v>1206.319577</v>
      </c>
      <c r="D32262" s="1">
        <v>21.377375000000001</v>
      </c>
    </row>
    <row r="32263" spans="1:4">
      <c r="A32263" s="324">
        <v>42425.092724327696</v>
      </c>
      <c r="B32263" s="1">
        <v>1.7265600000000001</v>
      </c>
      <c r="C32263" s="1">
        <v>1205.1683989999999</v>
      </c>
      <c r="D32263" s="1">
        <v>21.377375000000001</v>
      </c>
    </row>
    <row r="32264" spans="1:4">
      <c r="A32264" s="324">
        <v>42425.092735914499</v>
      </c>
      <c r="B32264" s="1">
        <v>1.7232270000000001</v>
      </c>
      <c r="C32264" s="1">
        <v>1199.9008879999999</v>
      </c>
      <c r="D32264" s="1">
        <v>21.377375000000001</v>
      </c>
    </row>
    <row r="32265" spans="1:4">
      <c r="A32265" s="324">
        <v>42425.092747504903</v>
      </c>
      <c r="B32265" s="1">
        <v>1.7265600000000001</v>
      </c>
      <c r="C32265" s="1">
        <v>1203.110232</v>
      </c>
      <c r="D32265" s="1">
        <v>21.377375000000001</v>
      </c>
    </row>
    <row r="32266" spans="1:4">
      <c r="A32266" s="324">
        <v>42425.0927590723</v>
      </c>
      <c r="B32266" s="1">
        <v>1.7232270000000001</v>
      </c>
      <c r="C32266" s="1">
        <v>1206.5288820000001</v>
      </c>
      <c r="D32266" s="1">
        <v>21.377375000000001</v>
      </c>
    </row>
    <row r="32267" spans="1:4">
      <c r="A32267" s="324">
        <v>42425.092770658201</v>
      </c>
      <c r="B32267" s="1">
        <v>1.7198929999999999</v>
      </c>
      <c r="C32267" s="1">
        <v>1204.5404840000001</v>
      </c>
      <c r="D32267" s="1">
        <v>21.377375000000001</v>
      </c>
    </row>
    <row r="32268" spans="1:4">
      <c r="A32268" s="324">
        <v>42425.092782235501</v>
      </c>
      <c r="B32268" s="1">
        <v>1.7232270000000001</v>
      </c>
      <c r="C32268" s="1">
        <v>1199.970656</v>
      </c>
      <c r="D32268" s="1">
        <v>21.377375000000001</v>
      </c>
    </row>
    <row r="32269" spans="1:4">
      <c r="A32269" s="324">
        <v>42425.092793813303</v>
      </c>
      <c r="B32269" s="1">
        <v>1.7265600000000001</v>
      </c>
      <c r="C32269" s="1">
        <v>1201.6102129999999</v>
      </c>
      <c r="D32269" s="1">
        <v>21.377375000000001</v>
      </c>
    </row>
    <row r="32270" spans="1:4">
      <c r="A32270" s="324">
        <v>42425.092805389497</v>
      </c>
      <c r="B32270" s="1">
        <v>1.7298929999999999</v>
      </c>
      <c r="C32270" s="1">
        <v>1201.7148649999999</v>
      </c>
      <c r="D32270" s="1">
        <v>21.377375000000001</v>
      </c>
    </row>
    <row r="32271" spans="1:4">
      <c r="A32271" s="324">
        <v>42425.0928169615</v>
      </c>
      <c r="B32271" s="1">
        <v>1.7265600000000001</v>
      </c>
      <c r="C32271" s="1">
        <v>1199.935772</v>
      </c>
      <c r="D32271" s="1">
        <v>21.377375000000001</v>
      </c>
    </row>
    <row r="32272" spans="1:4">
      <c r="A32272" s="324">
        <v>42425.092828533903</v>
      </c>
      <c r="B32272" s="1">
        <v>1.7298929999999999</v>
      </c>
      <c r="C32272" s="1">
        <v>1203.633495</v>
      </c>
      <c r="D32272" s="1">
        <v>21.377375000000001</v>
      </c>
    </row>
    <row r="32273" spans="1:4">
      <c r="A32273" s="324">
        <v>42425.092840119702</v>
      </c>
      <c r="B32273" s="1">
        <v>1.7265600000000001</v>
      </c>
      <c r="C32273" s="1">
        <v>1202.377665</v>
      </c>
      <c r="D32273" s="1">
        <v>21.377375000000001</v>
      </c>
    </row>
    <row r="32274" spans="1:4">
      <c r="A32274" s="324">
        <v>42425.092851695001</v>
      </c>
      <c r="B32274" s="1">
        <v>1.7232270000000001</v>
      </c>
      <c r="C32274" s="1">
        <v>1202.3427799999999</v>
      </c>
      <c r="D32274" s="1">
        <v>21.377375000000001</v>
      </c>
    </row>
    <row r="32275" spans="1:4">
      <c r="A32275" s="324">
        <v>42425.092863262304</v>
      </c>
      <c r="B32275" s="1">
        <v>1.7198929999999999</v>
      </c>
      <c r="C32275" s="1">
        <v>1204.052105</v>
      </c>
      <c r="D32275" s="1">
        <v>21.377375000000001</v>
      </c>
    </row>
    <row r="32276" spans="1:4">
      <c r="A32276" s="324">
        <v>42425.092874854097</v>
      </c>
      <c r="B32276" s="1">
        <v>1.7165600000000001</v>
      </c>
      <c r="C32276" s="1">
        <v>1202.0288230000001</v>
      </c>
      <c r="D32276" s="1">
        <v>21.377375000000001</v>
      </c>
    </row>
    <row r="32277" spans="1:4">
      <c r="A32277" s="324">
        <v>42425.092886420098</v>
      </c>
      <c r="B32277" s="1">
        <v>1.7198929999999999</v>
      </c>
      <c r="C32277" s="1">
        <v>1205.09863</v>
      </c>
      <c r="D32277" s="1">
        <v>21.377375000000001</v>
      </c>
    </row>
    <row r="32278" spans="1:4">
      <c r="A32278" s="324">
        <v>42425.092897996401</v>
      </c>
      <c r="B32278" s="1">
        <v>1.7165600000000001</v>
      </c>
      <c r="C32278" s="1">
        <v>1203.42419</v>
      </c>
      <c r="D32278" s="1">
        <v>21.377375000000001</v>
      </c>
    </row>
    <row r="32279" spans="1:4">
      <c r="A32279" s="324">
        <v>42425.092909586398</v>
      </c>
      <c r="B32279" s="1">
        <v>1.7198929999999999</v>
      </c>
      <c r="C32279" s="1">
        <v>1204.8893250000001</v>
      </c>
      <c r="D32279" s="1">
        <v>21.377375000000001</v>
      </c>
    </row>
    <row r="32280" spans="1:4">
      <c r="A32280" s="324">
        <v>42425.0929211763</v>
      </c>
      <c r="B32280" s="1">
        <v>1.7165600000000001</v>
      </c>
      <c r="C32280" s="1">
        <v>1199.866004</v>
      </c>
      <c r="D32280" s="1">
        <v>21.377375000000001</v>
      </c>
    </row>
    <row r="32281" spans="1:4">
      <c r="A32281" s="324">
        <v>42425.092932762003</v>
      </c>
      <c r="B32281" s="1">
        <v>1.7198929999999999</v>
      </c>
      <c r="C32281" s="1">
        <v>1202.6567379999999</v>
      </c>
      <c r="D32281" s="1">
        <v>21.377375000000001</v>
      </c>
    </row>
    <row r="32282" spans="1:4">
      <c r="A32282" s="324">
        <v>42425.092944345102</v>
      </c>
      <c r="B32282" s="1">
        <v>1.7165600000000001</v>
      </c>
      <c r="C32282" s="1">
        <v>1201.819518</v>
      </c>
      <c r="D32282" s="1">
        <v>21.377375000000001</v>
      </c>
    </row>
    <row r="32283" spans="1:4">
      <c r="A32283" s="324">
        <v>42425.092955914399</v>
      </c>
      <c r="B32283" s="1">
        <v>1.7198929999999999</v>
      </c>
      <c r="C32283" s="1">
        <v>1206.0753870000001</v>
      </c>
      <c r="D32283" s="1">
        <v>21.377375000000001</v>
      </c>
    </row>
    <row r="32284" spans="1:4">
      <c r="A32284" s="324">
        <v>42425.092967485303</v>
      </c>
      <c r="B32284" s="1">
        <v>1.7165600000000001</v>
      </c>
      <c r="C32284" s="1">
        <v>1200.9125289999999</v>
      </c>
      <c r="D32284" s="1">
        <v>21.377375000000001</v>
      </c>
    </row>
    <row r="32285" spans="1:4">
      <c r="A32285" s="324">
        <v>42425.092979078603</v>
      </c>
      <c r="B32285" s="1">
        <v>1.7198929999999999</v>
      </c>
      <c r="C32285" s="1">
        <v>1202.482317</v>
      </c>
      <c r="D32285" s="1">
        <v>21.377375000000001</v>
      </c>
    </row>
    <row r="32286" spans="1:4">
      <c r="A32286" s="324">
        <v>42425.0929906452</v>
      </c>
      <c r="B32286" s="1">
        <v>1.7165600000000001</v>
      </c>
      <c r="C32286" s="1">
        <v>1204.575368</v>
      </c>
      <c r="D32286" s="1">
        <v>21.377375000000001</v>
      </c>
    </row>
    <row r="32287" spans="1:4">
      <c r="A32287" s="324">
        <v>42425.0930022416</v>
      </c>
      <c r="B32287" s="1">
        <v>1.7132270000000001</v>
      </c>
      <c r="C32287" s="1">
        <v>1201.121834</v>
      </c>
      <c r="D32287" s="1">
        <v>21.377375000000001</v>
      </c>
    </row>
    <row r="32288" spans="1:4">
      <c r="A32288" s="324">
        <v>42425.093013823403</v>
      </c>
      <c r="B32288" s="1">
        <v>1.7165600000000001</v>
      </c>
      <c r="C32288" s="1">
        <v>1200.807877</v>
      </c>
      <c r="D32288" s="1">
        <v>21.377375000000001</v>
      </c>
    </row>
    <row r="32289" spans="1:4">
      <c r="A32289" s="324">
        <v>42425.093025390197</v>
      </c>
      <c r="B32289" s="1">
        <v>1.7198929999999999</v>
      </c>
      <c r="C32289" s="1">
        <v>1203.110232</v>
      </c>
      <c r="D32289" s="1">
        <v>21.377375000000001</v>
      </c>
    </row>
    <row r="32290" spans="1:4">
      <c r="A32290" s="324">
        <v>42425.093036964099</v>
      </c>
      <c r="B32290" s="1">
        <v>1.7165600000000001</v>
      </c>
      <c r="C32290" s="1">
        <v>1200.4241509999999</v>
      </c>
      <c r="D32290" s="1">
        <v>21.377375000000001</v>
      </c>
    </row>
    <row r="32291" spans="1:4">
      <c r="A32291" s="324">
        <v>42425.093048561001</v>
      </c>
      <c r="B32291" s="1">
        <v>1.7198929999999999</v>
      </c>
      <c r="C32291" s="1">
        <v>1205.8311980000001</v>
      </c>
      <c r="D32291" s="1">
        <v>21.377375000000001</v>
      </c>
    </row>
    <row r="32292" spans="1:4">
      <c r="A32292" s="324">
        <v>42425.093060129897</v>
      </c>
      <c r="B32292" s="1">
        <v>1.7165600000000001</v>
      </c>
      <c r="C32292" s="1">
        <v>1200.4590350000001</v>
      </c>
      <c r="D32292" s="1">
        <v>21.377375000000001</v>
      </c>
    </row>
    <row r="32293" spans="1:4">
      <c r="A32293" s="324">
        <v>42425.093071715601</v>
      </c>
      <c r="B32293" s="1">
        <v>1.7198929999999999</v>
      </c>
      <c r="C32293" s="1">
        <v>1203.668379</v>
      </c>
      <c r="D32293" s="1">
        <v>21.377375000000001</v>
      </c>
    </row>
    <row r="32294" spans="1:4">
      <c r="A32294" s="324">
        <v>42425.093083305197</v>
      </c>
      <c r="B32294" s="1">
        <v>1.7165600000000001</v>
      </c>
      <c r="C32294" s="1">
        <v>1200.389267</v>
      </c>
      <c r="D32294" s="1">
        <v>21.377375000000001</v>
      </c>
    </row>
    <row r="32295" spans="1:4">
      <c r="A32295" s="324">
        <v>42425.093094890399</v>
      </c>
      <c r="B32295" s="1">
        <v>1.7198929999999999</v>
      </c>
      <c r="C32295" s="1">
        <v>1201.052066</v>
      </c>
      <c r="D32295" s="1">
        <v>21.377375000000001</v>
      </c>
    </row>
    <row r="32296" spans="1:4">
      <c r="A32296" s="324">
        <v>42425.0931064623</v>
      </c>
      <c r="B32296" s="1">
        <v>1.7232270000000001</v>
      </c>
      <c r="C32296" s="1">
        <v>1199.482278</v>
      </c>
      <c r="D32296" s="1">
        <v>21.377375000000001</v>
      </c>
    </row>
    <row r="32297" spans="1:4">
      <c r="A32297" s="324">
        <v>42425.093118030098</v>
      </c>
      <c r="B32297" s="1">
        <v>1.7265600000000001</v>
      </c>
      <c r="C32297" s="1">
        <v>1199.203205</v>
      </c>
      <c r="D32297" s="1">
        <v>21.377375000000001</v>
      </c>
    </row>
    <row r="32298" spans="1:4">
      <c r="A32298" s="324">
        <v>42425.0931296208</v>
      </c>
      <c r="B32298" s="1">
        <v>1.7298929999999999</v>
      </c>
      <c r="C32298" s="1">
        <v>1198.7148259999999</v>
      </c>
      <c r="D32298" s="1">
        <v>21.377375000000001</v>
      </c>
    </row>
    <row r="32299" spans="1:4">
      <c r="A32299" s="324">
        <v>42425.093141196798</v>
      </c>
      <c r="B32299" s="1">
        <v>1.7332270000000001</v>
      </c>
      <c r="C32299" s="1">
        <v>1202.482317</v>
      </c>
      <c r="D32299" s="1">
        <v>21.377375000000001</v>
      </c>
    </row>
    <row r="32300" spans="1:4">
      <c r="A32300" s="324">
        <v>42425.093152766298</v>
      </c>
      <c r="B32300" s="1">
        <v>1.7298929999999999</v>
      </c>
      <c r="C32300" s="1">
        <v>1203.633495</v>
      </c>
      <c r="D32300" s="1">
        <v>21.377375000000001</v>
      </c>
    </row>
    <row r="32301" spans="1:4">
      <c r="A32301" s="324">
        <v>42425.093164350699</v>
      </c>
      <c r="B32301" s="1">
        <v>1.7265600000000001</v>
      </c>
      <c r="C32301" s="1">
        <v>1198.540405</v>
      </c>
      <c r="D32301" s="1">
        <v>21.377375000000001</v>
      </c>
    </row>
    <row r="32302" spans="1:4">
      <c r="A32302" s="325">
        <v>42425.093175927097</v>
      </c>
      <c r="B32302" s="1">
        <v>1.7298929999999999</v>
      </c>
      <c r="C32302" s="1">
        <v>1202.4125489999999</v>
      </c>
      <c r="D32302" s="1">
        <v>21.377375000000001</v>
      </c>
    </row>
    <row r="32303" spans="1:4">
      <c r="A32303" s="325">
        <v>42425.093187517501</v>
      </c>
      <c r="B32303" s="1">
        <v>1.7265600000000001</v>
      </c>
      <c r="C32303" s="1">
        <v>1201.9590539999999</v>
      </c>
      <c r="D32303" s="1">
        <v>21.377375000000001</v>
      </c>
    </row>
    <row r="32304" spans="1:4">
      <c r="A32304" s="325">
        <v>42425.093199085</v>
      </c>
      <c r="B32304" s="1">
        <v>1.7232270000000001</v>
      </c>
      <c r="C32304" s="1">
        <v>1201.435792</v>
      </c>
      <c r="D32304" s="1">
        <v>21.377375000000001</v>
      </c>
    </row>
    <row r="32305" spans="1:4">
      <c r="A32305" s="325">
        <v>42425.093210675601</v>
      </c>
      <c r="B32305" s="1">
        <v>1.7265600000000001</v>
      </c>
      <c r="C32305" s="1">
        <v>1202.5869700000001</v>
      </c>
      <c r="D32305" s="1">
        <v>21.377375000000001</v>
      </c>
    </row>
    <row r="32306" spans="1:4">
      <c r="A32306" s="325">
        <v>42425.093222242896</v>
      </c>
      <c r="B32306" s="1">
        <v>1.7232270000000001</v>
      </c>
      <c r="C32306" s="1">
        <v>1203.7381479999999</v>
      </c>
      <c r="D32306" s="1">
        <v>21.377375000000001</v>
      </c>
    </row>
    <row r="32307" spans="1:4">
      <c r="A32307" s="325">
        <v>42425.093233819003</v>
      </c>
      <c r="B32307" s="1">
        <v>1.7198929999999999</v>
      </c>
      <c r="C32307" s="1">
        <v>1202.3427799999999</v>
      </c>
      <c r="D32307" s="1">
        <v>21.377375000000001</v>
      </c>
    </row>
    <row r="32308" spans="1:4">
      <c r="A32308" s="325">
        <v>42425.093245409596</v>
      </c>
      <c r="B32308" s="1">
        <v>1.7232270000000001</v>
      </c>
      <c r="C32308" s="1">
        <v>1202.866043</v>
      </c>
      <c r="D32308" s="1">
        <v>21.377375000000001</v>
      </c>
    </row>
    <row r="32309" spans="1:4">
      <c r="A32309" s="325">
        <v>42425.093256995497</v>
      </c>
      <c r="B32309" s="1">
        <v>1.7198929999999999</v>
      </c>
      <c r="C32309" s="1">
        <v>1202.5520859999999</v>
      </c>
      <c r="D32309" s="1">
        <v>21.377375000000001</v>
      </c>
    </row>
    <row r="32310" spans="1:4">
      <c r="A32310" s="325">
        <v>42425.093268584198</v>
      </c>
      <c r="B32310" s="1">
        <v>1.7232270000000001</v>
      </c>
      <c r="C32310" s="1">
        <v>1202.482317</v>
      </c>
      <c r="D32310" s="1">
        <v>21.377375000000001</v>
      </c>
    </row>
    <row r="32311" spans="1:4">
      <c r="A32311" s="325">
        <v>42425.093280150701</v>
      </c>
      <c r="B32311" s="1">
        <v>1.7198929999999999</v>
      </c>
      <c r="C32311" s="1">
        <v>1199.0985519999999</v>
      </c>
      <c r="D32311" s="1">
        <v>21.377375000000001</v>
      </c>
    </row>
    <row r="32312" spans="1:4">
      <c r="A32312" s="325">
        <v>42425.093291721001</v>
      </c>
      <c r="B32312" s="1">
        <v>1.7232270000000001</v>
      </c>
      <c r="C32312" s="1">
        <v>1199.621815</v>
      </c>
      <c r="D32312" s="1">
        <v>21.377375000000001</v>
      </c>
    </row>
    <row r="32313" spans="1:4">
      <c r="A32313" s="325">
        <v>42425.093303303103</v>
      </c>
      <c r="B32313" s="1">
        <v>1.7265600000000001</v>
      </c>
      <c r="C32313" s="1">
        <v>1202.6567379999999</v>
      </c>
      <c r="D32313" s="1">
        <v>21.377375000000001</v>
      </c>
    </row>
    <row r="32314" spans="1:4">
      <c r="A32314" s="325">
        <v>42425.093314891601</v>
      </c>
      <c r="B32314" s="1">
        <v>1.7232270000000001</v>
      </c>
      <c r="C32314" s="1">
        <v>1202.5869700000001</v>
      </c>
      <c r="D32314" s="1">
        <v>21.377375000000001</v>
      </c>
    </row>
    <row r="32315" spans="1:4">
      <c r="A32315" s="325">
        <v>42425.093326454698</v>
      </c>
      <c r="B32315" s="1">
        <v>1.7198929999999999</v>
      </c>
      <c r="C32315" s="1">
        <v>1202.761391</v>
      </c>
      <c r="D32315" s="1">
        <v>21.377375000000001</v>
      </c>
    </row>
    <row r="32316" spans="1:4">
      <c r="A32316" s="325">
        <v>42425.093338035702</v>
      </c>
      <c r="B32316" s="1">
        <v>1.7165600000000001</v>
      </c>
      <c r="C32316" s="1">
        <v>1204.0869889999999</v>
      </c>
      <c r="D32316" s="1">
        <v>21.377375000000001</v>
      </c>
    </row>
    <row r="32317" spans="1:4">
      <c r="A32317" s="325">
        <v>42425.0933496043</v>
      </c>
      <c r="B32317" s="1">
        <v>1.7132270000000001</v>
      </c>
      <c r="C32317" s="1">
        <v>1201.7846340000001</v>
      </c>
      <c r="D32317" s="1">
        <v>21.377375000000001</v>
      </c>
    </row>
    <row r="32318" spans="1:4">
      <c r="A32318" s="325">
        <v>42425.093361195301</v>
      </c>
      <c r="B32318" s="1">
        <v>1.7165600000000001</v>
      </c>
      <c r="C32318" s="1">
        <v>1206.424229</v>
      </c>
      <c r="D32318" s="1">
        <v>21.377375000000001</v>
      </c>
    </row>
    <row r="32319" spans="1:4">
      <c r="A32319" s="325">
        <v>42425.093372765601</v>
      </c>
      <c r="B32319" s="1">
        <v>1.7132270000000001</v>
      </c>
      <c r="C32319" s="1">
        <v>1204.7846730000001</v>
      </c>
      <c r="D32319" s="1">
        <v>21.377375000000001</v>
      </c>
    </row>
    <row r="32320" spans="1:4">
      <c r="A32320" s="325">
        <v>42425.0933843397</v>
      </c>
      <c r="B32320" s="1">
        <v>1.7165600000000001</v>
      </c>
      <c r="C32320" s="1">
        <v>1205.063746</v>
      </c>
      <c r="D32320" s="1">
        <v>21.377375000000001</v>
      </c>
    </row>
    <row r="32321" spans="1:4">
      <c r="A32321" s="325">
        <v>42425.093395913398</v>
      </c>
      <c r="B32321" s="1">
        <v>1.7132270000000001</v>
      </c>
      <c r="C32321" s="1">
        <v>1200.389267</v>
      </c>
      <c r="D32321" s="1">
        <v>21.377375000000001</v>
      </c>
    </row>
    <row r="32322" spans="1:4">
      <c r="A32322" s="325">
        <v>42425.093407497603</v>
      </c>
      <c r="B32322" s="1">
        <v>1.7165600000000001</v>
      </c>
      <c r="C32322" s="1">
        <v>1200.633456</v>
      </c>
      <c r="D32322" s="1">
        <v>21.377375000000001</v>
      </c>
    </row>
    <row r="32323" spans="1:4">
      <c r="A32323" s="325">
        <v>42425.093419082397</v>
      </c>
      <c r="B32323" s="1">
        <v>1.7198929999999999</v>
      </c>
      <c r="C32323" s="1">
        <v>1200.9822979999999</v>
      </c>
      <c r="D32323" s="1">
        <v>21.377375000000001</v>
      </c>
    </row>
    <row r="32324" spans="1:4">
      <c r="A32324" s="325">
        <v>42425.093430665402</v>
      </c>
      <c r="B32324" s="1">
        <v>1.7232270000000001</v>
      </c>
      <c r="C32324" s="1">
        <v>1201.2264869999999</v>
      </c>
      <c r="D32324" s="1">
        <v>21.377375000000001</v>
      </c>
    </row>
    <row r="32325" spans="1:4">
      <c r="A32325" s="325">
        <v>42425.093442238103</v>
      </c>
      <c r="B32325" s="1">
        <v>1.7265600000000001</v>
      </c>
      <c r="C32325" s="1">
        <v>1205.063746</v>
      </c>
      <c r="D32325" s="1">
        <v>21.377375000000001</v>
      </c>
    </row>
    <row r="32326" spans="1:4">
      <c r="A32326" s="325">
        <v>42425.093453827001</v>
      </c>
      <c r="B32326" s="1">
        <v>1.7232270000000001</v>
      </c>
      <c r="C32326" s="1">
        <v>1203.563727</v>
      </c>
      <c r="D32326" s="1">
        <v>21.377375000000001</v>
      </c>
    </row>
    <row r="32327" spans="1:4">
      <c r="A32327" s="325">
        <v>42425.093465391503</v>
      </c>
      <c r="B32327" s="1">
        <v>1.7198929999999999</v>
      </c>
      <c r="C32327" s="1">
        <v>1203.563727</v>
      </c>
      <c r="D32327" s="1">
        <v>21.377375000000001</v>
      </c>
    </row>
    <row r="32328" spans="1:4">
      <c r="A32328" s="325">
        <v>42425.093476966103</v>
      </c>
      <c r="B32328" s="1">
        <v>1.7165600000000001</v>
      </c>
      <c r="C32328" s="1">
        <v>1204.191642</v>
      </c>
      <c r="D32328" s="1">
        <v>21.377375000000001</v>
      </c>
    </row>
    <row r="32329" spans="1:4">
      <c r="A32329" s="325">
        <v>42425.093488558799</v>
      </c>
      <c r="B32329" s="1">
        <v>1.7132270000000001</v>
      </c>
      <c r="C32329" s="1">
        <v>1201.3311389999999</v>
      </c>
      <c r="D32329" s="1">
        <v>21.377375000000001</v>
      </c>
    </row>
    <row r="32330" spans="1:4">
      <c r="A32330" s="325">
        <v>42425.093500131203</v>
      </c>
      <c r="B32330" s="1">
        <v>1.7165600000000001</v>
      </c>
      <c r="C32330" s="1">
        <v>1200.807877</v>
      </c>
      <c r="D32330" s="1">
        <v>21.377375000000001</v>
      </c>
    </row>
    <row r="32331" spans="1:4">
      <c r="A32331" s="325">
        <v>42425.0935117181</v>
      </c>
      <c r="B32331" s="1">
        <v>1.7198929999999999</v>
      </c>
      <c r="C32331" s="1">
        <v>1201.121834</v>
      </c>
      <c r="D32331" s="1">
        <v>21.377375000000001</v>
      </c>
    </row>
    <row r="32332" spans="1:4">
      <c r="A32332" s="325">
        <v>42425.093523289797</v>
      </c>
      <c r="B32332" s="1">
        <v>1.7232270000000001</v>
      </c>
      <c r="C32332" s="1">
        <v>1199.16832</v>
      </c>
      <c r="D32332" s="1">
        <v>21.377375000000001</v>
      </c>
    </row>
    <row r="32333" spans="1:4">
      <c r="A32333" s="325">
        <v>42425.093534878702</v>
      </c>
      <c r="B32333" s="1">
        <v>1.7265600000000001</v>
      </c>
      <c r="C32333" s="1">
        <v>1204.819557</v>
      </c>
      <c r="D32333" s="1">
        <v>21.377375000000001</v>
      </c>
    </row>
    <row r="32334" spans="1:4">
      <c r="A32334" s="325">
        <v>42425.093546464799</v>
      </c>
      <c r="B32334" s="1">
        <v>1.7232270000000001</v>
      </c>
      <c r="C32334" s="1">
        <v>1201.052066</v>
      </c>
      <c r="D32334" s="1">
        <v>21.377375000000001</v>
      </c>
    </row>
    <row r="32335" spans="1:4">
      <c r="A32335" s="325">
        <v>42425.093558034001</v>
      </c>
      <c r="B32335" s="1">
        <v>1.7265600000000001</v>
      </c>
      <c r="C32335" s="1">
        <v>1198.7497100000001</v>
      </c>
      <c r="D32335" s="1">
        <v>21.377375000000001</v>
      </c>
    </row>
    <row r="32336" spans="1:4">
      <c r="A32336" s="325">
        <v>42425.093569624398</v>
      </c>
      <c r="B32336" s="1">
        <v>1.7298929999999999</v>
      </c>
      <c r="C32336" s="1">
        <v>1204.0172210000001</v>
      </c>
      <c r="D32336" s="1">
        <v>21.377375000000001</v>
      </c>
    </row>
    <row r="32337" spans="1:4">
      <c r="A32337" s="325">
        <v>42425.093581210298</v>
      </c>
      <c r="B32337" s="1">
        <v>1.7265600000000001</v>
      </c>
      <c r="C32337" s="1">
        <v>1202.5172010000001</v>
      </c>
      <c r="D32337" s="1">
        <v>21.377375000000001</v>
      </c>
    </row>
    <row r="32338" spans="1:4">
      <c r="A32338" s="325">
        <v>42425.0935927803</v>
      </c>
      <c r="B32338" s="1">
        <v>1.7232270000000001</v>
      </c>
      <c r="C32338" s="1">
        <v>1202.063707</v>
      </c>
      <c r="D32338" s="1">
        <v>21.377375000000001</v>
      </c>
    </row>
    <row r="32339" spans="1:4">
      <c r="A32339" s="325">
        <v>42425.093604350099</v>
      </c>
      <c r="B32339" s="1">
        <v>1.7265600000000001</v>
      </c>
      <c r="C32339" s="1">
        <v>1205.133515</v>
      </c>
      <c r="D32339" s="1">
        <v>21.377375000000001</v>
      </c>
    </row>
    <row r="32340" spans="1:4">
      <c r="A32340" s="325">
        <v>42425.093615944403</v>
      </c>
      <c r="B32340" s="1">
        <v>1.7232270000000001</v>
      </c>
      <c r="C32340" s="1">
        <v>1201.435792</v>
      </c>
      <c r="D32340" s="1">
        <v>21.377375000000001</v>
      </c>
    </row>
    <row r="32341" spans="1:4">
      <c r="A32341" s="325">
        <v>42425.093627508402</v>
      </c>
      <c r="B32341" s="1">
        <v>1.7265600000000001</v>
      </c>
      <c r="C32341" s="1">
        <v>1205.935851</v>
      </c>
      <c r="D32341" s="1">
        <v>21.377375000000001</v>
      </c>
    </row>
    <row r="32342" spans="1:4">
      <c r="A32342" s="325">
        <v>42425.093639097897</v>
      </c>
      <c r="B32342" s="1">
        <v>1.7232270000000001</v>
      </c>
      <c r="C32342" s="1">
        <v>1204.4009470000001</v>
      </c>
      <c r="D32342" s="1">
        <v>21.377375000000001</v>
      </c>
    </row>
    <row r="32343" spans="1:4">
      <c r="A32343" s="325">
        <v>42425.093650684299</v>
      </c>
      <c r="B32343" s="1">
        <v>1.7265600000000001</v>
      </c>
      <c r="C32343" s="1">
        <v>1199.307857</v>
      </c>
      <c r="D32343" s="1">
        <v>21.377375000000001</v>
      </c>
    </row>
    <row r="32344" spans="1:4">
      <c r="A32344" s="325">
        <v>42425.093662263098</v>
      </c>
      <c r="B32344" s="1">
        <v>1.7298929999999999</v>
      </c>
      <c r="C32344" s="1">
        <v>1204.819557</v>
      </c>
      <c r="D32344" s="1">
        <v>21.377375000000001</v>
      </c>
    </row>
    <row r="32345" spans="1:4">
      <c r="A32345" s="325">
        <v>42425.093673835603</v>
      </c>
      <c r="B32345" s="1">
        <v>1.7265600000000001</v>
      </c>
      <c r="C32345" s="1">
        <v>1201.92417</v>
      </c>
      <c r="D32345" s="1">
        <v>21.377375000000001</v>
      </c>
    </row>
    <row r="32346" spans="1:4">
      <c r="A32346" s="325">
        <v>42425.0936854053</v>
      </c>
      <c r="B32346" s="1">
        <v>1.7298929999999999</v>
      </c>
      <c r="C32346" s="1">
        <v>1200.3194980000001</v>
      </c>
      <c r="D32346" s="1">
        <v>21.377375000000001</v>
      </c>
    </row>
    <row r="32347" spans="1:4">
      <c r="A32347" s="325">
        <v>42425.093696993899</v>
      </c>
      <c r="B32347" s="1">
        <v>1.7332270000000001</v>
      </c>
      <c r="C32347" s="1">
        <v>1205.09863</v>
      </c>
      <c r="D32347" s="1">
        <v>21.377375000000001</v>
      </c>
    </row>
    <row r="32348" spans="1:4">
      <c r="A32348" s="325">
        <v>42425.093708561501</v>
      </c>
      <c r="B32348" s="1">
        <v>1.7298929999999999</v>
      </c>
      <c r="C32348" s="1">
        <v>1199.866004</v>
      </c>
      <c r="D32348" s="1">
        <v>21.377375000000001</v>
      </c>
    </row>
    <row r="32349" spans="1:4">
      <c r="A32349" s="325">
        <v>42425.093720136603</v>
      </c>
      <c r="B32349" s="1">
        <v>1.7332270000000001</v>
      </c>
      <c r="C32349" s="1">
        <v>1204.8893250000001</v>
      </c>
      <c r="D32349" s="1">
        <v>21.377375000000001</v>
      </c>
    </row>
    <row r="32350" spans="1:4">
      <c r="A32350" s="325">
        <v>42425.093731731802</v>
      </c>
      <c r="B32350" s="1">
        <v>1.7298929999999999</v>
      </c>
      <c r="C32350" s="1">
        <v>1205.133515</v>
      </c>
      <c r="D32350" s="1">
        <v>21.377375000000001</v>
      </c>
    </row>
    <row r="32351" spans="1:4">
      <c r="A32351" s="325">
        <v>42425.093743298203</v>
      </c>
      <c r="B32351" s="1">
        <v>1.7265600000000001</v>
      </c>
      <c r="C32351" s="1">
        <v>1203.563727</v>
      </c>
      <c r="D32351" s="1">
        <v>21.377375000000001</v>
      </c>
    </row>
    <row r="32352" spans="1:4">
      <c r="A32352" s="325">
        <v>42425.093754887203</v>
      </c>
      <c r="B32352" s="1">
        <v>1.7298929999999999</v>
      </c>
      <c r="C32352" s="1">
        <v>1205.7265460000001</v>
      </c>
      <c r="D32352" s="1">
        <v>21.377375000000001</v>
      </c>
    </row>
    <row r="32353" spans="1:4">
      <c r="A32353" s="325">
        <v>42425.093766475104</v>
      </c>
      <c r="B32353" s="1">
        <v>1.7265600000000001</v>
      </c>
      <c r="C32353" s="1">
        <v>1202.063707</v>
      </c>
      <c r="D32353" s="1">
        <v>21.377375000000001</v>
      </c>
    </row>
    <row r="32354" spans="1:4">
      <c r="A32354" s="325">
        <v>42425.093778042101</v>
      </c>
      <c r="B32354" s="1">
        <v>1.7298929999999999</v>
      </c>
      <c r="C32354" s="1">
        <v>1202.203244</v>
      </c>
      <c r="D32354" s="1">
        <v>21.377375000000001</v>
      </c>
    </row>
    <row r="32355" spans="1:4">
      <c r="A32355" s="325">
        <v>42425.093789623097</v>
      </c>
      <c r="B32355" s="1">
        <v>1.7332270000000001</v>
      </c>
      <c r="C32355" s="1">
        <v>1205.5870090000001</v>
      </c>
      <c r="D32355" s="1">
        <v>21.377375000000001</v>
      </c>
    </row>
    <row r="32356" spans="1:4">
      <c r="A32356" s="325">
        <v>42425.093801204901</v>
      </c>
      <c r="B32356" s="1">
        <v>1.7298929999999999</v>
      </c>
      <c r="C32356" s="1">
        <v>1201.4706759999999</v>
      </c>
      <c r="D32356" s="1">
        <v>21.377375000000001</v>
      </c>
    </row>
    <row r="32357" spans="1:4">
      <c r="A32357" s="325">
        <v>42425.093812792897</v>
      </c>
      <c r="B32357" s="1">
        <v>1.7332270000000001</v>
      </c>
      <c r="C32357" s="1">
        <v>1202.5172010000001</v>
      </c>
      <c r="D32357" s="1">
        <v>21.377375000000001</v>
      </c>
    </row>
    <row r="32358" spans="1:4">
      <c r="A32358" s="325">
        <v>42425.093824378397</v>
      </c>
      <c r="B32358" s="1">
        <v>1.7365600000000001</v>
      </c>
      <c r="C32358" s="1">
        <v>1202.5520859999999</v>
      </c>
      <c r="D32358" s="1">
        <v>21.377375000000001</v>
      </c>
    </row>
    <row r="32359" spans="1:4">
      <c r="A32359" s="325">
        <v>42425.09383595</v>
      </c>
      <c r="B32359" s="1">
        <v>1.7398929999999999</v>
      </c>
      <c r="C32359" s="1">
        <v>1201.2613710000001</v>
      </c>
      <c r="D32359" s="1">
        <v>21.377375000000001</v>
      </c>
    </row>
    <row r="32360" spans="1:4">
      <c r="A32360" s="325">
        <v>42425.093847522701</v>
      </c>
      <c r="B32360" s="1">
        <v>1.7432270000000001</v>
      </c>
      <c r="C32360" s="1">
        <v>1206.1102719999999</v>
      </c>
      <c r="D32360" s="1">
        <v>21.377375000000001</v>
      </c>
    </row>
    <row r="32361" spans="1:4">
      <c r="A32361" s="325">
        <v>42425.093859107597</v>
      </c>
      <c r="B32361" s="1">
        <v>1.7398929999999999</v>
      </c>
      <c r="C32361" s="1">
        <v>1204.854441</v>
      </c>
      <c r="D32361" s="1">
        <v>21.377375000000001</v>
      </c>
    </row>
    <row r="32362" spans="1:4">
      <c r="A32362" s="325">
        <v>42425.093870697398</v>
      </c>
      <c r="B32362" s="1">
        <v>1.7365600000000001</v>
      </c>
      <c r="C32362" s="1">
        <v>1206.389345</v>
      </c>
      <c r="D32362" s="1">
        <v>21.377375000000001</v>
      </c>
    </row>
    <row r="32363" spans="1:4">
      <c r="A32363" s="325">
        <v>42425.093882269699</v>
      </c>
      <c r="B32363" s="1">
        <v>1.7332270000000001</v>
      </c>
      <c r="C32363" s="1">
        <v>1201.540444</v>
      </c>
      <c r="D32363" s="1">
        <v>21.377375000000001</v>
      </c>
    </row>
    <row r="32364" spans="1:4">
      <c r="A32364" s="325">
        <v>42425.0938938564</v>
      </c>
      <c r="B32364" s="1">
        <v>1.7365600000000001</v>
      </c>
      <c r="C32364" s="1">
        <v>1201.6450970000001</v>
      </c>
      <c r="D32364" s="1">
        <v>21.377375000000001</v>
      </c>
    </row>
    <row r="32365" spans="1:4">
      <c r="A32365" s="325">
        <v>42425.093905445399</v>
      </c>
      <c r="B32365" s="1">
        <v>1.7398929999999999</v>
      </c>
      <c r="C32365" s="1">
        <v>1204.8893250000001</v>
      </c>
      <c r="D32365" s="1">
        <v>21.377375000000001</v>
      </c>
    </row>
    <row r="32366" spans="1:4">
      <c r="A32366" s="325">
        <v>42425.093917011502</v>
      </c>
      <c r="B32366" s="1">
        <v>1.7365600000000001</v>
      </c>
      <c r="C32366" s="1">
        <v>1203.3544220000001</v>
      </c>
      <c r="D32366" s="1">
        <v>21.377375000000001</v>
      </c>
    </row>
    <row r="32367" spans="1:4">
      <c r="A32367" s="325">
        <v>42425.093928588802</v>
      </c>
      <c r="B32367" s="1">
        <v>1.7398929999999999</v>
      </c>
      <c r="C32367" s="1">
        <v>1204.1567580000001</v>
      </c>
      <c r="D32367" s="1">
        <v>21.377375000000001</v>
      </c>
    </row>
    <row r="32368" spans="1:4">
      <c r="A32368" s="325">
        <v>42425.093940179999</v>
      </c>
      <c r="B32368" s="1">
        <v>1.7365600000000001</v>
      </c>
      <c r="C32368" s="1">
        <v>1204.2265259999999</v>
      </c>
      <c r="D32368" s="1">
        <v>21.377375000000001</v>
      </c>
    </row>
    <row r="32369" spans="1:4">
      <c r="A32369" s="325">
        <v>42425.093951750598</v>
      </c>
      <c r="B32369" s="1">
        <v>1.7332270000000001</v>
      </c>
      <c r="C32369" s="1">
        <v>1204.2614100000001</v>
      </c>
      <c r="D32369" s="1">
        <v>21.377375000000001</v>
      </c>
    </row>
    <row r="32370" spans="1:4">
      <c r="A32370" s="325">
        <v>42425.093963321699</v>
      </c>
      <c r="B32370" s="1">
        <v>1.7298929999999999</v>
      </c>
      <c r="C32370" s="1">
        <v>1202.8311590000001</v>
      </c>
      <c r="D32370" s="1">
        <v>21.377375000000001</v>
      </c>
    </row>
    <row r="32371" spans="1:4">
      <c r="A32371" s="325">
        <v>42425.093974892501</v>
      </c>
      <c r="B32371" s="1">
        <v>1.7332270000000001</v>
      </c>
      <c r="C32371" s="1">
        <v>1202.761391</v>
      </c>
      <c r="D32371" s="1">
        <v>21.377375000000001</v>
      </c>
    </row>
    <row r="32372" spans="1:4">
      <c r="A32372" s="325">
        <v>42425.0939864674</v>
      </c>
      <c r="B32372" s="1">
        <v>1.7365600000000001</v>
      </c>
      <c r="C32372" s="1">
        <v>1206.947492</v>
      </c>
      <c r="D32372" s="1">
        <v>21.377375000000001</v>
      </c>
    </row>
    <row r="32373" spans="1:4">
      <c r="A32373" s="325">
        <v>42425.093998046599</v>
      </c>
      <c r="B32373" s="1">
        <v>1.7332270000000001</v>
      </c>
      <c r="C32373" s="1">
        <v>1205.6916610000001</v>
      </c>
      <c r="D32373" s="1">
        <v>21.377375000000001</v>
      </c>
    </row>
    <row r="32374" spans="1:4">
      <c r="A32374" s="325">
        <v>42425.094009621498</v>
      </c>
      <c r="B32374" s="1">
        <v>1.7298929999999999</v>
      </c>
      <c r="C32374" s="1">
        <v>1204.854441</v>
      </c>
      <c r="D32374" s="1">
        <v>21.377375000000001</v>
      </c>
    </row>
    <row r="32375" spans="1:4">
      <c r="A32375" s="325">
        <v>42425.094021189303</v>
      </c>
      <c r="B32375" s="1">
        <v>1.7332270000000001</v>
      </c>
      <c r="C32375" s="1">
        <v>1201.017182</v>
      </c>
      <c r="D32375" s="1">
        <v>21.377375000000001</v>
      </c>
    </row>
    <row r="32376" spans="1:4">
      <c r="A32376" s="325">
        <v>42425.094032783301</v>
      </c>
      <c r="B32376" s="1">
        <v>1.7365600000000001</v>
      </c>
      <c r="C32376" s="1">
        <v>1204.052105</v>
      </c>
      <c r="D32376" s="1">
        <v>21.377375000000001</v>
      </c>
    </row>
    <row r="32377" spans="1:4">
      <c r="A32377" s="325">
        <v>42425.094044351099</v>
      </c>
      <c r="B32377" s="1">
        <v>1.7332270000000001</v>
      </c>
      <c r="C32377" s="1">
        <v>1202.621854</v>
      </c>
      <c r="D32377" s="1">
        <v>21.377375000000001</v>
      </c>
    </row>
    <row r="32378" spans="1:4">
      <c r="A32378" s="325">
        <v>42425.0940559273</v>
      </c>
      <c r="B32378" s="1">
        <v>1.7365600000000001</v>
      </c>
      <c r="C32378" s="1">
        <v>1204.1218730000001</v>
      </c>
      <c r="D32378" s="1">
        <v>21.377375000000001</v>
      </c>
    </row>
    <row r="32379" spans="1:4">
      <c r="A32379" s="325">
        <v>42425.094067503</v>
      </c>
      <c r="B32379" s="1">
        <v>1.7332270000000001</v>
      </c>
      <c r="C32379" s="1">
        <v>1201.052066</v>
      </c>
      <c r="D32379" s="1">
        <v>21.377375000000001</v>
      </c>
    </row>
    <row r="32380" spans="1:4">
      <c r="A32380" s="325">
        <v>42425.094079085597</v>
      </c>
      <c r="B32380" s="1">
        <v>1.7365600000000001</v>
      </c>
      <c r="C32380" s="1">
        <v>1202.9358110000001</v>
      </c>
      <c r="D32380" s="1">
        <v>21.377375000000001</v>
      </c>
    </row>
    <row r="32381" spans="1:4">
      <c r="A32381" s="325">
        <v>42425.094090673898</v>
      </c>
      <c r="B32381" s="1">
        <v>1.7332270000000001</v>
      </c>
      <c r="C32381" s="1">
        <v>1201.92417</v>
      </c>
      <c r="D32381" s="1">
        <v>21.377375000000001</v>
      </c>
    </row>
    <row r="32382" spans="1:4">
      <c r="A32382" s="325">
        <v>42425.094102242001</v>
      </c>
      <c r="B32382" s="1">
        <v>1.7365600000000001</v>
      </c>
      <c r="C32382" s="1">
        <v>1205.517241</v>
      </c>
      <c r="D32382" s="1">
        <v>21.377375000000001</v>
      </c>
    </row>
    <row r="32383" spans="1:4">
      <c r="A32383" s="325">
        <v>42425.094113817002</v>
      </c>
      <c r="B32383" s="1">
        <v>1.7332270000000001</v>
      </c>
      <c r="C32383" s="1">
        <v>1206.7381869999999</v>
      </c>
      <c r="D32383" s="1">
        <v>21.377375000000001</v>
      </c>
    </row>
    <row r="32384" spans="1:4">
      <c r="A32384" s="325">
        <v>42425.094125406598</v>
      </c>
      <c r="B32384" s="1">
        <v>1.7298929999999999</v>
      </c>
      <c r="C32384" s="1">
        <v>1203.493958</v>
      </c>
      <c r="D32384" s="1">
        <v>21.377375000000001</v>
      </c>
    </row>
    <row r="32385" spans="1:4">
      <c r="A32385" s="325">
        <v>42425.094136993801</v>
      </c>
      <c r="B32385" s="1">
        <v>1.7332270000000001</v>
      </c>
      <c r="C32385" s="1">
        <v>1205.9009659999999</v>
      </c>
      <c r="D32385" s="1">
        <v>21.377375000000001</v>
      </c>
    </row>
    <row r="32386" spans="1:4">
      <c r="A32386" s="325">
        <v>42425.094148565797</v>
      </c>
      <c r="B32386" s="1">
        <v>1.7298929999999999</v>
      </c>
      <c r="C32386" s="1">
        <v>1200.9474130000001</v>
      </c>
      <c r="D32386" s="1">
        <v>21.377375000000001</v>
      </c>
    </row>
    <row r="32387" spans="1:4">
      <c r="A32387" s="325">
        <v>42425.094160153603</v>
      </c>
      <c r="B32387" s="1">
        <v>1.7332270000000001</v>
      </c>
      <c r="C32387" s="1">
        <v>1203.9823369999999</v>
      </c>
      <c r="D32387" s="1">
        <v>21.377375000000001</v>
      </c>
    </row>
    <row r="32388" spans="1:4">
      <c r="A32388" s="325">
        <v>42425.094171721299</v>
      </c>
      <c r="B32388" s="1">
        <v>1.7298929999999999</v>
      </c>
      <c r="C32388" s="1">
        <v>1203.493958</v>
      </c>
      <c r="D32388" s="1">
        <v>21.377375000000001</v>
      </c>
    </row>
    <row r="32389" spans="1:4">
      <c r="A32389" s="325">
        <v>42425.094183300098</v>
      </c>
      <c r="B32389" s="1">
        <v>1.7265600000000001</v>
      </c>
      <c r="C32389" s="1">
        <v>1202.1334750000001</v>
      </c>
      <c r="D32389" s="1">
        <v>21.377375000000001</v>
      </c>
    </row>
    <row r="32390" spans="1:4">
      <c r="A32390" s="325">
        <v>42425.094194874</v>
      </c>
      <c r="B32390" s="1">
        <v>1.7298929999999999</v>
      </c>
      <c r="C32390" s="1">
        <v>1204.854441</v>
      </c>
      <c r="D32390" s="1">
        <v>21.377375000000001</v>
      </c>
    </row>
    <row r="32391" spans="1:4">
      <c r="A32391" s="325">
        <v>42425.0942064501</v>
      </c>
      <c r="B32391" s="1">
        <v>1.7265600000000001</v>
      </c>
      <c r="C32391" s="1">
        <v>1203.668379</v>
      </c>
      <c r="D32391" s="1">
        <v>21.377375000000001</v>
      </c>
    </row>
    <row r="32392" spans="1:4">
      <c r="A32392" s="325">
        <v>42425.094218018297</v>
      </c>
      <c r="B32392" s="1">
        <v>1.7298929999999999</v>
      </c>
      <c r="C32392" s="1">
        <v>1205.8311980000001</v>
      </c>
      <c r="D32392" s="1">
        <v>21.377375000000001</v>
      </c>
    </row>
    <row r="32393" spans="1:4">
      <c r="A32393" s="325">
        <v>42425.094229595801</v>
      </c>
      <c r="B32393" s="1">
        <v>1.7265600000000001</v>
      </c>
      <c r="C32393" s="1">
        <v>1202.866043</v>
      </c>
      <c r="D32393" s="1">
        <v>21.377375000000001</v>
      </c>
    </row>
    <row r="32394" spans="1:4">
      <c r="A32394" s="325">
        <v>42425.094241171901</v>
      </c>
      <c r="B32394" s="1">
        <v>1.7298929999999999</v>
      </c>
      <c r="C32394" s="1">
        <v>1202.726506</v>
      </c>
      <c r="D32394" s="1">
        <v>21.377375000000001</v>
      </c>
    </row>
    <row r="32395" spans="1:4">
      <c r="A32395" s="325">
        <v>42425.094252761199</v>
      </c>
      <c r="B32395" s="1">
        <v>1.7332270000000001</v>
      </c>
      <c r="C32395" s="1">
        <v>1205.2032830000001</v>
      </c>
      <c r="D32395" s="1">
        <v>21.377375000000001</v>
      </c>
    </row>
    <row r="32396" spans="1:4">
      <c r="A32396" s="325">
        <v>42425.0942643417</v>
      </c>
      <c r="B32396" s="1">
        <v>1.7298929999999999</v>
      </c>
      <c r="C32396" s="1">
        <v>1203.3195370000001</v>
      </c>
      <c r="D32396" s="1">
        <v>21.377375000000001</v>
      </c>
    </row>
    <row r="32397" spans="1:4">
      <c r="A32397" s="325">
        <v>42425.094275931602</v>
      </c>
      <c r="B32397" s="1">
        <v>1.7332270000000001</v>
      </c>
      <c r="C32397" s="1">
        <v>1204.191642</v>
      </c>
      <c r="D32397" s="1">
        <v>21.377375000000001</v>
      </c>
    </row>
    <row r="32398" spans="1:4">
      <c r="A32398" s="325">
        <v>42425.094287505097</v>
      </c>
      <c r="B32398" s="1">
        <v>1.7298929999999999</v>
      </c>
      <c r="C32398" s="1">
        <v>1202.238128</v>
      </c>
      <c r="D32398" s="1">
        <v>21.377375000000001</v>
      </c>
    </row>
    <row r="32399" spans="1:4">
      <c r="A32399" s="325">
        <v>42425.094299076402</v>
      </c>
      <c r="B32399" s="1">
        <v>1.7332270000000001</v>
      </c>
      <c r="C32399" s="1">
        <v>1206.0753870000001</v>
      </c>
      <c r="D32399" s="1">
        <v>21.377375000000001</v>
      </c>
    </row>
    <row r="32400" spans="1:4">
      <c r="A32400" s="325">
        <v>42425.094310650602</v>
      </c>
      <c r="B32400" s="1">
        <v>1.7298929999999999</v>
      </c>
      <c r="C32400" s="1">
        <v>1205.9009659999999</v>
      </c>
      <c r="D32400" s="1">
        <v>21.377375000000001</v>
      </c>
    </row>
    <row r="32401" spans="1:4">
      <c r="A32401" s="325">
        <v>42425.094322238903</v>
      </c>
      <c r="B32401" s="1">
        <v>1.7265600000000001</v>
      </c>
      <c r="C32401" s="1">
        <v>1205.5521249999999</v>
      </c>
      <c r="D32401" s="1">
        <v>21.377375000000001</v>
      </c>
    </row>
    <row r="32402" spans="1:4">
      <c r="A32402" s="326">
        <v>42425.094333809902</v>
      </c>
      <c r="B32402" s="1">
        <v>1.7232270000000001</v>
      </c>
      <c r="C32402" s="1">
        <v>1200.0404249999999</v>
      </c>
      <c r="D32402" s="1">
        <v>21.377375000000001</v>
      </c>
    </row>
    <row r="32403" spans="1:4">
      <c r="A32403" s="326">
        <v>42425.094345400503</v>
      </c>
      <c r="B32403" s="1">
        <v>1.7265600000000001</v>
      </c>
      <c r="C32403" s="1">
        <v>1201.4009080000001</v>
      </c>
      <c r="D32403" s="1">
        <v>21.377375000000001</v>
      </c>
    </row>
    <row r="32404" spans="1:4">
      <c r="A32404" s="326">
        <v>42425.094356968002</v>
      </c>
      <c r="B32404" s="1">
        <v>1.7298929999999999</v>
      </c>
      <c r="C32404" s="1">
        <v>1201.2613710000001</v>
      </c>
      <c r="D32404" s="1">
        <v>21.377375000000001</v>
      </c>
    </row>
    <row r="32405" spans="1:4">
      <c r="A32405" s="326">
        <v>42425.094368558603</v>
      </c>
      <c r="B32405" s="1">
        <v>1.7332270000000001</v>
      </c>
      <c r="C32405" s="1">
        <v>1200.354382</v>
      </c>
      <c r="D32405" s="1">
        <v>21.377375000000001</v>
      </c>
    </row>
    <row r="32406" spans="1:4">
      <c r="A32406" s="326">
        <v>42425.094380144001</v>
      </c>
      <c r="B32406" s="1">
        <v>1.7365600000000001</v>
      </c>
      <c r="C32406" s="1">
        <v>1200.9474130000001</v>
      </c>
      <c r="D32406" s="1">
        <v>21.377375000000001</v>
      </c>
    </row>
    <row r="32407" spans="1:4">
      <c r="A32407" s="326">
        <v>42425.094391731101</v>
      </c>
      <c r="B32407" s="1">
        <v>1.7398929999999999</v>
      </c>
      <c r="C32407" s="1">
        <v>1200.493919</v>
      </c>
      <c r="D32407" s="1">
        <v>21.377375000000001</v>
      </c>
    </row>
    <row r="32408" spans="1:4">
      <c r="A32408" s="326">
        <v>42425.094403303701</v>
      </c>
      <c r="B32408" s="1">
        <v>1.7432270000000001</v>
      </c>
      <c r="C32408" s="1">
        <v>1205.8311980000001</v>
      </c>
      <c r="D32408" s="1">
        <v>21.377375000000001</v>
      </c>
    </row>
    <row r="32409" spans="1:4">
      <c r="A32409" s="326">
        <v>42425.094414891697</v>
      </c>
      <c r="B32409" s="1">
        <v>1.7398929999999999</v>
      </c>
      <c r="C32409" s="1">
        <v>1205.9009659999999</v>
      </c>
      <c r="D32409" s="1">
        <v>21.377375000000001</v>
      </c>
    </row>
    <row r="32410" spans="1:4">
      <c r="A32410" s="326">
        <v>42425.094426467302</v>
      </c>
      <c r="B32410" s="1">
        <v>1.7365600000000001</v>
      </c>
      <c r="C32410" s="1">
        <v>1206.947492</v>
      </c>
      <c r="D32410" s="1">
        <v>21.377375000000001</v>
      </c>
    </row>
    <row r="32411" spans="1:4">
      <c r="A32411" s="326">
        <v>42425.094438050102</v>
      </c>
      <c r="B32411" s="1">
        <v>1.7332270000000001</v>
      </c>
      <c r="C32411" s="1">
        <v>1201.679981</v>
      </c>
      <c r="D32411" s="1">
        <v>21.377375000000001</v>
      </c>
    </row>
    <row r="32412" spans="1:4">
      <c r="A32412" s="326">
        <v>42425.094449621203</v>
      </c>
      <c r="B32412" s="1">
        <v>1.7365600000000001</v>
      </c>
      <c r="C32412" s="1">
        <v>1202.7962749999999</v>
      </c>
      <c r="D32412" s="1">
        <v>21.377375000000001</v>
      </c>
    </row>
    <row r="32413" spans="1:4">
      <c r="A32413" s="326">
        <v>42425.094461209199</v>
      </c>
      <c r="B32413" s="1">
        <v>1.7398929999999999</v>
      </c>
      <c r="C32413" s="1">
        <v>1203.3195370000001</v>
      </c>
      <c r="D32413" s="1">
        <v>21.377375000000001</v>
      </c>
    </row>
    <row r="32414" spans="1:4">
      <c r="A32414" s="326">
        <v>42425.094472783101</v>
      </c>
      <c r="B32414" s="1">
        <v>1.7365600000000001</v>
      </c>
      <c r="C32414" s="1">
        <v>1201.819518</v>
      </c>
      <c r="D32414" s="1">
        <v>21.377375000000001</v>
      </c>
    </row>
    <row r="32415" spans="1:4">
      <c r="A32415" s="326">
        <v>42425.094484354602</v>
      </c>
      <c r="B32415" s="1">
        <v>1.7398929999999999</v>
      </c>
      <c r="C32415" s="1">
        <v>1204.7846730000001</v>
      </c>
      <c r="D32415" s="1">
        <v>21.377375000000001</v>
      </c>
    </row>
    <row r="32416" spans="1:4">
      <c r="A32416" s="326">
        <v>42425.094495923397</v>
      </c>
      <c r="B32416" s="1">
        <v>1.7365600000000001</v>
      </c>
      <c r="C32416" s="1">
        <v>1204.575368</v>
      </c>
      <c r="D32416" s="1">
        <v>21.377375000000001</v>
      </c>
    </row>
    <row r="32417" spans="1:4">
      <c r="A32417" s="326">
        <v>42425.094507511902</v>
      </c>
      <c r="B32417" s="1">
        <v>1.7332270000000001</v>
      </c>
      <c r="C32417" s="1">
        <v>1207.2614490000001</v>
      </c>
      <c r="D32417" s="1">
        <v>21.377375000000001</v>
      </c>
    </row>
    <row r="32418" spans="1:4">
      <c r="A32418" s="326">
        <v>42425.094519082297</v>
      </c>
      <c r="B32418" s="1">
        <v>1.7298929999999999</v>
      </c>
      <c r="C32418" s="1">
        <v>1204.68002</v>
      </c>
      <c r="D32418" s="1">
        <v>21.377375000000001</v>
      </c>
    </row>
    <row r="32419" spans="1:4">
      <c r="A32419" s="326">
        <v>42425.094530679104</v>
      </c>
      <c r="B32419" s="1">
        <v>1.7332270000000001</v>
      </c>
      <c r="C32419" s="1">
        <v>1207.2265649999999</v>
      </c>
      <c r="D32419" s="1">
        <v>21.377375000000001</v>
      </c>
    </row>
    <row r="32420" spans="1:4">
      <c r="A32420" s="326">
        <v>42425.094542242397</v>
      </c>
      <c r="B32420" s="1">
        <v>1.7298929999999999</v>
      </c>
      <c r="C32420" s="1">
        <v>1203.7032630000001</v>
      </c>
      <c r="D32420" s="1">
        <v>21.377375000000001</v>
      </c>
    </row>
    <row r="32421" spans="1:4">
      <c r="A32421" s="326">
        <v>42425.094553816001</v>
      </c>
      <c r="B32421" s="1">
        <v>1.7332270000000001</v>
      </c>
      <c r="C32421" s="1">
        <v>1201.9590539999999</v>
      </c>
      <c r="D32421" s="1">
        <v>21.377375000000001</v>
      </c>
    </row>
    <row r="32422" spans="1:4">
      <c r="A32422" s="326">
        <v>42425.094565393199</v>
      </c>
      <c r="B32422" s="1">
        <v>1.7365600000000001</v>
      </c>
      <c r="C32422" s="1">
        <v>1203.668379</v>
      </c>
      <c r="D32422" s="1">
        <v>21.377375000000001</v>
      </c>
    </row>
    <row r="32423" spans="1:4">
      <c r="A32423" s="326">
        <v>42425.094576985801</v>
      </c>
      <c r="B32423" s="1">
        <v>1.7332270000000001</v>
      </c>
      <c r="C32423" s="1">
        <v>1200.5985720000001</v>
      </c>
      <c r="D32423" s="1">
        <v>21.377375000000001</v>
      </c>
    </row>
    <row r="32424" spans="1:4">
      <c r="A32424" s="326">
        <v>42425.094588556</v>
      </c>
      <c r="B32424" s="1">
        <v>1.7365600000000001</v>
      </c>
      <c r="C32424" s="1">
        <v>1205.7265460000001</v>
      </c>
      <c r="D32424" s="1">
        <v>21.377375000000001</v>
      </c>
    </row>
    <row r="32425" spans="1:4">
      <c r="A32425" s="326">
        <v>42425.094600146702</v>
      </c>
      <c r="B32425" s="1">
        <v>1.7332270000000001</v>
      </c>
      <c r="C32425" s="1">
        <v>1205.238167</v>
      </c>
      <c r="D32425" s="1">
        <v>21.377375000000001</v>
      </c>
    </row>
    <row r="32426" spans="1:4">
      <c r="A32426" s="326">
        <v>42425.094611724096</v>
      </c>
      <c r="B32426" s="1">
        <v>1.7298929999999999</v>
      </c>
      <c r="C32426" s="1">
        <v>1203.145117</v>
      </c>
      <c r="D32426" s="1">
        <v>21.377375000000001</v>
      </c>
    </row>
    <row r="32427" spans="1:4">
      <c r="A32427" s="326">
        <v>42425.094623295801</v>
      </c>
      <c r="B32427" s="1">
        <v>1.7332270000000001</v>
      </c>
      <c r="C32427" s="1">
        <v>1202.307896</v>
      </c>
      <c r="D32427" s="1">
        <v>21.377375000000001</v>
      </c>
    </row>
    <row r="32428" spans="1:4">
      <c r="A32428" s="326">
        <v>42425.094634872403</v>
      </c>
      <c r="B32428" s="1">
        <v>1.7365600000000001</v>
      </c>
      <c r="C32428" s="1">
        <v>1206.7730710000001</v>
      </c>
      <c r="D32428" s="1">
        <v>21.377375000000001</v>
      </c>
    </row>
    <row r="32429" spans="1:4">
      <c r="A32429" s="326">
        <v>42425.094646460399</v>
      </c>
      <c r="B32429" s="1">
        <v>1.7332270000000001</v>
      </c>
      <c r="C32429" s="1">
        <v>1206.7730710000001</v>
      </c>
      <c r="D32429" s="1">
        <v>21.377375000000001</v>
      </c>
    </row>
    <row r="32430" spans="1:4">
      <c r="A32430" s="326">
        <v>42425.0946580331</v>
      </c>
      <c r="B32430" s="1">
        <v>1.7298929999999999</v>
      </c>
      <c r="C32430" s="1">
        <v>1201.7148649999999</v>
      </c>
      <c r="D32430" s="1">
        <v>21.377375000000001</v>
      </c>
    </row>
    <row r="32431" spans="1:4">
      <c r="A32431" s="326">
        <v>42425.094669625003</v>
      </c>
      <c r="B32431" s="1">
        <v>1.7332270000000001</v>
      </c>
      <c r="C32431" s="1">
        <v>1207.4707539999999</v>
      </c>
      <c r="D32431" s="1">
        <v>21.377375000000001</v>
      </c>
    </row>
    <row r="32432" spans="1:4">
      <c r="A32432" s="326">
        <v>42425.094681198701</v>
      </c>
      <c r="B32432" s="1">
        <v>1.7298929999999999</v>
      </c>
      <c r="C32432" s="1">
        <v>1206.319577</v>
      </c>
      <c r="D32432" s="1">
        <v>21.377375000000001</v>
      </c>
    </row>
    <row r="32433" spans="1:4">
      <c r="A32433" s="326">
        <v>42425.094692784602</v>
      </c>
      <c r="B32433" s="1">
        <v>1.7265600000000001</v>
      </c>
      <c r="C32433" s="1">
        <v>1204.749789</v>
      </c>
      <c r="D32433" s="1">
        <v>21.377375000000001</v>
      </c>
    </row>
    <row r="32434" spans="1:4">
      <c r="A32434" s="326">
        <v>42425.094704350697</v>
      </c>
      <c r="B32434" s="1">
        <v>1.7298929999999999</v>
      </c>
      <c r="C32434" s="1">
        <v>1206.145156</v>
      </c>
      <c r="D32434" s="1">
        <v>21.377375000000001</v>
      </c>
    </row>
    <row r="32435" spans="1:4">
      <c r="A32435" s="326">
        <v>42425.094715936</v>
      </c>
      <c r="B32435" s="1">
        <v>1.7265600000000001</v>
      </c>
      <c r="C32435" s="1">
        <v>1201.2264869999999</v>
      </c>
      <c r="D32435" s="1">
        <v>21.377375000000001</v>
      </c>
    </row>
    <row r="32436" spans="1:4">
      <c r="A32436" s="326">
        <v>42425.094727521799</v>
      </c>
      <c r="B32436" s="1">
        <v>1.7298929999999999</v>
      </c>
      <c r="C32436" s="1">
        <v>1201.993939</v>
      </c>
      <c r="D32436" s="1">
        <v>21.377375000000001</v>
      </c>
    </row>
    <row r="32437" spans="1:4">
      <c r="A32437" s="326">
        <v>42425.094739113702</v>
      </c>
      <c r="B32437" s="1">
        <v>1.7332270000000001</v>
      </c>
      <c r="C32437" s="1">
        <v>1206.005619</v>
      </c>
      <c r="D32437" s="1">
        <v>21.377375000000001</v>
      </c>
    </row>
    <row r="32438" spans="1:4">
      <c r="A32438" s="326">
        <v>42425.094750680197</v>
      </c>
      <c r="B32438" s="1">
        <v>1.7298929999999999</v>
      </c>
      <c r="C32438" s="1">
        <v>1205.5870090000001</v>
      </c>
      <c r="D32438" s="1">
        <v>21.377375000000001</v>
      </c>
    </row>
    <row r="32439" spans="1:4">
      <c r="A32439" s="326">
        <v>42425.0947622647</v>
      </c>
      <c r="B32439" s="1">
        <v>1.7265600000000001</v>
      </c>
      <c r="C32439" s="1">
        <v>1205.866082</v>
      </c>
      <c r="D32439" s="1">
        <v>21.377375000000001</v>
      </c>
    </row>
    <row r="32440" spans="1:4">
      <c r="A32440" s="326">
        <v>42425.094773835102</v>
      </c>
      <c r="B32440" s="1">
        <v>1.7232270000000001</v>
      </c>
      <c r="C32440" s="1">
        <v>1203.912568</v>
      </c>
      <c r="D32440" s="1">
        <v>21.377375000000001</v>
      </c>
    </row>
    <row r="32441" spans="1:4">
      <c r="A32441" s="326">
        <v>42425.0947854068</v>
      </c>
      <c r="B32441" s="1">
        <v>1.7265600000000001</v>
      </c>
      <c r="C32441" s="1">
        <v>1203.9823369999999</v>
      </c>
      <c r="D32441" s="1">
        <v>21.377375000000001</v>
      </c>
    </row>
    <row r="32442" spans="1:4">
      <c r="A32442" s="326">
        <v>42425.094796983503</v>
      </c>
      <c r="B32442" s="1">
        <v>1.7298929999999999</v>
      </c>
      <c r="C32442" s="1">
        <v>1203.9823369999999</v>
      </c>
      <c r="D32442" s="1">
        <v>21.377375000000001</v>
      </c>
    </row>
    <row r="32443" spans="1:4">
      <c r="A32443" s="326">
        <v>42425.094808549802</v>
      </c>
      <c r="B32443" s="1">
        <v>1.7332270000000001</v>
      </c>
      <c r="C32443" s="1">
        <v>1202.377665</v>
      </c>
      <c r="D32443" s="1">
        <v>21.377375000000001</v>
      </c>
    </row>
    <row r="32444" spans="1:4">
      <c r="A32444" s="326">
        <v>42425.0948201461</v>
      </c>
      <c r="B32444" s="1">
        <v>1.7365600000000001</v>
      </c>
      <c r="C32444" s="1">
        <v>1204.191642</v>
      </c>
      <c r="D32444" s="1">
        <v>21.377375000000001</v>
      </c>
    </row>
    <row r="32445" spans="1:4">
      <c r="A32445" s="326">
        <v>42425.094831713897</v>
      </c>
      <c r="B32445" s="1">
        <v>1.7332270000000001</v>
      </c>
      <c r="C32445" s="1">
        <v>1203.3544220000001</v>
      </c>
      <c r="D32445" s="1">
        <v>21.377375000000001</v>
      </c>
    </row>
    <row r="32446" spans="1:4">
      <c r="A32446" s="326">
        <v>42425.094843289298</v>
      </c>
      <c r="B32446" s="1">
        <v>1.7365600000000001</v>
      </c>
      <c r="C32446" s="1">
        <v>1203.110232</v>
      </c>
      <c r="D32446" s="1">
        <v>21.377375000000001</v>
      </c>
    </row>
    <row r="32447" spans="1:4">
      <c r="A32447" s="326">
        <v>42425.094854866002</v>
      </c>
      <c r="B32447" s="1">
        <v>1.7398929999999999</v>
      </c>
      <c r="C32447" s="1">
        <v>1203.00558</v>
      </c>
      <c r="D32447" s="1">
        <v>21.377375000000001</v>
      </c>
    </row>
    <row r="32448" spans="1:4">
      <c r="A32448" s="326">
        <v>42425.094866438398</v>
      </c>
      <c r="B32448" s="1">
        <v>1.7432270000000001</v>
      </c>
      <c r="C32448" s="1">
        <v>1205.7963139999999</v>
      </c>
      <c r="D32448" s="1">
        <v>21.377375000000001</v>
      </c>
    </row>
    <row r="32449" spans="1:4">
      <c r="A32449" s="326">
        <v>42425.094878007301</v>
      </c>
      <c r="B32449" s="1">
        <v>1.7398929999999999</v>
      </c>
      <c r="C32449" s="1">
        <v>1204.052105</v>
      </c>
      <c r="D32449" s="1">
        <v>21.377375000000001</v>
      </c>
    </row>
    <row r="32450" spans="1:4">
      <c r="A32450" s="326">
        <v>42425.094889584398</v>
      </c>
      <c r="B32450" s="1">
        <v>1.7432270000000001</v>
      </c>
      <c r="C32450" s="1">
        <v>1203.7381479999999</v>
      </c>
      <c r="D32450" s="1">
        <v>21.377375000000001</v>
      </c>
    </row>
    <row r="32451" spans="1:4">
      <c r="A32451" s="326">
        <v>42425.094901172102</v>
      </c>
      <c r="B32451" s="1">
        <v>1.7465599999999999</v>
      </c>
      <c r="C32451" s="1">
        <v>1204.1218730000001</v>
      </c>
      <c r="D32451" s="1">
        <v>21.377375000000001</v>
      </c>
    </row>
    <row r="32452" spans="1:4">
      <c r="A32452" s="326">
        <v>42425.094912761298</v>
      </c>
      <c r="B32452" s="1">
        <v>1.7432270000000001</v>
      </c>
      <c r="C32452" s="1">
        <v>1206.9126080000001</v>
      </c>
      <c r="D32452" s="1">
        <v>21.377375000000001</v>
      </c>
    </row>
    <row r="32453" spans="1:4">
      <c r="A32453" s="326">
        <v>42425.094924331701</v>
      </c>
      <c r="B32453" s="1">
        <v>1.7398929999999999</v>
      </c>
      <c r="C32453" s="1">
        <v>1206.668418</v>
      </c>
      <c r="D32453" s="1">
        <v>21.377375000000001</v>
      </c>
    </row>
    <row r="32454" spans="1:4">
      <c r="A32454" s="326">
        <v>42425.094935920999</v>
      </c>
      <c r="B32454" s="1">
        <v>1.7365600000000001</v>
      </c>
      <c r="C32454" s="1">
        <v>1205.8311980000001</v>
      </c>
      <c r="D32454" s="1">
        <v>21.377375000000001</v>
      </c>
    </row>
    <row r="32455" spans="1:4">
      <c r="A32455" s="326">
        <v>42425.094947506797</v>
      </c>
      <c r="B32455" s="1">
        <v>1.7398929999999999</v>
      </c>
      <c r="C32455" s="1">
        <v>1201.017182</v>
      </c>
      <c r="D32455" s="1">
        <v>21.377375000000001</v>
      </c>
    </row>
    <row r="32456" spans="1:4">
      <c r="A32456" s="326">
        <v>42425.0949590729</v>
      </c>
      <c r="B32456" s="1">
        <v>1.7432270000000001</v>
      </c>
      <c r="C32456" s="1">
        <v>1204.7149039999999</v>
      </c>
      <c r="D32456" s="1">
        <v>21.377375000000001</v>
      </c>
    </row>
    <row r="32457" spans="1:4">
      <c r="A32457" s="326">
        <v>42425.094970658298</v>
      </c>
      <c r="B32457" s="1">
        <v>1.7398929999999999</v>
      </c>
      <c r="C32457" s="1">
        <v>1201.92417</v>
      </c>
      <c r="D32457" s="1">
        <v>21.377375000000001</v>
      </c>
    </row>
    <row r="32458" spans="1:4">
      <c r="A32458" s="326">
        <v>42425.094982253002</v>
      </c>
      <c r="B32458" s="1">
        <v>1.7432270000000001</v>
      </c>
      <c r="C32458" s="1">
        <v>1204.5055990000001</v>
      </c>
      <c r="D32458" s="1">
        <v>21.377375000000001</v>
      </c>
    </row>
    <row r="32459" spans="1:4">
      <c r="A32459" s="326">
        <v>42425.094993816499</v>
      </c>
      <c r="B32459" s="1">
        <v>1.7398929999999999</v>
      </c>
      <c r="C32459" s="1">
        <v>1205.6916610000001</v>
      </c>
      <c r="D32459" s="1">
        <v>21.377375000000001</v>
      </c>
    </row>
    <row r="32460" spans="1:4">
      <c r="A32460" s="326">
        <v>42425.095005393399</v>
      </c>
      <c r="B32460" s="1">
        <v>1.7365600000000001</v>
      </c>
      <c r="C32460" s="1">
        <v>1201.366023</v>
      </c>
      <c r="D32460" s="1">
        <v>21.377375000000001</v>
      </c>
    </row>
    <row r="32461" spans="1:4">
      <c r="A32461" s="326">
        <v>42425.095016965097</v>
      </c>
      <c r="B32461" s="1">
        <v>1.7398929999999999</v>
      </c>
      <c r="C32461" s="1">
        <v>1204.6451360000001</v>
      </c>
      <c r="D32461" s="1">
        <v>21.377375000000001</v>
      </c>
    </row>
    <row r="32462" spans="1:4">
      <c r="A32462" s="326">
        <v>42425.095028543903</v>
      </c>
      <c r="B32462" s="1">
        <v>1.7365600000000001</v>
      </c>
      <c r="C32462" s="1">
        <v>1205.76143</v>
      </c>
      <c r="D32462" s="1">
        <v>21.377375000000001</v>
      </c>
    </row>
    <row r="32463" spans="1:4">
      <c r="A32463" s="326">
        <v>42425.095040116597</v>
      </c>
      <c r="B32463" s="1">
        <v>1.7332270000000001</v>
      </c>
      <c r="C32463" s="1">
        <v>1206.424229</v>
      </c>
      <c r="D32463" s="1">
        <v>21.377375000000001</v>
      </c>
    </row>
    <row r="32464" spans="1:4">
      <c r="A32464" s="326">
        <v>42425.095051689197</v>
      </c>
      <c r="B32464" s="1">
        <v>1.7298929999999999</v>
      </c>
      <c r="C32464" s="1">
        <v>1204.2265259999999</v>
      </c>
      <c r="D32464" s="1">
        <v>21.377375000000001</v>
      </c>
    </row>
    <row r="32465" spans="1:4">
      <c r="A32465" s="326">
        <v>42425.095063270201</v>
      </c>
      <c r="B32465" s="1">
        <v>1.7332270000000001</v>
      </c>
      <c r="C32465" s="1">
        <v>1205.482356</v>
      </c>
      <c r="D32465" s="1">
        <v>21.377375000000001</v>
      </c>
    </row>
    <row r="32466" spans="1:4">
      <c r="A32466" s="326">
        <v>42425.095074855701</v>
      </c>
      <c r="B32466" s="1">
        <v>1.7298929999999999</v>
      </c>
      <c r="C32466" s="1">
        <v>1204.6102519999999</v>
      </c>
      <c r="D32466" s="1">
        <v>21.377375000000001</v>
      </c>
    </row>
    <row r="32467" spans="1:4">
      <c r="A32467" s="326">
        <v>42425.095086424299</v>
      </c>
      <c r="B32467" s="1">
        <v>1.7332270000000001</v>
      </c>
      <c r="C32467" s="1">
        <v>1202.866043</v>
      </c>
      <c r="D32467" s="1">
        <v>21.377375000000001</v>
      </c>
    </row>
    <row r="32468" spans="1:4">
      <c r="A32468" s="326">
        <v>42425.095097994803</v>
      </c>
      <c r="B32468" s="1">
        <v>1.7365600000000001</v>
      </c>
      <c r="C32468" s="1">
        <v>1205.377704</v>
      </c>
      <c r="D32468" s="1">
        <v>21.377375000000001</v>
      </c>
    </row>
    <row r="32469" spans="1:4">
      <c r="A32469" s="326">
        <v>42425.095109575203</v>
      </c>
      <c r="B32469" s="1">
        <v>1.7332270000000001</v>
      </c>
      <c r="C32469" s="1">
        <v>1204.4009470000001</v>
      </c>
      <c r="D32469" s="1">
        <v>21.377375000000001</v>
      </c>
    </row>
    <row r="32470" spans="1:4">
      <c r="A32470" s="326">
        <v>42425.0951211469</v>
      </c>
      <c r="B32470" s="1">
        <v>1.7365600000000001</v>
      </c>
      <c r="C32470" s="1">
        <v>1204.191642</v>
      </c>
      <c r="D32470" s="1">
        <v>21.377375000000001</v>
      </c>
    </row>
    <row r="32471" spans="1:4">
      <c r="A32471" s="326">
        <v>42425.095132737799</v>
      </c>
      <c r="B32471" s="1">
        <v>1.7398929999999999</v>
      </c>
      <c r="C32471" s="1">
        <v>1204.0869889999999</v>
      </c>
      <c r="D32471" s="1">
        <v>21.377375000000001</v>
      </c>
    </row>
    <row r="32472" spans="1:4">
      <c r="A32472" s="326">
        <v>42425.095144305</v>
      </c>
      <c r="B32472" s="1">
        <v>1.7432270000000001</v>
      </c>
      <c r="C32472" s="1">
        <v>1204.4707149999999</v>
      </c>
      <c r="D32472" s="1">
        <v>21.377375000000001</v>
      </c>
    </row>
    <row r="32473" spans="1:4">
      <c r="A32473" s="326">
        <v>42425.0951558874</v>
      </c>
      <c r="B32473" s="1">
        <v>1.7398929999999999</v>
      </c>
      <c r="C32473" s="1">
        <v>1206.2846919999999</v>
      </c>
      <c r="D32473" s="1">
        <v>21.377375000000001</v>
      </c>
    </row>
    <row r="32474" spans="1:4">
      <c r="A32474" s="326">
        <v>42425.095167454201</v>
      </c>
      <c r="B32474" s="1">
        <v>1.7365600000000001</v>
      </c>
      <c r="C32474" s="1">
        <v>1203.5986109999999</v>
      </c>
      <c r="D32474" s="1">
        <v>21.377375000000001</v>
      </c>
    </row>
    <row r="32475" spans="1:4">
      <c r="A32475" s="326">
        <v>42425.095179033196</v>
      </c>
      <c r="B32475" s="1">
        <v>1.7398929999999999</v>
      </c>
      <c r="C32475" s="1">
        <v>1205.866082</v>
      </c>
      <c r="D32475" s="1">
        <v>21.377375000000001</v>
      </c>
    </row>
    <row r="32476" spans="1:4">
      <c r="A32476" s="326">
        <v>42425.0951906009</v>
      </c>
      <c r="B32476" s="1">
        <v>1.7365600000000001</v>
      </c>
      <c r="C32476" s="1">
        <v>1203.0753480000001</v>
      </c>
      <c r="D32476" s="1">
        <v>21.377375000000001</v>
      </c>
    </row>
    <row r="32477" spans="1:4">
      <c r="A32477" s="326">
        <v>42425.095202191202</v>
      </c>
      <c r="B32477" s="1">
        <v>1.7398929999999999</v>
      </c>
      <c r="C32477" s="1">
        <v>1204.331179</v>
      </c>
      <c r="D32477" s="1">
        <v>21.377375000000001</v>
      </c>
    </row>
    <row r="32478" spans="1:4">
      <c r="A32478" s="326">
        <v>42425.095213758701</v>
      </c>
      <c r="B32478" s="1">
        <v>1.7365600000000001</v>
      </c>
      <c r="C32478" s="1">
        <v>1206.249808</v>
      </c>
      <c r="D32478" s="1">
        <v>21.377375000000001</v>
      </c>
    </row>
    <row r="32479" spans="1:4">
      <c r="A32479" s="326">
        <v>42425.095225337704</v>
      </c>
      <c r="B32479" s="1">
        <v>1.7332270000000001</v>
      </c>
      <c r="C32479" s="1">
        <v>1203.7730320000001</v>
      </c>
      <c r="D32479" s="1">
        <v>21.377375000000001</v>
      </c>
    </row>
    <row r="32480" spans="1:4">
      <c r="A32480" s="326">
        <v>42425.095236925103</v>
      </c>
      <c r="B32480" s="1">
        <v>1.7365600000000001</v>
      </c>
      <c r="C32480" s="1">
        <v>1204.9242099999999</v>
      </c>
      <c r="D32480" s="1">
        <v>21.377375000000001</v>
      </c>
    </row>
    <row r="32481" spans="1:4">
      <c r="A32481" s="326">
        <v>42425.095248494399</v>
      </c>
      <c r="B32481" s="1">
        <v>1.7332270000000001</v>
      </c>
      <c r="C32481" s="1">
        <v>1207.575407</v>
      </c>
      <c r="D32481" s="1">
        <v>21.377375000000001</v>
      </c>
    </row>
    <row r="32482" spans="1:4">
      <c r="A32482" s="326">
        <v>42425.095260084003</v>
      </c>
      <c r="B32482" s="1">
        <v>1.7298929999999999</v>
      </c>
      <c r="C32482" s="1">
        <v>1205.8311980000001</v>
      </c>
      <c r="D32482" s="1">
        <v>21.377375000000001</v>
      </c>
    </row>
    <row r="32483" spans="1:4">
      <c r="A32483" s="326">
        <v>42425.095271655002</v>
      </c>
      <c r="B32483" s="1">
        <v>1.7332270000000001</v>
      </c>
      <c r="C32483" s="1">
        <v>1204.819557</v>
      </c>
      <c r="D32483" s="1">
        <v>21.377375000000001</v>
      </c>
    </row>
    <row r="32484" spans="1:4">
      <c r="A32484" s="326">
        <v>42425.095283248302</v>
      </c>
      <c r="B32484" s="1">
        <v>1.7365600000000001</v>
      </c>
      <c r="C32484" s="1">
        <v>1205.7265460000001</v>
      </c>
      <c r="D32484" s="1">
        <v>21.377375000000001</v>
      </c>
    </row>
    <row r="32485" spans="1:4">
      <c r="A32485" s="326">
        <v>42425.095294831597</v>
      </c>
      <c r="B32485" s="1">
        <v>1.7332270000000001</v>
      </c>
      <c r="C32485" s="1">
        <v>1205.9707350000001</v>
      </c>
      <c r="D32485" s="1">
        <v>21.377375000000001</v>
      </c>
    </row>
    <row r="32486" spans="1:4">
      <c r="A32486" s="326">
        <v>42425.095306406198</v>
      </c>
      <c r="B32486" s="1">
        <v>1.7298929999999999</v>
      </c>
      <c r="C32486" s="1">
        <v>1203.145117</v>
      </c>
      <c r="D32486" s="1">
        <v>21.377375000000001</v>
      </c>
    </row>
    <row r="32487" spans="1:4">
      <c r="A32487" s="326">
        <v>42425.095317976498</v>
      </c>
      <c r="B32487" s="1">
        <v>1.7332270000000001</v>
      </c>
      <c r="C32487" s="1">
        <v>1206.2846919999999</v>
      </c>
      <c r="D32487" s="1">
        <v>21.377375000000001</v>
      </c>
    </row>
    <row r="32488" spans="1:4">
      <c r="A32488" s="326">
        <v>42425.095329564698</v>
      </c>
      <c r="B32488" s="1">
        <v>1.7298929999999999</v>
      </c>
      <c r="C32488" s="1">
        <v>1201.8892860000001</v>
      </c>
      <c r="D32488" s="1">
        <v>21.377375000000001</v>
      </c>
    </row>
    <row r="32489" spans="1:4">
      <c r="A32489" s="326">
        <v>42425.0953411507</v>
      </c>
      <c r="B32489" s="1">
        <v>1.7332270000000001</v>
      </c>
      <c r="C32489" s="1">
        <v>1205.5870090000001</v>
      </c>
      <c r="D32489" s="1">
        <v>21.377375000000001</v>
      </c>
    </row>
    <row r="32490" spans="1:4">
      <c r="A32490" s="326">
        <v>42425.095352720396</v>
      </c>
      <c r="B32490" s="1">
        <v>1.7298929999999999</v>
      </c>
      <c r="C32490" s="1">
        <v>1202.5172010000001</v>
      </c>
      <c r="D32490" s="1">
        <v>21.377375000000001</v>
      </c>
    </row>
    <row r="32491" spans="1:4">
      <c r="A32491" s="326">
        <v>42425.095364291097</v>
      </c>
      <c r="B32491" s="1">
        <v>1.7332270000000001</v>
      </c>
      <c r="C32491" s="1">
        <v>1205.238167</v>
      </c>
      <c r="D32491" s="1">
        <v>21.377375000000001</v>
      </c>
    </row>
    <row r="32492" spans="1:4">
      <c r="A32492" s="326">
        <v>42425.095375886202</v>
      </c>
      <c r="B32492" s="1">
        <v>1.7298929999999999</v>
      </c>
      <c r="C32492" s="1">
        <v>1204.1567580000001</v>
      </c>
      <c r="D32492" s="1">
        <v>21.377375000000001</v>
      </c>
    </row>
    <row r="32493" spans="1:4">
      <c r="A32493" s="326">
        <v>42425.095387457201</v>
      </c>
      <c r="B32493" s="1">
        <v>1.7332270000000001</v>
      </c>
      <c r="C32493" s="1">
        <v>1206.319577</v>
      </c>
      <c r="D32493" s="1">
        <v>21.377375000000001</v>
      </c>
    </row>
    <row r="32494" spans="1:4">
      <c r="A32494" s="326">
        <v>42425.095399028403</v>
      </c>
      <c r="B32494" s="1">
        <v>1.7298929999999999</v>
      </c>
      <c r="C32494" s="1">
        <v>1201.540444</v>
      </c>
      <c r="D32494" s="1">
        <v>21.377375000000001</v>
      </c>
    </row>
    <row r="32495" spans="1:4">
      <c r="A32495" s="326">
        <v>42425.095410619499</v>
      </c>
      <c r="B32495" s="1">
        <v>1.7332270000000001</v>
      </c>
      <c r="C32495" s="1">
        <v>1204.435831</v>
      </c>
      <c r="D32495" s="1">
        <v>21.377375000000001</v>
      </c>
    </row>
    <row r="32496" spans="1:4">
      <c r="A32496" s="326">
        <v>42425.095422192302</v>
      </c>
      <c r="B32496" s="1">
        <v>1.7298929999999999</v>
      </c>
      <c r="C32496" s="1">
        <v>1202.726506</v>
      </c>
      <c r="D32496" s="1">
        <v>21.377375000000001</v>
      </c>
    </row>
    <row r="32497" spans="1:4">
      <c r="A32497" s="326">
        <v>42425.095433763898</v>
      </c>
      <c r="B32497" s="1">
        <v>1.7332270000000001</v>
      </c>
      <c r="C32497" s="1">
        <v>1204.68002</v>
      </c>
      <c r="D32497" s="1">
        <v>21.377375000000001</v>
      </c>
    </row>
    <row r="32498" spans="1:4">
      <c r="A32498" s="326">
        <v>42425.0954453417</v>
      </c>
      <c r="B32498" s="1">
        <v>1.7298929999999999</v>
      </c>
      <c r="C32498" s="1">
        <v>1206.5986499999999</v>
      </c>
      <c r="D32498" s="1">
        <v>21.377375000000001</v>
      </c>
    </row>
    <row r="32499" spans="1:4">
      <c r="A32499" s="326">
        <v>42425.095456908399</v>
      </c>
      <c r="B32499" s="1">
        <v>1.7265600000000001</v>
      </c>
      <c r="C32499" s="1">
        <v>1203.7730320000001</v>
      </c>
      <c r="D32499" s="1">
        <v>21.377375000000001</v>
      </c>
    </row>
    <row r="32500" spans="1:4">
      <c r="A32500" s="326">
        <v>42425.095468500796</v>
      </c>
      <c r="B32500" s="1">
        <v>1.7298929999999999</v>
      </c>
      <c r="C32500" s="1">
        <v>1205.6916610000001</v>
      </c>
      <c r="D32500" s="1">
        <v>21.377375000000001</v>
      </c>
    </row>
    <row r="32501" spans="1:4">
      <c r="A32501" s="326">
        <v>42425.095480069802</v>
      </c>
      <c r="B32501" s="1">
        <v>1.7265600000000001</v>
      </c>
      <c r="C32501" s="1">
        <v>1202.063707</v>
      </c>
      <c r="D32501" s="1">
        <v>21.377375000000001</v>
      </c>
    </row>
    <row r="32502" spans="1:4">
      <c r="A32502" s="327">
        <v>42425.095491648899</v>
      </c>
      <c r="B32502" s="1">
        <v>1.7298929999999999</v>
      </c>
      <c r="C32502" s="1">
        <v>1201.017182</v>
      </c>
      <c r="D32502" s="1">
        <v>21.377375000000001</v>
      </c>
    </row>
    <row r="32503" spans="1:4">
      <c r="A32503" s="327">
        <v>42425.095503216398</v>
      </c>
      <c r="B32503" s="1">
        <v>1.7332270000000001</v>
      </c>
      <c r="C32503" s="1">
        <v>1202.0985909999999</v>
      </c>
      <c r="D32503" s="1">
        <v>21.377375000000001</v>
      </c>
    </row>
    <row r="32504" spans="1:4">
      <c r="A32504" s="327">
        <v>42425.095514806999</v>
      </c>
      <c r="B32504" s="1">
        <v>1.7298929999999999</v>
      </c>
      <c r="C32504" s="1">
        <v>1203.110232</v>
      </c>
      <c r="D32504" s="1">
        <v>21.377375000000001</v>
      </c>
    </row>
    <row r="32505" spans="1:4">
      <c r="A32505" s="327">
        <v>42425.095526374404</v>
      </c>
      <c r="B32505" s="1">
        <v>1.7265600000000001</v>
      </c>
      <c r="C32505" s="1">
        <v>1200.9474130000001</v>
      </c>
      <c r="D32505" s="1">
        <v>21.377375000000001</v>
      </c>
    </row>
    <row r="32506" spans="1:4">
      <c r="A32506" s="327">
        <v>42425.095537957997</v>
      </c>
      <c r="B32506" s="1">
        <v>1.7298929999999999</v>
      </c>
      <c r="C32506" s="1">
        <v>1201.2264869999999</v>
      </c>
      <c r="D32506" s="1">
        <v>21.377375000000001</v>
      </c>
    </row>
    <row r="32507" spans="1:4">
      <c r="A32507" s="327">
        <v>42425.0955495249</v>
      </c>
      <c r="B32507" s="1">
        <v>1.7332270000000001</v>
      </c>
      <c r="C32507" s="1">
        <v>1201.366023</v>
      </c>
      <c r="D32507" s="1">
        <v>21.377375000000001</v>
      </c>
    </row>
    <row r="32508" spans="1:4">
      <c r="A32508" s="327">
        <v>42425.095561113303</v>
      </c>
      <c r="B32508" s="1">
        <v>1.7365600000000001</v>
      </c>
      <c r="C32508" s="1">
        <v>1206.947492</v>
      </c>
      <c r="D32508" s="1">
        <v>21.377375000000001</v>
      </c>
    </row>
    <row r="32509" spans="1:4">
      <c r="A32509" s="327">
        <v>42425.095572682803</v>
      </c>
      <c r="B32509" s="1">
        <v>1.7332270000000001</v>
      </c>
      <c r="C32509" s="1">
        <v>1201.4009080000001</v>
      </c>
      <c r="D32509" s="1">
        <v>21.377375000000001</v>
      </c>
    </row>
    <row r="32510" spans="1:4">
      <c r="A32510" s="327">
        <v>42425.095584277697</v>
      </c>
      <c r="B32510" s="1">
        <v>1.7365600000000001</v>
      </c>
      <c r="C32510" s="1">
        <v>1205.866082</v>
      </c>
      <c r="D32510" s="1">
        <v>21.377375000000001</v>
      </c>
    </row>
    <row r="32511" spans="1:4">
      <c r="A32511" s="327">
        <v>42425.095595848601</v>
      </c>
      <c r="B32511" s="1">
        <v>1.7332270000000001</v>
      </c>
      <c r="C32511" s="1">
        <v>1203.8427999999999</v>
      </c>
      <c r="D32511" s="1">
        <v>21.377375000000001</v>
      </c>
    </row>
    <row r="32512" spans="1:4">
      <c r="A32512" s="327">
        <v>42425.095607433301</v>
      </c>
      <c r="B32512" s="1">
        <v>1.7365600000000001</v>
      </c>
      <c r="C32512" s="1">
        <v>1201.2613710000001</v>
      </c>
      <c r="D32512" s="1">
        <v>21.377375000000001</v>
      </c>
    </row>
    <row r="32513" spans="1:4">
      <c r="A32513" s="327">
        <v>42425.095619006199</v>
      </c>
      <c r="B32513" s="1">
        <v>1.7398929999999999</v>
      </c>
      <c r="C32513" s="1">
        <v>1203.5986109999999</v>
      </c>
      <c r="D32513" s="1">
        <v>21.377375000000001</v>
      </c>
    </row>
    <row r="32514" spans="1:4">
      <c r="A32514" s="327">
        <v>42425.095630580501</v>
      </c>
      <c r="B32514" s="1">
        <v>1.7365600000000001</v>
      </c>
      <c r="C32514" s="1">
        <v>1205.063746</v>
      </c>
      <c r="D32514" s="1">
        <v>21.377375000000001</v>
      </c>
    </row>
    <row r="32515" spans="1:4">
      <c r="A32515" s="327">
        <v>42425.095642150998</v>
      </c>
      <c r="B32515" s="1">
        <v>1.7332270000000001</v>
      </c>
      <c r="C32515" s="1">
        <v>1207.052144</v>
      </c>
      <c r="D32515" s="1">
        <v>21.377375000000001</v>
      </c>
    </row>
    <row r="32516" spans="1:4">
      <c r="A32516" s="327">
        <v>42425.095653741897</v>
      </c>
      <c r="B32516" s="1">
        <v>1.7298929999999999</v>
      </c>
      <c r="C32516" s="1">
        <v>1203.8427999999999</v>
      </c>
      <c r="D32516" s="1">
        <v>21.377375000000001</v>
      </c>
    </row>
    <row r="32517" spans="1:4">
      <c r="A32517" s="327">
        <v>42425.095665328801</v>
      </c>
      <c r="B32517" s="1">
        <v>1.7332270000000001</v>
      </c>
      <c r="C32517" s="1">
        <v>1204.7846730000001</v>
      </c>
      <c r="D32517" s="1">
        <v>21.377375000000001</v>
      </c>
    </row>
    <row r="32518" spans="1:4">
      <c r="A32518" s="327">
        <v>42425.0956769158</v>
      </c>
      <c r="B32518" s="1">
        <v>1.7298929999999999</v>
      </c>
      <c r="C32518" s="1">
        <v>1202.5869700000001</v>
      </c>
      <c r="D32518" s="1">
        <v>21.377375000000001</v>
      </c>
    </row>
    <row r="32519" spans="1:4">
      <c r="A32519" s="327">
        <v>42425.095688480098</v>
      </c>
      <c r="B32519" s="1">
        <v>1.7332270000000001</v>
      </c>
      <c r="C32519" s="1">
        <v>1200.7729919999999</v>
      </c>
      <c r="D32519" s="1">
        <v>21.377375000000001</v>
      </c>
    </row>
    <row r="32520" spans="1:4">
      <c r="A32520" s="327">
        <v>42425.095700062797</v>
      </c>
      <c r="B32520" s="1">
        <v>1.7365600000000001</v>
      </c>
      <c r="C32520" s="1">
        <v>1202.377665</v>
      </c>
      <c r="D32520" s="1">
        <v>21.377375000000001</v>
      </c>
    </row>
    <row r="32521" spans="1:4">
      <c r="A32521" s="327">
        <v>42425.095711635899</v>
      </c>
      <c r="B32521" s="1">
        <v>1.7332270000000001</v>
      </c>
      <c r="C32521" s="1">
        <v>1206.6335340000001</v>
      </c>
      <c r="D32521" s="1">
        <v>21.377375000000001</v>
      </c>
    </row>
    <row r="32522" spans="1:4">
      <c r="A32522" s="327">
        <v>42425.095723205799</v>
      </c>
      <c r="B32522" s="1">
        <v>1.7298929999999999</v>
      </c>
      <c r="C32522" s="1">
        <v>1200.24973</v>
      </c>
      <c r="D32522" s="1">
        <v>21.377375000000001</v>
      </c>
    </row>
    <row r="32523" spans="1:4">
      <c r="A32523" s="327">
        <v>42425.095734780502</v>
      </c>
      <c r="B32523" s="1">
        <v>1.7332270000000001</v>
      </c>
      <c r="C32523" s="1">
        <v>1202.9358110000001</v>
      </c>
      <c r="D32523" s="1">
        <v>21.377375000000001</v>
      </c>
    </row>
    <row r="32524" spans="1:4">
      <c r="A32524" s="327">
        <v>42425.095746352898</v>
      </c>
      <c r="B32524" s="1">
        <v>1.7298929999999999</v>
      </c>
      <c r="C32524" s="1">
        <v>1203.3544220000001</v>
      </c>
      <c r="D32524" s="1">
        <v>21.377375000000001</v>
      </c>
    </row>
    <row r="32525" spans="1:4">
      <c r="A32525" s="327">
        <v>42425.095757925803</v>
      </c>
      <c r="B32525" s="1">
        <v>1.7265600000000001</v>
      </c>
      <c r="C32525" s="1">
        <v>1203.249769</v>
      </c>
      <c r="D32525" s="1">
        <v>21.377375000000001</v>
      </c>
    </row>
    <row r="32526" spans="1:4">
      <c r="A32526" s="327">
        <v>42425.095769510699</v>
      </c>
      <c r="B32526" s="1">
        <v>1.7232270000000001</v>
      </c>
      <c r="C32526" s="1">
        <v>1203.668379</v>
      </c>
      <c r="D32526" s="1">
        <v>21.377375000000001</v>
      </c>
    </row>
    <row r="32527" spans="1:4">
      <c r="A32527" s="327">
        <v>42425.095781097698</v>
      </c>
      <c r="B32527" s="1">
        <v>1.7198929999999999</v>
      </c>
      <c r="C32527" s="1">
        <v>1207.1567970000001</v>
      </c>
      <c r="D32527" s="1">
        <v>21.377375000000001</v>
      </c>
    </row>
    <row r="32528" spans="1:4">
      <c r="A32528" s="327">
        <v>42425.095792692897</v>
      </c>
      <c r="B32528" s="1">
        <v>1.7165600000000001</v>
      </c>
      <c r="C32528" s="1">
        <v>1204.5055990000001</v>
      </c>
      <c r="D32528" s="1">
        <v>21.377375000000001</v>
      </c>
    </row>
    <row r="32529" spans="1:4">
      <c r="A32529" s="327">
        <v>42425.095804270299</v>
      </c>
      <c r="B32529" s="1">
        <v>1.7198929999999999</v>
      </c>
      <c r="C32529" s="1">
        <v>1204.435831</v>
      </c>
      <c r="D32529" s="1">
        <v>21.377375000000001</v>
      </c>
    </row>
    <row r="32530" spans="1:4">
      <c r="A32530" s="327">
        <v>42425.095815841698</v>
      </c>
      <c r="B32530" s="1">
        <v>1.7232270000000001</v>
      </c>
      <c r="C32530" s="1">
        <v>1203.3544220000001</v>
      </c>
      <c r="D32530" s="1">
        <v>21.377375000000001</v>
      </c>
    </row>
    <row r="32531" spans="1:4">
      <c r="A32531" s="327">
        <v>42425.095827423298</v>
      </c>
      <c r="B32531" s="1">
        <v>1.7265600000000001</v>
      </c>
      <c r="C32531" s="1">
        <v>1206.1102719999999</v>
      </c>
      <c r="D32531" s="1">
        <v>21.377375000000001</v>
      </c>
    </row>
    <row r="32532" spans="1:4">
      <c r="A32532" s="327">
        <v>42425.095838989502</v>
      </c>
      <c r="B32532" s="1">
        <v>1.7232270000000001</v>
      </c>
      <c r="C32532" s="1">
        <v>1206.005619</v>
      </c>
      <c r="D32532" s="1">
        <v>21.377375000000001</v>
      </c>
    </row>
    <row r="32533" spans="1:4">
      <c r="A32533" s="327">
        <v>42425.095850569996</v>
      </c>
      <c r="B32533" s="1">
        <v>1.7198929999999999</v>
      </c>
      <c r="C32533" s="1">
        <v>1204.749789</v>
      </c>
      <c r="D32533" s="1">
        <v>21.377375000000001</v>
      </c>
    </row>
    <row r="32534" spans="1:4">
      <c r="A32534" s="327">
        <v>42425.095862155897</v>
      </c>
      <c r="B32534" s="1">
        <v>1.7232270000000001</v>
      </c>
      <c r="C32534" s="1">
        <v>1203.00558</v>
      </c>
      <c r="D32534" s="1">
        <v>21.377375000000001</v>
      </c>
    </row>
    <row r="32535" spans="1:4">
      <c r="A32535" s="327">
        <v>42425.095873743303</v>
      </c>
      <c r="B32535" s="1">
        <v>1.7265600000000001</v>
      </c>
      <c r="C32535" s="1">
        <v>1202.238128</v>
      </c>
      <c r="D32535" s="1">
        <v>21.377375000000001</v>
      </c>
    </row>
    <row r="32536" spans="1:4">
      <c r="A32536" s="327">
        <v>42425.095885312803</v>
      </c>
      <c r="B32536" s="1">
        <v>1.7298929999999999</v>
      </c>
      <c r="C32536" s="1">
        <v>1203.8427999999999</v>
      </c>
      <c r="D32536" s="1">
        <v>21.377375000000001</v>
      </c>
    </row>
    <row r="32537" spans="1:4">
      <c r="A32537" s="327">
        <v>42425.095896899496</v>
      </c>
      <c r="B32537" s="1">
        <v>1.7265600000000001</v>
      </c>
      <c r="C32537" s="1">
        <v>1202.4125489999999</v>
      </c>
      <c r="D32537" s="1">
        <v>21.377375000000001</v>
      </c>
    </row>
    <row r="32538" spans="1:4">
      <c r="A32538" s="327">
        <v>42425.095908490403</v>
      </c>
      <c r="B32538" s="1">
        <v>1.7298929999999999</v>
      </c>
      <c r="C32538" s="1">
        <v>1206.005619</v>
      </c>
      <c r="D32538" s="1">
        <v>21.377375000000001</v>
      </c>
    </row>
    <row r="32539" spans="1:4">
      <c r="A32539" s="327">
        <v>42425.095920062398</v>
      </c>
      <c r="B32539" s="1">
        <v>1.7265600000000001</v>
      </c>
      <c r="C32539" s="1">
        <v>1204.1218730000001</v>
      </c>
      <c r="D32539" s="1">
        <v>21.377375000000001</v>
      </c>
    </row>
    <row r="32540" spans="1:4">
      <c r="A32540" s="327">
        <v>42425.0959316476</v>
      </c>
      <c r="B32540" s="1">
        <v>1.7298929999999999</v>
      </c>
      <c r="C32540" s="1">
        <v>1206.2149240000001</v>
      </c>
      <c r="D32540" s="1">
        <v>21.377375000000001</v>
      </c>
    </row>
    <row r="32541" spans="1:4">
      <c r="A32541" s="327">
        <v>42425.095943235603</v>
      </c>
      <c r="B32541" s="1">
        <v>1.7265600000000001</v>
      </c>
      <c r="C32541" s="1">
        <v>1200.3194980000001</v>
      </c>
      <c r="D32541" s="1">
        <v>21.377375000000001</v>
      </c>
    </row>
    <row r="32542" spans="1:4">
      <c r="A32542" s="327">
        <v>42425.095954801</v>
      </c>
      <c r="B32542" s="1">
        <v>1.7298929999999999</v>
      </c>
      <c r="C32542" s="1">
        <v>1203.947453</v>
      </c>
      <c r="D32542" s="1">
        <v>21.377375000000001</v>
      </c>
    </row>
    <row r="32543" spans="1:4">
      <c r="A32543" s="327">
        <v>42425.095966391003</v>
      </c>
      <c r="B32543" s="1">
        <v>1.7265600000000001</v>
      </c>
      <c r="C32543" s="1">
        <v>1205.1683989999999</v>
      </c>
      <c r="D32543" s="1">
        <v>21.377375000000001</v>
      </c>
    </row>
    <row r="32544" spans="1:4">
      <c r="A32544" s="327">
        <v>42425.095977980702</v>
      </c>
      <c r="B32544" s="1">
        <v>1.7232270000000001</v>
      </c>
      <c r="C32544" s="1">
        <v>1206.4591129999999</v>
      </c>
      <c r="D32544" s="1">
        <v>21.377375000000001</v>
      </c>
    </row>
    <row r="32545" spans="1:4">
      <c r="A32545" s="327">
        <v>42425.095989555302</v>
      </c>
      <c r="B32545" s="1">
        <v>1.7198929999999999</v>
      </c>
      <c r="C32545" s="1">
        <v>1205.3428200000001</v>
      </c>
      <c r="D32545" s="1">
        <v>21.377375000000001</v>
      </c>
    </row>
    <row r="32546" spans="1:4">
      <c r="A32546" s="327">
        <v>42425.096001122503</v>
      </c>
      <c r="B32546" s="1">
        <v>1.7232270000000001</v>
      </c>
      <c r="C32546" s="1">
        <v>1203.145117</v>
      </c>
      <c r="D32546" s="1">
        <v>21.377375000000001</v>
      </c>
    </row>
    <row r="32547" spans="1:4">
      <c r="A32547" s="327">
        <v>42425.096012708003</v>
      </c>
      <c r="B32547" s="1">
        <v>1.7265600000000001</v>
      </c>
      <c r="C32547" s="1">
        <v>1204.575368</v>
      </c>
      <c r="D32547" s="1">
        <v>21.377375000000001</v>
      </c>
    </row>
    <row r="32548" spans="1:4">
      <c r="A32548" s="327">
        <v>42425.096024296399</v>
      </c>
      <c r="B32548" s="1">
        <v>1.7232270000000001</v>
      </c>
      <c r="C32548" s="1">
        <v>1202.4125489999999</v>
      </c>
      <c r="D32548" s="1">
        <v>21.377375000000001</v>
      </c>
    </row>
    <row r="32549" spans="1:4">
      <c r="A32549" s="327">
        <v>42425.096035866503</v>
      </c>
      <c r="B32549" s="1">
        <v>1.7265600000000001</v>
      </c>
      <c r="C32549" s="1">
        <v>1200.807877</v>
      </c>
      <c r="D32549" s="1">
        <v>21.377375000000001</v>
      </c>
    </row>
    <row r="32550" spans="1:4">
      <c r="A32550" s="327">
        <v>42425.096047459898</v>
      </c>
      <c r="B32550" s="1">
        <v>1.7298929999999999</v>
      </c>
      <c r="C32550" s="1">
        <v>1205.76143</v>
      </c>
      <c r="D32550" s="1">
        <v>21.377375000000001</v>
      </c>
    </row>
    <row r="32551" spans="1:4">
      <c r="A32551" s="327">
        <v>42425.096059024399</v>
      </c>
      <c r="B32551" s="1">
        <v>1.7265600000000001</v>
      </c>
      <c r="C32551" s="1">
        <v>1200.877645</v>
      </c>
      <c r="D32551" s="1">
        <v>21.377375000000001</v>
      </c>
    </row>
    <row r="32552" spans="1:4">
      <c r="A32552" s="327">
        <v>42425.096070601598</v>
      </c>
      <c r="B32552" s="1">
        <v>1.7298929999999999</v>
      </c>
      <c r="C32552" s="1">
        <v>1205.4474720000001</v>
      </c>
      <c r="D32552" s="1">
        <v>21.377375000000001</v>
      </c>
    </row>
    <row r="32553" spans="1:4">
      <c r="A32553" s="327">
        <v>42425.096082193697</v>
      </c>
      <c r="B32553" s="1">
        <v>1.7265600000000001</v>
      </c>
      <c r="C32553" s="1">
        <v>1201.540444</v>
      </c>
      <c r="D32553" s="1">
        <v>21.377375000000001</v>
      </c>
    </row>
    <row r="32554" spans="1:4">
      <c r="A32554" s="327">
        <v>42425.096093761</v>
      </c>
      <c r="B32554" s="1">
        <v>1.7298929999999999</v>
      </c>
      <c r="C32554" s="1">
        <v>1205.76143</v>
      </c>
      <c r="D32554" s="1">
        <v>21.377375000000001</v>
      </c>
    </row>
    <row r="32555" spans="1:4">
      <c r="A32555" s="327">
        <v>42425.096105337303</v>
      </c>
      <c r="B32555" s="1">
        <v>1.7265600000000001</v>
      </c>
      <c r="C32555" s="1">
        <v>1205.7963139999999</v>
      </c>
      <c r="D32555" s="1">
        <v>21.377375000000001</v>
      </c>
    </row>
    <row r="32556" spans="1:4">
      <c r="A32556" s="327">
        <v>42425.096116924702</v>
      </c>
      <c r="B32556" s="1">
        <v>1.7232270000000001</v>
      </c>
      <c r="C32556" s="1">
        <v>1202.5520859999999</v>
      </c>
      <c r="D32556" s="1">
        <v>21.377375000000001</v>
      </c>
    </row>
    <row r="32557" spans="1:4">
      <c r="A32557" s="327">
        <v>42425.096128510901</v>
      </c>
      <c r="B32557" s="1">
        <v>1.7265600000000001</v>
      </c>
      <c r="C32557" s="1">
        <v>1205.9009659999999</v>
      </c>
      <c r="D32557" s="1">
        <v>21.377375000000001</v>
      </c>
    </row>
    <row r="32558" spans="1:4">
      <c r="A32558" s="327">
        <v>42425.096140099296</v>
      </c>
      <c r="B32558" s="1">
        <v>1.7232270000000001</v>
      </c>
      <c r="C32558" s="1">
        <v>1202.9009269999999</v>
      </c>
      <c r="D32558" s="1">
        <v>21.377375000000001</v>
      </c>
    </row>
    <row r="32559" spans="1:4">
      <c r="A32559" s="327">
        <v>42425.096151670099</v>
      </c>
      <c r="B32559" s="1">
        <v>1.7265600000000001</v>
      </c>
      <c r="C32559" s="1">
        <v>1200.5636870000001</v>
      </c>
      <c r="D32559" s="1">
        <v>21.377375000000001</v>
      </c>
    </row>
    <row r="32560" spans="1:4">
      <c r="A32560" s="327">
        <v>42425.096163259201</v>
      </c>
      <c r="B32560" s="1">
        <v>1.7298929999999999</v>
      </c>
      <c r="C32560" s="1">
        <v>1202.3427799999999</v>
      </c>
      <c r="D32560" s="1">
        <v>21.377375000000001</v>
      </c>
    </row>
    <row r="32561" spans="1:4">
      <c r="A32561" s="327">
        <v>42425.096174845297</v>
      </c>
      <c r="B32561" s="1">
        <v>1.7265600000000001</v>
      </c>
      <c r="C32561" s="1">
        <v>1201.191603</v>
      </c>
      <c r="D32561" s="1">
        <v>21.377375000000001</v>
      </c>
    </row>
    <row r="32562" spans="1:4">
      <c r="A32562" s="327">
        <v>42425.0961864087</v>
      </c>
      <c r="B32562" s="1">
        <v>1.7298929999999999</v>
      </c>
      <c r="C32562" s="1">
        <v>1205.5521249999999</v>
      </c>
      <c r="D32562" s="1">
        <v>21.377375000000001</v>
      </c>
    </row>
    <row r="32563" spans="1:4">
      <c r="A32563" s="327">
        <v>42425.096198004103</v>
      </c>
      <c r="B32563" s="1">
        <v>1.7265600000000001</v>
      </c>
      <c r="C32563" s="1">
        <v>1200.877645</v>
      </c>
      <c r="D32563" s="1">
        <v>21.377375000000001</v>
      </c>
    </row>
    <row r="32564" spans="1:4">
      <c r="A32564" s="327">
        <v>42425.096209589399</v>
      </c>
      <c r="B32564" s="1">
        <v>1.7298929999999999</v>
      </c>
      <c r="C32564" s="1">
        <v>1202.621854</v>
      </c>
      <c r="D32564" s="1">
        <v>21.377375000000001</v>
      </c>
    </row>
    <row r="32565" spans="1:4">
      <c r="A32565" s="327">
        <v>42425.096221159503</v>
      </c>
      <c r="B32565" s="1">
        <v>1.7265600000000001</v>
      </c>
      <c r="C32565" s="1">
        <v>1199.552046</v>
      </c>
      <c r="D32565" s="1">
        <v>21.377375000000001</v>
      </c>
    </row>
    <row r="32566" spans="1:4">
      <c r="A32566" s="327">
        <v>42425.096232731099</v>
      </c>
      <c r="B32566" s="1">
        <v>1.7298929999999999</v>
      </c>
      <c r="C32566" s="1">
        <v>1201.7148649999999</v>
      </c>
      <c r="D32566" s="1">
        <v>21.377375000000001</v>
      </c>
    </row>
    <row r="32567" spans="1:4">
      <c r="A32567" s="327">
        <v>42425.096244307999</v>
      </c>
      <c r="B32567" s="1">
        <v>1.7265600000000001</v>
      </c>
      <c r="C32567" s="1">
        <v>1205.3428200000001</v>
      </c>
      <c r="D32567" s="1">
        <v>21.377375000000001</v>
      </c>
    </row>
    <row r="32568" spans="1:4">
      <c r="A32568" s="327">
        <v>42425.096255896598</v>
      </c>
      <c r="B32568" s="1">
        <v>1.7232270000000001</v>
      </c>
      <c r="C32568" s="1">
        <v>1203.389306</v>
      </c>
      <c r="D32568" s="1">
        <v>21.377375000000001</v>
      </c>
    </row>
    <row r="32569" spans="1:4">
      <c r="A32569" s="327">
        <v>42425.096267469402</v>
      </c>
      <c r="B32569" s="1">
        <v>1.7265600000000001</v>
      </c>
      <c r="C32569" s="1">
        <v>1200.2148460000001</v>
      </c>
      <c r="D32569" s="1">
        <v>21.377375000000001</v>
      </c>
    </row>
    <row r="32570" spans="1:4">
      <c r="A32570" s="327">
        <v>42425.0962790552</v>
      </c>
      <c r="B32570" s="1">
        <v>1.7298929999999999</v>
      </c>
      <c r="C32570" s="1">
        <v>1206.389345</v>
      </c>
      <c r="D32570" s="1">
        <v>21.377375000000001</v>
      </c>
    </row>
    <row r="32571" spans="1:4">
      <c r="A32571" s="327">
        <v>42425.096290625297</v>
      </c>
      <c r="B32571" s="1">
        <v>1.7265600000000001</v>
      </c>
      <c r="C32571" s="1">
        <v>1203.249769</v>
      </c>
      <c r="D32571" s="1">
        <v>21.377375000000001</v>
      </c>
    </row>
    <row r="32572" spans="1:4">
      <c r="A32572" s="327">
        <v>42425.096302214799</v>
      </c>
      <c r="B32572" s="1">
        <v>1.7298929999999999</v>
      </c>
      <c r="C32572" s="1">
        <v>1204.4707149999999</v>
      </c>
      <c r="D32572" s="1">
        <v>21.377375000000001</v>
      </c>
    </row>
    <row r="32573" spans="1:4">
      <c r="A32573" s="327">
        <v>42425.096313788701</v>
      </c>
      <c r="B32573" s="1">
        <v>1.7265600000000001</v>
      </c>
      <c r="C32573" s="1">
        <v>1201.0869499999999</v>
      </c>
      <c r="D32573" s="1">
        <v>21.377375000000001</v>
      </c>
    </row>
    <row r="32574" spans="1:4">
      <c r="A32574" s="327">
        <v>42425.0963253593</v>
      </c>
      <c r="B32574" s="1">
        <v>1.7298929999999999</v>
      </c>
      <c r="C32574" s="1">
        <v>1204.2614100000001</v>
      </c>
      <c r="D32574" s="1">
        <v>21.377375000000001</v>
      </c>
    </row>
    <row r="32575" spans="1:4">
      <c r="A32575" s="327">
        <v>42425.096336949697</v>
      </c>
      <c r="B32575" s="1">
        <v>1.7265600000000001</v>
      </c>
      <c r="C32575" s="1">
        <v>1202.8311590000001</v>
      </c>
      <c r="D32575" s="1">
        <v>21.377375000000001</v>
      </c>
    </row>
    <row r="32576" spans="1:4">
      <c r="A32576" s="327">
        <v>42425.096348535</v>
      </c>
      <c r="B32576" s="1">
        <v>1.7298929999999999</v>
      </c>
      <c r="C32576" s="1">
        <v>1205.133515</v>
      </c>
      <c r="D32576" s="1">
        <v>21.377375000000001</v>
      </c>
    </row>
    <row r="32577" spans="1:4">
      <c r="A32577" s="327">
        <v>42425.096360108801</v>
      </c>
      <c r="B32577" s="1">
        <v>1.7265600000000001</v>
      </c>
      <c r="C32577" s="1">
        <v>1200.9822979999999</v>
      </c>
      <c r="D32577" s="1">
        <v>21.377375000000001</v>
      </c>
    </row>
    <row r="32578" spans="1:4">
      <c r="A32578" s="327">
        <v>42425.096371694803</v>
      </c>
      <c r="B32578" s="1">
        <v>1.7298929999999999</v>
      </c>
      <c r="C32578" s="1">
        <v>1200.7729919999999</v>
      </c>
      <c r="D32578" s="1">
        <v>21.377375000000001</v>
      </c>
    </row>
    <row r="32579" spans="1:4">
      <c r="A32579" s="327">
        <v>42425.096383283002</v>
      </c>
      <c r="B32579" s="1">
        <v>1.7332270000000001</v>
      </c>
      <c r="C32579" s="1">
        <v>1200.5288029999999</v>
      </c>
      <c r="D32579" s="1">
        <v>21.377375000000001</v>
      </c>
    </row>
    <row r="32580" spans="1:4">
      <c r="A32580" s="327">
        <v>42425.096394851702</v>
      </c>
      <c r="B32580" s="1">
        <v>1.7365600000000001</v>
      </c>
      <c r="C32580" s="1">
        <v>1203.0753480000001</v>
      </c>
      <c r="D32580" s="1">
        <v>21.377375000000001</v>
      </c>
    </row>
    <row r="32581" spans="1:4">
      <c r="A32581" s="327">
        <v>42425.096406438002</v>
      </c>
      <c r="B32581" s="1">
        <v>1.7332270000000001</v>
      </c>
      <c r="C32581" s="1">
        <v>1204.7149039999999</v>
      </c>
      <c r="D32581" s="1">
        <v>21.377375000000001</v>
      </c>
    </row>
    <row r="32582" spans="1:4">
      <c r="A32582" s="327">
        <v>42425.096418011097</v>
      </c>
      <c r="B32582" s="1">
        <v>1.7298929999999999</v>
      </c>
      <c r="C32582" s="1">
        <v>1202.4125489999999</v>
      </c>
      <c r="D32582" s="1">
        <v>21.377375000000001</v>
      </c>
    </row>
    <row r="32583" spans="1:4">
      <c r="A32583" s="327">
        <v>42425.096429596801</v>
      </c>
      <c r="B32583" s="1">
        <v>1.7332270000000001</v>
      </c>
      <c r="C32583" s="1">
        <v>1199.691583</v>
      </c>
      <c r="D32583" s="1">
        <v>21.377375000000001</v>
      </c>
    </row>
    <row r="32584" spans="1:4">
      <c r="A32584" s="327">
        <v>42425.096441185</v>
      </c>
      <c r="B32584" s="1">
        <v>1.7365600000000001</v>
      </c>
      <c r="C32584" s="1">
        <v>1203.5288419999999</v>
      </c>
      <c r="D32584" s="1">
        <v>21.377375000000001</v>
      </c>
    </row>
    <row r="32585" spans="1:4">
      <c r="A32585" s="327">
        <v>42425.096452769998</v>
      </c>
      <c r="B32585" s="1">
        <v>1.7332270000000001</v>
      </c>
      <c r="C32585" s="1">
        <v>1204.7149039999999</v>
      </c>
      <c r="D32585" s="1">
        <v>21.377375000000001</v>
      </c>
    </row>
    <row r="32586" spans="1:4">
      <c r="A32586" s="327">
        <v>42425.096464357201</v>
      </c>
      <c r="B32586" s="1">
        <v>1.7298929999999999</v>
      </c>
      <c r="C32586" s="1">
        <v>1205.2032830000001</v>
      </c>
      <c r="D32586" s="1">
        <v>21.377375000000001</v>
      </c>
    </row>
    <row r="32587" spans="1:4">
      <c r="A32587" s="327">
        <v>42425.096475922997</v>
      </c>
      <c r="B32587" s="1">
        <v>1.7265600000000001</v>
      </c>
      <c r="C32587" s="1">
        <v>1202.238128</v>
      </c>
      <c r="D32587" s="1">
        <v>21.377375000000001</v>
      </c>
    </row>
    <row r="32588" spans="1:4">
      <c r="A32588" s="327">
        <v>42425.096487496703</v>
      </c>
      <c r="B32588" s="1">
        <v>1.7298929999999999</v>
      </c>
      <c r="C32588" s="1">
        <v>1204.2265259999999</v>
      </c>
      <c r="D32588" s="1">
        <v>21.377375000000001</v>
      </c>
    </row>
    <row r="32589" spans="1:4">
      <c r="A32589" s="327">
        <v>42425.096499089901</v>
      </c>
      <c r="B32589" s="1">
        <v>1.7265600000000001</v>
      </c>
      <c r="C32589" s="1">
        <v>1200.389267</v>
      </c>
      <c r="D32589" s="1">
        <v>21.377375000000001</v>
      </c>
    </row>
    <row r="32590" spans="1:4">
      <c r="A32590" s="327">
        <v>42425.096510675299</v>
      </c>
      <c r="B32590" s="1">
        <v>1.7298929999999999</v>
      </c>
      <c r="C32590" s="1">
        <v>1200.8427610000001</v>
      </c>
      <c r="D32590" s="1">
        <v>21.377375000000001</v>
      </c>
    </row>
    <row r="32591" spans="1:4">
      <c r="A32591" s="327">
        <v>42425.096522260297</v>
      </c>
      <c r="B32591" s="1">
        <v>1.7332270000000001</v>
      </c>
      <c r="C32591" s="1">
        <v>1202.5520859999999</v>
      </c>
      <c r="D32591" s="1">
        <v>21.377375000000001</v>
      </c>
    </row>
    <row r="32592" spans="1:4">
      <c r="A32592" s="327">
        <v>42425.096533828197</v>
      </c>
      <c r="B32592" s="1">
        <v>1.7298929999999999</v>
      </c>
      <c r="C32592" s="1">
        <v>1203.389306</v>
      </c>
      <c r="D32592" s="1">
        <v>21.377375000000001</v>
      </c>
    </row>
    <row r="32593" spans="1:4">
      <c r="A32593" s="327">
        <v>42425.096545420602</v>
      </c>
      <c r="B32593" s="1">
        <v>1.7265600000000001</v>
      </c>
      <c r="C32593" s="1">
        <v>1201.6450970000001</v>
      </c>
      <c r="D32593" s="1">
        <v>21.377375000000001</v>
      </c>
    </row>
    <row r="32594" spans="1:4">
      <c r="A32594" s="327">
        <v>42425.096557008699</v>
      </c>
      <c r="B32594" s="1">
        <v>1.7298929999999999</v>
      </c>
      <c r="C32594" s="1">
        <v>1203.4590740000001</v>
      </c>
      <c r="D32594" s="1">
        <v>21.377375000000001</v>
      </c>
    </row>
    <row r="32595" spans="1:4">
      <c r="A32595" s="327">
        <v>42425.096568574503</v>
      </c>
      <c r="B32595" s="1">
        <v>1.7265600000000001</v>
      </c>
      <c r="C32595" s="1">
        <v>1200.3194980000001</v>
      </c>
      <c r="D32595" s="1">
        <v>21.377375000000001</v>
      </c>
    </row>
    <row r="32596" spans="1:4">
      <c r="A32596" s="327">
        <v>42425.0965801688</v>
      </c>
      <c r="B32596" s="1">
        <v>1.7298929999999999</v>
      </c>
      <c r="C32596" s="1">
        <v>1204.854441</v>
      </c>
      <c r="D32596" s="1">
        <v>21.377375000000001</v>
      </c>
    </row>
    <row r="32597" spans="1:4">
      <c r="A32597" s="327">
        <v>42425.096591749701</v>
      </c>
      <c r="B32597" s="1">
        <v>1.7265600000000001</v>
      </c>
      <c r="C32597" s="1">
        <v>1203.0753480000001</v>
      </c>
      <c r="D32597" s="1">
        <v>21.377375000000001</v>
      </c>
    </row>
    <row r="32598" spans="1:4">
      <c r="A32598" s="327">
        <v>42425.096603321297</v>
      </c>
      <c r="B32598" s="1">
        <v>1.7298929999999999</v>
      </c>
      <c r="C32598" s="1">
        <v>1203.389306</v>
      </c>
      <c r="D32598" s="1">
        <v>21.377375000000001</v>
      </c>
    </row>
    <row r="32599" spans="1:4">
      <c r="A32599" s="327">
        <v>42425.0966148925</v>
      </c>
      <c r="B32599" s="1">
        <v>1.7265600000000001</v>
      </c>
      <c r="C32599" s="1">
        <v>1199.3776250000001</v>
      </c>
      <c r="D32599" s="1">
        <v>21.377375000000001</v>
      </c>
    </row>
    <row r="32600" spans="1:4">
      <c r="A32600" s="327">
        <v>42425.096626471903</v>
      </c>
      <c r="B32600" s="1">
        <v>1.7298929999999999</v>
      </c>
      <c r="C32600" s="1">
        <v>1202.761391</v>
      </c>
      <c r="D32600" s="1">
        <v>21.377375000000001</v>
      </c>
    </row>
    <row r="32601" spans="1:4">
      <c r="A32601" s="327">
        <v>42425.096638046103</v>
      </c>
      <c r="B32601" s="1">
        <v>1.7265600000000001</v>
      </c>
      <c r="C32601" s="1">
        <v>1204.1218730000001</v>
      </c>
      <c r="D32601" s="1">
        <v>21.377375000000001</v>
      </c>
    </row>
    <row r="32602" spans="1:4">
      <c r="A32602" s="328">
        <v>42425.096649635998</v>
      </c>
      <c r="B32602" s="1">
        <v>1.7232270000000001</v>
      </c>
      <c r="C32602" s="1">
        <v>1204.6102519999999</v>
      </c>
      <c r="D32602" s="1">
        <v>21.377375000000001</v>
      </c>
    </row>
    <row r="32603" spans="1:4">
      <c r="A32603" s="328">
        <v>42425.096661203403</v>
      </c>
      <c r="B32603" s="1">
        <v>1.7198929999999999</v>
      </c>
      <c r="C32603" s="1">
        <v>1204.2614100000001</v>
      </c>
      <c r="D32603" s="1">
        <v>21.377375000000001</v>
      </c>
    </row>
    <row r="32604" spans="1:4">
      <c r="A32604" s="328">
        <v>42425.096672794003</v>
      </c>
      <c r="B32604" s="1">
        <v>1.7165600000000001</v>
      </c>
      <c r="C32604" s="1">
        <v>1204.2614100000001</v>
      </c>
      <c r="D32604" s="1">
        <v>21.377375000000001</v>
      </c>
    </row>
    <row r="32605" spans="1:4">
      <c r="A32605" s="328">
        <v>42425.096684361502</v>
      </c>
      <c r="B32605" s="1">
        <v>1.7132270000000001</v>
      </c>
      <c r="C32605" s="1">
        <v>1201.7497490000001</v>
      </c>
      <c r="D32605" s="1">
        <v>21.377375000000001</v>
      </c>
    </row>
    <row r="32606" spans="1:4">
      <c r="A32606" s="328">
        <v>42425.096695953602</v>
      </c>
      <c r="B32606" s="1">
        <v>1.7165600000000001</v>
      </c>
      <c r="C32606" s="1">
        <v>1205.5870090000001</v>
      </c>
      <c r="D32606" s="1">
        <v>21.377375000000001</v>
      </c>
    </row>
    <row r="32607" spans="1:4">
      <c r="A32607" s="328">
        <v>42425.096707541503</v>
      </c>
      <c r="B32607" s="1">
        <v>1.7132270000000001</v>
      </c>
      <c r="C32607" s="1">
        <v>1201.2264869999999</v>
      </c>
      <c r="D32607" s="1">
        <v>21.377375000000001</v>
      </c>
    </row>
    <row r="32608" spans="1:4">
      <c r="A32608" s="328">
        <v>42425.096719126203</v>
      </c>
      <c r="B32608" s="1">
        <v>1.7165600000000001</v>
      </c>
      <c r="C32608" s="1">
        <v>1204.2614100000001</v>
      </c>
      <c r="D32608" s="1">
        <v>21.377375000000001</v>
      </c>
    </row>
    <row r="32609" spans="1:4">
      <c r="A32609" s="328">
        <v>42425.096730713703</v>
      </c>
      <c r="B32609" s="1">
        <v>1.7132270000000001</v>
      </c>
      <c r="C32609" s="1">
        <v>1202.9706960000001</v>
      </c>
      <c r="D32609" s="1">
        <v>21.377375000000001</v>
      </c>
    </row>
    <row r="32610" spans="1:4">
      <c r="A32610" s="328">
        <v>42425.096742282403</v>
      </c>
      <c r="B32610" s="1">
        <v>1.7165600000000001</v>
      </c>
      <c r="C32610" s="1">
        <v>1202.377665</v>
      </c>
      <c r="D32610" s="1">
        <v>21.377375000000001</v>
      </c>
    </row>
    <row r="32611" spans="1:4">
      <c r="A32611" s="328">
        <v>42425.096753872604</v>
      </c>
      <c r="B32611" s="1">
        <v>1.7198929999999999</v>
      </c>
      <c r="C32611" s="1">
        <v>1204.7846730000001</v>
      </c>
      <c r="D32611" s="1">
        <v>21.377375000000001</v>
      </c>
    </row>
    <row r="32612" spans="1:4">
      <c r="A32612" s="328">
        <v>42425.096765443202</v>
      </c>
      <c r="B32612" s="1">
        <v>1.7165600000000001</v>
      </c>
      <c r="C32612" s="1">
        <v>1202.9009269999999</v>
      </c>
      <c r="D32612" s="1">
        <v>21.377375000000001</v>
      </c>
    </row>
    <row r="32613" spans="1:4">
      <c r="A32613" s="328">
        <v>42425.096777010702</v>
      </c>
      <c r="B32613" s="1">
        <v>1.7198929999999999</v>
      </c>
      <c r="C32613" s="1">
        <v>1202.3427799999999</v>
      </c>
      <c r="D32613" s="1">
        <v>21.377375000000001</v>
      </c>
    </row>
    <row r="32614" spans="1:4">
      <c r="A32614" s="328">
        <v>42425.0967885879</v>
      </c>
      <c r="B32614" s="1">
        <v>1.7232270000000001</v>
      </c>
      <c r="C32614" s="1">
        <v>1201.7497490000001</v>
      </c>
      <c r="D32614" s="1">
        <v>21.377375000000001</v>
      </c>
    </row>
    <row r="32615" spans="1:4">
      <c r="A32615" s="328">
        <v>42425.096800162297</v>
      </c>
      <c r="B32615" s="1">
        <v>1.7265600000000001</v>
      </c>
      <c r="C32615" s="1">
        <v>1201.8892860000001</v>
      </c>
      <c r="D32615" s="1">
        <v>21.377375000000001</v>
      </c>
    </row>
    <row r="32616" spans="1:4">
      <c r="A32616" s="328">
        <v>42425.096811753603</v>
      </c>
      <c r="B32616" s="1">
        <v>1.7298929999999999</v>
      </c>
      <c r="C32616" s="1">
        <v>1201.8892860000001</v>
      </c>
      <c r="D32616" s="1">
        <v>21.377375000000001</v>
      </c>
    </row>
    <row r="32617" spans="1:4">
      <c r="A32617" s="328">
        <v>42425.096823320899</v>
      </c>
      <c r="B32617" s="1">
        <v>1.7332270000000001</v>
      </c>
      <c r="C32617" s="1">
        <v>1201.156718</v>
      </c>
      <c r="D32617" s="1">
        <v>21.377375000000001</v>
      </c>
    </row>
    <row r="32618" spans="1:4">
      <c r="A32618" s="328">
        <v>42425.096834900098</v>
      </c>
      <c r="B32618" s="1">
        <v>1.7365600000000001</v>
      </c>
      <c r="C32618" s="1">
        <v>1204.2265259999999</v>
      </c>
      <c r="D32618" s="1">
        <v>21.377375000000001</v>
      </c>
    </row>
    <row r="32619" spans="1:4">
      <c r="A32619" s="328">
        <v>42425.096846489098</v>
      </c>
      <c r="B32619" s="1">
        <v>1.7332270000000001</v>
      </c>
      <c r="C32619" s="1">
        <v>1202.307896</v>
      </c>
      <c r="D32619" s="1">
        <v>21.377375000000001</v>
      </c>
    </row>
    <row r="32620" spans="1:4">
      <c r="A32620" s="328">
        <v>42425.096858063</v>
      </c>
      <c r="B32620" s="1">
        <v>1.7365600000000001</v>
      </c>
      <c r="C32620" s="1">
        <v>1201.2613710000001</v>
      </c>
      <c r="D32620" s="1">
        <v>21.377375000000001</v>
      </c>
    </row>
    <row r="32621" spans="1:4">
      <c r="A32621" s="328">
        <v>42425.0968696481</v>
      </c>
      <c r="B32621" s="1">
        <v>1.7398929999999999</v>
      </c>
      <c r="C32621" s="1">
        <v>1200.110193</v>
      </c>
      <c r="D32621" s="1">
        <v>21.377375000000001</v>
      </c>
    </row>
    <row r="32622" spans="1:4">
      <c r="A32622" s="328">
        <v>42425.096881214202</v>
      </c>
      <c r="B32622" s="1">
        <v>1.7432270000000001</v>
      </c>
      <c r="C32622" s="1">
        <v>1204.4009470000001</v>
      </c>
      <c r="D32622" s="1">
        <v>21.377375000000001</v>
      </c>
    </row>
    <row r="32623" spans="1:4">
      <c r="A32623" s="328">
        <v>42425.096892785798</v>
      </c>
      <c r="B32623" s="1">
        <v>1.7398929999999999</v>
      </c>
      <c r="C32623" s="1">
        <v>1201.435792</v>
      </c>
      <c r="D32623" s="1">
        <v>21.377375000000001</v>
      </c>
    </row>
    <row r="32624" spans="1:4">
      <c r="A32624" s="328">
        <v>42425.096904367798</v>
      </c>
      <c r="B32624" s="1">
        <v>1.7432270000000001</v>
      </c>
      <c r="C32624" s="1">
        <v>1204.819557</v>
      </c>
      <c r="D32624" s="1">
        <v>21.377375000000001</v>
      </c>
    </row>
    <row r="32625" spans="1:4">
      <c r="A32625" s="328">
        <v>42425.096915939903</v>
      </c>
      <c r="B32625" s="1">
        <v>1.7398929999999999</v>
      </c>
      <c r="C32625" s="1">
        <v>1203.110232</v>
      </c>
      <c r="D32625" s="1">
        <v>21.377375000000001</v>
      </c>
    </row>
    <row r="32626" spans="1:4">
      <c r="A32626" s="328">
        <v>42425.096927525497</v>
      </c>
      <c r="B32626" s="1">
        <v>1.7432270000000001</v>
      </c>
      <c r="C32626" s="1">
        <v>1202.621854</v>
      </c>
      <c r="D32626" s="1">
        <v>21.377375000000001</v>
      </c>
    </row>
    <row r="32627" spans="1:4">
      <c r="A32627" s="328">
        <v>42425.096939098999</v>
      </c>
      <c r="B32627" s="1">
        <v>1.7465599999999999</v>
      </c>
      <c r="C32627" s="1">
        <v>1203.912568</v>
      </c>
      <c r="D32627" s="1">
        <v>21.377375000000001</v>
      </c>
    </row>
    <row r="32628" spans="1:4">
      <c r="A32628" s="328">
        <v>42425.096950688101</v>
      </c>
      <c r="B32628" s="1">
        <v>1.7432270000000001</v>
      </c>
      <c r="C32628" s="1">
        <v>1200.493919</v>
      </c>
      <c r="D32628" s="1">
        <v>21.377375000000001</v>
      </c>
    </row>
    <row r="32629" spans="1:4">
      <c r="A32629" s="328">
        <v>42425.096962253498</v>
      </c>
      <c r="B32629" s="1">
        <v>1.7465599999999999</v>
      </c>
      <c r="C32629" s="1">
        <v>1199.9008879999999</v>
      </c>
      <c r="D32629" s="1">
        <v>21.377375000000001</v>
      </c>
    </row>
    <row r="32630" spans="1:4">
      <c r="A32630" s="328">
        <v>42425.096973834603</v>
      </c>
      <c r="B32630" s="1">
        <v>1.7498929999999999</v>
      </c>
      <c r="C32630" s="1">
        <v>1206.5288820000001</v>
      </c>
      <c r="D32630" s="1">
        <v>21.377375000000001</v>
      </c>
    </row>
    <row r="32631" spans="1:4">
      <c r="A32631" s="328">
        <v>42425.096985422897</v>
      </c>
      <c r="B32631" s="1">
        <v>1.7465599999999999</v>
      </c>
      <c r="C32631" s="1">
        <v>1202.621854</v>
      </c>
      <c r="D32631" s="1">
        <v>21.377375000000001</v>
      </c>
    </row>
    <row r="32632" spans="1:4">
      <c r="A32632" s="328">
        <v>42425.0969969871</v>
      </c>
      <c r="B32632" s="1">
        <v>1.7498929999999999</v>
      </c>
      <c r="C32632" s="1">
        <v>1202.5520859999999</v>
      </c>
      <c r="D32632" s="1">
        <v>21.377375000000001</v>
      </c>
    </row>
    <row r="32633" spans="1:4">
      <c r="A32633" s="328">
        <v>42425.0970085769</v>
      </c>
      <c r="B32633" s="1">
        <v>1.7532270000000001</v>
      </c>
      <c r="C32633" s="1">
        <v>1205.935851</v>
      </c>
      <c r="D32633" s="1">
        <v>21.377375000000001</v>
      </c>
    </row>
    <row r="32634" spans="1:4">
      <c r="A32634" s="328">
        <v>42425.097020163099</v>
      </c>
      <c r="B32634" s="1">
        <v>1.7498929999999999</v>
      </c>
      <c r="C32634" s="1">
        <v>1203.7730320000001</v>
      </c>
      <c r="D32634" s="1">
        <v>21.377375000000001</v>
      </c>
    </row>
    <row r="32635" spans="1:4">
      <c r="A32635" s="328">
        <v>42425.097031754201</v>
      </c>
      <c r="B32635" s="1">
        <v>1.7532270000000001</v>
      </c>
      <c r="C32635" s="1">
        <v>1204.052105</v>
      </c>
      <c r="D32635" s="1">
        <v>21.377375000000001</v>
      </c>
    </row>
    <row r="32636" spans="1:4">
      <c r="A32636" s="328">
        <v>42425.097043319198</v>
      </c>
      <c r="B32636" s="1">
        <v>1.7565599999999999</v>
      </c>
      <c r="C32636" s="1">
        <v>1205.2032830000001</v>
      </c>
      <c r="D32636" s="1">
        <v>21.377375000000001</v>
      </c>
    </row>
    <row r="32637" spans="1:4">
      <c r="A32637" s="328">
        <v>42425.0970548931</v>
      </c>
      <c r="B32637" s="1">
        <v>1.7532270000000001</v>
      </c>
      <c r="C32637" s="1">
        <v>1203.4590740000001</v>
      </c>
      <c r="D32637" s="1">
        <v>21.377375000000001</v>
      </c>
    </row>
    <row r="32638" spans="1:4">
      <c r="A32638" s="328">
        <v>42425.097066483802</v>
      </c>
      <c r="B32638" s="1">
        <v>1.7565599999999999</v>
      </c>
      <c r="C32638" s="1">
        <v>1200.877645</v>
      </c>
      <c r="D32638" s="1">
        <v>21.377375000000001</v>
      </c>
    </row>
    <row r="32639" spans="1:4">
      <c r="A32639" s="328">
        <v>42425.097078063402</v>
      </c>
      <c r="B32639" s="1">
        <v>1.7598929999999999</v>
      </c>
      <c r="C32639" s="1">
        <v>1203.7730320000001</v>
      </c>
      <c r="D32639" s="1">
        <v>21.377375000000001</v>
      </c>
    </row>
    <row r="32640" spans="1:4">
      <c r="A32640" s="328">
        <v>42425.097089644303</v>
      </c>
      <c r="B32640" s="1">
        <v>1.7565599999999999</v>
      </c>
      <c r="C32640" s="1">
        <v>1203.633495</v>
      </c>
      <c r="D32640" s="1">
        <v>21.377375000000001</v>
      </c>
    </row>
    <row r="32641" spans="1:4">
      <c r="A32641" s="328">
        <v>42425.097101234001</v>
      </c>
      <c r="B32641" s="1">
        <v>1.7532270000000001</v>
      </c>
      <c r="C32641" s="1">
        <v>1202.2730120000001</v>
      </c>
      <c r="D32641" s="1">
        <v>21.377375000000001</v>
      </c>
    </row>
    <row r="32642" spans="1:4">
      <c r="A32642" s="328">
        <v>42425.097112803</v>
      </c>
      <c r="B32642" s="1">
        <v>1.7565599999999999</v>
      </c>
      <c r="C32642" s="1">
        <v>1204.296294</v>
      </c>
      <c r="D32642" s="1">
        <v>21.377375000000001</v>
      </c>
    </row>
    <row r="32643" spans="1:4">
      <c r="A32643" s="328">
        <v>42425.097124391097</v>
      </c>
      <c r="B32643" s="1">
        <v>1.7532270000000001</v>
      </c>
      <c r="C32643" s="1">
        <v>1207.331218</v>
      </c>
      <c r="D32643" s="1">
        <v>21.377375000000001</v>
      </c>
    </row>
    <row r="32644" spans="1:4">
      <c r="A32644" s="328">
        <v>42425.0971359658</v>
      </c>
      <c r="B32644" s="1">
        <v>1.7498929999999999</v>
      </c>
      <c r="C32644" s="1">
        <v>1205.866082</v>
      </c>
      <c r="D32644" s="1">
        <v>21.377375000000001</v>
      </c>
    </row>
    <row r="32645" spans="1:4">
      <c r="A32645" s="328">
        <v>42425.0971475314</v>
      </c>
      <c r="B32645" s="1">
        <v>1.7465599999999999</v>
      </c>
      <c r="C32645" s="1">
        <v>1208.133554</v>
      </c>
      <c r="D32645" s="1">
        <v>21.377375000000001</v>
      </c>
    </row>
    <row r="32646" spans="1:4">
      <c r="A32646" s="328">
        <v>42425.097159114201</v>
      </c>
      <c r="B32646" s="1">
        <v>1.7432270000000001</v>
      </c>
      <c r="C32646" s="1">
        <v>1208.796353</v>
      </c>
      <c r="D32646" s="1">
        <v>21.377375000000001</v>
      </c>
    </row>
    <row r="32647" spans="1:4">
      <c r="A32647" s="328">
        <v>42425.097170687499</v>
      </c>
      <c r="B32647" s="1">
        <v>1.7398929999999999</v>
      </c>
      <c r="C32647" s="1">
        <v>1207.1567970000001</v>
      </c>
      <c r="D32647" s="1">
        <v>21.377375000000001</v>
      </c>
    </row>
    <row r="32648" spans="1:4">
      <c r="A32648" s="328">
        <v>42425.097182273697</v>
      </c>
      <c r="B32648" s="1">
        <v>1.7432270000000001</v>
      </c>
      <c r="C32648" s="1">
        <v>1204.331179</v>
      </c>
      <c r="D32648" s="1">
        <v>21.377375000000001</v>
      </c>
    </row>
    <row r="32649" spans="1:4">
      <c r="A32649" s="328">
        <v>42425.097193848298</v>
      </c>
      <c r="B32649" s="1">
        <v>1.7465599999999999</v>
      </c>
      <c r="C32649" s="1">
        <v>1205.09863</v>
      </c>
      <c r="D32649" s="1">
        <v>21.377375000000001</v>
      </c>
    </row>
    <row r="32650" spans="1:4">
      <c r="A32650" s="328">
        <v>42425.097205414502</v>
      </c>
      <c r="B32650" s="1">
        <v>1.7498929999999999</v>
      </c>
      <c r="C32650" s="1">
        <v>1205.6567769999999</v>
      </c>
      <c r="D32650" s="1">
        <v>21.377375000000001</v>
      </c>
    </row>
    <row r="32651" spans="1:4">
      <c r="A32651" s="328">
        <v>42425.097216992297</v>
      </c>
      <c r="B32651" s="1">
        <v>1.7465599999999999</v>
      </c>
      <c r="C32651" s="1">
        <v>1202.621854</v>
      </c>
      <c r="D32651" s="1">
        <v>21.377375000000001</v>
      </c>
    </row>
    <row r="32652" spans="1:4">
      <c r="A32652" s="328">
        <v>42425.097228584098</v>
      </c>
      <c r="B32652" s="1">
        <v>1.7498929999999999</v>
      </c>
      <c r="C32652" s="1">
        <v>1205.9707350000001</v>
      </c>
      <c r="D32652" s="1">
        <v>21.377375000000001</v>
      </c>
    </row>
    <row r="32653" spans="1:4">
      <c r="A32653" s="328">
        <v>42425.097240150499</v>
      </c>
      <c r="B32653" s="1">
        <v>1.7465599999999999</v>
      </c>
      <c r="C32653" s="1">
        <v>1207.0870279999999</v>
      </c>
      <c r="D32653" s="1">
        <v>21.377375000000001</v>
      </c>
    </row>
    <row r="32654" spans="1:4">
      <c r="A32654" s="328">
        <v>42425.0972517353</v>
      </c>
      <c r="B32654" s="1">
        <v>1.7432270000000001</v>
      </c>
      <c r="C32654" s="1">
        <v>1202.8311590000001</v>
      </c>
      <c r="D32654" s="1">
        <v>21.377375000000001</v>
      </c>
    </row>
    <row r="32655" spans="1:4">
      <c r="A32655" s="328">
        <v>42425.097263309697</v>
      </c>
      <c r="B32655" s="1">
        <v>1.7465599999999999</v>
      </c>
      <c r="C32655" s="1">
        <v>1205.238167</v>
      </c>
      <c r="D32655" s="1">
        <v>21.377375000000001</v>
      </c>
    </row>
    <row r="32656" spans="1:4">
      <c r="A32656" s="328">
        <v>42425.097274902299</v>
      </c>
      <c r="B32656" s="1">
        <v>1.7432270000000001</v>
      </c>
      <c r="C32656" s="1">
        <v>1204.5404840000001</v>
      </c>
      <c r="D32656" s="1">
        <v>21.377375000000001</v>
      </c>
    </row>
    <row r="32657" spans="1:4">
      <c r="A32657" s="328">
        <v>42425.097286488199</v>
      </c>
      <c r="B32657" s="1">
        <v>1.7465599999999999</v>
      </c>
      <c r="C32657" s="1">
        <v>1202.9358110000001</v>
      </c>
      <c r="D32657" s="1">
        <v>21.377375000000001</v>
      </c>
    </row>
    <row r="32658" spans="1:4">
      <c r="A32658" s="328">
        <v>42425.097298058899</v>
      </c>
      <c r="B32658" s="1">
        <v>1.7498929999999999</v>
      </c>
      <c r="C32658" s="1">
        <v>1205.09863</v>
      </c>
      <c r="D32658" s="1">
        <v>21.377375000000001</v>
      </c>
    </row>
    <row r="32659" spans="1:4">
      <c r="A32659" s="328">
        <v>42425.097309634199</v>
      </c>
      <c r="B32659" s="1">
        <v>1.7465599999999999</v>
      </c>
      <c r="C32659" s="1">
        <v>1204.052105</v>
      </c>
      <c r="D32659" s="1">
        <v>21.377375000000001</v>
      </c>
    </row>
    <row r="32660" spans="1:4">
      <c r="A32660" s="328">
        <v>42425.097321218302</v>
      </c>
      <c r="B32660" s="1">
        <v>1.7498929999999999</v>
      </c>
      <c r="C32660" s="1">
        <v>1208.273091</v>
      </c>
      <c r="D32660" s="1">
        <v>21.377375000000001</v>
      </c>
    </row>
    <row r="32661" spans="1:4">
      <c r="A32661" s="328">
        <v>42425.097332791098</v>
      </c>
      <c r="B32661" s="1">
        <v>1.7465599999999999</v>
      </c>
      <c r="C32661" s="1">
        <v>1202.726506</v>
      </c>
      <c r="D32661" s="1">
        <v>21.377375000000001</v>
      </c>
    </row>
    <row r="32662" spans="1:4">
      <c r="A32662" s="328">
        <v>42425.097344381</v>
      </c>
      <c r="B32662" s="1">
        <v>1.7498929999999999</v>
      </c>
      <c r="C32662" s="1">
        <v>1208.2033220000001</v>
      </c>
      <c r="D32662" s="1">
        <v>21.377375000000001</v>
      </c>
    </row>
    <row r="32663" spans="1:4">
      <c r="A32663" s="328">
        <v>42425.097355951497</v>
      </c>
      <c r="B32663" s="1">
        <v>1.7465599999999999</v>
      </c>
      <c r="C32663" s="1">
        <v>1205.935851</v>
      </c>
      <c r="D32663" s="1">
        <v>21.377375000000001</v>
      </c>
    </row>
    <row r="32664" spans="1:4">
      <c r="A32664" s="328">
        <v>42425.097367520997</v>
      </c>
      <c r="B32664" s="1">
        <v>1.7498929999999999</v>
      </c>
      <c r="C32664" s="1">
        <v>1206.9823759999999</v>
      </c>
      <c r="D32664" s="1">
        <v>21.377375000000001</v>
      </c>
    </row>
    <row r="32665" spans="1:4">
      <c r="A32665" s="328">
        <v>42425.097379112798</v>
      </c>
      <c r="B32665" s="1">
        <v>1.7465599999999999</v>
      </c>
      <c r="C32665" s="1">
        <v>1205.517241</v>
      </c>
      <c r="D32665" s="1">
        <v>21.377375000000001</v>
      </c>
    </row>
    <row r="32666" spans="1:4">
      <c r="A32666" s="328">
        <v>42425.097390681804</v>
      </c>
      <c r="B32666" s="1">
        <v>1.7498929999999999</v>
      </c>
      <c r="C32666" s="1">
        <v>1206.5288820000001</v>
      </c>
      <c r="D32666" s="1">
        <v>21.377375000000001</v>
      </c>
    </row>
    <row r="32667" spans="1:4">
      <c r="A32667" s="328">
        <v>42425.097402272797</v>
      </c>
      <c r="B32667" s="1">
        <v>1.7465599999999999</v>
      </c>
      <c r="C32667" s="1">
        <v>1205.238167</v>
      </c>
      <c r="D32667" s="1">
        <v>21.377375000000001</v>
      </c>
    </row>
    <row r="32668" spans="1:4">
      <c r="A32668" s="328">
        <v>42425.0974138417</v>
      </c>
      <c r="B32668" s="1">
        <v>1.7498929999999999</v>
      </c>
      <c r="C32668" s="1">
        <v>1203.4590740000001</v>
      </c>
      <c r="D32668" s="1">
        <v>21.377375000000001</v>
      </c>
    </row>
    <row r="32669" spans="1:4">
      <c r="A32669" s="328">
        <v>42425.097425429303</v>
      </c>
      <c r="B32669" s="1">
        <v>1.7532270000000001</v>
      </c>
      <c r="C32669" s="1">
        <v>1207.749828</v>
      </c>
      <c r="D32669" s="1">
        <v>21.377375000000001</v>
      </c>
    </row>
    <row r="32670" spans="1:4">
      <c r="A32670" s="328">
        <v>42425.097437020602</v>
      </c>
      <c r="B32670" s="1">
        <v>1.7498929999999999</v>
      </c>
      <c r="C32670" s="1">
        <v>1205.7963139999999</v>
      </c>
      <c r="D32670" s="1">
        <v>21.377375000000001</v>
      </c>
    </row>
    <row r="32671" spans="1:4">
      <c r="A32671" s="328">
        <v>42425.097448606903</v>
      </c>
      <c r="B32671" s="1">
        <v>1.7532270000000001</v>
      </c>
      <c r="C32671" s="1">
        <v>1205.1683989999999</v>
      </c>
      <c r="D32671" s="1">
        <v>21.377375000000001</v>
      </c>
    </row>
    <row r="32672" spans="1:4">
      <c r="A32672" s="328">
        <v>42425.0974601743</v>
      </c>
      <c r="B32672" s="1">
        <v>1.7565599999999999</v>
      </c>
      <c r="C32672" s="1">
        <v>1204.0172210000001</v>
      </c>
      <c r="D32672" s="1">
        <v>21.377375000000001</v>
      </c>
    </row>
    <row r="32673" spans="1:4">
      <c r="A32673" s="328">
        <v>42425.097471752102</v>
      </c>
      <c r="B32673" s="1">
        <v>1.7598929999999999</v>
      </c>
      <c r="C32673" s="1">
        <v>1209.947531</v>
      </c>
      <c r="D32673" s="1">
        <v>21.377375000000001</v>
      </c>
    </row>
    <row r="32674" spans="1:4">
      <c r="A32674" s="328">
        <v>42425.0974833207</v>
      </c>
      <c r="B32674" s="1">
        <v>1.7565599999999999</v>
      </c>
      <c r="C32674" s="1">
        <v>1209.3544999999999</v>
      </c>
      <c r="D32674" s="1">
        <v>21.377375000000001</v>
      </c>
    </row>
    <row r="32675" spans="1:4">
      <c r="A32675" s="328">
        <v>42425.097494912901</v>
      </c>
      <c r="B32675" s="1">
        <v>1.7532270000000001</v>
      </c>
      <c r="C32675" s="1">
        <v>1206.493997</v>
      </c>
      <c r="D32675" s="1">
        <v>21.377375000000001</v>
      </c>
    </row>
    <row r="32676" spans="1:4">
      <c r="A32676" s="328">
        <v>42425.097506481303</v>
      </c>
      <c r="B32676" s="1">
        <v>1.7565599999999999</v>
      </c>
      <c r="C32676" s="1">
        <v>1203.389306</v>
      </c>
      <c r="D32676" s="1">
        <v>21.377375000000001</v>
      </c>
    </row>
    <row r="32677" spans="1:4">
      <c r="A32677" s="328">
        <v>42425.097518058399</v>
      </c>
      <c r="B32677" s="1">
        <v>1.7598929999999999</v>
      </c>
      <c r="C32677" s="1">
        <v>1206.493997</v>
      </c>
      <c r="D32677" s="1">
        <v>21.377375000000001</v>
      </c>
    </row>
    <row r="32678" spans="1:4">
      <c r="A32678" s="328">
        <v>42425.097529626197</v>
      </c>
      <c r="B32678" s="1">
        <v>1.7565599999999999</v>
      </c>
      <c r="C32678" s="1">
        <v>1208.0986700000001</v>
      </c>
      <c r="D32678" s="1">
        <v>21.377375000000001</v>
      </c>
    </row>
    <row r="32679" spans="1:4">
      <c r="A32679" s="328">
        <v>42425.097541201401</v>
      </c>
      <c r="B32679" s="1">
        <v>1.7532270000000001</v>
      </c>
      <c r="C32679" s="1">
        <v>1206.563766</v>
      </c>
      <c r="D32679" s="1">
        <v>21.377375000000001</v>
      </c>
    </row>
    <row r="32680" spans="1:4">
      <c r="A32680" s="328">
        <v>42425.097552793399</v>
      </c>
      <c r="B32680" s="1">
        <v>1.7565599999999999</v>
      </c>
      <c r="C32680" s="1">
        <v>1209.1103109999999</v>
      </c>
      <c r="D32680" s="1">
        <v>21.377375000000001</v>
      </c>
    </row>
    <row r="32681" spans="1:4">
      <c r="A32681" s="328">
        <v>42425.097564381103</v>
      </c>
      <c r="B32681" s="1">
        <v>1.7532270000000001</v>
      </c>
      <c r="C32681" s="1">
        <v>1209.459153</v>
      </c>
      <c r="D32681" s="1">
        <v>21.377375000000001</v>
      </c>
    </row>
    <row r="32682" spans="1:4">
      <c r="A32682" s="328">
        <v>42425.097575949199</v>
      </c>
      <c r="B32682" s="1">
        <v>1.7498929999999999</v>
      </c>
      <c r="C32682" s="1">
        <v>1203.8427999999999</v>
      </c>
      <c r="D32682" s="1">
        <v>21.377375000000001</v>
      </c>
    </row>
    <row r="32683" spans="1:4">
      <c r="A32683" s="328">
        <v>42425.097587524797</v>
      </c>
      <c r="B32683" s="1">
        <v>1.7532270000000001</v>
      </c>
      <c r="C32683" s="1">
        <v>1208.621932</v>
      </c>
      <c r="D32683" s="1">
        <v>21.377375000000001</v>
      </c>
    </row>
    <row r="32684" spans="1:4">
      <c r="A32684" s="328">
        <v>42425.097599115797</v>
      </c>
      <c r="B32684" s="1">
        <v>1.7498929999999999</v>
      </c>
      <c r="C32684" s="1">
        <v>1205.5870090000001</v>
      </c>
      <c r="D32684" s="1">
        <v>21.377375000000001</v>
      </c>
    </row>
    <row r="32685" spans="1:4">
      <c r="A32685" s="328">
        <v>42425.097610685298</v>
      </c>
      <c r="B32685" s="1">
        <v>1.7532270000000001</v>
      </c>
      <c r="C32685" s="1">
        <v>1206.18004</v>
      </c>
      <c r="D32685" s="1">
        <v>21.377375000000001</v>
      </c>
    </row>
    <row r="32686" spans="1:4">
      <c r="A32686" s="328">
        <v>42425.097622263798</v>
      </c>
      <c r="B32686" s="1">
        <v>1.7565599999999999</v>
      </c>
      <c r="C32686" s="1">
        <v>1203.00558</v>
      </c>
      <c r="D32686" s="1">
        <v>21.377375000000001</v>
      </c>
    </row>
    <row r="32687" spans="1:4">
      <c r="A32687" s="328">
        <v>42425.097633831603</v>
      </c>
      <c r="B32687" s="1">
        <v>1.7598929999999999</v>
      </c>
      <c r="C32687" s="1">
        <v>1202.726506</v>
      </c>
      <c r="D32687" s="1">
        <v>21.377375000000001</v>
      </c>
    </row>
    <row r="32688" spans="1:4">
      <c r="A32688" s="328">
        <v>42425.097645410598</v>
      </c>
      <c r="B32688" s="1">
        <v>1.7632270000000001</v>
      </c>
      <c r="C32688" s="1">
        <v>1207.7149440000001</v>
      </c>
      <c r="D32688" s="1">
        <v>21.377375000000001</v>
      </c>
    </row>
    <row r="32689" spans="1:4">
      <c r="A32689" s="328">
        <v>42425.097656976803</v>
      </c>
      <c r="B32689" s="1">
        <v>1.7598929999999999</v>
      </c>
      <c r="C32689" s="1">
        <v>1207.6451750000001</v>
      </c>
      <c r="D32689" s="1">
        <v>21.377375000000001</v>
      </c>
    </row>
    <row r="32690" spans="1:4">
      <c r="A32690" s="328">
        <v>42425.0976685559</v>
      </c>
      <c r="B32690" s="1">
        <v>1.7565599999999999</v>
      </c>
      <c r="C32690" s="1">
        <v>1209.563805</v>
      </c>
      <c r="D32690" s="1">
        <v>21.377375000000001</v>
      </c>
    </row>
    <row r="32691" spans="1:4">
      <c r="A32691" s="328">
        <v>42425.097680129002</v>
      </c>
      <c r="B32691" s="1">
        <v>1.7532270000000001</v>
      </c>
      <c r="C32691" s="1">
        <v>1203.668379</v>
      </c>
      <c r="D32691" s="1">
        <v>21.377375000000001</v>
      </c>
    </row>
    <row r="32692" spans="1:4">
      <c r="A32692" s="328">
        <v>42425.097691698204</v>
      </c>
      <c r="B32692" s="1">
        <v>1.7565599999999999</v>
      </c>
      <c r="C32692" s="1">
        <v>1202.377665</v>
      </c>
      <c r="D32692" s="1">
        <v>21.377375000000001</v>
      </c>
    </row>
    <row r="32693" spans="1:4">
      <c r="A32693" s="328">
        <v>42425.097703291001</v>
      </c>
      <c r="B32693" s="1">
        <v>1.7598929999999999</v>
      </c>
      <c r="C32693" s="1">
        <v>1206.3544609999999</v>
      </c>
      <c r="D32693" s="1">
        <v>21.377375000000001</v>
      </c>
    </row>
    <row r="32694" spans="1:4">
      <c r="A32694" s="328">
        <v>42425.097714859199</v>
      </c>
      <c r="B32694" s="1">
        <v>1.7565599999999999</v>
      </c>
      <c r="C32694" s="1">
        <v>1204.4707149999999</v>
      </c>
      <c r="D32694" s="1">
        <v>21.377375000000001</v>
      </c>
    </row>
    <row r="32695" spans="1:4">
      <c r="A32695" s="328">
        <v>42425.097726438602</v>
      </c>
      <c r="B32695" s="1">
        <v>1.7598929999999999</v>
      </c>
      <c r="C32695" s="1">
        <v>1205.5870090000001</v>
      </c>
      <c r="D32695" s="1">
        <v>21.377375000000001</v>
      </c>
    </row>
    <row r="32696" spans="1:4">
      <c r="A32696" s="328">
        <v>42425.0977380072</v>
      </c>
      <c r="B32696" s="1">
        <v>1.7565599999999999</v>
      </c>
      <c r="C32696" s="1">
        <v>1206.8428389999999</v>
      </c>
      <c r="D32696" s="1">
        <v>21.377375000000001</v>
      </c>
    </row>
    <row r="32697" spans="1:4">
      <c r="A32697" s="328">
        <v>42425.097749579698</v>
      </c>
      <c r="B32697" s="1">
        <v>1.7532270000000001</v>
      </c>
      <c r="C32697" s="1">
        <v>1205.133515</v>
      </c>
      <c r="D32697" s="1">
        <v>21.377375000000001</v>
      </c>
    </row>
    <row r="32698" spans="1:4">
      <c r="A32698" s="328">
        <v>42425.097761159901</v>
      </c>
      <c r="B32698" s="1">
        <v>1.7565599999999999</v>
      </c>
      <c r="C32698" s="1">
        <v>1202.6567379999999</v>
      </c>
      <c r="D32698" s="1">
        <v>21.377375000000001</v>
      </c>
    </row>
    <row r="32699" spans="1:4">
      <c r="A32699" s="328">
        <v>42425.097772734298</v>
      </c>
      <c r="B32699" s="1">
        <v>1.7598929999999999</v>
      </c>
      <c r="C32699" s="1">
        <v>1202.621854</v>
      </c>
      <c r="D32699" s="1">
        <v>21.377375000000001</v>
      </c>
    </row>
    <row r="32700" spans="1:4">
      <c r="A32700" s="328">
        <v>42425.097784302598</v>
      </c>
      <c r="B32700" s="1">
        <v>1.7632270000000001</v>
      </c>
      <c r="C32700" s="1">
        <v>1209.4940369999999</v>
      </c>
      <c r="D32700" s="1">
        <v>21.377375000000001</v>
      </c>
    </row>
    <row r="32701" spans="1:4">
      <c r="A32701" s="328">
        <v>42425.097795898502</v>
      </c>
      <c r="B32701" s="1">
        <v>1.7598929999999999</v>
      </c>
      <c r="C32701" s="1">
        <v>1206.2846919999999</v>
      </c>
      <c r="D32701" s="1">
        <v>21.377375000000001</v>
      </c>
    </row>
    <row r="32702" spans="1:4">
      <c r="A32702" s="329">
        <v>42425.097807465201</v>
      </c>
      <c r="B32702" s="1">
        <v>1.7632270000000001</v>
      </c>
      <c r="C32702" s="1">
        <v>1205.866082</v>
      </c>
      <c r="D32702" s="1">
        <v>21.377375000000001</v>
      </c>
    </row>
    <row r="32703" spans="1:4">
      <c r="A32703" s="329">
        <v>42425.097819055802</v>
      </c>
      <c r="B32703" s="1">
        <v>1.7665599999999999</v>
      </c>
      <c r="C32703" s="1">
        <v>1206.249808</v>
      </c>
      <c r="D32703" s="1">
        <v>21.377375000000001</v>
      </c>
    </row>
    <row r="32704" spans="1:4">
      <c r="A32704" s="329">
        <v>42425.097830623301</v>
      </c>
      <c r="B32704" s="1">
        <v>1.7698929999999999</v>
      </c>
      <c r="C32704" s="1">
        <v>1208.7265849999999</v>
      </c>
      <c r="D32704" s="1">
        <v>21.377375000000001</v>
      </c>
    </row>
    <row r="32705" spans="1:4">
      <c r="A32705" s="329">
        <v>42425.097842213901</v>
      </c>
      <c r="B32705" s="1">
        <v>1.7665599999999999</v>
      </c>
      <c r="C32705" s="1">
        <v>1206.703303</v>
      </c>
      <c r="D32705" s="1">
        <v>21.377375000000001</v>
      </c>
    </row>
    <row r="32706" spans="1:4">
      <c r="A32706" s="329">
        <v>42425.097853781801</v>
      </c>
      <c r="B32706" s="1">
        <v>1.7698929999999999</v>
      </c>
      <c r="C32706" s="1">
        <v>1206.8428389999999</v>
      </c>
      <c r="D32706" s="1">
        <v>21.377375000000001</v>
      </c>
    </row>
    <row r="32707" spans="1:4">
      <c r="A32707" s="329">
        <v>42425.097865362302</v>
      </c>
      <c r="B32707" s="1">
        <v>1.7732270000000001</v>
      </c>
      <c r="C32707" s="1">
        <v>1204.575368</v>
      </c>
      <c r="D32707" s="1">
        <v>21.377375000000001</v>
      </c>
    </row>
    <row r="32708" spans="1:4">
      <c r="A32708" s="329">
        <v>42425.097876931897</v>
      </c>
      <c r="B32708" s="1">
        <v>1.7765599999999999</v>
      </c>
      <c r="C32708" s="1">
        <v>1207.052144</v>
      </c>
      <c r="D32708" s="1">
        <v>21.377375000000001</v>
      </c>
    </row>
    <row r="32709" spans="1:4">
      <c r="A32709" s="329">
        <v>42425.097888516997</v>
      </c>
      <c r="B32709" s="1">
        <v>1.7732270000000001</v>
      </c>
      <c r="C32709" s="1">
        <v>1207.4707539999999</v>
      </c>
      <c r="D32709" s="1">
        <v>21.377375000000001</v>
      </c>
    </row>
    <row r="32710" spans="1:4">
      <c r="A32710" s="329">
        <v>42425.0979001093</v>
      </c>
      <c r="B32710" s="1">
        <v>1.7698929999999999</v>
      </c>
      <c r="C32710" s="1">
        <v>1205.7265460000001</v>
      </c>
      <c r="D32710" s="1">
        <v>21.377375000000001</v>
      </c>
    </row>
    <row r="32711" spans="1:4">
      <c r="A32711" s="329">
        <v>42425.097911696401</v>
      </c>
      <c r="B32711" s="1">
        <v>1.7732270000000001</v>
      </c>
      <c r="C32711" s="1">
        <v>1206.9126080000001</v>
      </c>
      <c r="D32711" s="1">
        <v>21.377375000000001</v>
      </c>
    </row>
    <row r="32712" spans="1:4">
      <c r="A32712" s="329">
        <v>42425.097923263798</v>
      </c>
      <c r="B32712" s="1">
        <v>1.7698929999999999</v>
      </c>
      <c r="C32712" s="1">
        <v>1209.8428779999999</v>
      </c>
      <c r="D32712" s="1">
        <v>21.377375000000001</v>
      </c>
    </row>
    <row r="32713" spans="1:4">
      <c r="A32713" s="329">
        <v>42425.097934848098</v>
      </c>
      <c r="B32713" s="1">
        <v>1.7665599999999999</v>
      </c>
      <c r="C32713" s="1">
        <v>1208.691701</v>
      </c>
      <c r="D32713" s="1">
        <v>21.377375000000001</v>
      </c>
    </row>
    <row r="32714" spans="1:4">
      <c r="A32714" s="329">
        <v>42425.097946440197</v>
      </c>
      <c r="B32714" s="1">
        <v>1.7632270000000001</v>
      </c>
      <c r="C32714" s="1">
        <v>1205.76143</v>
      </c>
      <c r="D32714" s="1">
        <v>21.377375000000001</v>
      </c>
    </row>
    <row r="32715" spans="1:4">
      <c r="A32715" s="329">
        <v>42425.097958010701</v>
      </c>
      <c r="B32715" s="1">
        <v>1.7665599999999999</v>
      </c>
      <c r="C32715" s="1">
        <v>1205.621893</v>
      </c>
      <c r="D32715" s="1">
        <v>21.377375000000001</v>
      </c>
    </row>
    <row r="32716" spans="1:4">
      <c r="A32716" s="329">
        <v>42425.097969602401</v>
      </c>
      <c r="B32716" s="1">
        <v>1.7698929999999999</v>
      </c>
      <c r="C32716" s="1">
        <v>1208.4823960000001</v>
      </c>
      <c r="D32716" s="1">
        <v>21.377375000000001</v>
      </c>
    </row>
    <row r="32717" spans="1:4">
      <c r="A32717" s="329">
        <v>42425.097981170598</v>
      </c>
      <c r="B32717" s="1">
        <v>1.7665599999999999</v>
      </c>
      <c r="C32717" s="1">
        <v>1208.4126269999999</v>
      </c>
      <c r="D32717" s="1">
        <v>21.377375000000001</v>
      </c>
    </row>
    <row r="32718" spans="1:4">
      <c r="A32718" s="329">
        <v>42425.097992742703</v>
      </c>
      <c r="B32718" s="1">
        <v>1.7632270000000001</v>
      </c>
      <c r="C32718" s="1">
        <v>1209.3893840000001</v>
      </c>
      <c r="D32718" s="1">
        <v>21.377375000000001</v>
      </c>
    </row>
    <row r="32719" spans="1:4">
      <c r="A32719" s="329">
        <v>42425.0980043284</v>
      </c>
      <c r="B32719" s="1">
        <v>1.7598929999999999</v>
      </c>
      <c r="C32719" s="1">
        <v>1209.877763</v>
      </c>
      <c r="D32719" s="1">
        <v>21.377375000000001</v>
      </c>
    </row>
    <row r="32720" spans="1:4">
      <c r="A32720" s="329">
        <v>42425.0980159194</v>
      </c>
      <c r="B32720" s="1">
        <v>1.7565599999999999</v>
      </c>
      <c r="C32720" s="1">
        <v>1208.0986700000001</v>
      </c>
      <c r="D32720" s="1">
        <v>21.377375000000001</v>
      </c>
    </row>
    <row r="32721" spans="1:4">
      <c r="A32721" s="329">
        <v>42425.0980275072</v>
      </c>
      <c r="B32721" s="1">
        <v>1.7598929999999999</v>
      </c>
      <c r="C32721" s="1">
        <v>1206.319577</v>
      </c>
      <c r="D32721" s="1">
        <v>21.377375000000001</v>
      </c>
    </row>
    <row r="32722" spans="1:4">
      <c r="A32722" s="329">
        <v>42425.098039089899</v>
      </c>
      <c r="B32722" s="1">
        <v>1.7632270000000001</v>
      </c>
      <c r="C32722" s="1">
        <v>1208.3079749999999</v>
      </c>
      <c r="D32722" s="1">
        <v>21.377375000000001</v>
      </c>
    </row>
    <row r="32723" spans="1:4">
      <c r="A32723" s="329">
        <v>42425.098050656903</v>
      </c>
      <c r="B32723" s="1">
        <v>1.7598929999999999</v>
      </c>
      <c r="C32723" s="1">
        <v>1204.993978</v>
      </c>
      <c r="D32723" s="1">
        <v>21.377375000000001</v>
      </c>
    </row>
    <row r="32724" spans="1:4">
      <c r="A32724" s="329">
        <v>42425.098062248202</v>
      </c>
      <c r="B32724" s="1">
        <v>1.7632270000000001</v>
      </c>
      <c r="C32724" s="1">
        <v>1206.668418</v>
      </c>
      <c r="D32724" s="1">
        <v>21.377375000000001</v>
      </c>
    </row>
    <row r="32725" spans="1:4">
      <c r="A32725" s="329">
        <v>42425.098073818997</v>
      </c>
      <c r="B32725" s="1">
        <v>1.7598929999999999</v>
      </c>
      <c r="C32725" s="1">
        <v>1206.389345</v>
      </c>
      <c r="D32725" s="1">
        <v>21.377375000000001</v>
      </c>
    </row>
    <row r="32726" spans="1:4">
      <c r="A32726" s="329">
        <v>42425.098085411497</v>
      </c>
      <c r="B32726" s="1">
        <v>1.7632270000000001</v>
      </c>
      <c r="C32726" s="1">
        <v>1208.4823960000001</v>
      </c>
      <c r="D32726" s="1">
        <v>21.377375000000001</v>
      </c>
    </row>
    <row r="32727" spans="1:4">
      <c r="A32727" s="329">
        <v>42425.098096978698</v>
      </c>
      <c r="B32727" s="1">
        <v>1.7598929999999999</v>
      </c>
      <c r="C32727" s="1">
        <v>1209.877763</v>
      </c>
      <c r="D32727" s="1">
        <v>21.377375000000001</v>
      </c>
    </row>
    <row r="32728" spans="1:4">
      <c r="A32728" s="329">
        <v>42425.098108550199</v>
      </c>
      <c r="B32728" s="1">
        <v>1.7565599999999999</v>
      </c>
      <c r="C32728" s="1">
        <v>1207.6451750000001</v>
      </c>
      <c r="D32728" s="1">
        <v>21.377375000000001</v>
      </c>
    </row>
    <row r="32729" spans="1:4">
      <c r="A32729" s="329">
        <v>42425.098120137904</v>
      </c>
      <c r="B32729" s="1">
        <v>1.7598929999999999</v>
      </c>
      <c r="C32729" s="1">
        <v>1208.273091</v>
      </c>
      <c r="D32729" s="1">
        <v>21.377375000000001</v>
      </c>
    </row>
    <row r="32730" spans="1:4">
      <c r="A32730" s="329">
        <v>42425.098131710802</v>
      </c>
      <c r="B32730" s="1">
        <v>1.7565599999999999</v>
      </c>
      <c r="C32730" s="1">
        <v>1205.6916610000001</v>
      </c>
      <c r="D32730" s="1">
        <v>21.377375000000001</v>
      </c>
    </row>
    <row r="32731" spans="1:4">
      <c r="A32731" s="329">
        <v>42425.098143292002</v>
      </c>
      <c r="B32731" s="1">
        <v>1.7598929999999999</v>
      </c>
      <c r="C32731" s="1">
        <v>1207.819596</v>
      </c>
      <c r="D32731" s="1">
        <v>21.377375000000001</v>
      </c>
    </row>
    <row r="32732" spans="1:4">
      <c r="A32732" s="329">
        <v>42425.098154863699</v>
      </c>
      <c r="B32732" s="1">
        <v>1.7565599999999999</v>
      </c>
      <c r="C32732" s="1">
        <v>1207.5405229999999</v>
      </c>
      <c r="D32732" s="1">
        <v>21.377375000000001</v>
      </c>
    </row>
    <row r="32733" spans="1:4">
      <c r="A32733" s="329">
        <v>42425.0981664356</v>
      </c>
      <c r="B32733" s="1">
        <v>1.7532270000000001</v>
      </c>
      <c r="C32733" s="1">
        <v>1207.0870279999999</v>
      </c>
      <c r="D32733" s="1">
        <v>21.377375000000001</v>
      </c>
    </row>
    <row r="32734" spans="1:4">
      <c r="A32734" s="329">
        <v>42425.098178007502</v>
      </c>
      <c r="B32734" s="1">
        <v>1.7565599999999999</v>
      </c>
      <c r="C32734" s="1">
        <v>1211.0289399999999</v>
      </c>
      <c r="D32734" s="1">
        <v>21.377375000000001</v>
      </c>
    </row>
    <row r="32735" spans="1:4">
      <c r="A32735" s="329">
        <v>42425.098189589196</v>
      </c>
      <c r="B32735" s="1">
        <v>1.7532270000000001</v>
      </c>
      <c r="C32735" s="1">
        <v>1208.0289009999999</v>
      </c>
      <c r="D32735" s="1">
        <v>21.377375000000001</v>
      </c>
    </row>
    <row r="32736" spans="1:4">
      <c r="A32736" s="329">
        <v>42425.098201176203</v>
      </c>
      <c r="B32736" s="1">
        <v>1.7565599999999999</v>
      </c>
      <c r="C32736" s="1">
        <v>1207.2963339999999</v>
      </c>
      <c r="D32736" s="1">
        <v>21.377375000000001</v>
      </c>
    </row>
    <row r="32737" spans="1:4">
      <c r="A32737" s="329">
        <v>42425.098212746503</v>
      </c>
      <c r="B32737" s="1">
        <v>1.7598929999999999</v>
      </c>
      <c r="C32737" s="1">
        <v>1211.133593</v>
      </c>
      <c r="D32737" s="1">
        <v>21.377375000000001</v>
      </c>
    </row>
    <row r="32738" spans="1:4">
      <c r="A32738" s="329">
        <v>42425.098224320202</v>
      </c>
      <c r="B32738" s="1">
        <v>1.7565599999999999</v>
      </c>
      <c r="C32738" s="1">
        <v>1207.749828</v>
      </c>
      <c r="D32738" s="1">
        <v>21.377375000000001</v>
      </c>
    </row>
    <row r="32739" spans="1:4">
      <c r="A32739" s="329">
        <v>42425.098235908001</v>
      </c>
      <c r="B32739" s="1">
        <v>1.7598929999999999</v>
      </c>
      <c r="C32739" s="1">
        <v>1208.93589</v>
      </c>
      <c r="D32739" s="1">
        <v>21.377375000000001</v>
      </c>
    </row>
    <row r="32740" spans="1:4">
      <c r="A32740" s="329">
        <v>42425.098247494199</v>
      </c>
      <c r="B32740" s="1">
        <v>1.7565599999999999</v>
      </c>
      <c r="C32740" s="1">
        <v>1206.807955</v>
      </c>
      <c r="D32740" s="1">
        <v>21.377375000000001</v>
      </c>
    </row>
    <row r="32741" spans="1:4">
      <c r="A32741" s="329">
        <v>42425.098259070197</v>
      </c>
      <c r="B32741" s="1">
        <v>1.7598929999999999</v>
      </c>
      <c r="C32741" s="1">
        <v>1208.8312370000001</v>
      </c>
      <c r="D32741" s="1">
        <v>21.377375000000001</v>
      </c>
    </row>
    <row r="32742" spans="1:4">
      <c r="A32742" s="329">
        <v>42425.098270651899</v>
      </c>
      <c r="B32742" s="1">
        <v>1.7565599999999999</v>
      </c>
      <c r="C32742" s="1">
        <v>1209.3544999999999</v>
      </c>
      <c r="D32742" s="1">
        <v>21.377375000000001</v>
      </c>
    </row>
    <row r="32743" spans="1:4">
      <c r="A32743" s="329">
        <v>42425.098282220002</v>
      </c>
      <c r="B32743" s="1">
        <v>1.7532270000000001</v>
      </c>
      <c r="C32743" s="1">
        <v>1206.0405029999999</v>
      </c>
      <c r="D32743" s="1">
        <v>21.377375000000001</v>
      </c>
    </row>
    <row r="32744" spans="1:4">
      <c r="A32744" s="329">
        <v>42425.098293796102</v>
      </c>
      <c r="B32744" s="1">
        <v>1.7565599999999999</v>
      </c>
      <c r="C32744" s="1">
        <v>1204.68002</v>
      </c>
      <c r="D32744" s="1">
        <v>21.377375000000001</v>
      </c>
    </row>
    <row r="32745" spans="1:4">
      <c r="A32745" s="329">
        <v>42425.098305367603</v>
      </c>
      <c r="B32745" s="1">
        <v>1.7598929999999999</v>
      </c>
      <c r="C32745" s="1">
        <v>1207.0870279999999</v>
      </c>
      <c r="D32745" s="1">
        <v>21.377375000000001</v>
      </c>
    </row>
    <row r="32746" spans="1:4">
      <c r="A32746" s="329">
        <v>42425.098316941599</v>
      </c>
      <c r="B32746" s="1">
        <v>1.7565599999999999</v>
      </c>
      <c r="C32746" s="1">
        <v>1207.1219129999999</v>
      </c>
      <c r="D32746" s="1">
        <v>21.377375000000001</v>
      </c>
    </row>
    <row r="32747" spans="1:4">
      <c r="A32747" s="329">
        <v>42425.098328514803</v>
      </c>
      <c r="B32747" s="1">
        <v>1.7532270000000001</v>
      </c>
      <c r="C32747" s="1">
        <v>1204.6451360000001</v>
      </c>
      <c r="D32747" s="1">
        <v>21.377375000000001</v>
      </c>
    </row>
    <row r="32748" spans="1:4">
      <c r="A32748" s="329">
        <v>42425.098340100303</v>
      </c>
      <c r="B32748" s="1">
        <v>1.7565599999999999</v>
      </c>
      <c r="C32748" s="1">
        <v>1205.482356</v>
      </c>
      <c r="D32748" s="1">
        <v>21.377375000000001</v>
      </c>
    </row>
    <row r="32749" spans="1:4">
      <c r="A32749" s="329">
        <v>42425.098351663</v>
      </c>
      <c r="B32749" s="1">
        <v>1.7598929999999999</v>
      </c>
      <c r="C32749" s="1">
        <v>1205.517241</v>
      </c>
      <c r="D32749" s="1">
        <v>21.377375000000001</v>
      </c>
    </row>
    <row r="32750" spans="1:4">
      <c r="A32750" s="329">
        <v>42425.098363243502</v>
      </c>
      <c r="B32750" s="1">
        <v>1.7565599999999999</v>
      </c>
      <c r="C32750" s="1">
        <v>1205.4125879999999</v>
      </c>
      <c r="D32750" s="1">
        <v>21.377375000000001</v>
      </c>
    </row>
    <row r="32751" spans="1:4">
      <c r="A32751" s="329">
        <v>42425.098374833702</v>
      </c>
      <c r="B32751" s="1">
        <v>1.7598929999999999</v>
      </c>
      <c r="C32751" s="1">
        <v>1206.0405029999999</v>
      </c>
      <c r="D32751" s="1">
        <v>21.377375000000001</v>
      </c>
    </row>
    <row r="32752" spans="1:4">
      <c r="A32752" s="329">
        <v>42425.098386404701</v>
      </c>
      <c r="B32752" s="1">
        <v>1.7565599999999999</v>
      </c>
      <c r="C32752" s="1">
        <v>1205.9009659999999</v>
      </c>
      <c r="D32752" s="1">
        <v>21.377375000000001</v>
      </c>
    </row>
    <row r="32753" spans="1:4">
      <c r="A32753" s="329">
        <v>42425.098397970898</v>
      </c>
      <c r="B32753" s="1">
        <v>1.7532270000000001</v>
      </c>
      <c r="C32753" s="1">
        <v>1206.6335340000001</v>
      </c>
      <c r="D32753" s="1">
        <v>21.377375000000001</v>
      </c>
    </row>
    <row r="32754" spans="1:4">
      <c r="A32754" s="329">
        <v>42425.098409567399</v>
      </c>
      <c r="B32754" s="1">
        <v>1.7498929999999999</v>
      </c>
      <c r="C32754" s="1">
        <v>1208.3079749999999</v>
      </c>
      <c r="D32754" s="1">
        <v>21.377375000000001</v>
      </c>
    </row>
    <row r="32755" spans="1:4">
      <c r="A32755" s="329">
        <v>42425.098421137103</v>
      </c>
      <c r="B32755" s="1">
        <v>1.7465599999999999</v>
      </c>
      <c r="C32755" s="1">
        <v>1209.807994</v>
      </c>
      <c r="D32755" s="1">
        <v>21.377375000000001</v>
      </c>
    </row>
    <row r="32756" spans="1:4">
      <c r="A32756" s="329">
        <v>42425.098432724</v>
      </c>
      <c r="B32756" s="1">
        <v>1.7432270000000001</v>
      </c>
      <c r="C32756" s="1">
        <v>1207.7149440000001</v>
      </c>
      <c r="D32756" s="1">
        <v>21.377375000000001</v>
      </c>
    </row>
    <row r="32757" spans="1:4">
      <c r="A32757" s="329">
        <v>42425.098444292198</v>
      </c>
      <c r="B32757" s="1">
        <v>1.7465599999999999</v>
      </c>
      <c r="C32757" s="1">
        <v>1208.691701</v>
      </c>
      <c r="D32757" s="1">
        <v>21.377375000000001</v>
      </c>
    </row>
    <row r="32758" spans="1:4">
      <c r="A32758" s="329">
        <v>42425.098455871797</v>
      </c>
      <c r="B32758" s="1">
        <v>1.7432270000000001</v>
      </c>
      <c r="C32758" s="1">
        <v>1206.9126080000001</v>
      </c>
      <c r="D32758" s="1">
        <v>21.377375000000001</v>
      </c>
    </row>
    <row r="32759" spans="1:4">
      <c r="A32759" s="329">
        <v>42425.098467439202</v>
      </c>
      <c r="B32759" s="1">
        <v>1.7465599999999999</v>
      </c>
      <c r="C32759" s="1">
        <v>1209.9126470000001</v>
      </c>
      <c r="D32759" s="1">
        <v>21.377375000000001</v>
      </c>
    </row>
    <row r="32760" spans="1:4">
      <c r="A32760" s="329">
        <v>42425.098479030297</v>
      </c>
      <c r="B32760" s="1">
        <v>1.7432270000000001</v>
      </c>
      <c r="C32760" s="1">
        <v>1210.4010249999999</v>
      </c>
      <c r="D32760" s="1">
        <v>21.377375000000001</v>
      </c>
    </row>
    <row r="32761" spans="1:4">
      <c r="A32761" s="329">
        <v>42425.098490620599</v>
      </c>
      <c r="B32761" s="1">
        <v>1.7398929999999999</v>
      </c>
      <c r="C32761" s="1">
        <v>1206.3544609999999</v>
      </c>
      <c r="D32761" s="1">
        <v>21.377375000000001</v>
      </c>
    </row>
    <row r="32762" spans="1:4">
      <c r="A32762" s="329">
        <v>42425.0985022022</v>
      </c>
      <c r="B32762" s="1">
        <v>1.7432270000000001</v>
      </c>
      <c r="C32762" s="1">
        <v>1206.5288820000001</v>
      </c>
      <c r="D32762" s="1">
        <v>21.377375000000001</v>
      </c>
    </row>
    <row r="32763" spans="1:4">
      <c r="A32763" s="329">
        <v>42425.098513790603</v>
      </c>
      <c r="B32763" s="1">
        <v>1.7465599999999999</v>
      </c>
      <c r="C32763" s="1">
        <v>1209.075427</v>
      </c>
      <c r="D32763" s="1">
        <v>21.377375000000001</v>
      </c>
    </row>
    <row r="32764" spans="1:4">
      <c r="A32764" s="329">
        <v>42425.098525361303</v>
      </c>
      <c r="B32764" s="1">
        <v>1.7432270000000001</v>
      </c>
      <c r="C32764" s="1">
        <v>1204.1218730000001</v>
      </c>
      <c r="D32764" s="1">
        <v>21.377375000000001</v>
      </c>
    </row>
    <row r="32765" spans="1:4">
      <c r="A32765" s="329">
        <v>42425.098536939702</v>
      </c>
      <c r="B32765" s="1">
        <v>1.7465599999999999</v>
      </c>
      <c r="C32765" s="1">
        <v>1209.3893840000001</v>
      </c>
      <c r="D32765" s="1">
        <v>21.377375000000001</v>
      </c>
    </row>
    <row r="32766" spans="1:4">
      <c r="A32766" s="329">
        <v>42425.0985485048</v>
      </c>
      <c r="B32766" s="1">
        <v>1.7432270000000001</v>
      </c>
      <c r="C32766" s="1">
        <v>1203.42419</v>
      </c>
      <c r="D32766" s="1">
        <v>21.377375000000001</v>
      </c>
    </row>
    <row r="32767" spans="1:4">
      <c r="A32767" s="329">
        <v>42425.098560083898</v>
      </c>
      <c r="B32767" s="1">
        <v>1.7465599999999999</v>
      </c>
      <c r="C32767" s="1">
        <v>1209.6335730000001</v>
      </c>
      <c r="D32767" s="1">
        <v>21.377375000000001</v>
      </c>
    </row>
    <row r="32768" spans="1:4">
      <c r="A32768" s="329">
        <v>42425.098571661998</v>
      </c>
      <c r="B32768" s="1">
        <v>1.7432270000000001</v>
      </c>
      <c r="C32768" s="1">
        <v>1205.9707350000001</v>
      </c>
      <c r="D32768" s="1">
        <v>21.377375000000001</v>
      </c>
    </row>
    <row r="32769" spans="1:4">
      <c r="A32769" s="329">
        <v>42425.098583234401</v>
      </c>
      <c r="B32769" s="1">
        <v>1.7465599999999999</v>
      </c>
      <c r="C32769" s="1">
        <v>1208.1684379999999</v>
      </c>
      <c r="D32769" s="1">
        <v>21.377375000000001</v>
      </c>
    </row>
    <row r="32770" spans="1:4">
      <c r="A32770" s="329">
        <v>42425.098594818002</v>
      </c>
      <c r="B32770" s="1">
        <v>1.7432270000000001</v>
      </c>
      <c r="C32770" s="1">
        <v>1208.0986700000001</v>
      </c>
      <c r="D32770" s="1">
        <v>21.377375000000001</v>
      </c>
    </row>
    <row r="32771" spans="1:4">
      <c r="A32771" s="329">
        <v>42425.098606388703</v>
      </c>
      <c r="B32771" s="1">
        <v>1.7398929999999999</v>
      </c>
      <c r="C32771" s="1">
        <v>1206.668418</v>
      </c>
      <c r="D32771" s="1">
        <v>21.377375000000001</v>
      </c>
    </row>
    <row r="32772" spans="1:4">
      <c r="A32772" s="329">
        <v>42425.098617982097</v>
      </c>
      <c r="B32772" s="1">
        <v>1.7432270000000001</v>
      </c>
      <c r="C32772" s="1">
        <v>1207.2614490000001</v>
      </c>
      <c r="D32772" s="1">
        <v>21.377375000000001</v>
      </c>
    </row>
    <row r="32773" spans="1:4">
      <c r="A32773" s="329">
        <v>42425.098629566499</v>
      </c>
      <c r="B32773" s="1">
        <v>1.7398929999999999</v>
      </c>
      <c r="C32773" s="1">
        <v>1204.052105</v>
      </c>
      <c r="D32773" s="1">
        <v>21.377375000000001</v>
      </c>
    </row>
    <row r="32774" spans="1:4">
      <c r="A32774" s="329">
        <v>42425.098641135097</v>
      </c>
      <c r="B32774" s="1">
        <v>1.7432270000000001</v>
      </c>
      <c r="C32774" s="1">
        <v>1205.0288619999999</v>
      </c>
      <c r="D32774" s="1">
        <v>21.377375000000001</v>
      </c>
    </row>
    <row r="32775" spans="1:4">
      <c r="A32775" s="329">
        <v>42425.098652715802</v>
      </c>
      <c r="B32775" s="1">
        <v>1.7465599999999999</v>
      </c>
      <c r="C32775" s="1">
        <v>1202.9358110000001</v>
      </c>
      <c r="D32775" s="1">
        <v>21.377375000000001</v>
      </c>
    </row>
    <row r="32776" spans="1:4">
      <c r="A32776" s="329">
        <v>42425.098664279998</v>
      </c>
      <c r="B32776" s="1">
        <v>1.7498929999999999</v>
      </c>
      <c r="C32776" s="1">
        <v>1207.2265649999999</v>
      </c>
      <c r="D32776" s="1">
        <v>21.377375000000001</v>
      </c>
    </row>
    <row r="32777" spans="1:4">
      <c r="A32777" s="329">
        <v>42425.098675858302</v>
      </c>
      <c r="B32777" s="1">
        <v>1.7465599999999999</v>
      </c>
      <c r="C32777" s="1">
        <v>1209.7731100000001</v>
      </c>
      <c r="D32777" s="1">
        <v>21.377375000000001</v>
      </c>
    </row>
    <row r="32778" spans="1:4">
      <c r="A32778" s="329">
        <v>42425.098687427599</v>
      </c>
      <c r="B32778" s="1">
        <v>1.7432270000000001</v>
      </c>
      <c r="C32778" s="1">
        <v>1203.877684</v>
      </c>
      <c r="D32778" s="1">
        <v>21.377375000000001</v>
      </c>
    </row>
    <row r="32779" spans="1:4">
      <c r="A32779" s="329">
        <v>42425.098699008297</v>
      </c>
      <c r="B32779" s="1">
        <v>1.7465599999999999</v>
      </c>
      <c r="C32779" s="1">
        <v>1206.2149240000001</v>
      </c>
      <c r="D32779" s="1">
        <v>21.377375000000001</v>
      </c>
    </row>
    <row r="32780" spans="1:4">
      <c r="A32780" s="329">
        <v>42425.0987105764</v>
      </c>
      <c r="B32780" s="1">
        <v>1.7432270000000001</v>
      </c>
      <c r="C32780" s="1">
        <v>1205.8311980000001</v>
      </c>
      <c r="D32780" s="1">
        <v>21.377375000000001</v>
      </c>
    </row>
    <row r="32781" spans="1:4">
      <c r="A32781" s="329">
        <v>42425.0987221666</v>
      </c>
      <c r="B32781" s="1">
        <v>1.7398929999999999</v>
      </c>
      <c r="C32781" s="1">
        <v>1204.9590940000001</v>
      </c>
      <c r="D32781" s="1">
        <v>21.377375000000001</v>
      </c>
    </row>
    <row r="32782" spans="1:4">
      <c r="A32782" s="329">
        <v>42425.098733743798</v>
      </c>
      <c r="B32782" s="1">
        <v>1.7432270000000001</v>
      </c>
      <c r="C32782" s="1">
        <v>1208.273091</v>
      </c>
      <c r="D32782" s="1">
        <v>21.377375000000001</v>
      </c>
    </row>
    <row r="32783" spans="1:4">
      <c r="A32783" s="329">
        <v>42425.0987453173</v>
      </c>
      <c r="B32783" s="1">
        <v>1.7398929999999999</v>
      </c>
      <c r="C32783" s="1">
        <v>1204.1218730000001</v>
      </c>
      <c r="D32783" s="1">
        <v>21.377375000000001</v>
      </c>
    </row>
    <row r="32784" spans="1:4">
      <c r="A32784" s="329">
        <v>42425.098756887797</v>
      </c>
      <c r="B32784" s="1">
        <v>1.7432270000000001</v>
      </c>
      <c r="C32784" s="1">
        <v>1208.0637850000001</v>
      </c>
      <c r="D32784" s="1">
        <v>21.377375000000001</v>
      </c>
    </row>
    <row r="32785" spans="1:4">
      <c r="A32785" s="329">
        <v>42425.098768476397</v>
      </c>
      <c r="B32785" s="1">
        <v>1.7398929999999999</v>
      </c>
      <c r="C32785" s="1">
        <v>1204.4707149999999</v>
      </c>
      <c r="D32785" s="1">
        <v>21.377375000000001</v>
      </c>
    </row>
    <row r="32786" spans="1:4">
      <c r="A32786" s="329">
        <v>42425.098780051601</v>
      </c>
      <c r="B32786" s="1">
        <v>1.7432270000000001</v>
      </c>
      <c r="C32786" s="1">
        <v>1207.7149440000001</v>
      </c>
      <c r="D32786" s="1">
        <v>21.377375000000001</v>
      </c>
    </row>
    <row r="32787" spans="1:4">
      <c r="A32787" s="329">
        <v>42425.098791617602</v>
      </c>
      <c r="B32787" s="1">
        <v>1.7398929999999999</v>
      </c>
      <c r="C32787" s="1">
        <v>1206.5986499999999</v>
      </c>
      <c r="D32787" s="1">
        <v>21.377375000000001</v>
      </c>
    </row>
    <row r="32788" spans="1:4">
      <c r="A32788" s="329">
        <v>42425.0988032077</v>
      </c>
      <c r="B32788" s="1">
        <v>1.7432270000000001</v>
      </c>
      <c r="C32788" s="1">
        <v>1208.5870480000001</v>
      </c>
      <c r="D32788" s="1">
        <v>21.377375000000001</v>
      </c>
    </row>
    <row r="32789" spans="1:4">
      <c r="A32789" s="329">
        <v>42425.098814798199</v>
      </c>
      <c r="B32789" s="1">
        <v>1.7398929999999999</v>
      </c>
      <c r="C32789" s="1">
        <v>1203.493958</v>
      </c>
      <c r="D32789" s="1">
        <v>21.377375000000001</v>
      </c>
    </row>
    <row r="32790" spans="1:4">
      <c r="A32790" s="329">
        <v>42425.098826380097</v>
      </c>
      <c r="B32790" s="1">
        <v>1.7432270000000001</v>
      </c>
      <c r="C32790" s="1">
        <v>1208.93589</v>
      </c>
      <c r="D32790" s="1">
        <v>21.377375000000001</v>
      </c>
    </row>
    <row r="32791" spans="1:4">
      <c r="A32791" s="329">
        <v>42425.098837965801</v>
      </c>
      <c r="B32791" s="1">
        <v>1.7398929999999999</v>
      </c>
      <c r="C32791" s="1">
        <v>1202.8311590000001</v>
      </c>
      <c r="D32791" s="1">
        <v>21.377375000000001</v>
      </c>
    </row>
    <row r="32792" spans="1:4">
      <c r="A32792" s="329">
        <v>42425.098849538503</v>
      </c>
      <c r="B32792" s="1">
        <v>1.7432270000000001</v>
      </c>
      <c r="C32792" s="1">
        <v>1204.9590940000001</v>
      </c>
      <c r="D32792" s="1">
        <v>21.377375000000001</v>
      </c>
    </row>
    <row r="32793" spans="1:4">
      <c r="A32793" s="329">
        <v>42425.098861109102</v>
      </c>
      <c r="B32793" s="1">
        <v>1.7398929999999999</v>
      </c>
      <c r="C32793" s="1">
        <v>1207.4009860000001</v>
      </c>
      <c r="D32793" s="1">
        <v>21.377375000000001</v>
      </c>
    </row>
    <row r="32794" spans="1:4">
      <c r="A32794" s="329">
        <v>42425.098872702503</v>
      </c>
      <c r="B32794" s="1">
        <v>1.7365600000000001</v>
      </c>
      <c r="C32794" s="1">
        <v>1207.9591330000001</v>
      </c>
      <c r="D32794" s="1">
        <v>21.377375000000001</v>
      </c>
    </row>
    <row r="32795" spans="1:4">
      <c r="A32795" s="329">
        <v>42425.098884271698</v>
      </c>
      <c r="B32795" s="1">
        <v>1.7332270000000001</v>
      </c>
      <c r="C32795" s="1">
        <v>1206.7730710000001</v>
      </c>
      <c r="D32795" s="1">
        <v>21.377375000000001</v>
      </c>
    </row>
    <row r="32796" spans="1:4">
      <c r="A32796" s="329">
        <v>42425.098895841802</v>
      </c>
      <c r="B32796" s="1">
        <v>1.7365600000000001</v>
      </c>
      <c r="C32796" s="1">
        <v>1206.145156</v>
      </c>
      <c r="D32796" s="1">
        <v>21.377375000000001</v>
      </c>
    </row>
    <row r="32797" spans="1:4">
      <c r="A32797" s="329">
        <v>42425.098907422202</v>
      </c>
      <c r="B32797" s="1">
        <v>1.7398929999999999</v>
      </c>
      <c r="C32797" s="1">
        <v>1205.2730509999999</v>
      </c>
      <c r="D32797" s="1">
        <v>21.377375000000001</v>
      </c>
    </row>
    <row r="32798" spans="1:4">
      <c r="A32798" s="329">
        <v>42425.098918994598</v>
      </c>
      <c r="B32798" s="1">
        <v>1.7432270000000001</v>
      </c>
      <c r="C32798" s="1">
        <v>1205.7963139999999</v>
      </c>
      <c r="D32798" s="1">
        <v>21.377375000000001</v>
      </c>
    </row>
    <row r="32799" spans="1:4">
      <c r="A32799" s="329">
        <v>42425.0989305638</v>
      </c>
      <c r="B32799" s="1">
        <v>1.7398929999999999</v>
      </c>
      <c r="C32799" s="1">
        <v>1205.6567769999999</v>
      </c>
      <c r="D32799" s="1">
        <v>21.377375000000001</v>
      </c>
    </row>
    <row r="32800" spans="1:4">
      <c r="A32800" s="329">
        <v>42425.098942151802</v>
      </c>
      <c r="B32800" s="1">
        <v>1.7432270000000001</v>
      </c>
      <c r="C32800" s="1">
        <v>1202.9706960000001</v>
      </c>
      <c r="D32800" s="1">
        <v>21.377375000000001</v>
      </c>
    </row>
    <row r="32801" spans="1:4">
      <c r="A32801" s="329">
        <v>42425.098953745197</v>
      </c>
      <c r="B32801" s="1">
        <v>1.7465599999999999</v>
      </c>
      <c r="C32801" s="1">
        <v>1205.7963139999999</v>
      </c>
      <c r="D32801" s="1">
        <v>21.377375000000001</v>
      </c>
    </row>
    <row r="32802" spans="1:4">
      <c r="A32802" s="330">
        <v>42425.098965327103</v>
      </c>
      <c r="B32802" s="1">
        <v>1.7432270000000001</v>
      </c>
      <c r="C32802" s="1">
        <v>1205.238167</v>
      </c>
      <c r="D32802" s="1">
        <v>21.377375000000001</v>
      </c>
    </row>
    <row r="32803" spans="1:4">
      <c r="A32803" s="330">
        <v>42425.0989768945</v>
      </c>
      <c r="B32803" s="1">
        <v>1.7398929999999999</v>
      </c>
      <c r="C32803" s="1">
        <v>1205.935851</v>
      </c>
      <c r="D32803" s="1">
        <v>21.377375000000001</v>
      </c>
    </row>
    <row r="32804" spans="1:4">
      <c r="A32804" s="330">
        <v>42425.098988473503</v>
      </c>
      <c r="B32804" s="1">
        <v>1.7365600000000001</v>
      </c>
      <c r="C32804" s="1">
        <v>1205.4125879999999</v>
      </c>
      <c r="D32804" s="1">
        <v>21.377375000000001</v>
      </c>
    </row>
    <row r="32805" spans="1:4">
      <c r="A32805" s="330">
        <v>42425.099000063798</v>
      </c>
      <c r="B32805" s="1">
        <v>1.7332270000000001</v>
      </c>
      <c r="C32805" s="1">
        <v>1201.993939</v>
      </c>
      <c r="D32805" s="1">
        <v>21.377375000000001</v>
      </c>
    </row>
    <row r="32806" spans="1:4">
      <c r="A32806" s="330">
        <v>42425.0990116381</v>
      </c>
      <c r="B32806" s="1">
        <v>1.7365600000000001</v>
      </c>
      <c r="C32806" s="1">
        <v>1205.7963139999999</v>
      </c>
      <c r="D32806" s="1">
        <v>21.377375000000001</v>
      </c>
    </row>
    <row r="32807" spans="1:4">
      <c r="A32807" s="330">
        <v>42425.099023224502</v>
      </c>
      <c r="B32807" s="1">
        <v>1.7332270000000001</v>
      </c>
      <c r="C32807" s="1">
        <v>1204.854441</v>
      </c>
      <c r="D32807" s="1">
        <v>21.377375000000001</v>
      </c>
    </row>
    <row r="32808" spans="1:4">
      <c r="A32808" s="330">
        <v>42425.099034789098</v>
      </c>
      <c r="B32808" s="1">
        <v>1.7298929999999999</v>
      </c>
      <c r="C32808" s="1">
        <v>1203.249769</v>
      </c>
      <c r="D32808" s="1">
        <v>21.377375000000001</v>
      </c>
    </row>
    <row r="32809" spans="1:4">
      <c r="A32809" s="330">
        <v>42425.099046362498</v>
      </c>
      <c r="B32809" s="1">
        <v>1.7332270000000001</v>
      </c>
      <c r="C32809" s="1">
        <v>1206.2149240000001</v>
      </c>
      <c r="D32809" s="1">
        <v>21.377375000000001</v>
      </c>
    </row>
    <row r="32810" spans="1:4">
      <c r="A32810" s="330">
        <v>42425.099057939398</v>
      </c>
      <c r="B32810" s="1">
        <v>1.7298929999999999</v>
      </c>
      <c r="C32810" s="1">
        <v>1204.9590940000001</v>
      </c>
      <c r="D32810" s="1">
        <v>21.377375000000001</v>
      </c>
    </row>
    <row r="32811" spans="1:4">
      <c r="A32811" s="330">
        <v>42425.099069529402</v>
      </c>
      <c r="B32811" s="1">
        <v>1.7332270000000001</v>
      </c>
      <c r="C32811" s="1">
        <v>1205.3428200000001</v>
      </c>
      <c r="D32811" s="1">
        <v>21.377375000000001</v>
      </c>
    </row>
    <row r="32812" spans="1:4">
      <c r="A32812" s="330">
        <v>42425.099081102402</v>
      </c>
      <c r="B32812" s="1">
        <v>1.7298929999999999</v>
      </c>
      <c r="C32812" s="1">
        <v>1207.1219129999999</v>
      </c>
      <c r="D32812" s="1">
        <v>21.377375000000001</v>
      </c>
    </row>
    <row r="32813" spans="1:4">
      <c r="A32813" s="330">
        <v>42425.099092675897</v>
      </c>
      <c r="B32813" s="1">
        <v>1.7265600000000001</v>
      </c>
      <c r="C32813" s="1">
        <v>1206.563766</v>
      </c>
      <c r="D32813" s="1">
        <v>21.377375000000001</v>
      </c>
    </row>
    <row r="32814" spans="1:4">
      <c r="A32814" s="330">
        <v>42425.099104264802</v>
      </c>
      <c r="B32814" s="1">
        <v>1.7232270000000001</v>
      </c>
      <c r="C32814" s="1">
        <v>1204.2614100000001</v>
      </c>
      <c r="D32814" s="1">
        <v>21.377375000000001</v>
      </c>
    </row>
    <row r="32815" spans="1:4">
      <c r="A32815" s="330">
        <v>42425.099115849102</v>
      </c>
      <c r="B32815" s="1">
        <v>1.7265600000000001</v>
      </c>
      <c r="C32815" s="1">
        <v>1201.819518</v>
      </c>
      <c r="D32815" s="1">
        <v>21.377375000000001</v>
      </c>
    </row>
    <row r="32816" spans="1:4">
      <c r="A32816" s="330">
        <v>42425.099127437898</v>
      </c>
      <c r="B32816" s="1">
        <v>1.7298929999999999</v>
      </c>
      <c r="C32816" s="1">
        <v>1201.8544019999999</v>
      </c>
      <c r="D32816" s="1">
        <v>21.377375000000001</v>
      </c>
    </row>
    <row r="32817" spans="1:4">
      <c r="A32817" s="330">
        <v>42425.099139023601</v>
      </c>
      <c r="B32817" s="1">
        <v>1.7332270000000001</v>
      </c>
      <c r="C32817" s="1">
        <v>1202.8311590000001</v>
      </c>
      <c r="D32817" s="1">
        <v>21.377375000000001</v>
      </c>
    </row>
    <row r="32818" spans="1:4">
      <c r="A32818" s="330">
        <v>42425.099150586997</v>
      </c>
      <c r="B32818" s="1">
        <v>1.7298929999999999</v>
      </c>
      <c r="C32818" s="1">
        <v>1204.7149039999999</v>
      </c>
      <c r="D32818" s="1">
        <v>21.377375000000001</v>
      </c>
    </row>
    <row r="32819" spans="1:4">
      <c r="A32819" s="330">
        <v>42425.099162161503</v>
      </c>
      <c r="B32819" s="1">
        <v>1.7265600000000001</v>
      </c>
      <c r="C32819" s="1">
        <v>1202.8311590000001</v>
      </c>
      <c r="D32819" s="1">
        <v>21.377375000000001</v>
      </c>
    </row>
    <row r="32820" spans="1:4">
      <c r="A32820" s="330">
        <v>42425.099173747003</v>
      </c>
      <c r="B32820" s="1">
        <v>1.7298929999999999</v>
      </c>
      <c r="C32820" s="1">
        <v>1203.110232</v>
      </c>
      <c r="D32820" s="1">
        <v>21.377375000000001</v>
      </c>
    </row>
    <row r="32821" spans="1:4">
      <c r="A32821" s="330">
        <v>42425.099185327701</v>
      </c>
      <c r="B32821" s="1">
        <v>1.7332270000000001</v>
      </c>
      <c r="C32821" s="1">
        <v>1206.9823759999999</v>
      </c>
      <c r="D32821" s="1">
        <v>21.377375000000001</v>
      </c>
    </row>
    <row r="32822" spans="1:4">
      <c r="A32822" s="330">
        <v>42425.099196916497</v>
      </c>
      <c r="B32822" s="1">
        <v>1.7298929999999999</v>
      </c>
      <c r="C32822" s="1">
        <v>1207.1567970000001</v>
      </c>
      <c r="D32822" s="1">
        <v>21.377375000000001</v>
      </c>
    </row>
    <row r="32823" spans="1:4">
      <c r="A32823" s="330">
        <v>42425.099208484004</v>
      </c>
      <c r="B32823" s="1">
        <v>1.7265600000000001</v>
      </c>
      <c r="C32823" s="1">
        <v>1204.8893250000001</v>
      </c>
      <c r="D32823" s="1">
        <v>21.377375000000001</v>
      </c>
    </row>
    <row r="32824" spans="1:4">
      <c r="A32824" s="330">
        <v>42425.099220054602</v>
      </c>
      <c r="B32824" s="1">
        <v>1.7298929999999999</v>
      </c>
      <c r="C32824" s="1">
        <v>1204.575368</v>
      </c>
      <c r="D32824" s="1">
        <v>21.377375000000001</v>
      </c>
    </row>
    <row r="32825" spans="1:4">
      <c r="A32825" s="330">
        <v>42425.099231630396</v>
      </c>
      <c r="B32825" s="1">
        <v>1.7332270000000001</v>
      </c>
      <c r="C32825" s="1">
        <v>1203.2148850000001</v>
      </c>
      <c r="D32825" s="1">
        <v>21.377375000000001</v>
      </c>
    </row>
    <row r="32826" spans="1:4">
      <c r="A32826" s="330">
        <v>42425.099243219702</v>
      </c>
      <c r="B32826" s="1">
        <v>1.7365600000000001</v>
      </c>
      <c r="C32826" s="1">
        <v>1204.4707149999999</v>
      </c>
      <c r="D32826" s="1">
        <v>21.377375000000001</v>
      </c>
    </row>
    <row r="32827" spans="1:4">
      <c r="A32827" s="330">
        <v>42425.099254807799</v>
      </c>
      <c r="B32827" s="1">
        <v>1.7332270000000001</v>
      </c>
      <c r="C32827" s="1">
        <v>1207.0172600000001</v>
      </c>
      <c r="D32827" s="1">
        <v>21.377375000000001</v>
      </c>
    </row>
    <row r="32828" spans="1:4">
      <c r="A32828" s="330">
        <v>42425.099266375</v>
      </c>
      <c r="B32828" s="1">
        <v>1.7298929999999999</v>
      </c>
      <c r="C32828" s="1">
        <v>1204.1218730000001</v>
      </c>
      <c r="D32828" s="1">
        <v>21.377375000000001</v>
      </c>
    </row>
    <row r="32829" spans="1:4">
      <c r="A32829" s="330">
        <v>42425.0992779562</v>
      </c>
      <c r="B32829" s="1">
        <v>1.7332270000000001</v>
      </c>
      <c r="C32829" s="1">
        <v>1202.866043</v>
      </c>
      <c r="D32829" s="1">
        <v>21.377375000000001</v>
      </c>
    </row>
    <row r="32830" spans="1:4">
      <c r="A32830" s="330">
        <v>42425.099289540602</v>
      </c>
      <c r="B32830" s="1">
        <v>1.7365600000000001</v>
      </c>
      <c r="C32830" s="1">
        <v>1207.052144</v>
      </c>
      <c r="D32830" s="1">
        <v>21.377375000000001</v>
      </c>
    </row>
    <row r="32831" spans="1:4">
      <c r="A32831" s="330">
        <v>42425.099301109003</v>
      </c>
      <c r="B32831" s="1">
        <v>1.7332270000000001</v>
      </c>
      <c r="C32831" s="1">
        <v>1202.447433</v>
      </c>
      <c r="D32831" s="1">
        <v>21.377375000000001</v>
      </c>
    </row>
    <row r="32832" spans="1:4">
      <c r="A32832" s="330">
        <v>42425.099312703001</v>
      </c>
      <c r="B32832" s="1">
        <v>1.7365600000000001</v>
      </c>
      <c r="C32832" s="1">
        <v>1203.912568</v>
      </c>
      <c r="D32832" s="1">
        <v>21.377375000000001</v>
      </c>
    </row>
    <row r="32833" spans="1:4">
      <c r="A32833" s="330">
        <v>42425.099324290102</v>
      </c>
      <c r="B32833" s="1">
        <v>1.7332270000000001</v>
      </c>
      <c r="C32833" s="1">
        <v>1202.9009269999999</v>
      </c>
      <c r="D32833" s="1">
        <v>21.377375000000001</v>
      </c>
    </row>
    <row r="32834" spans="1:4">
      <c r="A32834" s="330">
        <v>42425.099335874002</v>
      </c>
      <c r="B32834" s="1">
        <v>1.7365600000000001</v>
      </c>
      <c r="C32834" s="1">
        <v>1202.9009269999999</v>
      </c>
      <c r="D32834" s="1">
        <v>21.377375000000001</v>
      </c>
    </row>
    <row r="32835" spans="1:4">
      <c r="A32835" s="330">
        <v>42425.0993474598</v>
      </c>
      <c r="B32835" s="1">
        <v>1.7398929999999999</v>
      </c>
      <c r="C32835" s="1">
        <v>1204.4009470000001</v>
      </c>
      <c r="D32835" s="1">
        <v>21.377375000000001</v>
      </c>
    </row>
    <row r="32836" spans="1:4">
      <c r="A32836" s="330">
        <v>42425.099359028398</v>
      </c>
      <c r="B32836" s="1">
        <v>1.7365600000000001</v>
      </c>
      <c r="C32836" s="1">
        <v>1200.7729919999999</v>
      </c>
      <c r="D32836" s="1">
        <v>21.377375000000001</v>
      </c>
    </row>
    <row r="32837" spans="1:4">
      <c r="A32837" s="330">
        <v>42425.099370617398</v>
      </c>
      <c r="B32837" s="1">
        <v>1.7398929999999999</v>
      </c>
      <c r="C32837" s="1">
        <v>1202.203244</v>
      </c>
      <c r="D32837" s="1">
        <v>21.377375000000001</v>
      </c>
    </row>
    <row r="32838" spans="1:4">
      <c r="A32838" s="330">
        <v>42425.0993821964</v>
      </c>
      <c r="B32838" s="1">
        <v>1.7365600000000001</v>
      </c>
      <c r="C32838" s="1">
        <v>1203.912568</v>
      </c>
      <c r="D32838" s="1">
        <v>21.377375000000001</v>
      </c>
    </row>
    <row r="32839" spans="1:4">
      <c r="A32839" s="330">
        <v>42425.0993937725</v>
      </c>
      <c r="B32839" s="1">
        <v>1.7332270000000001</v>
      </c>
      <c r="C32839" s="1">
        <v>1202.4125489999999</v>
      </c>
      <c r="D32839" s="1">
        <v>21.377375000000001</v>
      </c>
    </row>
    <row r="32840" spans="1:4">
      <c r="A32840" s="330">
        <v>42425.099405363901</v>
      </c>
      <c r="B32840" s="1">
        <v>1.7365600000000001</v>
      </c>
      <c r="C32840" s="1">
        <v>1201.9590539999999</v>
      </c>
      <c r="D32840" s="1">
        <v>21.377375000000001</v>
      </c>
    </row>
    <row r="32841" spans="1:4">
      <c r="A32841" s="330">
        <v>42425.099416931102</v>
      </c>
      <c r="B32841" s="1">
        <v>1.7398929999999999</v>
      </c>
      <c r="C32841" s="1">
        <v>1203.0404639999999</v>
      </c>
      <c r="D32841" s="1">
        <v>21.377375000000001</v>
      </c>
    </row>
    <row r="32842" spans="1:4">
      <c r="A32842" s="330">
        <v>42425.099428508598</v>
      </c>
      <c r="B32842" s="1">
        <v>1.7365600000000001</v>
      </c>
      <c r="C32842" s="1">
        <v>1202.307896</v>
      </c>
      <c r="D32842" s="1">
        <v>21.377375000000001</v>
      </c>
    </row>
    <row r="32843" spans="1:4">
      <c r="A32843" s="330">
        <v>42425.099440096703</v>
      </c>
      <c r="B32843" s="1">
        <v>1.7398929999999999</v>
      </c>
      <c r="C32843" s="1">
        <v>1206.18004</v>
      </c>
      <c r="D32843" s="1">
        <v>21.377375000000001</v>
      </c>
    </row>
    <row r="32844" spans="1:4">
      <c r="A32844" s="330">
        <v>42425.099451676098</v>
      </c>
      <c r="B32844" s="1">
        <v>1.7365600000000001</v>
      </c>
      <c r="C32844" s="1">
        <v>1202.482317</v>
      </c>
      <c r="D32844" s="1">
        <v>21.377375000000001</v>
      </c>
    </row>
    <row r="32845" spans="1:4">
      <c r="A32845" s="330">
        <v>42425.099463269202</v>
      </c>
      <c r="B32845" s="1">
        <v>1.7398929999999999</v>
      </c>
      <c r="C32845" s="1">
        <v>1204.0869889999999</v>
      </c>
      <c r="D32845" s="1">
        <v>21.377375000000001</v>
      </c>
    </row>
    <row r="32846" spans="1:4">
      <c r="A32846" s="330">
        <v>42425.099474840797</v>
      </c>
      <c r="B32846" s="1">
        <v>1.7365600000000001</v>
      </c>
      <c r="C32846" s="1">
        <v>1203.4590740000001</v>
      </c>
      <c r="D32846" s="1">
        <v>21.377375000000001</v>
      </c>
    </row>
    <row r="32847" spans="1:4">
      <c r="A32847" s="330">
        <v>42425.099486412197</v>
      </c>
      <c r="B32847" s="1">
        <v>1.7398929999999999</v>
      </c>
      <c r="C32847" s="1">
        <v>1203.7381479999999</v>
      </c>
      <c r="D32847" s="1">
        <v>21.377375000000001</v>
      </c>
    </row>
    <row r="32848" spans="1:4">
      <c r="A32848" s="330">
        <v>42425.099498003998</v>
      </c>
      <c r="B32848" s="1">
        <v>1.7365600000000001</v>
      </c>
      <c r="C32848" s="1">
        <v>1204.819557</v>
      </c>
      <c r="D32848" s="1">
        <v>21.377375000000001</v>
      </c>
    </row>
    <row r="32849" spans="1:4">
      <c r="A32849" s="330">
        <v>42425.099509568397</v>
      </c>
      <c r="B32849" s="1">
        <v>1.7332270000000001</v>
      </c>
      <c r="C32849" s="1">
        <v>1203.7730320000001</v>
      </c>
      <c r="D32849" s="1">
        <v>21.377375000000001</v>
      </c>
    </row>
    <row r="32850" spans="1:4">
      <c r="A32850" s="330">
        <v>42425.099521142598</v>
      </c>
      <c r="B32850" s="1">
        <v>1.7365600000000001</v>
      </c>
      <c r="C32850" s="1">
        <v>1205.3428200000001</v>
      </c>
      <c r="D32850" s="1">
        <v>21.377375000000001</v>
      </c>
    </row>
    <row r="32851" spans="1:4">
      <c r="A32851" s="330">
        <v>42425.099532720298</v>
      </c>
      <c r="B32851" s="1">
        <v>1.7332270000000001</v>
      </c>
      <c r="C32851" s="1">
        <v>1205.4125879999999</v>
      </c>
      <c r="D32851" s="1">
        <v>21.377375000000001</v>
      </c>
    </row>
    <row r="32852" spans="1:4">
      <c r="A32852" s="330">
        <v>42425.099544295503</v>
      </c>
      <c r="B32852" s="1">
        <v>1.7298929999999999</v>
      </c>
      <c r="C32852" s="1">
        <v>1202.0985909999999</v>
      </c>
      <c r="D32852" s="1">
        <v>21.377375000000001</v>
      </c>
    </row>
    <row r="32853" spans="1:4">
      <c r="A32853" s="330">
        <v>42425.099555885201</v>
      </c>
      <c r="B32853" s="1">
        <v>1.7332270000000001</v>
      </c>
      <c r="C32853" s="1">
        <v>1205.6916610000001</v>
      </c>
      <c r="D32853" s="1">
        <v>21.377375000000001</v>
      </c>
    </row>
    <row r="32854" spans="1:4">
      <c r="A32854" s="330">
        <v>42425.099567466401</v>
      </c>
      <c r="B32854" s="1">
        <v>1.7298929999999999</v>
      </c>
      <c r="C32854" s="1">
        <v>1206.7730710000001</v>
      </c>
      <c r="D32854" s="1">
        <v>21.377375000000001</v>
      </c>
    </row>
    <row r="32855" spans="1:4">
      <c r="A32855" s="330">
        <v>42425.0995790569</v>
      </c>
      <c r="B32855" s="1">
        <v>1.7265600000000001</v>
      </c>
      <c r="C32855" s="1">
        <v>1202.8311590000001</v>
      </c>
      <c r="D32855" s="1">
        <v>21.377375000000001</v>
      </c>
    </row>
    <row r="32856" spans="1:4">
      <c r="A32856" s="330">
        <v>42425.099590628903</v>
      </c>
      <c r="B32856" s="1">
        <v>1.7298929999999999</v>
      </c>
      <c r="C32856" s="1">
        <v>1201.679981</v>
      </c>
      <c r="D32856" s="1">
        <v>21.377375000000001</v>
      </c>
    </row>
    <row r="32857" spans="1:4">
      <c r="A32857" s="330">
        <v>42425.099602217597</v>
      </c>
      <c r="B32857" s="1">
        <v>1.7332270000000001</v>
      </c>
      <c r="C32857" s="1">
        <v>1204.9242099999999</v>
      </c>
      <c r="D32857" s="1">
        <v>21.377375000000001</v>
      </c>
    </row>
    <row r="32858" spans="1:4">
      <c r="A32858" s="330">
        <v>42425.099613783103</v>
      </c>
      <c r="B32858" s="1">
        <v>1.7298929999999999</v>
      </c>
      <c r="C32858" s="1">
        <v>1203.807916</v>
      </c>
      <c r="D32858" s="1">
        <v>21.377375000000001</v>
      </c>
    </row>
    <row r="32859" spans="1:4">
      <c r="A32859" s="330">
        <v>42425.099625364397</v>
      </c>
      <c r="B32859" s="1">
        <v>1.7332270000000001</v>
      </c>
      <c r="C32859" s="1">
        <v>1202.1334750000001</v>
      </c>
      <c r="D32859" s="1">
        <v>21.377375000000001</v>
      </c>
    </row>
    <row r="32860" spans="1:4">
      <c r="A32860" s="330">
        <v>42425.099636947401</v>
      </c>
      <c r="B32860" s="1">
        <v>1.7365600000000001</v>
      </c>
      <c r="C32860" s="1">
        <v>1204.0869889999999</v>
      </c>
      <c r="D32860" s="1">
        <v>21.377375000000001</v>
      </c>
    </row>
    <row r="32861" spans="1:4">
      <c r="A32861" s="330">
        <v>42425.099648517702</v>
      </c>
      <c r="B32861" s="1">
        <v>1.7332270000000001</v>
      </c>
      <c r="C32861" s="1">
        <v>1205.09863</v>
      </c>
      <c r="D32861" s="1">
        <v>21.377375000000001</v>
      </c>
    </row>
    <row r="32862" spans="1:4">
      <c r="A32862" s="330">
        <v>42425.099660105603</v>
      </c>
      <c r="B32862" s="1">
        <v>1.7298929999999999</v>
      </c>
      <c r="C32862" s="1">
        <v>1202.621854</v>
      </c>
      <c r="D32862" s="1">
        <v>21.377375000000001</v>
      </c>
    </row>
    <row r="32863" spans="1:4">
      <c r="A32863" s="330">
        <v>42425.099671675503</v>
      </c>
      <c r="B32863" s="1">
        <v>1.7332270000000001</v>
      </c>
      <c r="C32863" s="1">
        <v>1201.8544019999999</v>
      </c>
      <c r="D32863" s="1">
        <v>21.377375000000001</v>
      </c>
    </row>
    <row r="32864" spans="1:4">
      <c r="A32864" s="330">
        <v>42425.099683271699</v>
      </c>
      <c r="B32864" s="1">
        <v>1.7365600000000001</v>
      </c>
      <c r="C32864" s="1">
        <v>1200.389267</v>
      </c>
      <c r="D32864" s="1">
        <v>21.377375000000001</v>
      </c>
    </row>
    <row r="32865" spans="1:4">
      <c r="A32865" s="330">
        <v>42425.099694842997</v>
      </c>
      <c r="B32865" s="1">
        <v>1.7398929999999999</v>
      </c>
      <c r="C32865" s="1">
        <v>1205.7265460000001</v>
      </c>
      <c r="D32865" s="1">
        <v>21.377375000000001</v>
      </c>
    </row>
    <row r="32866" spans="1:4">
      <c r="A32866" s="330">
        <v>42425.099706431298</v>
      </c>
      <c r="B32866" s="1">
        <v>1.7365600000000001</v>
      </c>
      <c r="C32866" s="1">
        <v>1203.9823369999999</v>
      </c>
      <c r="D32866" s="1">
        <v>21.377375000000001</v>
      </c>
    </row>
    <row r="32867" spans="1:4">
      <c r="A32867" s="330">
        <v>42425.099718001999</v>
      </c>
      <c r="B32867" s="1">
        <v>1.7398929999999999</v>
      </c>
      <c r="C32867" s="1">
        <v>1202.7962749999999</v>
      </c>
      <c r="D32867" s="1">
        <v>21.377375000000001</v>
      </c>
    </row>
    <row r="32868" spans="1:4">
      <c r="A32868" s="330">
        <v>42425.099729576497</v>
      </c>
      <c r="B32868" s="1">
        <v>1.7432270000000001</v>
      </c>
      <c r="C32868" s="1">
        <v>1204.9590940000001</v>
      </c>
      <c r="D32868" s="1">
        <v>21.377375000000001</v>
      </c>
    </row>
    <row r="32869" spans="1:4">
      <c r="A32869" s="330">
        <v>42425.099741147103</v>
      </c>
      <c r="B32869" s="1">
        <v>1.7398929999999999</v>
      </c>
      <c r="C32869" s="1">
        <v>1201.121834</v>
      </c>
      <c r="D32869" s="1">
        <v>21.377375000000001</v>
      </c>
    </row>
    <row r="32870" spans="1:4">
      <c r="A32870" s="330">
        <v>42425.099752722199</v>
      </c>
      <c r="B32870" s="1">
        <v>1.7432270000000001</v>
      </c>
      <c r="C32870" s="1">
        <v>1204.819557</v>
      </c>
      <c r="D32870" s="1">
        <v>21.377375000000001</v>
      </c>
    </row>
    <row r="32871" spans="1:4">
      <c r="A32871" s="330">
        <v>42425.099764309904</v>
      </c>
      <c r="B32871" s="1">
        <v>1.7398929999999999</v>
      </c>
      <c r="C32871" s="1">
        <v>1205.935851</v>
      </c>
      <c r="D32871" s="1">
        <v>21.377375000000001</v>
      </c>
    </row>
    <row r="32872" spans="1:4">
      <c r="A32872" s="330">
        <v>42425.099775876202</v>
      </c>
      <c r="B32872" s="1">
        <v>1.7365600000000001</v>
      </c>
      <c r="C32872" s="1">
        <v>1205.377704</v>
      </c>
      <c r="D32872" s="1">
        <v>21.377375000000001</v>
      </c>
    </row>
    <row r="32873" spans="1:4">
      <c r="A32873" s="330">
        <v>42425.099787460698</v>
      </c>
      <c r="B32873" s="1">
        <v>1.7332270000000001</v>
      </c>
      <c r="C32873" s="1">
        <v>1201.679981</v>
      </c>
      <c r="D32873" s="1">
        <v>21.377375000000001</v>
      </c>
    </row>
    <row r="32874" spans="1:4">
      <c r="A32874" s="330">
        <v>42425.099799032098</v>
      </c>
      <c r="B32874" s="1">
        <v>1.7365600000000001</v>
      </c>
      <c r="C32874" s="1">
        <v>1204.0869889999999</v>
      </c>
      <c r="D32874" s="1">
        <v>21.377375000000001</v>
      </c>
    </row>
    <row r="32875" spans="1:4">
      <c r="A32875" s="330">
        <v>42425.099810599699</v>
      </c>
      <c r="B32875" s="1">
        <v>1.7332270000000001</v>
      </c>
      <c r="C32875" s="1">
        <v>1207.331218</v>
      </c>
      <c r="D32875" s="1">
        <v>21.377375000000001</v>
      </c>
    </row>
    <row r="32876" spans="1:4">
      <c r="A32876" s="330">
        <v>42425.099822181801</v>
      </c>
      <c r="B32876" s="1">
        <v>1.7298929999999999</v>
      </c>
      <c r="C32876" s="1">
        <v>1201.7497490000001</v>
      </c>
      <c r="D32876" s="1">
        <v>21.377375000000001</v>
      </c>
    </row>
    <row r="32877" spans="1:4">
      <c r="A32877" s="330">
        <v>42425.099833749402</v>
      </c>
      <c r="B32877" s="1">
        <v>1.7332270000000001</v>
      </c>
      <c r="C32877" s="1">
        <v>1201.8544019999999</v>
      </c>
      <c r="D32877" s="1">
        <v>21.377375000000001</v>
      </c>
    </row>
    <row r="32878" spans="1:4">
      <c r="A32878" s="330">
        <v>42425.099845339297</v>
      </c>
      <c r="B32878" s="1">
        <v>1.7365600000000001</v>
      </c>
      <c r="C32878" s="1">
        <v>1204.4009470000001</v>
      </c>
      <c r="D32878" s="1">
        <v>21.377375000000001</v>
      </c>
    </row>
    <row r="32879" spans="1:4">
      <c r="A32879" s="330">
        <v>42425.099856915404</v>
      </c>
      <c r="B32879" s="1">
        <v>1.7332270000000001</v>
      </c>
      <c r="C32879" s="1">
        <v>1205.307935</v>
      </c>
      <c r="D32879" s="1">
        <v>21.377375000000001</v>
      </c>
    </row>
    <row r="32880" spans="1:4">
      <c r="A32880" s="330">
        <v>42425.099868486301</v>
      </c>
      <c r="B32880" s="1">
        <v>1.7298929999999999</v>
      </c>
      <c r="C32880" s="1">
        <v>1204.7846730000001</v>
      </c>
      <c r="D32880" s="1">
        <v>21.377375000000001</v>
      </c>
    </row>
    <row r="32881" spans="1:4">
      <c r="A32881" s="330">
        <v>42425.099880070797</v>
      </c>
      <c r="B32881" s="1">
        <v>1.7265600000000001</v>
      </c>
      <c r="C32881" s="1">
        <v>1201.8544019999999</v>
      </c>
      <c r="D32881" s="1">
        <v>21.377375000000001</v>
      </c>
    </row>
    <row r="32882" spans="1:4">
      <c r="A32882" s="330">
        <v>42425.099891660699</v>
      </c>
      <c r="B32882" s="1">
        <v>1.7298929999999999</v>
      </c>
      <c r="C32882" s="1">
        <v>1207.6800599999999</v>
      </c>
      <c r="D32882" s="1">
        <v>21.377375000000001</v>
      </c>
    </row>
    <row r="32883" spans="1:4">
      <c r="A32883" s="330">
        <v>42425.099903229202</v>
      </c>
      <c r="B32883" s="1">
        <v>1.7265600000000001</v>
      </c>
      <c r="C32883" s="1">
        <v>1201.6102129999999</v>
      </c>
      <c r="D32883" s="1">
        <v>21.377375000000001</v>
      </c>
    </row>
    <row r="32884" spans="1:4">
      <c r="A32884" s="330">
        <v>42425.099914808401</v>
      </c>
      <c r="B32884" s="1">
        <v>1.7298929999999999</v>
      </c>
      <c r="C32884" s="1">
        <v>1205.0288619999999</v>
      </c>
      <c r="D32884" s="1">
        <v>21.377375000000001</v>
      </c>
    </row>
    <row r="32885" spans="1:4">
      <c r="A32885" s="330">
        <v>42425.099926376701</v>
      </c>
      <c r="B32885" s="1">
        <v>1.7265600000000001</v>
      </c>
      <c r="C32885" s="1">
        <v>1206.2846919999999</v>
      </c>
      <c r="D32885" s="1">
        <v>21.377375000000001</v>
      </c>
    </row>
    <row r="32886" spans="1:4">
      <c r="A32886" s="330">
        <v>42425.099937969397</v>
      </c>
      <c r="B32886" s="1">
        <v>1.7232270000000001</v>
      </c>
      <c r="C32886" s="1">
        <v>1201.0869499999999</v>
      </c>
      <c r="D32886" s="1">
        <v>21.377375000000001</v>
      </c>
    </row>
    <row r="32887" spans="1:4">
      <c r="A32887" s="330">
        <v>42425.0999495543</v>
      </c>
      <c r="B32887" s="1">
        <v>1.7265600000000001</v>
      </c>
      <c r="C32887" s="1">
        <v>1205.482356</v>
      </c>
      <c r="D32887" s="1">
        <v>21.377375000000001</v>
      </c>
    </row>
    <row r="32888" spans="1:4">
      <c r="A32888" s="330">
        <v>42425.099961122804</v>
      </c>
      <c r="B32888" s="1">
        <v>1.7232270000000001</v>
      </c>
      <c r="C32888" s="1">
        <v>1206.005619</v>
      </c>
      <c r="D32888" s="1">
        <v>21.377375000000001</v>
      </c>
    </row>
    <row r="32889" spans="1:4">
      <c r="A32889" s="330">
        <v>42425.099972700496</v>
      </c>
      <c r="B32889" s="1">
        <v>1.7198929999999999</v>
      </c>
      <c r="C32889" s="1">
        <v>1203.4590740000001</v>
      </c>
      <c r="D32889" s="1">
        <v>21.377375000000001</v>
      </c>
    </row>
    <row r="32890" spans="1:4">
      <c r="A32890" s="330">
        <v>42425.099984288201</v>
      </c>
      <c r="B32890" s="1">
        <v>1.7232270000000001</v>
      </c>
      <c r="C32890" s="1">
        <v>1201.0869499999999</v>
      </c>
      <c r="D32890" s="1">
        <v>21.377375000000001</v>
      </c>
    </row>
    <row r="32891" spans="1:4">
      <c r="A32891" s="330">
        <v>42425.099995859498</v>
      </c>
      <c r="B32891" s="1">
        <v>1.7265600000000001</v>
      </c>
      <c r="C32891" s="1">
        <v>1206.8428389999999</v>
      </c>
      <c r="D32891" s="1">
        <v>21.377375000000001</v>
      </c>
    </row>
    <row r="32892" spans="1:4">
      <c r="A32892" s="330">
        <v>42425.100007429901</v>
      </c>
      <c r="B32892" s="1">
        <v>1.7232270000000001</v>
      </c>
      <c r="C32892" s="1">
        <v>1206.493997</v>
      </c>
      <c r="D32892" s="1">
        <v>21.377375000000001</v>
      </c>
    </row>
    <row r="32893" spans="1:4">
      <c r="A32893" s="330">
        <v>42425.1000190013</v>
      </c>
      <c r="B32893" s="1">
        <v>1.7198929999999999</v>
      </c>
      <c r="C32893" s="1">
        <v>1203.7730320000001</v>
      </c>
      <c r="D32893" s="1">
        <v>21.377375000000001</v>
      </c>
    </row>
    <row r="32894" spans="1:4">
      <c r="A32894" s="330">
        <v>42425.100030590103</v>
      </c>
      <c r="B32894" s="1">
        <v>1.7232270000000001</v>
      </c>
      <c r="C32894" s="1">
        <v>1203.0404639999999</v>
      </c>
      <c r="D32894" s="1">
        <v>21.377375000000001</v>
      </c>
    </row>
    <row r="32895" spans="1:4">
      <c r="A32895" s="330">
        <v>42425.100042182698</v>
      </c>
      <c r="B32895" s="1">
        <v>1.7265600000000001</v>
      </c>
      <c r="C32895" s="1">
        <v>1204.191642</v>
      </c>
      <c r="D32895" s="1">
        <v>21.377375000000001</v>
      </c>
    </row>
    <row r="32896" spans="1:4">
      <c r="A32896" s="330">
        <v>42425.100053762697</v>
      </c>
      <c r="B32896" s="1">
        <v>1.7232270000000001</v>
      </c>
      <c r="C32896" s="1">
        <v>1204.1218730000001</v>
      </c>
      <c r="D32896" s="1">
        <v>21.377375000000001</v>
      </c>
    </row>
    <row r="32897" spans="1:4">
      <c r="A32897" s="330">
        <v>42425.100065354898</v>
      </c>
      <c r="B32897" s="1">
        <v>1.7198929999999999</v>
      </c>
      <c r="C32897" s="1">
        <v>1205.5521249999999</v>
      </c>
      <c r="D32897" s="1">
        <v>21.377375000000001</v>
      </c>
    </row>
    <row r="32898" spans="1:4">
      <c r="A32898" s="330">
        <v>42425.100076925199</v>
      </c>
      <c r="B32898" s="1">
        <v>1.7165600000000001</v>
      </c>
      <c r="C32898" s="1">
        <v>1202.9009269999999</v>
      </c>
      <c r="D32898" s="1">
        <v>21.377375000000001</v>
      </c>
    </row>
    <row r="32899" spans="1:4">
      <c r="A32899" s="330">
        <v>42425.100088497798</v>
      </c>
      <c r="B32899" s="1">
        <v>1.7198929999999999</v>
      </c>
      <c r="C32899" s="1">
        <v>1202.5869700000001</v>
      </c>
      <c r="D32899" s="1">
        <v>21.377375000000001</v>
      </c>
    </row>
    <row r="32900" spans="1:4">
      <c r="A32900" s="330">
        <v>42425.100100067903</v>
      </c>
      <c r="B32900" s="1">
        <v>1.7232270000000001</v>
      </c>
      <c r="C32900" s="1">
        <v>1203.2846529999999</v>
      </c>
      <c r="D32900" s="1">
        <v>21.377375000000001</v>
      </c>
    </row>
    <row r="32901" spans="1:4">
      <c r="A32901" s="330">
        <v>42425.100111661101</v>
      </c>
      <c r="B32901" s="1">
        <v>1.7198929999999999</v>
      </c>
      <c r="C32901" s="1">
        <v>1202.2730120000001</v>
      </c>
      <c r="D32901" s="1">
        <v>21.377375000000001</v>
      </c>
    </row>
    <row r="32902" spans="1:4">
      <c r="A32902" s="331">
        <v>42425.100123231103</v>
      </c>
      <c r="B32902" s="1">
        <v>1.7232270000000001</v>
      </c>
      <c r="C32902" s="1">
        <v>1203.563727</v>
      </c>
      <c r="D32902" s="1">
        <v>21.377375000000001</v>
      </c>
    </row>
    <row r="32903" spans="1:4">
      <c r="A32903" s="331">
        <v>42425.100134821703</v>
      </c>
      <c r="B32903" s="1">
        <v>1.7198929999999999</v>
      </c>
      <c r="C32903" s="1">
        <v>1201.4706759999999</v>
      </c>
      <c r="D32903" s="1">
        <v>21.377375000000001</v>
      </c>
    </row>
    <row r="32904" spans="1:4">
      <c r="A32904" s="331">
        <v>42425.100146389101</v>
      </c>
      <c r="B32904" s="1">
        <v>1.7232270000000001</v>
      </c>
      <c r="C32904" s="1">
        <v>1199.552046</v>
      </c>
      <c r="D32904" s="1">
        <v>21.377375000000001</v>
      </c>
    </row>
    <row r="32905" spans="1:4">
      <c r="A32905" s="331">
        <v>42425.100157979701</v>
      </c>
      <c r="B32905" s="1">
        <v>1.7265600000000001</v>
      </c>
      <c r="C32905" s="1">
        <v>1204.3660629999999</v>
      </c>
      <c r="D32905" s="1">
        <v>21.377375000000001</v>
      </c>
    </row>
    <row r="32906" spans="1:4">
      <c r="A32906" s="331">
        <v>42425.100169566998</v>
      </c>
      <c r="B32906" s="1">
        <v>1.7232270000000001</v>
      </c>
      <c r="C32906" s="1">
        <v>1204.575368</v>
      </c>
      <c r="D32906" s="1">
        <v>21.377375000000001</v>
      </c>
    </row>
    <row r="32907" spans="1:4">
      <c r="A32907" s="331">
        <v>42425.100181134403</v>
      </c>
      <c r="B32907" s="1">
        <v>1.7198929999999999</v>
      </c>
      <c r="C32907" s="1">
        <v>1201.9590539999999</v>
      </c>
      <c r="D32907" s="1">
        <v>21.377375000000001</v>
      </c>
    </row>
    <row r="32908" spans="1:4">
      <c r="A32908" s="331">
        <v>42425.100192707199</v>
      </c>
      <c r="B32908" s="1">
        <v>1.7232270000000001</v>
      </c>
      <c r="C32908" s="1">
        <v>1205.517241</v>
      </c>
      <c r="D32908" s="1">
        <v>21.377375000000001</v>
      </c>
    </row>
    <row r="32909" spans="1:4">
      <c r="A32909" s="331">
        <v>42425.100204299197</v>
      </c>
      <c r="B32909" s="1">
        <v>1.7198929999999999</v>
      </c>
      <c r="C32909" s="1">
        <v>1200.738108</v>
      </c>
      <c r="D32909" s="1">
        <v>21.377375000000001</v>
      </c>
    </row>
    <row r="32910" spans="1:4">
      <c r="A32910" s="331">
        <v>42425.100215870603</v>
      </c>
      <c r="B32910" s="1">
        <v>1.7232270000000001</v>
      </c>
      <c r="C32910" s="1">
        <v>1202.6916220000001</v>
      </c>
      <c r="D32910" s="1">
        <v>21.377375000000001</v>
      </c>
    </row>
    <row r="32911" spans="1:4">
      <c r="A32911" s="331">
        <v>42425.100227438503</v>
      </c>
      <c r="B32911" s="1">
        <v>1.7198929999999999</v>
      </c>
      <c r="C32911" s="1">
        <v>1203.1800009999999</v>
      </c>
      <c r="D32911" s="1">
        <v>21.377375000000001</v>
      </c>
    </row>
    <row r="32912" spans="1:4">
      <c r="A32912" s="331">
        <v>42425.100239014202</v>
      </c>
      <c r="B32912" s="1">
        <v>1.7165600000000001</v>
      </c>
      <c r="C32912" s="1">
        <v>1203.912568</v>
      </c>
      <c r="D32912" s="1">
        <v>21.377375000000001</v>
      </c>
    </row>
    <row r="32913" spans="1:4">
      <c r="A32913" s="331">
        <v>42425.100250593299</v>
      </c>
      <c r="B32913" s="1">
        <v>1.7132270000000001</v>
      </c>
      <c r="C32913" s="1">
        <v>1205.3428200000001</v>
      </c>
      <c r="D32913" s="1">
        <v>21.377375000000001</v>
      </c>
    </row>
    <row r="32914" spans="1:4">
      <c r="A32914" s="331">
        <v>42425.100262183099</v>
      </c>
      <c r="B32914" s="1">
        <v>1.7098930000000001</v>
      </c>
      <c r="C32914" s="1">
        <v>1205.5870090000001</v>
      </c>
      <c r="D32914" s="1">
        <v>21.377375000000001</v>
      </c>
    </row>
    <row r="32915" spans="1:4">
      <c r="A32915" s="331">
        <v>42425.100273750497</v>
      </c>
      <c r="B32915" s="1">
        <v>1.7065600000000001</v>
      </c>
      <c r="C32915" s="1">
        <v>1203.42419</v>
      </c>
      <c r="D32915" s="1">
        <v>21.377375000000001</v>
      </c>
    </row>
    <row r="32916" spans="1:4">
      <c r="A32916" s="331">
        <v>42425.100285339598</v>
      </c>
      <c r="B32916" s="1">
        <v>1.7098930000000001</v>
      </c>
      <c r="C32916" s="1">
        <v>1202.726506</v>
      </c>
      <c r="D32916" s="1">
        <v>21.377375000000001</v>
      </c>
    </row>
    <row r="32917" spans="1:4">
      <c r="A32917" s="331">
        <v>42425.100296908</v>
      </c>
      <c r="B32917" s="1">
        <v>1.7132270000000001</v>
      </c>
      <c r="C32917" s="1">
        <v>1205.1683989999999</v>
      </c>
      <c r="D32917" s="1">
        <v>21.377375000000001</v>
      </c>
    </row>
    <row r="32918" spans="1:4">
      <c r="A32918" s="331">
        <v>42425.1003084814</v>
      </c>
      <c r="B32918" s="1">
        <v>1.7098930000000001</v>
      </c>
      <c r="C32918" s="1">
        <v>1205.133515</v>
      </c>
      <c r="D32918" s="1">
        <v>21.377375000000001</v>
      </c>
    </row>
    <row r="32919" spans="1:4">
      <c r="A32919" s="331">
        <v>42425.100320072699</v>
      </c>
      <c r="B32919" s="1">
        <v>1.7065600000000001</v>
      </c>
      <c r="C32919" s="1">
        <v>1200.110193</v>
      </c>
      <c r="D32919" s="1">
        <v>21.377375000000001</v>
      </c>
    </row>
    <row r="32920" spans="1:4">
      <c r="A32920" s="331">
        <v>42425.1003316594</v>
      </c>
      <c r="B32920" s="1">
        <v>1.7098930000000001</v>
      </c>
      <c r="C32920" s="1">
        <v>1206.807955</v>
      </c>
      <c r="D32920" s="1">
        <v>21.377375000000001</v>
      </c>
    </row>
    <row r="32921" spans="1:4">
      <c r="A32921" s="331">
        <v>42425.100343226899</v>
      </c>
      <c r="B32921" s="1">
        <v>1.7065600000000001</v>
      </c>
      <c r="C32921" s="1">
        <v>1205.8311980000001</v>
      </c>
      <c r="D32921" s="1">
        <v>21.377375000000001</v>
      </c>
    </row>
    <row r="32922" spans="1:4">
      <c r="A32922" s="331">
        <v>42425.100354801201</v>
      </c>
      <c r="B32922" s="1">
        <v>1.703227</v>
      </c>
      <c r="C32922" s="1">
        <v>1204.0869889999999</v>
      </c>
      <c r="D32922" s="1">
        <v>21.377375000000001</v>
      </c>
    </row>
    <row r="32923" spans="1:4">
      <c r="A32923" s="331">
        <v>42425.100366380299</v>
      </c>
      <c r="B32923" s="1">
        <v>1.7065600000000001</v>
      </c>
      <c r="C32923" s="1">
        <v>1202.5172010000001</v>
      </c>
      <c r="D32923" s="1">
        <v>21.377375000000001</v>
      </c>
    </row>
    <row r="32924" spans="1:4">
      <c r="A32924" s="331">
        <v>42425.1003779565</v>
      </c>
      <c r="B32924" s="1">
        <v>1.7098930000000001</v>
      </c>
      <c r="C32924" s="1">
        <v>1200.4590350000001</v>
      </c>
      <c r="D32924" s="1">
        <v>21.377375000000001</v>
      </c>
    </row>
    <row r="32925" spans="1:4">
      <c r="A32925" s="331">
        <v>42425.100389525098</v>
      </c>
      <c r="B32925" s="1">
        <v>1.7132270000000001</v>
      </c>
      <c r="C32925" s="1">
        <v>1199.2380889999999</v>
      </c>
      <c r="D32925" s="1">
        <v>21.377375000000001</v>
      </c>
    </row>
    <row r="32926" spans="1:4">
      <c r="A32926" s="331">
        <v>42425.100401115596</v>
      </c>
      <c r="B32926" s="1">
        <v>1.7165600000000001</v>
      </c>
      <c r="C32926" s="1">
        <v>1203.563727</v>
      </c>
      <c r="D32926" s="1">
        <v>21.377375000000001</v>
      </c>
    </row>
    <row r="32927" spans="1:4">
      <c r="A32927" s="331">
        <v>42425.100412682303</v>
      </c>
      <c r="B32927" s="1">
        <v>1.7132270000000001</v>
      </c>
      <c r="C32927" s="1">
        <v>1199.482278</v>
      </c>
      <c r="D32927" s="1">
        <v>21.377375000000001</v>
      </c>
    </row>
    <row r="32928" spans="1:4">
      <c r="A32928" s="331">
        <v>42425.100424267999</v>
      </c>
      <c r="B32928" s="1">
        <v>1.7165600000000001</v>
      </c>
      <c r="C32928" s="1">
        <v>1201.5055600000001</v>
      </c>
      <c r="D32928" s="1">
        <v>21.377375000000001</v>
      </c>
    </row>
    <row r="32929" spans="1:4">
      <c r="A32929" s="331">
        <v>42425.100435859204</v>
      </c>
      <c r="B32929" s="1">
        <v>1.7132270000000001</v>
      </c>
      <c r="C32929" s="1">
        <v>1201.296255</v>
      </c>
      <c r="D32929" s="1">
        <v>21.377375000000001</v>
      </c>
    </row>
    <row r="32930" spans="1:4">
      <c r="A32930" s="331">
        <v>42425.100447429897</v>
      </c>
      <c r="B32930" s="1">
        <v>1.7098930000000001</v>
      </c>
      <c r="C32930" s="1">
        <v>1202.7962749999999</v>
      </c>
      <c r="D32930" s="1">
        <v>21.377375000000001</v>
      </c>
    </row>
    <row r="32931" spans="1:4">
      <c r="A32931" s="331">
        <v>42425.100459021603</v>
      </c>
      <c r="B32931" s="1">
        <v>1.7065600000000001</v>
      </c>
      <c r="C32931" s="1">
        <v>1201.2613710000001</v>
      </c>
      <c r="D32931" s="1">
        <v>21.377375000000001</v>
      </c>
    </row>
    <row r="32932" spans="1:4">
      <c r="A32932" s="331">
        <v>42425.100470591497</v>
      </c>
      <c r="B32932" s="1">
        <v>1.7098930000000001</v>
      </c>
      <c r="C32932" s="1">
        <v>1198.6450580000001</v>
      </c>
      <c r="D32932" s="1">
        <v>21.377375000000001</v>
      </c>
    </row>
    <row r="32933" spans="1:4">
      <c r="A32933" s="331">
        <v>42425.100482160698</v>
      </c>
      <c r="B32933" s="1">
        <v>1.7132270000000001</v>
      </c>
      <c r="C32933" s="1">
        <v>1198.8892470000001</v>
      </c>
      <c r="D32933" s="1">
        <v>21.377375000000001</v>
      </c>
    </row>
    <row r="32934" spans="1:4">
      <c r="A32934" s="331">
        <v>42425.100493756698</v>
      </c>
      <c r="B32934" s="1">
        <v>1.7165600000000001</v>
      </c>
      <c r="C32934" s="1">
        <v>1204.819557</v>
      </c>
      <c r="D32934" s="1">
        <v>21.377375000000001</v>
      </c>
    </row>
    <row r="32935" spans="1:4">
      <c r="A32935" s="331">
        <v>42425.100505326896</v>
      </c>
      <c r="B32935" s="1">
        <v>1.7132270000000001</v>
      </c>
      <c r="C32935" s="1">
        <v>1197.738069</v>
      </c>
      <c r="D32935" s="1">
        <v>21.377375000000001</v>
      </c>
    </row>
    <row r="32936" spans="1:4">
      <c r="A32936" s="331">
        <v>42425.100516895604</v>
      </c>
      <c r="B32936" s="1">
        <v>1.7165600000000001</v>
      </c>
      <c r="C32936" s="1">
        <v>1202.307896</v>
      </c>
      <c r="D32936" s="1">
        <v>21.377375000000001</v>
      </c>
    </row>
    <row r="32937" spans="1:4">
      <c r="A32937" s="331">
        <v>42425.100528486699</v>
      </c>
      <c r="B32937" s="1">
        <v>1.7132270000000001</v>
      </c>
      <c r="C32937" s="1">
        <v>1201.7497490000001</v>
      </c>
      <c r="D32937" s="1">
        <v>21.377375000000001</v>
      </c>
    </row>
    <row r="32938" spans="1:4">
      <c r="A32938" s="331">
        <v>42425.100540056497</v>
      </c>
      <c r="B32938" s="1">
        <v>1.7098930000000001</v>
      </c>
      <c r="C32938" s="1">
        <v>1199.5869299999999</v>
      </c>
      <c r="D32938" s="1">
        <v>21.377375000000001</v>
      </c>
    </row>
    <row r="32939" spans="1:4">
      <c r="A32939" s="331">
        <v>42425.100551635602</v>
      </c>
      <c r="B32939" s="1">
        <v>1.7132270000000001</v>
      </c>
      <c r="C32939" s="1">
        <v>1199.552046</v>
      </c>
      <c r="D32939" s="1">
        <v>21.377375000000001</v>
      </c>
    </row>
    <row r="32940" spans="1:4">
      <c r="A32940" s="331">
        <v>42425.1005632089</v>
      </c>
      <c r="B32940" s="1">
        <v>1.7165600000000001</v>
      </c>
      <c r="C32940" s="1">
        <v>1198.8892470000001</v>
      </c>
      <c r="D32940" s="1">
        <v>21.377375000000001</v>
      </c>
    </row>
    <row r="32941" spans="1:4">
      <c r="A32941" s="331">
        <v>42425.100574777403</v>
      </c>
      <c r="B32941" s="1">
        <v>1.7198929999999999</v>
      </c>
      <c r="C32941" s="1">
        <v>1203.3195370000001</v>
      </c>
      <c r="D32941" s="1">
        <v>21.377375000000001</v>
      </c>
    </row>
    <row r="32942" spans="1:4">
      <c r="A32942" s="331">
        <v>42425.100586373497</v>
      </c>
      <c r="B32942" s="1">
        <v>1.7165600000000001</v>
      </c>
      <c r="C32942" s="1">
        <v>1201.191603</v>
      </c>
      <c r="D32942" s="1">
        <v>21.377375000000001</v>
      </c>
    </row>
    <row r="32943" spans="1:4">
      <c r="A32943" s="331">
        <v>42425.100597942001</v>
      </c>
      <c r="B32943" s="1">
        <v>1.7198929999999999</v>
      </c>
      <c r="C32943" s="1">
        <v>1204.68002</v>
      </c>
      <c r="D32943" s="1">
        <v>21.377375000000001</v>
      </c>
    </row>
    <row r="32944" spans="1:4">
      <c r="A32944" s="331">
        <v>42425.100609529603</v>
      </c>
      <c r="B32944" s="1">
        <v>1.7165600000000001</v>
      </c>
      <c r="C32944" s="1">
        <v>1200.9125289999999</v>
      </c>
      <c r="D32944" s="1">
        <v>21.377375000000001</v>
      </c>
    </row>
    <row r="32945" spans="1:4">
      <c r="A32945" s="331">
        <v>42425.100621097903</v>
      </c>
      <c r="B32945" s="1">
        <v>1.7198929999999999</v>
      </c>
      <c r="C32945" s="1">
        <v>1199.691583</v>
      </c>
      <c r="D32945" s="1">
        <v>21.377375000000001</v>
      </c>
    </row>
    <row r="32946" spans="1:4">
      <c r="A32946" s="331">
        <v>42425.100632683003</v>
      </c>
      <c r="B32946" s="1">
        <v>1.7232270000000001</v>
      </c>
      <c r="C32946" s="1">
        <v>1202.9706960000001</v>
      </c>
      <c r="D32946" s="1">
        <v>21.377375000000001</v>
      </c>
    </row>
    <row r="32947" spans="1:4">
      <c r="A32947" s="331">
        <v>42425.100644257604</v>
      </c>
      <c r="B32947" s="1">
        <v>1.7198929999999999</v>
      </c>
      <c r="C32947" s="1">
        <v>1204.1218730000001</v>
      </c>
      <c r="D32947" s="1">
        <v>21.377375000000001</v>
      </c>
    </row>
    <row r="32948" spans="1:4">
      <c r="A32948" s="331">
        <v>42425.100655831302</v>
      </c>
      <c r="B32948" s="1">
        <v>1.7165600000000001</v>
      </c>
      <c r="C32948" s="1">
        <v>1204.749789</v>
      </c>
      <c r="D32948" s="1">
        <v>21.377375000000001</v>
      </c>
    </row>
    <row r="32949" spans="1:4">
      <c r="A32949" s="331">
        <v>42425.100667425198</v>
      </c>
      <c r="B32949" s="1">
        <v>1.7132270000000001</v>
      </c>
      <c r="C32949" s="1">
        <v>1204.1567580000001</v>
      </c>
      <c r="D32949" s="1">
        <v>21.377375000000001</v>
      </c>
    </row>
    <row r="32950" spans="1:4">
      <c r="A32950" s="331">
        <v>42425.100678991497</v>
      </c>
      <c r="B32950" s="1">
        <v>1.7098930000000001</v>
      </c>
      <c r="C32950" s="1">
        <v>1199.2380889999999</v>
      </c>
      <c r="D32950" s="1">
        <v>21.377375000000001</v>
      </c>
    </row>
    <row r="32951" spans="1:4">
      <c r="A32951" s="331">
        <v>42425.1006905834</v>
      </c>
      <c r="B32951" s="1">
        <v>1.7132270000000001</v>
      </c>
      <c r="C32951" s="1">
        <v>1200.9474130000001</v>
      </c>
      <c r="D32951" s="1">
        <v>21.377375000000001</v>
      </c>
    </row>
    <row r="32952" spans="1:4">
      <c r="A32952" s="331">
        <v>42425.100702159798</v>
      </c>
      <c r="B32952" s="1">
        <v>1.7165600000000001</v>
      </c>
      <c r="C32952" s="1">
        <v>1200.0404249999999</v>
      </c>
      <c r="D32952" s="1">
        <v>21.377375000000001</v>
      </c>
    </row>
    <row r="32953" spans="1:4">
      <c r="A32953" s="331">
        <v>42425.100713729</v>
      </c>
      <c r="B32953" s="1">
        <v>1.7198929999999999</v>
      </c>
      <c r="C32953" s="1">
        <v>1206.0753870000001</v>
      </c>
      <c r="D32953" s="1">
        <v>21.377375000000001</v>
      </c>
    </row>
    <row r="32954" spans="1:4">
      <c r="A32954" s="331">
        <v>42425.100725300297</v>
      </c>
      <c r="B32954" s="1">
        <v>1.7165600000000001</v>
      </c>
      <c r="C32954" s="1">
        <v>1199.8311200000001</v>
      </c>
      <c r="D32954" s="1">
        <v>21.377375000000001</v>
      </c>
    </row>
    <row r="32955" spans="1:4">
      <c r="A32955" s="331">
        <v>42425.100736893299</v>
      </c>
      <c r="B32955" s="1">
        <v>1.7198929999999999</v>
      </c>
      <c r="C32955" s="1">
        <v>1203.2846529999999</v>
      </c>
      <c r="D32955" s="1">
        <v>21.377375000000001</v>
      </c>
    </row>
    <row r="32956" spans="1:4">
      <c r="A32956" s="331">
        <v>42425.100748465899</v>
      </c>
      <c r="B32956" s="1">
        <v>1.7165600000000001</v>
      </c>
      <c r="C32956" s="1">
        <v>1202.6567379999999</v>
      </c>
      <c r="D32956" s="1">
        <v>21.377375000000001</v>
      </c>
    </row>
    <row r="32957" spans="1:4">
      <c r="A32957" s="331">
        <v>42425.100760034802</v>
      </c>
      <c r="B32957" s="1">
        <v>1.7132270000000001</v>
      </c>
      <c r="C32957" s="1">
        <v>1202.238128</v>
      </c>
      <c r="D32957" s="1">
        <v>21.377375000000001</v>
      </c>
    </row>
    <row r="32958" spans="1:4">
      <c r="A32958" s="331">
        <v>42425.100771611898</v>
      </c>
      <c r="B32958" s="1">
        <v>1.7165600000000001</v>
      </c>
      <c r="C32958" s="1">
        <v>1202.761391</v>
      </c>
      <c r="D32958" s="1">
        <v>21.377375000000001</v>
      </c>
    </row>
    <row r="32959" spans="1:4">
      <c r="A32959" s="331">
        <v>42425.100783180496</v>
      </c>
      <c r="B32959" s="1">
        <v>1.7132270000000001</v>
      </c>
      <c r="C32959" s="1">
        <v>1203.0404639999999</v>
      </c>
      <c r="D32959" s="1">
        <v>21.377375000000001</v>
      </c>
    </row>
    <row r="32960" spans="1:4">
      <c r="A32960" s="331">
        <v>42425.100794766098</v>
      </c>
      <c r="B32960" s="1">
        <v>1.7098930000000001</v>
      </c>
      <c r="C32960" s="1">
        <v>1200.9474130000001</v>
      </c>
      <c r="D32960" s="1">
        <v>21.377375000000001</v>
      </c>
    </row>
    <row r="32961" spans="1:4">
      <c r="A32961" s="331">
        <v>42425.100806346498</v>
      </c>
      <c r="B32961" s="1">
        <v>1.7132270000000001</v>
      </c>
      <c r="C32961" s="1">
        <v>1201.052066</v>
      </c>
      <c r="D32961" s="1">
        <v>21.377375000000001</v>
      </c>
    </row>
    <row r="32962" spans="1:4">
      <c r="A32962" s="331">
        <v>42425.100817913699</v>
      </c>
      <c r="B32962" s="1">
        <v>1.7165600000000001</v>
      </c>
      <c r="C32962" s="1">
        <v>1202.447433</v>
      </c>
      <c r="D32962" s="1">
        <v>21.377375000000001</v>
      </c>
    </row>
    <row r="32963" spans="1:4">
      <c r="A32963" s="331">
        <v>42425.100829507399</v>
      </c>
      <c r="B32963" s="1">
        <v>1.7132270000000001</v>
      </c>
      <c r="C32963" s="1">
        <v>1203.633495</v>
      </c>
      <c r="D32963" s="1">
        <v>21.377375000000001</v>
      </c>
    </row>
    <row r="32964" spans="1:4">
      <c r="A32964" s="331">
        <v>42425.100841082298</v>
      </c>
      <c r="B32964" s="1">
        <v>1.7098930000000001</v>
      </c>
      <c r="C32964" s="1">
        <v>1199.16832</v>
      </c>
      <c r="D32964" s="1">
        <v>21.377375000000001</v>
      </c>
    </row>
    <row r="32965" spans="1:4">
      <c r="A32965" s="331">
        <v>42425.100852654199</v>
      </c>
      <c r="B32965" s="1">
        <v>1.7132270000000001</v>
      </c>
      <c r="C32965" s="1">
        <v>1199.307857</v>
      </c>
      <c r="D32965" s="1">
        <v>21.377375000000001</v>
      </c>
    </row>
    <row r="32966" spans="1:4">
      <c r="A32966" s="331">
        <v>42425.100864223197</v>
      </c>
      <c r="B32966" s="1">
        <v>1.7165600000000001</v>
      </c>
      <c r="C32966" s="1">
        <v>1202.761391</v>
      </c>
      <c r="D32966" s="1">
        <v>21.377375000000001</v>
      </c>
    </row>
    <row r="32967" spans="1:4">
      <c r="A32967" s="331">
        <v>42425.100875795702</v>
      </c>
      <c r="B32967" s="1">
        <v>1.7132270000000001</v>
      </c>
      <c r="C32967" s="1">
        <v>1200.8427610000001</v>
      </c>
      <c r="D32967" s="1">
        <v>21.377375000000001</v>
      </c>
    </row>
    <row r="32968" spans="1:4">
      <c r="A32968" s="331">
        <v>42425.100887369903</v>
      </c>
      <c r="B32968" s="1">
        <v>1.7165600000000001</v>
      </c>
      <c r="C32968" s="1">
        <v>1201.3311389999999</v>
      </c>
      <c r="D32968" s="1">
        <v>21.377375000000001</v>
      </c>
    </row>
    <row r="32969" spans="1:4">
      <c r="A32969" s="331">
        <v>42425.100898945799</v>
      </c>
      <c r="B32969" s="1">
        <v>1.7132270000000001</v>
      </c>
      <c r="C32969" s="1">
        <v>1204.331179</v>
      </c>
      <c r="D32969" s="1">
        <v>21.377375000000001</v>
      </c>
    </row>
    <row r="32970" spans="1:4">
      <c r="A32970" s="331">
        <v>42425.100910539302</v>
      </c>
      <c r="B32970" s="1">
        <v>1.7098930000000001</v>
      </c>
      <c r="C32970" s="1">
        <v>1200.1450769999999</v>
      </c>
      <c r="D32970" s="1">
        <v>21.377375000000001</v>
      </c>
    </row>
    <row r="32971" spans="1:4">
      <c r="A32971" s="331">
        <v>42425.100922124897</v>
      </c>
      <c r="B32971" s="1">
        <v>1.7132270000000001</v>
      </c>
      <c r="C32971" s="1">
        <v>1200.0404249999999</v>
      </c>
      <c r="D32971" s="1">
        <v>21.377375000000001</v>
      </c>
    </row>
    <row r="32972" spans="1:4">
      <c r="A32972" s="331">
        <v>42425.100933692302</v>
      </c>
      <c r="B32972" s="1">
        <v>1.7165600000000001</v>
      </c>
      <c r="C32972" s="1">
        <v>1201.3311389999999</v>
      </c>
      <c r="D32972" s="1">
        <v>21.377375000000001</v>
      </c>
    </row>
    <row r="32973" spans="1:4">
      <c r="A32973" s="331">
        <v>42425.1009452664</v>
      </c>
      <c r="B32973" s="1">
        <v>1.7132270000000001</v>
      </c>
      <c r="C32973" s="1">
        <v>1199.8311200000001</v>
      </c>
      <c r="D32973" s="1">
        <v>21.377375000000001</v>
      </c>
    </row>
    <row r="32974" spans="1:4">
      <c r="A32974" s="331">
        <v>42425.100956858703</v>
      </c>
      <c r="B32974" s="1">
        <v>1.7165600000000001</v>
      </c>
      <c r="C32974" s="1">
        <v>1201.7846340000001</v>
      </c>
      <c r="D32974" s="1">
        <v>21.377375000000001</v>
      </c>
    </row>
    <row r="32975" spans="1:4">
      <c r="A32975" s="331">
        <v>42425.1009684413</v>
      </c>
      <c r="B32975" s="1">
        <v>1.7132270000000001</v>
      </c>
      <c r="C32975" s="1">
        <v>1203.8427999999999</v>
      </c>
      <c r="D32975" s="1">
        <v>21.377375000000001</v>
      </c>
    </row>
    <row r="32976" spans="1:4">
      <c r="A32976" s="331">
        <v>42425.1009800268</v>
      </c>
      <c r="B32976" s="1">
        <v>1.7098930000000001</v>
      </c>
      <c r="C32976" s="1">
        <v>1202.5172010000001</v>
      </c>
      <c r="D32976" s="1">
        <v>21.377375000000001</v>
      </c>
    </row>
    <row r="32977" spans="1:4">
      <c r="A32977" s="331">
        <v>42425.1009915994</v>
      </c>
      <c r="B32977" s="1">
        <v>1.7132270000000001</v>
      </c>
      <c r="C32977" s="1">
        <v>1203.0404639999999</v>
      </c>
      <c r="D32977" s="1">
        <v>21.377375000000001</v>
      </c>
    </row>
    <row r="32978" spans="1:4">
      <c r="A32978" s="331">
        <v>42425.101003187599</v>
      </c>
      <c r="B32978" s="1">
        <v>1.7098930000000001</v>
      </c>
      <c r="C32978" s="1">
        <v>1201.8892860000001</v>
      </c>
      <c r="D32978" s="1">
        <v>21.377375000000001</v>
      </c>
    </row>
    <row r="32979" spans="1:4">
      <c r="A32979" s="331">
        <v>42425.101014759501</v>
      </c>
      <c r="B32979" s="1">
        <v>1.7132270000000001</v>
      </c>
      <c r="C32979" s="1">
        <v>1201.6450970000001</v>
      </c>
      <c r="D32979" s="1">
        <v>21.377375000000001</v>
      </c>
    </row>
    <row r="32980" spans="1:4">
      <c r="A32980" s="331">
        <v>42425.1010263274</v>
      </c>
      <c r="B32980" s="1">
        <v>1.7165600000000001</v>
      </c>
      <c r="C32980" s="1">
        <v>1201.819518</v>
      </c>
      <c r="D32980" s="1">
        <v>21.377375000000001</v>
      </c>
    </row>
    <row r="32981" spans="1:4">
      <c r="A32981" s="331">
        <v>42425.101037909597</v>
      </c>
      <c r="B32981" s="1">
        <v>1.7198929999999999</v>
      </c>
      <c r="C32981" s="1">
        <v>1200.389267</v>
      </c>
      <c r="D32981" s="1">
        <v>21.377375000000001</v>
      </c>
    </row>
    <row r="32982" spans="1:4">
      <c r="A32982" s="331">
        <v>42425.101049497098</v>
      </c>
      <c r="B32982" s="1">
        <v>1.7232270000000001</v>
      </c>
      <c r="C32982" s="1">
        <v>1203.877684</v>
      </c>
      <c r="D32982" s="1">
        <v>21.377375000000001</v>
      </c>
    </row>
    <row r="32983" spans="1:4">
      <c r="A32983" s="331">
        <v>42425.1010610671</v>
      </c>
      <c r="B32983" s="1">
        <v>1.7198929999999999</v>
      </c>
      <c r="C32983" s="1">
        <v>1198.261332</v>
      </c>
      <c r="D32983" s="1">
        <v>21.377375000000001</v>
      </c>
    </row>
    <row r="32984" spans="1:4">
      <c r="A32984" s="331">
        <v>42425.101072635603</v>
      </c>
      <c r="B32984" s="1">
        <v>1.7232270000000001</v>
      </c>
      <c r="C32984" s="1">
        <v>1198.5752890000001</v>
      </c>
      <c r="D32984" s="1">
        <v>21.377375000000001</v>
      </c>
    </row>
    <row r="32985" spans="1:4">
      <c r="A32985" s="331">
        <v>42425.101084222602</v>
      </c>
      <c r="B32985" s="1">
        <v>1.7265600000000001</v>
      </c>
      <c r="C32985" s="1">
        <v>1200.4590350000001</v>
      </c>
      <c r="D32985" s="1">
        <v>21.377375000000001</v>
      </c>
    </row>
    <row r="32986" spans="1:4">
      <c r="A32986" s="331">
        <v>42425.101095811697</v>
      </c>
      <c r="B32986" s="1">
        <v>1.7232270000000001</v>
      </c>
      <c r="C32986" s="1">
        <v>1199.063668</v>
      </c>
      <c r="D32986" s="1">
        <v>21.377375000000001</v>
      </c>
    </row>
    <row r="32987" spans="1:4">
      <c r="A32987" s="331">
        <v>42425.101107387098</v>
      </c>
      <c r="B32987" s="1">
        <v>1.7265600000000001</v>
      </c>
      <c r="C32987" s="1">
        <v>1201.156718</v>
      </c>
      <c r="D32987" s="1">
        <v>21.377375000000001</v>
      </c>
    </row>
    <row r="32988" spans="1:4">
      <c r="A32988" s="331">
        <v>42425.101118959501</v>
      </c>
      <c r="B32988" s="1">
        <v>1.7232270000000001</v>
      </c>
      <c r="C32988" s="1">
        <v>1201.6102129999999</v>
      </c>
      <c r="D32988" s="1">
        <v>21.377375000000001</v>
      </c>
    </row>
    <row r="32989" spans="1:4">
      <c r="A32989" s="331">
        <v>42425.101130547497</v>
      </c>
      <c r="B32989" s="1">
        <v>1.7198929999999999</v>
      </c>
      <c r="C32989" s="1">
        <v>1202.1683599999999</v>
      </c>
      <c r="D32989" s="1">
        <v>21.377375000000001</v>
      </c>
    </row>
    <row r="32990" spans="1:4">
      <c r="A32990" s="331">
        <v>42425.101142119704</v>
      </c>
      <c r="B32990" s="1">
        <v>1.7165600000000001</v>
      </c>
      <c r="C32990" s="1">
        <v>1202.2730120000001</v>
      </c>
      <c r="D32990" s="1">
        <v>21.377375000000001</v>
      </c>
    </row>
    <row r="32991" spans="1:4">
      <c r="A32991" s="331">
        <v>42425.101153693598</v>
      </c>
      <c r="B32991" s="1">
        <v>1.7132270000000001</v>
      </c>
      <c r="C32991" s="1">
        <v>1201.7148649999999</v>
      </c>
      <c r="D32991" s="1">
        <v>21.377375000000001</v>
      </c>
    </row>
    <row r="32992" spans="1:4">
      <c r="A32992" s="331">
        <v>42425.101165280903</v>
      </c>
      <c r="B32992" s="1">
        <v>1.7165600000000001</v>
      </c>
      <c r="C32992" s="1">
        <v>1203.7730320000001</v>
      </c>
      <c r="D32992" s="1">
        <v>21.377375000000001</v>
      </c>
    </row>
    <row r="32993" spans="1:4">
      <c r="A32993" s="331">
        <v>42425.101176856697</v>
      </c>
      <c r="B32993" s="1">
        <v>1.7132270000000001</v>
      </c>
      <c r="C32993" s="1">
        <v>1201.0869499999999</v>
      </c>
      <c r="D32993" s="1">
        <v>21.377375000000001</v>
      </c>
    </row>
    <row r="32994" spans="1:4">
      <c r="A32994" s="331">
        <v>42425.101188440698</v>
      </c>
      <c r="B32994" s="1">
        <v>1.7165600000000001</v>
      </c>
      <c r="C32994" s="1">
        <v>1201.8544019999999</v>
      </c>
      <c r="D32994" s="1">
        <v>21.377375000000001</v>
      </c>
    </row>
    <row r="32995" spans="1:4">
      <c r="A32995" s="331">
        <v>42425.101200008903</v>
      </c>
      <c r="B32995" s="1">
        <v>1.7198929999999999</v>
      </c>
      <c r="C32995" s="1">
        <v>1200.4241509999999</v>
      </c>
      <c r="D32995" s="1">
        <v>21.377375000000001</v>
      </c>
    </row>
    <row r="32996" spans="1:4">
      <c r="A32996" s="331">
        <v>42425.101211589099</v>
      </c>
      <c r="B32996" s="1">
        <v>1.7232270000000001</v>
      </c>
      <c r="C32996" s="1">
        <v>1199.16832</v>
      </c>
      <c r="D32996" s="1">
        <v>21.377375000000001</v>
      </c>
    </row>
    <row r="32997" spans="1:4">
      <c r="A32997" s="331">
        <v>42425.101223177902</v>
      </c>
      <c r="B32997" s="1">
        <v>1.7265600000000001</v>
      </c>
      <c r="C32997" s="1">
        <v>1200.3194980000001</v>
      </c>
      <c r="D32997" s="1">
        <v>21.377375000000001</v>
      </c>
    </row>
    <row r="32998" spans="1:4">
      <c r="A32998" s="331">
        <v>42425.10123475</v>
      </c>
      <c r="B32998" s="1">
        <v>1.7232270000000001</v>
      </c>
      <c r="C32998" s="1">
        <v>1202.307896</v>
      </c>
      <c r="D32998" s="1">
        <v>21.377375000000001</v>
      </c>
    </row>
    <row r="32999" spans="1:4">
      <c r="A32999" s="331">
        <v>42425.101246324499</v>
      </c>
      <c r="B32999" s="1">
        <v>1.7198929999999999</v>
      </c>
      <c r="C32999" s="1">
        <v>1200.9822979999999</v>
      </c>
      <c r="D32999" s="1">
        <v>21.377375000000001</v>
      </c>
    </row>
    <row r="33000" spans="1:4">
      <c r="A33000" s="331">
        <v>42425.101257890798</v>
      </c>
      <c r="B33000" s="1">
        <v>1.7232270000000001</v>
      </c>
      <c r="C33000" s="1">
        <v>1201.4009080000001</v>
      </c>
      <c r="D33000" s="1">
        <v>21.377375000000001</v>
      </c>
    </row>
    <row r="33001" spans="1:4">
      <c r="A33001" s="331">
        <v>42425.101269474202</v>
      </c>
      <c r="B33001" s="1">
        <v>1.7198929999999999</v>
      </c>
      <c r="C33001" s="1">
        <v>1199.6566989999999</v>
      </c>
      <c r="D33001" s="1">
        <v>21.377375000000001</v>
      </c>
    </row>
    <row r="33002" spans="1:4">
      <c r="A33002" s="332">
        <v>42425.101281047901</v>
      </c>
      <c r="B33002" s="1">
        <v>1.7232270000000001</v>
      </c>
      <c r="C33002" s="1">
        <v>1202.1334750000001</v>
      </c>
      <c r="D33002" s="1">
        <v>21.377375000000001</v>
      </c>
    </row>
    <row r="33003" spans="1:4">
      <c r="A33003" s="332">
        <v>42425.101292614701</v>
      </c>
      <c r="B33003" s="1">
        <v>1.7198929999999999</v>
      </c>
      <c r="C33003" s="1">
        <v>1202.5869700000001</v>
      </c>
      <c r="D33003" s="1">
        <v>21.377375000000001</v>
      </c>
    </row>
    <row r="33004" spans="1:4">
      <c r="A33004" s="332">
        <v>42425.101304193697</v>
      </c>
      <c r="B33004" s="1">
        <v>1.7165600000000001</v>
      </c>
      <c r="C33004" s="1">
        <v>1200.5985720000001</v>
      </c>
      <c r="D33004" s="1">
        <v>21.377375000000001</v>
      </c>
    </row>
    <row r="33005" spans="1:4">
      <c r="A33005" s="332">
        <v>42425.101315761203</v>
      </c>
      <c r="B33005" s="1">
        <v>1.7198929999999999</v>
      </c>
      <c r="C33005" s="1">
        <v>1199.203205</v>
      </c>
      <c r="D33005" s="1">
        <v>21.377375000000001</v>
      </c>
    </row>
    <row r="33006" spans="1:4">
      <c r="A33006" s="332">
        <v>42425.101327342803</v>
      </c>
      <c r="B33006" s="1">
        <v>1.7232270000000001</v>
      </c>
      <c r="C33006" s="1">
        <v>1202.9009269999999</v>
      </c>
      <c r="D33006" s="1">
        <v>21.377375000000001</v>
      </c>
    </row>
    <row r="33007" spans="1:4">
      <c r="A33007" s="332">
        <v>42425.101338916902</v>
      </c>
      <c r="B33007" s="1">
        <v>1.7198929999999999</v>
      </c>
      <c r="C33007" s="1">
        <v>1205.0288619999999</v>
      </c>
      <c r="D33007" s="1">
        <v>21.377375000000001</v>
      </c>
    </row>
    <row r="33008" spans="1:4">
      <c r="A33008" s="332">
        <v>42425.101350491597</v>
      </c>
      <c r="B33008" s="1">
        <v>1.7165600000000001</v>
      </c>
      <c r="C33008" s="1">
        <v>1200.9822979999999</v>
      </c>
      <c r="D33008" s="1">
        <v>21.377375000000001</v>
      </c>
    </row>
    <row r="33009" spans="1:4">
      <c r="A33009" s="332">
        <v>42425.101362077403</v>
      </c>
      <c r="B33009" s="1">
        <v>1.7198929999999999</v>
      </c>
      <c r="C33009" s="1">
        <v>1205.4474720000001</v>
      </c>
      <c r="D33009" s="1">
        <v>21.377375000000001</v>
      </c>
    </row>
    <row r="33010" spans="1:4">
      <c r="A33010" s="332">
        <v>42425.101373644698</v>
      </c>
      <c r="B33010" s="1">
        <v>1.7165600000000001</v>
      </c>
      <c r="C33010" s="1">
        <v>1202.726506</v>
      </c>
      <c r="D33010" s="1">
        <v>21.377375000000001</v>
      </c>
    </row>
    <row r="33011" spans="1:4">
      <c r="A33011" s="332">
        <v>42425.101385230897</v>
      </c>
      <c r="B33011" s="1">
        <v>1.7198929999999999</v>
      </c>
      <c r="C33011" s="1">
        <v>1203.110232</v>
      </c>
      <c r="D33011" s="1">
        <v>21.377375000000001</v>
      </c>
    </row>
    <row r="33012" spans="1:4">
      <c r="A33012" s="332">
        <v>42425.101396803002</v>
      </c>
      <c r="B33012" s="1">
        <v>1.7232270000000001</v>
      </c>
      <c r="C33012" s="1">
        <v>1201.4009080000001</v>
      </c>
      <c r="D33012" s="1">
        <v>21.377375000000001</v>
      </c>
    </row>
    <row r="33013" spans="1:4">
      <c r="A33013" s="332">
        <v>42425.101408397401</v>
      </c>
      <c r="B33013" s="1">
        <v>1.7265600000000001</v>
      </c>
      <c r="C33013" s="1">
        <v>1204.0869889999999</v>
      </c>
      <c r="D33013" s="1">
        <v>21.377375000000001</v>
      </c>
    </row>
    <row r="33014" spans="1:4">
      <c r="A33014" s="332">
        <v>42425.101419964602</v>
      </c>
      <c r="B33014" s="1">
        <v>1.7232270000000001</v>
      </c>
      <c r="C33014" s="1">
        <v>1204.296294</v>
      </c>
      <c r="D33014" s="1">
        <v>21.377375000000001</v>
      </c>
    </row>
    <row r="33015" spans="1:4">
      <c r="A33015" s="332">
        <v>42425.101431554998</v>
      </c>
      <c r="B33015" s="1">
        <v>1.7198929999999999</v>
      </c>
      <c r="C33015" s="1">
        <v>1200.4590350000001</v>
      </c>
      <c r="D33015" s="1">
        <v>21.377375000000001</v>
      </c>
    </row>
    <row r="33016" spans="1:4">
      <c r="A33016" s="332">
        <v>42425.101443140004</v>
      </c>
      <c r="B33016" s="1">
        <v>1.7232270000000001</v>
      </c>
      <c r="C33016" s="1">
        <v>1203.5986109999999</v>
      </c>
      <c r="D33016" s="1">
        <v>21.377375000000001</v>
      </c>
    </row>
    <row r="33017" spans="1:4">
      <c r="A33017" s="332">
        <v>42425.1014547093</v>
      </c>
      <c r="B33017" s="1">
        <v>1.7198929999999999</v>
      </c>
      <c r="C33017" s="1">
        <v>1205.4125879999999</v>
      </c>
      <c r="D33017" s="1">
        <v>21.377375000000001</v>
      </c>
    </row>
    <row r="33018" spans="1:4">
      <c r="A33018" s="332">
        <v>42425.101466281099</v>
      </c>
      <c r="B33018" s="1">
        <v>1.7165600000000001</v>
      </c>
      <c r="C33018" s="1">
        <v>1205.307935</v>
      </c>
      <c r="D33018" s="1">
        <v>21.377375000000001</v>
      </c>
    </row>
    <row r="33019" spans="1:4">
      <c r="A33019" s="332">
        <v>42425.101477855802</v>
      </c>
      <c r="B33019" s="1">
        <v>1.7132270000000001</v>
      </c>
      <c r="C33019" s="1">
        <v>1205.2730509999999</v>
      </c>
      <c r="D33019" s="1">
        <v>21.377375000000001</v>
      </c>
    </row>
    <row r="33020" spans="1:4">
      <c r="A33020" s="332">
        <v>42425.101489437002</v>
      </c>
      <c r="B33020" s="1">
        <v>1.7098930000000001</v>
      </c>
      <c r="C33020" s="1">
        <v>1204.6451360000001</v>
      </c>
      <c r="D33020" s="1">
        <v>21.377375000000001</v>
      </c>
    </row>
    <row r="33021" spans="1:4">
      <c r="A33021" s="332">
        <v>42425.101501005498</v>
      </c>
      <c r="B33021" s="1">
        <v>1.7132270000000001</v>
      </c>
      <c r="C33021" s="1">
        <v>1199.6566989999999</v>
      </c>
      <c r="D33021" s="1">
        <v>21.377375000000001</v>
      </c>
    </row>
    <row r="33022" spans="1:4">
      <c r="A33022" s="332">
        <v>42425.101512595298</v>
      </c>
      <c r="B33022" s="1">
        <v>1.7165600000000001</v>
      </c>
      <c r="C33022" s="1">
        <v>1199.307857</v>
      </c>
      <c r="D33022" s="1">
        <v>21.377375000000001</v>
      </c>
    </row>
    <row r="33023" spans="1:4">
      <c r="A33023" s="332">
        <v>42425.101524165402</v>
      </c>
      <c r="B33023" s="1">
        <v>1.7198929999999999</v>
      </c>
      <c r="C33023" s="1">
        <v>1201.5055600000001</v>
      </c>
      <c r="D33023" s="1">
        <v>21.377375000000001</v>
      </c>
    </row>
    <row r="33024" spans="1:4">
      <c r="A33024" s="332">
        <v>42425.101535744099</v>
      </c>
      <c r="B33024" s="1">
        <v>1.7165600000000001</v>
      </c>
      <c r="C33024" s="1">
        <v>1200.9822979999999</v>
      </c>
      <c r="D33024" s="1">
        <v>21.377375000000001</v>
      </c>
    </row>
    <row r="33025" spans="1:4">
      <c r="A33025" s="332">
        <v>42425.101547312297</v>
      </c>
      <c r="B33025" s="1">
        <v>1.7198929999999999</v>
      </c>
      <c r="C33025" s="1">
        <v>1201.156718</v>
      </c>
      <c r="D33025" s="1">
        <v>21.377375000000001</v>
      </c>
    </row>
    <row r="33026" spans="1:4">
      <c r="A33026" s="332">
        <v>42425.101558894399</v>
      </c>
      <c r="B33026" s="1">
        <v>1.7165600000000001</v>
      </c>
      <c r="C33026" s="1">
        <v>1203.7730320000001</v>
      </c>
      <c r="D33026" s="1">
        <v>21.377375000000001</v>
      </c>
    </row>
    <row r="33027" spans="1:4">
      <c r="A33027" s="332">
        <v>42425.101570467799</v>
      </c>
      <c r="B33027" s="1">
        <v>1.7132270000000001</v>
      </c>
      <c r="C33027" s="1">
        <v>1199.621815</v>
      </c>
      <c r="D33027" s="1">
        <v>21.377375000000001</v>
      </c>
    </row>
    <row r="33028" spans="1:4">
      <c r="A33028" s="332">
        <v>42425.101582039999</v>
      </c>
      <c r="B33028" s="1">
        <v>1.7165600000000001</v>
      </c>
      <c r="C33028" s="1">
        <v>1205.76143</v>
      </c>
      <c r="D33028" s="1">
        <v>21.377375000000001</v>
      </c>
    </row>
    <row r="33029" spans="1:4">
      <c r="A33029" s="332">
        <v>42425.101593616302</v>
      </c>
      <c r="B33029" s="1">
        <v>1.7132270000000001</v>
      </c>
      <c r="C33029" s="1">
        <v>1204.296294</v>
      </c>
      <c r="D33029" s="1">
        <v>21.377375000000001</v>
      </c>
    </row>
    <row r="33030" spans="1:4">
      <c r="A33030" s="332">
        <v>42425.101605188698</v>
      </c>
      <c r="B33030" s="1">
        <v>1.7098930000000001</v>
      </c>
      <c r="C33030" s="1">
        <v>1202.9009269999999</v>
      </c>
      <c r="D33030" s="1">
        <v>21.377375000000001</v>
      </c>
    </row>
    <row r="33031" spans="1:4">
      <c r="A33031" s="332">
        <v>42425.101616756598</v>
      </c>
      <c r="B33031" s="1">
        <v>1.7132270000000001</v>
      </c>
      <c r="C33031" s="1">
        <v>1201.052066</v>
      </c>
      <c r="D33031" s="1">
        <v>21.377375000000001</v>
      </c>
    </row>
    <row r="33032" spans="1:4">
      <c r="A33032" s="332">
        <v>42425.101628346303</v>
      </c>
      <c r="B33032" s="1">
        <v>1.7165600000000001</v>
      </c>
      <c r="C33032" s="1">
        <v>1204.9590940000001</v>
      </c>
      <c r="D33032" s="1">
        <v>21.377375000000001</v>
      </c>
    </row>
    <row r="33033" spans="1:4">
      <c r="A33033" s="332">
        <v>42425.101639916698</v>
      </c>
      <c r="B33033" s="1">
        <v>1.7132270000000001</v>
      </c>
      <c r="C33033" s="1">
        <v>1204.2265259999999</v>
      </c>
      <c r="D33033" s="1">
        <v>21.377375000000001</v>
      </c>
    </row>
    <row r="33034" spans="1:4">
      <c r="A33034" s="332">
        <v>42425.101651504701</v>
      </c>
      <c r="B33034" s="1">
        <v>1.7098930000000001</v>
      </c>
      <c r="C33034" s="1">
        <v>1202.8311590000001</v>
      </c>
      <c r="D33034" s="1">
        <v>21.377375000000001</v>
      </c>
    </row>
    <row r="33035" spans="1:4">
      <c r="A33035" s="332">
        <v>42425.101663079302</v>
      </c>
      <c r="B33035" s="1">
        <v>1.7132270000000001</v>
      </c>
      <c r="C33035" s="1">
        <v>1200.807877</v>
      </c>
      <c r="D33035" s="1">
        <v>21.377375000000001</v>
      </c>
    </row>
    <row r="33036" spans="1:4">
      <c r="A33036" s="332">
        <v>42425.101674652396</v>
      </c>
      <c r="B33036" s="1">
        <v>1.7165600000000001</v>
      </c>
      <c r="C33036" s="1">
        <v>1202.307896</v>
      </c>
      <c r="D33036" s="1">
        <v>21.377375000000001</v>
      </c>
    </row>
    <row r="33037" spans="1:4">
      <c r="A33037" s="332">
        <v>42425.101686244299</v>
      </c>
      <c r="B33037" s="1">
        <v>1.7132270000000001</v>
      </c>
      <c r="C33037" s="1">
        <v>1200.633456</v>
      </c>
      <c r="D33037" s="1">
        <v>21.377375000000001</v>
      </c>
    </row>
    <row r="33038" spans="1:4">
      <c r="A33038" s="332">
        <v>42425.101697816899</v>
      </c>
      <c r="B33038" s="1">
        <v>1.7165600000000001</v>
      </c>
      <c r="C33038" s="1">
        <v>1203.807916</v>
      </c>
      <c r="D33038" s="1">
        <v>21.377375000000001</v>
      </c>
    </row>
    <row r="33039" spans="1:4">
      <c r="A33039" s="332">
        <v>42425.1017093888</v>
      </c>
      <c r="B33039" s="1">
        <v>1.7132270000000001</v>
      </c>
      <c r="C33039" s="1">
        <v>1201.8544019999999</v>
      </c>
      <c r="D33039" s="1">
        <v>21.377375000000001</v>
      </c>
    </row>
    <row r="33040" spans="1:4">
      <c r="A33040" s="332">
        <v>42425.101720958701</v>
      </c>
      <c r="B33040" s="1">
        <v>1.7165600000000001</v>
      </c>
      <c r="C33040" s="1">
        <v>1202.6916220000001</v>
      </c>
      <c r="D33040" s="1">
        <v>21.377375000000001</v>
      </c>
    </row>
    <row r="33041" spans="1:4">
      <c r="A33041" s="332">
        <v>42425.101732552102</v>
      </c>
      <c r="B33041" s="1">
        <v>1.7132270000000001</v>
      </c>
      <c r="C33041" s="1">
        <v>1201.819518</v>
      </c>
      <c r="D33041" s="1">
        <v>21.377375000000001</v>
      </c>
    </row>
    <row r="33042" spans="1:4">
      <c r="A33042" s="332">
        <v>42425.1017441199</v>
      </c>
      <c r="B33042" s="1">
        <v>1.7165600000000001</v>
      </c>
      <c r="C33042" s="1">
        <v>1202.447433</v>
      </c>
      <c r="D33042" s="1">
        <v>21.377375000000001</v>
      </c>
    </row>
    <row r="33043" spans="1:4">
      <c r="A33043" s="332">
        <v>42425.1017556964</v>
      </c>
      <c r="B33043" s="1">
        <v>1.7132270000000001</v>
      </c>
      <c r="C33043" s="1">
        <v>1202.866043</v>
      </c>
      <c r="D33043" s="1">
        <v>21.377375000000001</v>
      </c>
    </row>
    <row r="33044" spans="1:4">
      <c r="A33044" s="332">
        <v>42425.101767275002</v>
      </c>
      <c r="B33044" s="1">
        <v>1.7098930000000001</v>
      </c>
      <c r="C33044" s="1">
        <v>1200.179961</v>
      </c>
      <c r="D33044" s="1">
        <v>21.377375000000001</v>
      </c>
    </row>
    <row r="33045" spans="1:4">
      <c r="A33045" s="332">
        <v>42425.101778847202</v>
      </c>
      <c r="B33045" s="1">
        <v>1.7132270000000001</v>
      </c>
      <c r="C33045" s="1">
        <v>1198.505521</v>
      </c>
      <c r="D33045" s="1">
        <v>21.377375000000001</v>
      </c>
    </row>
    <row r="33046" spans="1:4">
      <c r="A33046" s="332">
        <v>42425.101790416898</v>
      </c>
      <c r="B33046" s="1">
        <v>1.7165600000000001</v>
      </c>
      <c r="C33046" s="1">
        <v>1198.819479</v>
      </c>
      <c r="D33046" s="1">
        <v>21.377375000000001</v>
      </c>
    </row>
    <row r="33047" spans="1:4">
      <c r="A33047" s="332">
        <v>42425.101801990902</v>
      </c>
      <c r="B33047" s="1">
        <v>1.7198929999999999</v>
      </c>
      <c r="C33047" s="1">
        <v>1201.6450970000001</v>
      </c>
      <c r="D33047" s="1">
        <v>21.377375000000001</v>
      </c>
    </row>
    <row r="33048" spans="1:4">
      <c r="A33048" s="332">
        <v>42425.101813563</v>
      </c>
      <c r="B33048" s="1">
        <v>1.7165600000000001</v>
      </c>
      <c r="C33048" s="1">
        <v>1199.621815</v>
      </c>
      <c r="D33048" s="1">
        <v>21.377375000000001</v>
      </c>
    </row>
    <row r="33049" spans="1:4">
      <c r="A33049" s="332">
        <v>42425.101825152196</v>
      </c>
      <c r="B33049" s="1">
        <v>1.7198929999999999</v>
      </c>
      <c r="C33049" s="1">
        <v>1203.1800009999999</v>
      </c>
      <c r="D33049" s="1">
        <v>21.377375000000001</v>
      </c>
    </row>
    <row r="33050" spans="1:4">
      <c r="A33050" s="332">
        <v>42425.101836723799</v>
      </c>
      <c r="B33050" s="1">
        <v>1.7165600000000001</v>
      </c>
      <c r="C33050" s="1">
        <v>1205.482356</v>
      </c>
      <c r="D33050" s="1">
        <v>21.377375000000001</v>
      </c>
    </row>
    <row r="33051" spans="1:4">
      <c r="A33051" s="332">
        <v>42425.1018483023</v>
      </c>
      <c r="B33051" s="1">
        <v>1.7132270000000001</v>
      </c>
      <c r="C33051" s="1">
        <v>1202.0288230000001</v>
      </c>
      <c r="D33051" s="1">
        <v>21.377375000000001</v>
      </c>
    </row>
    <row r="33052" spans="1:4">
      <c r="A33052" s="332">
        <v>42425.101859873903</v>
      </c>
      <c r="B33052" s="1">
        <v>1.7165600000000001</v>
      </c>
      <c r="C33052" s="1">
        <v>1203.7730320000001</v>
      </c>
      <c r="D33052" s="1">
        <v>21.377375000000001</v>
      </c>
    </row>
    <row r="33053" spans="1:4">
      <c r="A33053" s="332">
        <v>42425.101871444997</v>
      </c>
      <c r="B33053" s="1">
        <v>1.7132270000000001</v>
      </c>
      <c r="C33053" s="1">
        <v>1202.482317</v>
      </c>
      <c r="D33053" s="1">
        <v>21.377375000000001</v>
      </c>
    </row>
    <row r="33054" spans="1:4">
      <c r="A33054" s="332">
        <v>42425.1018830307</v>
      </c>
      <c r="B33054" s="1">
        <v>1.7165600000000001</v>
      </c>
      <c r="C33054" s="1">
        <v>1201.993939</v>
      </c>
      <c r="D33054" s="1">
        <v>21.377375000000001</v>
      </c>
    </row>
    <row r="33055" spans="1:4">
      <c r="A33055" s="332">
        <v>42425.101894624298</v>
      </c>
      <c r="B33055" s="1">
        <v>1.7198929999999999</v>
      </c>
      <c r="C33055" s="1">
        <v>1199.4125100000001</v>
      </c>
      <c r="D33055" s="1">
        <v>21.377375000000001</v>
      </c>
    </row>
    <row r="33056" spans="1:4">
      <c r="A33056" s="332">
        <v>42425.101906192402</v>
      </c>
      <c r="B33056" s="1">
        <v>1.7232270000000001</v>
      </c>
      <c r="C33056" s="1">
        <v>1203.42419</v>
      </c>
      <c r="D33056" s="1">
        <v>21.377375000000001</v>
      </c>
    </row>
    <row r="33057" spans="1:4">
      <c r="A33057" s="332">
        <v>42425.101917783002</v>
      </c>
      <c r="B33057" s="1">
        <v>1.7198929999999999</v>
      </c>
      <c r="C33057" s="1">
        <v>1198.784594</v>
      </c>
      <c r="D33057" s="1">
        <v>21.377375000000001</v>
      </c>
    </row>
    <row r="33058" spans="1:4">
      <c r="A33058" s="332">
        <v>42425.101929367796</v>
      </c>
      <c r="B33058" s="1">
        <v>1.7232270000000001</v>
      </c>
      <c r="C33058" s="1">
        <v>1204.052105</v>
      </c>
      <c r="D33058" s="1">
        <v>21.377375000000001</v>
      </c>
    </row>
    <row r="33059" spans="1:4">
      <c r="A33059" s="332">
        <v>42425.101940934401</v>
      </c>
      <c r="B33059" s="1">
        <v>1.7198929999999999</v>
      </c>
      <c r="C33059" s="1">
        <v>1202.5172010000001</v>
      </c>
      <c r="D33059" s="1">
        <v>21.377375000000001</v>
      </c>
    </row>
    <row r="33060" spans="1:4">
      <c r="A33060" s="332">
        <v>42425.101952527599</v>
      </c>
      <c r="B33060" s="1">
        <v>1.7232270000000001</v>
      </c>
      <c r="C33060" s="1">
        <v>1204.819557</v>
      </c>
      <c r="D33060" s="1">
        <v>21.377375000000001</v>
      </c>
    </row>
    <row r="33061" spans="1:4">
      <c r="A33061" s="332">
        <v>42425.101964098998</v>
      </c>
      <c r="B33061" s="1">
        <v>1.7198929999999999</v>
      </c>
      <c r="C33061" s="1">
        <v>1202.238128</v>
      </c>
      <c r="D33061" s="1">
        <v>21.377375000000001</v>
      </c>
    </row>
    <row r="33062" spans="1:4">
      <c r="A33062" s="332">
        <v>42425.101975687503</v>
      </c>
      <c r="B33062" s="1">
        <v>1.7232270000000001</v>
      </c>
      <c r="C33062" s="1">
        <v>1201.92417</v>
      </c>
      <c r="D33062" s="1">
        <v>21.377375000000001</v>
      </c>
    </row>
    <row r="33063" spans="1:4">
      <c r="A33063" s="332">
        <v>42425.101987267801</v>
      </c>
      <c r="B33063" s="1">
        <v>1.7265600000000001</v>
      </c>
      <c r="C33063" s="1">
        <v>1205.5521249999999</v>
      </c>
      <c r="D33063" s="1">
        <v>21.377375000000001</v>
      </c>
    </row>
    <row r="33064" spans="1:4">
      <c r="A33064" s="332">
        <v>42425.101998856597</v>
      </c>
      <c r="B33064" s="1">
        <v>1.7232270000000001</v>
      </c>
      <c r="C33064" s="1">
        <v>1198.7148259999999</v>
      </c>
      <c r="D33064" s="1">
        <v>21.377375000000001</v>
      </c>
    </row>
    <row r="33065" spans="1:4">
      <c r="A33065" s="332">
        <v>42425.102010429</v>
      </c>
      <c r="B33065" s="1">
        <v>1.7265600000000001</v>
      </c>
      <c r="C33065" s="1">
        <v>1204.9242099999999</v>
      </c>
      <c r="D33065" s="1">
        <v>21.377375000000001</v>
      </c>
    </row>
    <row r="33066" spans="1:4">
      <c r="A33066" s="332">
        <v>42425.1020220149</v>
      </c>
      <c r="B33066" s="1">
        <v>1.7232270000000001</v>
      </c>
      <c r="C33066" s="1">
        <v>1203.947453</v>
      </c>
      <c r="D33066" s="1">
        <v>21.377375000000001</v>
      </c>
    </row>
    <row r="33067" spans="1:4">
      <c r="A33067" s="332">
        <v>42425.102033604497</v>
      </c>
      <c r="B33067" s="1">
        <v>1.7198929999999999</v>
      </c>
      <c r="C33067" s="1">
        <v>1203.563727</v>
      </c>
      <c r="D33067" s="1">
        <v>21.377375000000001</v>
      </c>
    </row>
    <row r="33068" spans="1:4">
      <c r="A33068" s="332">
        <v>42425.102045170599</v>
      </c>
      <c r="B33068" s="1">
        <v>1.7232270000000001</v>
      </c>
      <c r="C33068" s="1">
        <v>1202.377665</v>
      </c>
      <c r="D33068" s="1">
        <v>21.377375000000001</v>
      </c>
    </row>
    <row r="33069" spans="1:4">
      <c r="A33069" s="332">
        <v>42425.1020567593</v>
      </c>
      <c r="B33069" s="1">
        <v>1.7265600000000001</v>
      </c>
      <c r="C33069" s="1">
        <v>1201.017182</v>
      </c>
      <c r="D33069" s="1">
        <v>21.377375000000001</v>
      </c>
    </row>
    <row r="33070" spans="1:4">
      <c r="A33070" s="332">
        <v>42425.102068345797</v>
      </c>
      <c r="B33070" s="1">
        <v>1.7298929999999999</v>
      </c>
      <c r="C33070" s="1">
        <v>1204.0869889999999</v>
      </c>
      <c r="D33070" s="1">
        <v>21.377375000000001</v>
      </c>
    </row>
    <row r="33071" spans="1:4">
      <c r="A33071" s="332">
        <v>42425.102079927099</v>
      </c>
      <c r="B33071" s="1">
        <v>1.7265600000000001</v>
      </c>
      <c r="C33071" s="1">
        <v>1200.110193</v>
      </c>
      <c r="D33071" s="1">
        <v>21.377375000000001</v>
      </c>
    </row>
    <row r="33072" spans="1:4">
      <c r="A33072" s="332">
        <v>42425.102091503803</v>
      </c>
      <c r="B33072" s="1">
        <v>1.7298929999999999</v>
      </c>
      <c r="C33072" s="1">
        <v>1199.866004</v>
      </c>
      <c r="D33072" s="1">
        <v>21.377375000000001</v>
      </c>
    </row>
    <row r="33073" spans="1:4">
      <c r="A33073" s="332">
        <v>42425.102103076599</v>
      </c>
      <c r="B33073" s="1">
        <v>1.7332270000000001</v>
      </c>
      <c r="C33073" s="1">
        <v>1205.0288619999999</v>
      </c>
      <c r="D33073" s="1">
        <v>21.377375000000001</v>
      </c>
    </row>
    <row r="33074" spans="1:4">
      <c r="A33074" s="332">
        <v>42425.102114668698</v>
      </c>
      <c r="B33074" s="1">
        <v>1.7298929999999999</v>
      </c>
      <c r="C33074" s="1">
        <v>1205.517241</v>
      </c>
      <c r="D33074" s="1">
        <v>21.377375000000001</v>
      </c>
    </row>
    <row r="33075" spans="1:4">
      <c r="A33075" s="332">
        <v>42425.1021262383</v>
      </c>
      <c r="B33075" s="1">
        <v>1.7265600000000001</v>
      </c>
      <c r="C33075" s="1">
        <v>1200.0404249999999</v>
      </c>
      <c r="D33075" s="1">
        <v>21.377375000000001</v>
      </c>
    </row>
    <row r="33076" spans="1:4">
      <c r="A33076" s="332">
        <v>42425.102137829701</v>
      </c>
      <c r="B33076" s="1">
        <v>1.7298929999999999</v>
      </c>
      <c r="C33076" s="1">
        <v>1205.3428200000001</v>
      </c>
      <c r="D33076" s="1">
        <v>21.377375000000001</v>
      </c>
    </row>
    <row r="33077" spans="1:4">
      <c r="A33077" s="332">
        <v>42425.102149400802</v>
      </c>
      <c r="B33077" s="1">
        <v>1.7265600000000001</v>
      </c>
      <c r="C33077" s="1">
        <v>1202.7962749999999</v>
      </c>
      <c r="D33077" s="1">
        <v>21.377375000000001</v>
      </c>
    </row>
    <row r="33078" spans="1:4">
      <c r="A33078" s="332">
        <v>42425.102160970302</v>
      </c>
      <c r="B33078" s="1">
        <v>1.7298929999999999</v>
      </c>
      <c r="C33078" s="1">
        <v>1204.6102519999999</v>
      </c>
      <c r="D33078" s="1">
        <v>21.377375000000001</v>
      </c>
    </row>
    <row r="33079" spans="1:4">
      <c r="A33079" s="332">
        <v>42425.102172551502</v>
      </c>
      <c r="B33079" s="1">
        <v>1.7265600000000001</v>
      </c>
      <c r="C33079" s="1">
        <v>1203.389306</v>
      </c>
      <c r="D33079" s="1">
        <v>21.377375000000001</v>
      </c>
    </row>
    <row r="33080" spans="1:4">
      <c r="A33080" s="332">
        <v>42425.102184121897</v>
      </c>
      <c r="B33080" s="1">
        <v>1.7298929999999999</v>
      </c>
      <c r="C33080" s="1">
        <v>1205.76143</v>
      </c>
      <c r="D33080" s="1">
        <v>21.377375000000001</v>
      </c>
    </row>
    <row r="33081" spans="1:4">
      <c r="A33081" s="332">
        <v>42425.102195695203</v>
      </c>
      <c r="B33081" s="1">
        <v>1.7265600000000001</v>
      </c>
      <c r="C33081" s="1">
        <v>1202.238128</v>
      </c>
      <c r="D33081" s="1">
        <v>21.377375000000001</v>
      </c>
    </row>
    <row r="33082" spans="1:4">
      <c r="A33082" s="332">
        <v>42425.102207284297</v>
      </c>
      <c r="B33082" s="1">
        <v>1.7298929999999999</v>
      </c>
      <c r="C33082" s="1">
        <v>1199.5869299999999</v>
      </c>
      <c r="D33082" s="1">
        <v>21.377375000000001</v>
      </c>
    </row>
    <row r="33083" spans="1:4">
      <c r="A33083" s="332">
        <v>42425.102218854401</v>
      </c>
      <c r="B33083" s="1">
        <v>1.7332270000000001</v>
      </c>
      <c r="C33083" s="1">
        <v>1199.9008879999999</v>
      </c>
      <c r="D33083" s="1">
        <v>21.377375000000001</v>
      </c>
    </row>
    <row r="33084" spans="1:4">
      <c r="A33084" s="332">
        <v>42425.102230446901</v>
      </c>
      <c r="B33084" s="1">
        <v>1.7365600000000001</v>
      </c>
      <c r="C33084" s="1">
        <v>1204.575368</v>
      </c>
      <c r="D33084" s="1">
        <v>21.377375000000001</v>
      </c>
    </row>
    <row r="33085" spans="1:4">
      <c r="A33085" s="332">
        <v>42425.102242015302</v>
      </c>
      <c r="B33085" s="1">
        <v>1.7332270000000001</v>
      </c>
      <c r="C33085" s="1">
        <v>1203.7730320000001</v>
      </c>
      <c r="D33085" s="1">
        <v>21.377375000000001</v>
      </c>
    </row>
    <row r="33086" spans="1:4">
      <c r="A33086" s="332">
        <v>42425.102253584999</v>
      </c>
      <c r="B33086" s="1">
        <v>1.7298929999999999</v>
      </c>
      <c r="C33086" s="1">
        <v>1206.5986499999999</v>
      </c>
      <c r="D33086" s="1">
        <v>21.377375000000001</v>
      </c>
    </row>
    <row r="33087" spans="1:4">
      <c r="A33087" s="332">
        <v>42425.102265180802</v>
      </c>
      <c r="B33087" s="1">
        <v>1.7265600000000001</v>
      </c>
      <c r="C33087" s="1">
        <v>1204.191642</v>
      </c>
      <c r="D33087" s="1">
        <v>21.377375000000001</v>
      </c>
    </row>
    <row r="33088" spans="1:4">
      <c r="A33088" s="332">
        <v>42425.102276749298</v>
      </c>
      <c r="B33088" s="1">
        <v>1.7298929999999999</v>
      </c>
      <c r="C33088" s="1">
        <v>1202.5869700000001</v>
      </c>
      <c r="D33088" s="1">
        <v>21.377375000000001</v>
      </c>
    </row>
    <row r="33089" spans="1:4">
      <c r="A33089" s="332">
        <v>42425.102288320202</v>
      </c>
      <c r="B33089" s="1">
        <v>1.7332270000000001</v>
      </c>
      <c r="C33089" s="1">
        <v>1205.7265460000001</v>
      </c>
      <c r="D33089" s="1">
        <v>21.377375000000001</v>
      </c>
    </row>
    <row r="33090" spans="1:4">
      <c r="A33090" s="332">
        <v>42425.102299908598</v>
      </c>
      <c r="B33090" s="1">
        <v>1.7298929999999999</v>
      </c>
      <c r="C33090" s="1">
        <v>1203.807916</v>
      </c>
      <c r="D33090" s="1">
        <v>21.377375000000001</v>
      </c>
    </row>
    <row r="33091" spans="1:4">
      <c r="A33091" s="332">
        <v>42425.102311500901</v>
      </c>
      <c r="B33091" s="1">
        <v>1.7332270000000001</v>
      </c>
      <c r="C33091" s="1">
        <v>1201.366023</v>
      </c>
      <c r="D33091" s="1">
        <v>21.377375000000001</v>
      </c>
    </row>
    <row r="33092" spans="1:4">
      <c r="A33092" s="332">
        <v>42425.102323072002</v>
      </c>
      <c r="B33092" s="1">
        <v>1.7365600000000001</v>
      </c>
      <c r="C33092" s="1">
        <v>1203.249769</v>
      </c>
      <c r="D33092" s="1">
        <v>21.377375000000001</v>
      </c>
    </row>
    <row r="33093" spans="1:4">
      <c r="A33093" s="332">
        <v>42425.102334641102</v>
      </c>
      <c r="B33093" s="1">
        <v>1.7332270000000001</v>
      </c>
      <c r="C33093" s="1">
        <v>1205.9009659999999</v>
      </c>
      <c r="D33093" s="1">
        <v>21.377375000000001</v>
      </c>
    </row>
    <row r="33094" spans="1:4">
      <c r="A33094" s="332">
        <v>42425.102346213702</v>
      </c>
      <c r="B33094" s="1">
        <v>1.7298929999999999</v>
      </c>
      <c r="C33094" s="1">
        <v>1203.3195370000001</v>
      </c>
      <c r="D33094" s="1">
        <v>21.377375000000001</v>
      </c>
    </row>
    <row r="33095" spans="1:4">
      <c r="A33095" s="332">
        <v>42425.102357789598</v>
      </c>
      <c r="B33095" s="1">
        <v>1.7332270000000001</v>
      </c>
      <c r="C33095" s="1">
        <v>1202.9706960000001</v>
      </c>
      <c r="D33095" s="1">
        <v>21.377375000000001</v>
      </c>
    </row>
    <row r="33096" spans="1:4">
      <c r="A33096" s="332">
        <v>42425.102369380998</v>
      </c>
      <c r="B33096" s="1">
        <v>1.7365600000000001</v>
      </c>
      <c r="C33096" s="1">
        <v>1202.8311590000001</v>
      </c>
      <c r="D33096" s="1">
        <v>21.377375000000001</v>
      </c>
    </row>
    <row r="33097" spans="1:4">
      <c r="A33097" s="332">
        <v>42425.102380958699</v>
      </c>
      <c r="B33097" s="1">
        <v>1.7398929999999999</v>
      </c>
      <c r="C33097" s="1">
        <v>1201.819518</v>
      </c>
      <c r="D33097" s="1">
        <v>21.377375000000001</v>
      </c>
    </row>
    <row r="33098" spans="1:4">
      <c r="A33098" s="332">
        <v>42425.102392549401</v>
      </c>
      <c r="B33098" s="1">
        <v>1.7432270000000001</v>
      </c>
      <c r="C33098" s="1">
        <v>1200.2846139999999</v>
      </c>
      <c r="D33098" s="1">
        <v>21.377375000000001</v>
      </c>
    </row>
    <row r="33099" spans="1:4">
      <c r="A33099" s="332">
        <v>42425.102404117599</v>
      </c>
      <c r="B33099" s="1">
        <v>1.7465599999999999</v>
      </c>
      <c r="C33099" s="1">
        <v>1203.493958</v>
      </c>
      <c r="D33099" s="1">
        <v>21.377375000000001</v>
      </c>
    </row>
    <row r="33100" spans="1:4">
      <c r="A33100" s="332">
        <v>42425.102415703201</v>
      </c>
      <c r="B33100" s="1">
        <v>1.7432270000000001</v>
      </c>
      <c r="C33100" s="1">
        <v>1204.6451360000001</v>
      </c>
      <c r="D33100" s="1">
        <v>21.377375000000001</v>
      </c>
    </row>
    <row r="33101" spans="1:4">
      <c r="A33101" s="332">
        <v>42425.102427296901</v>
      </c>
      <c r="B33101" s="1">
        <v>1.7398929999999999</v>
      </c>
      <c r="C33101" s="1">
        <v>1204.6451360000001</v>
      </c>
      <c r="D33101" s="1">
        <v>21.377375000000001</v>
      </c>
    </row>
    <row r="33102" spans="1:4">
      <c r="A33102" s="333">
        <v>42425.102438881302</v>
      </c>
      <c r="B33102" s="1">
        <v>1.7365600000000001</v>
      </c>
      <c r="C33102" s="1">
        <v>1203.0404639999999</v>
      </c>
      <c r="D33102" s="1">
        <v>21.377375000000001</v>
      </c>
    </row>
    <row r="33103" spans="1:4">
      <c r="A33103" s="333">
        <v>42425.102450448801</v>
      </c>
      <c r="B33103" s="1">
        <v>1.7398929999999999</v>
      </c>
      <c r="C33103" s="1">
        <v>1205.8311980000001</v>
      </c>
      <c r="D33103" s="1">
        <v>21.377375000000001</v>
      </c>
    </row>
    <row r="33104" spans="1:4">
      <c r="A33104" s="333">
        <v>42425.102462039402</v>
      </c>
      <c r="B33104" s="1">
        <v>1.7365600000000001</v>
      </c>
      <c r="C33104" s="1">
        <v>1203.389306</v>
      </c>
      <c r="D33104" s="1">
        <v>21.377375000000001</v>
      </c>
    </row>
    <row r="33105" spans="1:4">
      <c r="A33105" s="333">
        <v>42425.102473630002</v>
      </c>
      <c r="B33105" s="1">
        <v>1.7398929999999999</v>
      </c>
      <c r="C33105" s="1">
        <v>1205.482356</v>
      </c>
      <c r="D33105" s="1">
        <v>21.377375000000001</v>
      </c>
    </row>
    <row r="33106" spans="1:4">
      <c r="A33106" s="333">
        <v>42425.102485192998</v>
      </c>
      <c r="B33106" s="1">
        <v>1.7365600000000001</v>
      </c>
      <c r="C33106" s="1">
        <v>1204.331179</v>
      </c>
      <c r="D33106" s="1">
        <v>21.377375000000001</v>
      </c>
    </row>
    <row r="33107" spans="1:4">
      <c r="A33107" s="333">
        <v>42425.102496778498</v>
      </c>
      <c r="B33107" s="1">
        <v>1.7398929999999999</v>
      </c>
      <c r="C33107" s="1">
        <v>1205.7963139999999</v>
      </c>
      <c r="D33107" s="1">
        <v>21.377375000000001</v>
      </c>
    </row>
    <row r="33108" spans="1:4">
      <c r="A33108" s="333">
        <v>42425.102508341202</v>
      </c>
      <c r="B33108" s="1">
        <v>1.7365600000000001</v>
      </c>
      <c r="C33108" s="1">
        <v>1205.133515</v>
      </c>
      <c r="D33108" s="1">
        <v>21.377375000000001</v>
      </c>
    </row>
    <row r="33109" spans="1:4">
      <c r="A33109" s="333">
        <v>42425.102519918197</v>
      </c>
      <c r="B33109" s="1">
        <v>1.7332270000000001</v>
      </c>
      <c r="C33109" s="1">
        <v>1205.09863</v>
      </c>
      <c r="D33109" s="1">
        <v>21.377375000000001</v>
      </c>
    </row>
    <row r="33110" spans="1:4">
      <c r="A33110" s="333">
        <v>42425.102531509801</v>
      </c>
      <c r="B33110" s="1">
        <v>1.7298929999999999</v>
      </c>
      <c r="C33110" s="1">
        <v>1200.7032240000001</v>
      </c>
      <c r="D33110" s="1">
        <v>21.377375000000001</v>
      </c>
    </row>
    <row r="33111" spans="1:4">
      <c r="A33111" s="333">
        <v>42425.102543078101</v>
      </c>
      <c r="B33111" s="1">
        <v>1.7332270000000001</v>
      </c>
      <c r="C33111" s="1">
        <v>1204.2614100000001</v>
      </c>
      <c r="D33111" s="1">
        <v>21.377375000000001</v>
      </c>
    </row>
    <row r="33112" spans="1:4">
      <c r="A33112" s="333">
        <v>42425.102554658202</v>
      </c>
      <c r="B33112" s="1">
        <v>1.7298929999999999</v>
      </c>
      <c r="C33112" s="1">
        <v>1203.8427999999999</v>
      </c>
      <c r="D33112" s="1">
        <v>21.377375000000001</v>
      </c>
    </row>
    <row r="33113" spans="1:4">
      <c r="A33113" s="333">
        <v>42425.102566233298</v>
      </c>
      <c r="B33113" s="1">
        <v>1.7265600000000001</v>
      </c>
      <c r="C33113" s="1">
        <v>1203.7381479999999</v>
      </c>
      <c r="D33113" s="1">
        <v>21.377375000000001</v>
      </c>
    </row>
    <row r="33114" spans="1:4">
      <c r="A33114" s="333">
        <v>42425.102577799</v>
      </c>
      <c r="B33114" s="1">
        <v>1.7232270000000001</v>
      </c>
      <c r="C33114" s="1">
        <v>1201.7497490000001</v>
      </c>
      <c r="D33114" s="1">
        <v>21.377375000000001</v>
      </c>
    </row>
    <row r="33115" spans="1:4">
      <c r="A33115" s="333">
        <v>42425.102589393398</v>
      </c>
      <c r="B33115" s="1">
        <v>1.7265600000000001</v>
      </c>
      <c r="C33115" s="1">
        <v>1202.9358110000001</v>
      </c>
      <c r="D33115" s="1">
        <v>21.377375000000001</v>
      </c>
    </row>
    <row r="33116" spans="1:4">
      <c r="A33116" s="333">
        <v>42425.102600958598</v>
      </c>
      <c r="B33116" s="1">
        <v>1.7232270000000001</v>
      </c>
      <c r="C33116" s="1">
        <v>1205.1683989999999</v>
      </c>
      <c r="D33116" s="1">
        <v>21.377375000000001</v>
      </c>
    </row>
    <row r="33117" spans="1:4">
      <c r="A33117" s="333">
        <v>42425.102612531598</v>
      </c>
      <c r="B33117" s="1">
        <v>1.7198929999999999</v>
      </c>
      <c r="C33117" s="1">
        <v>1206.389345</v>
      </c>
      <c r="D33117" s="1">
        <v>21.377375000000001</v>
      </c>
    </row>
    <row r="33118" spans="1:4">
      <c r="A33118" s="333">
        <v>42425.102624111198</v>
      </c>
      <c r="B33118" s="1">
        <v>1.7165600000000001</v>
      </c>
      <c r="C33118" s="1">
        <v>1204.1567580000001</v>
      </c>
      <c r="D33118" s="1">
        <v>21.377375000000001</v>
      </c>
    </row>
    <row r="33119" spans="1:4">
      <c r="A33119" s="333">
        <v>42425.102635686002</v>
      </c>
      <c r="B33119" s="1">
        <v>1.7198929999999999</v>
      </c>
      <c r="C33119" s="1">
        <v>1204.6451360000001</v>
      </c>
      <c r="D33119" s="1">
        <v>21.377375000000001</v>
      </c>
    </row>
    <row r="33120" spans="1:4">
      <c r="A33120" s="333">
        <v>42425.102647253399</v>
      </c>
      <c r="B33120" s="1">
        <v>1.7165600000000001</v>
      </c>
      <c r="C33120" s="1">
        <v>1202.238128</v>
      </c>
      <c r="D33120" s="1">
        <v>21.377375000000001</v>
      </c>
    </row>
    <row r="33121" spans="1:4">
      <c r="A33121" s="333">
        <v>42425.102658833297</v>
      </c>
      <c r="B33121" s="1">
        <v>1.7198929999999999</v>
      </c>
      <c r="C33121" s="1">
        <v>1204.5404840000001</v>
      </c>
      <c r="D33121" s="1">
        <v>21.377375000000001</v>
      </c>
    </row>
    <row r="33122" spans="1:4">
      <c r="A33122" s="333">
        <v>42425.102670418302</v>
      </c>
      <c r="B33122" s="1">
        <v>1.7165600000000001</v>
      </c>
      <c r="C33122" s="1">
        <v>1205.0288619999999</v>
      </c>
      <c r="D33122" s="1">
        <v>21.377375000000001</v>
      </c>
    </row>
    <row r="33123" spans="1:4">
      <c r="A33123" s="333">
        <v>42425.102681987199</v>
      </c>
      <c r="B33123" s="1">
        <v>1.7132270000000001</v>
      </c>
      <c r="C33123" s="1">
        <v>1205.9707350000001</v>
      </c>
      <c r="D33123" s="1">
        <v>21.377375000000001</v>
      </c>
    </row>
    <row r="33124" spans="1:4">
      <c r="A33124" s="333">
        <v>42425.102693568202</v>
      </c>
      <c r="B33124" s="1">
        <v>1.7098930000000001</v>
      </c>
      <c r="C33124" s="1">
        <v>1200.493919</v>
      </c>
      <c r="D33124" s="1">
        <v>21.377375000000001</v>
      </c>
    </row>
    <row r="33125" spans="1:4">
      <c r="A33125" s="333">
        <v>42425.102705157296</v>
      </c>
      <c r="B33125" s="1">
        <v>1.7132270000000001</v>
      </c>
      <c r="C33125" s="1">
        <v>1203.2846529999999</v>
      </c>
      <c r="D33125" s="1">
        <v>21.377375000000001</v>
      </c>
    </row>
    <row r="33126" spans="1:4">
      <c r="A33126" s="333">
        <v>42425.102716728703</v>
      </c>
      <c r="B33126" s="1">
        <v>1.7098930000000001</v>
      </c>
      <c r="C33126" s="1">
        <v>1201.993939</v>
      </c>
      <c r="D33126" s="1">
        <v>21.377375000000001</v>
      </c>
    </row>
    <row r="33127" spans="1:4">
      <c r="A33127" s="333">
        <v>42425.1027282957</v>
      </c>
      <c r="B33127" s="1">
        <v>1.7132270000000001</v>
      </c>
      <c r="C33127" s="1">
        <v>1203.8427999999999</v>
      </c>
      <c r="D33127" s="1">
        <v>21.377375000000001</v>
      </c>
    </row>
    <row r="33128" spans="1:4">
      <c r="A33128" s="333">
        <v>42425.1027398886</v>
      </c>
      <c r="B33128" s="1">
        <v>1.7098930000000001</v>
      </c>
      <c r="C33128" s="1">
        <v>1204.993978</v>
      </c>
      <c r="D33128" s="1">
        <v>21.377375000000001</v>
      </c>
    </row>
    <row r="33129" spans="1:4">
      <c r="A33129" s="333">
        <v>42425.102751473198</v>
      </c>
      <c r="B33129" s="1">
        <v>1.7065600000000001</v>
      </c>
      <c r="C33129" s="1">
        <v>1202.447433</v>
      </c>
      <c r="D33129" s="1">
        <v>21.377375000000001</v>
      </c>
    </row>
    <row r="33130" spans="1:4">
      <c r="A33130" s="333">
        <v>42425.1027630627</v>
      </c>
      <c r="B33130" s="1">
        <v>1.7098930000000001</v>
      </c>
      <c r="C33130" s="1">
        <v>1201.366023</v>
      </c>
      <c r="D33130" s="1">
        <v>21.377375000000001</v>
      </c>
    </row>
    <row r="33131" spans="1:4">
      <c r="A33131" s="333">
        <v>42425.102774626597</v>
      </c>
      <c r="B33131" s="1">
        <v>1.7132270000000001</v>
      </c>
      <c r="C33131" s="1">
        <v>1200.7729919999999</v>
      </c>
      <c r="D33131" s="1">
        <v>21.377375000000001</v>
      </c>
    </row>
    <row r="33132" spans="1:4">
      <c r="A33132" s="333">
        <v>42425.102786211202</v>
      </c>
      <c r="B33132" s="1">
        <v>1.7165600000000001</v>
      </c>
      <c r="C33132" s="1">
        <v>1205.063746</v>
      </c>
      <c r="D33132" s="1">
        <v>21.377375000000001</v>
      </c>
    </row>
    <row r="33133" spans="1:4">
      <c r="A33133" s="333">
        <v>42425.102797796397</v>
      </c>
      <c r="B33133" s="1">
        <v>1.7132270000000001</v>
      </c>
      <c r="C33133" s="1">
        <v>1201.9590539999999</v>
      </c>
      <c r="D33133" s="1">
        <v>21.377375000000001</v>
      </c>
    </row>
    <row r="33134" spans="1:4">
      <c r="A33134" s="333">
        <v>42425.102809364798</v>
      </c>
      <c r="B33134" s="1">
        <v>1.7165600000000001</v>
      </c>
      <c r="C33134" s="1">
        <v>1202.621854</v>
      </c>
      <c r="D33134" s="1">
        <v>21.377375000000001</v>
      </c>
    </row>
    <row r="33135" spans="1:4">
      <c r="A33135" s="333">
        <v>42425.102820955901</v>
      </c>
      <c r="B33135" s="1">
        <v>1.7198929999999999</v>
      </c>
      <c r="C33135" s="1">
        <v>1201.6450970000001</v>
      </c>
      <c r="D33135" s="1">
        <v>21.377375000000001</v>
      </c>
    </row>
    <row r="33136" spans="1:4">
      <c r="A33136" s="333">
        <v>42425.102832525001</v>
      </c>
      <c r="B33136" s="1">
        <v>1.7232270000000001</v>
      </c>
      <c r="C33136" s="1">
        <v>1204.575368</v>
      </c>
      <c r="D33136" s="1">
        <v>21.377375000000001</v>
      </c>
    </row>
    <row r="33137" spans="1:4">
      <c r="A33137" s="333">
        <v>42425.102844095498</v>
      </c>
      <c r="B33137" s="1">
        <v>1.7198929999999999</v>
      </c>
      <c r="C33137" s="1">
        <v>1203.389306</v>
      </c>
      <c r="D33137" s="1">
        <v>21.377375000000001</v>
      </c>
    </row>
    <row r="33138" spans="1:4">
      <c r="A33138" s="333">
        <v>42425.102855689198</v>
      </c>
      <c r="B33138" s="1">
        <v>1.7232270000000001</v>
      </c>
      <c r="C33138" s="1">
        <v>1200.7729919999999</v>
      </c>
      <c r="D33138" s="1">
        <v>21.377375000000001</v>
      </c>
    </row>
    <row r="33139" spans="1:4">
      <c r="A33139" s="333">
        <v>42425.102867273599</v>
      </c>
      <c r="B33139" s="1">
        <v>1.7265600000000001</v>
      </c>
      <c r="C33139" s="1">
        <v>1201.993939</v>
      </c>
      <c r="D33139" s="1">
        <v>21.377375000000001</v>
      </c>
    </row>
    <row r="33140" spans="1:4">
      <c r="A33140" s="333">
        <v>42425.102878846803</v>
      </c>
      <c r="B33140" s="1">
        <v>1.7232270000000001</v>
      </c>
      <c r="C33140" s="1">
        <v>1201.366023</v>
      </c>
      <c r="D33140" s="1">
        <v>21.377375000000001</v>
      </c>
    </row>
    <row r="33141" spans="1:4">
      <c r="A33141" s="333">
        <v>42425.102890431597</v>
      </c>
      <c r="B33141" s="1">
        <v>1.7265600000000001</v>
      </c>
      <c r="C33141" s="1">
        <v>1201.7148649999999</v>
      </c>
      <c r="D33141" s="1">
        <v>21.377375000000001</v>
      </c>
    </row>
    <row r="33142" spans="1:4">
      <c r="A33142" s="333">
        <v>42425.102901999897</v>
      </c>
      <c r="B33142" s="1">
        <v>1.7298929999999999</v>
      </c>
      <c r="C33142" s="1">
        <v>1204.296294</v>
      </c>
      <c r="D33142" s="1">
        <v>21.377375000000001</v>
      </c>
    </row>
    <row r="33143" spans="1:4">
      <c r="A33143" s="333">
        <v>42425.102913587201</v>
      </c>
      <c r="B33143" s="1">
        <v>1.7265600000000001</v>
      </c>
      <c r="C33143" s="1">
        <v>1198.924131</v>
      </c>
      <c r="D33143" s="1">
        <v>21.377375000000001</v>
      </c>
    </row>
    <row r="33144" spans="1:4">
      <c r="A33144" s="333">
        <v>42425.102925167899</v>
      </c>
      <c r="B33144" s="1">
        <v>1.7298929999999999</v>
      </c>
      <c r="C33144" s="1">
        <v>1201.366023</v>
      </c>
      <c r="D33144" s="1">
        <v>21.377375000000001</v>
      </c>
    </row>
    <row r="33145" spans="1:4">
      <c r="A33145" s="333">
        <v>42425.102936751602</v>
      </c>
      <c r="B33145" s="1">
        <v>1.7265600000000001</v>
      </c>
      <c r="C33145" s="1">
        <v>1203.1800009999999</v>
      </c>
      <c r="D33145" s="1">
        <v>21.377375000000001</v>
      </c>
    </row>
    <row r="33146" spans="1:4">
      <c r="A33146" s="333">
        <v>42425.102948319101</v>
      </c>
      <c r="B33146" s="1">
        <v>1.7232270000000001</v>
      </c>
      <c r="C33146" s="1">
        <v>1203.947453</v>
      </c>
      <c r="D33146" s="1">
        <v>21.377375000000001</v>
      </c>
    </row>
    <row r="33147" spans="1:4">
      <c r="A33147" s="333">
        <v>42425.102959913798</v>
      </c>
      <c r="B33147" s="1">
        <v>1.7198929999999999</v>
      </c>
      <c r="C33147" s="1">
        <v>1201.6450970000001</v>
      </c>
      <c r="D33147" s="1">
        <v>21.377375000000001</v>
      </c>
    </row>
    <row r="33148" spans="1:4">
      <c r="A33148" s="333">
        <v>42425.102971484303</v>
      </c>
      <c r="B33148" s="1">
        <v>1.7232270000000001</v>
      </c>
      <c r="C33148" s="1">
        <v>1203.145117</v>
      </c>
      <c r="D33148" s="1">
        <v>21.377375000000001</v>
      </c>
    </row>
    <row r="33149" spans="1:4">
      <c r="A33149" s="333">
        <v>42425.102983052398</v>
      </c>
      <c r="B33149" s="1">
        <v>1.7198929999999999</v>
      </c>
      <c r="C33149" s="1">
        <v>1200.8427610000001</v>
      </c>
      <c r="D33149" s="1">
        <v>21.377375000000001</v>
      </c>
    </row>
    <row r="33150" spans="1:4">
      <c r="A33150" s="333">
        <v>42425.102994632798</v>
      </c>
      <c r="B33150" s="1">
        <v>1.7232270000000001</v>
      </c>
      <c r="C33150" s="1">
        <v>1203.00558</v>
      </c>
      <c r="D33150" s="1">
        <v>21.377375000000001</v>
      </c>
    </row>
    <row r="33151" spans="1:4">
      <c r="A33151" s="333">
        <v>42425.103006208199</v>
      </c>
      <c r="B33151" s="1">
        <v>1.7198929999999999</v>
      </c>
      <c r="C33151" s="1">
        <v>1205.5521249999999</v>
      </c>
      <c r="D33151" s="1">
        <v>21.377375000000001</v>
      </c>
    </row>
    <row r="33152" spans="1:4">
      <c r="A33152" s="333">
        <v>42425.103017779104</v>
      </c>
      <c r="B33152" s="1">
        <v>1.7165600000000001</v>
      </c>
      <c r="C33152" s="1">
        <v>1200.1450769999999</v>
      </c>
      <c r="D33152" s="1">
        <v>21.377375000000001</v>
      </c>
    </row>
    <row r="33153" spans="1:4">
      <c r="A33153" s="333">
        <v>42425.103029370999</v>
      </c>
      <c r="B33153" s="1">
        <v>1.7198929999999999</v>
      </c>
      <c r="C33153" s="1">
        <v>1203.110232</v>
      </c>
      <c r="D33153" s="1">
        <v>21.377375000000001</v>
      </c>
    </row>
    <row r="33154" spans="1:4">
      <c r="A33154" s="333">
        <v>42425.1030409343</v>
      </c>
      <c r="B33154" s="1">
        <v>1.7165600000000001</v>
      </c>
      <c r="C33154" s="1">
        <v>1202.9009269999999</v>
      </c>
      <c r="D33154" s="1">
        <v>21.377375000000001</v>
      </c>
    </row>
    <row r="33155" spans="1:4">
      <c r="A33155" s="333">
        <v>42425.103052528197</v>
      </c>
      <c r="B33155" s="1">
        <v>1.7132270000000001</v>
      </c>
      <c r="C33155" s="1">
        <v>1201.366023</v>
      </c>
      <c r="D33155" s="1">
        <v>21.377375000000001</v>
      </c>
    </row>
    <row r="33156" spans="1:4">
      <c r="A33156" s="333">
        <v>42425.103064099101</v>
      </c>
      <c r="B33156" s="1">
        <v>1.7165600000000001</v>
      </c>
      <c r="C33156" s="1">
        <v>1203.389306</v>
      </c>
      <c r="D33156" s="1">
        <v>21.377375000000001</v>
      </c>
    </row>
    <row r="33157" spans="1:4">
      <c r="A33157" s="333">
        <v>42425.103075687599</v>
      </c>
      <c r="B33157" s="1">
        <v>1.7132270000000001</v>
      </c>
      <c r="C33157" s="1">
        <v>1203.633495</v>
      </c>
      <c r="D33157" s="1">
        <v>21.377375000000001</v>
      </c>
    </row>
    <row r="33158" spans="1:4">
      <c r="A33158" s="333">
        <v>42425.103087276002</v>
      </c>
      <c r="B33158" s="1">
        <v>1.7098930000000001</v>
      </c>
      <c r="C33158" s="1">
        <v>1201.540444</v>
      </c>
      <c r="D33158" s="1">
        <v>21.377375000000001</v>
      </c>
    </row>
    <row r="33159" spans="1:4">
      <c r="A33159" s="333">
        <v>42425.103098848696</v>
      </c>
      <c r="B33159" s="1">
        <v>1.7132270000000001</v>
      </c>
      <c r="C33159" s="1">
        <v>1200.179961</v>
      </c>
      <c r="D33159" s="1">
        <v>21.377375000000001</v>
      </c>
    </row>
    <row r="33160" spans="1:4">
      <c r="A33160" s="333">
        <v>42425.103110434196</v>
      </c>
      <c r="B33160" s="1">
        <v>1.7165600000000001</v>
      </c>
      <c r="C33160" s="1">
        <v>1199.7962359999999</v>
      </c>
      <c r="D33160" s="1">
        <v>21.377375000000001</v>
      </c>
    </row>
    <row r="33161" spans="1:4">
      <c r="A33161" s="333">
        <v>42425.103122016197</v>
      </c>
      <c r="B33161" s="1">
        <v>1.7198929999999999</v>
      </c>
      <c r="C33161" s="1">
        <v>1199.063668</v>
      </c>
      <c r="D33161" s="1">
        <v>21.377375000000001</v>
      </c>
    </row>
    <row r="33162" spans="1:4">
      <c r="A33162" s="333">
        <v>42425.103133606703</v>
      </c>
      <c r="B33162" s="1">
        <v>1.7232270000000001</v>
      </c>
      <c r="C33162" s="1">
        <v>1202.6916220000001</v>
      </c>
      <c r="D33162" s="1">
        <v>21.377375000000001</v>
      </c>
    </row>
    <row r="33163" spans="1:4">
      <c r="A33163" s="333">
        <v>42425.103145175497</v>
      </c>
      <c r="B33163" s="1">
        <v>1.7198929999999999</v>
      </c>
      <c r="C33163" s="1">
        <v>1204.296294</v>
      </c>
      <c r="D33163" s="1">
        <v>21.377375000000001</v>
      </c>
    </row>
    <row r="33164" spans="1:4">
      <c r="A33164" s="333">
        <v>42425.103156746001</v>
      </c>
      <c r="B33164" s="1">
        <v>1.7165600000000001</v>
      </c>
      <c r="C33164" s="1">
        <v>1204.2265259999999</v>
      </c>
      <c r="D33164" s="1">
        <v>21.377375000000001</v>
      </c>
    </row>
    <row r="33165" spans="1:4">
      <c r="A33165" s="333">
        <v>42425.1031683361</v>
      </c>
      <c r="B33165" s="1">
        <v>1.7132270000000001</v>
      </c>
      <c r="C33165" s="1">
        <v>1203.563727</v>
      </c>
      <c r="D33165" s="1">
        <v>21.377375000000001</v>
      </c>
    </row>
    <row r="33166" spans="1:4">
      <c r="A33166" s="333">
        <v>42425.103179907899</v>
      </c>
      <c r="B33166" s="1">
        <v>1.7165600000000001</v>
      </c>
      <c r="C33166" s="1">
        <v>1203.2148850000001</v>
      </c>
      <c r="D33166" s="1">
        <v>21.377375000000001</v>
      </c>
    </row>
    <row r="33167" spans="1:4">
      <c r="A33167" s="333">
        <v>42425.1031914958</v>
      </c>
      <c r="B33167" s="1">
        <v>1.7198929999999999</v>
      </c>
      <c r="C33167" s="1">
        <v>1202.482317</v>
      </c>
      <c r="D33167" s="1">
        <v>21.377375000000001</v>
      </c>
    </row>
    <row r="33168" spans="1:4">
      <c r="A33168" s="333">
        <v>42425.103203067702</v>
      </c>
      <c r="B33168" s="1">
        <v>1.7232270000000001</v>
      </c>
      <c r="C33168" s="1">
        <v>1200.3194980000001</v>
      </c>
      <c r="D33168" s="1">
        <v>21.377375000000001</v>
      </c>
    </row>
    <row r="33169" spans="1:4">
      <c r="A33169" s="333">
        <v>42425.103214656003</v>
      </c>
      <c r="B33169" s="1">
        <v>1.7265600000000001</v>
      </c>
      <c r="C33169" s="1">
        <v>1205.133515</v>
      </c>
      <c r="D33169" s="1">
        <v>21.377375000000001</v>
      </c>
    </row>
    <row r="33170" spans="1:4">
      <c r="A33170" s="333">
        <v>42425.103226242798</v>
      </c>
      <c r="B33170" s="1">
        <v>1.7232270000000001</v>
      </c>
      <c r="C33170" s="1">
        <v>1200.354382</v>
      </c>
      <c r="D33170" s="1">
        <v>21.377375000000001</v>
      </c>
    </row>
    <row r="33171" spans="1:4">
      <c r="A33171" s="333">
        <v>42425.103237811301</v>
      </c>
      <c r="B33171" s="1">
        <v>1.7265600000000001</v>
      </c>
      <c r="C33171" s="1">
        <v>1201.7846340000001</v>
      </c>
      <c r="D33171" s="1">
        <v>21.377375000000001</v>
      </c>
    </row>
    <row r="33172" spans="1:4">
      <c r="A33172" s="333">
        <v>42425.103249400003</v>
      </c>
      <c r="B33172" s="1">
        <v>1.7232270000000001</v>
      </c>
      <c r="C33172" s="1">
        <v>1202.1683599999999</v>
      </c>
      <c r="D33172" s="1">
        <v>21.377375000000001</v>
      </c>
    </row>
    <row r="33173" spans="1:4">
      <c r="A33173" s="333">
        <v>42425.103260973301</v>
      </c>
      <c r="B33173" s="1">
        <v>1.7198929999999999</v>
      </c>
      <c r="C33173" s="1">
        <v>1200.8427610000001</v>
      </c>
      <c r="D33173" s="1">
        <v>21.377375000000001</v>
      </c>
    </row>
    <row r="33174" spans="1:4">
      <c r="A33174" s="333">
        <v>42425.103272553599</v>
      </c>
      <c r="B33174" s="1">
        <v>1.7232270000000001</v>
      </c>
      <c r="C33174" s="1">
        <v>1204.1567580000001</v>
      </c>
      <c r="D33174" s="1">
        <v>21.377375000000001</v>
      </c>
    </row>
    <row r="33175" spans="1:4">
      <c r="A33175" s="333">
        <v>42425.103284122699</v>
      </c>
      <c r="B33175" s="1">
        <v>1.7198929999999999</v>
      </c>
      <c r="C33175" s="1">
        <v>1201.017182</v>
      </c>
      <c r="D33175" s="1">
        <v>21.377375000000001</v>
      </c>
    </row>
    <row r="33176" spans="1:4">
      <c r="A33176" s="333">
        <v>42425.103295710403</v>
      </c>
      <c r="B33176" s="1">
        <v>1.7232270000000001</v>
      </c>
      <c r="C33176" s="1">
        <v>1201.6102129999999</v>
      </c>
      <c r="D33176" s="1">
        <v>21.377375000000001</v>
      </c>
    </row>
    <row r="33177" spans="1:4">
      <c r="A33177" s="333">
        <v>42425.103307298203</v>
      </c>
      <c r="B33177" s="1">
        <v>1.7265600000000001</v>
      </c>
      <c r="C33177" s="1">
        <v>1205.238167</v>
      </c>
      <c r="D33177" s="1">
        <v>21.377375000000001</v>
      </c>
    </row>
    <row r="33178" spans="1:4">
      <c r="A33178" s="333">
        <v>42425.103318863199</v>
      </c>
      <c r="B33178" s="1">
        <v>1.7232270000000001</v>
      </c>
      <c r="C33178" s="1">
        <v>1202.6916220000001</v>
      </c>
      <c r="D33178" s="1">
        <v>21.377375000000001</v>
      </c>
    </row>
    <row r="33179" spans="1:4">
      <c r="A33179" s="333">
        <v>42425.103330446502</v>
      </c>
      <c r="B33179" s="1">
        <v>1.7265600000000001</v>
      </c>
      <c r="C33179" s="1">
        <v>1205.4474720000001</v>
      </c>
      <c r="D33179" s="1">
        <v>21.377375000000001</v>
      </c>
    </row>
    <row r="33180" spans="1:4">
      <c r="A33180" s="333">
        <v>42425.1033420323</v>
      </c>
      <c r="B33180" s="1">
        <v>1.7232270000000001</v>
      </c>
      <c r="C33180" s="1">
        <v>1201.366023</v>
      </c>
      <c r="D33180" s="1">
        <v>21.377375000000001</v>
      </c>
    </row>
    <row r="33181" spans="1:4">
      <c r="A33181" s="333">
        <v>42425.103353596998</v>
      </c>
      <c r="B33181" s="1">
        <v>1.7265600000000001</v>
      </c>
      <c r="C33181" s="1">
        <v>1204.191642</v>
      </c>
      <c r="D33181" s="1">
        <v>21.377375000000001</v>
      </c>
    </row>
    <row r="33182" spans="1:4">
      <c r="A33182" s="333">
        <v>42425.103365189803</v>
      </c>
      <c r="B33182" s="1">
        <v>1.7232270000000001</v>
      </c>
      <c r="C33182" s="1">
        <v>1198.784594</v>
      </c>
      <c r="D33182" s="1">
        <v>21.377375000000001</v>
      </c>
    </row>
    <row r="33183" spans="1:4">
      <c r="A33183" s="333">
        <v>42425.103376756502</v>
      </c>
      <c r="B33183" s="1">
        <v>1.7265600000000001</v>
      </c>
      <c r="C33183" s="1">
        <v>1201.540444</v>
      </c>
      <c r="D33183" s="1">
        <v>21.377375000000001</v>
      </c>
    </row>
    <row r="33184" spans="1:4">
      <c r="A33184" s="333">
        <v>42425.103388348303</v>
      </c>
      <c r="B33184" s="1">
        <v>1.7232270000000001</v>
      </c>
      <c r="C33184" s="1">
        <v>1200.7032240000001</v>
      </c>
      <c r="D33184" s="1">
        <v>21.377375000000001</v>
      </c>
    </row>
    <row r="33185" spans="1:4">
      <c r="A33185" s="333">
        <v>42425.103399919899</v>
      </c>
      <c r="B33185" s="1">
        <v>1.7265600000000001</v>
      </c>
      <c r="C33185" s="1">
        <v>1204.4707149999999</v>
      </c>
      <c r="D33185" s="1">
        <v>21.377375000000001</v>
      </c>
    </row>
    <row r="33186" spans="1:4">
      <c r="A33186" s="333">
        <v>42425.103411510303</v>
      </c>
      <c r="B33186" s="1">
        <v>1.7232270000000001</v>
      </c>
      <c r="C33186" s="1">
        <v>1198.7497100000001</v>
      </c>
      <c r="D33186" s="1">
        <v>21.377375000000001</v>
      </c>
    </row>
    <row r="33187" spans="1:4">
      <c r="A33187" s="333">
        <v>42425.103423083201</v>
      </c>
      <c r="B33187" s="1">
        <v>1.7265600000000001</v>
      </c>
      <c r="C33187" s="1">
        <v>1202.761391</v>
      </c>
      <c r="D33187" s="1">
        <v>21.377375000000001</v>
      </c>
    </row>
    <row r="33188" spans="1:4">
      <c r="A33188" s="333">
        <v>42425.103434651799</v>
      </c>
      <c r="B33188" s="1">
        <v>1.7232270000000001</v>
      </c>
      <c r="C33188" s="1">
        <v>1201.156718</v>
      </c>
      <c r="D33188" s="1">
        <v>21.377375000000001</v>
      </c>
    </row>
    <row r="33189" spans="1:4">
      <c r="A33189" s="333">
        <v>42425.103446223497</v>
      </c>
      <c r="B33189" s="1">
        <v>1.7265600000000001</v>
      </c>
      <c r="C33189" s="1">
        <v>1205.76143</v>
      </c>
      <c r="D33189" s="1">
        <v>21.377375000000001</v>
      </c>
    </row>
    <row r="33190" spans="1:4">
      <c r="A33190" s="333">
        <v>42425.103457805802</v>
      </c>
      <c r="B33190" s="1">
        <v>1.7232270000000001</v>
      </c>
      <c r="C33190" s="1">
        <v>1202.307896</v>
      </c>
      <c r="D33190" s="1">
        <v>21.377375000000001</v>
      </c>
    </row>
    <row r="33191" spans="1:4">
      <c r="A33191" s="333">
        <v>42425.103469378701</v>
      </c>
      <c r="B33191" s="1">
        <v>1.7265600000000001</v>
      </c>
      <c r="C33191" s="1">
        <v>1204.4009470000001</v>
      </c>
      <c r="D33191" s="1">
        <v>21.377375000000001</v>
      </c>
    </row>
    <row r="33192" spans="1:4">
      <c r="A33192" s="333">
        <v>42425.103480948601</v>
      </c>
      <c r="B33192" s="1">
        <v>1.7232270000000001</v>
      </c>
      <c r="C33192" s="1">
        <v>1200.354382</v>
      </c>
      <c r="D33192" s="1">
        <v>21.377375000000001</v>
      </c>
    </row>
    <row r="33193" spans="1:4">
      <c r="A33193" s="333">
        <v>42425.103492537797</v>
      </c>
      <c r="B33193" s="1">
        <v>1.7265600000000001</v>
      </c>
      <c r="C33193" s="1">
        <v>1203.4590740000001</v>
      </c>
      <c r="D33193" s="1">
        <v>21.377375000000001</v>
      </c>
    </row>
    <row r="33194" spans="1:4">
      <c r="A33194" s="333">
        <v>42425.1035041082</v>
      </c>
      <c r="B33194" s="1">
        <v>1.7232270000000001</v>
      </c>
      <c r="C33194" s="1">
        <v>1202.8311590000001</v>
      </c>
      <c r="D33194" s="1">
        <v>21.377375000000001</v>
      </c>
    </row>
    <row r="33195" spans="1:4">
      <c r="A33195" s="333">
        <v>42425.103515684597</v>
      </c>
      <c r="B33195" s="1">
        <v>1.7198929999999999</v>
      </c>
      <c r="C33195" s="1">
        <v>1203.668379</v>
      </c>
      <c r="D33195" s="1">
        <v>21.377375000000001</v>
      </c>
    </row>
    <row r="33196" spans="1:4">
      <c r="A33196" s="333">
        <v>42425.1035272546</v>
      </c>
      <c r="B33196" s="1">
        <v>1.7165600000000001</v>
      </c>
      <c r="C33196" s="1">
        <v>1202.6567379999999</v>
      </c>
      <c r="D33196" s="1">
        <v>21.377375000000001</v>
      </c>
    </row>
    <row r="33197" spans="1:4">
      <c r="A33197" s="333">
        <v>42425.103538828604</v>
      </c>
      <c r="B33197" s="1">
        <v>1.7198929999999999</v>
      </c>
      <c r="C33197" s="1">
        <v>1202.9706960000001</v>
      </c>
      <c r="D33197" s="1">
        <v>21.377375000000001</v>
      </c>
    </row>
    <row r="33198" spans="1:4">
      <c r="A33198" s="333">
        <v>42425.1035504092</v>
      </c>
      <c r="B33198" s="1">
        <v>1.7165600000000001</v>
      </c>
      <c r="C33198" s="1">
        <v>1204.0869889999999</v>
      </c>
      <c r="D33198" s="1">
        <v>21.377375000000001</v>
      </c>
    </row>
    <row r="33199" spans="1:4">
      <c r="A33199" s="333">
        <v>42425.103561976299</v>
      </c>
      <c r="B33199" s="1">
        <v>1.7132270000000001</v>
      </c>
      <c r="C33199" s="1">
        <v>1199.970656</v>
      </c>
      <c r="D33199" s="1">
        <v>21.377375000000001</v>
      </c>
    </row>
    <row r="33200" spans="1:4">
      <c r="A33200" s="333">
        <v>42425.103573557302</v>
      </c>
      <c r="B33200" s="1">
        <v>1.7165600000000001</v>
      </c>
      <c r="C33200" s="1">
        <v>1199.5869299999999</v>
      </c>
      <c r="D33200" s="1">
        <v>21.377375000000001</v>
      </c>
    </row>
    <row r="33201" spans="1:4">
      <c r="A33201" s="333">
        <v>42425.103585130099</v>
      </c>
      <c r="B33201" s="1">
        <v>1.7198929999999999</v>
      </c>
      <c r="C33201" s="1">
        <v>1202.5520859999999</v>
      </c>
      <c r="D33201" s="1">
        <v>21.377375000000001</v>
      </c>
    </row>
    <row r="33202" spans="1:4">
      <c r="A33202" s="334">
        <v>42425.103596701098</v>
      </c>
      <c r="B33202" s="1">
        <v>1.7165600000000001</v>
      </c>
      <c r="C33202" s="1">
        <v>1202.1334750000001</v>
      </c>
      <c r="D33202" s="1">
        <v>21.377375000000001</v>
      </c>
    </row>
    <row r="33203" spans="1:4">
      <c r="A33203" s="334">
        <v>42425.1036082832</v>
      </c>
      <c r="B33203" s="1">
        <v>1.7132270000000001</v>
      </c>
      <c r="C33203" s="1">
        <v>1203.0753480000001</v>
      </c>
      <c r="D33203" s="1">
        <v>21.377375000000001</v>
      </c>
    </row>
    <row r="33204" spans="1:4">
      <c r="A33204" s="334">
        <v>42425.103619850597</v>
      </c>
      <c r="B33204" s="1">
        <v>1.7098930000000001</v>
      </c>
      <c r="C33204" s="1">
        <v>1200.6683399999999</v>
      </c>
      <c r="D33204" s="1">
        <v>21.377375000000001</v>
      </c>
    </row>
    <row r="33205" spans="1:4">
      <c r="A33205" s="334">
        <v>42425.1036314413</v>
      </c>
      <c r="B33205" s="1">
        <v>1.7132270000000001</v>
      </c>
      <c r="C33205" s="1">
        <v>1203.0404639999999</v>
      </c>
      <c r="D33205" s="1">
        <v>21.377375000000001</v>
      </c>
    </row>
    <row r="33206" spans="1:4">
      <c r="A33206" s="334">
        <v>42425.103643009403</v>
      </c>
      <c r="B33206" s="1">
        <v>1.7098930000000001</v>
      </c>
      <c r="C33206" s="1">
        <v>1205.4474720000001</v>
      </c>
      <c r="D33206" s="1">
        <v>21.377375000000001</v>
      </c>
    </row>
    <row r="33207" spans="1:4">
      <c r="A33207" s="334">
        <v>42425.103654601699</v>
      </c>
      <c r="B33207" s="1">
        <v>1.7065600000000001</v>
      </c>
      <c r="C33207" s="1">
        <v>1203.7381479999999</v>
      </c>
      <c r="D33207" s="1">
        <v>21.377375000000001</v>
      </c>
    </row>
    <row r="33208" spans="1:4">
      <c r="A33208" s="334">
        <v>42425.103666170398</v>
      </c>
      <c r="B33208" s="1">
        <v>1.7098930000000001</v>
      </c>
      <c r="C33208" s="1">
        <v>1205.307935</v>
      </c>
      <c r="D33208" s="1">
        <v>21.377375000000001</v>
      </c>
    </row>
    <row r="33209" spans="1:4">
      <c r="A33209" s="334">
        <v>42425.103677740997</v>
      </c>
      <c r="B33209" s="1">
        <v>1.7065600000000001</v>
      </c>
      <c r="C33209" s="1">
        <v>1200.9125289999999</v>
      </c>
      <c r="D33209" s="1">
        <v>21.377375000000001</v>
      </c>
    </row>
    <row r="33210" spans="1:4">
      <c r="A33210" s="334">
        <v>42425.103689324802</v>
      </c>
      <c r="B33210" s="1">
        <v>1.7098930000000001</v>
      </c>
      <c r="C33210" s="1">
        <v>1199.203205</v>
      </c>
      <c r="D33210" s="1">
        <v>21.377375000000001</v>
      </c>
    </row>
    <row r="33211" spans="1:4">
      <c r="A33211" s="334">
        <v>42425.103700898799</v>
      </c>
      <c r="B33211" s="1">
        <v>1.7132270000000001</v>
      </c>
      <c r="C33211" s="1">
        <v>1198.924131</v>
      </c>
      <c r="D33211" s="1">
        <v>21.377375000000001</v>
      </c>
    </row>
    <row r="33212" spans="1:4">
      <c r="A33212" s="334">
        <v>42425.1037124703</v>
      </c>
      <c r="B33212" s="1">
        <v>1.7165600000000001</v>
      </c>
      <c r="C33212" s="1">
        <v>1200.9125289999999</v>
      </c>
      <c r="D33212" s="1">
        <v>21.377375000000001</v>
      </c>
    </row>
    <row r="33213" spans="1:4">
      <c r="A33213" s="334">
        <v>42425.103724057801</v>
      </c>
      <c r="B33213" s="1">
        <v>1.7132270000000001</v>
      </c>
      <c r="C33213" s="1">
        <v>1201.993939</v>
      </c>
      <c r="D33213" s="1">
        <v>21.377375000000001</v>
      </c>
    </row>
    <row r="33214" spans="1:4">
      <c r="A33214" s="334">
        <v>42425.103735628603</v>
      </c>
      <c r="B33214" s="1">
        <v>1.7098930000000001</v>
      </c>
      <c r="C33214" s="1">
        <v>1199.1334360000001</v>
      </c>
      <c r="D33214" s="1">
        <v>21.377375000000001</v>
      </c>
    </row>
    <row r="33215" spans="1:4">
      <c r="A33215" s="334">
        <v>42425.103747209403</v>
      </c>
      <c r="B33215" s="1">
        <v>1.7132270000000001</v>
      </c>
      <c r="C33215" s="1">
        <v>1198.679942</v>
      </c>
      <c r="D33215" s="1">
        <v>21.377375000000001</v>
      </c>
    </row>
    <row r="33216" spans="1:4">
      <c r="A33216" s="334">
        <v>42425.1037588033</v>
      </c>
      <c r="B33216" s="1">
        <v>1.7165600000000001</v>
      </c>
      <c r="C33216" s="1">
        <v>1199.0985519999999</v>
      </c>
      <c r="D33216" s="1">
        <v>21.377375000000001</v>
      </c>
    </row>
    <row r="33217" spans="1:4">
      <c r="A33217" s="334">
        <v>42425.1037703767</v>
      </c>
      <c r="B33217" s="1">
        <v>1.7198929999999999</v>
      </c>
      <c r="C33217" s="1">
        <v>1201.819518</v>
      </c>
      <c r="D33217" s="1">
        <v>21.377375000000001</v>
      </c>
    </row>
    <row r="33218" spans="1:4">
      <c r="A33218" s="334">
        <v>42425.103781943297</v>
      </c>
      <c r="B33218" s="1">
        <v>1.7165600000000001</v>
      </c>
      <c r="C33218" s="1">
        <v>1198.679942</v>
      </c>
      <c r="D33218" s="1">
        <v>21.377375000000001</v>
      </c>
    </row>
    <row r="33219" spans="1:4">
      <c r="A33219" s="334">
        <v>42425.103793523303</v>
      </c>
      <c r="B33219" s="1">
        <v>1.7198929999999999</v>
      </c>
      <c r="C33219" s="1">
        <v>1203.4590740000001</v>
      </c>
      <c r="D33219" s="1">
        <v>21.377375000000001</v>
      </c>
    </row>
    <row r="33220" spans="1:4">
      <c r="A33220" s="334">
        <v>42425.103805092898</v>
      </c>
      <c r="B33220" s="1">
        <v>1.7165600000000001</v>
      </c>
      <c r="C33220" s="1">
        <v>1198.5752890000001</v>
      </c>
      <c r="D33220" s="1">
        <v>21.377375000000001</v>
      </c>
    </row>
    <row r="33221" spans="1:4">
      <c r="A33221" s="334">
        <v>42425.103816668903</v>
      </c>
      <c r="B33221" s="1">
        <v>1.7198929999999999</v>
      </c>
      <c r="C33221" s="1">
        <v>1201.191603</v>
      </c>
      <c r="D33221" s="1">
        <v>21.377375000000001</v>
      </c>
    </row>
    <row r="33222" spans="1:4">
      <c r="A33222" s="334">
        <v>42425.1038282562</v>
      </c>
      <c r="B33222" s="1">
        <v>1.7165600000000001</v>
      </c>
      <c r="C33222" s="1">
        <v>1198.435753</v>
      </c>
      <c r="D33222" s="1">
        <v>21.377375000000001</v>
      </c>
    </row>
    <row r="33223" spans="1:4">
      <c r="A33223" s="334">
        <v>42425.103839827098</v>
      </c>
      <c r="B33223" s="1">
        <v>1.7198929999999999</v>
      </c>
      <c r="C33223" s="1">
        <v>1200.9474130000001</v>
      </c>
      <c r="D33223" s="1">
        <v>21.377375000000001</v>
      </c>
    </row>
    <row r="33224" spans="1:4">
      <c r="A33224" s="334">
        <v>42425.103851414198</v>
      </c>
      <c r="B33224" s="1">
        <v>1.7165600000000001</v>
      </c>
      <c r="C33224" s="1">
        <v>1199.691583</v>
      </c>
      <c r="D33224" s="1">
        <v>21.377375000000001</v>
      </c>
    </row>
    <row r="33225" spans="1:4">
      <c r="A33225" s="334">
        <v>42425.103862989301</v>
      </c>
      <c r="B33225" s="1">
        <v>1.7198929999999999</v>
      </c>
      <c r="C33225" s="1">
        <v>1204.0869889999999</v>
      </c>
      <c r="D33225" s="1">
        <v>21.377375000000001</v>
      </c>
    </row>
    <row r="33226" spans="1:4">
      <c r="A33226" s="334">
        <v>42425.103874574299</v>
      </c>
      <c r="B33226" s="1">
        <v>1.7165600000000001</v>
      </c>
      <c r="C33226" s="1">
        <v>1198.6101739999999</v>
      </c>
      <c r="D33226" s="1">
        <v>21.377375000000001</v>
      </c>
    </row>
    <row r="33227" spans="1:4">
      <c r="A33227" s="334">
        <v>42425.103886142198</v>
      </c>
      <c r="B33227" s="1">
        <v>1.7198929999999999</v>
      </c>
      <c r="C33227" s="1">
        <v>1202.6567379999999</v>
      </c>
      <c r="D33227" s="1">
        <v>21.377375000000001</v>
      </c>
    </row>
    <row r="33228" spans="1:4">
      <c r="A33228" s="334">
        <v>42425.103897736597</v>
      </c>
      <c r="B33228" s="1">
        <v>1.7165600000000001</v>
      </c>
      <c r="C33228" s="1">
        <v>1200.110193</v>
      </c>
      <c r="D33228" s="1">
        <v>21.377375000000001</v>
      </c>
    </row>
    <row r="33229" spans="1:4">
      <c r="A33229" s="334">
        <v>42425.103909302001</v>
      </c>
      <c r="B33229" s="1">
        <v>1.7198929999999999</v>
      </c>
      <c r="C33229" s="1">
        <v>1203.3195370000001</v>
      </c>
      <c r="D33229" s="1">
        <v>21.377375000000001</v>
      </c>
    </row>
    <row r="33230" spans="1:4">
      <c r="A33230" s="334">
        <v>42425.1039208824</v>
      </c>
      <c r="B33230" s="1">
        <v>1.7165600000000001</v>
      </c>
      <c r="C33230" s="1">
        <v>1200.738108</v>
      </c>
      <c r="D33230" s="1">
        <v>21.377375000000001</v>
      </c>
    </row>
    <row r="33231" spans="1:4">
      <c r="A33231" s="334">
        <v>42425.103932455102</v>
      </c>
      <c r="B33231" s="1">
        <v>1.7198929999999999</v>
      </c>
      <c r="C33231" s="1">
        <v>1205.238167</v>
      </c>
      <c r="D33231" s="1">
        <v>21.377375000000001</v>
      </c>
    </row>
    <row r="33232" spans="1:4">
      <c r="A33232" s="334">
        <v>42425.1039440436</v>
      </c>
      <c r="B33232" s="1">
        <v>1.7165600000000001</v>
      </c>
      <c r="C33232" s="1">
        <v>1204.6102519999999</v>
      </c>
      <c r="D33232" s="1">
        <v>21.377375000000001</v>
      </c>
    </row>
    <row r="33233" spans="1:4">
      <c r="A33233" s="334">
        <v>42425.103955611703</v>
      </c>
      <c r="B33233" s="1">
        <v>1.7132270000000001</v>
      </c>
      <c r="C33233" s="1">
        <v>1203.947453</v>
      </c>
      <c r="D33233" s="1">
        <v>21.377375000000001</v>
      </c>
    </row>
    <row r="33234" spans="1:4">
      <c r="A33234" s="334">
        <v>42425.103967206102</v>
      </c>
      <c r="B33234" s="1">
        <v>1.7165600000000001</v>
      </c>
      <c r="C33234" s="1">
        <v>1201.4706759999999</v>
      </c>
      <c r="D33234" s="1">
        <v>21.377375000000001</v>
      </c>
    </row>
    <row r="33235" spans="1:4">
      <c r="A33235" s="334">
        <v>42425.1039787923</v>
      </c>
      <c r="B33235" s="1">
        <v>1.7198929999999999</v>
      </c>
      <c r="C33235" s="1">
        <v>1204.6102519999999</v>
      </c>
      <c r="D33235" s="1">
        <v>21.377375000000001</v>
      </c>
    </row>
    <row r="33236" spans="1:4">
      <c r="A33236" s="334">
        <v>42425.103990359399</v>
      </c>
      <c r="B33236" s="1">
        <v>1.7165600000000001</v>
      </c>
      <c r="C33236" s="1">
        <v>1202.1683599999999</v>
      </c>
      <c r="D33236" s="1">
        <v>21.377375000000001</v>
      </c>
    </row>
    <row r="33237" spans="1:4">
      <c r="A33237" s="334">
        <v>42425.104001949898</v>
      </c>
      <c r="B33237" s="1">
        <v>1.7198929999999999</v>
      </c>
      <c r="C33237" s="1">
        <v>1202.0985909999999</v>
      </c>
      <c r="D33237" s="1">
        <v>21.377375000000001</v>
      </c>
    </row>
    <row r="33238" spans="1:4">
      <c r="A33238" s="334">
        <v>42425.104013518598</v>
      </c>
      <c r="B33238" s="1">
        <v>1.7232270000000001</v>
      </c>
      <c r="C33238" s="1">
        <v>1198.6101739999999</v>
      </c>
      <c r="D33238" s="1">
        <v>21.377375000000001</v>
      </c>
    </row>
    <row r="33239" spans="1:4">
      <c r="A33239" s="334">
        <v>42425.104025094603</v>
      </c>
      <c r="B33239" s="1">
        <v>1.7265600000000001</v>
      </c>
      <c r="C33239" s="1">
        <v>1202.3427799999999</v>
      </c>
      <c r="D33239" s="1">
        <v>21.377375000000001</v>
      </c>
    </row>
    <row r="33240" spans="1:4">
      <c r="A33240" s="334">
        <v>42425.104036663499</v>
      </c>
      <c r="B33240" s="1">
        <v>1.7232270000000001</v>
      </c>
      <c r="C33240" s="1">
        <v>1199.447394</v>
      </c>
      <c r="D33240" s="1">
        <v>21.377375000000001</v>
      </c>
    </row>
    <row r="33241" spans="1:4">
      <c r="A33241" s="334">
        <v>42425.104048255002</v>
      </c>
      <c r="B33241" s="1">
        <v>1.7265600000000001</v>
      </c>
      <c r="C33241" s="1">
        <v>1204.854441</v>
      </c>
      <c r="D33241" s="1">
        <v>21.377375000000001</v>
      </c>
    </row>
    <row r="33242" spans="1:4">
      <c r="A33242" s="334">
        <v>42425.104059827798</v>
      </c>
      <c r="B33242" s="1">
        <v>1.7232270000000001</v>
      </c>
      <c r="C33242" s="1">
        <v>1199.3427409999999</v>
      </c>
      <c r="D33242" s="1">
        <v>21.377375000000001</v>
      </c>
    </row>
    <row r="33243" spans="1:4">
      <c r="A33243" s="334">
        <v>42425.104071415903</v>
      </c>
      <c r="B33243" s="1">
        <v>1.7265600000000001</v>
      </c>
      <c r="C33243" s="1">
        <v>1200.877645</v>
      </c>
      <c r="D33243" s="1">
        <v>21.377375000000001</v>
      </c>
    </row>
    <row r="33244" spans="1:4">
      <c r="A33244" s="334">
        <v>42425.104082982602</v>
      </c>
      <c r="B33244" s="1">
        <v>1.7232270000000001</v>
      </c>
      <c r="C33244" s="1">
        <v>1202.9358110000001</v>
      </c>
      <c r="D33244" s="1">
        <v>21.377375000000001</v>
      </c>
    </row>
    <row r="33245" spans="1:4">
      <c r="A33245" s="334">
        <v>42425.104094561</v>
      </c>
      <c r="B33245" s="1">
        <v>1.7198929999999999</v>
      </c>
      <c r="C33245" s="1">
        <v>1202.063707</v>
      </c>
      <c r="D33245" s="1">
        <v>21.377375000000001</v>
      </c>
    </row>
    <row r="33246" spans="1:4">
      <c r="A33246" s="334">
        <v>42425.104106132501</v>
      </c>
      <c r="B33246" s="1">
        <v>1.7165600000000001</v>
      </c>
      <c r="C33246" s="1">
        <v>1202.5869700000001</v>
      </c>
      <c r="D33246" s="1">
        <v>21.377375000000001</v>
      </c>
    </row>
    <row r="33247" spans="1:4">
      <c r="A33247" s="334">
        <v>42425.104117725903</v>
      </c>
      <c r="B33247" s="1">
        <v>1.7132270000000001</v>
      </c>
      <c r="C33247" s="1">
        <v>1203.7381479999999</v>
      </c>
      <c r="D33247" s="1">
        <v>21.377375000000001</v>
      </c>
    </row>
    <row r="33248" spans="1:4">
      <c r="A33248" s="334">
        <v>42425.1041293007</v>
      </c>
      <c r="B33248" s="1">
        <v>1.7098930000000001</v>
      </c>
      <c r="C33248" s="1">
        <v>1205.0288619999999</v>
      </c>
      <c r="D33248" s="1">
        <v>21.377375000000001</v>
      </c>
    </row>
    <row r="33249" spans="1:4">
      <c r="A33249" s="334">
        <v>42425.104140868498</v>
      </c>
      <c r="B33249" s="1">
        <v>1.7065600000000001</v>
      </c>
      <c r="C33249" s="1">
        <v>1201.819518</v>
      </c>
      <c r="D33249" s="1">
        <v>21.377375000000001</v>
      </c>
    </row>
    <row r="33250" spans="1:4">
      <c r="A33250" s="334">
        <v>42425.1041524557</v>
      </c>
      <c r="B33250" s="1">
        <v>1.7098930000000001</v>
      </c>
      <c r="C33250" s="1">
        <v>1198.4706369999999</v>
      </c>
      <c r="D33250" s="1">
        <v>21.377375000000001</v>
      </c>
    </row>
    <row r="33251" spans="1:4">
      <c r="A33251" s="334">
        <v>42425.104164046803</v>
      </c>
      <c r="B33251" s="1">
        <v>1.7132270000000001</v>
      </c>
      <c r="C33251" s="1">
        <v>1202.9009269999999</v>
      </c>
      <c r="D33251" s="1">
        <v>21.377375000000001</v>
      </c>
    </row>
    <row r="33252" spans="1:4">
      <c r="A33252" s="334">
        <v>42425.104175632099</v>
      </c>
      <c r="B33252" s="1">
        <v>1.7098930000000001</v>
      </c>
      <c r="C33252" s="1">
        <v>1203.0753480000001</v>
      </c>
      <c r="D33252" s="1">
        <v>21.377375000000001</v>
      </c>
    </row>
    <row r="33253" spans="1:4">
      <c r="A33253" s="334">
        <v>42425.104187199802</v>
      </c>
      <c r="B33253" s="1">
        <v>1.7065600000000001</v>
      </c>
      <c r="C33253" s="1">
        <v>1202.2730120000001</v>
      </c>
      <c r="D33253" s="1">
        <v>21.377375000000001</v>
      </c>
    </row>
    <row r="33254" spans="1:4">
      <c r="A33254" s="334">
        <v>42425.104198770401</v>
      </c>
      <c r="B33254" s="1">
        <v>1.7098930000000001</v>
      </c>
      <c r="C33254" s="1">
        <v>1199.2380889999999</v>
      </c>
      <c r="D33254" s="1">
        <v>21.377375000000001</v>
      </c>
    </row>
    <row r="33255" spans="1:4">
      <c r="A33255" s="334">
        <v>42425.104210363999</v>
      </c>
      <c r="B33255" s="1">
        <v>1.7132270000000001</v>
      </c>
      <c r="C33255" s="1">
        <v>1200.5985720000001</v>
      </c>
      <c r="D33255" s="1">
        <v>21.377375000000001</v>
      </c>
    </row>
    <row r="33256" spans="1:4">
      <c r="A33256" s="334">
        <v>42425.104221939699</v>
      </c>
      <c r="B33256" s="1">
        <v>1.7098930000000001</v>
      </c>
      <c r="C33256" s="1">
        <v>1201.4009080000001</v>
      </c>
      <c r="D33256" s="1">
        <v>21.377375000000001</v>
      </c>
    </row>
    <row r="33257" spans="1:4">
      <c r="A33257" s="334">
        <v>42425.1042335241</v>
      </c>
      <c r="B33257" s="1">
        <v>1.7065600000000001</v>
      </c>
      <c r="C33257" s="1">
        <v>1201.7148649999999</v>
      </c>
      <c r="D33257" s="1">
        <v>21.377375000000001</v>
      </c>
    </row>
    <row r="33258" spans="1:4">
      <c r="A33258" s="334">
        <v>42425.104245091701</v>
      </c>
      <c r="B33258" s="1">
        <v>1.703227</v>
      </c>
      <c r="C33258" s="1">
        <v>1200.7729919999999</v>
      </c>
      <c r="D33258" s="1">
        <v>21.377375000000001</v>
      </c>
    </row>
    <row r="33259" spans="1:4">
      <c r="A33259" s="334">
        <v>42425.104256680599</v>
      </c>
      <c r="B33259" s="1">
        <v>1.7065600000000001</v>
      </c>
      <c r="C33259" s="1">
        <v>1204.68002</v>
      </c>
      <c r="D33259" s="1">
        <v>21.377375000000001</v>
      </c>
    </row>
    <row r="33260" spans="1:4">
      <c r="A33260" s="334">
        <v>42425.104268249997</v>
      </c>
      <c r="B33260" s="1">
        <v>1.703227</v>
      </c>
      <c r="C33260" s="1">
        <v>1204.6102519999999</v>
      </c>
      <c r="D33260" s="1">
        <v>21.377375000000001</v>
      </c>
    </row>
    <row r="33261" spans="1:4">
      <c r="A33261" s="334">
        <v>42425.104279822903</v>
      </c>
      <c r="B33261" s="1">
        <v>1.6998930000000001</v>
      </c>
      <c r="C33261" s="1">
        <v>1201.191603</v>
      </c>
      <c r="D33261" s="1">
        <v>21.377375000000001</v>
      </c>
    </row>
    <row r="33262" spans="1:4">
      <c r="A33262" s="334">
        <v>42425.104291401803</v>
      </c>
      <c r="B33262" s="1">
        <v>1.703227</v>
      </c>
      <c r="C33262" s="1">
        <v>1204.1218730000001</v>
      </c>
      <c r="D33262" s="1">
        <v>21.377375000000001</v>
      </c>
    </row>
    <row r="33263" spans="1:4">
      <c r="A33263" s="334">
        <v>42425.104302978398</v>
      </c>
      <c r="B33263" s="1">
        <v>1.6998930000000001</v>
      </c>
      <c r="C33263" s="1">
        <v>1202.063707</v>
      </c>
      <c r="D33263" s="1">
        <v>21.377375000000001</v>
      </c>
    </row>
    <row r="33264" spans="1:4">
      <c r="A33264" s="334">
        <v>42425.104314551703</v>
      </c>
      <c r="B33264" s="1">
        <v>1.703227</v>
      </c>
      <c r="C33264" s="1">
        <v>1201.819518</v>
      </c>
      <c r="D33264" s="1">
        <v>21.377375000000001</v>
      </c>
    </row>
    <row r="33265" spans="1:4">
      <c r="A33265" s="334">
        <v>42425.104326139597</v>
      </c>
      <c r="B33265" s="1">
        <v>1.7065600000000001</v>
      </c>
      <c r="C33265" s="1">
        <v>1204.4009470000001</v>
      </c>
      <c r="D33265" s="1">
        <v>21.377375000000001</v>
      </c>
    </row>
    <row r="33266" spans="1:4">
      <c r="A33266" s="334">
        <v>42425.104337724202</v>
      </c>
      <c r="B33266" s="1">
        <v>1.703227</v>
      </c>
      <c r="C33266" s="1">
        <v>1201.2613710000001</v>
      </c>
      <c r="D33266" s="1">
        <v>21.377375000000001</v>
      </c>
    </row>
    <row r="33267" spans="1:4">
      <c r="A33267" s="334">
        <v>42425.104349311601</v>
      </c>
      <c r="B33267" s="1">
        <v>1.7065600000000001</v>
      </c>
      <c r="C33267" s="1">
        <v>1198.296216</v>
      </c>
      <c r="D33267" s="1">
        <v>21.377375000000001</v>
      </c>
    </row>
    <row r="33268" spans="1:4">
      <c r="A33268" s="334">
        <v>42425.104360884201</v>
      </c>
      <c r="B33268" s="1">
        <v>1.7098930000000001</v>
      </c>
      <c r="C33268" s="1">
        <v>1204.0172210000001</v>
      </c>
      <c r="D33268" s="1">
        <v>21.377375000000001</v>
      </c>
    </row>
    <row r="33269" spans="1:4">
      <c r="A33269" s="334">
        <v>42425.104372451999</v>
      </c>
      <c r="B33269" s="1">
        <v>1.7065600000000001</v>
      </c>
      <c r="C33269" s="1">
        <v>1202.5520859999999</v>
      </c>
      <c r="D33269" s="1">
        <v>21.377375000000001</v>
      </c>
    </row>
    <row r="33270" spans="1:4">
      <c r="A33270" s="334">
        <v>42425.104384040002</v>
      </c>
      <c r="B33270" s="1">
        <v>1.703227</v>
      </c>
      <c r="C33270" s="1">
        <v>1199.307857</v>
      </c>
      <c r="D33270" s="1">
        <v>21.377375000000001</v>
      </c>
    </row>
    <row r="33271" spans="1:4">
      <c r="A33271" s="334">
        <v>42425.104395616203</v>
      </c>
      <c r="B33271" s="1">
        <v>1.7065600000000001</v>
      </c>
      <c r="C33271" s="1">
        <v>1199.6566989999999</v>
      </c>
      <c r="D33271" s="1">
        <v>21.377375000000001</v>
      </c>
    </row>
    <row r="33272" spans="1:4">
      <c r="A33272" s="334">
        <v>42425.104407190898</v>
      </c>
      <c r="B33272" s="1">
        <v>1.7098930000000001</v>
      </c>
      <c r="C33272" s="1">
        <v>1197.179922</v>
      </c>
      <c r="D33272" s="1">
        <v>21.377375000000001</v>
      </c>
    </row>
    <row r="33273" spans="1:4">
      <c r="A33273" s="334">
        <v>42425.104418780902</v>
      </c>
      <c r="B33273" s="1">
        <v>1.7132270000000001</v>
      </c>
      <c r="C33273" s="1">
        <v>1201.366023</v>
      </c>
      <c r="D33273" s="1">
        <v>21.377375000000001</v>
      </c>
    </row>
    <row r="33274" spans="1:4">
      <c r="A33274" s="334">
        <v>42425.104430349696</v>
      </c>
      <c r="B33274" s="1">
        <v>1.7098930000000001</v>
      </c>
      <c r="C33274" s="1">
        <v>1200.2846139999999</v>
      </c>
      <c r="D33274" s="1">
        <v>21.377375000000001</v>
      </c>
    </row>
    <row r="33275" spans="1:4">
      <c r="A33275" s="334">
        <v>42425.1044419233</v>
      </c>
      <c r="B33275" s="1">
        <v>1.7065600000000001</v>
      </c>
      <c r="C33275" s="1">
        <v>1200.4590350000001</v>
      </c>
      <c r="D33275" s="1">
        <v>21.377375000000001</v>
      </c>
    </row>
    <row r="33276" spans="1:4">
      <c r="A33276" s="334">
        <v>42425.104453495798</v>
      </c>
      <c r="B33276" s="1">
        <v>1.703227</v>
      </c>
      <c r="C33276" s="1">
        <v>1199.6566989999999</v>
      </c>
      <c r="D33276" s="1">
        <v>21.377375000000001</v>
      </c>
    </row>
    <row r="33277" spans="1:4">
      <c r="A33277" s="334">
        <v>42425.104465066797</v>
      </c>
      <c r="B33277" s="1">
        <v>1.7065600000000001</v>
      </c>
      <c r="C33277" s="1">
        <v>1199.307857</v>
      </c>
      <c r="D33277" s="1">
        <v>21.377375000000001</v>
      </c>
    </row>
    <row r="33278" spans="1:4">
      <c r="A33278" s="334">
        <v>42425.104476646004</v>
      </c>
      <c r="B33278" s="1">
        <v>1.7098930000000001</v>
      </c>
      <c r="C33278" s="1">
        <v>1200.877645</v>
      </c>
      <c r="D33278" s="1">
        <v>21.377375000000001</v>
      </c>
    </row>
    <row r="33279" spans="1:4">
      <c r="A33279" s="334">
        <v>42425.1044882192</v>
      </c>
      <c r="B33279" s="1">
        <v>1.7065600000000001</v>
      </c>
      <c r="C33279" s="1">
        <v>1199.552046</v>
      </c>
      <c r="D33279" s="1">
        <v>21.377375000000001</v>
      </c>
    </row>
    <row r="33280" spans="1:4">
      <c r="A33280" s="334">
        <v>42425.104499793699</v>
      </c>
      <c r="B33280" s="1">
        <v>1.7098930000000001</v>
      </c>
      <c r="C33280" s="1">
        <v>1201.9590539999999</v>
      </c>
      <c r="D33280" s="1">
        <v>21.377375000000001</v>
      </c>
    </row>
    <row r="33281" spans="1:4">
      <c r="A33281" s="334">
        <v>42425.104511384103</v>
      </c>
      <c r="B33281" s="1">
        <v>1.7065600000000001</v>
      </c>
      <c r="C33281" s="1">
        <v>1203.563727</v>
      </c>
      <c r="D33281" s="1">
        <v>21.377375000000001</v>
      </c>
    </row>
    <row r="33282" spans="1:4">
      <c r="A33282" s="334">
        <v>42425.104522969603</v>
      </c>
      <c r="B33282" s="1">
        <v>1.703227</v>
      </c>
      <c r="C33282" s="1">
        <v>1199.3427409999999</v>
      </c>
      <c r="D33282" s="1">
        <v>21.377375000000001</v>
      </c>
    </row>
    <row r="33283" spans="1:4">
      <c r="A33283" s="334">
        <v>42425.1045345366</v>
      </c>
      <c r="B33283" s="1">
        <v>1.7065600000000001</v>
      </c>
      <c r="C33283" s="1">
        <v>1203.42419</v>
      </c>
      <c r="D33283" s="1">
        <v>21.377375000000001</v>
      </c>
    </row>
    <row r="33284" spans="1:4">
      <c r="A33284" s="334">
        <v>42425.1045461084</v>
      </c>
      <c r="B33284" s="1">
        <v>1.703227</v>
      </c>
      <c r="C33284" s="1">
        <v>1202.726506</v>
      </c>
      <c r="D33284" s="1">
        <v>21.377375000000001</v>
      </c>
    </row>
    <row r="33285" spans="1:4">
      <c r="A33285" s="334">
        <v>42425.104557689498</v>
      </c>
      <c r="B33285" s="1">
        <v>1.6998930000000001</v>
      </c>
      <c r="C33285" s="1">
        <v>1198.6450580000001</v>
      </c>
      <c r="D33285" s="1">
        <v>21.377375000000001</v>
      </c>
    </row>
    <row r="33286" spans="1:4">
      <c r="A33286" s="334">
        <v>42425.104569261603</v>
      </c>
      <c r="B33286" s="1">
        <v>1.703227</v>
      </c>
      <c r="C33286" s="1">
        <v>1201.575329</v>
      </c>
      <c r="D33286" s="1">
        <v>21.377375000000001</v>
      </c>
    </row>
    <row r="33287" spans="1:4">
      <c r="A33287" s="334">
        <v>42425.1045808341</v>
      </c>
      <c r="B33287" s="1">
        <v>1.6998930000000001</v>
      </c>
      <c r="C33287" s="1">
        <v>1197.9124899999999</v>
      </c>
      <c r="D33287" s="1">
        <v>21.377375000000001</v>
      </c>
    </row>
    <row r="33288" spans="1:4">
      <c r="A33288" s="334">
        <v>42425.104592422802</v>
      </c>
      <c r="B33288" s="1">
        <v>1.703227</v>
      </c>
      <c r="C33288" s="1">
        <v>1198.819479</v>
      </c>
      <c r="D33288" s="1">
        <v>21.377375000000001</v>
      </c>
    </row>
    <row r="33289" spans="1:4">
      <c r="A33289" s="334">
        <v>42425.104604007603</v>
      </c>
      <c r="B33289" s="1">
        <v>1.7065600000000001</v>
      </c>
      <c r="C33289" s="1">
        <v>1198.6101739999999</v>
      </c>
      <c r="D33289" s="1">
        <v>21.377375000000001</v>
      </c>
    </row>
    <row r="33290" spans="1:4">
      <c r="A33290" s="334">
        <v>42425.1046155964</v>
      </c>
      <c r="B33290" s="1">
        <v>1.7098930000000001</v>
      </c>
      <c r="C33290" s="1">
        <v>1197.5287639999999</v>
      </c>
      <c r="D33290" s="1">
        <v>21.377375000000001</v>
      </c>
    </row>
    <row r="33291" spans="1:4">
      <c r="A33291" s="334">
        <v>42425.104627182598</v>
      </c>
      <c r="B33291" s="1">
        <v>1.7132270000000001</v>
      </c>
      <c r="C33291" s="1">
        <v>1202.5172010000001</v>
      </c>
      <c r="D33291" s="1">
        <v>21.377375000000001</v>
      </c>
    </row>
    <row r="33292" spans="1:4">
      <c r="A33292" s="334">
        <v>42425.104638747798</v>
      </c>
      <c r="B33292" s="1">
        <v>1.7098930000000001</v>
      </c>
      <c r="C33292" s="1">
        <v>1201.575329</v>
      </c>
      <c r="D33292" s="1">
        <v>21.377375000000001</v>
      </c>
    </row>
    <row r="33293" spans="1:4">
      <c r="A33293" s="334">
        <v>42425.104650329697</v>
      </c>
      <c r="B33293" s="1">
        <v>1.7065600000000001</v>
      </c>
      <c r="C33293" s="1">
        <v>1199.970656</v>
      </c>
      <c r="D33293" s="1">
        <v>21.377375000000001</v>
      </c>
    </row>
    <row r="33294" spans="1:4">
      <c r="A33294" s="334">
        <v>42425.104661900201</v>
      </c>
      <c r="B33294" s="1">
        <v>1.7098930000000001</v>
      </c>
      <c r="C33294" s="1">
        <v>1201.6450970000001</v>
      </c>
      <c r="D33294" s="1">
        <v>21.377375000000001</v>
      </c>
    </row>
    <row r="33295" spans="1:4">
      <c r="A33295" s="334">
        <v>42425.104673488</v>
      </c>
      <c r="B33295" s="1">
        <v>1.7065600000000001</v>
      </c>
      <c r="C33295" s="1">
        <v>1200.877645</v>
      </c>
      <c r="D33295" s="1">
        <v>21.377375000000001</v>
      </c>
    </row>
    <row r="33296" spans="1:4">
      <c r="A33296" s="334">
        <v>42425.104685056802</v>
      </c>
      <c r="B33296" s="1">
        <v>1.7098930000000001</v>
      </c>
      <c r="C33296" s="1">
        <v>1199.866004</v>
      </c>
      <c r="D33296" s="1">
        <v>21.377375000000001</v>
      </c>
    </row>
    <row r="33297" spans="1:4">
      <c r="A33297" s="334">
        <v>42425.104696648901</v>
      </c>
      <c r="B33297" s="1">
        <v>1.7132270000000001</v>
      </c>
      <c r="C33297" s="1">
        <v>1199.6566989999999</v>
      </c>
      <c r="D33297" s="1">
        <v>21.377375000000001</v>
      </c>
    </row>
    <row r="33298" spans="1:4">
      <c r="A33298" s="334">
        <v>42425.104708220002</v>
      </c>
      <c r="B33298" s="1">
        <v>1.7165600000000001</v>
      </c>
      <c r="C33298" s="1">
        <v>1203.877684</v>
      </c>
      <c r="D33298" s="1">
        <v>21.377375000000001</v>
      </c>
    </row>
    <row r="33299" spans="1:4">
      <c r="A33299" s="334">
        <v>42425.1047197882</v>
      </c>
      <c r="B33299" s="1">
        <v>1.7132270000000001</v>
      </c>
      <c r="C33299" s="1">
        <v>1199.447394</v>
      </c>
      <c r="D33299" s="1">
        <v>21.377375000000001</v>
      </c>
    </row>
    <row r="33300" spans="1:4">
      <c r="A33300" s="334">
        <v>42425.1047313776</v>
      </c>
      <c r="B33300" s="1">
        <v>1.7165600000000001</v>
      </c>
      <c r="C33300" s="1">
        <v>1202.1683599999999</v>
      </c>
      <c r="D33300" s="1">
        <v>21.377375000000001</v>
      </c>
    </row>
    <row r="33301" spans="1:4">
      <c r="A33301" s="334">
        <v>42425.104742968397</v>
      </c>
      <c r="B33301" s="1">
        <v>1.7132270000000001</v>
      </c>
      <c r="C33301" s="1">
        <v>1201.819518</v>
      </c>
      <c r="D33301" s="1">
        <v>21.377375000000001</v>
      </c>
    </row>
    <row r="33302" spans="1:4">
      <c r="A33302" s="335">
        <v>42425.104754539003</v>
      </c>
      <c r="B33302" s="1">
        <v>1.7098930000000001</v>
      </c>
      <c r="C33302" s="1">
        <v>1203.7381479999999</v>
      </c>
      <c r="D33302" s="1">
        <v>21.377375000000001</v>
      </c>
    </row>
    <row r="33303" spans="1:4">
      <c r="A33303" s="335">
        <v>42425.104766130004</v>
      </c>
      <c r="B33303" s="1">
        <v>1.7065600000000001</v>
      </c>
      <c r="C33303" s="1">
        <v>1203.563727</v>
      </c>
      <c r="D33303" s="1">
        <v>21.377375000000001</v>
      </c>
    </row>
    <row r="33304" spans="1:4">
      <c r="A33304" s="335">
        <v>42425.104777697503</v>
      </c>
      <c r="B33304" s="1">
        <v>1.703227</v>
      </c>
      <c r="C33304" s="1">
        <v>1199.935772</v>
      </c>
      <c r="D33304" s="1">
        <v>21.377375000000001</v>
      </c>
    </row>
    <row r="33305" spans="1:4">
      <c r="A33305" s="335">
        <v>42425.1047892766</v>
      </c>
      <c r="B33305" s="1">
        <v>1.7065600000000001</v>
      </c>
      <c r="C33305" s="1">
        <v>1202.0288230000001</v>
      </c>
      <c r="D33305" s="1">
        <v>21.377375000000001</v>
      </c>
    </row>
    <row r="33306" spans="1:4">
      <c r="A33306" s="335">
        <v>42425.104800849796</v>
      </c>
      <c r="B33306" s="1">
        <v>1.703227</v>
      </c>
      <c r="C33306" s="1">
        <v>1199.970656</v>
      </c>
      <c r="D33306" s="1">
        <v>21.377375000000001</v>
      </c>
    </row>
    <row r="33307" spans="1:4">
      <c r="A33307" s="335">
        <v>42425.104812420999</v>
      </c>
      <c r="B33307" s="1">
        <v>1.7065600000000001</v>
      </c>
      <c r="C33307" s="1">
        <v>1201.5055600000001</v>
      </c>
      <c r="D33307" s="1">
        <v>21.377375000000001</v>
      </c>
    </row>
    <row r="33308" spans="1:4">
      <c r="A33308" s="335">
        <v>42425.1048239921</v>
      </c>
      <c r="B33308" s="1">
        <v>1.703227</v>
      </c>
      <c r="C33308" s="1">
        <v>1202.621854</v>
      </c>
      <c r="D33308" s="1">
        <v>21.377375000000001</v>
      </c>
    </row>
    <row r="33309" spans="1:4">
      <c r="A33309" s="335">
        <v>42425.104835581202</v>
      </c>
      <c r="B33309" s="1">
        <v>1.6998930000000001</v>
      </c>
      <c r="C33309" s="1">
        <v>1200.8427610000001</v>
      </c>
      <c r="D33309" s="1">
        <v>21.377375000000001</v>
      </c>
    </row>
    <row r="33310" spans="1:4">
      <c r="A33310" s="335">
        <v>42425.104847156297</v>
      </c>
      <c r="B33310" s="1">
        <v>1.703227</v>
      </c>
      <c r="C33310" s="1">
        <v>1199.935772</v>
      </c>
      <c r="D33310" s="1">
        <v>21.377375000000001</v>
      </c>
    </row>
    <row r="33311" spans="1:4">
      <c r="A33311" s="335">
        <v>42425.104858732397</v>
      </c>
      <c r="B33311" s="1">
        <v>1.7065600000000001</v>
      </c>
      <c r="C33311" s="1">
        <v>1200.5636870000001</v>
      </c>
      <c r="D33311" s="1">
        <v>21.377375000000001</v>
      </c>
    </row>
    <row r="33312" spans="1:4">
      <c r="A33312" s="335">
        <v>42425.104870297902</v>
      </c>
      <c r="B33312" s="1">
        <v>1.7098930000000001</v>
      </c>
      <c r="C33312" s="1">
        <v>1199.1334360000001</v>
      </c>
      <c r="D33312" s="1">
        <v>21.377375000000001</v>
      </c>
    </row>
    <row r="33313" spans="1:4">
      <c r="A33313" s="335">
        <v>42425.1048818739</v>
      </c>
      <c r="B33313" s="1">
        <v>1.7132270000000001</v>
      </c>
      <c r="C33313" s="1">
        <v>1197.5636480000001</v>
      </c>
      <c r="D33313" s="1">
        <v>21.377375000000001</v>
      </c>
    </row>
    <row r="33314" spans="1:4">
      <c r="A33314" s="335">
        <v>42425.104893460302</v>
      </c>
      <c r="B33314" s="1">
        <v>1.7165600000000001</v>
      </c>
      <c r="C33314" s="1">
        <v>1198.261332</v>
      </c>
      <c r="D33314" s="1">
        <v>21.377375000000001</v>
      </c>
    </row>
    <row r="33315" spans="1:4">
      <c r="A33315" s="335">
        <v>42425.104905040003</v>
      </c>
      <c r="B33315" s="1">
        <v>1.7198929999999999</v>
      </c>
      <c r="C33315" s="1">
        <v>1202.866043</v>
      </c>
      <c r="D33315" s="1">
        <v>21.377375000000001</v>
      </c>
    </row>
    <row r="33316" spans="1:4">
      <c r="A33316" s="335">
        <v>42425.104916611803</v>
      </c>
      <c r="B33316" s="1">
        <v>1.7165600000000001</v>
      </c>
      <c r="C33316" s="1">
        <v>1197.6683009999999</v>
      </c>
      <c r="D33316" s="1">
        <v>21.377375000000001</v>
      </c>
    </row>
    <row r="33317" spans="1:4">
      <c r="A33317" s="335">
        <v>42425.1049281995</v>
      </c>
      <c r="B33317" s="1">
        <v>1.7198929999999999</v>
      </c>
      <c r="C33317" s="1">
        <v>1198.017143</v>
      </c>
      <c r="D33317" s="1">
        <v>21.377375000000001</v>
      </c>
    </row>
    <row r="33318" spans="1:4">
      <c r="A33318" s="335">
        <v>42425.104939765602</v>
      </c>
      <c r="B33318" s="1">
        <v>1.7232270000000001</v>
      </c>
      <c r="C33318" s="1">
        <v>1198.365984</v>
      </c>
      <c r="D33318" s="1">
        <v>21.377375000000001</v>
      </c>
    </row>
    <row r="33319" spans="1:4">
      <c r="A33319" s="335">
        <v>42425.104951361398</v>
      </c>
      <c r="B33319" s="1">
        <v>1.7265600000000001</v>
      </c>
      <c r="C33319" s="1">
        <v>1200.9125289999999</v>
      </c>
      <c r="D33319" s="1">
        <v>21.377375000000001</v>
      </c>
    </row>
    <row r="33320" spans="1:4">
      <c r="A33320" s="335">
        <v>42425.104962933503</v>
      </c>
      <c r="B33320" s="1">
        <v>1.7232270000000001</v>
      </c>
      <c r="C33320" s="1">
        <v>1200.2148460000001</v>
      </c>
      <c r="D33320" s="1">
        <v>21.377375000000001</v>
      </c>
    </row>
    <row r="33321" spans="1:4">
      <c r="A33321" s="335">
        <v>42425.104974498703</v>
      </c>
      <c r="B33321" s="1">
        <v>1.7198929999999999</v>
      </c>
      <c r="C33321" s="1">
        <v>1200.9474130000001</v>
      </c>
      <c r="D33321" s="1">
        <v>21.377375000000001</v>
      </c>
    </row>
    <row r="33322" spans="1:4">
      <c r="A33322" s="335">
        <v>42425.104986095597</v>
      </c>
      <c r="B33322" s="1">
        <v>1.7165600000000001</v>
      </c>
      <c r="C33322" s="1">
        <v>1201.8544019999999</v>
      </c>
      <c r="D33322" s="1">
        <v>21.377375000000001</v>
      </c>
    </row>
    <row r="33323" spans="1:4">
      <c r="A33323" s="335">
        <v>42425.104997666604</v>
      </c>
      <c r="B33323" s="1">
        <v>1.7132270000000001</v>
      </c>
      <c r="C33323" s="1">
        <v>1201.679981</v>
      </c>
      <c r="D33323" s="1">
        <v>21.377375000000001</v>
      </c>
    </row>
    <row r="33324" spans="1:4">
      <c r="A33324" s="335">
        <v>42425.105009243802</v>
      </c>
      <c r="B33324" s="1">
        <v>1.7098930000000001</v>
      </c>
      <c r="C33324" s="1">
        <v>1203.00558</v>
      </c>
      <c r="D33324" s="1">
        <v>21.377375000000001</v>
      </c>
    </row>
    <row r="33325" spans="1:4">
      <c r="A33325" s="335">
        <v>42425.105020829003</v>
      </c>
      <c r="B33325" s="1">
        <v>1.7065600000000001</v>
      </c>
      <c r="C33325" s="1">
        <v>1204.749789</v>
      </c>
      <c r="D33325" s="1">
        <v>21.377375000000001</v>
      </c>
    </row>
    <row r="33326" spans="1:4">
      <c r="A33326" s="335">
        <v>42425.105032398897</v>
      </c>
      <c r="B33326" s="1">
        <v>1.703227</v>
      </c>
      <c r="C33326" s="1">
        <v>1202.5869700000001</v>
      </c>
      <c r="D33326" s="1">
        <v>21.377375000000001</v>
      </c>
    </row>
    <row r="33327" spans="1:4">
      <c r="A33327" s="335">
        <v>42425.105043988202</v>
      </c>
      <c r="B33327" s="1">
        <v>1.7065600000000001</v>
      </c>
      <c r="C33327" s="1">
        <v>1198.9590149999999</v>
      </c>
      <c r="D33327" s="1">
        <v>21.377375000000001</v>
      </c>
    </row>
    <row r="33328" spans="1:4">
      <c r="A33328" s="335">
        <v>42425.105055555003</v>
      </c>
      <c r="B33328" s="1">
        <v>1.7098930000000001</v>
      </c>
      <c r="C33328" s="1">
        <v>1202.1683599999999</v>
      </c>
      <c r="D33328" s="1">
        <v>21.377375000000001</v>
      </c>
    </row>
    <row r="33329" spans="1:4">
      <c r="A33329" s="335">
        <v>42425.105067126002</v>
      </c>
      <c r="B33329" s="1">
        <v>1.7065600000000001</v>
      </c>
      <c r="C33329" s="1">
        <v>1202.1334750000001</v>
      </c>
      <c r="D33329" s="1">
        <v>21.377375000000001</v>
      </c>
    </row>
    <row r="33330" spans="1:4">
      <c r="A33330" s="335">
        <v>42425.105078701803</v>
      </c>
      <c r="B33330" s="1">
        <v>1.703227</v>
      </c>
      <c r="C33330" s="1">
        <v>1204.819557</v>
      </c>
      <c r="D33330" s="1">
        <v>21.377375000000001</v>
      </c>
    </row>
    <row r="33331" spans="1:4">
      <c r="A33331" s="335">
        <v>42425.105090281999</v>
      </c>
      <c r="B33331" s="1">
        <v>1.6998930000000001</v>
      </c>
      <c r="C33331" s="1">
        <v>1200.179961</v>
      </c>
      <c r="D33331" s="1">
        <v>21.377375000000001</v>
      </c>
    </row>
    <row r="33332" spans="1:4">
      <c r="A33332" s="335">
        <v>42425.105101853303</v>
      </c>
      <c r="B33332" s="1">
        <v>1.703227</v>
      </c>
      <c r="C33332" s="1">
        <v>1201.993939</v>
      </c>
      <c r="D33332" s="1">
        <v>21.377375000000001</v>
      </c>
    </row>
    <row r="33333" spans="1:4">
      <c r="A33333" s="335">
        <v>42425.105113443002</v>
      </c>
      <c r="B33333" s="1">
        <v>1.6998930000000001</v>
      </c>
      <c r="C33333" s="1">
        <v>1198.819479</v>
      </c>
      <c r="D33333" s="1">
        <v>21.377375000000001</v>
      </c>
    </row>
    <row r="33334" spans="1:4">
      <c r="A33334" s="335">
        <v>42425.105125022099</v>
      </c>
      <c r="B33334" s="1">
        <v>1.703227</v>
      </c>
      <c r="C33334" s="1">
        <v>1200.5985720000001</v>
      </c>
      <c r="D33334" s="1">
        <v>21.377375000000001</v>
      </c>
    </row>
    <row r="33335" spans="1:4">
      <c r="A33335" s="335">
        <v>42425.1051366006</v>
      </c>
      <c r="B33335" s="1">
        <v>1.6998930000000001</v>
      </c>
      <c r="C33335" s="1">
        <v>1200.4241509999999</v>
      </c>
      <c r="D33335" s="1">
        <v>21.377375000000001</v>
      </c>
    </row>
    <row r="33336" spans="1:4">
      <c r="A33336" s="335">
        <v>42425.1051481783</v>
      </c>
      <c r="B33336" s="1">
        <v>1.6965600000000001</v>
      </c>
      <c r="C33336" s="1">
        <v>1199.0287840000001</v>
      </c>
      <c r="D33336" s="1">
        <v>21.377375000000001</v>
      </c>
    </row>
    <row r="33337" spans="1:4">
      <c r="A33337" s="335">
        <v>42425.105159743303</v>
      </c>
      <c r="B33337" s="1">
        <v>1.6998930000000001</v>
      </c>
      <c r="C33337" s="1">
        <v>1197.8078370000001</v>
      </c>
      <c r="D33337" s="1">
        <v>21.377375000000001</v>
      </c>
    </row>
    <row r="33338" spans="1:4">
      <c r="A33338" s="335">
        <v>42425.105171332601</v>
      </c>
      <c r="B33338" s="1">
        <v>1.703227</v>
      </c>
      <c r="C33338" s="1">
        <v>1198.2264479999999</v>
      </c>
      <c r="D33338" s="1">
        <v>21.377375000000001</v>
      </c>
    </row>
    <row r="33339" spans="1:4">
      <c r="A33339" s="335">
        <v>42425.105182912099</v>
      </c>
      <c r="B33339" s="1">
        <v>1.7065600000000001</v>
      </c>
      <c r="C33339" s="1">
        <v>1200.9822979999999</v>
      </c>
      <c r="D33339" s="1">
        <v>21.377375000000001</v>
      </c>
    </row>
    <row r="33340" spans="1:4">
      <c r="A33340" s="335">
        <v>42425.105194497199</v>
      </c>
      <c r="B33340" s="1">
        <v>1.703227</v>
      </c>
      <c r="C33340" s="1">
        <v>1200.6683399999999</v>
      </c>
      <c r="D33340" s="1">
        <v>21.377375000000001</v>
      </c>
    </row>
    <row r="33341" spans="1:4">
      <c r="A33341" s="335">
        <v>42425.105206068198</v>
      </c>
      <c r="B33341" s="1">
        <v>1.6998930000000001</v>
      </c>
      <c r="C33341" s="1">
        <v>1203.563727</v>
      </c>
      <c r="D33341" s="1">
        <v>21.377375000000001</v>
      </c>
    </row>
    <row r="33342" spans="1:4">
      <c r="A33342" s="335">
        <v>42425.105217638302</v>
      </c>
      <c r="B33342" s="1">
        <v>1.6965600000000001</v>
      </c>
      <c r="C33342" s="1">
        <v>1202.3427799999999</v>
      </c>
      <c r="D33342" s="1">
        <v>21.377375000000001</v>
      </c>
    </row>
    <row r="33343" spans="1:4">
      <c r="A33343" s="335">
        <v>42425.105229225002</v>
      </c>
      <c r="B33343" s="1">
        <v>1.693227</v>
      </c>
      <c r="C33343" s="1">
        <v>1198.365984</v>
      </c>
      <c r="D33343" s="1">
        <v>21.377375000000001</v>
      </c>
    </row>
    <row r="33344" spans="1:4">
      <c r="A33344" s="335">
        <v>42425.105240814497</v>
      </c>
      <c r="B33344" s="1">
        <v>1.6965600000000001</v>
      </c>
      <c r="C33344" s="1">
        <v>1202.447433</v>
      </c>
      <c r="D33344" s="1">
        <v>21.377375000000001</v>
      </c>
    </row>
    <row r="33345" spans="1:4">
      <c r="A33345" s="335">
        <v>42425.105252382797</v>
      </c>
      <c r="B33345" s="1">
        <v>1.693227</v>
      </c>
      <c r="C33345" s="1">
        <v>1199.5171620000001</v>
      </c>
      <c r="D33345" s="1">
        <v>21.377375000000001</v>
      </c>
    </row>
    <row r="33346" spans="1:4">
      <c r="A33346" s="335">
        <v>42425.105263955003</v>
      </c>
      <c r="B33346" s="1">
        <v>1.6965600000000001</v>
      </c>
      <c r="C33346" s="1">
        <v>1200.0404249999999</v>
      </c>
      <c r="D33346" s="1">
        <v>21.377375000000001</v>
      </c>
    </row>
    <row r="33347" spans="1:4">
      <c r="A33347" s="335">
        <v>42425.105275533097</v>
      </c>
      <c r="B33347" s="1">
        <v>1.6998930000000001</v>
      </c>
      <c r="C33347" s="1">
        <v>1199.5869299999999</v>
      </c>
      <c r="D33347" s="1">
        <v>21.377375000000001</v>
      </c>
    </row>
    <row r="33348" spans="1:4">
      <c r="A33348" s="335">
        <v>42425.105287103797</v>
      </c>
      <c r="B33348" s="1">
        <v>1.703227</v>
      </c>
      <c r="C33348" s="1">
        <v>1200.9474130000001</v>
      </c>
      <c r="D33348" s="1">
        <v>21.377375000000001</v>
      </c>
    </row>
    <row r="33349" spans="1:4">
      <c r="A33349" s="335">
        <v>42425.105298677197</v>
      </c>
      <c r="B33349" s="1">
        <v>1.6998930000000001</v>
      </c>
      <c r="C33349" s="1">
        <v>1200.354382</v>
      </c>
      <c r="D33349" s="1">
        <v>21.377375000000001</v>
      </c>
    </row>
    <row r="33350" spans="1:4">
      <c r="A33350" s="335">
        <v>42425.105310267398</v>
      </c>
      <c r="B33350" s="1">
        <v>1.703227</v>
      </c>
      <c r="C33350" s="1">
        <v>1202.621854</v>
      </c>
      <c r="D33350" s="1">
        <v>21.377375000000001</v>
      </c>
    </row>
    <row r="33351" spans="1:4">
      <c r="A33351" s="335">
        <v>42425.105321852599</v>
      </c>
      <c r="B33351" s="1">
        <v>1.6998930000000001</v>
      </c>
      <c r="C33351" s="1">
        <v>1200.354382</v>
      </c>
      <c r="D33351" s="1">
        <v>21.377375000000001</v>
      </c>
    </row>
    <row r="33352" spans="1:4">
      <c r="A33352" s="335">
        <v>42425.105333441097</v>
      </c>
      <c r="B33352" s="1">
        <v>1.703227</v>
      </c>
      <c r="C33352" s="1">
        <v>1200.9822979999999</v>
      </c>
      <c r="D33352" s="1">
        <v>21.377375000000001</v>
      </c>
    </row>
    <row r="33353" spans="1:4">
      <c r="A33353" s="335">
        <v>42425.105345010801</v>
      </c>
      <c r="B33353" s="1">
        <v>1.6998930000000001</v>
      </c>
      <c r="C33353" s="1">
        <v>1200.0404249999999</v>
      </c>
      <c r="D33353" s="1">
        <v>21.377375000000001</v>
      </c>
    </row>
    <row r="33354" spans="1:4">
      <c r="A33354" s="335">
        <v>42425.105356600201</v>
      </c>
      <c r="B33354" s="1">
        <v>1.703227</v>
      </c>
      <c r="C33354" s="1">
        <v>1199.16832</v>
      </c>
      <c r="D33354" s="1">
        <v>21.377375000000001</v>
      </c>
    </row>
    <row r="33355" spans="1:4">
      <c r="A33355" s="335">
        <v>42425.105368189499</v>
      </c>
      <c r="B33355" s="1">
        <v>1.7065600000000001</v>
      </c>
      <c r="C33355" s="1">
        <v>1200.8427610000001</v>
      </c>
      <c r="D33355" s="1">
        <v>21.377375000000001</v>
      </c>
    </row>
    <row r="33356" spans="1:4">
      <c r="A33356" s="335">
        <v>42425.105379764798</v>
      </c>
      <c r="B33356" s="1">
        <v>1.703227</v>
      </c>
      <c r="C33356" s="1">
        <v>1200.179961</v>
      </c>
      <c r="D33356" s="1">
        <v>21.377375000000001</v>
      </c>
    </row>
    <row r="33357" spans="1:4">
      <c r="A33357" s="335">
        <v>42425.105391329103</v>
      </c>
      <c r="B33357" s="1">
        <v>1.7065600000000001</v>
      </c>
      <c r="C33357" s="1">
        <v>1198.121795</v>
      </c>
      <c r="D33357" s="1">
        <v>21.377375000000001</v>
      </c>
    </row>
    <row r="33358" spans="1:4">
      <c r="A33358" s="335">
        <v>42425.105402922098</v>
      </c>
      <c r="B33358" s="1">
        <v>1.7098930000000001</v>
      </c>
      <c r="C33358" s="1">
        <v>1203.4590740000001</v>
      </c>
      <c r="D33358" s="1">
        <v>21.377375000000001</v>
      </c>
    </row>
    <row r="33359" spans="1:4">
      <c r="A33359" s="335">
        <v>42425.105414488396</v>
      </c>
      <c r="B33359" s="1">
        <v>1.7065600000000001</v>
      </c>
      <c r="C33359" s="1">
        <v>1199.307857</v>
      </c>
      <c r="D33359" s="1">
        <v>21.377375000000001</v>
      </c>
    </row>
    <row r="33360" spans="1:4">
      <c r="A33360" s="335">
        <v>42425.105426067501</v>
      </c>
      <c r="B33360" s="1">
        <v>1.7098930000000001</v>
      </c>
      <c r="C33360" s="1">
        <v>1201.540444</v>
      </c>
      <c r="D33360" s="1">
        <v>21.377375000000001</v>
      </c>
    </row>
    <row r="33361" spans="1:4">
      <c r="A33361" s="335">
        <v>42425.1054376381</v>
      </c>
      <c r="B33361" s="1">
        <v>1.7065600000000001</v>
      </c>
      <c r="C33361" s="1">
        <v>1202.9009269999999</v>
      </c>
      <c r="D33361" s="1">
        <v>21.377375000000001</v>
      </c>
    </row>
    <row r="33362" spans="1:4">
      <c r="A33362" s="335">
        <v>42425.105449227602</v>
      </c>
      <c r="B33362" s="1">
        <v>1.703227</v>
      </c>
      <c r="C33362" s="1">
        <v>1200.6683399999999</v>
      </c>
      <c r="D33362" s="1">
        <v>21.377375000000001</v>
      </c>
    </row>
    <row r="33363" spans="1:4">
      <c r="A33363" s="335">
        <v>42425.105460799597</v>
      </c>
      <c r="B33363" s="1">
        <v>1.7065600000000001</v>
      </c>
      <c r="C33363" s="1">
        <v>1198.4706369999999</v>
      </c>
      <c r="D33363" s="1">
        <v>21.377375000000001</v>
      </c>
    </row>
    <row r="33364" spans="1:4">
      <c r="A33364" s="335">
        <v>42425.105472390896</v>
      </c>
      <c r="B33364" s="1">
        <v>1.7098930000000001</v>
      </c>
      <c r="C33364" s="1">
        <v>1200.0404249999999</v>
      </c>
      <c r="D33364" s="1">
        <v>21.377375000000001</v>
      </c>
    </row>
    <row r="33365" spans="1:4">
      <c r="A33365" s="335">
        <v>42425.105483960499</v>
      </c>
      <c r="B33365" s="1">
        <v>1.7065600000000001</v>
      </c>
      <c r="C33365" s="1">
        <v>1203.1800009999999</v>
      </c>
      <c r="D33365" s="1">
        <v>21.377375000000001</v>
      </c>
    </row>
    <row r="33366" spans="1:4">
      <c r="A33366" s="335">
        <v>42425.105495532</v>
      </c>
      <c r="B33366" s="1">
        <v>1.703227</v>
      </c>
      <c r="C33366" s="1">
        <v>1203.145117</v>
      </c>
      <c r="D33366" s="1">
        <v>21.377375000000001</v>
      </c>
    </row>
    <row r="33367" spans="1:4">
      <c r="A33367" s="335">
        <v>42425.105507123299</v>
      </c>
      <c r="B33367" s="1">
        <v>1.6998930000000001</v>
      </c>
      <c r="C33367" s="1">
        <v>1198.784594</v>
      </c>
      <c r="D33367" s="1">
        <v>21.377375000000001</v>
      </c>
    </row>
    <row r="33368" spans="1:4">
      <c r="A33368" s="335">
        <v>42425.105518710399</v>
      </c>
      <c r="B33368" s="1">
        <v>1.703227</v>
      </c>
      <c r="C33368" s="1">
        <v>1198.7497100000001</v>
      </c>
      <c r="D33368" s="1">
        <v>21.377375000000001</v>
      </c>
    </row>
    <row r="33369" spans="1:4">
      <c r="A33369" s="335">
        <v>42425.105530275803</v>
      </c>
      <c r="B33369" s="1">
        <v>1.7065600000000001</v>
      </c>
      <c r="C33369" s="1">
        <v>1200.4241509999999</v>
      </c>
      <c r="D33369" s="1">
        <v>21.377375000000001</v>
      </c>
    </row>
    <row r="33370" spans="1:4">
      <c r="A33370" s="335">
        <v>42425.105541858997</v>
      </c>
      <c r="B33370" s="1">
        <v>1.703227</v>
      </c>
      <c r="C33370" s="1">
        <v>1200.633456</v>
      </c>
      <c r="D33370" s="1">
        <v>21.377375000000001</v>
      </c>
    </row>
    <row r="33371" spans="1:4">
      <c r="A33371" s="335">
        <v>42425.105553433401</v>
      </c>
      <c r="B33371" s="1">
        <v>1.6998930000000001</v>
      </c>
      <c r="C33371" s="1">
        <v>1200.9125289999999</v>
      </c>
      <c r="D33371" s="1">
        <v>21.377375000000001</v>
      </c>
    </row>
    <row r="33372" spans="1:4">
      <c r="A33372" s="335">
        <v>42425.105565003803</v>
      </c>
      <c r="B33372" s="1">
        <v>1.6965600000000001</v>
      </c>
      <c r="C33372" s="1">
        <v>1202.307896</v>
      </c>
      <c r="D33372" s="1">
        <v>21.377375000000001</v>
      </c>
    </row>
    <row r="33373" spans="1:4">
      <c r="A33373" s="335">
        <v>42425.105576572299</v>
      </c>
      <c r="B33373" s="1">
        <v>1.693227</v>
      </c>
      <c r="C33373" s="1">
        <v>1202.203244</v>
      </c>
      <c r="D33373" s="1">
        <v>21.377375000000001</v>
      </c>
    </row>
    <row r="33374" spans="1:4">
      <c r="A33374" s="335">
        <v>42425.105588165199</v>
      </c>
      <c r="B33374" s="1">
        <v>1.6898930000000001</v>
      </c>
      <c r="C33374" s="1">
        <v>1198.6450580000001</v>
      </c>
      <c r="D33374" s="1">
        <v>21.377375000000001</v>
      </c>
    </row>
    <row r="33375" spans="1:4">
      <c r="A33375" s="335">
        <v>42425.105599734597</v>
      </c>
      <c r="B33375" s="1">
        <v>1.693227</v>
      </c>
      <c r="C33375" s="1">
        <v>1201.7846340000001</v>
      </c>
      <c r="D33375" s="1">
        <v>21.377375000000001</v>
      </c>
    </row>
    <row r="33376" spans="1:4">
      <c r="A33376" s="335">
        <v>42425.105611322702</v>
      </c>
      <c r="B33376" s="1">
        <v>1.6898930000000001</v>
      </c>
      <c r="C33376" s="1">
        <v>1197.214806</v>
      </c>
      <c r="D33376" s="1">
        <v>21.377375000000001</v>
      </c>
    </row>
    <row r="33377" spans="1:4">
      <c r="A33377" s="335">
        <v>42425.105622911302</v>
      </c>
      <c r="B33377" s="1">
        <v>1.693227</v>
      </c>
      <c r="C33377" s="1">
        <v>1199.7613510000001</v>
      </c>
      <c r="D33377" s="1">
        <v>21.377375000000001</v>
      </c>
    </row>
    <row r="33378" spans="1:4">
      <c r="A33378" s="335">
        <v>42425.105634476298</v>
      </c>
      <c r="B33378" s="1">
        <v>1.6898930000000001</v>
      </c>
      <c r="C33378" s="1">
        <v>1199.7962359999999</v>
      </c>
      <c r="D33378" s="1">
        <v>21.377375000000001</v>
      </c>
    </row>
    <row r="33379" spans="1:4">
      <c r="A33379" s="335">
        <v>42425.105646059601</v>
      </c>
      <c r="B33379" s="1">
        <v>1.6865600000000001</v>
      </c>
      <c r="C33379" s="1">
        <v>1197.1450380000001</v>
      </c>
      <c r="D33379" s="1">
        <v>21.377375000000001</v>
      </c>
    </row>
    <row r="33380" spans="1:4">
      <c r="A33380" s="335">
        <v>42425.105657624503</v>
      </c>
      <c r="B33380" s="1">
        <v>1.6898930000000001</v>
      </c>
      <c r="C33380" s="1">
        <v>1200.005541</v>
      </c>
      <c r="D33380" s="1">
        <v>21.377375000000001</v>
      </c>
    </row>
    <row r="33381" spans="1:4">
      <c r="A33381" s="335">
        <v>42425.105669202501</v>
      </c>
      <c r="B33381" s="1">
        <v>1.6865600000000001</v>
      </c>
      <c r="C33381" s="1">
        <v>1197.738069</v>
      </c>
      <c r="D33381" s="1">
        <v>21.377375000000001</v>
      </c>
    </row>
    <row r="33382" spans="1:4">
      <c r="A33382" s="335">
        <v>42425.105680790199</v>
      </c>
      <c r="B33382" s="1">
        <v>1.6898930000000001</v>
      </c>
      <c r="C33382" s="1">
        <v>1201.679981</v>
      </c>
      <c r="D33382" s="1">
        <v>21.377375000000001</v>
      </c>
    </row>
    <row r="33383" spans="1:4">
      <c r="A33383" s="335">
        <v>42425.105692378202</v>
      </c>
      <c r="B33383" s="1">
        <v>1.6865600000000001</v>
      </c>
      <c r="C33383" s="1">
        <v>1196.307818</v>
      </c>
      <c r="D33383" s="1">
        <v>21.377375000000001</v>
      </c>
    </row>
    <row r="33384" spans="1:4">
      <c r="A33384" s="335">
        <v>42425.105703943198</v>
      </c>
      <c r="B33384" s="1">
        <v>1.6898930000000001</v>
      </c>
      <c r="C33384" s="1">
        <v>1201.017182</v>
      </c>
      <c r="D33384" s="1">
        <v>21.377375000000001</v>
      </c>
    </row>
    <row r="33385" spans="1:4">
      <c r="A33385" s="335">
        <v>42425.105715527199</v>
      </c>
      <c r="B33385" s="1">
        <v>1.6865600000000001</v>
      </c>
      <c r="C33385" s="1">
        <v>1199.2729730000001</v>
      </c>
      <c r="D33385" s="1">
        <v>21.377375000000001</v>
      </c>
    </row>
    <row r="33386" spans="1:4">
      <c r="A33386" s="335">
        <v>42425.105727094902</v>
      </c>
      <c r="B33386" s="1">
        <v>1.6898930000000001</v>
      </c>
      <c r="C33386" s="1">
        <v>1198.8892470000001</v>
      </c>
      <c r="D33386" s="1">
        <v>21.377375000000001</v>
      </c>
    </row>
    <row r="33387" spans="1:4">
      <c r="A33387" s="335">
        <v>42425.105738688202</v>
      </c>
      <c r="B33387" s="1">
        <v>1.693227</v>
      </c>
      <c r="C33387" s="1">
        <v>1199.063668</v>
      </c>
      <c r="D33387" s="1">
        <v>21.377375000000001</v>
      </c>
    </row>
    <row r="33388" spans="1:4">
      <c r="A33388" s="335">
        <v>42425.105750258997</v>
      </c>
      <c r="B33388" s="1">
        <v>1.6965600000000001</v>
      </c>
      <c r="C33388" s="1">
        <v>1197.6683009999999</v>
      </c>
      <c r="D33388" s="1">
        <v>21.377375000000001</v>
      </c>
    </row>
    <row r="33389" spans="1:4">
      <c r="A33389" s="335">
        <v>42425.105761829902</v>
      </c>
      <c r="B33389" s="1">
        <v>1.6998930000000001</v>
      </c>
      <c r="C33389" s="1">
        <v>1200.179961</v>
      </c>
      <c r="D33389" s="1">
        <v>21.377375000000001</v>
      </c>
    </row>
    <row r="33390" spans="1:4">
      <c r="A33390" s="335">
        <v>42425.1057734161</v>
      </c>
      <c r="B33390" s="1">
        <v>1.6965600000000001</v>
      </c>
      <c r="C33390" s="1">
        <v>1196.8310799999999</v>
      </c>
      <c r="D33390" s="1">
        <v>21.377375000000001</v>
      </c>
    </row>
    <row r="33391" spans="1:4">
      <c r="A33391" s="335">
        <v>42425.105784994099</v>
      </c>
      <c r="B33391" s="1">
        <v>1.6998930000000001</v>
      </c>
      <c r="C33391" s="1">
        <v>1199.0985519999999</v>
      </c>
      <c r="D33391" s="1">
        <v>21.377375000000001</v>
      </c>
    </row>
    <row r="33392" spans="1:4">
      <c r="A33392" s="335">
        <v>42425.105796573604</v>
      </c>
      <c r="B33392" s="1">
        <v>1.6965600000000001</v>
      </c>
      <c r="C33392" s="1">
        <v>1197.249691</v>
      </c>
      <c r="D33392" s="1">
        <v>21.377375000000001</v>
      </c>
    </row>
    <row r="33393" spans="1:4">
      <c r="A33393" s="335">
        <v>42425.105808166401</v>
      </c>
      <c r="B33393" s="1">
        <v>1.6998930000000001</v>
      </c>
      <c r="C33393" s="1">
        <v>1200.1450769999999</v>
      </c>
      <c r="D33393" s="1">
        <v>21.377375000000001</v>
      </c>
    </row>
    <row r="33394" spans="1:4">
      <c r="A33394" s="335">
        <v>42425.105819753</v>
      </c>
      <c r="B33394" s="1">
        <v>1.6965600000000001</v>
      </c>
      <c r="C33394" s="1">
        <v>1198.017143</v>
      </c>
      <c r="D33394" s="1">
        <v>21.377375000000001</v>
      </c>
    </row>
    <row r="33395" spans="1:4">
      <c r="A33395" s="335">
        <v>42425.105831330598</v>
      </c>
      <c r="B33395" s="1">
        <v>1.6998930000000001</v>
      </c>
      <c r="C33395" s="1">
        <v>1195.749671</v>
      </c>
      <c r="D33395" s="1">
        <v>21.377375000000001</v>
      </c>
    </row>
    <row r="33396" spans="1:4">
      <c r="A33396" s="335">
        <v>42425.105842919998</v>
      </c>
      <c r="B33396" s="1">
        <v>1.703227</v>
      </c>
      <c r="C33396" s="1">
        <v>1201.7148649999999</v>
      </c>
      <c r="D33396" s="1">
        <v>21.377375000000001</v>
      </c>
    </row>
    <row r="33397" spans="1:4">
      <c r="A33397" s="335">
        <v>42425.105854506503</v>
      </c>
      <c r="B33397" s="1">
        <v>1.6998930000000001</v>
      </c>
      <c r="C33397" s="1">
        <v>1197.214806</v>
      </c>
      <c r="D33397" s="1">
        <v>21.377375000000001</v>
      </c>
    </row>
    <row r="33398" spans="1:4">
      <c r="A33398" s="335">
        <v>42425.1058660903</v>
      </c>
      <c r="B33398" s="1">
        <v>1.703227</v>
      </c>
      <c r="C33398" s="1">
        <v>1198.1566789999999</v>
      </c>
      <c r="D33398" s="1">
        <v>21.377375000000001</v>
      </c>
    </row>
    <row r="33399" spans="1:4">
      <c r="A33399" s="335">
        <v>42425.105877664297</v>
      </c>
      <c r="B33399" s="1">
        <v>1.7065600000000001</v>
      </c>
      <c r="C33399" s="1">
        <v>1200.179961</v>
      </c>
      <c r="D33399" s="1">
        <v>21.377375000000001</v>
      </c>
    </row>
    <row r="33400" spans="1:4">
      <c r="A33400" s="335">
        <v>42425.105889240498</v>
      </c>
      <c r="B33400" s="1">
        <v>1.703227</v>
      </c>
      <c r="C33400" s="1">
        <v>1202.4125489999999</v>
      </c>
      <c r="D33400" s="1">
        <v>21.377375000000001</v>
      </c>
    </row>
    <row r="33401" spans="1:4">
      <c r="A33401" s="335">
        <v>42425.105900811301</v>
      </c>
      <c r="B33401" s="1">
        <v>1.6998930000000001</v>
      </c>
      <c r="C33401" s="1">
        <v>1200.9125289999999</v>
      </c>
      <c r="D33401" s="1">
        <v>21.377375000000001</v>
      </c>
    </row>
    <row r="33402" spans="1:4">
      <c r="A33402" s="336">
        <v>42425.105912402403</v>
      </c>
      <c r="B33402" s="1">
        <v>1.703227</v>
      </c>
      <c r="C33402" s="1">
        <v>1197.1450380000001</v>
      </c>
      <c r="D33402" s="1">
        <v>21.377375000000001</v>
      </c>
    </row>
    <row r="33403" spans="1:4">
      <c r="A33403" s="336">
        <v>42425.105923969801</v>
      </c>
      <c r="B33403" s="1">
        <v>1.7065600000000001</v>
      </c>
      <c r="C33403" s="1">
        <v>1201.540444</v>
      </c>
      <c r="D33403" s="1">
        <v>21.377375000000001</v>
      </c>
    </row>
    <row r="33404" spans="1:4">
      <c r="A33404" s="336">
        <v>42425.105935560503</v>
      </c>
      <c r="B33404" s="1">
        <v>1.703227</v>
      </c>
      <c r="C33404" s="1">
        <v>1199.970656</v>
      </c>
      <c r="D33404" s="1">
        <v>21.377375000000001</v>
      </c>
    </row>
    <row r="33405" spans="1:4">
      <c r="A33405" s="336">
        <v>42425.1059471279</v>
      </c>
      <c r="B33405" s="1">
        <v>1.7065600000000001</v>
      </c>
      <c r="C33405" s="1">
        <v>1199.8311200000001</v>
      </c>
      <c r="D33405" s="1">
        <v>21.377375000000001</v>
      </c>
    </row>
    <row r="33406" spans="1:4">
      <c r="A33406" s="336">
        <v>42425.105958708999</v>
      </c>
      <c r="B33406" s="1">
        <v>1.7098930000000001</v>
      </c>
      <c r="C33406" s="1">
        <v>1197.1450380000001</v>
      </c>
      <c r="D33406" s="1">
        <v>21.377375000000001</v>
      </c>
    </row>
    <row r="33407" spans="1:4">
      <c r="A33407" s="336">
        <v>42425.105970278601</v>
      </c>
      <c r="B33407" s="1">
        <v>1.7132270000000001</v>
      </c>
      <c r="C33407" s="1">
        <v>1198.4008679999999</v>
      </c>
      <c r="D33407" s="1">
        <v>21.377375000000001</v>
      </c>
    </row>
    <row r="33408" spans="1:4">
      <c r="A33408" s="336">
        <v>42425.105981856599</v>
      </c>
      <c r="B33408" s="1">
        <v>1.7098930000000001</v>
      </c>
      <c r="C33408" s="1">
        <v>1199.935772</v>
      </c>
      <c r="D33408" s="1">
        <v>21.377375000000001</v>
      </c>
    </row>
    <row r="33409" spans="1:4">
      <c r="A33409" s="336">
        <v>42425.105993425997</v>
      </c>
      <c r="B33409" s="1">
        <v>1.7065600000000001</v>
      </c>
      <c r="C33409" s="1">
        <v>1198.8543629999999</v>
      </c>
      <c r="D33409" s="1">
        <v>21.377375000000001</v>
      </c>
    </row>
    <row r="33410" spans="1:4">
      <c r="A33410" s="336">
        <v>42425.106005014801</v>
      </c>
      <c r="B33410" s="1">
        <v>1.7098930000000001</v>
      </c>
      <c r="C33410" s="1">
        <v>1200.005541</v>
      </c>
      <c r="D33410" s="1">
        <v>21.377375000000001</v>
      </c>
    </row>
    <row r="33411" spans="1:4">
      <c r="A33411" s="336">
        <v>42425.106016598198</v>
      </c>
      <c r="B33411" s="1">
        <v>1.7065600000000001</v>
      </c>
      <c r="C33411" s="1">
        <v>1199.063668</v>
      </c>
      <c r="D33411" s="1">
        <v>21.377375000000001</v>
      </c>
    </row>
    <row r="33412" spans="1:4">
      <c r="A33412" s="336">
        <v>42425.106028169997</v>
      </c>
      <c r="B33412" s="1">
        <v>1.7098930000000001</v>
      </c>
      <c r="C33412" s="1">
        <v>1200.110193</v>
      </c>
      <c r="D33412" s="1">
        <v>21.377375000000001</v>
      </c>
    </row>
    <row r="33413" spans="1:4">
      <c r="A33413" s="336">
        <v>42425.106039757004</v>
      </c>
      <c r="B33413" s="1">
        <v>1.7065600000000001</v>
      </c>
      <c r="C33413" s="1">
        <v>1202.1334750000001</v>
      </c>
      <c r="D33413" s="1">
        <v>21.377375000000001</v>
      </c>
    </row>
    <row r="33414" spans="1:4">
      <c r="A33414" s="336">
        <v>42425.106051345203</v>
      </c>
      <c r="B33414" s="1">
        <v>1.703227</v>
      </c>
      <c r="C33414" s="1">
        <v>1200.0404249999999</v>
      </c>
      <c r="D33414" s="1">
        <v>21.377375000000001</v>
      </c>
    </row>
    <row r="33415" spans="1:4">
      <c r="A33415" s="336">
        <v>42425.106062934203</v>
      </c>
      <c r="B33415" s="1">
        <v>1.7065600000000001</v>
      </c>
      <c r="C33415" s="1">
        <v>1199.9008879999999</v>
      </c>
      <c r="D33415" s="1">
        <v>21.377375000000001</v>
      </c>
    </row>
    <row r="33416" spans="1:4">
      <c r="A33416" s="336">
        <v>42425.106074506497</v>
      </c>
      <c r="B33416" s="1">
        <v>1.7098930000000001</v>
      </c>
      <c r="C33416" s="1">
        <v>1198.819479</v>
      </c>
      <c r="D33416" s="1">
        <v>21.377375000000001</v>
      </c>
    </row>
    <row r="33417" spans="1:4">
      <c r="A33417" s="336">
        <v>42425.106086076703</v>
      </c>
      <c r="B33417" s="1">
        <v>1.7132270000000001</v>
      </c>
      <c r="C33417" s="1">
        <v>1200.7729919999999</v>
      </c>
      <c r="D33417" s="1">
        <v>21.377375000000001</v>
      </c>
    </row>
    <row r="33418" spans="1:4">
      <c r="A33418" s="336">
        <v>42425.106097669901</v>
      </c>
      <c r="B33418" s="1">
        <v>1.7098930000000001</v>
      </c>
      <c r="C33418" s="1">
        <v>1202.0985909999999</v>
      </c>
      <c r="D33418" s="1">
        <v>21.377375000000001</v>
      </c>
    </row>
    <row r="33419" spans="1:4">
      <c r="A33419" s="336">
        <v>42425.1061092538</v>
      </c>
      <c r="B33419" s="1">
        <v>1.7065600000000001</v>
      </c>
      <c r="C33419" s="1">
        <v>1198.819479</v>
      </c>
      <c r="D33419" s="1">
        <v>21.377375000000001</v>
      </c>
    </row>
    <row r="33420" spans="1:4">
      <c r="A33420" s="336">
        <v>42425.106120827397</v>
      </c>
      <c r="B33420" s="1">
        <v>1.7098930000000001</v>
      </c>
      <c r="C33420" s="1">
        <v>1197.07527</v>
      </c>
      <c r="D33420" s="1">
        <v>21.377375000000001</v>
      </c>
    </row>
    <row r="33421" spans="1:4">
      <c r="A33421" s="336">
        <v>42425.106132401699</v>
      </c>
      <c r="B33421" s="1">
        <v>1.7132270000000001</v>
      </c>
      <c r="C33421" s="1">
        <v>1201.8544019999999</v>
      </c>
      <c r="D33421" s="1">
        <v>21.377375000000001</v>
      </c>
    </row>
    <row r="33422" spans="1:4">
      <c r="A33422" s="336">
        <v>42425.106143985802</v>
      </c>
      <c r="B33422" s="1">
        <v>1.7098930000000001</v>
      </c>
      <c r="C33422" s="1">
        <v>1198.435753</v>
      </c>
      <c r="D33422" s="1">
        <v>21.377375000000001</v>
      </c>
    </row>
    <row r="33423" spans="1:4">
      <c r="A33423" s="336">
        <v>42425.106155558497</v>
      </c>
      <c r="B33423" s="1">
        <v>1.7132270000000001</v>
      </c>
      <c r="C33423" s="1">
        <v>1199.3776250000001</v>
      </c>
      <c r="D33423" s="1">
        <v>21.377375000000001</v>
      </c>
    </row>
    <row r="33424" spans="1:4">
      <c r="A33424" s="336">
        <v>42425.106167127102</v>
      </c>
      <c r="B33424" s="1">
        <v>1.7165600000000001</v>
      </c>
      <c r="C33424" s="1">
        <v>1203.145117</v>
      </c>
      <c r="D33424" s="1">
        <v>21.377375000000001</v>
      </c>
    </row>
    <row r="33425" spans="1:4">
      <c r="A33425" s="336">
        <v>42425.106178705799</v>
      </c>
      <c r="B33425" s="1">
        <v>1.7132270000000001</v>
      </c>
      <c r="C33425" s="1">
        <v>1200.110193</v>
      </c>
      <c r="D33425" s="1">
        <v>21.377375000000001</v>
      </c>
    </row>
    <row r="33426" spans="1:4">
      <c r="A33426" s="336">
        <v>42425.106190283397</v>
      </c>
      <c r="B33426" s="1">
        <v>1.7165600000000001</v>
      </c>
      <c r="C33426" s="1">
        <v>1204.331179</v>
      </c>
      <c r="D33426" s="1">
        <v>21.377375000000001</v>
      </c>
    </row>
    <row r="33427" spans="1:4">
      <c r="A33427" s="336">
        <v>42425.106201856499</v>
      </c>
      <c r="B33427" s="1">
        <v>1.7132270000000001</v>
      </c>
      <c r="C33427" s="1">
        <v>1200.4590350000001</v>
      </c>
      <c r="D33427" s="1">
        <v>21.377375000000001</v>
      </c>
    </row>
    <row r="33428" spans="1:4">
      <c r="A33428" s="336">
        <v>42425.106213442399</v>
      </c>
      <c r="B33428" s="1">
        <v>1.7165600000000001</v>
      </c>
      <c r="C33428" s="1">
        <v>1198.1566789999999</v>
      </c>
      <c r="D33428" s="1">
        <v>21.377375000000001</v>
      </c>
    </row>
    <row r="33429" spans="1:4">
      <c r="A33429" s="336">
        <v>42425.1062250088</v>
      </c>
      <c r="B33429" s="1">
        <v>1.7198929999999999</v>
      </c>
      <c r="C33429" s="1">
        <v>1200.179961</v>
      </c>
      <c r="D33429" s="1">
        <v>21.377375000000001</v>
      </c>
    </row>
    <row r="33430" spans="1:4">
      <c r="A33430" s="336">
        <v>42425.106236592197</v>
      </c>
      <c r="B33430" s="1">
        <v>1.7165600000000001</v>
      </c>
      <c r="C33430" s="1">
        <v>1201.8892860000001</v>
      </c>
      <c r="D33430" s="1">
        <v>21.377375000000001</v>
      </c>
    </row>
    <row r="33431" spans="1:4">
      <c r="A33431" s="336">
        <v>42425.106248165801</v>
      </c>
      <c r="B33431" s="1">
        <v>1.7132270000000001</v>
      </c>
      <c r="C33431" s="1">
        <v>1199.6566989999999</v>
      </c>
      <c r="D33431" s="1">
        <v>21.377375000000001</v>
      </c>
    </row>
    <row r="33432" spans="1:4">
      <c r="A33432" s="336">
        <v>42425.106259734799</v>
      </c>
      <c r="B33432" s="1">
        <v>1.7165600000000001</v>
      </c>
      <c r="C33432" s="1">
        <v>1200.24973</v>
      </c>
      <c r="D33432" s="1">
        <v>21.377375000000001</v>
      </c>
    </row>
    <row r="33433" spans="1:4">
      <c r="A33433" s="336">
        <v>42425.106271304503</v>
      </c>
      <c r="B33433" s="1">
        <v>1.7132270000000001</v>
      </c>
      <c r="C33433" s="1">
        <v>1203.947453</v>
      </c>
      <c r="D33433" s="1">
        <v>21.377375000000001</v>
      </c>
    </row>
    <row r="33434" spans="1:4">
      <c r="A33434" s="336">
        <v>42425.106282885303</v>
      </c>
      <c r="B33434" s="1">
        <v>1.7098930000000001</v>
      </c>
      <c r="C33434" s="1">
        <v>1201.575329</v>
      </c>
      <c r="D33434" s="1">
        <v>21.377375000000001</v>
      </c>
    </row>
    <row r="33435" spans="1:4">
      <c r="A33435" s="336">
        <v>42425.106294460602</v>
      </c>
      <c r="B33435" s="1">
        <v>1.7132270000000001</v>
      </c>
      <c r="C33435" s="1">
        <v>1201.3311389999999</v>
      </c>
      <c r="D33435" s="1">
        <v>21.377375000000001</v>
      </c>
    </row>
    <row r="33436" spans="1:4">
      <c r="A33436" s="336">
        <v>42425.1063060495</v>
      </c>
      <c r="B33436" s="1">
        <v>1.7165600000000001</v>
      </c>
      <c r="C33436" s="1">
        <v>1201.296255</v>
      </c>
      <c r="D33436" s="1">
        <v>21.377375000000001</v>
      </c>
    </row>
    <row r="33437" spans="1:4">
      <c r="A33437" s="336">
        <v>42425.106317612299</v>
      </c>
      <c r="B33437" s="1">
        <v>1.7198929999999999</v>
      </c>
      <c r="C33437" s="1">
        <v>1199.063668</v>
      </c>
      <c r="D33437" s="1">
        <v>21.377375000000001</v>
      </c>
    </row>
    <row r="33438" spans="1:4">
      <c r="A33438" s="336">
        <v>42425.1063291963</v>
      </c>
      <c r="B33438" s="1">
        <v>1.7232270000000001</v>
      </c>
      <c r="C33438" s="1">
        <v>1202.726506</v>
      </c>
      <c r="D33438" s="1">
        <v>21.377375000000001</v>
      </c>
    </row>
    <row r="33439" spans="1:4">
      <c r="A33439" s="336">
        <v>42425.1063407693</v>
      </c>
      <c r="B33439" s="1">
        <v>1.7198929999999999</v>
      </c>
      <c r="C33439" s="1">
        <v>1201.296255</v>
      </c>
      <c r="D33439" s="1">
        <v>21.377375000000001</v>
      </c>
    </row>
    <row r="33440" spans="1:4">
      <c r="A33440" s="336">
        <v>42425.106352339099</v>
      </c>
      <c r="B33440" s="1">
        <v>1.7232270000000001</v>
      </c>
      <c r="C33440" s="1">
        <v>1201.017182</v>
      </c>
      <c r="D33440" s="1">
        <v>21.377375000000001</v>
      </c>
    </row>
    <row r="33441" spans="1:4">
      <c r="A33441" s="336">
        <v>42425.106363908897</v>
      </c>
      <c r="B33441" s="1">
        <v>1.7265600000000001</v>
      </c>
      <c r="C33441" s="1">
        <v>1200.5288029999999</v>
      </c>
      <c r="D33441" s="1">
        <v>21.377375000000001</v>
      </c>
    </row>
    <row r="33442" spans="1:4">
      <c r="A33442" s="336">
        <v>42425.106375486001</v>
      </c>
      <c r="B33442" s="1">
        <v>1.7298929999999999</v>
      </c>
      <c r="C33442" s="1">
        <v>1198.540405</v>
      </c>
      <c r="D33442" s="1">
        <v>21.377375000000001</v>
      </c>
    </row>
    <row r="33443" spans="1:4">
      <c r="A33443" s="336">
        <v>42425.106387059903</v>
      </c>
      <c r="B33443" s="1">
        <v>1.7332270000000001</v>
      </c>
      <c r="C33443" s="1">
        <v>1201.92417</v>
      </c>
      <c r="D33443" s="1">
        <v>21.377375000000001</v>
      </c>
    </row>
    <row r="33444" spans="1:4">
      <c r="A33444" s="336">
        <v>42425.106398650503</v>
      </c>
      <c r="B33444" s="1">
        <v>1.7298929999999999</v>
      </c>
      <c r="C33444" s="1">
        <v>1198.435753</v>
      </c>
      <c r="D33444" s="1">
        <v>21.377375000000001</v>
      </c>
    </row>
    <row r="33445" spans="1:4">
      <c r="A33445" s="336">
        <v>42425.106410222797</v>
      </c>
      <c r="B33445" s="1">
        <v>1.7332270000000001</v>
      </c>
      <c r="C33445" s="1">
        <v>1199.1334360000001</v>
      </c>
      <c r="D33445" s="1">
        <v>21.377375000000001</v>
      </c>
    </row>
    <row r="33446" spans="1:4">
      <c r="A33446" s="336">
        <v>42425.1064217936</v>
      </c>
      <c r="B33446" s="1">
        <v>1.7365600000000001</v>
      </c>
      <c r="C33446" s="1">
        <v>1202.238128</v>
      </c>
      <c r="D33446" s="1">
        <v>21.377375000000001</v>
      </c>
    </row>
    <row r="33447" spans="1:4">
      <c r="A33447" s="336">
        <v>42425.106433386798</v>
      </c>
      <c r="B33447" s="1">
        <v>1.7332270000000001</v>
      </c>
      <c r="C33447" s="1">
        <v>1202.482317</v>
      </c>
      <c r="D33447" s="1">
        <v>21.377375000000001</v>
      </c>
    </row>
    <row r="33448" spans="1:4">
      <c r="A33448" s="336">
        <v>42425.106444951998</v>
      </c>
      <c r="B33448" s="1">
        <v>1.7298929999999999</v>
      </c>
      <c r="C33448" s="1">
        <v>1201.540444</v>
      </c>
      <c r="D33448" s="1">
        <v>21.377375000000001</v>
      </c>
    </row>
    <row r="33449" spans="1:4">
      <c r="A33449" s="336">
        <v>42425.106456542097</v>
      </c>
      <c r="B33449" s="1">
        <v>1.7332270000000001</v>
      </c>
      <c r="C33449" s="1">
        <v>1203.9823369999999</v>
      </c>
      <c r="D33449" s="1">
        <v>21.377375000000001</v>
      </c>
    </row>
    <row r="33450" spans="1:4">
      <c r="A33450" s="336">
        <v>42425.1064681137</v>
      </c>
      <c r="B33450" s="1">
        <v>1.7298929999999999</v>
      </c>
      <c r="C33450" s="1">
        <v>1201.4706759999999</v>
      </c>
      <c r="D33450" s="1">
        <v>21.377375000000001</v>
      </c>
    </row>
    <row r="33451" spans="1:4">
      <c r="A33451" s="336">
        <v>42425.106479705697</v>
      </c>
      <c r="B33451" s="1">
        <v>1.7332270000000001</v>
      </c>
      <c r="C33451" s="1">
        <v>1203.7032630000001</v>
      </c>
      <c r="D33451" s="1">
        <v>21.377375000000001</v>
      </c>
    </row>
    <row r="33452" spans="1:4">
      <c r="A33452" s="336">
        <v>42425.106491270002</v>
      </c>
      <c r="B33452" s="1">
        <v>1.7298929999999999</v>
      </c>
      <c r="C33452" s="1">
        <v>1204.2614100000001</v>
      </c>
      <c r="D33452" s="1">
        <v>21.377375000000001</v>
      </c>
    </row>
    <row r="33453" spans="1:4">
      <c r="A33453" s="336">
        <v>42425.106502846902</v>
      </c>
      <c r="B33453" s="1">
        <v>1.7265600000000001</v>
      </c>
      <c r="C33453" s="1">
        <v>1201.540444</v>
      </c>
      <c r="D33453" s="1">
        <v>21.377375000000001</v>
      </c>
    </row>
    <row r="33454" spans="1:4">
      <c r="A33454" s="336">
        <v>42425.106514440602</v>
      </c>
      <c r="B33454" s="1">
        <v>1.7298929999999999</v>
      </c>
      <c r="C33454" s="1">
        <v>1201.435792</v>
      </c>
      <c r="D33454" s="1">
        <v>21.377375000000001</v>
      </c>
    </row>
    <row r="33455" spans="1:4">
      <c r="A33455" s="336">
        <v>42425.1065260041</v>
      </c>
      <c r="B33455" s="1">
        <v>1.7332270000000001</v>
      </c>
      <c r="C33455" s="1">
        <v>1202.063707</v>
      </c>
      <c r="D33455" s="1">
        <v>21.377375000000001</v>
      </c>
    </row>
    <row r="33456" spans="1:4">
      <c r="A33456" s="336">
        <v>42425.106537595602</v>
      </c>
      <c r="B33456" s="1">
        <v>1.7298929999999999</v>
      </c>
      <c r="C33456" s="1">
        <v>1205.866082</v>
      </c>
      <c r="D33456" s="1">
        <v>21.377375000000001</v>
      </c>
    </row>
    <row r="33457" spans="1:4">
      <c r="A33457" s="336">
        <v>42425.106549182099</v>
      </c>
      <c r="B33457" s="1">
        <v>1.7265600000000001</v>
      </c>
      <c r="C33457" s="1">
        <v>1205.238167</v>
      </c>
      <c r="D33457" s="1">
        <v>21.377375000000001</v>
      </c>
    </row>
    <row r="33458" spans="1:4">
      <c r="A33458" s="336">
        <v>42425.106560770699</v>
      </c>
      <c r="B33458" s="1">
        <v>1.7232270000000001</v>
      </c>
      <c r="C33458" s="1">
        <v>1205.133515</v>
      </c>
      <c r="D33458" s="1">
        <v>21.377375000000001</v>
      </c>
    </row>
    <row r="33459" spans="1:4">
      <c r="A33459" s="336">
        <v>42425.106572356701</v>
      </c>
      <c r="B33459" s="1">
        <v>1.7198929999999999</v>
      </c>
      <c r="C33459" s="1">
        <v>1205.063746</v>
      </c>
      <c r="D33459" s="1">
        <v>21.377375000000001</v>
      </c>
    </row>
    <row r="33460" spans="1:4">
      <c r="A33460" s="336">
        <v>42425.106583926099</v>
      </c>
      <c r="B33460" s="1">
        <v>1.7165600000000001</v>
      </c>
      <c r="C33460" s="1">
        <v>1202.9009269999999</v>
      </c>
      <c r="D33460" s="1">
        <v>21.377375000000001</v>
      </c>
    </row>
    <row r="33461" spans="1:4">
      <c r="A33461" s="336">
        <v>42425.1065954964</v>
      </c>
      <c r="B33461" s="1">
        <v>1.7198929999999999</v>
      </c>
      <c r="C33461" s="1">
        <v>1202.7962749999999</v>
      </c>
      <c r="D33461" s="1">
        <v>21.377375000000001</v>
      </c>
    </row>
    <row r="33462" spans="1:4">
      <c r="A33462" s="336">
        <v>42425.106607071401</v>
      </c>
      <c r="B33462" s="1">
        <v>1.7232270000000001</v>
      </c>
      <c r="C33462" s="1">
        <v>1203.947453</v>
      </c>
      <c r="D33462" s="1">
        <v>21.377375000000001</v>
      </c>
    </row>
    <row r="33463" spans="1:4">
      <c r="A33463" s="336">
        <v>42425.106618661703</v>
      </c>
      <c r="B33463" s="1">
        <v>1.7198929999999999</v>
      </c>
      <c r="C33463" s="1">
        <v>1201.8544019999999</v>
      </c>
      <c r="D33463" s="1">
        <v>21.377375000000001</v>
      </c>
    </row>
    <row r="33464" spans="1:4">
      <c r="A33464" s="336">
        <v>42425.106630248098</v>
      </c>
      <c r="B33464" s="1">
        <v>1.7232270000000001</v>
      </c>
      <c r="C33464" s="1">
        <v>1201.0869499999999</v>
      </c>
      <c r="D33464" s="1">
        <v>21.377375000000001</v>
      </c>
    </row>
    <row r="33465" spans="1:4">
      <c r="A33465" s="336">
        <v>42425.1066418263</v>
      </c>
      <c r="B33465" s="1">
        <v>1.7265600000000001</v>
      </c>
      <c r="C33465" s="1">
        <v>1201.679981</v>
      </c>
      <c r="D33465" s="1">
        <v>21.377375000000001</v>
      </c>
    </row>
    <row r="33466" spans="1:4">
      <c r="A33466" s="336">
        <v>42425.1066534153</v>
      </c>
      <c r="B33466" s="1">
        <v>1.7298929999999999</v>
      </c>
      <c r="C33466" s="1">
        <v>1201.819518</v>
      </c>
      <c r="D33466" s="1">
        <v>21.377375000000001</v>
      </c>
    </row>
    <row r="33467" spans="1:4">
      <c r="A33467" s="336">
        <v>42425.106665003899</v>
      </c>
      <c r="B33467" s="1">
        <v>1.7332270000000001</v>
      </c>
      <c r="C33467" s="1">
        <v>1201.7497490000001</v>
      </c>
      <c r="D33467" s="1">
        <v>21.377375000000001</v>
      </c>
    </row>
    <row r="33468" spans="1:4">
      <c r="A33468" s="336">
        <v>42425.106676593503</v>
      </c>
      <c r="B33468" s="1">
        <v>1.7365600000000001</v>
      </c>
      <c r="C33468" s="1">
        <v>1201.2264869999999</v>
      </c>
      <c r="D33468" s="1">
        <v>21.377375000000001</v>
      </c>
    </row>
    <row r="33469" spans="1:4">
      <c r="A33469" s="336">
        <v>42425.106688175903</v>
      </c>
      <c r="B33469" s="1">
        <v>1.7398929999999999</v>
      </c>
      <c r="C33469" s="1">
        <v>1204.0869889999999</v>
      </c>
      <c r="D33469" s="1">
        <v>21.377375000000001</v>
      </c>
    </row>
    <row r="33470" spans="1:4">
      <c r="A33470" s="336">
        <v>42425.106699750002</v>
      </c>
      <c r="B33470" s="1">
        <v>1.7365600000000001</v>
      </c>
      <c r="C33470" s="1">
        <v>1199.482278</v>
      </c>
      <c r="D33470" s="1">
        <v>21.377375000000001</v>
      </c>
    </row>
    <row r="33471" spans="1:4">
      <c r="A33471" s="336">
        <v>42425.106711321001</v>
      </c>
      <c r="B33471" s="1">
        <v>1.7398929999999999</v>
      </c>
      <c r="C33471" s="1">
        <v>1204.2614100000001</v>
      </c>
      <c r="D33471" s="1">
        <v>21.377375000000001</v>
      </c>
    </row>
    <row r="33472" spans="1:4">
      <c r="A33472" s="336">
        <v>42425.106722905803</v>
      </c>
      <c r="B33472" s="1">
        <v>1.7365600000000001</v>
      </c>
      <c r="C33472" s="1">
        <v>1203.3544220000001</v>
      </c>
      <c r="D33472" s="1">
        <v>21.377375000000001</v>
      </c>
    </row>
    <row r="33473" spans="1:4">
      <c r="A33473" s="336">
        <v>42425.106734475499</v>
      </c>
      <c r="B33473" s="1">
        <v>1.7332270000000001</v>
      </c>
      <c r="C33473" s="1">
        <v>1201.366023</v>
      </c>
      <c r="D33473" s="1">
        <v>21.377375000000001</v>
      </c>
    </row>
    <row r="33474" spans="1:4">
      <c r="A33474" s="336">
        <v>42425.106746050602</v>
      </c>
      <c r="B33474" s="1">
        <v>1.7365600000000001</v>
      </c>
      <c r="C33474" s="1">
        <v>1202.203244</v>
      </c>
      <c r="D33474" s="1">
        <v>21.377375000000001</v>
      </c>
    </row>
    <row r="33475" spans="1:4">
      <c r="A33475" s="336">
        <v>42425.106757638598</v>
      </c>
      <c r="B33475" s="1">
        <v>1.7332270000000001</v>
      </c>
      <c r="C33475" s="1">
        <v>1204.819557</v>
      </c>
      <c r="D33475" s="1">
        <v>21.377375000000001</v>
      </c>
    </row>
    <row r="33476" spans="1:4">
      <c r="A33476" s="336">
        <v>42425.106769227903</v>
      </c>
      <c r="B33476" s="1">
        <v>1.7298929999999999</v>
      </c>
      <c r="C33476" s="1">
        <v>1202.203244</v>
      </c>
      <c r="D33476" s="1">
        <v>21.377375000000001</v>
      </c>
    </row>
    <row r="33477" spans="1:4">
      <c r="A33477" s="336">
        <v>42425.106780797898</v>
      </c>
      <c r="B33477" s="1">
        <v>1.7332270000000001</v>
      </c>
      <c r="C33477" s="1">
        <v>1203.633495</v>
      </c>
      <c r="D33477" s="1">
        <v>21.377375000000001</v>
      </c>
    </row>
    <row r="33478" spans="1:4">
      <c r="A33478" s="336">
        <v>42425.1067923831</v>
      </c>
      <c r="B33478" s="1">
        <v>1.7298929999999999</v>
      </c>
      <c r="C33478" s="1">
        <v>1204.993978</v>
      </c>
      <c r="D33478" s="1">
        <v>21.377375000000001</v>
      </c>
    </row>
    <row r="33479" spans="1:4">
      <c r="A33479" s="336">
        <v>42425.1068039729</v>
      </c>
      <c r="B33479" s="1">
        <v>1.7265600000000001</v>
      </c>
      <c r="C33479" s="1">
        <v>1204.854441</v>
      </c>
      <c r="D33479" s="1">
        <v>21.377375000000001</v>
      </c>
    </row>
    <row r="33480" spans="1:4">
      <c r="A33480" s="336">
        <v>42425.1068155455</v>
      </c>
      <c r="B33480" s="1">
        <v>1.7232270000000001</v>
      </c>
      <c r="C33480" s="1">
        <v>1202.6567379999999</v>
      </c>
      <c r="D33480" s="1">
        <v>21.377375000000001</v>
      </c>
    </row>
    <row r="33481" spans="1:4">
      <c r="A33481" s="336">
        <v>42425.106827118303</v>
      </c>
      <c r="B33481" s="1">
        <v>1.7265600000000001</v>
      </c>
      <c r="C33481" s="1">
        <v>1201.4009080000001</v>
      </c>
      <c r="D33481" s="1">
        <v>21.377375000000001</v>
      </c>
    </row>
    <row r="33482" spans="1:4">
      <c r="A33482" s="336">
        <v>42425.1068387048</v>
      </c>
      <c r="B33482" s="1">
        <v>1.7298929999999999</v>
      </c>
      <c r="C33482" s="1">
        <v>1200.389267</v>
      </c>
      <c r="D33482" s="1">
        <v>21.377375000000001</v>
      </c>
    </row>
    <row r="33483" spans="1:4">
      <c r="A33483" s="336">
        <v>42425.106850278898</v>
      </c>
      <c r="B33483" s="1">
        <v>1.7332270000000001</v>
      </c>
      <c r="C33483" s="1">
        <v>1199.935772</v>
      </c>
      <c r="D33483" s="1">
        <v>21.377375000000001</v>
      </c>
    </row>
    <row r="33484" spans="1:4">
      <c r="A33484" s="336">
        <v>42425.1068618707</v>
      </c>
      <c r="B33484" s="1">
        <v>1.7365600000000001</v>
      </c>
      <c r="C33484" s="1">
        <v>1204.5404840000001</v>
      </c>
      <c r="D33484" s="1">
        <v>21.377375000000001</v>
      </c>
    </row>
    <row r="33485" spans="1:4">
      <c r="A33485" s="336">
        <v>42425.106873434503</v>
      </c>
      <c r="B33485" s="1">
        <v>1.7332270000000001</v>
      </c>
      <c r="C33485" s="1">
        <v>1202.726506</v>
      </c>
      <c r="D33485" s="1">
        <v>21.377375000000001</v>
      </c>
    </row>
    <row r="33486" spans="1:4">
      <c r="A33486" s="336">
        <v>42425.106885016503</v>
      </c>
      <c r="B33486" s="1">
        <v>1.7365600000000001</v>
      </c>
      <c r="C33486" s="1">
        <v>1203.2846529999999</v>
      </c>
      <c r="D33486" s="1">
        <v>21.377375000000001</v>
      </c>
    </row>
    <row r="33487" spans="1:4">
      <c r="A33487" s="336">
        <v>42425.106896591402</v>
      </c>
      <c r="B33487" s="1">
        <v>1.7332270000000001</v>
      </c>
      <c r="C33487" s="1">
        <v>1199.866004</v>
      </c>
      <c r="D33487" s="1">
        <v>21.377375000000001</v>
      </c>
    </row>
    <row r="33488" spans="1:4">
      <c r="A33488" s="336">
        <v>42425.106908159702</v>
      </c>
      <c r="B33488" s="1">
        <v>1.7365600000000001</v>
      </c>
      <c r="C33488" s="1">
        <v>1203.389306</v>
      </c>
      <c r="D33488" s="1">
        <v>21.377375000000001</v>
      </c>
    </row>
    <row r="33489" spans="1:4">
      <c r="A33489" s="336">
        <v>42425.106919737802</v>
      </c>
      <c r="B33489" s="1">
        <v>1.7332270000000001</v>
      </c>
      <c r="C33489" s="1">
        <v>1204.052105</v>
      </c>
      <c r="D33489" s="1">
        <v>21.377375000000001</v>
      </c>
    </row>
    <row r="33490" spans="1:4">
      <c r="A33490" s="336">
        <v>42425.106931304603</v>
      </c>
      <c r="B33490" s="1">
        <v>1.7298929999999999</v>
      </c>
      <c r="C33490" s="1">
        <v>1200.3194980000001</v>
      </c>
      <c r="D33490" s="1">
        <v>21.377375000000001</v>
      </c>
    </row>
    <row r="33491" spans="1:4">
      <c r="A33491" s="336">
        <v>42425.106942879502</v>
      </c>
      <c r="B33491" s="1">
        <v>1.7332270000000001</v>
      </c>
      <c r="C33491" s="1">
        <v>1202.5520859999999</v>
      </c>
      <c r="D33491" s="1">
        <v>21.377375000000001</v>
      </c>
    </row>
    <row r="33492" spans="1:4">
      <c r="A33492" s="336">
        <v>42425.106954455601</v>
      </c>
      <c r="B33492" s="1">
        <v>1.7298929999999999</v>
      </c>
      <c r="C33492" s="1">
        <v>1200.3194980000001</v>
      </c>
      <c r="D33492" s="1">
        <v>21.377375000000001</v>
      </c>
    </row>
    <row r="33493" spans="1:4">
      <c r="A33493" s="336">
        <v>42425.106966047199</v>
      </c>
      <c r="B33493" s="1">
        <v>1.7332270000000001</v>
      </c>
      <c r="C33493" s="1">
        <v>1205.7265460000001</v>
      </c>
      <c r="D33493" s="1">
        <v>21.377375000000001</v>
      </c>
    </row>
    <row r="33494" spans="1:4">
      <c r="A33494" s="336">
        <v>42425.1069776125</v>
      </c>
      <c r="B33494" s="1">
        <v>1.7298929999999999</v>
      </c>
      <c r="C33494" s="1">
        <v>1202.063707</v>
      </c>
      <c r="D33494" s="1">
        <v>21.377375000000001</v>
      </c>
    </row>
    <row r="33495" spans="1:4">
      <c r="A33495" s="336">
        <v>42425.106989198102</v>
      </c>
      <c r="B33495" s="1">
        <v>1.7332270000000001</v>
      </c>
      <c r="C33495" s="1">
        <v>1204.993978</v>
      </c>
      <c r="D33495" s="1">
        <v>21.377375000000001</v>
      </c>
    </row>
    <row r="33496" spans="1:4">
      <c r="A33496" s="336">
        <v>42425.107000772303</v>
      </c>
      <c r="B33496" s="1">
        <v>1.7298929999999999</v>
      </c>
      <c r="C33496" s="1">
        <v>1205.621893</v>
      </c>
      <c r="D33496" s="1">
        <v>21.377375000000001</v>
      </c>
    </row>
    <row r="33497" spans="1:4">
      <c r="A33497" s="336">
        <v>42425.10701236</v>
      </c>
      <c r="B33497" s="1">
        <v>1.7265600000000001</v>
      </c>
      <c r="C33497" s="1">
        <v>1201.819518</v>
      </c>
      <c r="D33497" s="1">
        <v>21.377375000000001</v>
      </c>
    </row>
    <row r="33498" spans="1:4">
      <c r="A33498" s="336">
        <v>42425.107023949997</v>
      </c>
      <c r="B33498" s="1">
        <v>1.7298929999999999</v>
      </c>
      <c r="C33498" s="1">
        <v>1207.2963339999999</v>
      </c>
      <c r="D33498" s="1">
        <v>21.377375000000001</v>
      </c>
    </row>
    <row r="33499" spans="1:4">
      <c r="A33499" s="336">
        <v>42425.107035524998</v>
      </c>
      <c r="B33499" s="1">
        <v>1.7265600000000001</v>
      </c>
      <c r="C33499" s="1">
        <v>1203.912568</v>
      </c>
      <c r="D33499" s="1">
        <v>21.377375000000001</v>
      </c>
    </row>
    <row r="33500" spans="1:4">
      <c r="A33500" s="336">
        <v>42425.1070470923</v>
      </c>
      <c r="B33500" s="1">
        <v>1.7298929999999999</v>
      </c>
      <c r="C33500" s="1">
        <v>1205.6916610000001</v>
      </c>
      <c r="D33500" s="1">
        <v>21.377375000000001</v>
      </c>
    </row>
    <row r="33501" spans="1:4">
      <c r="A33501" s="336">
        <v>42425.107058679503</v>
      </c>
      <c r="B33501" s="1">
        <v>1.7265600000000001</v>
      </c>
      <c r="C33501" s="1">
        <v>1205.5521249999999</v>
      </c>
      <c r="D33501" s="1">
        <v>21.377375000000001</v>
      </c>
    </row>
    <row r="33502" spans="1:4">
      <c r="A33502" s="337">
        <v>42425.107070269303</v>
      </c>
      <c r="B33502" s="1">
        <v>1.7232270000000001</v>
      </c>
      <c r="C33502" s="1">
        <v>1202.063707</v>
      </c>
      <c r="D33502" s="1">
        <v>21.377375000000001</v>
      </c>
    </row>
    <row r="33503" spans="1:4">
      <c r="A33503" s="337">
        <v>42425.107081836803</v>
      </c>
      <c r="B33503" s="1">
        <v>1.7265600000000001</v>
      </c>
      <c r="C33503" s="1">
        <v>1203.3195370000001</v>
      </c>
      <c r="D33503" s="1">
        <v>21.377375000000001</v>
      </c>
    </row>
    <row r="33504" spans="1:4">
      <c r="A33504" s="337">
        <v>42425.107093415798</v>
      </c>
      <c r="B33504" s="1">
        <v>1.7298929999999999</v>
      </c>
      <c r="C33504" s="1">
        <v>1202.9706960000001</v>
      </c>
      <c r="D33504" s="1">
        <v>21.377375000000001</v>
      </c>
    </row>
    <row r="33505" spans="1:4">
      <c r="A33505" s="337">
        <v>42425.107105006602</v>
      </c>
      <c r="B33505" s="1">
        <v>1.7332270000000001</v>
      </c>
      <c r="C33505" s="1">
        <v>1203.1800009999999</v>
      </c>
      <c r="D33505" s="1">
        <v>21.377375000000001</v>
      </c>
    </row>
    <row r="33506" spans="1:4">
      <c r="A33506" s="337">
        <v>42425.107116574502</v>
      </c>
      <c r="B33506" s="1">
        <v>1.7365600000000001</v>
      </c>
      <c r="C33506" s="1">
        <v>1203.389306</v>
      </c>
      <c r="D33506" s="1">
        <v>21.377375000000001</v>
      </c>
    </row>
    <row r="33507" spans="1:4">
      <c r="A33507" s="337">
        <v>42425.107128165502</v>
      </c>
      <c r="B33507" s="1">
        <v>1.7332270000000001</v>
      </c>
      <c r="C33507" s="1">
        <v>1202.447433</v>
      </c>
      <c r="D33507" s="1">
        <v>21.377375000000001</v>
      </c>
    </row>
    <row r="33508" spans="1:4">
      <c r="A33508" s="337">
        <v>42425.1071397341</v>
      </c>
      <c r="B33508" s="1">
        <v>1.7365600000000001</v>
      </c>
      <c r="C33508" s="1">
        <v>1200.1450769999999</v>
      </c>
      <c r="D33508" s="1">
        <v>21.377375000000001</v>
      </c>
    </row>
    <row r="33509" spans="1:4">
      <c r="A33509" s="337">
        <v>42425.107151325101</v>
      </c>
      <c r="B33509" s="1">
        <v>1.7398929999999999</v>
      </c>
      <c r="C33509" s="1">
        <v>1203.00558</v>
      </c>
      <c r="D33509" s="1">
        <v>21.377375000000001</v>
      </c>
    </row>
    <row r="33510" spans="1:4">
      <c r="A33510" s="337">
        <v>42425.107162892396</v>
      </c>
      <c r="B33510" s="1">
        <v>1.7365600000000001</v>
      </c>
      <c r="C33510" s="1">
        <v>1203.2148850000001</v>
      </c>
      <c r="D33510" s="1">
        <v>21.377375000000001</v>
      </c>
    </row>
    <row r="33511" spans="1:4">
      <c r="A33511" s="337">
        <v>42425.107174477103</v>
      </c>
      <c r="B33511" s="1">
        <v>1.7332270000000001</v>
      </c>
      <c r="C33511" s="1">
        <v>1201.6450970000001</v>
      </c>
      <c r="D33511" s="1">
        <v>21.377375000000001</v>
      </c>
    </row>
    <row r="33512" spans="1:4">
      <c r="A33512" s="337">
        <v>42425.107186055197</v>
      </c>
      <c r="B33512" s="1">
        <v>1.7365600000000001</v>
      </c>
      <c r="C33512" s="1">
        <v>1205.7963139999999</v>
      </c>
      <c r="D33512" s="1">
        <v>21.377375000000001</v>
      </c>
    </row>
    <row r="33513" spans="1:4">
      <c r="A33513" s="337">
        <v>42425.1071976272</v>
      </c>
      <c r="B33513" s="1">
        <v>1.7332270000000001</v>
      </c>
      <c r="C33513" s="1">
        <v>1201.121834</v>
      </c>
      <c r="D33513" s="1">
        <v>21.377375000000001</v>
      </c>
    </row>
    <row r="33514" spans="1:4">
      <c r="A33514" s="337">
        <v>42425.107209205897</v>
      </c>
      <c r="B33514" s="1">
        <v>1.7365600000000001</v>
      </c>
      <c r="C33514" s="1">
        <v>1199.726467</v>
      </c>
      <c r="D33514" s="1">
        <v>21.377375000000001</v>
      </c>
    </row>
    <row r="33515" spans="1:4">
      <c r="A33515" s="337">
        <v>42425.107220791702</v>
      </c>
      <c r="B33515" s="1">
        <v>1.7398929999999999</v>
      </c>
      <c r="C33515" s="1">
        <v>1200.7032240000001</v>
      </c>
      <c r="D33515" s="1">
        <v>21.377375000000001</v>
      </c>
    </row>
    <row r="33516" spans="1:4">
      <c r="A33516" s="337">
        <v>42425.107232359704</v>
      </c>
      <c r="B33516" s="1">
        <v>1.7432270000000001</v>
      </c>
      <c r="C33516" s="1">
        <v>1205.1683989999999</v>
      </c>
      <c r="D33516" s="1">
        <v>21.377375000000001</v>
      </c>
    </row>
    <row r="33517" spans="1:4">
      <c r="A33517" s="337">
        <v>42425.107243950202</v>
      </c>
      <c r="B33517" s="1">
        <v>1.7398929999999999</v>
      </c>
      <c r="C33517" s="1">
        <v>1203.633495</v>
      </c>
      <c r="D33517" s="1">
        <v>21.377375000000001</v>
      </c>
    </row>
    <row r="33518" spans="1:4">
      <c r="A33518" s="337">
        <v>42425.107255519099</v>
      </c>
      <c r="B33518" s="1">
        <v>1.7365600000000001</v>
      </c>
      <c r="C33518" s="1">
        <v>1206.424229</v>
      </c>
      <c r="D33518" s="1">
        <v>21.377375000000001</v>
      </c>
    </row>
    <row r="33519" spans="1:4">
      <c r="A33519" s="337">
        <v>42425.107267109597</v>
      </c>
      <c r="B33519" s="1">
        <v>1.7332270000000001</v>
      </c>
      <c r="C33519" s="1">
        <v>1203.563727</v>
      </c>
      <c r="D33519" s="1">
        <v>21.377375000000001</v>
      </c>
    </row>
    <row r="33520" spans="1:4">
      <c r="A33520" s="337">
        <v>42425.107278698502</v>
      </c>
      <c r="B33520" s="1">
        <v>1.7365600000000001</v>
      </c>
      <c r="C33520" s="1">
        <v>1203.4590740000001</v>
      </c>
      <c r="D33520" s="1">
        <v>21.377375000000001</v>
      </c>
    </row>
    <row r="33521" spans="1:4">
      <c r="A33521" s="337">
        <v>42425.107290262997</v>
      </c>
      <c r="B33521" s="1">
        <v>1.7398929999999999</v>
      </c>
      <c r="C33521" s="1">
        <v>1202.482317</v>
      </c>
      <c r="D33521" s="1">
        <v>21.377375000000001</v>
      </c>
    </row>
    <row r="33522" spans="1:4">
      <c r="A33522" s="337">
        <v>42425.107301857097</v>
      </c>
      <c r="B33522" s="1">
        <v>1.7432270000000001</v>
      </c>
      <c r="C33522" s="1">
        <v>1206.389345</v>
      </c>
      <c r="D33522" s="1">
        <v>21.377375000000001</v>
      </c>
    </row>
    <row r="33523" spans="1:4">
      <c r="A33523" s="337">
        <v>42425.107313427201</v>
      </c>
      <c r="B33523" s="1">
        <v>1.7398929999999999</v>
      </c>
      <c r="C33523" s="1">
        <v>1205.8311980000001</v>
      </c>
      <c r="D33523" s="1">
        <v>21.377375000000001</v>
      </c>
    </row>
    <row r="33524" spans="1:4">
      <c r="A33524" s="337">
        <v>42425.107325015299</v>
      </c>
      <c r="B33524" s="1">
        <v>1.7365600000000001</v>
      </c>
      <c r="C33524" s="1">
        <v>1204.052105</v>
      </c>
      <c r="D33524" s="1">
        <v>21.377375000000001</v>
      </c>
    </row>
    <row r="33525" spans="1:4">
      <c r="A33525" s="337">
        <v>42425.1073366009</v>
      </c>
      <c r="B33525" s="1">
        <v>1.7398929999999999</v>
      </c>
      <c r="C33525" s="1">
        <v>1205.2032830000001</v>
      </c>
      <c r="D33525" s="1">
        <v>21.377375000000001</v>
      </c>
    </row>
    <row r="33526" spans="1:4">
      <c r="A33526" s="337">
        <v>42425.107348187303</v>
      </c>
      <c r="B33526" s="1">
        <v>1.7365600000000001</v>
      </c>
      <c r="C33526" s="1">
        <v>1203.633495</v>
      </c>
      <c r="D33526" s="1">
        <v>21.377375000000001</v>
      </c>
    </row>
    <row r="33527" spans="1:4">
      <c r="A33527" s="337">
        <v>42425.107359758797</v>
      </c>
      <c r="B33527" s="1">
        <v>1.7398929999999999</v>
      </c>
      <c r="C33527" s="1">
        <v>1203.633495</v>
      </c>
      <c r="D33527" s="1">
        <v>21.377375000000001</v>
      </c>
    </row>
    <row r="33528" spans="1:4">
      <c r="A33528" s="337">
        <v>42425.107371330203</v>
      </c>
      <c r="B33528" s="1">
        <v>1.7432270000000001</v>
      </c>
      <c r="C33528" s="1">
        <v>1204.296294</v>
      </c>
      <c r="D33528" s="1">
        <v>21.377375000000001</v>
      </c>
    </row>
    <row r="33529" spans="1:4">
      <c r="A33529" s="337">
        <v>42425.107382919901</v>
      </c>
      <c r="B33529" s="1">
        <v>1.7398929999999999</v>
      </c>
      <c r="C33529" s="1">
        <v>1201.679981</v>
      </c>
      <c r="D33529" s="1">
        <v>21.377375000000001</v>
      </c>
    </row>
    <row r="33530" spans="1:4">
      <c r="A33530" s="337">
        <v>42425.107394491897</v>
      </c>
      <c r="B33530" s="1">
        <v>1.7432270000000001</v>
      </c>
      <c r="C33530" s="1">
        <v>1204.854441</v>
      </c>
      <c r="D33530" s="1">
        <v>21.377375000000001</v>
      </c>
    </row>
    <row r="33531" spans="1:4">
      <c r="A33531" s="337">
        <v>42425.107406064199</v>
      </c>
      <c r="B33531" s="1">
        <v>1.7398929999999999</v>
      </c>
      <c r="C33531" s="1">
        <v>1203.42419</v>
      </c>
      <c r="D33531" s="1">
        <v>21.377375000000001</v>
      </c>
    </row>
    <row r="33532" spans="1:4">
      <c r="A33532" s="337">
        <v>42425.107417654901</v>
      </c>
      <c r="B33532" s="1">
        <v>1.7432270000000001</v>
      </c>
      <c r="C33532" s="1">
        <v>1206.493997</v>
      </c>
      <c r="D33532" s="1">
        <v>21.377375000000001</v>
      </c>
    </row>
    <row r="33533" spans="1:4">
      <c r="A33533" s="337">
        <v>42425.1074292427</v>
      </c>
      <c r="B33533" s="1">
        <v>1.7398929999999999</v>
      </c>
      <c r="C33533" s="1">
        <v>1205.4474720000001</v>
      </c>
      <c r="D33533" s="1">
        <v>21.377375000000001</v>
      </c>
    </row>
    <row r="33534" spans="1:4">
      <c r="A33534" s="337">
        <v>42425.107440814398</v>
      </c>
      <c r="B33534" s="1">
        <v>1.7365600000000001</v>
      </c>
      <c r="C33534" s="1">
        <v>1204.2614100000001</v>
      </c>
      <c r="D33534" s="1">
        <v>21.377375000000001</v>
      </c>
    </row>
    <row r="33535" spans="1:4">
      <c r="A33535" s="337">
        <v>42425.107452387398</v>
      </c>
      <c r="B33535" s="1">
        <v>1.7398929999999999</v>
      </c>
      <c r="C33535" s="1">
        <v>1205.238167</v>
      </c>
      <c r="D33535" s="1">
        <v>21.377375000000001</v>
      </c>
    </row>
    <row r="33536" spans="1:4">
      <c r="A33536" s="337">
        <v>42425.107463954999</v>
      </c>
      <c r="B33536" s="1">
        <v>1.7365600000000001</v>
      </c>
      <c r="C33536" s="1">
        <v>1203.8427999999999</v>
      </c>
      <c r="D33536" s="1">
        <v>21.377375000000001</v>
      </c>
    </row>
    <row r="33537" spans="1:4">
      <c r="A33537" s="337">
        <v>42425.107475532597</v>
      </c>
      <c r="B33537" s="1">
        <v>1.7398929999999999</v>
      </c>
      <c r="C33537" s="1">
        <v>1204.191642</v>
      </c>
      <c r="D33537" s="1">
        <v>21.377375000000001</v>
      </c>
    </row>
    <row r="33538" spans="1:4">
      <c r="A33538" s="337">
        <v>42425.107487121502</v>
      </c>
      <c r="B33538" s="1">
        <v>1.7432270000000001</v>
      </c>
      <c r="C33538" s="1">
        <v>1205.133515</v>
      </c>
      <c r="D33538" s="1">
        <v>21.377375000000001</v>
      </c>
    </row>
    <row r="33539" spans="1:4">
      <c r="A33539" s="337">
        <v>42425.107498691497</v>
      </c>
      <c r="B33539" s="1">
        <v>1.7398929999999999</v>
      </c>
      <c r="C33539" s="1">
        <v>1205.2032830000001</v>
      </c>
      <c r="D33539" s="1">
        <v>21.377375000000001</v>
      </c>
    </row>
    <row r="33540" spans="1:4">
      <c r="A33540" s="337">
        <v>42425.107510262504</v>
      </c>
      <c r="B33540" s="1">
        <v>1.7365600000000001</v>
      </c>
      <c r="C33540" s="1">
        <v>1202.5869700000001</v>
      </c>
      <c r="D33540" s="1">
        <v>21.377375000000001</v>
      </c>
    </row>
    <row r="33541" spans="1:4">
      <c r="A33541" s="337">
        <v>42425.107521858998</v>
      </c>
      <c r="B33541" s="1">
        <v>1.7398929999999999</v>
      </c>
      <c r="C33541" s="1">
        <v>1202.2730120000001</v>
      </c>
      <c r="D33541" s="1">
        <v>21.377375000000001</v>
      </c>
    </row>
    <row r="33542" spans="1:4">
      <c r="A33542" s="337">
        <v>42425.107533431998</v>
      </c>
      <c r="B33542" s="1">
        <v>1.7432270000000001</v>
      </c>
      <c r="C33542" s="1">
        <v>1201.7148649999999</v>
      </c>
      <c r="D33542" s="1">
        <v>21.377375000000001</v>
      </c>
    </row>
    <row r="33543" spans="1:4">
      <c r="A33543" s="337">
        <v>42425.107545018698</v>
      </c>
      <c r="B33543" s="1">
        <v>1.7465599999999999</v>
      </c>
      <c r="C33543" s="1">
        <v>1204.7149039999999</v>
      </c>
      <c r="D33543" s="1">
        <v>21.377375000000001</v>
      </c>
    </row>
    <row r="33544" spans="1:4">
      <c r="A33544" s="337">
        <v>42425.107556586801</v>
      </c>
      <c r="B33544" s="1">
        <v>1.7432270000000001</v>
      </c>
      <c r="C33544" s="1">
        <v>1201.017182</v>
      </c>
      <c r="D33544" s="1">
        <v>21.377375000000001</v>
      </c>
    </row>
    <row r="33545" spans="1:4">
      <c r="A33545" s="337">
        <v>42425.107568178901</v>
      </c>
      <c r="B33545" s="1">
        <v>1.7465599999999999</v>
      </c>
      <c r="C33545" s="1">
        <v>1205.307935</v>
      </c>
      <c r="D33545" s="1">
        <v>21.377375000000001</v>
      </c>
    </row>
    <row r="33546" spans="1:4">
      <c r="A33546" s="337">
        <v>42425.107579749303</v>
      </c>
      <c r="B33546" s="1">
        <v>1.7432270000000001</v>
      </c>
      <c r="C33546" s="1">
        <v>1202.0985909999999</v>
      </c>
      <c r="D33546" s="1">
        <v>21.377375000000001</v>
      </c>
    </row>
    <row r="33547" spans="1:4">
      <c r="A33547" s="337">
        <v>42425.1075913237</v>
      </c>
      <c r="B33547" s="1">
        <v>1.7465599999999999</v>
      </c>
      <c r="C33547" s="1">
        <v>1204.68002</v>
      </c>
      <c r="D33547" s="1">
        <v>21.377375000000001</v>
      </c>
    </row>
    <row r="33548" spans="1:4">
      <c r="A33548" s="337">
        <v>42425.107602894102</v>
      </c>
      <c r="B33548" s="1">
        <v>1.7432270000000001</v>
      </c>
      <c r="C33548" s="1">
        <v>1207.610291</v>
      </c>
      <c r="D33548" s="1">
        <v>21.377375000000001</v>
      </c>
    </row>
    <row r="33549" spans="1:4">
      <c r="A33549" s="337">
        <v>42425.107614486398</v>
      </c>
      <c r="B33549" s="1">
        <v>1.7398929999999999</v>
      </c>
      <c r="C33549" s="1">
        <v>1202.307896</v>
      </c>
      <c r="D33549" s="1">
        <v>21.377375000000001</v>
      </c>
    </row>
    <row r="33550" spans="1:4">
      <c r="A33550" s="337">
        <v>42425.107626053701</v>
      </c>
      <c r="B33550" s="1">
        <v>1.7432270000000001</v>
      </c>
      <c r="C33550" s="1">
        <v>1207.2614490000001</v>
      </c>
      <c r="D33550" s="1">
        <v>21.377375000000001</v>
      </c>
    </row>
    <row r="33551" spans="1:4">
      <c r="A33551" s="337">
        <v>42425.107637640998</v>
      </c>
      <c r="B33551" s="1">
        <v>1.7398929999999999</v>
      </c>
      <c r="C33551" s="1">
        <v>1205.7265460000001</v>
      </c>
      <c r="D33551" s="1">
        <v>21.377375000000001</v>
      </c>
    </row>
    <row r="33552" spans="1:4">
      <c r="A33552" s="337">
        <v>42425.107649228499</v>
      </c>
      <c r="B33552" s="1">
        <v>1.7432270000000001</v>
      </c>
      <c r="C33552" s="1">
        <v>1202.4125489999999</v>
      </c>
      <c r="D33552" s="1">
        <v>21.377375000000001</v>
      </c>
    </row>
    <row r="33553" spans="1:4">
      <c r="A33553" s="337">
        <v>42425.1076608004</v>
      </c>
      <c r="B33553" s="1">
        <v>1.7465599999999999</v>
      </c>
      <c r="C33553" s="1">
        <v>1203.5288419999999</v>
      </c>
      <c r="D33553" s="1">
        <v>21.377375000000001</v>
      </c>
    </row>
    <row r="33554" spans="1:4">
      <c r="A33554" s="337">
        <v>42425.107672372898</v>
      </c>
      <c r="B33554" s="1">
        <v>1.7498929999999999</v>
      </c>
      <c r="C33554" s="1">
        <v>1207.0870279999999</v>
      </c>
      <c r="D33554" s="1">
        <v>21.377375000000001</v>
      </c>
    </row>
    <row r="33555" spans="1:4">
      <c r="A33555" s="337">
        <v>42425.107683952898</v>
      </c>
      <c r="B33555" s="1">
        <v>1.7465599999999999</v>
      </c>
      <c r="C33555" s="1">
        <v>1201.679981</v>
      </c>
      <c r="D33555" s="1">
        <v>21.377375000000001</v>
      </c>
    </row>
    <row r="33556" spans="1:4">
      <c r="A33556" s="337">
        <v>42425.107695524603</v>
      </c>
      <c r="B33556" s="1">
        <v>1.7498929999999999</v>
      </c>
      <c r="C33556" s="1">
        <v>1205.517241</v>
      </c>
      <c r="D33556" s="1">
        <v>21.377375000000001</v>
      </c>
    </row>
    <row r="33557" spans="1:4">
      <c r="A33557" s="337">
        <v>42425.107707091403</v>
      </c>
      <c r="B33557" s="1">
        <v>1.7465599999999999</v>
      </c>
      <c r="C33557" s="1">
        <v>1202.9706960000001</v>
      </c>
      <c r="D33557" s="1">
        <v>21.377375000000001</v>
      </c>
    </row>
    <row r="33558" spans="1:4">
      <c r="A33558" s="337">
        <v>42425.1077186654</v>
      </c>
      <c r="B33558" s="1">
        <v>1.7498929999999999</v>
      </c>
      <c r="C33558" s="1">
        <v>1206.1102719999999</v>
      </c>
      <c r="D33558" s="1">
        <v>21.377375000000001</v>
      </c>
    </row>
    <row r="33559" spans="1:4">
      <c r="A33559" s="337">
        <v>42425.107730245101</v>
      </c>
      <c r="B33559" s="1">
        <v>1.7465599999999999</v>
      </c>
      <c r="C33559" s="1">
        <v>1206.5986499999999</v>
      </c>
      <c r="D33559" s="1">
        <v>21.377375000000001</v>
      </c>
    </row>
    <row r="33560" spans="1:4">
      <c r="A33560" s="337">
        <v>42425.107741818101</v>
      </c>
      <c r="B33560" s="1">
        <v>1.7432270000000001</v>
      </c>
      <c r="C33560" s="1">
        <v>1205.935851</v>
      </c>
      <c r="D33560" s="1">
        <v>21.377375000000001</v>
      </c>
    </row>
    <row r="33561" spans="1:4">
      <c r="A33561" s="337">
        <v>42425.1077533918</v>
      </c>
      <c r="B33561" s="1">
        <v>1.7398929999999999</v>
      </c>
      <c r="C33561" s="1">
        <v>1204.854441</v>
      </c>
      <c r="D33561" s="1">
        <v>21.377375000000001</v>
      </c>
    </row>
    <row r="33562" spans="1:4">
      <c r="A33562" s="337">
        <v>42425.107764971603</v>
      </c>
      <c r="B33562" s="1">
        <v>1.7432270000000001</v>
      </c>
      <c r="C33562" s="1">
        <v>1203.7381479999999</v>
      </c>
      <c r="D33562" s="1">
        <v>21.377375000000001</v>
      </c>
    </row>
    <row r="33563" spans="1:4">
      <c r="A33563" s="337">
        <v>42425.107776544697</v>
      </c>
      <c r="B33563" s="1">
        <v>1.7465599999999999</v>
      </c>
      <c r="C33563" s="1">
        <v>1204.4707149999999</v>
      </c>
      <c r="D33563" s="1">
        <v>21.377375000000001</v>
      </c>
    </row>
    <row r="33564" spans="1:4">
      <c r="A33564" s="337">
        <v>42425.107788109999</v>
      </c>
      <c r="B33564" s="1">
        <v>1.7432270000000001</v>
      </c>
      <c r="C33564" s="1">
        <v>1203.0404639999999</v>
      </c>
      <c r="D33564" s="1">
        <v>21.377375000000001</v>
      </c>
    </row>
    <row r="33565" spans="1:4">
      <c r="A33565" s="337">
        <v>42425.107799706697</v>
      </c>
      <c r="B33565" s="1">
        <v>1.7465599999999999</v>
      </c>
      <c r="C33565" s="1">
        <v>1207.2963339999999</v>
      </c>
      <c r="D33565" s="1">
        <v>21.377375000000001</v>
      </c>
    </row>
    <row r="33566" spans="1:4">
      <c r="A33566" s="337">
        <v>42425.107811270602</v>
      </c>
      <c r="B33566" s="1">
        <v>1.7432270000000001</v>
      </c>
      <c r="C33566" s="1">
        <v>1205.4474720000001</v>
      </c>
      <c r="D33566" s="1">
        <v>21.377375000000001</v>
      </c>
    </row>
    <row r="33567" spans="1:4">
      <c r="A33567" s="337">
        <v>42425.107822864004</v>
      </c>
      <c r="B33567" s="1">
        <v>1.7465599999999999</v>
      </c>
      <c r="C33567" s="1">
        <v>1204.8893250000001</v>
      </c>
      <c r="D33567" s="1">
        <v>21.377375000000001</v>
      </c>
    </row>
    <row r="33568" spans="1:4">
      <c r="A33568" s="337">
        <v>42425.107834444498</v>
      </c>
      <c r="B33568" s="1">
        <v>1.7498929999999999</v>
      </c>
      <c r="C33568" s="1">
        <v>1203.947453</v>
      </c>
      <c r="D33568" s="1">
        <v>21.377375000000001</v>
      </c>
    </row>
    <row r="33569" spans="1:4">
      <c r="A33569" s="337">
        <v>42425.107846032399</v>
      </c>
      <c r="B33569" s="1">
        <v>1.7532270000000001</v>
      </c>
      <c r="C33569" s="1">
        <v>1204.331179</v>
      </c>
      <c r="D33569" s="1">
        <v>21.377375000000001</v>
      </c>
    </row>
    <row r="33570" spans="1:4">
      <c r="A33570" s="337">
        <v>42425.107857605297</v>
      </c>
      <c r="B33570" s="1">
        <v>1.7565599999999999</v>
      </c>
      <c r="C33570" s="1">
        <v>1207.4009860000001</v>
      </c>
      <c r="D33570" s="1">
        <v>21.377375000000001</v>
      </c>
    </row>
    <row r="33571" spans="1:4">
      <c r="A33571" s="337">
        <v>42425.107869176798</v>
      </c>
      <c r="B33571" s="1">
        <v>1.7532270000000001</v>
      </c>
      <c r="C33571" s="1">
        <v>1206.0753870000001</v>
      </c>
      <c r="D33571" s="1">
        <v>21.377375000000001</v>
      </c>
    </row>
    <row r="33572" spans="1:4">
      <c r="A33572" s="337">
        <v>42425.1078807663</v>
      </c>
      <c r="B33572" s="1">
        <v>1.7565599999999999</v>
      </c>
      <c r="C33572" s="1">
        <v>1206.703303</v>
      </c>
      <c r="D33572" s="1">
        <v>21.377375000000001</v>
      </c>
    </row>
    <row r="33573" spans="1:4">
      <c r="A33573" s="337">
        <v>42425.1078923526</v>
      </c>
      <c r="B33573" s="1">
        <v>1.7532270000000001</v>
      </c>
      <c r="C33573" s="1">
        <v>1209.319616</v>
      </c>
      <c r="D33573" s="1">
        <v>21.377375000000001</v>
      </c>
    </row>
    <row r="33574" spans="1:4">
      <c r="A33574" s="337">
        <v>42425.107903924603</v>
      </c>
      <c r="B33574" s="1">
        <v>1.7498929999999999</v>
      </c>
      <c r="C33574" s="1">
        <v>1205.9009659999999</v>
      </c>
      <c r="D33574" s="1">
        <v>21.377375000000001</v>
      </c>
    </row>
    <row r="33575" spans="1:4">
      <c r="A33575" s="337">
        <v>42425.107915495901</v>
      </c>
      <c r="B33575" s="1">
        <v>1.7532270000000001</v>
      </c>
      <c r="C33575" s="1">
        <v>1206.9823759999999</v>
      </c>
      <c r="D33575" s="1">
        <v>21.377375000000001</v>
      </c>
    </row>
    <row r="33576" spans="1:4">
      <c r="A33576" s="337">
        <v>42425.107927077202</v>
      </c>
      <c r="B33576" s="1">
        <v>1.7498929999999999</v>
      </c>
      <c r="C33576" s="1">
        <v>1209.459153</v>
      </c>
      <c r="D33576" s="1">
        <v>21.377375000000001</v>
      </c>
    </row>
    <row r="33577" spans="1:4">
      <c r="A33577" s="337">
        <v>42425.1079386493</v>
      </c>
      <c r="B33577" s="1">
        <v>1.7465599999999999</v>
      </c>
      <c r="C33577" s="1">
        <v>1209.6335730000001</v>
      </c>
      <c r="D33577" s="1">
        <v>21.377375000000001</v>
      </c>
    </row>
    <row r="33578" spans="1:4">
      <c r="A33578" s="337">
        <v>42425.107950227102</v>
      </c>
      <c r="B33578" s="1">
        <v>1.7432270000000001</v>
      </c>
      <c r="C33578" s="1">
        <v>1208.621932</v>
      </c>
      <c r="D33578" s="1">
        <v>21.377375000000001</v>
      </c>
    </row>
    <row r="33579" spans="1:4">
      <c r="A33579" s="337">
        <v>42425.107961796399</v>
      </c>
      <c r="B33579" s="1">
        <v>1.7465599999999999</v>
      </c>
      <c r="C33579" s="1">
        <v>1207.610291</v>
      </c>
      <c r="D33579" s="1">
        <v>21.377375000000001</v>
      </c>
    </row>
    <row r="33580" spans="1:4">
      <c r="A33580" s="337">
        <v>42425.107973386497</v>
      </c>
      <c r="B33580" s="1">
        <v>1.7498929999999999</v>
      </c>
      <c r="C33580" s="1">
        <v>1205.307935</v>
      </c>
      <c r="D33580" s="1">
        <v>21.377375000000001</v>
      </c>
    </row>
    <row r="33581" spans="1:4">
      <c r="A33581" s="337">
        <v>42425.107984971997</v>
      </c>
      <c r="B33581" s="1">
        <v>1.7532270000000001</v>
      </c>
      <c r="C33581" s="1">
        <v>1207.366102</v>
      </c>
      <c r="D33581" s="1">
        <v>21.377375000000001</v>
      </c>
    </row>
    <row r="33582" spans="1:4">
      <c r="A33582" s="337">
        <v>42425.107996543797</v>
      </c>
      <c r="B33582" s="1">
        <v>1.7498929999999999</v>
      </c>
      <c r="C33582" s="1">
        <v>1208.2033220000001</v>
      </c>
      <c r="D33582" s="1">
        <v>21.377375000000001</v>
      </c>
    </row>
    <row r="33583" spans="1:4">
      <c r="A33583" s="337">
        <v>42425.1080081158</v>
      </c>
      <c r="B33583" s="1">
        <v>1.7465599999999999</v>
      </c>
      <c r="C33583" s="1">
        <v>1202.866043</v>
      </c>
      <c r="D33583" s="1">
        <v>21.377375000000001</v>
      </c>
    </row>
    <row r="33584" spans="1:4">
      <c r="A33584" s="337">
        <v>42425.1080197021</v>
      </c>
      <c r="B33584" s="1">
        <v>1.7498929999999999</v>
      </c>
      <c r="C33584" s="1">
        <v>1208.9707739999999</v>
      </c>
      <c r="D33584" s="1">
        <v>21.377375000000001</v>
      </c>
    </row>
    <row r="33585" spans="1:4">
      <c r="A33585" s="337">
        <v>42425.108031292199</v>
      </c>
      <c r="B33585" s="1">
        <v>1.7465599999999999</v>
      </c>
      <c r="C33585" s="1">
        <v>1208.1684379999999</v>
      </c>
      <c r="D33585" s="1">
        <v>21.377375000000001</v>
      </c>
    </row>
    <row r="33586" spans="1:4">
      <c r="A33586" s="337">
        <v>42425.108042877699</v>
      </c>
      <c r="B33586" s="1">
        <v>1.7432270000000001</v>
      </c>
      <c r="C33586" s="1">
        <v>1202.9358110000001</v>
      </c>
      <c r="D33586" s="1">
        <v>21.377375000000001</v>
      </c>
    </row>
    <row r="33587" spans="1:4">
      <c r="A33587" s="337">
        <v>42425.108054463497</v>
      </c>
      <c r="B33587" s="1">
        <v>1.7465599999999999</v>
      </c>
      <c r="C33587" s="1">
        <v>1206.7381869999999</v>
      </c>
      <c r="D33587" s="1">
        <v>21.377375000000001</v>
      </c>
    </row>
    <row r="33588" spans="1:4">
      <c r="A33588" s="337">
        <v>42425.108066028602</v>
      </c>
      <c r="B33588" s="1">
        <v>1.7432270000000001</v>
      </c>
      <c r="C33588" s="1">
        <v>1203.5986109999999</v>
      </c>
      <c r="D33588" s="1">
        <v>21.377375000000001</v>
      </c>
    </row>
    <row r="33589" spans="1:4">
      <c r="A33589" s="337">
        <v>42425.108077617297</v>
      </c>
      <c r="B33589" s="1">
        <v>1.7465599999999999</v>
      </c>
      <c r="C33589" s="1">
        <v>1206.389345</v>
      </c>
      <c r="D33589" s="1">
        <v>21.377375000000001</v>
      </c>
    </row>
    <row r="33590" spans="1:4">
      <c r="A33590" s="337">
        <v>42425.108089186397</v>
      </c>
      <c r="B33590" s="1">
        <v>1.7432270000000001</v>
      </c>
      <c r="C33590" s="1">
        <v>1205.7265460000001</v>
      </c>
      <c r="D33590" s="1">
        <v>21.377375000000001</v>
      </c>
    </row>
    <row r="33591" spans="1:4">
      <c r="A33591" s="337">
        <v>42425.108100763602</v>
      </c>
      <c r="B33591" s="1">
        <v>1.7398929999999999</v>
      </c>
      <c r="C33591" s="1">
        <v>1202.621854</v>
      </c>
      <c r="D33591" s="1">
        <v>21.377375000000001</v>
      </c>
    </row>
    <row r="33592" spans="1:4">
      <c r="A33592" s="337">
        <v>42425.108112335998</v>
      </c>
      <c r="B33592" s="1">
        <v>1.7432270000000001</v>
      </c>
      <c r="C33592" s="1">
        <v>1209.040542</v>
      </c>
      <c r="D33592" s="1">
        <v>21.377375000000001</v>
      </c>
    </row>
    <row r="33593" spans="1:4">
      <c r="A33593" s="337">
        <v>42425.108123908401</v>
      </c>
      <c r="B33593" s="1">
        <v>1.7398929999999999</v>
      </c>
      <c r="C33593" s="1">
        <v>1204.7149039999999</v>
      </c>
      <c r="D33593" s="1">
        <v>21.377375000000001</v>
      </c>
    </row>
    <row r="33594" spans="1:4">
      <c r="A33594" s="337">
        <v>42425.1081354825</v>
      </c>
      <c r="B33594" s="1">
        <v>1.7432270000000001</v>
      </c>
      <c r="C33594" s="1">
        <v>1205.6567769999999</v>
      </c>
      <c r="D33594" s="1">
        <v>21.377375000000001</v>
      </c>
    </row>
    <row r="33595" spans="1:4">
      <c r="A33595" s="337">
        <v>42425.1081470668</v>
      </c>
      <c r="B33595" s="1">
        <v>1.7465599999999999</v>
      </c>
      <c r="C33595" s="1">
        <v>1204.3660629999999</v>
      </c>
      <c r="D33595" s="1">
        <v>21.377375000000001</v>
      </c>
    </row>
    <row r="33596" spans="1:4">
      <c r="A33596" s="337">
        <v>42425.108158651703</v>
      </c>
      <c r="B33596" s="1">
        <v>1.7498929999999999</v>
      </c>
      <c r="C33596" s="1">
        <v>1205.482356</v>
      </c>
      <c r="D33596" s="1">
        <v>21.377375000000001</v>
      </c>
    </row>
    <row r="33597" spans="1:4">
      <c r="A33597" s="337">
        <v>42425.108170218402</v>
      </c>
      <c r="B33597" s="1">
        <v>1.7465599999999999</v>
      </c>
      <c r="C33597" s="1">
        <v>1206.249808</v>
      </c>
      <c r="D33597" s="1">
        <v>21.377375000000001</v>
      </c>
    </row>
    <row r="33598" spans="1:4">
      <c r="A33598" s="337">
        <v>42425.108181812597</v>
      </c>
      <c r="B33598" s="1">
        <v>1.7432270000000001</v>
      </c>
      <c r="C33598" s="1">
        <v>1208.0986700000001</v>
      </c>
      <c r="D33598" s="1">
        <v>21.377375000000001</v>
      </c>
    </row>
    <row r="33599" spans="1:4">
      <c r="A33599" s="337">
        <v>42425.108193378001</v>
      </c>
      <c r="B33599" s="1">
        <v>1.7398929999999999</v>
      </c>
      <c r="C33599" s="1">
        <v>1202.6916220000001</v>
      </c>
      <c r="D33599" s="1">
        <v>21.377375000000001</v>
      </c>
    </row>
    <row r="33600" spans="1:4">
      <c r="A33600" s="337">
        <v>42425.1082049658</v>
      </c>
      <c r="B33600" s="1">
        <v>1.7432270000000001</v>
      </c>
      <c r="C33600" s="1">
        <v>1203.912568</v>
      </c>
      <c r="D33600" s="1">
        <v>21.377375000000001</v>
      </c>
    </row>
    <row r="33601" spans="1:4">
      <c r="A33601" s="337">
        <v>42425.108216555898</v>
      </c>
      <c r="B33601" s="1">
        <v>1.7465599999999999</v>
      </c>
      <c r="C33601" s="1">
        <v>1205.1683989999999</v>
      </c>
      <c r="D33601" s="1">
        <v>21.377375000000001</v>
      </c>
    </row>
    <row r="33602" spans="1:4">
      <c r="A33602" s="338">
        <v>42425.108228127399</v>
      </c>
      <c r="B33602" s="1">
        <v>1.7432270000000001</v>
      </c>
      <c r="C33602" s="1">
        <v>1202.9358110000001</v>
      </c>
      <c r="D33602" s="1">
        <v>21.377375000000001</v>
      </c>
    </row>
    <row r="33603" spans="1:4">
      <c r="A33603" s="338">
        <v>42425.108239718</v>
      </c>
      <c r="B33603" s="1">
        <v>1.7465599999999999</v>
      </c>
      <c r="C33603" s="1">
        <v>1206.389345</v>
      </c>
      <c r="D33603" s="1">
        <v>21.377375000000001</v>
      </c>
    </row>
    <row r="33604" spans="1:4">
      <c r="A33604" s="338">
        <v>42425.108251285397</v>
      </c>
      <c r="B33604" s="1">
        <v>1.7432270000000001</v>
      </c>
      <c r="C33604" s="1">
        <v>1205.1683989999999</v>
      </c>
      <c r="D33604" s="1">
        <v>21.377375000000001</v>
      </c>
    </row>
    <row r="33605" spans="1:4">
      <c r="A33605" s="338">
        <v>42425.108262876303</v>
      </c>
      <c r="B33605" s="1">
        <v>1.7465599999999999</v>
      </c>
      <c r="C33605" s="1">
        <v>1204.6451360000001</v>
      </c>
      <c r="D33605" s="1">
        <v>21.377375000000001</v>
      </c>
    </row>
    <row r="33606" spans="1:4">
      <c r="A33606" s="338">
        <v>42425.108274448903</v>
      </c>
      <c r="B33606" s="1">
        <v>1.7498929999999999</v>
      </c>
      <c r="C33606" s="1">
        <v>1205.307935</v>
      </c>
      <c r="D33606" s="1">
        <v>21.377375000000001</v>
      </c>
    </row>
    <row r="33607" spans="1:4">
      <c r="A33607" s="338">
        <v>42425.108286037001</v>
      </c>
      <c r="B33607" s="1">
        <v>1.7465599999999999</v>
      </c>
      <c r="C33607" s="1">
        <v>1204.0869889999999</v>
      </c>
      <c r="D33607" s="1">
        <v>21.377375000000001</v>
      </c>
    </row>
    <row r="33608" spans="1:4">
      <c r="A33608" s="338">
        <v>42425.108297611201</v>
      </c>
      <c r="B33608" s="1">
        <v>1.7498929999999999</v>
      </c>
      <c r="C33608" s="1">
        <v>1204.7149039999999</v>
      </c>
      <c r="D33608" s="1">
        <v>21.377375000000001</v>
      </c>
    </row>
    <row r="33609" spans="1:4">
      <c r="A33609" s="338">
        <v>42425.108309176299</v>
      </c>
      <c r="B33609" s="1">
        <v>1.7465599999999999</v>
      </c>
      <c r="C33609" s="1">
        <v>1202.761391</v>
      </c>
      <c r="D33609" s="1">
        <v>21.377375000000001</v>
      </c>
    </row>
    <row r="33610" spans="1:4">
      <c r="A33610" s="338">
        <v>42425.108320765903</v>
      </c>
      <c r="B33610" s="1">
        <v>1.7498929999999999</v>
      </c>
      <c r="C33610" s="1">
        <v>1204.8893250000001</v>
      </c>
      <c r="D33610" s="1">
        <v>21.377375000000001</v>
      </c>
    </row>
    <row r="33611" spans="1:4">
      <c r="A33611" s="338">
        <v>42425.108332337099</v>
      </c>
      <c r="B33611" s="1">
        <v>1.7465599999999999</v>
      </c>
      <c r="C33611" s="1">
        <v>1203.110232</v>
      </c>
      <c r="D33611" s="1">
        <v>21.377375000000001</v>
      </c>
    </row>
    <row r="33612" spans="1:4">
      <c r="A33612" s="338">
        <v>42425.108343928798</v>
      </c>
      <c r="B33612" s="1">
        <v>1.7498929999999999</v>
      </c>
      <c r="C33612" s="1">
        <v>1208.8312370000001</v>
      </c>
      <c r="D33612" s="1">
        <v>21.377375000000001</v>
      </c>
    </row>
    <row r="33613" spans="1:4">
      <c r="A33613" s="338">
        <v>42425.108355514101</v>
      </c>
      <c r="B33613" s="1">
        <v>1.7465599999999999</v>
      </c>
      <c r="C33613" s="1">
        <v>1206.249808</v>
      </c>
      <c r="D33613" s="1">
        <v>21.377375000000001</v>
      </c>
    </row>
    <row r="33614" spans="1:4">
      <c r="A33614" s="338">
        <v>42425.108367083703</v>
      </c>
      <c r="B33614" s="1">
        <v>1.7498929999999999</v>
      </c>
      <c r="C33614" s="1">
        <v>1207.610291</v>
      </c>
      <c r="D33614" s="1">
        <v>21.377375000000001</v>
      </c>
    </row>
    <row r="33615" spans="1:4">
      <c r="A33615" s="338">
        <v>42425.108378676297</v>
      </c>
      <c r="B33615" s="1">
        <v>1.7465599999999999</v>
      </c>
      <c r="C33615" s="1">
        <v>1208.51728</v>
      </c>
      <c r="D33615" s="1">
        <v>21.377375000000001</v>
      </c>
    </row>
    <row r="33616" spans="1:4">
      <c r="A33616" s="338">
        <v>42425.108390249203</v>
      </c>
      <c r="B33616" s="1">
        <v>1.7432270000000001</v>
      </c>
      <c r="C33616" s="1">
        <v>1208.8312370000001</v>
      </c>
      <c r="D33616" s="1">
        <v>21.377375000000001</v>
      </c>
    </row>
    <row r="33617" spans="1:4">
      <c r="A33617" s="338">
        <v>42425.108401815</v>
      </c>
      <c r="B33617" s="1">
        <v>1.7398929999999999</v>
      </c>
      <c r="C33617" s="1">
        <v>1203.912568</v>
      </c>
      <c r="D33617" s="1">
        <v>21.377375000000001</v>
      </c>
    </row>
    <row r="33618" spans="1:4">
      <c r="A33618" s="338">
        <v>42425.108413401198</v>
      </c>
      <c r="B33618" s="1">
        <v>1.7432270000000001</v>
      </c>
      <c r="C33618" s="1">
        <v>1204.8893250000001</v>
      </c>
      <c r="D33618" s="1">
        <v>21.377375000000001</v>
      </c>
    </row>
    <row r="33619" spans="1:4">
      <c r="A33619" s="338">
        <v>42425.1084249743</v>
      </c>
      <c r="B33619" s="1">
        <v>1.7465599999999999</v>
      </c>
      <c r="C33619" s="1">
        <v>1205.7963139999999</v>
      </c>
      <c r="D33619" s="1">
        <v>21.377375000000001</v>
      </c>
    </row>
    <row r="33620" spans="1:4">
      <c r="A33620" s="338">
        <v>42425.108436561502</v>
      </c>
      <c r="B33620" s="1">
        <v>1.7432270000000001</v>
      </c>
      <c r="C33620" s="1">
        <v>1204.4707149999999</v>
      </c>
      <c r="D33620" s="1">
        <v>21.377375000000001</v>
      </c>
    </row>
    <row r="33621" spans="1:4">
      <c r="A33621" s="338">
        <v>42425.108448156301</v>
      </c>
      <c r="B33621" s="1">
        <v>1.7465599999999999</v>
      </c>
      <c r="C33621" s="1">
        <v>1206.2149240000001</v>
      </c>
      <c r="D33621" s="1">
        <v>21.377375000000001</v>
      </c>
    </row>
    <row r="33622" spans="1:4">
      <c r="A33622" s="338">
        <v>42425.108459745301</v>
      </c>
      <c r="B33622" s="1">
        <v>1.7432270000000001</v>
      </c>
      <c r="C33622" s="1">
        <v>1207.0172600000001</v>
      </c>
      <c r="D33622" s="1">
        <v>21.377375000000001</v>
      </c>
    </row>
    <row r="33623" spans="1:4">
      <c r="A33623" s="338">
        <v>42425.108471318003</v>
      </c>
      <c r="B33623" s="1">
        <v>1.7398929999999999</v>
      </c>
      <c r="C33623" s="1">
        <v>1207.366102</v>
      </c>
      <c r="D33623" s="1">
        <v>21.377375000000001</v>
      </c>
    </row>
    <row r="33624" spans="1:4">
      <c r="A33624" s="338">
        <v>42425.108482911099</v>
      </c>
      <c r="B33624" s="1">
        <v>1.7365600000000001</v>
      </c>
      <c r="C33624" s="1">
        <v>1202.9358110000001</v>
      </c>
      <c r="D33624" s="1">
        <v>21.377375000000001</v>
      </c>
    </row>
    <row r="33625" spans="1:4">
      <c r="A33625" s="338">
        <v>42425.108494475498</v>
      </c>
      <c r="B33625" s="1">
        <v>1.7398929999999999</v>
      </c>
      <c r="C33625" s="1">
        <v>1202.447433</v>
      </c>
      <c r="D33625" s="1">
        <v>21.377375000000001</v>
      </c>
    </row>
    <row r="33626" spans="1:4">
      <c r="A33626" s="338">
        <v>42425.108506056902</v>
      </c>
      <c r="B33626" s="1">
        <v>1.7432270000000001</v>
      </c>
      <c r="C33626" s="1">
        <v>1203.668379</v>
      </c>
      <c r="D33626" s="1">
        <v>21.377375000000001</v>
      </c>
    </row>
    <row r="33627" spans="1:4">
      <c r="A33627" s="338">
        <v>42425.1085176243</v>
      </c>
      <c r="B33627" s="1">
        <v>1.7398929999999999</v>
      </c>
      <c r="C33627" s="1">
        <v>1203.912568</v>
      </c>
      <c r="D33627" s="1">
        <v>21.377375000000001</v>
      </c>
    </row>
    <row r="33628" spans="1:4">
      <c r="A33628" s="338">
        <v>42425.108529203797</v>
      </c>
      <c r="B33628" s="1">
        <v>1.7365600000000001</v>
      </c>
      <c r="C33628" s="1">
        <v>1206.18004</v>
      </c>
      <c r="D33628" s="1">
        <v>21.377375000000001</v>
      </c>
    </row>
    <row r="33629" spans="1:4">
      <c r="A33629" s="338">
        <v>42425.108540775102</v>
      </c>
      <c r="B33629" s="1">
        <v>1.7332270000000001</v>
      </c>
      <c r="C33629" s="1">
        <v>1207.819596</v>
      </c>
      <c r="D33629" s="1">
        <v>21.377375000000001</v>
      </c>
    </row>
    <row r="33630" spans="1:4">
      <c r="A33630" s="338">
        <v>42425.108552361802</v>
      </c>
      <c r="B33630" s="1">
        <v>1.7298929999999999</v>
      </c>
      <c r="C33630" s="1">
        <v>1204.331179</v>
      </c>
      <c r="D33630" s="1">
        <v>21.377375000000001</v>
      </c>
    </row>
    <row r="33631" spans="1:4">
      <c r="A33631" s="338">
        <v>42425.108563933703</v>
      </c>
      <c r="B33631" s="1">
        <v>1.7332270000000001</v>
      </c>
      <c r="C33631" s="1">
        <v>1208.3428590000001</v>
      </c>
      <c r="D33631" s="1">
        <v>21.377375000000001</v>
      </c>
    </row>
    <row r="33632" spans="1:4">
      <c r="A33632" s="338">
        <v>42425.1085755077</v>
      </c>
      <c r="B33632" s="1">
        <v>1.7298929999999999</v>
      </c>
      <c r="C33632" s="1">
        <v>1206.0405029999999</v>
      </c>
      <c r="D33632" s="1">
        <v>21.377375000000001</v>
      </c>
    </row>
    <row r="33633" spans="1:4">
      <c r="A33633" s="338">
        <v>42425.108587094903</v>
      </c>
      <c r="B33633" s="1">
        <v>1.7332270000000001</v>
      </c>
      <c r="C33633" s="1">
        <v>1206.8428389999999</v>
      </c>
      <c r="D33633" s="1">
        <v>21.377375000000001</v>
      </c>
    </row>
    <row r="33634" spans="1:4">
      <c r="A33634" s="338">
        <v>42425.108598683597</v>
      </c>
      <c r="B33634" s="1">
        <v>1.7298929999999999</v>
      </c>
      <c r="C33634" s="1">
        <v>1201.92417</v>
      </c>
      <c r="D33634" s="1">
        <v>21.377375000000001</v>
      </c>
    </row>
    <row r="33635" spans="1:4">
      <c r="A33635" s="338">
        <v>42425.108610252697</v>
      </c>
      <c r="B33635" s="1">
        <v>1.7332270000000001</v>
      </c>
      <c r="C33635" s="1">
        <v>1203.5986109999999</v>
      </c>
      <c r="D33635" s="1">
        <v>21.377375000000001</v>
      </c>
    </row>
    <row r="33636" spans="1:4">
      <c r="A33636" s="338">
        <v>42425.108621825202</v>
      </c>
      <c r="B33636" s="1">
        <v>1.7365600000000001</v>
      </c>
      <c r="C33636" s="1">
        <v>1202.063707</v>
      </c>
      <c r="D33636" s="1">
        <v>21.377375000000001</v>
      </c>
    </row>
    <row r="33637" spans="1:4">
      <c r="A33637" s="338">
        <v>42425.108633409203</v>
      </c>
      <c r="B33637" s="1">
        <v>1.7398929999999999</v>
      </c>
      <c r="C33637" s="1">
        <v>1207.1567970000001</v>
      </c>
      <c r="D33637" s="1">
        <v>21.377375000000001</v>
      </c>
    </row>
    <row r="33638" spans="1:4">
      <c r="A33638" s="338">
        <v>42425.108644981403</v>
      </c>
      <c r="B33638" s="1">
        <v>1.7365600000000001</v>
      </c>
      <c r="C33638" s="1">
        <v>1203.0404639999999</v>
      </c>
      <c r="D33638" s="1">
        <v>21.377375000000001</v>
      </c>
    </row>
    <row r="33639" spans="1:4">
      <c r="A33639" s="338">
        <v>42425.108656553501</v>
      </c>
      <c r="B33639" s="1">
        <v>1.7398929999999999</v>
      </c>
      <c r="C33639" s="1">
        <v>1203.9823369999999</v>
      </c>
      <c r="D33639" s="1">
        <v>21.377375000000001</v>
      </c>
    </row>
    <row r="33640" spans="1:4">
      <c r="A33640" s="338">
        <v>42425.108668127301</v>
      </c>
      <c r="B33640" s="1">
        <v>1.7432270000000001</v>
      </c>
      <c r="C33640" s="1">
        <v>1207.1219129999999</v>
      </c>
      <c r="D33640" s="1">
        <v>21.377375000000001</v>
      </c>
    </row>
    <row r="33641" spans="1:4">
      <c r="A33641" s="338">
        <v>42425.108679715602</v>
      </c>
      <c r="B33641" s="1">
        <v>1.7398929999999999</v>
      </c>
      <c r="C33641" s="1">
        <v>1203.7381479999999</v>
      </c>
      <c r="D33641" s="1">
        <v>21.377375000000001</v>
      </c>
    </row>
    <row r="33642" spans="1:4">
      <c r="A33642" s="338">
        <v>42425.108691303503</v>
      </c>
      <c r="B33642" s="1">
        <v>1.7432270000000001</v>
      </c>
      <c r="C33642" s="1">
        <v>1204.8893250000001</v>
      </c>
      <c r="D33642" s="1">
        <v>21.377375000000001</v>
      </c>
    </row>
    <row r="33643" spans="1:4">
      <c r="A33643" s="338">
        <v>42425.108702875703</v>
      </c>
      <c r="B33643" s="1">
        <v>1.7398929999999999</v>
      </c>
      <c r="C33643" s="1">
        <v>1205.7265460000001</v>
      </c>
      <c r="D33643" s="1">
        <v>21.377375000000001</v>
      </c>
    </row>
    <row r="33644" spans="1:4">
      <c r="A33644" s="338">
        <v>42425.108714448703</v>
      </c>
      <c r="B33644" s="1">
        <v>1.7365600000000001</v>
      </c>
      <c r="C33644" s="1">
        <v>1208.133554</v>
      </c>
      <c r="D33644" s="1">
        <v>21.377375000000001</v>
      </c>
    </row>
    <row r="33645" spans="1:4">
      <c r="A33645" s="338">
        <v>42425.108726017097</v>
      </c>
      <c r="B33645" s="1">
        <v>1.7332270000000001</v>
      </c>
      <c r="C33645" s="1">
        <v>1205.2730509999999</v>
      </c>
      <c r="D33645" s="1">
        <v>21.377375000000001</v>
      </c>
    </row>
    <row r="33646" spans="1:4">
      <c r="A33646" s="338">
        <v>42425.108737590999</v>
      </c>
      <c r="B33646" s="1">
        <v>1.7365600000000001</v>
      </c>
      <c r="C33646" s="1">
        <v>1202.7962749999999</v>
      </c>
      <c r="D33646" s="1">
        <v>21.377375000000001</v>
      </c>
    </row>
    <row r="33647" spans="1:4">
      <c r="A33647" s="338">
        <v>42425.108749164297</v>
      </c>
      <c r="B33647" s="1">
        <v>1.7398929999999999</v>
      </c>
      <c r="C33647" s="1">
        <v>1204.8893250000001</v>
      </c>
      <c r="D33647" s="1">
        <v>21.377375000000001</v>
      </c>
    </row>
    <row r="33648" spans="1:4">
      <c r="A33648" s="338">
        <v>42425.108760757903</v>
      </c>
      <c r="B33648" s="1">
        <v>1.7365600000000001</v>
      </c>
      <c r="C33648" s="1">
        <v>1204.575368</v>
      </c>
      <c r="D33648" s="1">
        <v>21.377375000000001</v>
      </c>
    </row>
    <row r="33649" spans="1:4">
      <c r="A33649" s="338">
        <v>42425.108772323198</v>
      </c>
      <c r="B33649" s="1">
        <v>1.7332270000000001</v>
      </c>
      <c r="C33649" s="1">
        <v>1207.6451750000001</v>
      </c>
      <c r="D33649" s="1">
        <v>21.377375000000001</v>
      </c>
    </row>
    <row r="33650" spans="1:4">
      <c r="A33650" s="338">
        <v>42425.108783910597</v>
      </c>
      <c r="B33650" s="1">
        <v>1.7298929999999999</v>
      </c>
      <c r="C33650" s="1">
        <v>1201.435792</v>
      </c>
      <c r="D33650" s="1">
        <v>21.377375000000001</v>
      </c>
    </row>
    <row r="33651" spans="1:4">
      <c r="A33651" s="338">
        <v>42425.108795484899</v>
      </c>
      <c r="B33651" s="1">
        <v>1.7332270000000001</v>
      </c>
      <c r="C33651" s="1">
        <v>1206.389345</v>
      </c>
      <c r="D33651" s="1">
        <v>21.377375000000001</v>
      </c>
    </row>
    <row r="33652" spans="1:4">
      <c r="A33652" s="338">
        <v>42425.108807077901</v>
      </c>
      <c r="B33652" s="1">
        <v>1.7298929999999999</v>
      </c>
      <c r="C33652" s="1">
        <v>1202.9358110000001</v>
      </c>
      <c r="D33652" s="1">
        <v>21.377375000000001</v>
      </c>
    </row>
    <row r="33653" spans="1:4">
      <c r="A33653" s="338">
        <v>42425.1088186501</v>
      </c>
      <c r="B33653" s="1">
        <v>1.7332270000000001</v>
      </c>
      <c r="C33653" s="1">
        <v>1204.819557</v>
      </c>
      <c r="D33653" s="1">
        <v>21.377375000000001</v>
      </c>
    </row>
    <row r="33654" spans="1:4">
      <c r="A33654" s="338">
        <v>42425.108830217199</v>
      </c>
      <c r="B33654" s="1">
        <v>1.7298929999999999</v>
      </c>
      <c r="C33654" s="1">
        <v>1204.7846730000001</v>
      </c>
      <c r="D33654" s="1">
        <v>21.377375000000001</v>
      </c>
    </row>
    <row r="33655" spans="1:4">
      <c r="A33655" s="338">
        <v>42425.1088418078</v>
      </c>
      <c r="B33655" s="1">
        <v>1.7265600000000001</v>
      </c>
      <c r="C33655" s="1">
        <v>1205.2032830000001</v>
      </c>
      <c r="D33655" s="1">
        <v>21.377375000000001</v>
      </c>
    </row>
    <row r="33656" spans="1:4">
      <c r="A33656" s="338">
        <v>42425.108853380101</v>
      </c>
      <c r="B33656" s="1">
        <v>1.7232270000000001</v>
      </c>
      <c r="C33656" s="1">
        <v>1203.633495</v>
      </c>
      <c r="D33656" s="1">
        <v>21.377375000000001</v>
      </c>
    </row>
    <row r="33657" spans="1:4">
      <c r="A33657" s="338">
        <v>42425.108864969698</v>
      </c>
      <c r="B33657" s="1">
        <v>1.7265600000000001</v>
      </c>
      <c r="C33657" s="1">
        <v>1204.7149039999999</v>
      </c>
      <c r="D33657" s="1">
        <v>21.377375000000001</v>
      </c>
    </row>
    <row r="33658" spans="1:4">
      <c r="A33658" s="338">
        <v>42425.108876546299</v>
      </c>
      <c r="B33658" s="1">
        <v>1.7232270000000001</v>
      </c>
      <c r="C33658" s="1">
        <v>1200.6683399999999</v>
      </c>
      <c r="D33658" s="1">
        <v>21.377375000000001</v>
      </c>
    </row>
    <row r="33659" spans="1:4">
      <c r="A33659" s="338">
        <v>42425.108888110102</v>
      </c>
      <c r="B33659" s="1">
        <v>1.7265600000000001</v>
      </c>
      <c r="C33659" s="1">
        <v>1203.7730320000001</v>
      </c>
      <c r="D33659" s="1">
        <v>21.377375000000001</v>
      </c>
    </row>
    <row r="33660" spans="1:4">
      <c r="A33660" s="338">
        <v>42425.108899688901</v>
      </c>
      <c r="B33660" s="1">
        <v>1.7232270000000001</v>
      </c>
      <c r="C33660" s="1">
        <v>1203.8427999999999</v>
      </c>
      <c r="D33660" s="1">
        <v>21.377375000000001</v>
      </c>
    </row>
    <row r="33661" spans="1:4">
      <c r="A33661" s="338">
        <v>42425.108911278097</v>
      </c>
      <c r="B33661" s="1">
        <v>1.7198929999999999</v>
      </c>
      <c r="C33661" s="1">
        <v>1201.2613710000001</v>
      </c>
      <c r="D33661" s="1">
        <v>21.377375000000001</v>
      </c>
    </row>
    <row r="33662" spans="1:4">
      <c r="A33662" s="338">
        <v>42425.108922863801</v>
      </c>
      <c r="B33662" s="1">
        <v>1.7232270000000001</v>
      </c>
      <c r="C33662" s="1">
        <v>1204.5404840000001</v>
      </c>
      <c r="D33662" s="1">
        <v>21.377375000000001</v>
      </c>
    </row>
    <row r="33663" spans="1:4">
      <c r="A33663" s="338">
        <v>42425.108934439602</v>
      </c>
      <c r="B33663" s="1">
        <v>1.7198929999999999</v>
      </c>
      <c r="C33663" s="1">
        <v>1204.4009470000001</v>
      </c>
      <c r="D33663" s="1">
        <v>21.377375000000001</v>
      </c>
    </row>
    <row r="33664" spans="1:4">
      <c r="A33664" s="338">
        <v>42425.108946004402</v>
      </c>
      <c r="B33664" s="1">
        <v>1.7165600000000001</v>
      </c>
      <c r="C33664" s="1">
        <v>1203.563727</v>
      </c>
      <c r="D33664" s="1">
        <v>21.377375000000001</v>
      </c>
    </row>
    <row r="33665" spans="1:4">
      <c r="A33665" s="338">
        <v>42425.108957582503</v>
      </c>
      <c r="B33665" s="1">
        <v>1.7198929999999999</v>
      </c>
      <c r="C33665" s="1">
        <v>1203.1800009999999</v>
      </c>
      <c r="D33665" s="1">
        <v>21.377375000000001</v>
      </c>
    </row>
    <row r="33666" spans="1:4">
      <c r="A33666" s="338">
        <v>42425.108969157001</v>
      </c>
      <c r="B33666" s="1">
        <v>1.7232270000000001</v>
      </c>
      <c r="C33666" s="1">
        <v>1201.121834</v>
      </c>
      <c r="D33666" s="1">
        <v>21.377375000000001</v>
      </c>
    </row>
    <row r="33667" spans="1:4">
      <c r="A33667" s="338">
        <v>42425.108980742902</v>
      </c>
      <c r="B33667" s="1">
        <v>1.7265600000000001</v>
      </c>
      <c r="C33667" s="1">
        <v>1203.912568</v>
      </c>
      <c r="D33667" s="1">
        <v>21.377375000000001</v>
      </c>
    </row>
    <row r="33668" spans="1:4">
      <c r="A33668" s="338">
        <v>42425.108992315603</v>
      </c>
      <c r="B33668" s="1">
        <v>1.7232270000000001</v>
      </c>
      <c r="C33668" s="1">
        <v>1205.7963139999999</v>
      </c>
      <c r="D33668" s="1">
        <v>21.377375000000001</v>
      </c>
    </row>
    <row r="33669" spans="1:4">
      <c r="A33669" s="338">
        <v>42425.109003908103</v>
      </c>
      <c r="B33669" s="1">
        <v>1.7198929999999999</v>
      </c>
      <c r="C33669" s="1">
        <v>1206.7381869999999</v>
      </c>
      <c r="D33669" s="1">
        <v>21.377375000000001</v>
      </c>
    </row>
    <row r="33670" spans="1:4">
      <c r="A33670" s="338">
        <v>42425.109015478898</v>
      </c>
      <c r="B33670" s="1">
        <v>1.7165600000000001</v>
      </c>
      <c r="C33670" s="1">
        <v>1201.4706759999999</v>
      </c>
      <c r="D33670" s="1">
        <v>21.377375000000001</v>
      </c>
    </row>
    <row r="33671" spans="1:4">
      <c r="A33671" s="338">
        <v>42425.1090270493</v>
      </c>
      <c r="B33671" s="1">
        <v>1.7198929999999999</v>
      </c>
      <c r="C33671" s="1">
        <v>1206.703303</v>
      </c>
      <c r="D33671" s="1">
        <v>21.377375000000001</v>
      </c>
    </row>
    <row r="33672" spans="1:4">
      <c r="A33672" s="338">
        <v>42425.109038622199</v>
      </c>
      <c r="B33672" s="1">
        <v>1.7165600000000001</v>
      </c>
      <c r="C33672" s="1">
        <v>1203.2148850000001</v>
      </c>
      <c r="D33672" s="1">
        <v>21.377375000000001</v>
      </c>
    </row>
    <row r="33673" spans="1:4">
      <c r="A33673" s="338">
        <v>42425.109050216</v>
      </c>
      <c r="B33673" s="1">
        <v>1.7198929999999999</v>
      </c>
      <c r="C33673" s="1">
        <v>1204.1567580000001</v>
      </c>
      <c r="D33673" s="1">
        <v>21.377375000000001</v>
      </c>
    </row>
    <row r="33674" spans="1:4">
      <c r="A33674" s="338">
        <v>42425.109061795301</v>
      </c>
      <c r="B33674" s="1">
        <v>1.7232270000000001</v>
      </c>
      <c r="C33674" s="1">
        <v>1203.668379</v>
      </c>
      <c r="D33674" s="1">
        <v>21.377375000000001</v>
      </c>
    </row>
    <row r="33675" spans="1:4">
      <c r="A33675" s="338">
        <v>42425.1090733651</v>
      </c>
      <c r="B33675" s="1">
        <v>1.7265600000000001</v>
      </c>
      <c r="C33675" s="1">
        <v>1203.668379</v>
      </c>
      <c r="D33675" s="1">
        <v>21.377375000000001</v>
      </c>
    </row>
    <row r="33676" spans="1:4">
      <c r="A33676" s="338">
        <v>42425.109084944997</v>
      </c>
      <c r="B33676" s="1">
        <v>1.7298929999999999</v>
      </c>
      <c r="C33676" s="1">
        <v>1206.2846919999999</v>
      </c>
      <c r="D33676" s="1">
        <v>21.377375000000001</v>
      </c>
    </row>
    <row r="33677" spans="1:4">
      <c r="A33677" s="338">
        <v>42425.109096512802</v>
      </c>
      <c r="B33677" s="1">
        <v>1.7265600000000001</v>
      </c>
      <c r="C33677" s="1">
        <v>1201.052066</v>
      </c>
      <c r="D33677" s="1">
        <v>21.377375000000001</v>
      </c>
    </row>
    <row r="33678" spans="1:4">
      <c r="A33678" s="338">
        <v>42425.109108106</v>
      </c>
      <c r="B33678" s="1">
        <v>1.7298929999999999</v>
      </c>
      <c r="C33678" s="1">
        <v>1203.807916</v>
      </c>
      <c r="D33678" s="1">
        <v>21.377375000000001</v>
      </c>
    </row>
    <row r="33679" spans="1:4">
      <c r="A33679" s="338">
        <v>42425.109119672903</v>
      </c>
      <c r="B33679" s="1">
        <v>1.7265600000000001</v>
      </c>
      <c r="C33679" s="1">
        <v>1201.121834</v>
      </c>
      <c r="D33679" s="1">
        <v>21.377375000000001</v>
      </c>
    </row>
    <row r="33680" spans="1:4">
      <c r="A33680" s="338">
        <v>42425.109131254401</v>
      </c>
      <c r="B33680" s="1">
        <v>1.7298929999999999</v>
      </c>
      <c r="C33680" s="1">
        <v>1203.5288419999999</v>
      </c>
      <c r="D33680" s="1">
        <v>21.377375000000001</v>
      </c>
    </row>
    <row r="33681" spans="1:4">
      <c r="A33681" s="338">
        <v>42425.1091428238</v>
      </c>
      <c r="B33681" s="1">
        <v>1.7265600000000001</v>
      </c>
      <c r="C33681" s="1">
        <v>1206.0753870000001</v>
      </c>
      <c r="D33681" s="1">
        <v>21.377375000000001</v>
      </c>
    </row>
    <row r="33682" spans="1:4">
      <c r="A33682" s="338">
        <v>42425.1091544136</v>
      </c>
      <c r="B33682" s="1">
        <v>1.7232270000000001</v>
      </c>
      <c r="C33682" s="1">
        <v>1199.8311200000001</v>
      </c>
      <c r="D33682" s="1">
        <v>21.377375000000001</v>
      </c>
    </row>
    <row r="33683" spans="1:4">
      <c r="A33683" s="338">
        <v>42425.109166001603</v>
      </c>
      <c r="B33683" s="1">
        <v>1.7265600000000001</v>
      </c>
      <c r="C33683" s="1">
        <v>1202.307896</v>
      </c>
      <c r="D33683" s="1">
        <v>21.377375000000001</v>
      </c>
    </row>
    <row r="33684" spans="1:4">
      <c r="A33684" s="338">
        <v>42425.109177566999</v>
      </c>
      <c r="B33684" s="1">
        <v>1.7232270000000001</v>
      </c>
      <c r="C33684" s="1">
        <v>1201.296255</v>
      </c>
      <c r="D33684" s="1">
        <v>21.377375000000001</v>
      </c>
    </row>
    <row r="33685" spans="1:4">
      <c r="A33685" s="338">
        <v>42425.109189150302</v>
      </c>
      <c r="B33685" s="1">
        <v>1.7265600000000001</v>
      </c>
      <c r="C33685" s="1">
        <v>1200.633456</v>
      </c>
      <c r="D33685" s="1">
        <v>21.377375000000001</v>
      </c>
    </row>
    <row r="33686" spans="1:4">
      <c r="A33686" s="338">
        <v>42425.109200715699</v>
      </c>
      <c r="B33686" s="1">
        <v>1.7298929999999999</v>
      </c>
      <c r="C33686" s="1">
        <v>1206.18004</v>
      </c>
      <c r="D33686" s="1">
        <v>21.377375000000001</v>
      </c>
    </row>
    <row r="33687" spans="1:4">
      <c r="A33687" s="338">
        <v>42425.109212307601</v>
      </c>
      <c r="B33687" s="1">
        <v>1.7265600000000001</v>
      </c>
      <c r="C33687" s="1">
        <v>1202.2730120000001</v>
      </c>
      <c r="D33687" s="1">
        <v>21.377375000000001</v>
      </c>
    </row>
    <row r="33688" spans="1:4">
      <c r="A33688" s="338">
        <v>42425.109223880303</v>
      </c>
      <c r="B33688" s="1">
        <v>1.7298929999999999</v>
      </c>
      <c r="C33688" s="1">
        <v>1203.8427999999999</v>
      </c>
      <c r="D33688" s="1">
        <v>21.377375000000001</v>
      </c>
    </row>
    <row r="33689" spans="1:4">
      <c r="A33689" s="338">
        <v>42425.109235448203</v>
      </c>
      <c r="B33689" s="1">
        <v>1.7265600000000001</v>
      </c>
      <c r="C33689" s="1">
        <v>1205.063746</v>
      </c>
      <c r="D33689" s="1">
        <v>21.377375000000001</v>
      </c>
    </row>
    <row r="33690" spans="1:4">
      <c r="A33690" s="338">
        <v>42425.109247023203</v>
      </c>
      <c r="B33690" s="1">
        <v>1.7232270000000001</v>
      </c>
      <c r="C33690" s="1">
        <v>1202.3427799999999</v>
      </c>
      <c r="D33690" s="1">
        <v>21.377375000000001</v>
      </c>
    </row>
    <row r="33691" spans="1:4">
      <c r="A33691" s="338">
        <v>42425.109258596502</v>
      </c>
      <c r="B33691" s="1">
        <v>1.7265600000000001</v>
      </c>
      <c r="C33691" s="1">
        <v>1202.9706960000001</v>
      </c>
      <c r="D33691" s="1">
        <v>21.377375000000001</v>
      </c>
    </row>
    <row r="33692" spans="1:4">
      <c r="A33692" s="338">
        <v>42425.109270188201</v>
      </c>
      <c r="B33692" s="1">
        <v>1.7298929999999999</v>
      </c>
      <c r="C33692" s="1">
        <v>1204.819557</v>
      </c>
      <c r="D33692" s="1">
        <v>21.377375000000001</v>
      </c>
    </row>
    <row r="33693" spans="1:4">
      <c r="A33693" s="338">
        <v>42425.109281757199</v>
      </c>
      <c r="B33693" s="1">
        <v>1.7265600000000001</v>
      </c>
      <c r="C33693" s="1">
        <v>1203.563727</v>
      </c>
      <c r="D33693" s="1">
        <v>21.377375000000001</v>
      </c>
    </row>
    <row r="33694" spans="1:4">
      <c r="A33694" s="338">
        <v>42425.109293349902</v>
      </c>
      <c r="B33694" s="1">
        <v>1.7298929999999999</v>
      </c>
      <c r="C33694" s="1">
        <v>1206.005619</v>
      </c>
      <c r="D33694" s="1">
        <v>21.377375000000001</v>
      </c>
    </row>
    <row r="33695" spans="1:4">
      <c r="A33695" s="338">
        <v>42425.1093049177</v>
      </c>
      <c r="B33695" s="1">
        <v>1.7265600000000001</v>
      </c>
      <c r="C33695" s="1">
        <v>1203.668379</v>
      </c>
      <c r="D33695" s="1">
        <v>21.377375000000001</v>
      </c>
    </row>
    <row r="33696" spans="1:4">
      <c r="A33696" s="338">
        <v>42425.109316491697</v>
      </c>
      <c r="B33696" s="1">
        <v>1.7298929999999999</v>
      </c>
      <c r="C33696" s="1">
        <v>1203.4590740000001</v>
      </c>
      <c r="D33696" s="1">
        <v>21.377375000000001</v>
      </c>
    </row>
    <row r="33697" spans="1:4">
      <c r="A33697" s="338">
        <v>42425.109328083003</v>
      </c>
      <c r="B33697" s="1">
        <v>1.7332270000000001</v>
      </c>
      <c r="C33697" s="1">
        <v>1200.4590350000001</v>
      </c>
      <c r="D33697" s="1">
        <v>21.377375000000001</v>
      </c>
    </row>
    <row r="33698" spans="1:4">
      <c r="A33698" s="338">
        <v>42425.1093396711</v>
      </c>
      <c r="B33698" s="1">
        <v>1.7365600000000001</v>
      </c>
      <c r="C33698" s="1">
        <v>1200.8427610000001</v>
      </c>
      <c r="D33698" s="1">
        <v>21.377375000000001</v>
      </c>
    </row>
    <row r="33699" spans="1:4">
      <c r="A33699" s="338">
        <v>42425.109351237501</v>
      </c>
      <c r="B33699" s="1">
        <v>1.7398929999999999</v>
      </c>
      <c r="C33699" s="1">
        <v>1202.9009269999999</v>
      </c>
      <c r="D33699" s="1">
        <v>21.377375000000001</v>
      </c>
    </row>
    <row r="33700" spans="1:4">
      <c r="A33700" s="338">
        <v>42425.109362830699</v>
      </c>
      <c r="B33700" s="1">
        <v>1.7365600000000001</v>
      </c>
      <c r="C33700" s="1">
        <v>1203.00558</v>
      </c>
      <c r="D33700" s="1">
        <v>21.377375000000001</v>
      </c>
    </row>
    <row r="33701" spans="1:4">
      <c r="A33701" s="338">
        <v>42425.109374402396</v>
      </c>
      <c r="B33701" s="1">
        <v>1.7332270000000001</v>
      </c>
      <c r="C33701" s="1">
        <v>1204.052105</v>
      </c>
      <c r="D33701" s="1">
        <v>21.377375000000001</v>
      </c>
    </row>
    <row r="33702" spans="1:4">
      <c r="A33702" s="339">
        <v>42425.109385971198</v>
      </c>
      <c r="B33702" s="1">
        <v>1.7298929999999999</v>
      </c>
      <c r="C33702" s="1">
        <v>1204.0869889999999</v>
      </c>
      <c r="D33702" s="1">
        <v>21.377375000000001</v>
      </c>
    </row>
    <row r="33703" spans="1:4">
      <c r="A33703" s="339">
        <v>42425.109397561799</v>
      </c>
      <c r="B33703" s="1">
        <v>1.7265600000000001</v>
      </c>
      <c r="C33703" s="1">
        <v>1200.9822979999999</v>
      </c>
      <c r="D33703" s="1">
        <v>21.377375000000001</v>
      </c>
    </row>
    <row r="33704" spans="1:4">
      <c r="A33704" s="339">
        <v>42425.109409129298</v>
      </c>
      <c r="B33704" s="1">
        <v>1.7298929999999999</v>
      </c>
      <c r="C33704" s="1">
        <v>1203.2148850000001</v>
      </c>
      <c r="D33704" s="1">
        <v>21.377375000000001</v>
      </c>
    </row>
    <row r="33705" spans="1:4">
      <c r="A33705" s="339">
        <v>42425.109420720102</v>
      </c>
      <c r="B33705" s="1">
        <v>1.7265600000000001</v>
      </c>
      <c r="C33705" s="1">
        <v>1206.2846919999999</v>
      </c>
      <c r="D33705" s="1">
        <v>21.377375000000001</v>
      </c>
    </row>
    <row r="33706" spans="1:4">
      <c r="A33706" s="339">
        <v>42425.1094323078</v>
      </c>
      <c r="B33706" s="1">
        <v>1.7232270000000001</v>
      </c>
      <c r="C33706" s="1">
        <v>1205.866082</v>
      </c>
      <c r="D33706" s="1">
        <v>21.377375000000001</v>
      </c>
    </row>
    <row r="33707" spans="1:4">
      <c r="A33707" s="339">
        <v>42425.109443874702</v>
      </c>
      <c r="B33707" s="1">
        <v>1.7198929999999999</v>
      </c>
      <c r="C33707" s="1">
        <v>1206.0405029999999</v>
      </c>
      <c r="D33707" s="1">
        <v>21.377375000000001</v>
      </c>
    </row>
    <row r="33708" spans="1:4">
      <c r="A33708" s="339">
        <v>42425.109455452599</v>
      </c>
      <c r="B33708" s="1">
        <v>1.7165600000000001</v>
      </c>
      <c r="C33708" s="1">
        <v>1207.191681</v>
      </c>
      <c r="D33708" s="1">
        <v>21.377375000000001</v>
      </c>
    </row>
    <row r="33709" spans="1:4">
      <c r="A33709" s="339">
        <v>42425.109467022099</v>
      </c>
      <c r="B33709" s="1">
        <v>1.7132270000000001</v>
      </c>
      <c r="C33709" s="1">
        <v>1205.935851</v>
      </c>
      <c r="D33709" s="1">
        <v>21.377375000000001</v>
      </c>
    </row>
    <row r="33710" spans="1:4">
      <c r="A33710" s="339">
        <v>42425.109478617698</v>
      </c>
      <c r="B33710" s="1">
        <v>1.7165600000000001</v>
      </c>
      <c r="C33710" s="1">
        <v>1204.435831</v>
      </c>
      <c r="D33710" s="1">
        <v>21.377375000000001</v>
      </c>
    </row>
    <row r="33711" spans="1:4">
      <c r="A33711" s="339">
        <v>42425.109490189599</v>
      </c>
      <c r="B33711" s="1">
        <v>1.7198929999999999</v>
      </c>
      <c r="C33711" s="1">
        <v>1204.2265259999999</v>
      </c>
      <c r="D33711" s="1">
        <v>21.377375000000001</v>
      </c>
    </row>
    <row r="33712" spans="1:4">
      <c r="A33712" s="339">
        <v>42425.109501760096</v>
      </c>
      <c r="B33712" s="1">
        <v>1.7232270000000001</v>
      </c>
      <c r="C33712" s="1">
        <v>1203.145117</v>
      </c>
      <c r="D33712" s="1">
        <v>21.377375000000001</v>
      </c>
    </row>
    <row r="33713" spans="1:4">
      <c r="A33713" s="339">
        <v>42425.109513348201</v>
      </c>
      <c r="B33713" s="1">
        <v>1.7265600000000001</v>
      </c>
      <c r="C33713" s="1">
        <v>1203.42419</v>
      </c>
      <c r="D33713" s="1">
        <v>21.377375000000001</v>
      </c>
    </row>
    <row r="33714" spans="1:4">
      <c r="A33714" s="339">
        <v>42425.109524918902</v>
      </c>
      <c r="B33714" s="1">
        <v>1.7298929999999999</v>
      </c>
      <c r="C33714" s="1">
        <v>1205.9707350000001</v>
      </c>
      <c r="D33714" s="1">
        <v>21.377375000000001</v>
      </c>
    </row>
    <row r="33715" spans="1:4">
      <c r="A33715" s="339">
        <v>42425.109536511503</v>
      </c>
      <c r="B33715" s="1">
        <v>1.7265600000000001</v>
      </c>
      <c r="C33715" s="1">
        <v>1206.319577</v>
      </c>
      <c r="D33715" s="1">
        <v>21.377375000000001</v>
      </c>
    </row>
    <row r="33716" spans="1:4">
      <c r="A33716" s="339">
        <v>42425.1095480816</v>
      </c>
      <c r="B33716" s="1">
        <v>1.7232270000000001</v>
      </c>
      <c r="C33716" s="1">
        <v>1202.6916220000001</v>
      </c>
      <c r="D33716" s="1">
        <v>21.377375000000001</v>
      </c>
    </row>
    <row r="33717" spans="1:4">
      <c r="A33717" s="339">
        <v>42425.109559655699</v>
      </c>
      <c r="B33717" s="1">
        <v>1.7265600000000001</v>
      </c>
      <c r="C33717" s="1">
        <v>1200.5636870000001</v>
      </c>
      <c r="D33717" s="1">
        <v>21.377375000000001</v>
      </c>
    </row>
    <row r="33718" spans="1:4">
      <c r="A33718" s="339">
        <v>42425.1095712276</v>
      </c>
      <c r="B33718" s="1">
        <v>1.7298929999999999</v>
      </c>
      <c r="C33718" s="1">
        <v>1204.0172210000001</v>
      </c>
      <c r="D33718" s="1">
        <v>21.377375000000001</v>
      </c>
    </row>
    <row r="33719" spans="1:4">
      <c r="A33719" s="339">
        <v>42425.109582800003</v>
      </c>
      <c r="B33719" s="1">
        <v>1.7265600000000001</v>
      </c>
      <c r="C33719" s="1">
        <v>1199.4125100000001</v>
      </c>
      <c r="D33719" s="1">
        <v>21.377375000000001</v>
      </c>
    </row>
    <row r="33720" spans="1:4">
      <c r="A33720" s="339">
        <v>42425.109594372603</v>
      </c>
      <c r="B33720" s="1">
        <v>1.7298929999999999</v>
      </c>
      <c r="C33720" s="1">
        <v>1206.2149240000001</v>
      </c>
      <c r="D33720" s="1">
        <v>21.377375000000001</v>
      </c>
    </row>
    <row r="33721" spans="1:4">
      <c r="A33721" s="339">
        <v>42425.109605947502</v>
      </c>
      <c r="B33721" s="1">
        <v>1.7265600000000001</v>
      </c>
      <c r="C33721" s="1">
        <v>1202.447433</v>
      </c>
      <c r="D33721" s="1">
        <v>21.377375000000001</v>
      </c>
    </row>
    <row r="33722" spans="1:4">
      <c r="A33722" s="339">
        <v>42425.109617535803</v>
      </c>
      <c r="B33722" s="1">
        <v>1.7298929999999999</v>
      </c>
      <c r="C33722" s="1">
        <v>1200.5636870000001</v>
      </c>
      <c r="D33722" s="1">
        <v>21.377375000000001</v>
      </c>
    </row>
    <row r="33723" spans="1:4">
      <c r="A33723" s="339">
        <v>42425.109629107799</v>
      </c>
      <c r="B33723" s="1">
        <v>1.7332270000000001</v>
      </c>
      <c r="C33723" s="1">
        <v>1202.621854</v>
      </c>
      <c r="D33723" s="1">
        <v>21.377375000000001</v>
      </c>
    </row>
    <row r="33724" spans="1:4">
      <c r="A33724" s="339">
        <v>42425.109640681898</v>
      </c>
      <c r="B33724" s="1">
        <v>1.7298929999999999</v>
      </c>
      <c r="C33724" s="1">
        <v>1206.0405029999999</v>
      </c>
      <c r="D33724" s="1">
        <v>21.377375000000001</v>
      </c>
    </row>
    <row r="33725" spans="1:4">
      <c r="A33725" s="339">
        <v>42425.109652274499</v>
      </c>
      <c r="B33725" s="1">
        <v>1.7265600000000001</v>
      </c>
      <c r="C33725" s="1">
        <v>1207.052144</v>
      </c>
      <c r="D33725" s="1">
        <v>21.377375000000001</v>
      </c>
    </row>
    <row r="33726" spans="1:4">
      <c r="A33726" s="339">
        <v>42425.109663861003</v>
      </c>
      <c r="B33726" s="1">
        <v>1.7232270000000001</v>
      </c>
      <c r="C33726" s="1">
        <v>1200.3194980000001</v>
      </c>
      <c r="D33726" s="1">
        <v>21.377375000000001</v>
      </c>
    </row>
    <row r="33727" spans="1:4">
      <c r="A33727" s="339">
        <v>42425.109675429398</v>
      </c>
      <c r="B33727" s="1">
        <v>1.7265600000000001</v>
      </c>
      <c r="C33727" s="1">
        <v>1204.1567580000001</v>
      </c>
      <c r="D33727" s="1">
        <v>21.377375000000001</v>
      </c>
    </row>
    <row r="33728" spans="1:4">
      <c r="A33728" s="339">
        <v>42425.109687003802</v>
      </c>
      <c r="B33728" s="1">
        <v>1.7232270000000001</v>
      </c>
      <c r="C33728" s="1">
        <v>1202.5520859999999</v>
      </c>
      <c r="D33728" s="1">
        <v>21.377375000000001</v>
      </c>
    </row>
    <row r="33729" spans="1:4">
      <c r="A33729" s="339">
        <v>42425.109698593798</v>
      </c>
      <c r="B33729" s="1">
        <v>1.7265600000000001</v>
      </c>
      <c r="C33729" s="1">
        <v>1203.8427999999999</v>
      </c>
      <c r="D33729" s="1">
        <v>21.377375000000001</v>
      </c>
    </row>
    <row r="33730" spans="1:4">
      <c r="A33730" s="339">
        <v>42425.109710175602</v>
      </c>
      <c r="B33730" s="1">
        <v>1.7232270000000001</v>
      </c>
      <c r="C33730" s="1">
        <v>1204.8893250000001</v>
      </c>
      <c r="D33730" s="1">
        <v>21.377375000000001</v>
      </c>
    </row>
    <row r="33731" spans="1:4">
      <c r="A33731" s="339">
        <v>42425.109721745401</v>
      </c>
      <c r="B33731" s="1">
        <v>1.7198929999999999</v>
      </c>
      <c r="C33731" s="1">
        <v>1201.7148649999999</v>
      </c>
      <c r="D33731" s="1">
        <v>21.377375000000001</v>
      </c>
    </row>
    <row r="33732" spans="1:4">
      <c r="A33732" s="339">
        <v>42425.109733336802</v>
      </c>
      <c r="B33732" s="1">
        <v>1.7232270000000001</v>
      </c>
      <c r="C33732" s="1">
        <v>1200.738108</v>
      </c>
      <c r="D33732" s="1">
        <v>21.377375000000001</v>
      </c>
    </row>
    <row r="33733" spans="1:4">
      <c r="A33733" s="339">
        <v>42425.109744917201</v>
      </c>
      <c r="B33733" s="1">
        <v>1.7265600000000001</v>
      </c>
      <c r="C33733" s="1">
        <v>1204.435831</v>
      </c>
      <c r="D33733" s="1">
        <v>21.377375000000001</v>
      </c>
    </row>
    <row r="33734" spans="1:4">
      <c r="A33734" s="339">
        <v>42425.109756493897</v>
      </c>
      <c r="B33734" s="1">
        <v>1.7232270000000001</v>
      </c>
      <c r="C33734" s="1">
        <v>1203.1800009999999</v>
      </c>
      <c r="D33734" s="1">
        <v>21.377375000000001</v>
      </c>
    </row>
    <row r="33735" spans="1:4">
      <c r="A33735" s="339">
        <v>42425.1097680729</v>
      </c>
      <c r="B33735" s="1">
        <v>1.7265600000000001</v>
      </c>
      <c r="C33735" s="1">
        <v>1205.1683989999999</v>
      </c>
      <c r="D33735" s="1">
        <v>21.377375000000001</v>
      </c>
    </row>
    <row r="33736" spans="1:4">
      <c r="A33736" s="339">
        <v>42425.109779643702</v>
      </c>
      <c r="B33736" s="1">
        <v>1.7232270000000001</v>
      </c>
      <c r="C33736" s="1">
        <v>1204.854441</v>
      </c>
      <c r="D33736" s="1">
        <v>21.377375000000001</v>
      </c>
    </row>
    <row r="33737" spans="1:4">
      <c r="A33737" s="339">
        <v>42425.109791229697</v>
      </c>
      <c r="B33737" s="1">
        <v>1.7198929999999999</v>
      </c>
      <c r="C33737" s="1">
        <v>1202.621854</v>
      </c>
      <c r="D33737" s="1">
        <v>21.377375000000001</v>
      </c>
    </row>
    <row r="33738" spans="1:4">
      <c r="A33738" s="339">
        <v>42425.1098028056</v>
      </c>
      <c r="B33738" s="1">
        <v>1.7232270000000001</v>
      </c>
      <c r="C33738" s="1">
        <v>1203.3544220000001</v>
      </c>
      <c r="D33738" s="1">
        <v>21.377375000000001</v>
      </c>
    </row>
    <row r="33739" spans="1:4">
      <c r="A33739" s="339">
        <v>42425.109814376498</v>
      </c>
      <c r="B33739" s="1">
        <v>1.7198929999999999</v>
      </c>
      <c r="C33739" s="1">
        <v>1202.6916220000001</v>
      </c>
      <c r="D33739" s="1">
        <v>21.377375000000001</v>
      </c>
    </row>
    <row r="33740" spans="1:4">
      <c r="A33740" s="339">
        <v>42425.109825968</v>
      </c>
      <c r="B33740" s="1">
        <v>1.7232270000000001</v>
      </c>
      <c r="C33740" s="1">
        <v>1202.761391</v>
      </c>
      <c r="D33740" s="1">
        <v>21.377375000000001</v>
      </c>
    </row>
    <row r="33741" spans="1:4">
      <c r="A33741" s="339">
        <v>42425.109837533098</v>
      </c>
      <c r="B33741" s="1">
        <v>1.7265600000000001</v>
      </c>
      <c r="C33741" s="1">
        <v>1202.866043</v>
      </c>
      <c r="D33741" s="1">
        <v>21.377375000000001</v>
      </c>
    </row>
    <row r="33742" spans="1:4">
      <c r="A33742" s="339">
        <v>42425.109849127701</v>
      </c>
      <c r="B33742" s="1">
        <v>1.7232270000000001</v>
      </c>
      <c r="C33742" s="1">
        <v>1204.296294</v>
      </c>
      <c r="D33742" s="1">
        <v>21.377375000000001</v>
      </c>
    </row>
    <row r="33743" spans="1:4">
      <c r="A33743" s="339">
        <v>42425.109860699202</v>
      </c>
      <c r="B33743" s="1">
        <v>1.7198929999999999</v>
      </c>
      <c r="C33743" s="1">
        <v>1200.8427610000001</v>
      </c>
      <c r="D33743" s="1">
        <v>21.377375000000001</v>
      </c>
    </row>
    <row r="33744" spans="1:4">
      <c r="A33744" s="339">
        <v>42425.109872266599</v>
      </c>
      <c r="B33744" s="1">
        <v>1.7232270000000001</v>
      </c>
      <c r="C33744" s="1">
        <v>1200.633456</v>
      </c>
      <c r="D33744" s="1">
        <v>21.377375000000001</v>
      </c>
    </row>
    <row r="33745" spans="1:4">
      <c r="A33745" s="339">
        <v>42425.109883846897</v>
      </c>
      <c r="B33745" s="1">
        <v>1.7265600000000001</v>
      </c>
      <c r="C33745" s="1">
        <v>1200.5985720000001</v>
      </c>
      <c r="D33745" s="1">
        <v>21.377375000000001</v>
      </c>
    </row>
    <row r="33746" spans="1:4">
      <c r="A33746" s="339">
        <v>42425.1098954154</v>
      </c>
      <c r="B33746" s="1">
        <v>1.7298929999999999</v>
      </c>
      <c r="C33746" s="1">
        <v>1203.1800009999999</v>
      </c>
      <c r="D33746" s="1">
        <v>21.377375000000001</v>
      </c>
    </row>
    <row r="33747" spans="1:4">
      <c r="A33747" s="339">
        <v>42425.109907000398</v>
      </c>
      <c r="B33747" s="1">
        <v>1.7265600000000001</v>
      </c>
      <c r="C33747" s="1">
        <v>1202.6916220000001</v>
      </c>
      <c r="D33747" s="1">
        <v>21.377375000000001</v>
      </c>
    </row>
    <row r="33748" spans="1:4">
      <c r="A33748" s="339">
        <v>42425.109918577502</v>
      </c>
      <c r="B33748" s="1">
        <v>1.7232270000000001</v>
      </c>
      <c r="C33748" s="1">
        <v>1201.8544019999999</v>
      </c>
      <c r="D33748" s="1">
        <v>21.377375000000001</v>
      </c>
    </row>
    <row r="33749" spans="1:4">
      <c r="A33749" s="339">
        <v>42425.109930161998</v>
      </c>
      <c r="B33749" s="1">
        <v>1.7265600000000001</v>
      </c>
      <c r="C33749" s="1">
        <v>1205.9009659999999</v>
      </c>
      <c r="D33749" s="1">
        <v>21.377375000000001</v>
      </c>
    </row>
    <row r="33750" spans="1:4">
      <c r="A33750" s="339">
        <v>42425.109941732502</v>
      </c>
      <c r="B33750" s="1">
        <v>1.7232270000000001</v>
      </c>
      <c r="C33750" s="1">
        <v>1203.5288419999999</v>
      </c>
      <c r="D33750" s="1">
        <v>21.377375000000001</v>
      </c>
    </row>
    <row r="33751" spans="1:4">
      <c r="A33751" s="339">
        <v>42425.1099533249</v>
      </c>
      <c r="B33751" s="1">
        <v>1.7265600000000001</v>
      </c>
      <c r="C33751" s="1">
        <v>1204.9590940000001</v>
      </c>
      <c r="D33751" s="1">
        <v>21.377375000000001</v>
      </c>
    </row>
    <row r="33752" spans="1:4">
      <c r="A33752" s="339">
        <v>42425.109964901203</v>
      </c>
      <c r="B33752" s="1">
        <v>1.7232270000000001</v>
      </c>
      <c r="C33752" s="1">
        <v>1202.2730120000001</v>
      </c>
      <c r="D33752" s="1">
        <v>21.377375000000001</v>
      </c>
    </row>
    <row r="33753" spans="1:4">
      <c r="A33753" s="339">
        <v>42425.1099764873</v>
      </c>
      <c r="B33753" s="1">
        <v>1.7265600000000001</v>
      </c>
      <c r="C33753" s="1">
        <v>1204.331179</v>
      </c>
      <c r="D33753" s="1">
        <v>21.377375000000001</v>
      </c>
    </row>
    <row r="33754" spans="1:4">
      <c r="A33754" s="339">
        <v>42425.109988066797</v>
      </c>
      <c r="B33754" s="1">
        <v>1.7232270000000001</v>
      </c>
      <c r="C33754" s="1">
        <v>1203.493958</v>
      </c>
      <c r="D33754" s="1">
        <v>21.377375000000001</v>
      </c>
    </row>
    <row r="33755" spans="1:4">
      <c r="A33755" s="339">
        <v>42425.109999647</v>
      </c>
      <c r="B33755" s="1">
        <v>1.7265600000000001</v>
      </c>
      <c r="C33755" s="1">
        <v>1204.2614100000001</v>
      </c>
      <c r="D33755" s="1">
        <v>21.377375000000001</v>
      </c>
    </row>
    <row r="33756" spans="1:4">
      <c r="A33756" s="339">
        <v>42425.110011214398</v>
      </c>
      <c r="B33756" s="1">
        <v>1.7232270000000001</v>
      </c>
      <c r="C33756" s="1">
        <v>1202.621854</v>
      </c>
      <c r="D33756" s="1">
        <v>21.377375000000001</v>
      </c>
    </row>
    <row r="33757" spans="1:4">
      <c r="A33757" s="339">
        <v>42425.1100227961</v>
      </c>
      <c r="B33757" s="1">
        <v>1.7265600000000001</v>
      </c>
      <c r="C33757" s="1">
        <v>1203.7381479999999</v>
      </c>
      <c r="D33757" s="1">
        <v>21.377375000000001</v>
      </c>
    </row>
    <row r="33758" spans="1:4">
      <c r="A33758" s="339">
        <v>42425.110034371697</v>
      </c>
      <c r="B33758" s="1">
        <v>1.7232270000000001</v>
      </c>
      <c r="C33758" s="1">
        <v>1206.249808</v>
      </c>
      <c r="D33758" s="1">
        <v>21.377375000000001</v>
      </c>
    </row>
    <row r="33759" spans="1:4">
      <c r="A33759" s="339">
        <v>42425.110045949099</v>
      </c>
      <c r="B33759" s="1">
        <v>1.7198929999999999</v>
      </c>
      <c r="C33759" s="1">
        <v>1203.7032630000001</v>
      </c>
      <c r="D33759" s="1">
        <v>21.377375000000001</v>
      </c>
    </row>
    <row r="33760" spans="1:4">
      <c r="A33760" s="339">
        <v>42425.1100575237</v>
      </c>
      <c r="B33760" s="1">
        <v>1.7232270000000001</v>
      </c>
      <c r="C33760" s="1">
        <v>1204.0172210000001</v>
      </c>
      <c r="D33760" s="1">
        <v>21.377375000000001</v>
      </c>
    </row>
    <row r="33761" spans="1:4">
      <c r="A33761" s="339">
        <v>42425.1100690983</v>
      </c>
      <c r="B33761" s="1">
        <v>1.7265600000000001</v>
      </c>
      <c r="C33761" s="1">
        <v>1204.191642</v>
      </c>
      <c r="D33761" s="1">
        <v>21.377375000000001</v>
      </c>
    </row>
    <row r="33762" spans="1:4">
      <c r="A33762" s="339">
        <v>42425.110080686703</v>
      </c>
      <c r="B33762" s="1">
        <v>1.7232270000000001</v>
      </c>
      <c r="C33762" s="1">
        <v>1201.4009080000001</v>
      </c>
      <c r="D33762" s="1">
        <v>21.377375000000001</v>
      </c>
    </row>
    <row r="33763" spans="1:4">
      <c r="A33763" s="339">
        <v>42425.110092275601</v>
      </c>
      <c r="B33763" s="1">
        <v>1.7265600000000001</v>
      </c>
      <c r="C33763" s="1">
        <v>1203.668379</v>
      </c>
      <c r="D33763" s="1">
        <v>21.377375000000001</v>
      </c>
    </row>
    <row r="33764" spans="1:4">
      <c r="A33764" s="339">
        <v>42425.110103861502</v>
      </c>
      <c r="B33764" s="1">
        <v>1.7232270000000001</v>
      </c>
      <c r="C33764" s="1">
        <v>1205.6567769999999</v>
      </c>
      <c r="D33764" s="1">
        <v>21.377375000000001</v>
      </c>
    </row>
    <row r="33765" spans="1:4">
      <c r="A33765" s="339">
        <v>42425.110115427597</v>
      </c>
      <c r="B33765" s="1">
        <v>1.7198929999999999</v>
      </c>
      <c r="C33765" s="1">
        <v>1200.354382</v>
      </c>
      <c r="D33765" s="1">
        <v>21.377375000000001</v>
      </c>
    </row>
    <row r="33766" spans="1:4">
      <c r="A33766" s="339">
        <v>42425.110127001797</v>
      </c>
      <c r="B33766" s="1">
        <v>1.7232270000000001</v>
      </c>
      <c r="C33766" s="1">
        <v>1200.7032240000001</v>
      </c>
      <c r="D33766" s="1">
        <v>21.377375000000001</v>
      </c>
    </row>
    <row r="33767" spans="1:4">
      <c r="A33767" s="339">
        <v>42425.110138594202</v>
      </c>
      <c r="B33767" s="1">
        <v>1.7265600000000001</v>
      </c>
      <c r="C33767" s="1">
        <v>1202.1334750000001</v>
      </c>
      <c r="D33767" s="1">
        <v>21.377375000000001</v>
      </c>
    </row>
    <row r="33768" spans="1:4">
      <c r="A33768" s="339">
        <v>42425.110150160799</v>
      </c>
      <c r="B33768" s="1">
        <v>1.7232270000000001</v>
      </c>
      <c r="C33768" s="1">
        <v>1203.249769</v>
      </c>
      <c r="D33768" s="1">
        <v>21.377375000000001</v>
      </c>
    </row>
    <row r="33769" spans="1:4">
      <c r="A33769" s="339">
        <v>42425.110161734599</v>
      </c>
      <c r="B33769" s="1">
        <v>1.7198929999999999</v>
      </c>
      <c r="C33769" s="1">
        <v>1201.4706759999999</v>
      </c>
      <c r="D33769" s="1">
        <v>21.377375000000001</v>
      </c>
    </row>
    <row r="33770" spans="1:4">
      <c r="A33770" s="339">
        <v>42425.110173308502</v>
      </c>
      <c r="B33770" s="1">
        <v>1.7232270000000001</v>
      </c>
      <c r="C33770" s="1">
        <v>1205.76143</v>
      </c>
      <c r="D33770" s="1">
        <v>21.377375000000001</v>
      </c>
    </row>
    <row r="33771" spans="1:4">
      <c r="A33771" s="339">
        <v>42425.110184893398</v>
      </c>
      <c r="B33771" s="1">
        <v>1.7198929999999999</v>
      </c>
      <c r="C33771" s="1">
        <v>1204.296294</v>
      </c>
      <c r="D33771" s="1">
        <v>21.377375000000001</v>
      </c>
    </row>
    <row r="33772" spans="1:4">
      <c r="A33772" s="339">
        <v>42425.110196467103</v>
      </c>
      <c r="B33772" s="1">
        <v>1.7165600000000001</v>
      </c>
      <c r="C33772" s="1">
        <v>1199.6566989999999</v>
      </c>
      <c r="D33772" s="1">
        <v>21.377375000000001</v>
      </c>
    </row>
    <row r="33773" spans="1:4">
      <c r="A33773" s="339">
        <v>42425.110208046601</v>
      </c>
      <c r="B33773" s="1">
        <v>1.7198929999999999</v>
      </c>
      <c r="C33773" s="1">
        <v>1199.7613510000001</v>
      </c>
      <c r="D33773" s="1">
        <v>21.377375000000001</v>
      </c>
    </row>
    <row r="33774" spans="1:4">
      <c r="A33774" s="339">
        <v>42425.110219617804</v>
      </c>
      <c r="B33774" s="1">
        <v>1.7232270000000001</v>
      </c>
      <c r="C33774" s="1">
        <v>1205.9009659999999</v>
      </c>
      <c r="D33774" s="1">
        <v>21.377375000000001</v>
      </c>
    </row>
    <row r="33775" spans="1:4">
      <c r="A33775" s="339">
        <v>42425.110231197003</v>
      </c>
      <c r="B33775" s="1">
        <v>1.7198929999999999</v>
      </c>
      <c r="C33775" s="1">
        <v>1201.7846340000001</v>
      </c>
      <c r="D33775" s="1">
        <v>21.377375000000001</v>
      </c>
    </row>
    <row r="33776" spans="1:4">
      <c r="A33776" s="339">
        <v>42425.110242766998</v>
      </c>
      <c r="B33776" s="1">
        <v>1.7232270000000001</v>
      </c>
      <c r="C33776" s="1">
        <v>1202.761391</v>
      </c>
      <c r="D33776" s="1">
        <v>21.377375000000001</v>
      </c>
    </row>
    <row r="33777" spans="1:4">
      <c r="A33777" s="339">
        <v>42425.110254358799</v>
      </c>
      <c r="B33777" s="1">
        <v>1.7198929999999999</v>
      </c>
      <c r="C33777" s="1">
        <v>1202.482317</v>
      </c>
      <c r="D33777" s="1">
        <v>21.377375000000001</v>
      </c>
    </row>
    <row r="33778" spans="1:4">
      <c r="A33778" s="339">
        <v>42425.110265929703</v>
      </c>
      <c r="B33778" s="1">
        <v>1.7232270000000001</v>
      </c>
      <c r="C33778" s="1">
        <v>1202.761391</v>
      </c>
      <c r="D33778" s="1">
        <v>21.377375000000001</v>
      </c>
    </row>
    <row r="33779" spans="1:4">
      <c r="A33779" s="339">
        <v>42425.1102774967</v>
      </c>
      <c r="B33779" s="1">
        <v>1.7198929999999999</v>
      </c>
      <c r="C33779" s="1">
        <v>1202.2730120000001</v>
      </c>
      <c r="D33779" s="1">
        <v>21.377375000000001</v>
      </c>
    </row>
    <row r="33780" spans="1:4">
      <c r="A33780" s="339">
        <v>42425.1102890724</v>
      </c>
      <c r="B33780" s="1">
        <v>1.7232270000000001</v>
      </c>
      <c r="C33780" s="1">
        <v>1206.319577</v>
      </c>
      <c r="D33780" s="1">
        <v>21.377375000000001</v>
      </c>
    </row>
    <row r="33781" spans="1:4">
      <c r="A33781" s="339">
        <v>42425.110300664397</v>
      </c>
      <c r="B33781" s="1">
        <v>1.7198929999999999</v>
      </c>
      <c r="C33781" s="1">
        <v>1203.668379</v>
      </c>
      <c r="D33781" s="1">
        <v>21.377375000000001</v>
      </c>
    </row>
    <row r="33782" spans="1:4">
      <c r="A33782" s="339">
        <v>42425.110312237397</v>
      </c>
      <c r="B33782" s="1">
        <v>1.7232270000000001</v>
      </c>
      <c r="C33782" s="1">
        <v>1201.819518</v>
      </c>
      <c r="D33782" s="1">
        <v>21.377375000000001</v>
      </c>
    </row>
    <row r="33783" spans="1:4">
      <c r="A33783" s="339">
        <v>42425.110323805398</v>
      </c>
      <c r="B33783" s="1">
        <v>1.7265600000000001</v>
      </c>
      <c r="C33783" s="1">
        <v>1203.7381479999999</v>
      </c>
      <c r="D33783" s="1">
        <v>21.377375000000001</v>
      </c>
    </row>
    <row r="33784" spans="1:4">
      <c r="A33784" s="339">
        <v>42425.110335396101</v>
      </c>
      <c r="B33784" s="1">
        <v>1.7232270000000001</v>
      </c>
      <c r="C33784" s="1">
        <v>1201.4706759999999</v>
      </c>
      <c r="D33784" s="1">
        <v>21.377375000000001</v>
      </c>
    </row>
    <row r="33785" spans="1:4">
      <c r="A33785" s="339">
        <v>42425.110346965899</v>
      </c>
      <c r="B33785" s="1">
        <v>1.7265600000000001</v>
      </c>
      <c r="C33785" s="1">
        <v>1201.5055600000001</v>
      </c>
      <c r="D33785" s="1">
        <v>21.377375000000001</v>
      </c>
    </row>
    <row r="33786" spans="1:4">
      <c r="A33786" s="339">
        <v>42425.110358553597</v>
      </c>
      <c r="B33786" s="1">
        <v>1.7298929999999999</v>
      </c>
      <c r="C33786" s="1">
        <v>1203.42419</v>
      </c>
      <c r="D33786" s="1">
        <v>21.377375000000001</v>
      </c>
    </row>
    <row r="33787" spans="1:4">
      <c r="A33787" s="339">
        <v>42425.110370125403</v>
      </c>
      <c r="B33787" s="1">
        <v>1.7265600000000001</v>
      </c>
      <c r="C33787" s="1">
        <v>1201.191603</v>
      </c>
      <c r="D33787" s="1">
        <v>21.377375000000001</v>
      </c>
    </row>
    <row r="33788" spans="1:4">
      <c r="A33788" s="339">
        <v>42425.110381703496</v>
      </c>
      <c r="B33788" s="1">
        <v>1.7298929999999999</v>
      </c>
      <c r="C33788" s="1">
        <v>1200.5985720000001</v>
      </c>
      <c r="D33788" s="1">
        <v>21.377375000000001</v>
      </c>
    </row>
    <row r="33789" spans="1:4">
      <c r="A33789" s="339">
        <v>42425.110393272902</v>
      </c>
      <c r="B33789" s="1">
        <v>1.7332270000000001</v>
      </c>
      <c r="C33789" s="1">
        <v>1204.2614100000001</v>
      </c>
      <c r="D33789" s="1">
        <v>21.377375000000001</v>
      </c>
    </row>
    <row r="33790" spans="1:4">
      <c r="A33790" s="339">
        <v>42425.110404867897</v>
      </c>
      <c r="B33790" s="1">
        <v>1.7298929999999999</v>
      </c>
      <c r="C33790" s="1">
        <v>1202.1683599999999</v>
      </c>
      <c r="D33790" s="1">
        <v>21.377375000000001</v>
      </c>
    </row>
    <row r="33791" spans="1:4">
      <c r="A33791" s="339">
        <v>42425.110416435702</v>
      </c>
      <c r="B33791" s="1">
        <v>1.7332270000000001</v>
      </c>
      <c r="C33791" s="1">
        <v>1202.5172010000001</v>
      </c>
      <c r="D33791" s="1">
        <v>21.377375000000001</v>
      </c>
    </row>
    <row r="33792" spans="1:4">
      <c r="A33792" s="339">
        <v>42425.110428006803</v>
      </c>
      <c r="B33792" s="1">
        <v>1.7298929999999999</v>
      </c>
      <c r="C33792" s="1">
        <v>1203.563727</v>
      </c>
      <c r="D33792" s="1">
        <v>21.377375000000001</v>
      </c>
    </row>
    <row r="33793" spans="1:4">
      <c r="A33793" s="339">
        <v>42425.110439593998</v>
      </c>
      <c r="B33793" s="1">
        <v>1.7265600000000001</v>
      </c>
      <c r="C33793" s="1">
        <v>1204.2614100000001</v>
      </c>
      <c r="D33793" s="1">
        <v>21.377375000000001</v>
      </c>
    </row>
    <row r="33794" spans="1:4">
      <c r="A33794" s="339">
        <v>42425.110451165703</v>
      </c>
      <c r="B33794" s="1">
        <v>1.7232270000000001</v>
      </c>
      <c r="C33794" s="1">
        <v>1203.0753480000001</v>
      </c>
      <c r="D33794" s="1">
        <v>21.377375000000001</v>
      </c>
    </row>
    <row r="33795" spans="1:4">
      <c r="A33795" s="339">
        <v>42425.110462749799</v>
      </c>
      <c r="B33795" s="1">
        <v>1.7265600000000001</v>
      </c>
      <c r="C33795" s="1">
        <v>1204.993978</v>
      </c>
      <c r="D33795" s="1">
        <v>21.377375000000001</v>
      </c>
    </row>
    <row r="33796" spans="1:4">
      <c r="A33796" s="339">
        <v>42425.110474330802</v>
      </c>
      <c r="B33796" s="1">
        <v>1.7232270000000001</v>
      </c>
      <c r="C33796" s="1">
        <v>1201.5055600000001</v>
      </c>
      <c r="D33796" s="1">
        <v>21.377375000000001</v>
      </c>
    </row>
    <row r="33797" spans="1:4">
      <c r="A33797" s="339">
        <v>42425.110485918798</v>
      </c>
      <c r="B33797" s="1">
        <v>1.7265600000000001</v>
      </c>
      <c r="C33797" s="1">
        <v>1206.145156</v>
      </c>
      <c r="D33797" s="1">
        <v>21.377375000000001</v>
      </c>
    </row>
    <row r="33798" spans="1:4">
      <c r="A33798" s="339">
        <v>42425.110497491303</v>
      </c>
      <c r="B33798" s="1">
        <v>1.7232270000000001</v>
      </c>
      <c r="C33798" s="1">
        <v>1205.5521249999999</v>
      </c>
      <c r="D33798" s="1">
        <v>21.377375000000001</v>
      </c>
    </row>
    <row r="33799" spans="1:4">
      <c r="A33799" s="339">
        <v>42425.110509062601</v>
      </c>
      <c r="B33799" s="1">
        <v>1.7198929999999999</v>
      </c>
      <c r="C33799" s="1">
        <v>1206.249808</v>
      </c>
      <c r="D33799" s="1">
        <v>21.377375000000001</v>
      </c>
    </row>
    <row r="33800" spans="1:4">
      <c r="A33800" s="339">
        <v>42425.110520652503</v>
      </c>
      <c r="B33800" s="1">
        <v>1.7165600000000001</v>
      </c>
      <c r="C33800" s="1">
        <v>1206.2846919999999</v>
      </c>
      <c r="D33800" s="1">
        <v>21.377375000000001</v>
      </c>
    </row>
    <row r="33801" spans="1:4">
      <c r="A33801" s="339">
        <v>42425.1105322199</v>
      </c>
      <c r="B33801" s="1">
        <v>1.7132270000000001</v>
      </c>
      <c r="C33801" s="1">
        <v>1205.6567769999999</v>
      </c>
      <c r="D33801" s="1">
        <v>21.377375000000001</v>
      </c>
    </row>
    <row r="33802" spans="1:4">
      <c r="A33802" s="340">
        <v>42425.110543794799</v>
      </c>
      <c r="B33802" s="1">
        <v>1.7165600000000001</v>
      </c>
      <c r="C33802" s="1">
        <v>1203.8427999999999</v>
      </c>
      <c r="D33802" s="1">
        <v>21.377375000000001</v>
      </c>
    </row>
    <row r="33803" spans="1:4">
      <c r="A33803" s="340">
        <v>42425.110555385399</v>
      </c>
      <c r="B33803" s="1">
        <v>1.7198929999999999</v>
      </c>
      <c r="C33803" s="1">
        <v>1205.4474720000001</v>
      </c>
      <c r="D33803" s="1">
        <v>21.377375000000001</v>
      </c>
    </row>
    <row r="33804" spans="1:4">
      <c r="A33804" s="340">
        <v>42425.110566952899</v>
      </c>
      <c r="B33804" s="1">
        <v>1.7165600000000001</v>
      </c>
      <c r="C33804" s="1">
        <v>1202.2730120000001</v>
      </c>
      <c r="D33804" s="1">
        <v>21.377375000000001</v>
      </c>
    </row>
    <row r="33805" spans="1:4">
      <c r="A33805" s="340">
        <v>42425.110578531901</v>
      </c>
      <c r="B33805" s="1">
        <v>1.7198929999999999</v>
      </c>
      <c r="C33805" s="1">
        <v>1200.9822979999999</v>
      </c>
      <c r="D33805" s="1">
        <v>21.377375000000001</v>
      </c>
    </row>
    <row r="33806" spans="1:4">
      <c r="A33806" s="340">
        <v>42425.110590102398</v>
      </c>
      <c r="B33806" s="1">
        <v>1.7232270000000001</v>
      </c>
      <c r="C33806" s="1">
        <v>1204.993978</v>
      </c>
      <c r="D33806" s="1">
        <v>21.377375000000001</v>
      </c>
    </row>
    <row r="33807" spans="1:4">
      <c r="A33807" s="340">
        <v>42425.110601692802</v>
      </c>
      <c r="B33807" s="1">
        <v>1.7198929999999999</v>
      </c>
      <c r="C33807" s="1">
        <v>1203.633495</v>
      </c>
      <c r="D33807" s="1">
        <v>21.377375000000001</v>
      </c>
    </row>
    <row r="33808" spans="1:4">
      <c r="A33808" s="340">
        <v>42425.110613270299</v>
      </c>
      <c r="B33808" s="1">
        <v>1.7232270000000001</v>
      </c>
      <c r="C33808" s="1">
        <v>1202.9358110000001</v>
      </c>
      <c r="D33808" s="1">
        <v>21.377375000000001</v>
      </c>
    </row>
    <row r="33809" spans="1:4">
      <c r="A33809" s="340">
        <v>42425.110624840301</v>
      </c>
      <c r="B33809" s="1">
        <v>1.7265600000000001</v>
      </c>
      <c r="C33809" s="1">
        <v>1200.0753090000001</v>
      </c>
      <c r="D33809" s="1">
        <v>21.377375000000001</v>
      </c>
    </row>
    <row r="33810" spans="1:4">
      <c r="A33810" s="340">
        <v>42425.110636411096</v>
      </c>
      <c r="B33810" s="1">
        <v>1.7298929999999999</v>
      </c>
      <c r="C33810" s="1">
        <v>1204.191642</v>
      </c>
      <c r="D33810" s="1">
        <v>21.377375000000001</v>
      </c>
    </row>
    <row r="33811" spans="1:4">
      <c r="A33811" s="340">
        <v>42425.110648001501</v>
      </c>
      <c r="B33811" s="1">
        <v>1.7265600000000001</v>
      </c>
      <c r="C33811" s="1">
        <v>1202.7962749999999</v>
      </c>
      <c r="D33811" s="1">
        <v>21.377375000000001</v>
      </c>
    </row>
    <row r="33812" spans="1:4">
      <c r="A33812" s="340">
        <v>42425.110659568199</v>
      </c>
      <c r="B33812" s="1">
        <v>1.7298929999999999</v>
      </c>
      <c r="C33812" s="1">
        <v>1202.063707</v>
      </c>
      <c r="D33812" s="1">
        <v>21.377375000000001</v>
      </c>
    </row>
    <row r="33813" spans="1:4">
      <c r="A33813" s="340">
        <v>42425.110671149203</v>
      </c>
      <c r="B33813" s="1">
        <v>1.7332270000000001</v>
      </c>
      <c r="C33813" s="1">
        <v>1201.2613710000001</v>
      </c>
      <c r="D33813" s="1">
        <v>21.377375000000001</v>
      </c>
    </row>
    <row r="33814" spans="1:4">
      <c r="A33814" s="340">
        <v>42425.110682736296</v>
      </c>
      <c r="B33814" s="1">
        <v>1.7365600000000001</v>
      </c>
      <c r="C33814" s="1">
        <v>1202.5520859999999</v>
      </c>
      <c r="D33814" s="1">
        <v>21.377375000000001</v>
      </c>
    </row>
    <row r="33815" spans="1:4">
      <c r="A33815" s="340">
        <v>42425.110694303803</v>
      </c>
      <c r="B33815" s="1">
        <v>1.7332270000000001</v>
      </c>
      <c r="C33815" s="1">
        <v>1201.191603</v>
      </c>
      <c r="D33815" s="1">
        <v>21.377375000000001</v>
      </c>
    </row>
    <row r="33816" spans="1:4">
      <c r="A33816" s="340">
        <v>42425.110705878004</v>
      </c>
      <c r="B33816" s="1">
        <v>1.7365600000000001</v>
      </c>
      <c r="C33816" s="1">
        <v>1201.7148649999999</v>
      </c>
      <c r="D33816" s="1">
        <v>21.377375000000001</v>
      </c>
    </row>
    <row r="33817" spans="1:4">
      <c r="A33817" s="340">
        <v>42425.110717468597</v>
      </c>
      <c r="B33817" s="1">
        <v>1.7332270000000001</v>
      </c>
      <c r="C33817" s="1">
        <v>1200.807877</v>
      </c>
      <c r="D33817" s="1">
        <v>21.377375000000001</v>
      </c>
    </row>
    <row r="33818" spans="1:4">
      <c r="A33818" s="340">
        <v>42425.110729044798</v>
      </c>
      <c r="B33818" s="1">
        <v>1.7365600000000001</v>
      </c>
      <c r="C33818" s="1">
        <v>1202.3427799999999</v>
      </c>
      <c r="D33818" s="1">
        <v>21.377375000000001</v>
      </c>
    </row>
    <row r="33819" spans="1:4">
      <c r="A33819" s="340">
        <v>42425.110740611701</v>
      </c>
      <c r="B33819" s="1">
        <v>1.7332270000000001</v>
      </c>
      <c r="C33819" s="1">
        <v>1202.761391</v>
      </c>
      <c r="D33819" s="1">
        <v>21.377375000000001</v>
      </c>
    </row>
    <row r="33820" spans="1:4">
      <c r="A33820" s="340">
        <v>42425.110752198801</v>
      </c>
      <c r="B33820" s="1">
        <v>1.7298929999999999</v>
      </c>
      <c r="C33820" s="1">
        <v>1202.9009269999999</v>
      </c>
      <c r="D33820" s="1">
        <v>21.377375000000001</v>
      </c>
    </row>
    <row r="33821" spans="1:4">
      <c r="A33821" s="340">
        <v>42425.110763788703</v>
      </c>
      <c r="B33821" s="1">
        <v>1.7265600000000001</v>
      </c>
      <c r="C33821" s="1">
        <v>1204.749789</v>
      </c>
      <c r="D33821" s="1">
        <v>21.377375000000001</v>
      </c>
    </row>
    <row r="33822" spans="1:4">
      <c r="A33822" s="340">
        <v>42425.110775357403</v>
      </c>
      <c r="B33822" s="1">
        <v>1.7232270000000001</v>
      </c>
      <c r="C33822" s="1">
        <v>1203.947453</v>
      </c>
      <c r="D33822" s="1">
        <v>21.377375000000001</v>
      </c>
    </row>
    <row r="33823" spans="1:4">
      <c r="A33823" s="340">
        <v>42425.110786948397</v>
      </c>
      <c r="B33823" s="1">
        <v>1.7198929999999999</v>
      </c>
      <c r="C33823" s="1">
        <v>1201.6102129999999</v>
      </c>
      <c r="D33823" s="1">
        <v>21.377375000000001</v>
      </c>
    </row>
    <row r="33824" spans="1:4">
      <c r="A33824" s="340">
        <v>42425.110798537498</v>
      </c>
      <c r="B33824" s="1">
        <v>1.7232270000000001</v>
      </c>
      <c r="C33824" s="1">
        <v>1203.877684</v>
      </c>
      <c r="D33824" s="1">
        <v>21.377375000000001</v>
      </c>
    </row>
    <row r="33825" spans="1:4">
      <c r="A33825" s="340">
        <v>42425.110810105201</v>
      </c>
      <c r="B33825" s="1">
        <v>1.7198929999999999</v>
      </c>
      <c r="C33825" s="1">
        <v>1201.121834</v>
      </c>
      <c r="D33825" s="1">
        <v>21.377375000000001</v>
      </c>
    </row>
    <row r="33826" spans="1:4">
      <c r="A33826" s="340">
        <v>42425.110821692797</v>
      </c>
      <c r="B33826" s="1">
        <v>1.7232270000000001</v>
      </c>
      <c r="C33826" s="1">
        <v>1202.9358110000001</v>
      </c>
      <c r="D33826" s="1">
        <v>21.377375000000001</v>
      </c>
    </row>
    <row r="33827" spans="1:4">
      <c r="A33827" s="340">
        <v>42425.110833261198</v>
      </c>
      <c r="B33827" s="1">
        <v>1.7198929999999999</v>
      </c>
      <c r="C33827" s="1">
        <v>1206.3544609999999</v>
      </c>
      <c r="D33827" s="1">
        <v>21.377375000000001</v>
      </c>
    </row>
    <row r="33828" spans="1:4">
      <c r="A33828" s="340">
        <v>42425.110844835399</v>
      </c>
      <c r="B33828" s="1">
        <v>1.7165600000000001</v>
      </c>
      <c r="C33828" s="1">
        <v>1206.0753870000001</v>
      </c>
      <c r="D33828" s="1">
        <v>21.377375000000001</v>
      </c>
    </row>
    <row r="33829" spans="1:4">
      <c r="A33829" s="340">
        <v>42425.110856427404</v>
      </c>
      <c r="B33829" s="1">
        <v>1.7132270000000001</v>
      </c>
      <c r="C33829" s="1">
        <v>1206.0405029999999</v>
      </c>
      <c r="D33829" s="1">
        <v>21.377375000000001</v>
      </c>
    </row>
    <row r="33830" spans="1:4">
      <c r="A33830" s="340">
        <v>42425.110867996496</v>
      </c>
      <c r="B33830" s="1">
        <v>1.7098930000000001</v>
      </c>
      <c r="C33830" s="1">
        <v>1202.447433</v>
      </c>
      <c r="D33830" s="1">
        <v>21.377375000000001</v>
      </c>
    </row>
    <row r="33831" spans="1:4">
      <c r="A33831" s="340">
        <v>42425.110879587803</v>
      </c>
      <c r="B33831" s="1">
        <v>1.7132270000000001</v>
      </c>
      <c r="C33831" s="1">
        <v>1200.9474130000001</v>
      </c>
      <c r="D33831" s="1">
        <v>21.377375000000001</v>
      </c>
    </row>
    <row r="33832" spans="1:4">
      <c r="A33832" s="340">
        <v>42425.110891155098</v>
      </c>
      <c r="B33832" s="1">
        <v>1.7165600000000001</v>
      </c>
      <c r="C33832" s="1">
        <v>1203.5288419999999</v>
      </c>
      <c r="D33832" s="1">
        <v>21.377375000000001</v>
      </c>
    </row>
    <row r="33833" spans="1:4">
      <c r="A33833" s="340">
        <v>42425.110902734203</v>
      </c>
      <c r="B33833" s="1">
        <v>1.7132270000000001</v>
      </c>
      <c r="C33833" s="1">
        <v>1202.7962749999999</v>
      </c>
      <c r="D33833" s="1">
        <v>21.377375000000001</v>
      </c>
    </row>
    <row r="33834" spans="1:4">
      <c r="A33834" s="340">
        <v>42425.110914302102</v>
      </c>
      <c r="B33834" s="1">
        <v>1.7165600000000001</v>
      </c>
      <c r="C33834" s="1">
        <v>1198.8892470000001</v>
      </c>
      <c r="D33834" s="1">
        <v>21.377375000000001</v>
      </c>
    </row>
    <row r="33835" spans="1:4">
      <c r="A33835" s="340">
        <v>42425.110925881701</v>
      </c>
      <c r="B33835" s="1">
        <v>1.7198929999999999</v>
      </c>
      <c r="C33835" s="1">
        <v>1202.5869700000001</v>
      </c>
      <c r="D33835" s="1">
        <v>21.377375000000001</v>
      </c>
    </row>
    <row r="33836" spans="1:4">
      <c r="A33836" s="340">
        <v>42425.1109374515</v>
      </c>
      <c r="B33836" s="1">
        <v>1.7165600000000001</v>
      </c>
      <c r="C33836" s="1">
        <v>1201.4009080000001</v>
      </c>
      <c r="D33836" s="1">
        <v>21.377375000000001</v>
      </c>
    </row>
    <row r="33837" spans="1:4">
      <c r="A33837" s="340">
        <v>42425.110949041897</v>
      </c>
      <c r="B33837" s="1">
        <v>1.7198929999999999</v>
      </c>
      <c r="C33837" s="1">
        <v>1200.633456</v>
      </c>
      <c r="D33837" s="1">
        <v>21.377375000000001</v>
      </c>
    </row>
    <row r="33838" spans="1:4">
      <c r="A33838" s="340">
        <v>42425.110960627899</v>
      </c>
      <c r="B33838" s="1">
        <v>1.7232270000000001</v>
      </c>
      <c r="C33838" s="1">
        <v>1204.296294</v>
      </c>
      <c r="D33838" s="1">
        <v>21.377375000000001</v>
      </c>
    </row>
    <row r="33839" spans="1:4">
      <c r="A33839" s="340">
        <v>42425.110972195398</v>
      </c>
      <c r="B33839" s="1">
        <v>1.7198929999999999</v>
      </c>
      <c r="C33839" s="1">
        <v>1201.017182</v>
      </c>
      <c r="D33839" s="1">
        <v>21.377375000000001</v>
      </c>
    </row>
    <row r="33840" spans="1:4">
      <c r="A33840" s="340">
        <v>42425.110983787301</v>
      </c>
      <c r="B33840" s="1">
        <v>1.7232270000000001</v>
      </c>
      <c r="C33840" s="1">
        <v>1203.668379</v>
      </c>
      <c r="D33840" s="1">
        <v>21.377375000000001</v>
      </c>
    </row>
    <row r="33841" spans="1:4">
      <c r="A33841" s="340">
        <v>42425.110995377203</v>
      </c>
      <c r="B33841" s="1">
        <v>1.7198929999999999</v>
      </c>
      <c r="C33841" s="1">
        <v>1200.354382</v>
      </c>
      <c r="D33841" s="1">
        <v>21.377375000000001</v>
      </c>
    </row>
    <row r="33842" spans="1:4">
      <c r="A33842" s="340">
        <v>42425.111006957297</v>
      </c>
      <c r="B33842" s="1">
        <v>1.7232270000000001</v>
      </c>
      <c r="C33842" s="1">
        <v>1199.6566989999999</v>
      </c>
      <c r="D33842" s="1">
        <v>21.377375000000001</v>
      </c>
    </row>
    <row r="33843" spans="1:4">
      <c r="A33843" s="340">
        <v>42425.111018537202</v>
      </c>
      <c r="B33843" s="1">
        <v>1.7265600000000001</v>
      </c>
      <c r="C33843" s="1">
        <v>1200.9822979999999</v>
      </c>
      <c r="D33843" s="1">
        <v>21.377375000000001</v>
      </c>
    </row>
    <row r="33844" spans="1:4">
      <c r="A33844" s="340">
        <v>42425.111030102002</v>
      </c>
      <c r="B33844" s="1">
        <v>1.7232270000000001</v>
      </c>
      <c r="C33844" s="1">
        <v>1205.0288619999999</v>
      </c>
      <c r="D33844" s="1">
        <v>21.377375000000001</v>
      </c>
    </row>
    <row r="33845" spans="1:4">
      <c r="A33845" s="340">
        <v>42425.111041680997</v>
      </c>
      <c r="B33845" s="1">
        <v>1.7198929999999999</v>
      </c>
      <c r="C33845" s="1">
        <v>1203.912568</v>
      </c>
      <c r="D33845" s="1">
        <v>21.377375000000001</v>
      </c>
    </row>
    <row r="33846" spans="1:4">
      <c r="A33846" s="340">
        <v>42425.111053251298</v>
      </c>
      <c r="B33846" s="1">
        <v>1.7165600000000001</v>
      </c>
      <c r="C33846" s="1">
        <v>1203.1800009999999</v>
      </c>
      <c r="D33846" s="1">
        <v>21.377375000000001</v>
      </c>
    </row>
    <row r="33847" spans="1:4">
      <c r="A33847" s="340">
        <v>42425.1110648303</v>
      </c>
      <c r="B33847" s="1">
        <v>1.7198929999999999</v>
      </c>
      <c r="C33847" s="1">
        <v>1200.3194980000001</v>
      </c>
      <c r="D33847" s="1">
        <v>21.377375000000001</v>
      </c>
    </row>
    <row r="33848" spans="1:4">
      <c r="A33848" s="340">
        <v>42425.111076417299</v>
      </c>
      <c r="B33848" s="1">
        <v>1.7232270000000001</v>
      </c>
      <c r="C33848" s="1">
        <v>1202.1683599999999</v>
      </c>
      <c r="D33848" s="1">
        <v>21.377375000000001</v>
      </c>
    </row>
    <row r="33849" spans="1:4">
      <c r="A33849" s="340">
        <v>42425.111087984696</v>
      </c>
      <c r="B33849" s="1">
        <v>1.7198929999999999</v>
      </c>
      <c r="C33849" s="1">
        <v>1205.935851</v>
      </c>
      <c r="D33849" s="1">
        <v>21.377375000000001</v>
      </c>
    </row>
    <row r="33850" spans="1:4">
      <c r="A33850" s="340">
        <v>42425.111099558002</v>
      </c>
      <c r="B33850" s="1">
        <v>1.7165600000000001</v>
      </c>
      <c r="C33850" s="1">
        <v>1199.7613510000001</v>
      </c>
      <c r="D33850" s="1">
        <v>21.377375000000001</v>
      </c>
    </row>
    <row r="33851" spans="1:4">
      <c r="A33851" s="340">
        <v>42425.111111136401</v>
      </c>
      <c r="B33851" s="1">
        <v>1.7198929999999999</v>
      </c>
      <c r="C33851" s="1">
        <v>1203.633495</v>
      </c>
      <c r="D33851" s="1">
        <v>21.377375000000001</v>
      </c>
    </row>
    <row r="33852" spans="1:4">
      <c r="A33852" s="340">
        <v>42425.111122727001</v>
      </c>
      <c r="B33852" s="1">
        <v>1.7165600000000001</v>
      </c>
      <c r="C33852" s="1">
        <v>1205.621893</v>
      </c>
      <c r="D33852" s="1">
        <v>21.377375000000001</v>
      </c>
    </row>
    <row r="33853" spans="1:4">
      <c r="A33853" s="340">
        <v>42425.111134294399</v>
      </c>
      <c r="B33853" s="1">
        <v>1.7132270000000001</v>
      </c>
      <c r="C33853" s="1">
        <v>1202.1683599999999</v>
      </c>
      <c r="D33853" s="1">
        <v>21.377375000000001</v>
      </c>
    </row>
    <row r="33854" spans="1:4">
      <c r="A33854" s="340">
        <v>42425.1111458667</v>
      </c>
      <c r="B33854" s="1">
        <v>1.7165600000000001</v>
      </c>
      <c r="C33854" s="1">
        <v>1201.575329</v>
      </c>
      <c r="D33854" s="1">
        <v>21.377375000000001</v>
      </c>
    </row>
    <row r="33855" spans="1:4">
      <c r="A33855" s="340">
        <v>42425.111157457803</v>
      </c>
      <c r="B33855" s="1">
        <v>1.7198929999999999</v>
      </c>
      <c r="C33855" s="1">
        <v>1200.389267</v>
      </c>
      <c r="D33855" s="1">
        <v>21.377375000000001</v>
      </c>
    </row>
    <row r="33856" spans="1:4">
      <c r="A33856" s="340">
        <v>42425.111169032301</v>
      </c>
      <c r="B33856" s="1">
        <v>1.7232270000000001</v>
      </c>
      <c r="C33856" s="1">
        <v>1201.8544019999999</v>
      </c>
      <c r="D33856" s="1">
        <v>21.377375000000001</v>
      </c>
    </row>
    <row r="33857" spans="1:4">
      <c r="A33857" s="340">
        <v>42425.111180601103</v>
      </c>
      <c r="B33857" s="1">
        <v>1.7198929999999999</v>
      </c>
      <c r="C33857" s="1">
        <v>1200.493919</v>
      </c>
      <c r="D33857" s="1">
        <v>21.377375000000001</v>
      </c>
    </row>
    <row r="33858" spans="1:4">
      <c r="A33858" s="340">
        <v>42425.111192180797</v>
      </c>
      <c r="B33858" s="1">
        <v>1.7232270000000001</v>
      </c>
      <c r="C33858" s="1">
        <v>1202.2730120000001</v>
      </c>
      <c r="D33858" s="1">
        <v>21.377375000000001</v>
      </c>
    </row>
    <row r="33859" spans="1:4">
      <c r="A33859" s="340">
        <v>42425.111203749999</v>
      </c>
      <c r="B33859" s="1">
        <v>1.7198929999999999</v>
      </c>
      <c r="C33859" s="1">
        <v>1203.563727</v>
      </c>
      <c r="D33859" s="1">
        <v>21.377375000000001</v>
      </c>
    </row>
    <row r="33860" spans="1:4">
      <c r="A33860" s="340">
        <v>42425.111215340301</v>
      </c>
      <c r="B33860" s="1">
        <v>1.7165600000000001</v>
      </c>
      <c r="C33860" s="1">
        <v>1201.993939</v>
      </c>
      <c r="D33860" s="1">
        <v>21.377375000000001</v>
      </c>
    </row>
    <row r="33861" spans="1:4">
      <c r="A33861" s="340">
        <v>42425.1112269101</v>
      </c>
      <c r="B33861" s="1">
        <v>1.7198929999999999</v>
      </c>
      <c r="C33861" s="1">
        <v>1205.76143</v>
      </c>
      <c r="D33861" s="1">
        <v>21.377375000000001</v>
      </c>
    </row>
    <row r="33862" spans="1:4">
      <c r="A33862" s="340">
        <v>42425.111238488702</v>
      </c>
      <c r="B33862" s="1">
        <v>1.7165600000000001</v>
      </c>
      <c r="C33862" s="1">
        <v>1201.296255</v>
      </c>
      <c r="D33862" s="1">
        <v>21.377375000000001</v>
      </c>
    </row>
    <row r="33863" spans="1:4">
      <c r="A33863" s="340">
        <v>42425.111250057002</v>
      </c>
      <c r="B33863" s="1">
        <v>1.7198929999999999</v>
      </c>
      <c r="C33863" s="1">
        <v>1203.7032630000001</v>
      </c>
      <c r="D33863" s="1">
        <v>21.377375000000001</v>
      </c>
    </row>
    <row r="33864" spans="1:4">
      <c r="A33864" s="340">
        <v>42425.111261636797</v>
      </c>
      <c r="B33864" s="1">
        <v>1.7165600000000001</v>
      </c>
      <c r="C33864" s="1">
        <v>1203.7730320000001</v>
      </c>
      <c r="D33864" s="1">
        <v>21.377375000000001</v>
      </c>
    </row>
    <row r="33865" spans="1:4">
      <c r="A33865" s="340">
        <v>42425.111273203998</v>
      </c>
      <c r="B33865" s="1">
        <v>1.7132270000000001</v>
      </c>
      <c r="C33865" s="1">
        <v>1202.9358110000001</v>
      </c>
      <c r="D33865" s="1">
        <v>21.377375000000001</v>
      </c>
    </row>
    <row r="33866" spans="1:4">
      <c r="A33866" s="340">
        <v>42425.111284778599</v>
      </c>
      <c r="B33866" s="1">
        <v>1.7165600000000001</v>
      </c>
      <c r="C33866" s="1">
        <v>1201.819518</v>
      </c>
      <c r="D33866" s="1">
        <v>21.377375000000001</v>
      </c>
    </row>
    <row r="33867" spans="1:4">
      <c r="A33867" s="340">
        <v>42425.111296356801</v>
      </c>
      <c r="B33867" s="1">
        <v>1.7198929999999999</v>
      </c>
      <c r="C33867" s="1">
        <v>1203.8427999999999</v>
      </c>
      <c r="D33867" s="1">
        <v>21.377375000000001</v>
      </c>
    </row>
    <row r="33868" spans="1:4">
      <c r="A33868" s="340">
        <v>42425.111307942003</v>
      </c>
      <c r="B33868" s="1">
        <v>1.7165600000000001</v>
      </c>
      <c r="C33868" s="1">
        <v>1204.052105</v>
      </c>
      <c r="D33868" s="1">
        <v>21.377375000000001</v>
      </c>
    </row>
    <row r="33869" spans="1:4">
      <c r="A33869" s="340">
        <v>42425.111319517899</v>
      </c>
      <c r="B33869" s="1">
        <v>1.7132270000000001</v>
      </c>
      <c r="C33869" s="1">
        <v>1203.807916</v>
      </c>
      <c r="D33869" s="1">
        <v>21.377375000000001</v>
      </c>
    </row>
    <row r="33870" spans="1:4">
      <c r="A33870" s="340">
        <v>42425.111331092201</v>
      </c>
      <c r="B33870" s="1">
        <v>1.7098930000000001</v>
      </c>
      <c r="C33870" s="1">
        <v>1204.331179</v>
      </c>
      <c r="D33870" s="1">
        <v>21.377375000000001</v>
      </c>
    </row>
    <row r="33871" spans="1:4">
      <c r="A33871" s="340">
        <v>42425.111342661803</v>
      </c>
      <c r="B33871" s="1">
        <v>1.7065600000000001</v>
      </c>
      <c r="C33871" s="1">
        <v>1201.7497490000001</v>
      </c>
      <c r="D33871" s="1">
        <v>21.377375000000001</v>
      </c>
    </row>
    <row r="33872" spans="1:4">
      <c r="A33872" s="340">
        <v>42425.111354252498</v>
      </c>
      <c r="B33872" s="1">
        <v>1.7098930000000001</v>
      </c>
      <c r="C33872" s="1">
        <v>1203.145117</v>
      </c>
      <c r="D33872" s="1">
        <v>21.377375000000001</v>
      </c>
    </row>
    <row r="33873" spans="1:4">
      <c r="A33873" s="340">
        <v>42425.111365819299</v>
      </c>
      <c r="B33873" s="1">
        <v>1.7065600000000001</v>
      </c>
      <c r="C33873" s="1">
        <v>1202.203244</v>
      </c>
      <c r="D33873" s="1">
        <v>21.377375000000001</v>
      </c>
    </row>
    <row r="33874" spans="1:4">
      <c r="A33874" s="340">
        <v>42425.111377400302</v>
      </c>
      <c r="B33874" s="1">
        <v>1.7098930000000001</v>
      </c>
      <c r="C33874" s="1">
        <v>1202.063707</v>
      </c>
      <c r="D33874" s="1">
        <v>21.377375000000001</v>
      </c>
    </row>
    <row r="33875" spans="1:4">
      <c r="A33875" s="340">
        <v>42425.111388969999</v>
      </c>
      <c r="B33875" s="1">
        <v>1.7132270000000001</v>
      </c>
      <c r="C33875" s="1">
        <v>1201.4706759999999</v>
      </c>
      <c r="D33875" s="1">
        <v>21.377375000000001</v>
      </c>
    </row>
    <row r="33876" spans="1:4">
      <c r="A33876" s="340">
        <v>42425.111400541697</v>
      </c>
      <c r="B33876" s="1">
        <v>1.7165600000000001</v>
      </c>
      <c r="C33876" s="1">
        <v>1201.679981</v>
      </c>
      <c r="D33876" s="1">
        <v>21.377375000000001</v>
      </c>
    </row>
    <row r="33877" spans="1:4">
      <c r="A33877" s="340">
        <v>42425.111412119797</v>
      </c>
      <c r="B33877" s="1">
        <v>1.7198929999999999</v>
      </c>
      <c r="C33877" s="1">
        <v>1201.2264869999999</v>
      </c>
      <c r="D33877" s="1">
        <v>21.377375000000001</v>
      </c>
    </row>
    <row r="33878" spans="1:4">
      <c r="A33878" s="340">
        <v>42425.111423704999</v>
      </c>
      <c r="B33878" s="1">
        <v>1.7232270000000001</v>
      </c>
      <c r="C33878" s="1">
        <v>1202.447433</v>
      </c>
      <c r="D33878" s="1">
        <v>21.377375000000001</v>
      </c>
    </row>
    <row r="33879" spans="1:4">
      <c r="A33879" s="340">
        <v>42425.111435277497</v>
      </c>
      <c r="B33879" s="1">
        <v>1.7198929999999999</v>
      </c>
      <c r="C33879" s="1">
        <v>1204.2265259999999</v>
      </c>
      <c r="D33879" s="1">
        <v>21.377375000000001</v>
      </c>
    </row>
    <row r="33880" spans="1:4">
      <c r="A33880" s="340">
        <v>42425.111446868301</v>
      </c>
      <c r="B33880" s="1">
        <v>1.7165600000000001</v>
      </c>
      <c r="C33880" s="1">
        <v>1202.866043</v>
      </c>
      <c r="D33880" s="1">
        <v>21.377375000000001</v>
      </c>
    </row>
    <row r="33881" spans="1:4">
      <c r="A33881" s="340">
        <v>42425.111458453597</v>
      </c>
      <c r="B33881" s="1">
        <v>1.7198929999999999</v>
      </c>
      <c r="C33881" s="1">
        <v>1201.191603</v>
      </c>
      <c r="D33881" s="1">
        <v>21.377375000000001</v>
      </c>
    </row>
    <row r="33882" spans="1:4">
      <c r="A33882" s="340">
        <v>42425.111470027703</v>
      </c>
      <c r="B33882" s="1">
        <v>1.7232270000000001</v>
      </c>
      <c r="C33882" s="1">
        <v>1201.8892860000001</v>
      </c>
      <c r="D33882" s="1">
        <v>21.377375000000001</v>
      </c>
    </row>
    <row r="33883" spans="1:4">
      <c r="A33883" s="340">
        <v>42425.1114815978</v>
      </c>
      <c r="B33883" s="1">
        <v>1.7265600000000001</v>
      </c>
      <c r="C33883" s="1">
        <v>1198.6450580000001</v>
      </c>
      <c r="D33883" s="1">
        <v>21.377375000000001</v>
      </c>
    </row>
    <row r="33884" spans="1:4">
      <c r="A33884" s="340">
        <v>42425.111493174503</v>
      </c>
      <c r="B33884" s="1">
        <v>1.7298929999999999</v>
      </c>
      <c r="C33884" s="1">
        <v>1200.110193</v>
      </c>
      <c r="D33884" s="1">
        <v>21.377375000000001</v>
      </c>
    </row>
    <row r="33885" spans="1:4">
      <c r="A33885" s="340">
        <v>42425.111504744498</v>
      </c>
      <c r="B33885" s="1">
        <v>1.7265600000000001</v>
      </c>
      <c r="C33885" s="1">
        <v>1201.6450970000001</v>
      </c>
      <c r="D33885" s="1">
        <v>21.377375000000001</v>
      </c>
    </row>
    <row r="33886" spans="1:4">
      <c r="A33886" s="340">
        <v>42425.111516324003</v>
      </c>
      <c r="B33886" s="1">
        <v>1.7232270000000001</v>
      </c>
      <c r="C33886" s="1">
        <v>1203.249769</v>
      </c>
      <c r="D33886" s="1">
        <v>21.377375000000001</v>
      </c>
    </row>
    <row r="33887" spans="1:4">
      <c r="A33887" s="340">
        <v>42425.111527902001</v>
      </c>
      <c r="B33887" s="1">
        <v>1.7198929999999999</v>
      </c>
      <c r="C33887" s="1">
        <v>1201.8892860000001</v>
      </c>
      <c r="D33887" s="1">
        <v>21.377375000000001</v>
      </c>
    </row>
    <row r="33888" spans="1:4">
      <c r="A33888" s="340">
        <v>42425.111539483798</v>
      </c>
      <c r="B33888" s="1">
        <v>1.7232270000000001</v>
      </c>
      <c r="C33888" s="1">
        <v>1201.6450970000001</v>
      </c>
      <c r="D33888" s="1">
        <v>21.377375000000001</v>
      </c>
    </row>
    <row r="33889" spans="1:4">
      <c r="A33889" s="340">
        <v>42425.111551051901</v>
      </c>
      <c r="B33889" s="1">
        <v>1.7265600000000001</v>
      </c>
      <c r="C33889" s="1">
        <v>1198.924131</v>
      </c>
      <c r="D33889" s="1">
        <v>21.377375000000001</v>
      </c>
    </row>
    <row r="33890" spans="1:4">
      <c r="A33890" s="340">
        <v>42425.111562630998</v>
      </c>
      <c r="B33890" s="1">
        <v>1.7298929999999999</v>
      </c>
      <c r="C33890" s="1">
        <v>1202.9358110000001</v>
      </c>
      <c r="D33890" s="1">
        <v>21.377375000000001</v>
      </c>
    </row>
    <row r="33891" spans="1:4">
      <c r="A33891" s="340">
        <v>42425.1115742084</v>
      </c>
      <c r="B33891" s="1">
        <v>1.7265600000000001</v>
      </c>
      <c r="C33891" s="1">
        <v>1202.203244</v>
      </c>
      <c r="D33891" s="1">
        <v>21.377375000000001</v>
      </c>
    </row>
    <row r="33892" spans="1:4">
      <c r="A33892" s="340">
        <v>42425.111585773302</v>
      </c>
      <c r="B33892" s="1">
        <v>1.7232270000000001</v>
      </c>
      <c r="C33892" s="1">
        <v>1204.0172210000001</v>
      </c>
      <c r="D33892" s="1">
        <v>21.377375000000001</v>
      </c>
    </row>
    <row r="33893" spans="1:4">
      <c r="A33893" s="340">
        <v>42425.111597351599</v>
      </c>
      <c r="B33893" s="1">
        <v>1.7198929999999999</v>
      </c>
      <c r="C33893" s="1">
        <v>1201.296255</v>
      </c>
      <c r="D33893" s="1">
        <v>21.377375000000001</v>
      </c>
    </row>
    <row r="33894" spans="1:4">
      <c r="A33894" s="340">
        <v>42425.111608939398</v>
      </c>
      <c r="B33894" s="1">
        <v>1.7232270000000001</v>
      </c>
      <c r="C33894" s="1">
        <v>1198.8892470000001</v>
      </c>
      <c r="D33894" s="1">
        <v>21.377375000000001</v>
      </c>
    </row>
    <row r="33895" spans="1:4">
      <c r="A33895" s="340">
        <v>42425.111620527401</v>
      </c>
      <c r="B33895" s="1">
        <v>1.7265600000000001</v>
      </c>
      <c r="C33895" s="1">
        <v>1203.00558</v>
      </c>
      <c r="D33895" s="1">
        <v>21.377375000000001</v>
      </c>
    </row>
    <row r="33896" spans="1:4">
      <c r="A33896" s="340">
        <v>42425.111632097098</v>
      </c>
      <c r="B33896" s="1">
        <v>1.7232270000000001</v>
      </c>
      <c r="C33896" s="1">
        <v>1202.0985909999999</v>
      </c>
      <c r="D33896" s="1">
        <v>21.377375000000001</v>
      </c>
    </row>
    <row r="33897" spans="1:4">
      <c r="A33897" s="340">
        <v>42425.111643687</v>
      </c>
      <c r="B33897" s="1">
        <v>1.7198929999999999</v>
      </c>
      <c r="C33897" s="1">
        <v>1203.668379</v>
      </c>
      <c r="D33897" s="1">
        <v>21.377375000000001</v>
      </c>
    </row>
    <row r="33898" spans="1:4">
      <c r="A33898" s="340">
        <v>42425.111655259097</v>
      </c>
      <c r="B33898" s="1">
        <v>1.7165600000000001</v>
      </c>
      <c r="C33898" s="1">
        <v>1201.156718</v>
      </c>
      <c r="D33898" s="1">
        <v>21.377375000000001</v>
      </c>
    </row>
    <row r="33899" spans="1:4">
      <c r="A33899" s="340">
        <v>42425.1116668256</v>
      </c>
      <c r="B33899" s="1">
        <v>1.7198929999999999</v>
      </c>
      <c r="C33899" s="1">
        <v>1201.435792</v>
      </c>
      <c r="D33899" s="1">
        <v>21.377375000000001</v>
      </c>
    </row>
    <row r="33900" spans="1:4">
      <c r="A33900" s="340">
        <v>42425.111678421301</v>
      </c>
      <c r="B33900" s="1">
        <v>1.7232270000000001</v>
      </c>
      <c r="C33900" s="1">
        <v>1201.366023</v>
      </c>
      <c r="D33900" s="1">
        <v>21.377375000000001</v>
      </c>
    </row>
    <row r="33901" spans="1:4">
      <c r="A33901" s="340">
        <v>42425.111689991099</v>
      </c>
      <c r="B33901" s="1">
        <v>1.7265600000000001</v>
      </c>
      <c r="C33901" s="1">
        <v>1204.052105</v>
      </c>
      <c r="D33901" s="1">
        <v>21.377375000000001</v>
      </c>
    </row>
    <row r="33902" spans="1:4">
      <c r="A33902" s="341">
        <v>42425.111701581001</v>
      </c>
      <c r="B33902" s="1">
        <v>1.7232270000000001</v>
      </c>
      <c r="C33902" s="1">
        <v>1201.540444</v>
      </c>
      <c r="D33902" s="1">
        <v>21.377375000000001</v>
      </c>
    </row>
    <row r="33903" spans="1:4">
      <c r="A33903" s="341">
        <v>42425.111713148202</v>
      </c>
      <c r="B33903" s="1">
        <v>1.7265600000000001</v>
      </c>
      <c r="C33903" s="1">
        <v>1203.3195370000001</v>
      </c>
      <c r="D33903" s="1">
        <v>21.377375000000001</v>
      </c>
    </row>
    <row r="33904" spans="1:4">
      <c r="A33904" s="341">
        <v>42425.111724738803</v>
      </c>
      <c r="B33904" s="1">
        <v>1.7232270000000001</v>
      </c>
      <c r="C33904" s="1">
        <v>1202.9358110000001</v>
      </c>
      <c r="D33904" s="1">
        <v>21.377375000000001</v>
      </c>
    </row>
    <row r="33905" spans="1:4">
      <c r="A33905" s="341">
        <v>42425.111736306302</v>
      </c>
      <c r="B33905" s="1">
        <v>1.7198929999999999</v>
      </c>
      <c r="C33905" s="1">
        <v>1202.5869700000001</v>
      </c>
      <c r="D33905" s="1">
        <v>21.377375000000001</v>
      </c>
    </row>
    <row r="33906" spans="1:4">
      <c r="A33906" s="341">
        <v>42425.111747894902</v>
      </c>
      <c r="B33906" s="1">
        <v>1.7232270000000001</v>
      </c>
      <c r="C33906" s="1">
        <v>1203.8427999999999</v>
      </c>
      <c r="D33906" s="1">
        <v>21.377375000000001</v>
      </c>
    </row>
    <row r="33907" spans="1:4">
      <c r="A33907" s="341">
        <v>42425.111759484498</v>
      </c>
      <c r="B33907" s="1">
        <v>1.7198929999999999</v>
      </c>
      <c r="C33907" s="1">
        <v>1198.505521</v>
      </c>
      <c r="D33907" s="1">
        <v>21.377375000000001</v>
      </c>
    </row>
    <row r="33908" spans="1:4">
      <c r="A33908" s="341">
        <v>42425.1117710693</v>
      </c>
      <c r="B33908" s="1">
        <v>1.7232270000000001</v>
      </c>
      <c r="C33908" s="1">
        <v>1201.191603</v>
      </c>
      <c r="D33908" s="1">
        <v>21.377375000000001</v>
      </c>
    </row>
    <row r="33909" spans="1:4">
      <c r="A33909" s="341">
        <v>42425.1117826388</v>
      </c>
      <c r="B33909" s="1">
        <v>1.7198929999999999</v>
      </c>
      <c r="C33909" s="1">
        <v>1204.9242099999999</v>
      </c>
      <c r="D33909" s="1">
        <v>21.377375000000001</v>
      </c>
    </row>
    <row r="33910" spans="1:4">
      <c r="A33910" s="341">
        <v>42425.111794211502</v>
      </c>
      <c r="B33910" s="1">
        <v>1.7165600000000001</v>
      </c>
      <c r="C33910" s="1">
        <v>1199.726467</v>
      </c>
      <c r="D33910" s="1">
        <v>21.377375000000001</v>
      </c>
    </row>
    <row r="33911" spans="1:4">
      <c r="A33911" s="341">
        <v>42425.111805797198</v>
      </c>
      <c r="B33911" s="1">
        <v>1.7198929999999999</v>
      </c>
      <c r="C33911" s="1">
        <v>1203.3195370000001</v>
      </c>
      <c r="D33911" s="1">
        <v>21.377375000000001</v>
      </c>
    </row>
    <row r="33912" spans="1:4">
      <c r="A33912" s="341">
        <v>42425.111817389101</v>
      </c>
      <c r="B33912" s="1">
        <v>1.7165600000000001</v>
      </c>
      <c r="C33912" s="1">
        <v>1198.6450580000001</v>
      </c>
      <c r="D33912" s="1">
        <v>21.377375000000001</v>
      </c>
    </row>
    <row r="33913" spans="1:4">
      <c r="A33913" s="341">
        <v>42425.111828974397</v>
      </c>
      <c r="B33913" s="1">
        <v>1.7198929999999999</v>
      </c>
      <c r="C33913" s="1">
        <v>1199.063668</v>
      </c>
      <c r="D33913" s="1">
        <v>21.377375000000001</v>
      </c>
    </row>
    <row r="33914" spans="1:4">
      <c r="A33914" s="341">
        <v>42425.111840548198</v>
      </c>
      <c r="B33914" s="1">
        <v>1.7232270000000001</v>
      </c>
      <c r="C33914" s="1">
        <v>1199.621815</v>
      </c>
      <c r="D33914" s="1">
        <v>21.377375000000001</v>
      </c>
    </row>
    <row r="33915" spans="1:4">
      <c r="A33915" s="341">
        <v>42425.111852119102</v>
      </c>
      <c r="B33915" s="1">
        <v>1.7265600000000001</v>
      </c>
      <c r="C33915" s="1">
        <v>1201.6102129999999</v>
      </c>
      <c r="D33915" s="1">
        <v>21.377375000000001</v>
      </c>
    </row>
    <row r="33916" spans="1:4">
      <c r="A33916" s="341">
        <v>42425.111863706399</v>
      </c>
      <c r="B33916" s="1">
        <v>1.7232270000000001</v>
      </c>
      <c r="C33916" s="1">
        <v>1201.9590539999999</v>
      </c>
      <c r="D33916" s="1">
        <v>21.377375000000001</v>
      </c>
    </row>
    <row r="33917" spans="1:4">
      <c r="A33917" s="341">
        <v>42425.111875274102</v>
      </c>
      <c r="B33917" s="1">
        <v>1.7198929999999999</v>
      </c>
      <c r="C33917" s="1">
        <v>1200.005541</v>
      </c>
      <c r="D33917" s="1">
        <v>21.377375000000001</v>
      </c>
    </row>
    <row r="33918" spans="1:4">
      <c r="A33918" s="341">
        <v>42425.111886851599</v>
      </c>
      <c r="B33918" s="1">
        <v>1.7232270000000001</v>
      </c>
      <c r="C33918" s="1">
        <v>1201.2264869999999</v>
      </c>
      <c r="D33918" s="1">
        <v>21.377375000000001</v>
      </c>
    </row>
    <row r="33919" spans="1:4">
      <c r="A33919" s="341">
        <v>42425.111898430201</v>
      </c>
      <c r="B33919" s="1">
        <v>1.7198929999999999</v>
      </c>
      <c r="C33919" s="1">
        <v>1201.121834</v>
      </c>
      <c r="D33919" s="1">
        <v>21.377375000000001</v>
      </c>
    </row>
    <row r="33920" spans="1:4">
      <c r="A33920" s="341">
        <v>42425.111910016101</v>
      </c>
      <c r="B33920" s="1">
        <v>1.7165600000000001</v>
      </c>
      <c r="C33920" s="1">
        <v>1199.2729730000001</v>
      </c>
      <c r="D33920" s="1">
        <v>21.377375000000001</v>
      </c>
    </row>
    <row r="33921" spans="1:4">
      <c r="A33921" s="341">
        <v>42425.1119215898</v>
      </c>
      <c r="B33921" s="1">
        <v>1.7198929999999999</v>
      </c>
      <c r="C33921" s="1">
        <v>1201.679981</v>
      </c>
      <c r="D33921" s="1">
        <v>21.377375000000001</v>
      </c>
    </row>
    <row r="33922" spans="1:4">
      <c r="A33922" s="341">
        <v>42425.111933177002</v>
      </c>
      <c r="B33922" s="1">
        <v>1.7165600000000001</v>
      </c>
      <c r="C33922" s="1">
        <v>1202.482317</v>
      </c>
      <c r="D33922" s="1">
        <v>21.377375000000001</v>
      </c>
    </row>
    <row r="33923" spans="1:4">
      <c r="A33923" s="341">
        <v>42425.111944742399</v>
      </c>
      <c r="B33923" s="1">
        <v>1.7132270000000001</v>
      </c>
      <c r="C33923" s="1">
        <v>1202.5172010000001</v>
      </c>
      <c r="D33923" s="1">
        <v>21.377375000000001</v>
      </c>
    </row>
    <row r="33924" spans="1:4">
      <c r="A33924" s="341">
        <v>42425.111956316403</v>
      </c>
      <c r="B33924" s="1">
        <v>1.7098930000000001</v>
      </c>
      <c r="C33924" s="1">
        <v>1199.4125100000001</v>
      </c>
      <c r="D33924" s="1">
        <v>21.377375000000001</v>
      </c>
    </row>
    <row r="33925" spans="1:4">
      <c r="A33925" s="341">
        <v>42425.111967909899</v>
      </c>
      <c r="B33925" s="1">
        <v>1.7132270000000001</v>
      </c>
      <c r="C33925" s="1">
        <v>1202.203244</v>
      </c>
      <c r="D33925" s="1">
        <v>21.377375000000001</v>
      </c>
    </row>
    <row r="33926" spans="1:4">
      <c r="A33926" s="341">
        <v>42425.111979486799</v>
      </c>
      <c r="B33926" s="1">
        <v>1.7098930000000001</v>
      </c>
      <c r="C33926" s="1">
        <v>1203.7381479999999</v>
      </c>
      <c r="D33926" s="1">
        <v>21.377375000000001</v>
      </c>
    </row>
    <row r="33927" spans="1:4">
      <c r="A33927" s="341">
        <v>42425.111991051701</v>
      </c>
      <c r="B33927" s="1">
        <v>1.7065600000000001</v>
      </c>
      <c r="C33927" s="1">
        <v>1204.9242099999999</v>
      </c>
      <c r="D33927" s="1">
        <v>21.377375000000001</v>
      </c>
    </row>
    <row r="33928" spans="1:4">
      <c r="A33928" s="341">
        <v>42425.1120026258</v>
      </c>
      <c r="B33928" s="1">
        <v>1.703227</v>
      </c>
      <c r="C33928" s="1">
        <v>1201.7497490000001</v>
      </c>
      <c r="D33928" s="1">
        <v>21.377375000000001</v>
      </c>
    </row>
    <row r="33929" spans="1:4">
      <c r="A33929" s="341">
        <v>42425.112014201099</v>
      </c>
      <c r="B33929" s="1">
        <v>1.7065600000000001</v>
      </c>
      <c r="C33929" s="1">
        <v>1204.3660629999999</v>
      </c>
      <c r="D33929" s="1">
        <v>21.377375000000001</v>
      </c>
    </row>
    <row r="33930" spans="1:4">
      <c r="A33930" s="341">
        <v>42425.112025777998</v>
      </c>
      <c r="B33930" s="1">
        <v>1.703227</v>
      </c>
      <c r="C33930" s="1">
        <v>1200.6683399999999</v>
      </c>
      <c r="D33930" s="1">
        <v>21.377375000000001</v>
      </c>
    </row>
    <row r="33931" spans="1:4">
      <c r="A33931" s="341">
        <v>42425.1120373679</v>
      </c>
      <c r="B33931" s="1">
        <v>1.7065600000000001</v>
      </c>
      <c r="C33931" s="1">
        <v>1201.7148649999999</v>
      </c>
      <c r="D33931" s="1">
        <v>21.377375000000001</v>
      </c>
    </row>
    <row r="33932" spans="1:4">
      <c r="A33932" s="341">
        <v>42425.112048934199</v>
      </c>
      <c r="B33932" s="1">
        <v>1.7098930000000001</v>
      </c>
      <c r="C33932" s="1">
        <v>1198.784594</v>
      </c>
      <c r="D33932" s="1">
        <v>21.377375000000001</v>
      </c>
    </row>
    <row r="33933" spans="1:4">
      <c r="A33933" s="341">
        <v>42425.1120605084</v>
      </c>
      <c r="B33933" s="1">
        <v>1.7132270000000001</v>
      </c>
      <c r="C33933" s="1">
        <v>1200.5288029999999</v>
      </c>
      <c r="D33933" s="1">
        <v>21.377375000000001</v>
      </c>
    </row>
    <row r="33934" spans="1:4">
      <c r="A33934" s="341">
        <v>42425.112072088297</v>
      </c>
      <c r="B33934" s="1">
        <v>1.7098930000000001</v>
      </c>
      <c r="C33934" s="1">
        <v>1202.238128</v>
      </c>
      <c r="D33934" s="1">
        <v>21.377375000000001</v>
      </c>
    </row>
    <row r="33935" spans="1:4">
      <c r="A33935" s="341">
        <v>42425.112083675202</v>
      </c>
      <c r="B33935" s="1">
        <v>1.7065600000000001</v>
      </c>
      <c r="C33935" s="1">
        <v>1203.668379</v>
      </c>
      <c r="D33935" s="1">
        <v>21.377375000000001</v>
      </c>
    </row>
    <row r="33936" spans="1:4">
      <c r="A33936" s="341">
        <v>42425.112095247401</v>
      </c>
      <c r="B33936" s="1">
        <v>1.703227</v>
      </c>
      <c r="C33936" s="1">
        <v>1205.0288619999999</v>
      </c>
      <c r="D33936" s="1">
        <v>21.377375000000001</v>
      </c>
    </row>
    <row r="33937" spans="1:4">
      <c r="A33937" s="341">
        <v>42425.1121068172</v>
      </c>
      <c r="B33937" s="1">
        <v>1.6998930000000001</v>
      </c>
      <c r="C33937" s="1">
        <v>1198.261332</v>
      </c>
      <c r="D33937" s="1">
        <v>21.377375000000001</v>
      </c>
    </row>
    <row r="33938" spans="1:4">
      <c r="A33938" s="341">
        <v>42425.112118408302</v>
      </c>
      <c r="B33938" s="1">
        <v>1.703227</v>
      </c>
      <c r="C33938" s="1">
        <v>1198.7497100000001</v>
      </c>
      <c r="D33938" s="1">
        <v>21.377375000000001</v>
      </c>
    </row>
    <row r="33939" spans="1:4">
      <c r="A33939" s="341">
        <v>42425.112129990397</v>
      </c>
      <c r="B33939" s="1">
        <v>1.7065600000000001</v>
      </c>
      <c r="C33939" s="1">
        <v>1199.866004</v>
      </c>
      <c r="D33939" s="1">
        <v>21.377375000000001</v>
      </c>
    </row>
    <row r="33940" spans="1:4">
      <c r="A33940" s="341">
        <v>42425.112141580699</v>
      </c>
      <c r="B33940" s="1">
        <v>1.703227</v>
      </c>
      <c r="C33940" s="1">
        <v>1203.3544220000001</v>
      </c>
      <c r="D33940" s="1">
        <v>21.377375000000001</v>
      </c>
    </row>
    <row r="33941" spans="1:4">
      <c r="A33941" s="341">
        <v>42425.112153148599</v>
      </c>
      <c r="B33941" s="1">
        <v>1.6998930000000001</v>
      </c>
      <c r="C33941" s="1">
        <v>1202.7962749999999</v>
      </c>
      <c r="D33941" s="1">
        <v>21.377375000000001</v>
      </c>
    </row>
    <row r="33942" spans="1:4">
      <c r="A33942" s="341">
        <v>42425.112164723403</v>
      </c>
      <c r="B33942" s="1">
        <v>1.6965600000000001</v>
      </c>
      <c r="C33942" s="1">
        <v>1203.563727</v>
      </c>
      <c r="D33942" s="1">
        <v>21.377375000000001</v>
      </c>
    </row>
    <row r="33943" spans="1:4">
      <c r="A33943" s="341">
        <v>42425.112176301103</v>
      </c>
      <c r="B33943" s="1">
        <v>1.693227</v>
      </c>
      <c r="C33943" s="1">
        <v>1198.5752890000001</v>
      </c>
      <c r="D33943" s="1">
        <v>21.377375000000001</v>
      </c>
    </row>
    <row r="33944" spans="1:4">
      <c r="A33944" s="341">
        <v>42425.112187874904</v>
      </c>
      <c r="B33944" s="1">
        <v>1.6965600000000001</v>
      </c>
      <c r="C33944" s="1">
        <v>1197.598532</v>
      </c>
      <c r="D33944" s="1">
        <v>21.377375000000001</v>
      </c>
    </row>
    <row r="33945" spans="1:4">
      <c r="A33945" s="341">
        <v>42425.112199448398</v>
      </c>
      <c r="B33945" s="1">
        <v>1.6998930000000001</v>
      </c>
      <c r="C33945" s="1">
        <v>1201.052066</v>
      </c>
      <c r="D33945" s="1">
        <v>21.377375000000001</v>
      </c>
    </row>
    <row r="33946" spans="1:4">
      <c r="A33946" s="341">
        <v>42425.112211034299</v>
      </c>
      <c r="B33946" s="1">
        <v>1.6965600000000001</v>
      </c>
      <c r="C33946" s="1">
        <v>1198.6450580000001</v>
      </c>
      <c r="D33946" s="1">
        <v>21.377375000000001</v>
      </c>
    </row>
    <row r="33947" spans="1:4">
      <c r="A33947" s="341">
        <v>42425.112222603297</v>
      </c>
      <c r="B33947" s="1">
        <v>1.6998930000000001</v>
      </c>
      <c r="C33947" s="1">
        <v>1204.1567580000001</v>
      </c>
      <c r="D33947" s="1">
        <v>21.377375000000001</v>
      </c>
    </row>
    <row r="33948" spans="1:4">
      <c r="A33948" s="341">
        <v>42425.112234190601</v>
      </c>
      <c r="B33948" s="1">
        <v>1.6965600000000001</v>
      </c>
      <c r="C33948" s="1">
        <v>1198.0869110000001</v>
      </c>
      <c r="D33948" s="1">
        <v>21.377375000000001</v>
      </c>
    </row>
    <row r="33949" spans="1:4">
      <c r="A33949" s="341">
        <v>42425.112245766199</v>
      </c>
      <c r="B33949" s="1">
        <v>1.6998930000000001</v>
      </c>
      <c r="C33949" s="1">
        <v>1199.726467</v>
      </c>
      <c r="D33949" s="1">
        <v>21.377375000000001</v>
      </c>
    </row>
    <row r="33950" spans="1:4">
      <c r="A33950" s="341">
        <v>42425.112257334702</v>
      </c>
      <c r="B33950" s="1">
        <v>1.6965600000000001</v>
      </c>
      <c r="C33950" s="1">
        <v>1201.121834</v>
      </c>
      <c r="D33950" s="1">
        <v>21.377375000000001</v>
      </c>
    </row>
    <row r="33951" spans="1:4">
      <c r="A33951" s="341">
        <v>42425.1122689119</v>
      </c>
      <c r="B33951" s="1">
        <v>1.693227</v>
      </c>
      <c r="C33951" s="1">
        <v>1198.7148259999999</v>
      </c>
      <c r="D33951" s="1">
        <v>21.377375000000001</v>
      </c>
    </row>
    <row r="33952" spans="1:4">
      <c r="A33952" s="341">
        <v>42425.112280504902</v>
      </c>
      <c r="B33952" s="1">
        <v>1.6965600000000001</v>
      </c>
      <c r="C33952" s="1">
        <v>1200.8427610000001</v>
      </c>
      <c r="D33952" s="1">
        <v>21.377375000000001</v>
      </c>
    </row>
    <row r="33953" spans="1:4">
      <c r="A33953" s="341">
        <v>42425.112292085498</v>
      </c>
      <c r="B33953" s="1">
        <v>1.693227</v>
      </c>
      <c r="C33953" s="1">
        <v>1200.738108</v>
      </c>
      <c r="D33953" s="1">
        <v>21.377375000000001</v>
      </c>
    </row>
    <row r="33954" spans="1:4">
      <c r="A33954" s="341">
        <v>42425.1123036594</v>
      </c>
      <c r="B33954" s="1">
        <v>1.6898930000000001</v>
      </c>
      <c r="C33954" s="1">
        <v>1197.179922</v>
      </c>
      <c r="D33954" s="1">
        <v>21.377375000000001</v>
      </c>
    </row>
    <row r="33955" spans="1:4">
      <c r="A33955" s="341">
        <v>42425.112315229002</v>
      </c>
      <c r="B33955" s="1">
        <v>1.693227</v>
      </c>
      <c r="C33955" s="1">
        <v>1203.5986109999999</v>
      </c>
      <c r="D33955" s="1">
        <v>21.377375000000001</v>
      </c>
    </row>
    <row r="33956" spans="1:4">
      <c r="A33956" s="341">
        <v>42425.112326813898</v>
      </c>
      <c r="B33956" s="1">
        <v>1.6898930000000001</v>
      </c>
      <c r="C33956" s="1">
        <v>1199.482278</v>
      </c>
      <c r="D33956" s="1">
        <v>21.377375000000001</v>
      </c>
    </row>
    <row r="33957" spans="1:4">
      <c r="A33957" s="341">
        <v>42425.112338393199</v>
      </c>
      <c r="B33957" s="1">
        <v>1.693227</v>
      </c>
      <c r="C33957" s="1">
        <v>1200.9822979999999</v>
      </c>
      <c r="D33957" s="1">
        <v>21.377375000000001</v>
      </c>
    </row>
    <row r="33958" spans="1:4">
      <c r="A33958" s="341">
        <v>42425.112349970397</v>
      </c>
      <c r="B33958" s="1">
        <v>1.6898930000000001</v>
      </c>
      <c r="C33958" s="1">
        <v>1201.2613710000001</v>
      </c>
      <c r="D33958" s="1">
        <v>21.377375000000001</v>
      </c>
    </row>
    <row r="33959" spans="1:4">
      <c r="A33959" s="341">
        <v>42425.112361537402</v>
      </c>
      <c r="B33959" s="1">
        <v>1.6865600000000001</v>
      </c>
      <c r="C33959" s="1">
        <v>1200.179961</v>
      </c>
      <c r="D33959" s="1">
        <v>21.377375000000001</v>
      </c>
    </row>
    <row r="33960" spans="1:4">
      <c r="A33960" s="341">
        <v>42425.1123731103</v>
      </c>
      <c r="B33960" s="1">
        <v>1.6898930000000001</v>
      </c>
      <c r="C33960" s="1">
        <v>1198.3311000000001</v>
      </c>
      <c r="D33960" s="1">
        <v>21.377375000000001</v>
      </c>
    </row>
    <row r="33961" spans="1:4">
      <c r="A33961" s="341">
        <v>42425.112384703301</v>
      </c>
      <c r="B33961" s="1">
        <v>1.693227</v>
      </c>
      <c r="C33961" s="1">
        <v>1200.4241509999999</v>
      </c>
      <c r="D33961" s="1">
        <v>21.377375000000001</v>
      </c>
    </row>
    <row r="33962" spans="1:4">
      <c r="A33962" s="341">
        <v>42425.112396287499</v>
      </c>
      <c r="B33962" s="1">
        <v>1.6898930000000001</v>
      </c>
      <c r="C33962" s="1">
        <v>1197.633417</v>
      </c>
      <c r="D33962" s="1">
        <v>21.377375000000001</v>
      </c>
    </row>
    <row r="33963" spans="1:4">
      <c r="A33963" s="341">
        <v>42425.112407875196</v>
      </c>
      <c r="B33963" s="1">
        <v>1.693227</v>
      </c>
      <c r="C33963" s="1">
        <v>1198.924131</v>
      </c>
      <c r="D33963" s="1">
        <v>21.377375000000001</v>
      </c>
    </row>
    <row r="33964" spans="1:4">
      <c r="A33964" s="341">
        <v>42425.112419444798</v>
      </c>
      <c r="B33964" s="1">
        <v>1.6898930000000001</v>
      </c>
      <c r="C33964" s="1">
        <v>1199.2380889999999</v>
      </c>
      <c r="D33964" s="1">
        <v>21.377375000000001</v>
      </c>
    </row>
    <row r="33965" spans="1:4">
      <c r="A33965" s="341">
        <v>42425.112431019603</v>
      </c>
      <c r="B33965" s="1">
        <v>1.6865600000000001</v>
      </c>
      <c r="C33965" s="1">
        <v>1200.2148460000001</v>
      </c>
      <c r="D33965" s="1">
        <v>21.377375000000001</v>
      </c>
    </row>
    <row r="33966" spans="1:4">
      <c r="A33966" s="341">
        <v>42425.112442607999</v>
      </c>
      <c r="B33966" s="1">
        <v>1.683227</v>
      </c>
      <c r="C33966" s="1">
        <v>1201.8892860000001</v>
      </c>
      <c r="D33966" s="1">
        <v>21.377375000000001</v>
      </c>
    </row>
    <row r="33967" spans="1:4">
      <c r="A33967" s="341">
        <v>42425.112454178903</v>
      </c>
      <c r="B33967" s="1">
        <v>1.6798930000000001</v>
      </c>
      <c r="C33967" s="1">
        <v>1197.7031850000001</v>
      </c>
      <c r="D33967" s="1">
        <v>21.377375000000001</v>
      </c>
    </row>
    <row r="33968" spans="1:4">
      <c r="A33968" s="341">
        <v>42425.112465769802</v>
      </c>
      <c r="B33968" s="1">
        <v>1.683227</v>
      </c>
      <c r="C33968" s="1">
        <v>1197.0403859999999</v>
      </c>
      <c r="D33968" s="1">
        <v>21.377375000000001</v>
      </c>
    </row>
    <row r="33969" spans="1:4">
      <c r="A33969" s="341">
        <v>42425.112477338502</v>
      </c>
      <c r="B33969" s="1">
        <v>1.6865600000000001</v>
      </c>
      <c r="C33969" s="1">
        <v>1200.9474130000001</v>
      </c>
      <c r="D33969" s="1">
        <v>21.377375000000001</v>
      </c>
    </row>
    <row r="33970" spans="1:4">
      <c r="A33970" s="341">
        <v>42425.112488931198</v>
      </c>
      <c r="B33970" s="1">
        <v>1.683227</v>
      </c>
      <c r="C33970" s="1">
        <v>1198.819479</v>
      </c>
      <c r="D33970" s="1">
        <v>21.377375000000001</v>
      </c>
    </row>
    <row r="33971" spans="1:4">
      <c r="A33971" s="341">
        <v>42425.112500495001</v>
      </c>
      <c r="B33971" s="1">
        <v>1.6865600000000001</v>
      </c>
      <c r="C33971" s="1">
        <v>1198.365984</v>
      </c>
      <c r="D33971" s="1">
        <v>21.377375000000001</v>
      </c>
    </row>
    <row r="33972" spans="1:4">
      <c r="A33972" s="341">
        <v>42425.112512080697</v>
      </c>
      <c r="B33972" s="1">
        <v>1.6898930000000001</v>
      </c>
      <c r="C33972" s="1">
        <v>1199.3427409999999</v>
      </c>
      <c r="D33972" s="1">
        <v>21.377375000000001</v>
      </c>
    </row>
    <row r="33973" spans="1:4">
      <c r="A33973" s="341">
        <v>42425.112523655996</v>
      </c>
      <c r="B33973" s="1">
        <v>1.6865600000000001</v>
      </c>
      <c r="C33973" s="1">
        <v>1198.3311000000001</v>
      </c>
      <c r="D33973" s="1">
        <v>21.377375000000001</v>
      </c>
    </row>
    <row r="33974" spans="1:4">
      <c r="A33974" s="341">
        <v>42425.112535230001</v>
      </c>
      <c r="B33974" s="1">
        <v>1.6898930000000001</v>
      </c>
      <c r="C33974" s="1">
        <v>1198.3311000000001</v>
      </c>
      <c r="D33974" s="1">
        <v>21.377375000000001</v>
      </c>
    </row>
    <row r="33975" spans="1:4">
      <c r="A33975" s="341">
        <v>42425.112546803903</v>
      </c>
      <c r="B33975" s="1">
        <v>1.693227</v>
      </c>
      <c r="C33975" s="1">
        <v>1194.9473350000001</v>
      </c>
      <c r="D33975" s="1">
        <v>21.377375000000001</v>
      </c>
    </row>
    <row r="33976" spans="1:4">
      <c r="A33976" s="341">
        <v>42425.112558397697</v>
      </c>
      <c r="B33976" s="1">
        <v>1.6965600000000001</v>
      </c>
      <c r="C33976" s="1">
        <v>1197.3194590000001</v>
      </c>
      <c r="D33976" s="1">
        <v>21.377375000000001</v>
      </c>
    </row>
    <row r="33977" spans="1:4">
      <c r="A33977" s="341">
        <v>42425.112569962301</v>
      </c>
      <c r="B33977" s="1">
        <v>1.693227</v>
      </c>
      <c r="C33977" s="1">
        <v>1198.4008679999999</v>
      </c>
      <c r="D33977" s="1">
        <v>21.377375000000001</v>
      </c>
    </row>
    <row r="33978" spans="1:4">
      <c r="A33978" s="341">
        <v>42425.112581544898</v>
      </c>
      <c r="B33978" s="1">
        <v>1.6898930000000001</v>
      </c>
      <c r="C33978" s="1">
        <v>1194.7031460000001</v>
      </c>
      <c r="D33978" s="1">
        <v>21.377375000000001</v>
      </c>
    </row>
    <row r="33979" spans="1:4">
      <c r="A33979" s="341">
        <v>42425.112593126098</v>
      </c>
      <c r="B33979" s="1">
        <v>1.693227</v>
      </c>
      <c r="C33979" s="1">
        <v>1200.005541</v>
      </c>
      <c r="D33979" s="1">
        <v>21.377375000000001</v>
      </c>
    </row>
    <row r="33980" spans="1:4">
      <c r="A33980" s="341">
        <v>42425.1126047043</v>
      </c>
      <c r="B33980" s="1">
        <v>1.6898930000000001</v>
      </c>
      <c r="C33980" s="1">
        <v>1195.0519870000001</v>
      </c>
      <c r="D33980" s="1">
        <v>21.377375000000001</v>
      </c>
    </row>
    <row r="33981" spans="1:4">
      <c r="A33981" s="341">
        <v>42425.112616276601</v>
      </c>
      <c r="B33981" s="1">
        <v>1.693227</v>
      </c>
      <c r="C33981" s="1">
        <v>1199.307857</v>
      </c>
      <c r="D33981" s="1">
        <v>21.377375000000001</v>
      </c>
    </row>
    <row r="33982" spans="1:4">
      <c r="A33982" s="341">
        <v>42425.112627844901</v>
      </c>
      <c r="B33982" s="1">
        <v>1.6898930000000001</v>
      </c>
      <c r="C33982" s="1">
        <v>1197.214806</v>
      </c>
      <c r="D33982" s="1">
        <v>21.377375000000001</v>
      </c>
    </row>
    <row r="33983" spans="1:4">
      <c r="A33983" s="341">
        <v>42425.112639438899</v>
      </c>
      <c r="B33983" s="1">
        <v>1.693227</v>
      </c>
      <c r="C33983" s="1">
        <v>1198.052027</v>
      </c>
      <c r="D33983" s="1">
        <v>21.377375000000001</v>
      </c>
    </row>
    <row r="33984" spans="1:4">
      <c r="A33984" s="341">
        <v>42425.112651003401</v>
      </c>
      <c r="B33984" s="1">
        <v>1.6898930000000001</v>
      </c>
      <c r="C33984" s="1">
        <v>1199.7613510000001</v>
      </c>
      <c r="D33984" s="1">
        <v>21.377375000000001</v>
      </c>
    </row>
    <row r="33985" spans="1:4">
      <c r="A33985" s="341">
        <v>42425.112662595602</v>
      </c>
      <c r="B33985" s="1">
        <v>1.6865600000000001</v>
      </c>
      <c r="C33985" s="1">
        <v>1198.261332</v>
      </c>
      <c r="D33985" s="1">
        <v>21.377375000000001</v>
      </c>
    </row>
    <row r="33986" spans="1:4">
      <c r="A33986" s="341">
        <v>42425.112674182899</v>
      </c>
      <c r="B33986" s="1">
        <v>1.6898930000000001</v>
      </c>
      <c r="C33986" s="1">
        <v>1197.738069</v>
      </c>
      <c r="D33986" s="1">
        <v>21.377375000000001</v>
      </c>
    </row>
    <row r="33987" spans="1:4">
      <c r="A33987" s="341">
        <v>42425.112685754502</v>
      </c>
      <c r="B33987" s="1">
        <v>1.693227</v>
      </c>
      <c r="C33987" s="1">
        <v>1194.842682</v>
      </c>
      <c r="D33987" s="1">
        <v>21.377375000000001</v>
      </c>
    </row>
    <row r="33988" spans="1:4">
      <c r="A33988" s="341">
        <v>42425.1126973262</v>
      </c>
      <c r="B33988" s="1">
        <v>1.6965600000000001</v>
      </c>
      <c r="C33988" s="1">
        <v>1195.99386</v>
      </c>
      <c r="D33988" s="1">
        <v>21.377375000000001</v>
      </c>
    </row>
    <row r="33989" spans="1:4">
      <c r="A33989" s="341">
        <v>42425.112708902103</v>
      </c>
      <c r="B33989" s="1">
        <v>1.6998930000000001</v>
      </c>
      <c r="C33989" s="1">
        <v>1198.2264479999999</v>
      </c>
      <c r="D33989" s="1">
        <v>21.377375000000001</v>
      </c>
    </row>
    <row r="33990" spans="1:4">
      <c r="A33990" s="341">
        <v>42425.112720478799</v>
      </c>
      <c r="B33990" s="1">
        <v>1.6965600000000001</v>
      </c>
      <c r="C33990" s="1">
        <v>1195.8892080000001</v>
      </c>
      <c r="D33990" s="1">
        <v>21.377375000000001</v>
      </c>
    </row>
    <row r="33991" spans="1:4">
      <c r="A33991" s="341">
        <v>42425.112732067901</v>
      </c>
      <c r="B33991" s="1">
        <v>1.6998930000000001</v>
      </c>
      <c r="C33991" s="1">
        <v>1196.063629</v>
      </c>
      <c r="D33991" s="1">
        <v>21.377375000000001</v>
      </c>
    </row>
    <row r="33992" spans="1:4">
      <c r="A33992" s="341">
        <v>42425.112743637903</v>
      </c>
      <c r="B33992" s="1">
        <v>1.703227</v>
      </c>
      <c r="C33992" s="1">
        <v>1194.73803</v>
      </c>
      <c r="D33992" s="1">
        <v>21.377375000000001</v>
      </c>
    </row>
    <row r="33993" spans="1:4">
      <c r="A33993" s="341">
        <v>42425.112755207199</v>
      </c>
      <c r="B33993" s="1">
        <v>1.7065600000000001</v>
      </c>
      <c r="C33993" s="1">
        <v>1197.3892269999999</v>
      </c>
      <c r="D33993" s="1">
        <v>21.377375000000001</v>
      </c>
    </row>
    <row r="33994" spans="1:4">
      <c r="A33994" s="341">
        <v>42425.112766781298</v>
      </c>
      <c r="B33994" s="1">
        <v>1.703227</v>
      </c>
      <c r="C33994" s="1">
        <v>1197.7031850000001</v>
      </c>
      <c r="D33994" s="1">
        <v>21.377375000000001</v>
      </c>
    </row>
    <row r="33995" spans="1:4">
      <c r="A33995" s="341">
        <v>42425.1127783544</v>
      </c>
      <c r="B33995" s="1">
        <v>1.6998930000000001</v>
      </c>
      <c r="C33995" s="1">
        <v>1198.121795</v>
      </c>
      <c r="D33995" s="1">
        <v>21.377375000000001</v>
      </c>
    </row>
    <row r="33996" spans="1:4">
      <c r="A33996" s="341">
        <v>42425.112789947802</v>
      </c>
      <c r="B33996" s="1">
        <v>1.6965600000000001</v>
      </c>
      <c r="C33996" s="1">
        <v>1197.3892269999999</v>
      </c>
      <c r="D33996" s="1">
        <v>21.377375000000001</v>
      </c>
    </row>
    <row r="33997" spans="1:4">
      <c r="A33997" s="341">
        <v>42425.112801516603</v>
      </c>
      <c r="B33997" s="1">
        <v>1.6998930000000001</v>
      </c>
      <c r="C33997" s="1">
        <v>1201.191603</v>
      </c>
      <c r="D33997" s="1">
        <v>21.377375000000001</v>
      </c>
    </row>
    <row r="33998" spans="1:4">
      <c r="A33998" s="341">
        <v>42425.1128130957</v>
      </c>
      <c r="B33998" s="1">
        <v>1.6965600000000001</v>
      </c>
      <c r="C33998" s="1">
        <v>1195.924092</v>
      </c>
      <c r="D33998" s="1">
        <v>21.377375000000001</v>
      </c>
    </row>
    <row r="33999" spans="1:4">
      <c r="A33999" s="341">
        <v>42425.112824670097</v>
      </c>
      <c r="B33999" s="1">
        <v>1.6998930000000001</v>
      </c>
      <c r="C33999" s="1">
        <v>1197.8427220000001</v>
      </c>
      <c r="D33999" s="1">
        <v>21.377375000000001</v>
      </c>
    </row>
    <row r="34000" spans="1:4">
      <c r="A34000" s="341">
        <v>42425.112836236003</v>
      </c>
      <c r="B34000" s="1">
        <v>1.6965600000000001</v>
      </c>
      <c r="C34000" s="1">
        <v>1197.9473740000001</v>
      </c>
      <c r="D34000" s="1">
        <v>21.377375000000001</v>
      </c>
    </row>
    <row r="34001" spans="1:4">
      <c r="A34001" s="341">
        <v>42425.112847827397</v>
      </c>
      <c r="B34001" s="1">
        <v>1.693227</v>
      </c>
      <c r="C34001" s="1">
        <v>1199.0985519999999</v>
      </c>
      <c r="D34001" s="1">
        <v>21.377375000000001</v>
      </c>
    </row>
    <row r="34002" spans="1:4">
      <c r="A34002" s="342">
        <v>42425.112859398097</v>
      </c>
      <c r="B34002" s="1">
        <v>1.6898930000000001</v>
      </c>
      <c r="C34002" s="1">
        <v>1199.8311200000001</v>
      </c>
      <c r="D34002" s="1">
        <v>21.377375000000001</v>
      </c>
    </row>
    <row r="34003" spans="1:4">
      <c r="A34003" s="342">
        <v>42425.112870990401</v>
      </c>
      <c r="B34003" s="1">
        <v>1.6865600000000001</v>
      </c>
      <c r="C34003" s="1">
        <v>1201.017182</v>
      </c>
      <c r="D34003" s="1">
        <v>21.377375000000001</v>
      </c>
    </row>
    <row r="34004" spans="1:4">
      <c r="A34004" s="342">
        <v>42425.1128825579</v>
      </c>
      <c r="B34004" s="1">
        <v>1.683227</v>
      </c>
      <c r="C34004" s="1">
        <v>1199.726467</v>
      </c>
      <c r="D34004" s="1">
        <v>21.377375000000001</v>
      </c>
    </row>
    <row r="34005" spans="1:4">
      <c r="A34005" s="342">
        <v>42425.1128941485</v>
      </c>
      <c r="B34005" s="1">
        <v>1.6865600000000001</v>
      </c>
      <c r="C34005" s="1">
        <v>1199.203205</v>
      </c>
      <c r="D34005" s="1">
        <v>21.377375000000001</v>
      </c>
    </row>
    <row r="34006" spans="1:4">
      <c r="A34006" s="342">
        <v>42425.112905718801</v>
      </c>
      <c r="B34006" s="1">
        <v>1.6898930000000001</v>
      </c>
      <c r="C34006" s="1">
        <v>1200.877645</v>
      </c>
      <c r="D34006" s="1">
        <v>21.377375000000001</v>
      </c>
    </row>
    <row r="34007" spans="1:4">
      <c r="A34007" s="342">
        <v>42425.112917293402</v>
      </c>
      <c r="B34007" s="1">
        <v>1.6865600000000001</v>
      </c>
      <c r="C34007" s="1">
        <v>1195.6450179999999</v>
      </c>
      <c r="D34007" s="1">
        <v>21.377375000000001</v>
      </c>
    </row>
    <row r="34008" spans="1:4">
      <c r="A34008" s="342">
        <v>42425.112928864597</v>
      </c>
      <c r="B34008" s="1">
        <v>1.6898930000000001</v>
      </c>
      <c r="C34008" s="1">
        <v>1200.24973</v>
      </c>
      <c r="D34008" s="1">
        <v>21.377375000000001</v>
      </c>
    </row>
    <row r="34009" spans="1:4">
      <c r="A34009" s="342">
        <v>42425.112940437502</v>
      </c>
      <c r="B34009" s="1">
        <v>1.6865600000000001</v>
      </c>
      <c r="C34009" s="1">
        <v>1198.7148259999999</v>
      </c>
      <c r="D34009" s="1">
        <v>21.377375000000001</v>
      </c>
    </row>
    <row r="34010" spans="1:4">
      <c r="A34010" s="342">
        <v>42425.112952030198</v>
      </c>
      <c r="B34010" s="1">
        <v>1.6898930000000001</v>
      </c>
      <c r="C34010" s="1">
        <v>1198.365984</v>
      </c>
      <c r="D34010" s="1">
        <v>21.377375000000001</v>
      </c>
    </row>
    <row r="34011" spans="1:4">
      <c r="A34011" s="342">
        <v>42425.112963599597</v>
      </c>
      <c r="B34011" s="1">
        <v>1.693227</v>
      </c>
      <c r="C34011" s="1">
        <v>1199.935772</v>
      </c>
      <c r="D34011" s="1">
        <v>21.377375000000001</v>
      </c>
    </row>
    <row r="34012" spans="1:4">
      <c r="A34012" s="342">
        <v>42425.112975187702</v>
      </c>
      <c r="B34012" s="1">
        <v>1.6898930000000001</v>
      </c>
      <c r="C34012" s="1">
        <v>1198.6101739999999</v>
      </c>
      <c r="D34012" s="1">
        <v>21.377375000000001</v>
      </c>
    </row>
    <row r="34013" spans="1:4">
      <c r="A34013" s="342">
        <v>42425.1129867743</v>
      </c>
      <c r="B34013" s="1">
        <v>1.693227</v>
      </c>
      <c r="C34013" s="1">
        <v>1196.9706169999999</v>
      </c>
      <c r="D34013" s="1">
        <v>21.377375000000001</v>
      </c>
    </row>
    <row r="34014" spans="1:4">
      <c r="A34014" s="342">
        <v>42425.112998360099</v>
      </c>
      <c r="B34014" s="1">
        <v>1.6965600000000001</v>
      </c>
      <c r="C34014" s="1">
        <v>1198.1915630000001</v>
      </c>
      <c r="D34014" s="1">
        <v>21.377375000000001</v>
      </c>
    </row>
    <row r="34015" spans="1:4">
      <c r="A34015" s="342">
        <v>42425.113009931098</v>
      </c>
      <c r="B34015" s="1">
        <v>1.693227</v>
      </c>
      <c r="C34015" s="1">
        <v>1197.3892269999999</v>
      </c>
      <c r="D34015" s="1">
        <v>21.377375000000001</v>
      </c>
    </row>
    <row r="34016" spans="1:4">
      <c r="A34016" s="342">
        <v>42425.113021518897</v>
      </c>
      <c r="B34016" s="1">
        <v>1.6965600000000001</v>
      </c>
      <c r="C34016" s="1">
        <v>1198.052027</v>
      </c>
      <c r="D34016" s="1">
        <v>21.377375000000001</v>
      </c>
    </row>
    <row r="34017" spans="1:4">
      <c r="A34017" s="342">
        <v>42425.113033109097</v>
      </c>
      <c r="B34017" s="1">
        <v>1.693227</v>
      </c>
      <c r="C34017" s="1">
        <v>1197.738069</v>
      </c>
      <c r="D34017" s="1">
        <v>21.377375000000001</v>
      </c>
    </row>
    <row r="34018" spans="1:4">
      <c r="A34018" s="342">
        <v>42425.113044677099</v>
      </c>
      <c r="B34018" s="1">
        <v>1.6965600000000001</v>
      </c>
      <c r="C34018" s="1">
        <v>1194.842682</v>
      </c>
      <c r="D34018" s="1">
        <v>21.377375000000001</v>
      </c>
    </row>
    <row r="34019" spans="1:4">
      <c r="A34019" s="342">
        <v>42425.113056257098</v>
      </c>
      <c r="B34019" s="1">
        <v>1.6998930000000001</v>
      </c>
      <c r="C34019" s="1">
        <v>1198.7148259999999</v>
      </c>
      <c r="D34019" s="1">
        <v>21.377375000000001</v>
      </c>
    </row>
    <row r="34020" spans="1:4">
      <c r="A34020" s="342">
        <v>42425.113067843202</v>
      </c>
      <c r="B34020" s="1">
        <v>1.6965600000000001</v>
      </c>
      <c r="C34020" s="1">
        <v>1197.3194590000001</v>
      </c>
      <c r="D34020" s="1">
        <v>21.377375000000001</v>
      </c>
    </row>
    <row r="34021" spans="1:4">
      <c r="A34021" s="342">
        <v>42425.113079415998</v>
      </c>
      <c r="B34021" s="1">
        <v>1.6998930000000001</v>
      </c>
      <c r="C34021" s="1">
        <v>1198.1915630000001</v>
      </c>
      <c r="D34021" s="1">
        <v>21.377375000000001</v>
      </c>
    </row>
    <row r="34022" spans="1:4">
      <c r="A34022" s="342">
        <v>42425.113090987201</v>
      </c>
      <c r="B34022" s="1">
        <v>1.6965600000000001</v>
      </c>
      <c r="C34022" s="1">
        <v>1196.2031649999999</v>
      </c>
      <c r="D34022" s="1">
        <v>21.377375000000001</v>
      </c>
    </row>
    <row r="34023" spans="1:4">
      <c r="A34023" s="342">
        <v>42425.113102555697</v>
      </c>
      <c r="B34023" s="1">
        <v>1.6998930000000001</v>
      </c>
      <c r="C34023" s="1">
        <v>1197.7729529999999</v>
      </c>
      <c r="D34023" s="1">
        <v>21.377375000000001</v>
      </c>
    </row>
    <row r="34024" spans="1:4">
      <c r="A34024" s="342">
        <v>42425.113114138301</v>
      </c>
      <c r="B34024" s="1">
        <v>1.6965600000000001</v>
      </c>
      <c r="C34024" s="1">
        <v>1200.389267</v>
      </c>
      <c r="D34024" s="1">
        <v>21.377375000000001</v>
      </c>
    </row>
    <row r="34025" spans="1:4">
      <c r="A34025" s="342">
        <v>42425.113125711599</v>
      </c>
      <c r="B34025" s="1">
        <v>1.693227</v>
      </c>
      <c r="C34025" s="1">
        <v>1198.435753</v>
      </c>
      <c r="D34025" s="1">
        <v>21.377375000000001</v>
      </c>
    </row>
    <row r="34026" spans="1:4">
      <c r="A34026" s="342">
        <v>42425.113137277702</v>
      </c>
      <c r="B34026" s="1">
        <v>1.6965600000000001</v>
      </c>
      <c r="C34026" s="1">
        <v>1199.6566989999999</v>
      </c>
      <c r="D34026" s="1">
        <v>21.377375000000001</v>
      </c>
    </row>
    <row r="34027" spans="1:4">
      <c r="A34027" s="342">
        <v>42425.113148852099</v>
      </c>
      <c r="B34027" s="1">
        <v>1.693227</v>
      </c>
      <c r="C34027" s="1">
        <v>1199.3427409999999</v>
      </c>
      <c r="D34027" s="1">
        <v>21.377375000000001</v>
      </c>
    </row>
    <row r="34028" spans="1:4">
      <c r="A34028" s="342">
        <v>42425.113160440502</v>
      </c>
      <c r="B34028" s="1">
        <v>1.6898930000000001</v>
      </c>
      <c r="C34028" s="1">
        <v>1201.3311389999999</v>
      </c>
      <c r="D34028" s="1">
        <v>21.377375000000001</v>
      </c>
    </row>
    <row r="34029" spans="1:4">
      <c r="A34029" s="342">
        <v>42425.113172013502</v>
      </c>
      <c r="B34029" s="1">
        <v>1.6865600000000001</v>
      </c>
      <c r="C34029" s="1">
        <v>1200.7032240000001</v>
      </c>
      <c r="D34029" s="1">
        <v>21.377375000000001</v>
      </c>
    </row>
    <row r="34030" spans="1:4">
      <c r="A34030" s="342">
        <v>42425.113183592803</v>
      </c>
      <c r="B34030" s="1">
        <v>1.683227</v>
      </c>
      <c r="C34030" s="1">
        <v>1200.493919</v>
      </c>
      <c r="D34030" s="1">
        <v>21.377375000000001</v>
      </c>
    </row>
    <row r="34031" spans="1:4">
      <c r="A34031" s="342">
        <v>42425.113195160498</v>
      </c>
      <c r="B34031" s="1">
        <v>1.6798930000000001</v>
      </c>
      <c r="C34031" s="1">
        <v>1200.354382</v>
      </c>
      <c r="D34031" s="1">
        <v>21.377375000000001</v>
      </c>
    </row>
    <row r="34032" spans="1:4">
      <c r="A34032" s="342">
        <v>42425.113206746697</v>
      </c>
      <c r="B34032" s="1">
        <v>1.683227</v>
      </c>
      <c r="C34032" s="1">
        <v>1197.7729529999999</v>
      </c>
      <c r="D34032" s="1">
        <v>21.377375000000001</v>
      </c>
    </row>
    <row r="34033" spans="1:4">
      <c r="A34033" s="342">
        <v>42425.113218339699</v>
      </c>
      <c r="B34033" s="1">
        <v>1.6865600000000001</v>
      </c>
      <c r="C34033" s="1">
        <v>1194.563609</v>
      </c>
      <c r="D34033" s="1">
        <v>21.377375000000001</v>
      </c>
    </row>
    <row r="34034" spans="1:4">
      <c r="A34034" s="342">
        <v>42425.113229926697</v>
      </c>
      <c r="B34034" s="1">
        <v>1.6898930000000001</v>
      </c>
      <c r="C34034" s="1">
        <v>1197.3892269999999</v>
      </c>
      <c r="D34034" s="1">
        <v>21.377375000000001</v>
      </c>
    </row>
    <row r="34035" spans="1:4">
      <c r="A34035" s="342">
        <v>42425.113241498701</v>
      </c>
      <c r="B34035" s="1">
        <v>1.6865600000000001</v>
      </c>
      <c r="C34035" s="1">
        <v>1201.191603</v>
      </c>
      <c r="D34035" s="1">
        <v>21.377375000000001</v>
      </c>
    </row>
    <row r="34036" spans="1:4">
      <c r="A34036" s="342">
        <v>42425.113253066702</v>
      </c>
      <c r="B34036" s="1">
        <v>1.683227</v>
      </c>
      <c r="C34036" s="1">
        <v>1198.784594</v>
      </c>
      <c r="D34036" s="1">
        <v>21.377375000000001</v>
      </c>
    </row>
    <row r="34037" spans="1:4">
      <c r="A34037" s="342">
        <v>42425.113264654101</v>
      </c>
      <c r="B34037" s="1">
        <v>1.6865600000000001</v>
      </c>
      <c r="C34037" s="1">
        <v>1200.5288029999999</v>
      </c>
      <c r="D34037" s="1">
        <v>21.377375000000001</v>
      </c>
    </row>
    <row r="34038" spans="1:4">
      <c r="A34038" s="342">
        <v>42425.113276245902</v>
      </c>
      <c r="B34038" s="1">
        <v>1.683227</v>
      </c>
      <c r="C34038" s="1">
        <v>1199.935772</v>
      </c>
      <c r="D34038" s="1">
        <v>21.377375000000001</v>
      </c>
    </row>
    <row r="34039" spans="1:4">
      <c r="A34039" s="342">
        <v>42425.113287831096</v>
      </c>
      <c r="B34039" s="1">
        <v>1.6798930000000001</v>
      </c>
      <c r="C34039" s="1">
        <v>1199.203205</v>
      </c>
      <c r="D34039" s="1">
        <v>21.377375000000001</v>
      </c>
    </row>
    <row r="34040" spans="1:4">
      <c r="A34040" s="342">
        <v>42425.113299401703</v>
      </c>
      <c r="B34040" s="1">
        <v>1.683227</v>
      </c>
      <c r="C34040" s="1">
        <v>1197.354343</v>
      </c>
      <c r="D34040" s="1">
        <v>21.377375000000001</v>
      </c>
    </row>
    <row r="34041" spans="1:4">
      <c r="A34041" s="342">
        <v>42425.113310989203</v>
      </c>
      <c r="B34041" s="1">
        <v>1.6865600000000001</v>
      </c>
      <c r="C34041" s="1">
        <v>1197.110154</v>
      </c>
      <c r="D34041" s="1">
        <v>21.377375000000001</v>
      </c>
    </row>
    <row r="34042" spans="1:4">
      <c r="A34042" s="342">
        <v>42425.113322573699</v>
      </c>
      <c r="B34042" s="1">
        <v>1.6898930000000001</v>
      </c>
      <c r="C34042" s="1">
        <v>1195.8543239999999</v>
      </c>
      <c r="D34042" s="1">
        <v>21.377375000000001</v>
      </c>
    </row>
    <row r="34043" spans="1:4">
      <c r="A34043" s="342">
        <v>42425.113334162103</v>
      </c>
      <c r="B34043" s="1">
        <v>1.693227</v>
      </c>
      <c r="C34043" s="1">
        <v>1195.121756</v>
      </c>
      <c r="D34043" s="1">
        <v>21.377375000000001</v>
      </c>
    </row>
    <row r="34044" spans="1:4">
      <c r="A34044" s="342">
        <v>42425.113345732098</v>
      </c>
      <c r="B34044" s="1">
        <v>1.6965600000000001</v>
      </c>
      <c r="C34044" s="1">
        <v>1197.0403859999999</v>
      </c>
      <c r="D34044" s="1">
        <v>21.377375000000001</v>
      </c>
    </row>
    <row r="34045" spans="1:4">
      <c r="A34045" s="342">
        <v>42425.113357319402</v>
      </c>
      <c r="B34045" s="1">
        <v>1.693227</v>
      </c>
      <c r="C34045" s="1">
        <v>1193.7263889999999</v>
      </c>
      <c r="D34045" s="1">
        <v>21.377375000000001</v>
      </c>
    </row>
    <row r="34046" spans="1:4">
      <c r="A34046" s="342">
        <v>42425.113368887898</v>
      </c>
      <c r="B34046" s="1">
        <v>1.6965600000000001</v>
      </c>
      <c r="C34046" s="1">
        <v>1196.691544</v>
      </c>
      <c r="D34046" s="1">
        <v>21.377375000000001</v>
      </c>
    </row>
    <row r="34047" spans="1:4">
      <c r="A34047" s="342">
        <v>42425.113380477298</v>
      </c>
      <c r="B34047" s="1">
        <v>1.693227</v>
      </c>
      <c r="C34047" s="1">
        <v>1195.6450179999999</v>
      </c>
      <c r="D34047" s="1">
        <v>21.377375000000001</v>
      </c>
    </row>
    <row r="34048" spans="1:4">
      <c r="A34048" s="342">
        <v>42425.113392055697</v>
      </c>
      <c r="B34048" s="1">
        <v>1.6965600000000001</v>
      </c>
      <c r="C34048" s="1">
        <v>1197.5287639999999</v>
      </c>
      <c r="D34048" s="1">
        <v>21.377375000000001</v>
      </c>
    </row>
    <row r="34049" spans="1:4">
      <c r="A34049" s="342">
        <v>42425.113403625197</v>
      </c>
      <c r="B34049" s="1">
        <v>1.693227</v>
      </c>
      <c r="C34049" s="1">
        <v>1194.9473350000001</v>
      </c>
      <c r="D34049" s="1">
        <v>21.377375000000001</v>
      </c>
    </row>
    <row r="34050" spans="1:4">
      <c r="A34050" s="342">
        <v>42425.113415193198</v>
      </c>
      <c r="B34050" s="1">
        <v>1.6965600000000001</v>
      </c>
      <c r="C34050" s="1">
        <v>1194.2496510000001</v>
      </c>
      <c r="D34050" s="1">
        <v>21.377375000000001</v>
      </c>
    </row>
    <row r="34051" spans="1:4">
      <c r="A34051" s="342">
        <v>42425.113426785203</v>
      </c>
      <c r="B34051" s="1">
        <v>1.6998930000000001</v>
      </c>
      <c r="C34051" s="1">
        <v>1197.110154</v>
      </c>
      <c r="D34051" s="1">
        <v>21.377375000000001</v>
      </c>
    </row>
    <row r="34052" spans="1:4">
      <c r="A34052" s="342">
        <v>42425.113438353103</v>
      </c>
      <c r="B34052" s="1">
        <v>1.6965600000000001</v>
      </c>
      <c r="C34052" s="1">
        <v>1196.796196</v>
      </c>
      <c r="D34052" s="1">
        <v>21.377375000000001</v>
      </c>
    </row>
    <row r="34053" spans="1:4">
      <c r="A34053" s="342">
        <v>42425.113449931901</v>
      </c>
      <c r="B34053" s="1">
        <v>1.693227</v>
      </c>
      <c r="C34053" s="1">
        <v>1201.017182</v>
      </c>
      <c r="D34053" s="1">
        <v>21.377375000000001</v>
      </c>
    </row>
    <row r="34054" spans="1:4">
      <c r="A34054" s="342">
        <v>42425.113461504101</v>
      </c>
      <c r="B34054" s="1">
        <v>1.6898930000000001</v>
      </c>
      <c r="C34054" s="1">
        <v>1198.8543629999999</v>
      </c>
      <c r="D34054" s="1">
        <v>21.377375000000001</v>
      </c>
    </row>
    <row r="34055" spans="1:4">
      <c r="A34055" s="342">
        <v>42425.113473085999</v>
      </c>
      <c r="B34055" s="1">
        <v>1.693227</v>
      </c>
      <c r="C34055" s="1">
        <v>1196.168281</v>
      </c>
      <c r="D34055" s="1">
        <v>21.377375000000001</v>
      </c>
    </row>
    <row r="34056" spans="1:4">
      <c r="A34056" s="342">
        <v>42425.113484656998</v>
      </c>
      <c r="B34056" s="1">
        <v>1.6965600000000001</v>
      </c>
      <c r="C34056" s="1">
        <v>1198.121795</v>
      </c>
      <c r="D34056" s="1">
        <v>21.377375000000001</v>
      </c>
    </row>
    <row r="34057" spans="1:4">
      <c r="A34057" s="342">
        <v>42425.113496245896</v>
      </c>
      <c r="B34057" s="1">
        <v>1.693227</v>
      </c>
      <c r="C34057" s="1">
        <v>1197.9473740000001</v>
      </c>
      <c r="D34057" s="1">
        <v>21.377375000000001</v>
      </c>
    </row>
    <row r="34058" spans="1:4">
      <c r="A34058" s="342">
        <v>42425.1135078148</v>
      </c>
      <c r="B34058" s="1">
        <v>1.6898930000000001</v>
      </c>
      <c r="C34058" s="1">
        <v>1196.5868909999999</v>
      </c>
      <c r="D34058" s="1">
        <v>21.377375000000001</v>
      </c>
    </row>
    <row r="34059" spans="1:4">
      <c r="A34059" s="342">
        <v>42425.113519382998</v>
      </c>
      <c r="B34059" s="1">
        <v>1.693227</v>
      </c>
      <c r="C34059" s="1">
        <v>1199.3776250000001</v>
      </c>
      <c r="D34059" s="1">
        <v>21.377375000000001</v>
      </c>
    </row>
    <row r="34060" spans="1:4">
      <c r="A34060" s="342">
        <v>42425.113530966497</v>
      </c>
      <c r="B34060" s="1">
        <v>1.6898930000000001</v>
      </c>
      <c r="C34060" s="1">
        <v>1198.052027</v>
      </c>
      <c r="D34060" s="1">
        <v>21.377375000000001</v>
      </c>
    </row>
    <row r="34061" spans="1:4">
      <c r="A34061" s="342">
        <v>42425.113542537503</v>
      </c>
      <c r="B34061" s="1">
        <v>1.693227</v>
      </c>
      <c r="C34061" s="1">
        <v>1195.5752500000001</v>
      </c>
      <c r="D34061" s="1">
        <v>21.377375000000001</v>
      </c>
    </row>
    <row r="34062" spans="1:4">
      <c r="A34062" s="342">
        <v>42425.113554124997</v>
      </c>
      <c r="B34062" s="1">
        <v>1.6965600000000001</v>
      </c>
      <c r="C34062" s="1">
        <v>1201.6450970000001</v>
      </c>
      <c r="D34062" s="1">
        <v>21.377375000000001</v>
      </c>
    </row>
    <row r="34063" spans="1:4">
      <c r="A34063" s="342">
        <v>42425.113565700602</v>
      </c>
      <c r="B34063" s="1">
        <v>1.693227</v>
      </c>
      <c r="C34063" s="1">
        <v>1201.191603</v>
      </c>
      <c r="D34063" s="1">
        <v>21.377375000000001</v>
      </c>
    </row>
    <row r="34064" spans="1:4">
      <c r="A34064" s="342">
        <v>42425.113577272597</v>
      </c>
      <c r="B34064" s="1">
        <v>1.6898930000000001</v>
      </c>
      <c r="C34064" s="1">
        <v>1199.3776250000001</v>
      </c>
      <c r="D34064" s="1">
        <v>21.377375000000001</v>
      </c>
    </row>
    <row r="34065" spans="1:4">
      <c r="A34065" s="342">
        <v>42425.113588854299</v>
      </c>
      <c r="B34065" s="1">
        <v>1.693227</v>
      </c>
      <c r="C34065" s="1">
        <v>1198.3311000000001</v>
      </c>
      <c r="D34065" s="1">
        <v>21.377375000000001</v>
      </c>
    </row>
    <row r="34066" spans="1:4">
      <c r="A34066" s="342">
        <v>42425.113600441699</v>
      </c>
      <c r="B34066" s="1">
        <v>1.6965600000000001</v>
      </c>
      <c r="C34066" s="1">
        <v>1197.598532</v>
      </c>
      <c r="D34066" s="1">
        <v>21.377375000000001</v>
      </c>
    </row>
    <row r="34067" spans="1:4">
      <c r="A34067" s="342">
        <v>42425.113612010202</v>
      </c>
      <c r="B34067" s="1">
        <v>1.6998930000000001</v>
      </c>
      <c r="C34067" s="1">
        <v>1202.203244</v>
      </c>
      <c r="D34067" s="1">
        <v>21.377375000000001</v>
      </c>
    </row>
    <row r="34068" spans="1:4">
      <c r="A34068" s="342">
        <v>42425.113623591802</v>
      </c>
      <c r="B34068" s="1">
        <v>1.6965600000000001</v>
      </c>
      <c r="C34068" s="1">
        <v>1198.6450580000001</v>
      </c>
      <c r="D34068" s="1">
        <v>21.377375000000001</v>
      </c>
    </row>
    <row r="34069" spans="1:4">
      <c r="A34069" s="342">
        <v>42425.1136351604</v>
      </c>
      <c r="B34069" s="1">
        <v>1.6998930000000001</v>
      </c>
      <c r="C34069" s="1">
        <v>1195.99386</v>
      </c>
      <c r="D34069" s="1">
        <v>21.377375000000001</v>
      </c>
    </row>
    <row r="34070" spans="1:4">
      <c r="A34070" s="342">
        <v>42425.113646754296</v>
      </c>
      <c r="B34070" s="1">
        <v>1.703227</v>
      </c>
      <c r="C34070" s="1">
        <v>1199.970656</v>
      </c>
      <c r="D34070" s="1">
        <v>21.377375000000001</v>
      </c>
    </row>
    <row r="34071" spans="1:4">
      <c r="A34071" s="342">
        <v>42425.113658328301</v>
      </c>
      <c r="B34071" s="1">
        <v>1.6998930000000001</v>
      </c>
      <c r="C34071" s="1">
        <v>1197.3194590000001</v>
      </c>
      <c r="D34071" s="1">
        <v>21.377375000000001</v>
      </c>
    </row>
    <row r="34072" spans="1:4">
      <c r="A34072" s="342">
        <v>42425.113669893602</v>
      </c>
      <c r="B34072" s="1">
        <v>1.703227</v>
      </c>
      <c r="C34072" s="1">
        <v>1199.5171620000001</v>
      </c>
      <c r="D34072" s="1">
        <v>21.377375000000001</v>
      </c>
    </row>
    <row r="34073" spans="1:4">
      <c r="A34073" s="342">
        <v>42425.113681486597</v>
      </c>
      <c r="B34073" s="1">
        <v>1.6998930000000001</v>
      </c>
      <c r="C34073" s="1">
        <v>1198.052027</v>
      </c>
      <c r="D34073" s="1">
        <v>21.377375000000001</v>
      </c>
    </row>
    <row r="34074" spans="1:4">
      <c r="A34074" s="342">
        <v>42425.1136930711</v>
      </c>
      <c r="B34074" s="1">
        <v>1.703227</v>
      </c>
      <c r="C34074" s="1">
        <v>1198.4706369999999</v>
      </c>
      <c r="D34074" s="1">
        <v>21.377375000000001</v>
      </c>
    </row>
    <row r="34075" spans="1:4">
      <c r="A34075" s="342">
        <v>42425.113704639203</v>
      </c>
      <c r="B34075" s="1">
        <v>1.6998930000000001</v>
      </c>
      <c r="C34075" s="1">
        <v>1196.238049</v>
      </c>
      <c r="D34075" s="1">
        <v>21.377375000000001</v>
      </c>
    </row>
    <row r="34076" spans="1:4">
      <c r="A34076" s="342">
        <v>42425.1137162339</v>
      </c>
      <c r="B34076" s="1">
        <v>1.703227</v>
      </c>
      <c r="C34076" s="1">
        <v>1196.865965</v>
      </c>
      <c r="D34076" s="1">
        <v>21.377375000000001</v>
      </c>
    </row>
    <row r="34077" spans="1:4">
      <c r="A34077" s="342">
        <v>42425.113727820302</v>
      </c>
      <c r="B34077" s="1">
        <v>1.7065600000000001</v>
      </c>
      <c r="C34077" s="1">
        <v>1198.261332</v>
      </c>
      <c r="D34077" s="1">
        <v>21.377375000000001</v>
      </c>
    </row>
    <row r="34078" spans="1:4">
      <c r="A34078" s="342">
        <v>42425.113739383902</v>
      </c>
      <c r="B34078" s="1">
        <v>1.703227</v>
      </c>
      <c r="C34078" s="1">
        <v>1196.3775860000001</v>
      </c>
      <c r="D34078" s="1">
        <v>21.377375000000001</v>
      </c>
    </row>
    <row r="34079" spans="1:4">
      <c r="A34079" s="342">
        <v>42425.113750973796</v>
      </c>
      <c r="B34079" s="1">
        <v>1.7065600000000001</v>
      </c>
      <c r="C34079" s="1">
        <v>1197.4589960000001</v>
      </c>
      <c r="D34079" s="1">
        <v>21.377375000000001</v>
      </c>
    </row>
    <row r="34080" spans="1:4">
      <c r="A34080" s="342">
        <v>42425.113762560301</v>
      </c>
      <c r="B34080" s="1">
        <v>1.703227</v>
      </c>
      <c r="C34080" s="1">
        <v>1200.24973</v>
      </c>
      <c r="D34080" s="1">
        <v>21.377375000000001</v>
      </c>
    </row>
    <row r="34081" spans="1:4">
      <c r="A34081" s="342">
        <v>42425.113774136596</v>
      </c>
      <c r="B34081" s="1">
        <v>1.6998930000000001</v>
      </c>
      <c r="C34081" s="1">
        <v>1197.982258</v>
      </c>
      <c r="D34081" s="1">
        <v>21.377375000000001</v>
      </c>
    </row>
    <row r="34082" spans="1:4">
      <c r="A34082" s="342">
        <v>42425.113785723297</v>
      </c>
      <c r="B34082" s="1">
        <v>1.703227</v>
      </c>
      <c r="C34082" s="1">
        <v>1195.679903</v>
      </c>
      <c r="D34082" s="1">
        <v>21.377375000000001</v>
      </c>
    </row>
    <row r="34083" spans="1:4">
      <c r="A34083" s="342">
        <v>42425.113797297199</v>
      </c>
      <c r="B34083" s="1">
        <v>1.7065600000000001</v>
      </c>
      <c r="C34083" s="1">
        <v>1202.2730120000001</v>
      </c>
      <c r="D34083" s="1">
        <v>21.377375000000001</v>
      </c>
    </row>
    <row r="34084" spans="1:4">
      <c r="A34084" s="342">
        <v>42425.113808881397</v>
      </c>
      <c r="B34084" s="1">
        <v>1.703227</v>
      </c>
      <c r="C34084" s="1">
        <v>1200.179961</v>
      </c>
      <c r="D34084" s="1">
        <v>21.377375000000001</v>
      </c>
    </row>
    <row r="34085" spans="1:4">
      <c r="A34085" s="342">
        <v>42425.113820452498</v>
      </c>
      <c r="B34085" s="1">
        <v>1.7065600000000001</v>
      </c>
      <c r="C34085" s="1">
        <v>1197.738069</v>
      </c>
      <c r="D34085" s="1">
        <v>21.377375000000001</v>
      </c>
    </row>
    <row r="34086" spans="1:4">
      <c r="A34086" s="342">
        <v>42425.113832044502</v>
      </c>
      <c r="B34086" s="1">
        <v>1.7098930000000001</v>
      </c>
      <c r="C34086" s="1">
        <v>1198.121795</v>
      </c>
      <c r="D34086" s="1">
        <v>21.377375000000001</v>
      </c>
    </row>
    <row r="34087" spans="1:4">
      <c r="A34087" s="342">
        <v>42425.113843610903</v>
      </c>
      <c r="B34087" s="1">
        <v>1.7132270000000001</v>
      </c>
      <c r="C34087" s="1">
        <v>1200.9822979999999</v>
      </c>
      <c r="D34087" s="1">
        <v>21.377375000000001</v>
      </c>
    </row>
    <row r="34088" spans="1:4">
      <c r="A34088" s="342">
        <v>42425.113855182099</v>
      </c>
      <c r="B34088" s="1">
        <v>1.7098930000000001</v>
      </c>
      <c r="C34088" s="1">
        <v>1201.4009080000001</v>
      </c>
      <c r="D34088" s="1">
        <v>21.377375000000001</v>
      </c>
    </row>
    <row r="34089" spans="1:4">
      <c r="A34089" s="342">
        <v>42425.113866777203</v>
      </c>
      <c r="B34089" s="1">
        <v>1.7065600000000001</v>
      </c>
      <c r="C34089" s="1">
        <v>1201.191603</v>
      </c>
      <c r="D34089" s="1">
        <v>21.377375000000001</v>
      </c>
    </row>
    <row r="34090" spans="1:4">
      <c r="A34090" s="342">
        <v>42425.113878349097</v>
      </c>
      <c r="B34090" s="1">
        <v>1.703227</v>
      </c>
      <c r="C34090" s="1">
        <v>1201.366023</v>
      </c>
      <c r="D34090" s="1">
        <v>21.377375000000001</v>
      </c>
    </row>
    <row r="34091" spans="1:4">
      <c r="A34091" s="342">
        <v>42425.113889925902</v>
      </c>
      <c r="B34091" s="1">
        <v>1.6998930000000001</v>
      </c>
      <c r="C34091" s="1">
        <v>1197.249691</v>
      </c>
      <c r="D34091" s="1">
        <v>21.377375000000001</v>
      </c>
    </row>
    <row r="34092" spans="1:4">
      <c r="A34092" s="342">
        <v>42425.113901493103</v>
      </c>
      <c r="B34092" s="1">
        <v>1.703227</v>
      </c>
      <c r="C34092" s="1">
        <v>1198.365984</v>
      </c>
      <c r="D34092" s="1">
        <v>21.377375000000001</v>
      </c>
    </row>
    <row r="34093" spans="1:4">
      <c r="A34093" s="342">
        <v>42425.113913069603</v>
      </c>
      <c r="B34093" s="1">
        <v>1.7065600000000001</v>
      </c>
      <c r="C34093" s="1">
        <v>1202.5172010000001</v>
      </c>
      <c r="D34093" s="1">
        <v>21.377375000000001</v>
      </c>
    </row>
    <row r="34094" spans="1:4">
      <c r="A34094" s="342">
        <v>42425.113924638303</v>
      </c>
      <c r="B34094" s="1">
        <v>1.703227</v>
      </c>
      <c r="C34094" s="1">
        <v>1197.354343</v>
      </c>
      <c r="D34094" s="1">
        <v>21.377375000000001</v>
      </c>
    </row>
    <row r="34095" spans="1:4">
      <c r="A34095" s="342">
        <v>42425.113936212503</v>
      </c>
      <c r="B34095" s="1">
        <v>1.7065600000000001</v>
      </c>
      <c r="C34095" s="1">
        <v>1201.8892860000001</v>
      </c>
      <c r="D34095" s="1">
        <v>21.377375000000001</v>
      </c>
    </row>
    <row r="34096" spans="1:4">
      <c r="A34096" s="342">
        <v>42425.113947790902</v>
      </c>
      <c r="B34096" s="1">
        <v>1.703227</v>
      </c>
      <c r="C34096" s="1">
        <v>1202.1683599999999</v>
      </c>
      <c r="D34096" s="1">
        <v>21.377375000000001</v>
      </c>
    </row>
    <row r="34097" spans="1:4">
      <c r="A34097" s="342">
        <v>42425.113959362403</v>
      </c>
      <c r="B34097" s="1">
        <v>1.6998930000000001</v>
      </c>
      <c r="C34097" s="1">
        <v>1198.1915630000001</v>
      </c>
      <c r="D34097" s="1">
        <v>21.377375000000001</v>
      </c>
    </row>
    <row r="34098" spans="1:4">
      <c r="A34098" s="342">
        <v>42425.1139709536</v>
      </c>
      <c r="B34098" s="1">
        <v>1.703227</v>
      </c>
      <c r="C34098" s="1">
        <v>1198.679942</v>
      </c>
      <c r="D34098" s="1">
        <v>21.377375000000001</v>
      </c>
    </row>
    <row r="34099" spans="1:4">
      <c r="A34099" s="342">
        <v>42425.113982539799</v>
      </c>
      <c r="B34099" s="1">
        <v>1.7065600000000001</v>
      </c>
      <c r="C34099" s="1">
        <v>1199.1334360000001</v>
      </c>
      <c r="D34099" s="1">
        <v>21.377375000000001</v>
      </c>
    </row>
    <row r="34100" spans="1:4">
      <c r="A34100" s="342">
        <v>42425.113994107203</v>
      </c>
      <c r="B34100" s="1">
        <v>1.7098930000000001</v>
      </c>
      <c r="C34100" s="1">
        <v>1199.2380889999999</v>
      </c>
      <c r="D34100" s="1">
        <v>21.377375000000001</v>
      </c>
    </row>
    <row r="34101" spans="1:4">
      <c r="A34101" s="342">
        <v>42425.114005697702</v>
      </c>
      <c r="B34101" s="1">
        <v>1.7132270000000001</v>
      </c>
      <c r="C34101" s="1">
        <v>1200.8427610000001</v>
      </c>
      <c r="D34101" s="1">
        <v>21.377375000000001</v>
      </c>
    </row>
    <row r="34102" spans="1:4">
      <c r="A34102" s="343">
        <v>42425.114017287597</v>
      </c>
      <c r="B34102" s="1">
        <v>1.7098930000000001</v>
      </c>
      <c r="C34102" s="1">
        <v>1200.877645</v>
      </c>
      <c r="D34102" s="1">
        <v>21.377375000000001</v>
      </c>
    </row>
    <row r="34103" spans="1:4">
      <c r="A34103" s="343">
        <v>42425.114028855103</v>
      </c>
      <c r="B34103" s="1">
        <v>1.7065600000000001</v>
      </c>
      <c r="C34103" s="1">
        <v>1198.4706369999999</v>
      </c>
      <c r="D34103" s="1">
        <v>21.377375000000001</v>
      </c>
    </row>
    <row r="34104" spans="1:4">
      <c r="A34104" s="343">
        <v>42425.114040445602</v>
      </c>
      <c r="B34104" s="1">
        <v>1.7098930000000001</v>
      </c>
      <c r="C34104" s="1">
        <v>1198.819479</v>
      </c>
      <c r="D34104" s="1">
        <v>21.377375000000001</v>
      </c>
    </row>
    <row r="34105" spans="1:4">
      <c r="A34105" s="343">
        <v>42425.114052011202</v>
      </c>
      <c r="B34105" s="1">
        <v>1.7132270000000001</v>
      </c>
      <c r="C34105" s="1">
        <v>1200.4590350000001</v>
      </c>
      <c r="D34105" s="1">
        <v>21.377375000000001</v>
      </c>
    </row>
    <row r="34106" spans="1:4">
      <c r="A34106" s="343">
        <v>42425.114063602101</v>
      </c>
      <c r="B34106" s="1">
        <v>1.7098930000000001</v>
      </c>
      <c r="C34106" s="1">
        <v>1197.5287639999999</v>
      </c>
      <c r="D34106" s="1">
        <v>21.377375000000001</v>
      </c>
    </row>
    <row r="34107" spans="1:4">
      <c r="A34107" s="343">
        <v>42425.114075190599</v>
      </c>
      <c r="B34107" s="1">
        <v>1.7132270000000001</v>
      </c>
      <c r="C34107" s="1">
        <v>1200.179961</v>
      </c>
      <c r="D34107" s="1">
        <v>21.377375000000001</v>
      </c>
    </row>
    <row r="34108" spans="1:4">
      <c r="A34108" s="343">
        <v>42425.114086758003</v>
      </c>
      <c r="B34108" s="1">
        <v>1.7098930000000001</v>
      </c>
      <c r="C34108" s="1">
        <v>1198.819479</v>
      </c>
      <c r="D34108" s="1">
        <v>21.377375000000001</v>
      </c>
    </row>
    <row r="34109" spans="1:4">
      <c r="A34109" s="343">
        <v>42425.114098334299</v>
      </c>
      <c r="B34109" s="1">
        <v>1.7132270000000001</v>
      </c>
      <c r="C34109" s="1">
        <v>1201.121834</v>
      </c>
      <c r="D34109" s="1">
        <v>21.377375000000001</v>
      </c>
    </row>
    <row r="34110" spans="1:4">
      <c r="A34110" s="343">
        <v>42425.114109924303</v>
      </c>
      <c r="B34110" s="1">
        <v>1.7098930000000001</v>
      </c>
      <c r="C34110" s="1">
        <v>1200.9474130000001</v>
      </c>
      <c r="D34110" s="1">
        <v>21.377375000000001</v>
      </c>
    </row>
    <row r="34111" spans="1:4">
      <c r="A34111" s="343">
        <v>42425.114121499602</v>
      </c>
      <c r="B34111" s="1">
        <v>1.7065600000000001</v>
      </c>
      <c r="C34111" s="1">
        <v>1199.7613510000001</v>
      </c>
      <c r="D34111" s="1">
        <v>21.377375000000001</v>
      </c>
    </row>
    <row r="34112" spans="1:4">
      <c r="A34112" s="343">
        <v>42425.114133067</v>
      </c>
      <c r="B34112" s="1">
        <v>1.7098930000000001</v>
      </c>
      <c r="C34112" s="1">
        <v>1197.982258</v>
      </c>
      <c r="D34112" s="1">
        <v>21.377375000000001</v>
      </c>
    </row>
    <row r="34113" spans="1:4">
      <c r="A34113" s="343">
        <v>42425.114144655403</v>
      </c>
      <c r="B34113" s="1">
        <v>1.7132270000000001</v>
      </c>
      <c r="C34113" s="1">
        <v>1202.1683599999999</v>
      </c>
      <c r="D34113" s="1">
        <v>21.377375000000001</v>
      </c>
    </row>
    <row r="34114" spans="1:4">
      <c r="A34114" s="343">
        <v>42425.114156223703</v>
      </c>
      <c r="B34114" s="1">
        <v>1.7098930000000001</v>
      </c>
      <c r="C34114" s="1">
        <v>1201.92417</v>
      </c>
      <c r="D34114" s="1">
        <v>21.377375000000001</v>
      </c>
    </row>
    <row r="34115" spans="1:4">
      <c r="A34115" s="343">
        <v>42425.114167798798</v>
      </c>
      <c r="B34115" s="1">
        <v>1.7065600000000001</v>
      </c>
      <c r="C34115" s="1">
        <v>1201.6102129999999</v>
      </c>
      <c r="D34115" s="1">
        <v>21.377375000000001</v>
      </c>
    </row>
    <row r="34116" spans="1:4">
      <c r="A34116" s="343">
        <v>42425.114179377902</v>
      </c>
      <c r="B34116" s="1">
        <v>1.703227</v>
      </c>
      <c r="C34116" s="1">
        <v>1201.121834</v>
      </c>
      <c r="D34116" s="1">
        <v>21.377375000000001</v>
      </c>
    </row>
    <row r="34117" spans="1:4">
      <c r="A34117" s="343">
        <v>42425.114190948101</v>
      </c>
      <c r="B34117" s="1">
        <v>1.7065600000000001</v>
      </c>
      <c r="C34117" s="1">
        <v>1200.110193</v>
      </c>
      <c r="D34117" s="1">
        <v>21.377375000000001</v>
      </c>
    </row>
    <row r="34118" spans="1:4">
      <c r="A34118" s="343">
        <v>42425.114202523</v>
      </c>
      <c r="B34118" s="1">
        <v>1.7098930000000001</v>
      </c>
      <c r="C34118" s="1">
        <v>1199.8311200000001</v>
      </c>
      <c r="D34118" s="1">
        <v>21.377375000000001</v>
      </c>
    </row>
    <row r="34119" spans="1:4">
      <c r="A34119" s="343">
        <v>42425.114214113499</v>
      </c>
      <c r="B34119" s="1">
        <v>1.7132270000000001</v>
      </c>
      <c r="C34119" s="1">
        <v>1202.307896</v>
      </c>
      <c r="D34119" s="1">
        <v>21.377375000000001</v>
      </c>
    </row>
    <row r="34120" spans="1:4">
      <c r="A34120" s="343">
        <v>42425.114225682599</v>
      </c>
      <c r="B34120" s="1">
        <v>1.7098930000000001</v>
      </c>
      <c r="C34120" s="1">
        <v>1200.9474130000001</v>
      </c>
      <c r="D34120" s="1">
        <v>21.377375000000001</v>
      </c>
    </row>
    <row r="34121" spans="1:4">
      <c r="A34121" s="343">
        <v>42425.114237258698</v>
      </c>
      <c r="B34121" s="1">
        <v>1.7132270000000001</v>
      </c>
      <c r="C34121" s="1">
        <v>1198.784594</v>
      </c>
      <c r="D34121" s="1">
        <v>21.377375000000001</v>
      </c>
    </row>
    <row r="34122" spans="1:4">
      <c r="A34122" s="343">
        <v>42425.114248837803</v>
      </c>
      <c r="B34122" s="1">
        <v>1.7165600000000001</v>
      </c>
      <c r="C34122" s="1">
        <v>1196.7613120000001</v>
      </c>
      <c r="D34122" s="1">
        <v>21.377375000000001</v>
      </c>
    </row>
    <row r="34123" spans="1:4">
      <c r="A34123" s="343">
        <v>42425.114260407201</v>
      </c>
      <c r="B34123" s="1">
        <v>1.7198929999999999</v>
      </c>
      <c r="C34123" s="1">
        <v>1196.5868909999999</v>
      </c>
      <c r="D34123" s="1">
        <v>21.377375000000001</v>
      </c>
    </row>
    <row r="34124" spans="1:4">
      <c r="A34124" s="343">
        <v>42425.1142719981</v>
      </c>
      <c r="B34124" s="1">
        <v>1.7232270000000001</v>
      </c>
      <c r="C34124" s="1">
        <v>1199.063668</v>
      </c>
      <c r="D34124" s="1">
        <v>21.377375000000001</v>
      </c>
    </row>
    <row r="34125" spans="1:4">
      <c r="A34125" s="343">
        <v>42425.114283575203</v>
      </c>
      <c r="B34125" s="1">
        <v>1.7198929999999999</v>
      </c>
      <c r="C34125" s="1">
        <v>1197.9473740000001</v>
      </c>
      <c r="D34125" s="1">
        <v>21.377375000000001</v>
      </c>
    </row>
    <row r="34126" spans="1:4">
      <c r="A34126" s="343">
        <v>42425.114295167601</v>
      </c>
      <c r="B34126" s="1">
        <v>1.7232270000000001</v>
      </c>
      <c r="C34126" s="1">
        <v>1198.1915630000001</v>
      </c>
      <c r="D34126" s="1">
        <v>21.377375000000001</v>
      </c>
    </row>
    <row r="34127" spans="1:4">
      <c r="A34127" s="343">
        <v>42425.114306745003</v>
      </c>
      <c r="B34127" s="1">
        <v>1.7198929999999999</v>
      </c>
      <c r="C34127" s="1">
        <v>1203.3195370000001</v>
      </c>
      <c r="D34127" s="1">
        <v>21.377375000000001</v>
      </c>
    </row>
    <row r="34128" spans="1:4">
      <c r="A34128" s="343">
        <v>42425.1143183241</v>
      </c>
      <c r="B34128" s="1">
        <v>1.7165600000000001</v>
      </c>
      <c r="C34128" s="1">
        <v>1201.819518</v>
      </c>
      <c r="D34128" s="1">
        <v>21.377375000000001</v>
      </c>
    </row>
    <row r="34129" spans="1:4">
      <c r="A34129" s="343">
        <v>42425.114329897799</v>
      </c>
      <c r="B34129" s="1">
        <v>1.7132270000000001</v>
      </c>
      <c r="C34129" s="1">
        <v>1201.8544019999999</v>
      </c>
      <c r="D34129" s="1">
        <v>21.377375000000001</v>
      </c>
    </row>
    <row r="34130" spans="1:4">
      <c r="A34130" s="343">
        <v>42425.114341469503</v>
      </c>
      <c r="B34130" s="1">
        <v>1.7098930000000001</v>
      </c>
      <c r="C34130" s="1">
        <v>1200.3194980000001</v>
      </c>
      <c r="D34130" s="1">
        <v>21.377375000000001</v>
      </c>
    </row>
    <row r="34131" spans="1:4">
      <c r="A34131" s="343">
        <v>42425.114353061501</v>
      </c>
      <c r="B34131" s="1">
        <v>1.7132270000000001</v>
      </c>
      <c r="C34131" s="1">
        <v>1200.738108</v>
      </c>
      <c r="D34131" s="1">
        <v>21.377375000000001</v>
      </c>
    </row>
    <row r="34132" spans="1:4">
      <c r="A34132" s="343">
        <v>42425.114364645597</v>
      </c>
      <c r="B34132" s="1">
        <v>1.7165600000000001</v>
      </c>
      <c r="C34132" s="1">
        <v>1200.4590350000001</v>
      </c>
      <c r="D34132" s="1">
        <v>21.377375000000001</v>
      </c>
    </row>
    <row r="34133" spans="1:4">
      <c r="A34133" s="343">
        <v>42425.114376211903</v>
      </c>
      <c r="B34133" s="1">
        <v>1.7198929999999999</v>
      </c>
      <c r="C34133" s="1">
        <v>1202.2730120000001</v>
      </c>
      <c r="D34133" s="1">
        <v>21.377375000000001</v>
      </c>
    </row>
    <row r="34134" spans="1:4">
      <c r="A34134" s="343">
        <v>42425.114387803602</v>
      </c>
      <c r="B34134" s="1">
        <v>1.7165600000000001</v>
      </c>
      <c r="C34134" s="1">
        <v>1199.307857</v>
      </c>
      <c r="D34134" s="1">
        <v>21.377375000000001</v>
      </c>
    </row>
    <row r="34135" spans="1:4">
      <c r="A34135" s="343">
        <v>42425.114399393497</v>
      </c>
      <c r="B34135" s="1">
        <v>1.7198929999999999</v>
      </c>
      <c r="C34135" s="1">
        <v>1198.924131</v>
      </c>
      <c r="D34135" s="1">
        <v>21.377375000000001</v>
      </c>
    </row>
    <row r="34136" spans="1:4">
      <c r="A34136" s="343">
        <v>42425.114410977898</v>
      </c>
      <c r="B34136" s="1">
        <v>1.7232270000000001</v>
      </c>
      <c r="C34136" s="1">
        <v>1201.2613710000001</v>
      </c>
      <c r="D34136" s="1">
        <v>21.377375000000001</v>
      </c>
    </row>
    <row r="34137" spans="1:4">
      <c r="A34137" s="343">
        <v>42425.114422548999</v>
      </c>
      <c r="B34137" s="1">
        <v>1.7198929999999999</v>
      </c>
      <c r="C34137" s="1">
        <v>1197.4241119999999</v>
      </c>
      <c r="D34137" s="1">
        <v>21.377375000000001</v>
      </c>
    </row>
    <row r="34138" spans="1:4">
      <c r="A34138" s="343">
        <v>42425.114434122101</v>
      </c>
      <c r="B34138" s="1">
        <v>1.7232270000000001</v>
      </c>
      <c r="C34138" s="1">
        <v>1199.5171620000001</v>
      </c>
      <c r="D34138" s="1">
        <v>21.377375000000001</v>
      </c>
    </row>
    <row r="34139" spans="1:4">
      <c r="A34139" s="343">
        <v>42425.114445711697</v>
      </c>
      <c r="B34139" s="1">
        <v>1.7198929999999999</v>
      </c>
      <c r="C34139" s="1">
        <v>1197.8427220000001</v>
      </c>
      <c r="D34139" s="1">
        <v>21.377375000000001</v>
      </c>
    </row>
    <row r="34140" spans="1:4">
      <c r="A34140" s="343">
        <v>42425.114457282303</v>
      </c>
      <c r="B34140" s="1">
        <v>1.7232270000000001</v>
      </c>
      <c r="C34140" s="1">
        <v>1197.07527</v>
      </c>
      <c r="D34140" s="1">
        <v>21.377375000000001</v>
      </c>
    </row>
    <row r="34141" spans="1:4">
      <c r="A34141" s="343">
        <v>42425.1144688719</v>
      </c>
      <c r="B34141" s="1">
        <v>1.7265600000000001</v>
      </c>
      <c r="C34141" s="1">
        <v>1199.6566989999999</v>
      </c>
      <c r="D34141" s="1">
        <v>21.377375000000001</v>
      </c>
    </row>
    <row r="34142" spans="1:4">
      <c r="A34142" s="343">
        <v>42425.114480441203</v>
      </c>
      <c r="B34142" s="1">
        <v>1.7232270000000001</v>
      </c>
      <c r="C34142" s="1">
        <v>1197.982258</v>
      </c>
      <c r="D34142" s="1">
        <v>21.377375000000001</v>
      </c>
    </row>
    <row r="34143" spans="1:4">
      <c r="A34143" s="343">
        <v>42425.114492027998</v>
      </c>
      <c r="B34143" s="1">
        <v>1.7265600000000001</v>
      </c>
      <c r="C34143" s="1">
        <v>1198.9938990000001</v>
      </c>
      <c r="D34143" s="1">
        <v>21.377375000000001</v>
      </c>
    </row>
    <row r="34144" spans="1:4">
      <c r="A34144" s="343">
        <v>42425.114503597899</v>
      </c>
      <c r="B34144" s="1">
        <v>1.7232270000000001</v>
      </c>
      <c r="C34144" s="1">
        <v>1198.4008679999999</v>
      </c>
      <c r="D34144" s="1">
        <v>21.377375000000001</v>
      </c>
    </row>
    <row r="34145" spans="1:4">
      <c r="A34145" s="343">
        <v>42425.1145151901</v>
      </c>
      <c r="B34145" s="1">
        <v>1.7265600000000001</v>
      </c>
      <c r="C34145" s="1">
        <v>1200.5985720000001</v>
      </c>
      <c r="D34145" s="1">
        <v>21.377375000000001</v>
      </c>
    </row>
    <row r="34146" spans="1:4">
      <c r="A34146" s="343">
        <v>42425.114526760102</v>
      </c>
      <c r="B34146" s="1">
        <v>1.7232270000000001</v>
      </c>
      <c r="C34146" s="1">
        <v>1200.9125289999999</v>
      </c>
      <c r="D34146" s="1">
        <v>21.377375000000001</v>
      </c>
    </row>
    <row r="34147" spans="1:4">
      <c r="A34147" s="343">
        <v>42425.114538350099</v>
      </c>
      <c r="B34147" s="1">
        <v>1.7198929999999999</v>
      </c>
      <c r="C34147" s="1">
        <v>1201.5055600000001</v>
      </c>
      <c r="D34147" s="1">
        <v>21.377375000000001</v>
      </c>
    </row>
    <row r="34148" spans="1:4">
      <c r="A34148" s="343">
        <v>42425.114549921404</v>
      </c>
      <c r="B34148" s="1">
        <v>1.7165600000000001</v>
      </c>
      <c r="C34148" s="1">
        <v>1201.4706759999999</v>
      </c>
      <c r="D34148" s="1">
        <v>21.377375000000001</v>
      </c>
    </row>
    <row r="34149" spans="1:4">
      <c r="A34149" s="343">
        <v>42425.114561489703</v>
      </c>
      <c r="B34149" s="1">
        <v>1.7132270000000001</v>
      </c>
      <c r="C34149" s="1">
        <v>1203.110232</v>
      </c>
      <c r="D34149" s="1">
        <v>21.377375000000001</v>
      </c>
    </row>
    <row r="34150" spans="1:4">
      <c r="A34150" s="343">
        <v>42425.114573081803</v>
      </c>
      <c r="B34150" s="1">
        <v>1.7098930000000001</v>
      </c>
      <c r="C34150" s="1">
        <v>1197.982258</v>
      </c>
      <c r="D34150" s="1">
        <v>21.377375000000001</v>
      </c>
    </row>
    <row r="34151" spans="1:4">
      <c r="A34151" s="343">
        <v>42425.114584659801</v>
      </c>
      <c r="B34151" s="1">
        <v>1.7132270000000001</v>
      </c>
      <c r="C34151" s="1">
        <v>1204.1567580000001</v>
      </c>
      <c r="D34151" s="1">
        <v>21.377375000000001</v>
      </c>
    </row>
    <row r="34152" spans="1:4">
      <c r="A34152" s="343">
        <v>42425.114596230902</v>
      </c>
      <c r="B34152" s="1">
        <v>1.7098930000000001</v>
      </c>
      <c r="C34152" s="1">
        <v>1198.121795</v>
      </c>
      <c r="D34152" s="1">
        <v>21.377375000000001</v>
      </c>
    </row>
    <row r="34153" spans="1:4">
      <c r="A34153" s="343">
        <v>42425.114607798801</v>
      </c>
      <c r="B34153" s="1">
        <v>1.7132270000000001</v>
      </c>
      <c r="C34153" s="1">
        <v>1201.2613710000001</v>
      </c>
      <c r="D34153" s="1">
        <v>21.377375000000001</v>
      </c>
    </row>
    <row r="34154" spans="1:4">
      <c r="A34154" s="343">
        <v>42425.114619372704</v>
      </c>
      <c r="B34154" s="1">
        <v>1.7098930000000001</v>
      </c>
      <c r="C34154" s="1">
        <v>1197.598532</v>
      </c>
      <c r="D34154" s="1">
        <v>21.377375000000001</v>
      </c>
    </row>
    <row r="34155" spans="1:4">
      <c r="A34155" s="343">
        <v>42425.114630949698</v>
      </c>
      <c r="B34155" s="1">
        <v>1.7132270000000001</v>
      </c>
      <c r="C34155" s="1">
        <v>1201.993939</v>
      </c>
      <c r="D34155" s="1">
        <v>21.377375000000001</v>
      </c>
    </row>
    <row r="34156" spans="1:4">
      <c r="A34156" s="343">
        <v>42425.114642525201</v>
      </c>
      <c r="B34156" s="1">
        <v>1.7098930000000001</v>
      </c>
      <c r="C34156" s="1">
        <v>1203.1800009999999</v>
      </c>
      <c r="D34156" s="1">
        <v>21.377375000000001</v>
      </c>
    </row>
    <row r="34157" spans="1:4">
      <c r="A34157" s="343">
        <v>42425.114654099198</v>
      </c>
      <c r="B34157" s="1">
        <v>1.7065600000000001</v>
      </c>
      <c r="C34157" s="1">
        <v>1197.354343</v>
      </c>
      <c r="D34157" s="1">
        <v>21.377375000000001</v>
      </c>
    </row>
    <row r="34158" spans="1:4">
      <c r="A34158" s="343">
        <v>42425.114665673602</v>
      </c>
      <c r="B34158" s="1">
        <v>1.7098930000000001</v>
      </c>
      <c r="C34158" s="1">
        <v>1200.9474130000001</v>
      </c>
      <c r="D34158" s="1">
        <v>21.377375000000001</v>
      </c>
    </row>
    <row r="34159" spans="1:4">
      <c r="A34159" s="343">
        <v>42425.114677241698</v>
      </c>
      <c r="B34159" s="1">
        <v>1.7065600000000001</v>
      </c>
      <c r="C34159" s="1">
        <v>1200.7032240000001</v>
      </c>
      <c r="D34159" s="1">
        <v>21.377375000000001</v>
      </c>
    </row>
    <row r="34160" spans="1:4">
      <c r="A34160" s="343">
        <v>42425.114688822498</v>
      </c>
      <c r="B34160" s="1">
        <v>1.703227</v>
      </c>
      <c r="C34160" s="1">
        <v>1202.621854</v>
      </c>
      <c r="D34160" s="1">
        <v>21.377375000000001</v>
      </c>
    </row>
    <row r="34161" spans="1:4">
      <c r="A34161" s="343">
        <v>42425.114700408703</v>
      </c>
      <c r="B34161" s="1">
        <v>1.6998930000000001</v>
      </c>
      <c r="C34161" s="1">
        <v>1197.9124899999999</v>
      </c>
      <c r="D34161" s="1">
        <v>21.377375000000001</v>
      </c>
    </row>
    <row r="34162" spans="1:4">
      <c r="A34162" s="343">
        <v>42425.114711979899</v>
      </c>
      <c r="B34162" s="1">
        <v>1.703227</v>
      </c>
      <c r="C34162" s="1">
        <v>1199.8311200000001</v>
      </c>
      <c r="D34162" s="1">
        <v>21.377375000000001</v>
      </c>
    </row>
    <row r="34163" spans="1:4">
      <c r="A34163" s="343">
        <v>42425.114723549799</v>
      </c>
      <c r="B34163" s="1">
        <v>1.6998930000000001</v>
      </c>
      <c r="C34163" s="1">
        <v>1200.5288029999999</v>
      </c>
      <c r="D34163" s="1">
        <v>21.377375000000001</v>
      </c>
    </row>
    <row r="34164" spans="1:4">
      <c r="A34164" s="343">
        <v>42425.114735131297</v>
      </c>
      <c r="B34164" s="1">
        <v>1.6965600000000001</v>
      </c>
      <c r="C34164" s="1">
        <v>1198.8543629999999</v>
      </c>
      <c r="D34164" s="1">
        <v>21.377375000000001</v>
      </c>
    </row>
    <row r="34165" spans="1:4">
      <c r="A34165" s="343">
        <v>42425.114746699197</v>
      </c>
      <c r="B34165" s="1">
        <v>1.6998930000000001</v>
      </c>
      <c r="C34165" s="1">
        <v>1201.3311389999999</v>
      </c>
      <c r="D34165" s="1">
        <v>21.377375000000001</v>
      </c>
    </row>
    <row r="34166" spans="1:4">
      <c r="A34166" s="343">
        <v>42425.114758274904</v>
      </c>
      <c r="B34166" s="1">
        <v>1.6965600000000001</v>
      </c>
      <c r="C34166" s="1">
        <v>1200.9125289999999</v>
      </c>
      <c r="D34166" s="1">
        <v>21.377375000000001</v>
      </c>
    </row>
    <row r="34167" spans="1:4">
      <c r="A34167" s="343">
        <v>42425.114769865097</v>
      </c>
      <c r="B34167" s="1">
        <v>1.693227</v>
      </c>
      <c r="C34167" s="1">
        <v>1202.3427799999999</v>
      </c>
      <c r="D34167" s="1">
        <v>21.377375000000001</v>
      </c>
    </row>
    <row r="34168" spans="1:4">
      <c r="A34168" s="343">
        <v>42425.114781441902</v>
      </c>
      <c r="B34168" s="1">
        <v>1.6898930000000001</v>
      </c>
      <c r="C34168" s="1">
        <v>1202.1334750000001</v>
      </c>
      <c r="D34168" s="1">
        <v>21.377375000000001</v>
      </c>
    </row>
    <row r="34169" spans="1:4">
      <c r="A34169" s="343">
        <v>42425.114793008797</v>
      </c>
      <c r="B34169" s="1">
        <v>1.6865600000000001</v>
      </c>
      <c r="C34169" s="1">
        <v>1198.5752890000001</v>
      </c>
      <c r="D34169" s="1">
        <v>21.377375000000001</v>
      </c>
    </row>
    <row r="34170" spans="1:4">
      <c r="A34170" s="343">
        <v>42425.114804601901</v>
      </c>
      <c r="B34170" s="1">
        <v>1.6898930000000001</v>
      </c>
      <c r="C34170" s="1">
        <v>1200.389267</v>
      </c>
      <c r="D34170" s="1">
        <v>21.377375000000001</v>
      </c>
    </row>
    <row r="34171" spans="1:4">
      <c r="A34171" s="343">
        <v>42425.114816165697</v>
      </c>
      <c r="B34171" s="1">
        <v>1.6865600000000001</v>
      </c>
      <c r="C34171" s="1">
        <v>1199.482278</v>
      </c>
      <c r="D34171" s="1">
        <v>21.377375000000001</v>
      </c>
    </row>
    <row r="34172" spans="1:4">
      <c r="A34172" s="343">
        <v>42425.114827744903</v>
      </c>
      <c r="B34172" s="1">
        <v>1.6898930000000001</v>
      </c>
      <c r="C34172" s="1">
        <v>1197.7031850000001</v>
      </c>
      <c r="D34172" s="1">
        <v>21.377375000000001</v>
      </c>
    </row>
    <row r="34173" spans="1:4">
      <c r="A34173" s="343">
        <v>42425.114839318303</v>
      </c>
      <c r="B34173" s="1">
        <v>1.693227</v>
      </c>
      <c r="C34173" s="1">
        <v>1196.7613120000001</v>
      </c>
      <c r="D34173" s="1">
        <v>21.377375000000001</v>
      </c>
    </row>
    <row r="34174" spans="1:4">
      <c r="A34174" s="343">
        <v>42425.114850892001</v>
      </c>
      <c r="B34174" s="1">
        <v>1.6965600000000001</v>
      </c>
      <c r="C34174" s="1">
        <v>1196.9706169999999</v>
      </c>
      <c r="D34174" s="1">
        <v>21.377375000000001</v>
      </c>
    </row>
    <row r="34175" spans="1:4">
      <c r="A34175" s="343">
        <v>42425.114862468501</v>
      </c>
      <c r="B34175" s="1">
        <v>1.6998930000000001</v>
      </c>
      <c r="C34175" s="1">
        <v>1198.121795</v>
      </c>
      <c r="D34175" s="1">
        <v>21.377375000000001</v>
      </c>
    </row>
    <row r="34176" spans="1:4">
      <c r="A34176" s="343">
        <v>42425.114874037397</v>
      </c>
      <c r="B34176" s="1">
        <v>1.6965600000000001</v>
      </c>
      <c r="C34176" s="1">
        <v>1202.307896</v>
      </c>
      <c r="D34176" s="1">
        <v>21.377375000000001</v>
      </c>
    </row>
    <row r="34177" spans="1:4">
      <c r="A34177" s="343">
        <v>42425.114885613497</v>
      </c>
      <c r="B34177" s="1">
        <v>1.693227</v>
      </c>
      <c r="C34177" s="1">
        <v>1199.2729730000001</v>
      </c>
      <c r="D34177" s="1">
        <v>21.377375000000001</v>
      </c>
    </row>
    <row r="34178" spans="1:4">
      <c r="A34178" s="343">
        <v>42425.114897187101</v>
      </c>
      <c r="B34178" s="1">
        <v>1.6965600000000001</v>
      </c>
      <c r="C34178" s="1">
        <v>1198.819479</v>
      </c>
      <c r="D34178" s="1">
        <v>21.377375000000001</v>
      </c>
    </row>
    <row r="34179" spans="1:4">
      <c r="A34179" s="343">
        <v>42425.114908768897</v>
      </c>
      <c r="B34179" s="1">
        <v>1.6998930000000001</v>
      </c>
      <c r="C34179" s="1">
        <v>1200.24973</v>
      </c>
      <c r="D34179" s="1">
        <v>21.377375000000001</v>
      </c>
    </row>
    <row r="34180" spans="1:4">
      <c r="A34180" s="343">
        <v>42425.114920336498</v>
      </c>
      <c r="B34180" s="1">
        <v>1.6965600000000001</v>
      </c>
      <c r="C34180" s="1">
        <v>1199.726467</v>
      </c>
      <c r="D34180" s="1">
        <v>21.377375000000001</v>
      </c>
    </row>
    <row r="34181" spans="1:4">
      <c r="A34181" s="343">
        <v>42425.114931926102</v>
      </c>
      <c r="B34181" s="1">
        <v>1.6998930000000001</v>
      </c>
      <c r="C34181" s="1">
        <v>1200.9125289999999</v>
      </c>
      <c r="D34181" s="1">
        <v>21.377375000000001</v>
      </c>
    </row>
    <row r="34182" spans="1:4">
      <c r="A34182" s="343">
        <v>42425.114943512999</v>
      </c>
      <c r="B34182" s="1">
        <v>1.6965600000000001</v>
      </c>
      <c r="C34182" s="1">
        <v>1200.0404249999999</v>
      </c>
      <c r="D34182" s="1">
        <v>21.377375000000001</v>
      </c>
    </row>
    <row r="34183" spans="1:4">
      <c r="A34183" s="343">
        <v>42425.114955087003</v>
      </c>
      <c r="B34183" s="1">
        <v>1.6998930000000001</v>
      </c>
      <c r="C34183" s="1">
        <v>1196.3427019999999</v>
      </c>
      <c r="D34183" s="1">
        <v>21.377375000000001</v>
      </c>
    </row>
    <row r="34184" spans="1:4">
      <c r="A34184" s="343">
        <v>42425.114966656001</v>
      </c>
      <c r="B34184" s="1">
        <v>1.703227</v>
      </c>
      <c r="C34184" s="1">
        <v>1196.307818</v>
      </c>
      <c r="D34184" s="1">
        <v>21.377375000000001</v>
      </c>
    </row>
    <row r="34185" spans="1:4">
      <c r="A34185" s="343">
        <v>42425.114978229903</v>
      </c>
      <c r="B34185" s="1">
        <v>1.7065600000000001</v>
      </c>
      <c r="C34185" s="1">
        <v>1198.5752890000001</v>
      </c>
      <c r="D34185" s="1">
        <v>21.377375000000001</v>
      </c>
    </row>
    <row r="34186" spans="1:4">
      <c r="A34186" s="343">
        <v>42425.114989801099</v>
      </c>
      <c r="B34186" s="1">
        <v>1.703227</v>
      </c>
      <c r="C34186" s="1">
        <v>1197.3892269999999</v>
      </c>
      <c r="D34186" s="1">
        <v>21.377375000000001</v>
      </c>
    </row>
    <row r="34187" spans="1:4">
      <c r="A34187" s="343">
        <v>42425.115001374797</v>
      </c>
      <c r="B34187" s="1">
        <v>1.7065600000000001</v>
      </c>
      <c r="C34187" s="1">
        <v>1200.110193</v>
      </c>
      <c r="D34187" s="1">
        <v>21.377375000000001</v>
      </c>
    </row>
    <row r="34188" spans="1:4">
      <c r="A34188" s="343">
        <v>42425.115012963397</v>
      </c>
      <c r="B34188" s="1">
        <v>1.703227</v>
      </c>
      <c r="C34188" s="1">
        <v>1198.121795</v>
      </c>
      <c r="D34188" s="1">
        <v>21.377375000000001</v>
      </c>
    </row>
    <row r="34189" spans="1:4">
      <c r="A34189" s="343">
        <v>42425.115024537103</v>
      </c>
      <c r="B34189" s="1">
        <v>1.7065600000000001</v>
      </c>
      <c r="C34189" s="1">
        <v>1198.6450580000001</v>
      </c>
      <c r="D34189" s="1">
        <v>21.377375000000001</v>
      </c>
    </row>
    <row r="34190" spans="1:4">
      <c r="A34190" s="343">
        <v>42425.115036126001</v>
      </c>
      <c r="B34190" s="1">
        <v>1.703227</v>
      </c>
      <c r="C34190" s="1">
        <v>1199.7613510000001</v>
      </c>
      <c r="D34190" s="1">
        <v>21.377375000000001</v>
      </c>
    </row>
    <row r="34191" spans="1:4">
      <c r="A34191" s="343">
        <v>42425.115047703803</v>
      </c>
      <c r="B34191" s="1">
        <v>1.6998930000000001</v>
      </c>
      <c r="C34191" s="1">
        <v>1198.3311000000001</v>
      </c>
      <c r="D34191" s="1">
        <v>21.377375000000001</v>
      </c>
    </row>
    <row r="34192" spans="1:4">
      <c r="A34192" s="343">
        <v>42425.115059286902</v>
      </c>
      <c r="B34192" s="1">
        <v>1.703227</v>
      </c>
      <c r="C34192" s="1">
        <v>1197.738069</v>
      </c>
      <c r="D34192" s="1">
        <v>21.377375000000001</v>
      </c>
    </row>
    <row r="34193" spans="1:4">
      <c r="A34193" s="343">
        <v>42425.115070872598</v>
      </c>
      <c r="B34193" s="1">
        <v>1.7065600000000001</v>
      </c>
      <c r="C34193" s="1">
        <v>1199.9008879999999</v>
      </c>
      <c r="D34193" s="1">
        <v>21.377375000000001</v>
      </c>
    </row>
    <row r="34194" spans="1:4">
      <c r="A34194" s="343">
        <v>42425.115082444398</v>
      </c>
      <c r="B34194" s="1">
        <v>1.703227</v>
      </c>
      <c r="C34194" s="1">
        <v>1200.3194980000001</v>
      </c>
      <c r="D34194" s="1">
        <v>21.377375000000001</v>
      </c>
    </row>
    <row r="34195" spans="1:4">
      <c r="A34195" s="343">
        <v>42425.115094034903</v>
      </c>
      <c r="B34195" s="1">
        <v>1.6998930000000001</v>
      </c>
      <c r="C34195" s="1">
        <v>1199.203205</v>
      </c>
      <c r="D34195" s="1">
        <v>21.377375000000001</v>
      </c>
    </row>
    <row r="34196" spans="1:4">
      <c r="A34196" s="343">
        <v>42425.1151056171</v>
      </c>
      <c r="B34196" s="1">
        <v>1.703227</v>
      </c>
      <c r="C34196" s="1">
        <v>1200.7032240000001</v>
      </c>
      <c r="D34196" s="1">
        <v>21.377375000000001</v>
      </c>
    </row>
    <row r="34197" spans="1:4">
      <c r="A34197" s="343">
        <v>42425.115117186899</v>
      </c>
      <c r="B34197" s="1">
        <v>1.6998930000000001</v>
      </c>
      <c r="C34197" s="1">
        <v>1195.4008289999999</v>
      </c>
      <c r="D34197" s="1">
        <v>21.377375000000001</v>
      </c>
    </row>
    <row r="34198" spans="1:4">
      <c r="A34198" s="343">
        <v>42425.1151287662</v>
      </c>
      <c r="B34198" s="1">
        <v>1.703227</v>
      </c>
      <c r="C34198" s="1">
        <v>1202.063707</v>
      </c>
      <c r="D34198" s="1">
        <v>21.377375000000001</v>
      </c>
    </row>
    <row r="34199" spans="1:4">
      <c r="A34199" s="343">
        <v>42425.115140353097</v>
      </c>
      <c r="B34199" s="1">
        <v>1.6998930000000001</v>
      </c>
      <c r="C34199" s="1">
        <v>1198.5752890000001</v>
      </c>
      <c r="D34199" s="1">
        <v>21.377375000000001</v>
      </c>
    </row>
    <row r="34200" spans="1:4">
      <c r="A34200" s="343">
        <v>42425.115151923099</v>
      </c>
      <c r="B34200" s="1">
        <v>1.703227</v>
      </c>
      <c r="C34200" s="1">
        <v>1195.3310610000001</v>
      </c>
      <c r="D34200" s="1">
        <v>21.377375000000001</v>
      </c>
    </row>
    <row r="34201" spans="1:4">
      <c r="A34201" s="343">
        <v>42425.115163494404</v>
      </c>
      <c r="B34201" s="1">
        <v>1.7065600000000001</v>
      </c>
      <c r="C34201" s="1">
        <v>1199.5171620000001</v>
      </c>
      <c r="D34201" s="1">
        <v>21.377375000000001</v>
      </c>
    </row>
    <row r="34202" spans="1:4">
      <c r="A34202" s="344">
        <v>42425.1151750715</v>
      </c>
      <c r="B34202" s="1">
        <v>1.703227</v>
      </c>
      <c r="C34202" s="1">
        <v>1196.552007</v>
      </c>
      <c r="D34202" s="1">
        <v>21.377375000000001</v>
      </c>
    </row>
    <row r="34203" spans="1:4">
      <c r="A34203" s="344">
        <v>42425.1151866625</v>
      </c>
      <c r="B34203" s="1">
        <v>1.7065600000000001</v>
      </c>
      <c r="C34203" s="1">
        <v>1201.017182</v>
      </c>
      <c r="D34203" s="1">
        <v>21.377375000000001</v>
      </c>
    </row>
    <row r="34204" spans="1:4">
      <c r="A34204" s="344">
        <v>42425.115198229898</v>
      </c>
      <c r="B34204" s="1">
        <v>1.703227</v>
      </c>
      <c r="C34204" s="1">
        <v>1200.0404249999999</v>
      </c>
      <c r="D34204" s="1">
        <v>21.377375000000001</v>
      </c>
    </row>
    <row r="34205" spans="1:4">
      <c r="A34205" s="344">
        <v>42425.115209820498</v>
      </c>
      <c r="B34205" s="1">
        <v>1.6998930000000001</v>
      </c>
      <c r="C34205" s="1">
        <v>1201.6450970000001</v>
      </c>
      <c r="D34205" s="1">
        <v>21.377375000000001</v>
      </c>
    </row>
    <row r="34206" spans="1:4">
      <c r="A34206" s="344">
        <v>42425.115221388704</v>
      </c>
      <c r="B34206" s="1">
        <v>1.6965600000000001</v>
      </c>
      <c r="C34206" s="1">
        <v>1199.552046</v>
      </c>
      <c r="D34206" s="1">
        <v>21.377375000000001</v>
      </c>
    </row>
    <row r="34207" spans="1:4">
      <c r="A34207" s="344">
        <v>42425.115232959302</v>
      </c>
      <c r="B34207" s="1">
        <v>1.6998930000000001</v>
      </c>
      <c r="C34207" s="1">
        <v>1197.9473740000001</v>
      </c>
      <c r="D34207" s="1">
        <v>21.377375000000001</v>
      </c>
    </row>
    <row r="34208" spans="1:4">
      <c r="A34208" s="344">
        <v>42425.115244544199</v>
      </c>
      <c r="B34208" s="1">
        <v>1.703227</v>
      </c>
      <c r="C34208" s="1">
        <v>1199.2380889999999</v>
      </c>
      <c r="D34208" s="1">
        <v>21.377375000000001</v>
      </c>
    </row>
    <row r="34209" spans="1:4">
      <c r="A34209" s="344">
        <v>42425.115256115903</v>
      </c>
      <c r="B34209" s="1">
        <v>1.6998930000000001</v>
      </c>
      <c r="C34209" s="1">
        <v>1201.121834</v>
      </c>
      <c r="D34209" s="1">
        <v>21.377375000000001</v>
      </c>
    </row>
    <row r="34210" spans="1:4">
      <c r="A34210" s="344">
        <v>42425.115267696499</v>
      </c>
      <c r="B34210" s="1">
        <v>1.6965600000000001</v>
      </c>
      <c r="C34210" s="1">
        <v>1200.877645</v>
      </c>
      <c r="D34210" s="1">
        <v>21.377375000000001</v>
      </c>
    </row>
    <row r="34211" spans="1:4">
      <c r="A34211" s="344">
        <v>42425.115279289697</v>
      </c>
      <c r="B34211" s="1">
        <v>1.693227</v>
      </c>
      <c r="C34211" s="1">
        <v>1199.621815</v>
      </c>
      <c r="D34211" s="1">
        <v>21.377375000000001</v>
      </c>
    </row>
    <row r="34212" spans="1:4">
      <c r="A34212" s="344">
        <v>42425.115290869398</v>
      </c>
      <c r="B34212" s="1">
        <v>1.6965600000000001</v>
      </c>
      <c r="C34212" s="1">
        <v>1196.2031649999999</v>
      </c>
      <c r="D34212" s="1">
        <v>21.377375000000001</v>
      </c>
    </row>
    <row r="34213" spans="1:4">
      <c r="A34213" s="344">
        <v>42425.1153024507</v>
      </c>
      <c r="B34213" s="1">
        <v>1.6998930000000001</v>
      </c>
      <c r="C34213" s="1">
        <v>1197.9473740000001</v>
      </c>
      <c r="D34213" s="1">
        <v>21.377375000000001</v>
      </c>
    </row>
    <row r="34214" spans="1:4">
      <c r="A34214" s="344">
        <v>42425.115314044597</v>
      </c>
      <c r="B34214" s="1">
        <v>1.6965600000000001</v>
      </c>
      <c r="C34214" s="1">
        <v>1198.924131</v>
      </c>
      <c r="D34214" s="1">
        <v>21.377375000000001</v>
      </c>
    </row>
    <row r="34215" spans="1:4">
      <c r="A34215" s="344">
        <v>42425.1153256295</v>
      </c>
      <c r="B34215" s="1">
        <v>1.693227</v>
      </c>
      <c r="C34215" s="1">
        <v>1199.970656</v>
      </c>
      <c r="D34215" s="1">
        <v>21.377375000000001</v>
      </c>
    </row>
    <row r="34216" spans="1:4">
      <c r="A34216" s="344">
        <v>42425.115337201001</v>
      </c>
      <c r="B34216" s="1">
        <v>1.6898930000000001</v>
      </c>
      <c r="C34216" s="1">
        <v>1195.679903</v>
      </c>
      <c r="D34216" s="1">
        <v>21.377375000000001</v>
      </c>
    </row>
    <row r="34217" spans="1:4">
      <c r="A34217" s="344">
        <v>42425.115348771003</v>
      </c>
      <c r="B34217" s="1">
        <v>1.693227</v>
      </c>
      <c r="C34217" s="1">
        <v>1201.4009080000001</v>
      </c>
      <c r="D34217" s="1">
        <v>21.377375000000001</v>
      </c>
    </row>
    <row r="34218" spans="1:4">
      <c r="A34218" s="344">
        <v>42425.115360344003</v>
      </c>
      <c r="B34218" s="1">
        <v>1.6898930000000001</v>
      </c>
      <c r="C34218" s="1">
        <v>1197.7031850000001</v>
      </c>
      <c r="D34218" s="1">
        <v>21.377375000000001</v>
      </c>
    </row>
    <row r="34219" spans="1:4">
      <c r="A34219" s="344">
        <v>42425.1153719262</v>
      </c>
      <c r="B34219" s="1">
        <v>1.693227</v>
      </c>
      <c r="C34219" s="1">
        <v>1200.005541</v>
      </c>
      <c r="D34219" s="1">
        <v>21.377375000000001</v>
      </c>
    </row>
    <row r="34220" spans="1:4">
      <c r="A34220" s="344">
        <v>42425.115383494704</v>
      </c>
      <c r="B34220" s="1">
        <v>1.6898930000000001</v>
      </c>
      <c r="C34220" s="1">
        <v>1197.249691</v>
      </c>
      <c r="D34220" s="1">
        <v>21.377375000000001</v>
      </c>
    </row>
    <row r="34221" spans="1:4">
      <c r="A34221" s="344">
        <v>42425.115395088098</v>
      </c>
      <c r="B34221" s="1">
        <v>1.693227</v>
      </c>
      <c r="C34221" s="1">
        <v>1199.482278</v>
      </c>
      <c r="D34221" s="1">
        <v>21.377375000000001</v>
      </c>
    </row>
    <row r="34222" spans="1:4">
      <c r="A34222" s="344">
        <v>42425.115406653102</v>
      </c>
      <c r="B34222" s="1">
        <v>1.6898930000000001</v>
      </c>
      <c r="C34222" s="1">
        <v>1198.540405</v>
      </c>
      <c r="D34222" s="1">
        <v>21.377375000000001</v>
      </c>
    </row>
    <row r="34223" spans="1:4">
      <c r="A34223" s="344">
        <v>42425.115418247202</v>
      </c>
      <c r="B34223" s="1">
        <v>1.693227</v>
      </c>
      <c r="C34223" s="1">
        <v>1201.121834</v>
      </c>
      <c r="D34223" s="1">
        <v>21.377375000000001</v>
      </c>
    </row>
    <row r="34224" spans="1:4">
      <c r="A34224" s="344">
        <v>42425.1154298326</v>
      </c>
      <c r="B34224" s="1">
        <v>1.6898930000000001</v>
      </c>
      <c r="C34224" s="1">
        <v>1198.296216</v>
      </c>
      <c r="D34224" s="1">
        <v>21.377375000000001</v>
      </c>
    </row>
    <row r="34225" spans="1:4">
      <c r="A34225" s="344">
        <v>42425.115441403999</v>
      </c>
      <c r="B34225" s="1">
        <v>1.693227</v>
      </c>
      <c r="C34225" s="1">
        <v>1198.9590149999999</v>
      </c>
      <c r="D34225" s="1">
        <v>21.377375000000001</v>
      </c>
    </row>
    <row r="34226" spans="1:4">
      <c r="A34226" s="344">
        <v>42425.115452978302</v>
      </c>
      <c r="B34226" s="1">
        <v>1.6965600000000001</v>
      </c>
      <c r="C34226" s="1">
        <v>1199.4125100000001</v>
      </c>
      <c r="D34226" s="1">
        <v>21.377375000000001</v>
      </c>
    </row>
    <row r="34227" spans="1:4">
      <c r="A34227" s="344">
        <v>42425.1154645524</v>
      </c>
      <c r="B34227" s="1">
        <v>1.693227</v>
      </c>
      <c r="C34227" s="1">
        <v>1201.2264869999999</v>
      </c>
      <c r="D34227" s="1">
        <v>21.377375000000001</v>
      </c>
    </row>
    <row r="34228" spans="1:4">
      <c r="A34228" s="344">
        <v>42425.115476121602</v>
      </c>
      <c r="B34228" s="1">
        <v>1.6898930000000001</v>
      </c>
      <c r="C34228" s="1">
        <v>1197.3892269999999</v>
      </c>
      <c r="D34228" s="1">
        <v>21.377375000000001</v>
      </c>
    </row>
    <row r="34229" spans="1:4">
      <c r="A34229" s="344">
        <v>42425.1154877152</v>
      </c>
      <c r="B34229" s="1">
        <v>1.693227</v>
      </c>
      <c r="C34229" s="1">
        <v>1199.16832</v>
      </c>
      <c r="D34229" s="1">
        <v>21.377375000000001</v>
      </c>
    </row>
    <row r="34230" spans="1:4">
      <c r="A34230" s="344">
        <v>42425.115499282801</v>
      </c>
      <c r="B34230" s="1">
        <v>1.6898930000000001</v>
      </c>
      <c r="C34230" s="1">
        <v>1201.052066</v>
      </c>
      <c r="D34230" s="1">
        <v>21.377375000000001</v>
      </c>
    </row>
    <row r="34231" spans="1:4">
      <c r="A34231" s="344">
        <v>42425.115510866301</v>
      </c>
      <c r="B34231" s="1">
        <v>1.6865600000000001</v>
      </c>
      <c r="C34231" s="1">
        <v>1195.0171029999999</v>
      </c>
      <c r="D34231" s="1">
        <v>21.377375000000001</v>
      </c>
    </row>
    <row r="34232" spans="1:4">
      <c r="A34232" s="344">
        <v>42425.115522448898</v>
      </c>
      <c r="B34232" s="1">
        <v>1.6898930000000001</v>
      </c>
      <c r="C34232" s="1">
        <v>1201.8544019999999</v>
      </c>
      <c r="D34232" s="1">
        <v>21.377375000000001</v>
      </c>
    </row>
    <row r="34233" spans="1:4">
      <c r="A34233" s="344">
        <v>42425.115534013603</v>
      </c>
      <c r="B34233" s="1">
        <v>1.6865600000000001</v>
      </c>
      <c r="C34233" s="1">
        <v>1201.296255</v>
      </c>
      <c r="D34233" s="1">
        <v>21.377375000000001</v>
      </c>
    </row>
    <row r="34234" spans="1:4">
      <c r="A34234" s="344">
        <v>42425.115545607798</v>
      </c>
      <c r="B34234" s="1">
        <v>1.683227</v>
      </c>
      <c r="C34234" s="1">
        <v>1199.4125100000001</v>
      </c>
      <c r="D34234" s="1">
        <v>21.377375000000001</v>
      </c>
    </row>
    <row r="34235" spans="1:4">
      <c r="A34235" s="344">
        <v>42425.115557180499</v>
      </c>
      <c r="B34235" s="1">
        <v>1.6865600000000001</v>
      </c>
      <c r="C34235" s="1">
        <v>1199.2380889999999</v>
      </c>
      <c r="D34235" s="1">
        <v>21.377375000000001</v>
      </c>
    </row>
    <row r="34236" spans="1:4">
      <c r="A34236" s="344">
        <v>42425.115568767797</v>
      </c>
      <c r="B34236" s="1">
        <v>1.6898930000000001</v>
      </c>
      <c r="C34236" s="1">
        <v>1197.2845749999999</v>
      </c>
      <c r="D34236" s="1">
        <v>21.377375000000001</v>
      </c>
    </row>
    <row r="34237" spans="1:4">
      <c r="A34237" s="344">
        <v>42425.115580332698</v>
      </c>
      <c r="B34237" s="1">
        <v>1.693227</v>
      </c>
      <c r="C34237" s="1">
        <v>1201.121834</v>
      </c>
      <c r="D34237" s="1">
        <v>21.377375000000001</v>
      </c>
    </row>
    <row r="34238" spans="1:4">
      <c r="A34238" s="344">
        <v>42425.115591909402</v>
      </c>
      <c r="B34238" s="1">
        <v>1.6898930000000001</v>
      </c>
      <c r="C34238" s="1">
        <v>1198.017143</v>
      </c>
      <c r="D34238" s="1">
        <v>21.377375000000001</v>
      </c>
    </row>
    <row r="34239" spans="1:4">
      <c r="A34239" s="344">
        <v>42425.115603499798</v>
      </c>
      <c r="B34239" s="1">
        <v>1.693227</v>
      </c>
      <c r="C34239" s="1">
        <v>1195.226408</v>
      </c>
      <c r="D34239" s="1">
        <v>21.377375000000001</v>
      </c>
    </row>
    <row r="34240" spans="1:4">
      <c r="A34240" s="344">
        <v>42425.115615086099</v>
      </c>
      <c r="B34240" s="1">
        <v>1.6965600000000001</v>
      </c>
      <c r="C34240" s="1">
        <v>1201.366023</v>
      </c>
      <c r="D34240" s="1">
        <v>21.377375000000001</v>
      </c>
    </row>
    <row r="34241" spans="1:4">
      <c r="A34241" s="344">
        <v>42425.115626672203</v>
      </c>
      <c r="B34241" s="1">
        <v>1.693227</v>
      </c>
      <c r="C34241" s="1">
        <v>1196.796196</v>
      </c>
      <c r="D34241" s="1">
        <v>21.377375000000001</v>
      </c>
    </row>
    <row r="34242" spans="1:4">
      <c r="A34242" s="344">
        <v>42425.115638237403</v>
      </c>
      <c r="B34242" s="1">
        <v>1.6965600000000001</v>
      </c>
      <c r="C34242" s="1">
        <v>1198.365984</v>
      </c>
      <c r="D34242" s="1">
        <v>21.377375000000001</v>
      </c>
    </row>
    <row r="34243" spans="1:4">
      <c r="A34243" s="344">
        <v>42425.115649819702</v>
      </c>
      <c r="B34243" s="1">
        <v>1.693227</v>
      </c>
      <c r="C34243" s="1">
        <v>1201.366023</v>
      </c>
      <c r="D34243" s="1">
        <v>21.377375000000001</v>
      </c>
    </row>
    <row r="34244" spans="1:4">
      <c r="A34244" s="344">
        <v>42425.115661407101</v>
      </c>
      <c r="B34244" s="1">
        <v>1.6898930000000001</v>
      </c>
      <c r="C34244" s="1">
        <v>1201.819518</v>
      </c>
      <c r="D34244" s="1">
        <v>21.377375000000001</v>
      </c>
    </row>
    <row r="34245" spans="1:4">
      <c r="A34245" s="344">
        <v>42425.115672977801</v>
      </c>
      <c r="B34245" s="1">
        <v>1.6865600000000001</v>
      </c>
      <c r="C34245" s="1">
        <v>1195.226408</v>
      </c>
      <c r="D34245" s="1">
        <v>21.377375000000001</v>
      </c>
    </row>
    <row r="34246" spans="1:4">
      <c r="A34246" s="344">
        <v>42425.115684561599</v>
      </c>
      <c r="B34246" s="1">
        <v>1.6898930000000001</v>
      </c>
      <c r="C34246" s="1">
        <v>1200.2148460000001</v>
      </c>
      <c r="D34246" s="1">
        <v>21.377375000000001</v>
      </c>
    </row>
    <row r="34247" spans="1:4">
      <c r="A34247" s="344">
        <v>42425.115696139197</v>
      </c>
      <c r="B34247" s="1">
        <v>1.6865600000000001</v>
      </c>
      <c r="C34247" s="1">
        <v>1198.540405</v>
      </c>
      <c r="D34247" s="1">
        <v>21.377375000000001</v>
      </c>
    </row>
    <row r="34248" spans="1:4">
      <c r="A34248" s="344">
        <v>42425.115707710502</v>
      </c>
      <c r="B34248" s="1">
        <v>1.6898930000000001</v>
      </c>
      <c r="C34248" s="1">
        <v>1194.982219</v>
      </c>
      <c r="D34248" s="1">
        <v>21.377375000000001</v>
      </c>
    </row>
    <row r="34249" spans="1:4">
      <c r="A34249" s="344">
        <v>42425.115719301597</v>
      </c>
      <c r="B34249" s="1">
        <v>1.693227</v>
      </c>
      <c r="C34249" s="1">
        <v>1195.9589759999999</v>
      </c>
      <c r="D34249" s="1">
        <v>21.377375000000001</v>
      </c>
    </row>
    <row r="34250" spans="1:4">
      <c r="A34250" s="344">
        <v>42425.115730866397</v>
      </c>
      <c r="B34250" s="1">
        <v>1.6965600000000001</v>
      </c>
      <c r="C34250" s="1">
        <v>1201.435792</v>
      </c>
      <c r="D34250" s="1">
        <v>21.377375000000001</v>
      </c>
    </row>
    <row r="34251" spans="1:4">
      <c r="A34251" s="344">
        <v>42425.115742444701</v>
      </c>
      <c r="B34251" s="1">
        <v>1.693227</v>
      </c>
      <c r="C34251" s="1">
        <v>1200.0753090000001</v>
      </c>
      <c r="D34251" s="1">
        <v>21.377375000000001</v>
      </c>
    </row>
    <row r="34252" spans="1:4">
      <c r="A34252" s="344">
        <v>42425.115754015998</v>
      </c>
      <c r="B34252" s="1">
        <v>1.6898930000000001</v>
      </c>
      <c r="C34252" s="1">
        <v>1198.6101739999999</v>
      </c>
      <c r="D34252" s="1">
        <v>21.377375000000001</v>
      </c>
    </row>
    <row r="34253" spans="1:4">
      <c r="A34253" s="344">
        <v>42425.115765587703</v>
      </c>
      <c r="B34253" s="1">
        <v>1.693227</v>
      </c>
      <c r="C34253" s="1">
        <v>1197.5636480000001</v>
      </c>
      <c r="D34253" s="1">
        <v>21.377375000000001</v>
      </c>
    </row>
    <row r="34254" spans="1:4">
      <c r="A34254" s="344">
        <v>42425.1157771625</v>
      </c>
      <c r="B34254" s="1">
        <v>1.6965600000000001</v>
      </c>
      <c r="C34254" s="1">
        <v>1195.4357130000001</v>
      </c>
      <c r="D34254" s="1">
        <v>21.377375000000001</v>
      </c>
    </row>
    <row r="34255" spans="1:4">
      <c r="A34255" s="344">
        <v>42425.115788754199</v>
      </c>
      <c r="B34255" s="1">
        <v>1.6998930000000001</v>
      </c>
      <c r="C34255" s="1">
        <v>1195.8892080000001</v>
      </c>
      <c r="D34255" s="1">
        <v>21.377375000000001</v>
      </c>
    </row>
    <row r="34256" spans="1:4">
      <c r="A34256" s="344">
        <v>42425.115800320702</v>
      </c>
      <c r="B34256" s="1">
        <v>1.703227</v>
      </c>
      <c r="C34256" s="1">
        <v>1201.5055600000001</v>
      </c>
      <c r="D34256" s="1">
        <v>21.377375000000001</v>
      </c>
    </row>
    <row r="34257" spans="1:4">
      <c r="A34257" s="344">
        <v>42425.115811894902</v>
      </c>
      <c r="B34257" s="1">
        <v>1.6998930000000001</v>
      </c>
      <c r="C34257" s="1">
        <v>1198.4008679999999</v>
      </c>
      <c r="D34257" s="1">
        <v>21.377375000000001</v>
      </c>
    </row>
    <row r="34258" spans="1:4">
      <c r="A34258" s="344">
        <v>42425.115823469299</v>
      </c>
      <c r="B34258" s="1">
        <v>1.703227</v>
      </c>
      <c r="C34258" s="1">
        <v>1201.296255</v>
      </c>
      <c r="D34258" s="1">
        <v>21.377375000000001</v>
      </c>
    </row>
    <row r="34259" spans="1:4">
      <c r="A34259" s="344">
        <v>42425.115835042903</v>
      </c>
      <c r="B34259" s="1">
        <v>1.6998930000000001</v>
      </c>
      <c r="C34259" s="1">
        <v>1197.9473740000001</v>
      </c>
      <c r="D34259" s="1">
        <v>21.377375000000001</v>
      </c>
    </row>
    <row r="34260" spans="1:4">
      <c r="A34260" s="344">
        <v>42425.115846639499</v>
      </c>
      <c r="B34260" s="1">
        <v>1.703227</v>
      </c>
      <c r="C34260" s="1">
        <v>1199.5869299999999</v>
      </c>
      <c r="D34260" s="1">
        <v>21.377375000000001</v>
      </c>
    </row>
    <row r="34261" spans="1:4">
      <c r="A34261" s="344">
        <v>42425.115858203601</v>
      </c>
      <c r="B34261" s="1">
        <v>1.6998930000000001</v>
      </c>
      <c r="C34261" s="1">
        <v>1200.493919</v>
      </c>
      <c r="D34261" s="1">
        <v>21.377375000000001</v>
      </c>
    </row>
    <row r="34262" spans="1:4">
      <c r="A34262" s="344">
        <v>42425.115869782698</v>
      </c>
      <c r="B34262" s="1">
        <v>1.6965600000000001</v>
      </c>
      <c r="C34262" s="1">
        <v>1197.214806</v>
      </c>
      <c r="D34262" s="1">
        <v>21.377375000000001</v>
      </c>
    </row>
    <row r="34263" spans="1:4">
      <c r="A34263" s="344">
        <v>42425.115881371203</v>
      </c>
      <c r="B34263" s="1">
        <v>1.6998930000000001</v>
      </c>
      <c r="C34263" s="1">
        <v>1197.7729529999999</v>
      </c>
      <c r="D34263" s="1">
        <v>21.377375000000001</v>
      </c>
    </row>
    <row r="34264" spans="1:4">
      <c r="A34264" s="344">
        <v>42425.115892944399</v>
      </c>
      <c r="B34264" s="1">
        <v>1.703227</v>
      </c>
      <c r="C34264" s="1">
        <v>1197.110154</v>
      </c>
      <c r="D34264" s="1">
        <v>21.377375000000001</v>
      </c>
    </row>
    <row r="34265" spans="1:4">
      <c r="A34265" s="344">
        <v>42425.115904514598</v>
      </c>
      <c r="B34265" s="1">
        <v>1.7065600000000001</v>
      </c>
      <c r="C34265" s="1">
        <v>1200.0753090000001</v>
      </c>
      <c r="D34265" s="1">
        <v>21.377375000000001</v>
      </c>
    </row>
    <row r="34266" spans="1:4">
      <c r="A34266" s="344">
        <v>42425.115916087903</v>
      </c>
      <c r="B34266" s="1">
        <v>1.703227</v>
      </c>
      <c r="C34266" s="1">
        <v>1201.7846340000001</v>
      </c>
      <c r="D34266" s="1">
        <v>21.377375000000001</v>
      </c>
    </row>
    <row r="34267" spans="1:4">
      <c r="A34267" s="344">
        <v>42425.115927677398</v>
      </c>
      <c r="B34267" s="1">
        <v>1.6998930000000001</v>
      </c>
      <c r="C34267" s="1">
        <v>1198.7497100000001</v>
      </c>
      <c r="D34267" s="1">
        <v>21.377375000000001</v>
      </c>
    </row>
    <row r="34268" spans="1:4">
      <c r="A34268" s="344">
        <v>42425.115939245101</v>
      </c>
      <c r="B34268" s="1">
        <v>1.703227</v>
      </c>
      <c r="C34268" s="1">
        <v>1199.0985519999999</v>
      </c>
      <c r="D34268" s="1">
        <v>21.377375000000001</v>
      </c>
    </row>
    <row r="34269" spans="1:4">
      <c r="A34269" s="344">
        <v>42425.115950818297</v>
      </c>
      <c r="B34269" s="1">
        <v>1.7065600000000001</v>
      </c>
      <c r="C34269" s="1">
        <v>1195.7147869999999</v>
      </c>
      <c r="D34269" s="1">
        <v>21.377375000000001</v>
      </c>
    </row>
    <row r="34270" spans="1:4">
      <c r="A34270" s="344">
        <v>42425.115962395801</v>
      </c>
      <c r="B34270" s="1">
        <v>1.7098930000000001</v>
      </c>
      <c r="C34270" s="1">
        <v>1198.3311000000001</v>
      </c>
      <c r="D34270" s="1">
        <v>21.377375000000001</v>
      </c>
    </row>
    <row r="34271" spans="1:4">
      <c r="A34271" s="344">
        <v>42425.115973975699</v>
      </c>
      <c r="B34271" s="1">
        <v>1.7065600000000001</v>
      </c>
      <c r="C34271" s="1">
        <v>1200.0404249999999</v>
      </c>
      <c r="D34271" s="1">
        <v>21.377375000000001</v>
      </c>
    </row>
    <row r="34272" spans="1:4">
      <c r="A34272" s="344">
        <v>42425.115985543001</v>
      </c>
      <c r="B34272" s="1">
        <v>1.703227</v>
      </c>
      <c r="C34272" s="1">
        <v>1197.9473740000001</v>
      </c>
      <c r="D34272" s="1">
        <v>21.377375000000001</v>
      </c>
    </row>
    <row r="34273" spans="1:4">
      <c r="A34273" s="344">
        <v>42425.115997133602</v>
      </c>
      <c r="B34273" s="1">
        <v>1.7065600000000001</v>
      </c>
      <c r="C34273" s="1">
        <v>1199.935772</v>
      </c>
      <c r="D34273" s="1">
        <v>21.377375000000001</v>
      </c>
    </row>
    <row r="34274" spans="1:4">
      <c r="A34274" s="344">
        <v>42425.116008700999</v>
      </c>
      <c r="B34274" s="1">
        <v>1.703227</v>
      </c>
      <c r="C34274" s="1">
        <v>1202.726506</v>
      </c>
      <c r="D34274" s="1">
        <v>21.377375000000001</v>
      </c>
    </row>
    <row r="34275" spans="1:4">
      <c r="A34275" s="344">
        <v>42425.1160202916</v>
      </c>
      <c r="B34275" s="1">
        <v>1.6998930000000001</v>
      </c>
      <c r="C34275" s="1">
        <v>1198.121795</v>
      </c>
      <c r="D34275" s="1">
        <v>21.377375000000001</v>
      </c>
    </row>
    <row r="34276" spans="1:4">
      <c r="A34276" s="344">
        <v>42425.116031859703</v>
      </c>
      <c r="B34276" s="1">
        <v>1.703227</v>
      </c>
      <c r="C34276" s="1">
        <v>1203.145117</v>
      </c>
      <c r="D34276" s="1">
        <v>21.377375000000001</v>
      </c>
    </row>
    <row r="34277" spans="1:4">
      <c r="A34277" s="344">
        <v>42425.116043440998</v>
      </c>
      <c r="B34277" s="1">
        <v>1.6998930000000001</v>
      </c>
      <c r="C34277" s="1">
        <v>1197.877606</v>
      </c>
      <c r="D34277" s="1">
        <v>21.377375000000001</v>
      </c>
    </row>
    <row r="34278" spans="1:4">
      <c r="A34278" s="344">
        <v>42425.116055028899</v>
      </c>
      <c r="B34278" s="1">
        <v>1.703227</v>
      </c>
      <c r="C34278" s="1">
        <v>1199.16832</v>
      </c>
      <c r="D34278" s="1">
        <v>21.377375000000001</v>
      </c>
    </row>
    <row r="34279" spans="1:4">
      <c r="A34279" s="344">
        <v>42425.116066601899</v>
      </c>
      <c r="B34279" s="1">
        <v>1.7065600000000001</v>
      </c>
      <c r="C34279" s="1">
        <v>1200.0404249999999</v>
      </c>
      <c r="D34279" s="1">
        <v>21.377375000000001</v>
      </c>
    </row>
    <row r="34280" spans="1:4">
      <c r="A34280" s="344">
        <v>42425.116078172403</v>
      </c>
      <c r="B34280" s="1">
        <v>1.703227</v>
      </c>
      <c r="C34280" s="1">
        <v>1199.8311200000001</v>
      </c>
      <c r="D34280" s="1">
        <v>21.377375000000001</v>
      </c>
    </row>
    <row r="34281" spans="1:4">
      <c r="A34281" s="344">
        <v>42425.116089741801</v>
      </c>
      <c r="B34281" s="1">
        <v>1.6998930000000001</v>
      </c>
      <c r="C34281" s="1">
        <v>1200.4590350000001</v>
      </c>
      <c r="D34281" s="1">
        <v>21.377375000000001</v>
      </c>
    </row>
    <row r="34282" spans="1:4">
      <c r="A34282" s="344">
        <v>42425.116101337902</v>
      </c>
      <c r="B34282" s="1">
        <v>1.6965600000000001</v>
      </c>
      <c r="C34282" s="1">
        <v>1201.4009080000001</v>
      </c>
      <c r="D34282" s="1">
        <v>21.377375000000001</v>
      </c>
    </row>
    <row r="34283" spans="1:4">
      <c r="A34283" s="344">
        <v>42425.11611291</v>
      </c>
      <c r="B34283" s="1">
        <v>1.693227</v>
      </c>
      <c r="C34283" s="1">
        <v>1199.866004</v>
      </c>
      <c r="D34283" s="1">
        <v>21.377375000000001</v>
      </c>
    </row>
    <row r="34284" spans="1:4">
      <c r="A34284" s="344">
        <v>42425.116124496701</v>
      </c>
      <c r="B34284" s="1">
        <v>1.6965600000000001</v>
      </c>
      <c r="C34284" s="1">
        <v>1200.110193</v>
      </c>
      <c r="D34284" s="1">
        <v>21.377375000000001</v>
      </c>
    </row>
    <row r="34285" spans="1:4">
      <c r="A34285" s="344">
        <v>42425.116136067198</v>
      </c>
      <c r="B34285" s="1">
        <v>1.6998930000000001</v>
      </c>
      <c r="C34285" s="1">
        <v>1201.92417</v>
      </c>
      <c r="D34285" s="1">
        <v>21.377375000000001</v>
      </c>
    </row>
    <row r="34286" spans="1:4">
      <c r="A34286" s="344">
        <v>42425.116147638102</v>
      </c>
      <c r="B34286" s="1">
        <v>1.6965600000000001</v>
      </c>
      <c r="C34286" s="1">
        <v>1201.4706759999999</v>
      </c>
      <c r="D34286" s="1">
        <v>21.377375000000001</v>
      </c>
    </row>
    <row r="34287" spans="1:4">
      <c r="A34287" s="344">
        <v>42425.116159229998</v>
      </c>
      <c r="B34287" s="1">
        <v>1.693227</v>
      </c>
      <c r="C34287" s="1">
        <v>1198.2264479999999</v>
      </c>
      <c r="D34287" s="1">
        <v>21.377375000000001</v>
      </c>
    </row>
    <row r="34288" spans="1:4">
      <c r="A34288" s="344">
        <v>42425.116170814799</v>
      </c>
      <c r="B34288" s="1">
        <v>1.6965600000000001</v>
      </c>
      <c r="C34288" s="1">
        <v>1198.3311000000001</v>
      </c>
      <c r="D34288" s="1">
        <v>21.377375000000001</v>
      </c>
    </row>
    <row r="34289" spans="1:4">
      <c r="A34289" s="344">
        <v>42425.1161823859</v>
      </c>
      <c r="B34289" s="1">
        <v>1.6998930000000001</v>
      </c>
      <c r="C34289" s="1">
        <v>1198.924131</v>
      </c>
      <c r="D34289" s="1">
        <v>21.377375000000001</v>
      </c>
    </row>
    <row r="34290" spans="1:4">
      <c r="A34290" s="344">
        <v>42425.116193959897</v>
      </c>
      <c r="B34290" s="1">
        <v>1.703227</v>
      </c>
      <c r="C34290" s="1">
        <v>1202.9358110000001</v>
      </c>
      <c r="D34290" s="1">
        <v>21.377375000000001</v>
      </c>
    </row>
    <row r="34291" spans="1:4">
      <c r="A34291" s="344">
        <v>42425.116205534301</v>
      </c>
      <c r="B34291" s="1">
        <v>1.6998930000000001</v>
      </c>
      <c r="C34291" s="1">
        <v>1199.203205</v>
      </c>
      <c r="D34291" s="1">
        <v>21.377375000000001</v>
      </c>
    </row>
    <row r="34292" spans="1:4">
      <c r="A34292" s="344">
        <v>42425.116217123199</v>
      </c>
      <c r="B34292" s="1">
        <v>1.703227</v>
      </c>
      <c r="C34292" s="1">
        <v>1201.6102129999999</v>
      </c>
      <c r="D34292" s="1">
        <v>21.377375000000001</v>
      </c>
    </row>
    <row r="34293" spans="1:4">
      <c r="A34293" s="344">
        <v>42425.116228694598</v>
      </c>
      <c r="B34293" s="1">
        <v>1.6998930000000001</v>
      </c>
      <c r="C34293" s="1">
        <v>1199.691583</v>
      </c>
      <c r="D34293" s="1">
        <v>21.377375000000001</v>
      </c>
    </row>
    <row r="34294" spans="1:4">
      <c r="A34294" s="344">
        <v>42425.116240266303</v>
      </c>
      <c r="B34294" s="1">
        <v>1.703227</v>
      </c>
      <c r="C34294" s="1">
        <v>1201.540444</v>
      </c>
      <c r="D34294" s="1">
        <v>21.377375000000001</v>
      </c>
    </row>
    <row r="34295" spans="1:4">
      <c r="A34295" s="344">
        <v>42425.116251851403</v>
      </c>
      <c r="B34295" s="1">
        <v>1.6998930000000001</v>
      </c>
      <c r="C34295" s="1">
        <v>1197.1450380000001</v>
      </c>
      <c r="D34295" s="1">
        <v>21.377375000000001</v>
      </c>
    </row>
    <row r="34296" spans="1:4">
      <c r="A34296" s="344">
        <v>42425.116263445001</v>
      </c>
      <c r="B34296" s="1">
        <v>1.703227</v>
      </c>
      <c r="C34296" s="1">
        <v>1196.0985129999999</v>
      </c>
      <c r="D34296" s="1">
        <v>21.377375000000001</v>
      </c>
    </row>
    <row r="34297" spans="1:4">
      <c r="A34297" s="344">
        <v>42425.1162750195</v>
      </c>
      <c r="B34297" s="1">
        <v>1.7065600000000001</v>
      </c>
      <c r="C34297" s="1">
        <v>1200.7032240000001</v>
      </c>
      <c r="D34297" s="1">
        <v>21.377375000000001</v>
      </c>
    </row>
    <row r="34298" spans="1:4">
      <c r="A34298" s="344">
        <v>42425.116286608099</v>
      </c>
      <c r="B34298" s="1">
        <v>1.703227</v>
      </c>
      <c r="C34298" s="1">
        <v>1199.6566989999999</v>
      </c>
      <c r="D34298" s="1">
        <v>21.377375000000001</v>
      </c>
    </row>
    <row r="34299" spans="1:4">
      <c r="A34299" s="344">
        <v>42425.116298188703</v>
      </c>
      <c r="B34299" s="1">
        <v>1.6998930000000001</v>
      </c>
      <c r="C34299" s="1">
        <v>1202.4125489999999</v>
      </c>
      <c r="D34299" s="1">
        <v>21.377375000000001</v>
      </c>
    </row>
    <row r="34300" spans="1:4">
      <c r="A34300" s="344">
        <v>42425.116309763398</v>
      </c>
      <c r="B34300" s="1">
        <v>1.6965600000000001</v>
      </c>
      <c r="C34300" s="1">
        <v>1200.7032240000001</v>
      </c>
      <c r="D34300" s="1">
        <v>21.377375000000001</v>
      </c>
    </row>
    <row r="34301" spans="1:4">
      <c r="A34301" s="344">
        <v>42425.116321337802</v>
      </c>
      <c r="B34301" s="1">
        <v>1.6998930000000001</v>
      </c>
      <c r="C34301" s="1">
        <v>1202.203244</v>
      </c>
      <c r="D34301" s="1">
        <v>21.377375000000001</v>
      </c>
    </row>
    <row r="34302" spans="1:4">
      <c r="A34302" s="345">
        <v>42425.116332905302</v>
      </c>
      <c r="B34302" s="1">
        <v>1.6965600000000001</v>
      </c>
      <c r="C34302" s="1">
        <v>1202.063707</v>
      </c>
      <c r="D34302" s="1">
        <v>21.377375000000001</v>
      </c>
    </row>
    <row r="34303" spans="1:4">
      <c r="A34303" s="345">
        <v>42425.116344495902</v>
      </c>
      <c r="B34303" s="1">
        <v>1.693227</v>
      </c>
      <c r="C34303" s="1">
        <v>1199.203205</v>
      </c>
      <c r="D34303" s="1">
        <v>21.377375000000001</v>
      </c>
    </row>
    <row r="34304" spans="1:4">
      <c r="A34304" s="345">
        <v>42425.116356063401</v>
      </c>
      <c r="B34304" s="1">
        <v>1.6965600000000001</v>
      </c>
      <c r="C34304" s="1">
        <v>1199.3776250000001</v>
      </c>
      <c r="D34304" s="1">
        <v>21.377375000000001</v>
      </c>
    </row>
    <row r="34305" spans="1:4">
      <c r="A34305" s="345">
        <v>42425.116367642397</v>
      </c>
      <c r="B34305" s="1">
        <v>1.6998930000000001</v>
      </c>
      <c r="C34305" s="1">
        <v>1200.9474130000001</v>
      </c>
      <c r="D34305" s="1">
        <v>21.377375000000001</v>
      </c>
    </row>
    <row r="34306" spans="1:4">
      <c r="A34306" s="345">
        <v>42425.116379210798</v>
      </c>
      <c r="B34306" s="1">
        <v>1.6965600000000001</v>
      </c>
      <c r="C34306" s="1">
        <v>1202.307896</v>
      </c>
      <c r="D34306" s="1">
        <v>21.377375000000001</v>
      </c>
    </row>
    <row r="34307" spans="1:4">
      <c r="A34307" s="345">
        <v>42425.1163907917</v>
      </c>
      <c r="B34307" s="1">
        <v>1.693227</v>
      </c>
      <c r="C34307" s="1">
        <v>1201.2264869999999</v>
      </c>
      <c r="D34307" s="1">
        <v>21.377375000000001</v>
      </c>
    </row>
    <row r="34308" spans="1:4">
      <c r="A34308" s="345">
        <v>42425.116402376203</v>
      </c>
      <c r="B34308" s="1">
        <v>1.6965600000000001</v>
      </c>
      <c r="C34308" s="1">
        <v>1197.214806</v>
      </c>
      <c r="D34308" s="1">
        <v>21.377375000000001</v>
      </c>
    </row>
    <row r="34309" spans="1:4">
      <c r="A34309" s="345">
        <v>42425.1164139619</v>
      </c>
      <c r="B34309" s="1">
        <v>1.6998930000000001</v>
      </c>
      <c r="C34309" s="1">
        <v>1198.9938990000001</v>
      </c>
      <c r="D34309" s="1">
        <v>21.377375000000001</v>
      </c>
    </row>
    <row r="34310" spans="1:4">
      <c r="A34310" s="345">
        <v>42425.116425534703</v>
      </c>
      <c r="B34310" s="1">
        <v>1.6965600000000001</v>
      </c>
      <c r="C34310" s="1">
        <v>1195.784555</v>
      </c>
      <c r="D34310" s="1">
        <v>21.377375000000001</v>
      </c>
    </row>
    <row r="34311" spans="1:4">
      <c r="A34311" s="345">
        <v>42425.116437103403</v>
      </c>
      <c r="B34311" s="1">
        <v>1.6998930000000001</v>
      </c>
      <c r="C34311" s="1">
        <v>1200.1450769999999</v>
      </c>
      <c r="D34311" s="1">
        <v>21.377375000000001</v>
      </c>
    </row>
    <row r="34312" spans="1:4">
      <c r="A34312" s="345">
        <v>42425.116448676999</v>
      </c>
      <c r="B34312" s="1">
        <v>1.6965600000000001</v>
      </c>
      <c r="C34312" s="1">
        <v>1198.8892470000001</v>
      </c>
      <c r="D34312" s="1">
        <v>21.377375000000001</v>
      </c>
    </row>
    <row r="34313" spans="1:4">
      <c r="A34313" s="345">
        <v>42425.116460261903</v>
      </c>
      <c r="B34313" s="1">
        <v>1.693227</v>
      </c>
      <c r="C34313" s="1">
        <v>1197.354343</v>
      </c>
      <c r="D34313" s="1">
        <v>21.377375000000001</v>
      </c>
    </row>
    <row r="34314" spans="1:4">
      <c r="A34314" s="345">
        <v>42425.116471847701</v>
      </c>
      <c r="B34314" s="1">
        <v>1.6965600000000001</v>
      </c>
      <c r="C34314" s="1">
        <v>1198.3311000000001</v>
      </c>
      <c r="D34314" s="1">
        <v>21.377375000000001</v>
      </c>
    </row>
    <row r="34315" spans="1:4">
      <c r="A34315" s="345">
        <v>42425.116483420003</v>
      </c>
      <c r="B34315" s="1">
        <v>1.693227</v>
      </c>
      <c r="C34315" s="1">
        <v>1202.0985909999999</v>
      </c>
      <c r="D34315" s="1">
        <v>21.377375000000001</v>
      </c>
    </row>
    <row r="34316" spans="1:4">
      <c r="A34316" s="345">
        <v>42425.1164949866</v>
      </c>
      <c r="B34316" s="1">
        <v>1.6898930000000001</v>
      </c>
      <c r="C34316" s="1">
        <v>1199.8311200000001</v>
      </c>
      <c r="D34316" s="1">
        <v>21.377375000000001</v>
      </c>
    </row>
    <row r="34317" spans="1:4">
      <c r="A34317" s="345">
        <v>42425.116506569197</v>
      </c>
      <c r="B34317" s="1">
        <v>1.693227</v>
      </c>
      <c r="C34317" s="1">
        <v>1199.063668</v>
      </c>
      <c r="D34317" s="1">
        <v>21.377375000000001</v>
      </c>
    </row>
    <row r="34318" spans="1:4">
      <c r="A34318" s="345">
        <v>42425.116518155097</v>
      </c>
      <c r="B34318" s="1">
        <v>1.6965600000000001</v>
      </c>
      <c r="C34318" s="1">
        <v>1198.8543629999999</v>
      </c>
      <c r="D34318" s="1">
        <v>21.377375000000001</v>
      </c>
    </row>
    <row r="34319" spans="1:4">
      <c r="A34319" s="345">
        <v>42425.116529730403</v>
      </c>
      <c r="B34319" s="1">
        <v>1.6998930000000001</v>
      </c>
      <c r="C34319" s="1">
        <v>1201.121834</v>
      </c>
      <c r="D34319" s="1">
        <v>21.377375000000001</v>
      </c>
    </row>
    <row r="34320" spans="1:4">
      <c r="A34320" s="345">
        <v>42425.116541325398</v>
      </c>
      <c r="B34320" s="1">
        <v>1.6965600000000001</v>
      </c>
      <c r="C34320" s="1">
        <v>1198.9938990000001</v>
      </c>
      <c r="D34320" s="1">
        <v>21.377375000000001</v>
      </c>
    </row>
    <row r="34321" spans="1:4">
      <c r="A34321" s="345">
        <v>42425.116552899301</v>
      </c>
      <c r="B34321" s="1">
        <v>1.6998930000000001</v>
      </c>
      <c r="C34321" s="1">
        <v>1199.7962359999999</v>
      </c>
      <c r="D34321" s="1">
        <v>21.377375000000001</v>
      </c>
    </row>
    <row r="34322" spans="1:4">
      <c r="A34322" s="345">
        <v>42425.116564468401</v>
      </c>
      <c r="B34322" s="1">
        <v>1.6965600000000001</v>
      </c>
      <c r="C34322" s="1">
        <v>1200.005541</v>
      </c>
      <c r="D34322" s="1">
        <v>21.377375000000001</v>
      </c>
    </row>
    <row r="34323" spans="1:4">
      <c r="A34323" s="345">
        <v>42425.116576042899</v>
      </c>
      <c r="B34323" s="1">
        <v>1.693227</v>
      </c>
      <c r="C34323" s="1">
        <v>1196.796196</v>
      </c>
      <c r="D34323" s="1">
        <v>21.377375000000001</v>
      </c>
    </row>
    <row r="34324" spans="1:4">
      <c r="A34324" s="345">
        <v>42425.116587614102</v>
      </c>
      <c r="B34324" s="1">
        <v>1.6965600000000001</v>
      </c>
      <c r="C34324" s="1">
        <v>1199.621815</v>
      </c>
      <c r="D34324" s="1">
        <v>21.377375000000001</v>
      </c>
    </row>
    <row r="34325" spans="1:4">
      <c r="A34325" s="345">
        <v>42425.116599187997</v>
      </c>
      <c r="B34325" s="1">
        <v>1.693227</v>
      </c>
      <c r="C34325" s="1">
        <v>1195.505482</v>
      </c>
      <c r="D34325" s="1">
        <v>21.377375000000001</v>
      </c>
    </row>
    <row r="34326" spans="1:4">
      <c r="A34326" s="345">
        <v>42425.116610766498</v>
      </c>
      <c r="B34326" s="1">
        <v>1.6965600000000001</v>
      </c>
      <c r="C34326" s="1">
        <v>1202.482317</v>
      </c>
      <c r="D34326" s="1">
        <v>21.377375000000001</v>
      </c>
    </row>
    <row r="34327" spans="1:4">
      <c r="A34327" s="345">
        <v>42425.116622337999</v>
      </c>
      <c r="B34327" s="1">
        <v>1.693227</v>
      </c>
      <c r="C34327" s="1">
        <v>1200.493919</v>
      </c>
      <c r="D34327" s="1">
        <v>21.377375000000001</v>
      </c>
    </row>
    <row r="34328" spans="1:4">
      <c r="A34328" s="345">
        <v>42425.116633908598</v>
      </c>
      <c r="B34328" s="1">
        <v>1.6898930000000001</v>
      </c>
      <c r="C34328" s="1">
        <v>1199.866004</v>
      </c>
      <c r="D34328" s="1">
        <v>21.377375000000001</v>
      </c>
    </row>
    <row r="34329" spans="1:4">
      <c r="A34329" s="345">
        <v>42425.1166454911</v>
      </c>
      <c r="B34329" s="1">
        <v>1.693227</v>
      </c>
      <c r="C34329" s="1">
        <v>1201.296255</v>
      </c>
      <c r="D34329" s="1">
        <v>21.377375000000001</v>
      </c>
    </row>
    <row r="34330" spans="1:4">
      <c r="A34330" s="345">
        <v>42425.116657061</v>
      </c>
      <c r="B34330" s="1">
        <v>1.6898930000000001</v>
      </c>
      <c r="C34330" s="1">
        <v>1196.5171230000001</v>
      </c>
      <c r="D34330" s="1">
        <v>21.377375000000001</v>
      </c>
    </row>
    <row r="34331" spans="1:4">
      <c r="A34331" s="345">
        <v>42425.1166686324</v>
      </c>
      <c r="B34331" s="1">
        <v>1.693227</v>
      </c>
      <c r="C34331" s="1">
        <v>1199.8311200000001</v>
      </c>
      <c r="D34331" s="1">
        <v>21.377375000000001</v>
      </c>
    </row>
    <row r="34332" spans="1:4">
      <c r="A34332" s="345">
        <v>42425.116680222302</v>
      </c>
      <c r="B34332" s="1">
        <v>1.6898930000000001</v>
      </c>
      <c r="C34332" s="1">
        <v>1197.8427220000001</v>
      </c>
      <c r="D34332" s="1">
        <v>21.377375000000001</v>
      </c>
    </row>
    <row r="34333" spans="1:4">
      <c r="A34333" s="345">
        <v>42425.116691792296</v>
      </c>
      <c r="B34333" s="1">
        <v>1.693227</v>
      </c>
      <c r="C34333" s="1">
        <v>1200.633456</v>
      </c>
      <c r="D34333" s="1">
        <v>21.377375000000001</v>
      </c>
    </row>
    <row r="34334" spans="1:4">
      <c r="A34334" s="345">
        <v>42425.116703369698</v>
      </c>
      <c r="B34334" s="1">
        <v>1.6898930000000001</v>
      </c>
      <c r="C34334" s="1">
        <v>1199.16832</v>
      </c>
      <c r="D34334" s="1">
        <v>21.377375000000001</v>
      </c>
    </row>
    <row r="34335" spans="1:4">
      <c r="A34335" s="345">
        <v>42425.116714953903</v>
      </c>
      <c r="B34335" s="1">
        <v>1.693227</v>
      </c>
      <c r="C34335" s="1">
        <v>1196.935733</v>
      </c>
      <c r="D34335" s="1">
        <v>21.377375000000001</v>
      </c>
    </row>
    <row r="34336" spans="1:4">
      <c r="A34336" s="345">
        <v>42425.116726536398</v>
      </c>
      <c r="B34336" s="1">
        <v>1.6965600000000001</v>
      </c>
      <c r="C34336" s="1">
        <v>1199.0985519999999</v>
      </c>
      <c r="D34336" s="1">
        <v>21.377375000000001</v>
      </c>
    </row>
    <row r="34337" spans="1:4">
      <c r="A34337" s="345">
        <v>42425.116738132601</v>
      </c>
      <c r="B34337" s="1">
        <v>1.693227</v>
      </c>
      <c r="C34337" s="1">
        <v>1201.7846340000001</v>
      </c>
      <c r="D34337" s="1">
        <v>21.377375000000001</v>
      </c>
    </row>
    <row r="34338" spans="1:4">
      <c r="A34338" s="345">
        <v>42425.116749698303</v>
      </c>
      <c r="B34338" s="1">
        <v>1.6898930000000001</v>
      </c>
      <c r="C34338" s="1">
        <v>1197.877606</v>
      </c>
      <c r="D34338" s="1">
        <v>21.377375000000001</v>
      </c>
    </row>
    <row r="34339" spans="1:4">
      <c r="A34339" s="345">
        <v>42425.1167612914</v>
      </c>
      <c r="B34339" s="1">
        <v>1.693227</v>
      </c>
      <c r="C34339" s="1">
        <v>1197.7729529999999</v>
      </c>
      <c r="D34339" s="1">
        <v>21.377375000000001</v>
      </c>
    </row>
    <row r="34340" spans="1:4">
      <c r="A34340" s="345">
        <v>42425.116772861802</v>
      </c>
      <c r="B34340" s="1">
        <v>1.6965600000000001</v>
      </c>
      <c r="C34340" s="1">
        <v>1198.0869110000001</v>
      </c>
      <c r="D34340" s="1">
        <v>21.377375000000001</v>
      </c>
    </row>
    <row r="34341" spans="1:4">
      <c r="A34341" s="345">
        <v>42425.116784433099</v>
      </c>
      <c r="B34341" s="1">
        <v>1.6998930000000001</v>
      </c>
      <c r="C34341" s="1">
        <v>1196.6217750000001</v>
      </c>
      <c r="D34341" s="1">
        <v>21.377375000000001</v>
      </c>
    </row>
    <row r="34342" spans="1:4">
      <c r="A34342" s="345">
        <v>42425.116796019203</v>
      </c>
      <c r="B34342" s="1">
        <v>1.703227</v>
      </c>
      <c r="C34342" s="1">
        <v>1196.9706169999999</v>
      </c>
      <c r="D34342" s="1">
        <v>21.377375000000001</v>
      </c>
    </row>
    <row r="34343" spans="1:4">
      <c r="A34343" s="345">
        <v>42425.1168075897</v>
      </c>
      <c r="B34343" s="1">
        <v>1.7065600000000001</v>
      </c>
      <c r="C34343" s="1">
        <v>1195.505482</v>
      </c>
      <c r="D34343" s="1">
        <v>21.377375000000001</v>
      </c>
    </row>
    <row r="34344" spans="1:4">
      <c r="A34344" s="345">
        <v>42425.1168191666</v>
      </c>
      <c r="B34344" s="1">
        <v>1.7098930000000001</v>
      </c>
      <c r="C34344" s="1">
        <v>1196.4822389999999</v>
      </c>
      <c r="D34344" s="1">
        <v>21.377375000000001</v>
      </c>
    </row>
    <row r="34345" spans="1:4">
      <c r="A34345" s="345">
        <v>42425.116830756902</v>
      </c>
      <c r="B34345" s="1">
        <v>1.7065600000000001</v>
      </c>
      <c r="C34345" s="1">
        <v>1195.4705980000001</v>
      </c>
      <c r="D34345" s="1">
        <v>21.377375000000001</v>
      </c>
    </row>
    <row r="34346" spans="1:4">
      <c r="A34346" s="345">
        <v>42425.1168423454</v>
      </c>
      <c r="B34346" s="1">
        <v>1.7098930000000001</v>
      </c>
      <c r="C34346" s="1">
        <v>1199.7962359999999</v>
      </c>
      <c r="D34346" s="1">
        <v>21.377375000000001</v>
      </c>
    </row>
    <row r="34347" spans="1:4">
      <c r="A34347" s="345">
        <v>42425.116853913198</v>
      </c>
      <c r="B34347" s="1">
        <v>1.7065600000000001</v>
      </c>
      <c r="C34347" s="1">
        <v>1197.249691</v>
      </c>
      <c r="D34347" s="1">
        <v>21.377375000000001</v>
      </c>
    </row>
    <row r="34348" spans="1:4">
      <c r="A34348" s="345">
        <v>42425.116865500902</v>
      </c>
      <c r="B34348" s="1">
        <v>1.7098930000000001</v>
      </c>
      <c r="C34348" s="1">
        <v>1198.6450580000001</v>
      </c>
      <c r="D34348" s="1">
        <v>21.377375000000001</v>
      </c>
    </row>
    <row r="34349" spans="1:4">
      <c r="A34349" s="345">
        <v>42425.1168770683</v>
      </c>
      <c r="B34349" s="1">
        <v>1.7065600000000001</v>
      </c>
      <c r="C34349" s="1">
        <v>1199.7962359999999</v>
      </c>
      <c r="D34349" s="1">
        <v>21.377375000000001</v>
      </c>
    </row>
    <row r="34350" spans="1:4">
      <c r="A34350" s="345">
        <v>42425.116888663702</v>
      </c>
      <c r="B34350" s="1">
        <v>1.703227</v>
      </c>
      <c r="C34350" s="1">
        <v>1198.6450580000001</v>
      </c>
      <c r="D34350" s="1">
        <v>21.377375000000001</v>
      </c>
    </row>
    <row r="34351" spans="1:4">
      <c r="A34351" s="345">
        <v>42425.116900231202</v>
      </c>
      <c r="B34351" s="1">
        <v>1.7065600000000001</v>
      </c>
      <c r="C34351" s="1">
        <v>1197.354343</v>
      </c>
      <c r="D34351" s="1">
        <v>21.377375000000001</v>
      </c>
    </row>
    <row r="34352" spans="1:4">
      <c r="A34352" s="345">
        <v>42425.116911803503</v>
      </c>
      <c r="B34352" s="1">
        <v>1.7098930000000001</v>
      </c>
      <c r="C34352" s="1">
        <v>1196.796196</v>
      </c>
      <c r="D34352" s="1">
        <v>21.377375000000001</v>
      </c>
    </row>
    <row r="34353" spans="1:4">
      <c r="A34353" s="345">
        <v>42425.116923381902</v>
      </c>
      <c r="B34353" s="1">
        <v>1.7132270000000001</v>
      </c>
      <c r="C34353" s="1">
        <v>1199.4125100000001</v>
      </c>
      <c r="D34353" s="1">
        <v>21.377375000000001</v>
      </c>
    </row>
    <row r="34354" spans="1:4">
      <c r="A34354" s="345">
        <v>42425.116934955302</v>
      </c>
      <c r="B34354" s="1">
        <v>1.7098930000000001</v>
      </c>
      <c r="C34354" s="1">
        <v>1196.7264279999999</v>
      </c>
      <c r="D34354" s="1">
        <v>21.377375000000001</v>
      </c>
    </row>
    <row r="34355" spans="1:4">
      <c r="A34355" s="345">
        <v>42425.116946546201</v>
      </c>
      <c r="B34355" s="1">
        <v>1.7132270000000001</v>
      </c>
      <c r="C34355" s="1">
        <v>1201.819518</v>
      </c>
      <c r="D34355" s="1">
        <v>21.377375000000001</v>
      </c>
    </row>
    <row r="34356" spans="1:4">
      <c r="A34356" s="345">
        <v>42425.116958130202</v>
      </c>
      <c r="B34356" s="1">
        <v>1.7098930000000001</v>
      </c>
      <c r="C34356" s="1">
        <v>1201.92417</v>
      </c>
      <c r="D34356" s="1">
        <v>21.377375000000001</v>
      </c>
    </row>
    <row r="34357" spans="1:4">
      <c r="A34357" s="345">
        <v>42425.116969697701</v>
      </c>
      <c r="B34357" s="1">
        <v>1.7065600000000001</v>
      </c>
      <c r="C34357" s="1">
        <v>1197.0403859999999</v>
      </c>
      <c r="D34357" s="1">
        <v>21.377375000000001</v>
      </c>
    </row>
    <row r="34358" spans="1:4">
      <c r="A34358" s="345">
        <v>42425.116981271603</v>
      </c>
      <c r="B34358" s="1">
        <v>1.7098930000000001</v>
      </c>
      <c r="C34358" s="1">
        <v>1198.121795</v>
      </c>
      <c r="D34358" s="1">
        <v>21.377375000000001</v>
      </c>
    </row>
    <row r="34359" spans="1:4">
      <c r="A34359" s="345">
        <v>42425.116992863201</v>
      </c>
      <c r="B34359" s="1">
        <v>1.7132270000000001</v>
      </c>
      <c r="C34359" s="1">
        <v>1195.8543239999999</v>
      </c>
      <c r="D34359" s="1">
        <v>21.377375000000001</v>
      </c>
    </row>
    <row r="34360" spans="1:4">
      <c r="A34360" s="345">
        <v>42425.117004433901</v>
      </c>
      <c r="B34360" s="1">
        <v>1.7165600000000001</v>
      </c>
      <c r="C34360" s="1">
        <v>1203.2846529999999</v>
      </c>
      <c r="D34360" s="1">
        <v>21.377375000000001</v>
      </c>
    </row>
    <row r="34361" spans="1:4">
      <c r="A34361" s="345">
        <v>42425.117016024597</v>
      </c>
      <c r="B34361" s="1">
        <v>1.7132270000000001</v>
      </c>
      <c r="C34361" s="1">
        <v>1202.377665</v>
      </c>
      <c r="D34361" s="1">
        <v>21.377375000000001</v>
      </c>
    </row>
    <row r="34362" spans="1:4">
      <c r="A34362" s="345">
        <v>42425.117027605302</v>
      </c>
      <c r="B34362" s="1">
        <v>1.7098930000000001</v>
      </c>
      <c r="C34362" s="1">
        <v>1198.5752890000001</v>
      </c>
      <c r="D34362" s="1">
        <v>21.377375000000001</v>
      </c>
    </row>
    <row r="34363" spans="1:4">
      <c r="A34363" s="345">
        <v>42425.117039195902</v>
      </c>
      <c r="B34363" s="1">
        <v>1.7132270000000001</v>
      </c>
      <c r="C34363" s="1">
        <v>1200.005541</v>
      </c>
      <c r="D34363" s="1">
        <v>21.377375000000001</v>
      </c>
    </row>
    <row r="34364" spans="1:4">
      <c r="A34364" s="345">
        <v>42425.117050778099</v>
      </c>
      <c r="B34364" s="1">
        <v>1.7098930000000001</v>
      </c>
      <c r="C34364" s="1">
        <v>1199.5171620000001</v>
      </c>
      <c r="D34364" s="1">
        <v>21.377375000000001</v>
      </c>
    </row>
    <row r="34365" spans="1:4">
      <c r="A34365" s="345">
        <v>42425.117062368699</v>
      </c>
      <c r="B34365" s="1">
        <v>1.7132270000000001</v>
      </c>
      <c r="C34365" s="1">
        <v>1203.7381479999999</v>
      </c>
      <c r="D34365" s="1">
        <v>21.377375000000001</v>
      </c>
    </row>
    <row r="34366" spans="1:4">
      <c r="A34366" s="345">
        <v>42425.117073953799</v>
      </c>
      <c r="B34366" s="1">
        <v>1.7098930000000001</v>
      </c>
      <c r="C34366" s="1">
        <v>1202.063707</v>
      </c>
      <c r="D34366" s="1">
        <v>21.377375000000001</v>
      </c>
    </row>
    <row r="34367" spans="1:4">
      <c r="A34367" s="345">
        <v>42425.117085521299</v>
      </c>
      <c r="B34367" s="1">
        <v>1.7132270000000001</v>
      </c>
      <c r="C34367" s="1">
        <v>1201.2264869999999</v>
      </c>
      <c r="D34367" s="1">
        <v>21.377375000000001</v>
      </c>
    </row>
    <row r="34368" spans="1:4">
      <c r="A34368" s="345">
        <v>42425.117097100097</v>
      </c>
      <c r="B34368" s="1">
        <v>1.7165600000000001</v>
      </c>
      <c r="C34368" s="1">
        <v>1200.110193</v>
      </c>
      <c r="D34368" s="1">
        <v>21.377375000000001</v>
      </c>
    </row>
    <row r="34369" spans="1:4">
      <c r="A34369" s="345">
        <v>42425.117108668601</v>
      </c>
      <c r="B34369" s="1">
        <v>1.7198929999999999</v>
      </c>
      <c r="C34369" s="1">
        <v>1196.41247</v>
      </c>
      <c r="D34369" s="1">
        <v>21.377375000000001</v>
      </c>
    </row>
    <row r="34370" spans="1:4">
      <c r="A34370" s="345">
        <v>42425.117120255301</v>
      </c>
      <c r="B34370" s="1">
        <v>1.7232270000000001</v>
      </c>
      <c r="C34370" s="1">
        <v>1198.4706369999999</v>
      </c>
      <c r="D34370" s="1">
        <v>21.377375000000001</v>
      </c>
    </row>
    <row r="34371" spans="1:4">
      <c r="A34371" s="345">
        <v>42425.117131847503</v>
      </c>
      <c r="B34371" s="1">
        <v>1.7198929999999999</v>
      </c>
      <c r="C34371" s="1">
        <v>1201.7497490000001</v>
      </c>
      <c r="D34371" s="1">
        <v>21.377375000000001</v>
      </c>
    </row>
    <row r="34372" spans="1:4">
      <c r="A34372" s="345">
        <v>42425.117143417803</v>
      </c>
      <c r="B34372" s="1">
        <v>1.7165600000000001</v>
      </c>
      <c r="C34372" s="1">
        <v>1198.6450580000001</v>
      </c>
      <c r="D34372" s="1">
        <v>21.377375000000001</v>
      </c>
    </row>
    <row r="34373" spans="1:4">
      <c r="A34373" s="345">
        <v>42425.117154996202</v>
      </c>
      <c r="B34373" s="1">
        <v>1.7198929999999999</v>
      </c>
      <c r="C34373" s="1">
        <v>1200.877645</v>
      </c>
      <c r="D34373" s="1">
        <v>21.377375000000001</v>
      </c>
    </row>
    <row r="34374" spans="1:4">
      <c r="A34374" s="345">
        <v>42425.117166578602</v>
      </c>
      <c r="B34374" s="1">
        <v>1.7165600000000001</v>
      </c>
      <c r="C34374" s="1">
        <v>1202.761391</v>
      </c>
      <c r="D34374" s="1">
        <v>21.377375000000001</v>
      </c>
    </row>
    <row r="34375" spans="1:4">
      <c r="A34375" s="345">
        <v>42425.117178146</v>
      </c>
      <c r="B34375" s="1">
        <v>1.7132270000000001</v>
      </c>
      <c r="C34375" s="1">
        <v>1203.2846529999999</v>
      </c>
      <c r="D34375" s="1">
        <v>21.377375000000001</v>
      </c>
    </row>
    <row r="34376" spans="1:4">
      <c r="A34376" s="345">
        <v>42425.1171897319</v>
      </c>
      <c r="B34376" s="1">
        <v>1.7098930000000001</v>
      </c>
      <c r="C34376" s="1">
        <v>1199.866004</v>
      </c>
      <c r="D34376" s="1">
        <v>21.377375000000001</v>
      </c>
    </row>
    <row r="34377" spans="1:4">
      <c r="A34377" s="345">
        <v>42425.117201323097</v>
      </c>
      <c r="B34377" s="1">
        <v>1.7132270000000001</v>
      </c>
      <c r="C34377" s="1">
        <v>1199.1334360000001</v>
      </c>
      <c r="D34377" s="1">
        <v>21.377375000000001</v>
      </c>
    </row>
    <row r="34378" spans="1:4">
      <c r="A34378" s="345">
        <v>42425.117212897901</v>
      </c>
      <c r="B34378" s="1">
        <v>1.7165600000000001</v>
      </c>
      <c r="C34378" s="1">
        <v>1199.8311200000001</v>
      </c>
      <c r="D34378" s="1">
        <v>21.377375000000001</v>
      </c>
    </row>
    <row r="34379" spans="1:4">
      <c r="A34379" s="345">
        <v>42425.117224466201</v>
      </c>
      <c r="B34379" s="1">
        <v>1.7198929999999999</v>
      </c>
      <c r="C34379" s="1">
        <v>1199.5171620000001</v>
      </c>
      <c r="D34379" s="1">
        <v>21.377375000000001</v>
      </c>
    </row>
    <row r="34380" spans="1:4">
      <c r="A34380" s="345">
        <v>42425.117236056598</v>
      </c>
      <c r="B34380" s="1">
        <v>1.7232270000000001</v>
      </c>
      <c r="C34380" s="1">
        <v>1197.3194590000001</v>
      </c>
      <c r="D34380" s="1">
        <v>21.377375000000001</v>
      </c>
    </row>
    <row r="34381" spans="1:4">
      <c r="A34381" s="345">
        <v>42425.117247625698</v>
      </c>
      <c r="B34381" s="1">
        <v>1.7265600000000001</v>
      </c>
      <c r="C34381" s="1">
        <v>1203.5288419999999</v>
      </c>
      <c r="D34381" s="1">
        <v>21.377375000000001</v>
      </c>
    </row>
    <row r="34382" spans="1:4">
      <c r="A34382" s="345">
        <v>42425.117259218598</v>
      </c>
      <c r="B34382" s="1">
        <v>1.7232270000000001</v>
      </c>
      <c r="C34382" s="1">
        <v>1200.179961</v>
      </c>
      <c r="D34382" s="1">
        <v>21.377375000000001</v>
      </c>
    </row>
    <row r="34383" spans="1:4">
      <c r="A34383" s="345">
        <v>42425.117270786599</v>
      </c>
      <c r="B34383" s="1">
        <v>1.7265600000000001</v>
      </c>
      <c r="C34383" s="1">
        <v>1200.493919</v>
      </c>
      <c r="D34383" s="1">
        <v>21.377375000000001</v>
      </c>
    </row>
    <row r="34384" spans="1:4">
      <c r="A34384" s="345">
        <v>42425.117282375599</v>
      </c>
      <c r="B34384" s="1">
        <v>1.7298929999999999</v>
      </c>
      <c r="C34384" s="1">
        <v>1198.784594</v>
      </c>
      <c r="D34384" s="1">
        <v>21.377375000000001</v>
      </c>
    </row>
    <row r="34385" spans="1:4">
      <c r="A34385" s="345">
        <v>42425.117293943702</v>
      </c>
      <c r="B34385" s="1">
        <v>1.7332270000000001</v>
      </c>
      <c r="C34385" s="1">
        <v>1200.7729919999999</v>
      </c>
      <c r="D34385" s="1">
        <v>21.377375000000001</v>
      </c>
    </row>
    <row r="34386" spans="1:4">
      <c r="A34386" s="345">
        <v>42425.11730554</v>
      </c>
      <c r="B34386" s="1">
        <v>1.7298929999999999</v>
      </c>
      <c r="C34386" s="1">
        <v>1198.6450580000001</v>
      </c>
      <c r="D34386" s="1">
        <v>21.377375000000001</v>
      </c>
    </row>
    <row r="34387" spans="1:4">
      <c r="A34387" s="345">
        <v>42425.117317107499</v>
      </c>
      <c r="B34387" s="1">
        <v>1.7332270000000001</v>
      </c>
      <c r="C34387" s="1">
        <v>1203.1800009999999</v>
      </c>
      <c r="D34387" s="1">
        <v>21.377375000000001</v>
      </c>
    </row>
    <row r="34388" spans="1:4">
      <c r="A34388" s="345">
        <v>42425.117328680797</v>
      </c>
      <c r="B34388" s="1">
        <v>1.7298929999999999</v>
      </c>
      <c r="C34388" s="1">
        <v>1200.877645</v>
      </c>
      <c r="D34388" s="1">
        <v>21.377375000000001</v>
      </c>
    </row>
    <row r="34389" spans="1:4">
      <c r="A34389" s="345">
        <v>42425.117340262397</v>
      </c>
      <c r="B34389" s="1">
        <v>1.7332270000000001</v>
      </c>
      <c r="C34389" s="1">
        <v>1202.307896</v>
      </c>
      <c r="D34389" s="1">
        <v>21.377375000000001</v>
      </c>
    </row>
    <row r="34390" spans="1:4">
      <c r="A34390" s="345">
        <v>42425.117351831897</v>
      </c>
      <c r="B34390" s="1">
        <v>1.7298929999999999</v>
      </c>
      <c r="C34390" s="1">
        <v>1200.7032240000001</v>
      </c>
      <c r="D34390" s="1">
        <v>21.377375000000001</v>
      </c>
    </row>
    <row r="34391" spans="1:4">
      <c r="A34391" s="345">
        <v>42425.117363400503</v>
      </c>
      <c r="B34391" s="1">
        <v>1.7332270000000001</v>
      </c>
      <c r="C34391" s="1">
        <v>1199.621815</v>
      </c>
      <c r="D34391" s="1">
        <v>21.377375000000001</v>
      </c>
    </row>
    <row r="34392" spans="1:4">
      <c r="A34392" s="345">
        <v>42425.1173749874</v>
      </c>
      <c r="B34392" s="1">
        <v>1.7365600000000001</v>
      </c>
      <c r="C34392" s="1">
        <v>1203.110232</v>
      </c>
      <c r="D34392" s="1">
        <v>21.377375000000001</v>
      </c>
    </row>
    <row r="34393" spans="1:4">
      <c r="A34393" s="345">
        <v>42425.117386577898</v>
      </c>
      <c r="B34393" s="1">
        <v>1.7332270000000001</v>
      </c>
      <c r="C34393" s="1">
        <v>1199.2729730000001</v>
      </c>
      <c r="D34393" s="1">
        <v>21.377375000000001</v>
      </c>
    </row>
    <row r="34394" spans="1:4">
      <c r="A34394" s="345">
        <v>42425.117398152899</v>
      </c>
      <c r="B34394" s="1">
        <v>1.7365600000000001</v>
      </c>
      <c r="C34394" s="1">
        <v>1202.621854</v>
      </c>
      <c r="D34394" s="1">
        <v>21.377375000000001</v>
      </c>
    </row>
    <row r="34395" spans="1:4">
      <c r="A34395" s="345">
        <v>42425.117409720297</v>
      </c>
      <c r="B34395" s="1">
        <v>1.7332270000000001</v>
      </c>
      <c r="C34395" s="1">
        <v>1201.993939</v>
      </c>
      <c r="D34395" s="1">
        <v>21.377375000000001</v>
      </c>
    </row>
    <row r="34396" spans="1:4">
      <c r="A34396" s="345">
        <v>42425.1174213142</v>
      </c>
      <c r="B34396" s="1">
        <v>1.7298929999999999</v>
      </c>
      <c r="C34396" s="1">
        <v>1199.447394</v>
      </c>
      <c r="D34396" s="1">
        <v>21.377375000000001</v>
      </c>
    </row>
    <row r="34397" spans="1:4">
      <c r="A34397" s="345">
        <v>42425.117432883802</v>
      </c>
      <c r="B34397" s="1">
        <v>1.7332270000000001</v>
      </c>
      <c r="C34397" s="1">
        <v>1204.6451360000001</v>
      </c>
      <c r="D34397" s="1">
        <v>21.377375000000001</v>
      </c>
    </row>
    <row r="34398" spans="1:4">
      <c r="A34398" s="345">
        <v>42425.117444472999</v>
      </c>
      <c r="B34398" s="1">
        <v>1.7298929999999999</v>
      </c>
      <c r="C34398" s="1">
        <v>1200.179961</v>
      </c>
      <c r="D34398" s="1">
        <v>21.377375000000001</v>
      </c>
    </row>
    <row r="34399" spans="1:4">
      <c r="A34399" s="345">
        <v>42425.117456055799</v>
      </c>
      <c r="B34399" s="1">
        <v>1.7332270000000001</v>
      </c>
      <c r="C34399" s="1">
        <v>1198.6450580000001</v>
      </c>
      <c r="D34399" s="1">
        <v>21.377375000000001</v>
      </c>
    </row>
    <row r="34400" spans="1:4">
      <c r="A34400" s="345">
        <v>42425.117467645199</v>
      </c>
      <c r="B34400" s="1">
        <v>1.7365600000000001</v>
      </c>
      <c r="C34400" s="1">
        <v>1205.621893</v>
      </c>
      <c r="D34400" s="1">
        <v>21.377375000000001</v>
      </c>
    </row>
    <row r="34401" spans="1:4">
      <c r="A34401" s="345">
        <v>42425.117479228902</v>
      </c>
      <c r="B34401" s="1">
        <v>1.7332270000000001</v>
      </c>
      <c r="C34401" s="1">
        <v>1201.435792</v>
      </c>
      <c r="D34401" s="1">
        <v>21.377375000000001</v>
      </c>
    </row>
    <row r="34402" spans="1:4">
      <c r="A34402" s="346">
        <v>42425.1174907979</v>
      </c>
      <c r="B34402" s="1">
        <v>1.7365600000000001</v>
      </c>
      <c r="C34402" s="1">
        <v>1202.6567379999999</v>
      </c>
      <c r="D34402" s="1">
        <v>21.377375000000001</v>
      </c>
    </row>
    <row r="34403" spans="1:4">
      <c r="A34403" s="346">
        <v>42425.117502388501</v>
      </c>
      <c r="B34403" s="1">
        <v>1.7332270000000001</v>
      </c>
      <c r="C34403" s="1">
        <v>1205.2032830000001</v>
      </c>
      <c r="D34403" s="1">
        <v>21.377375000000001</v>
      </c>
    </row>
    <row r="34404" spans="1:4">
      <c r="A34404" s="346">
        <v>42425.117513956</v>
      </c>
      <c r="B34404" s="1">
        <v>1.7298929999999999</v>
      </c>
      <c r="C34404" s="1">
        <v>1203.4590740000001</v>
      </c>
      <c r="D34404" s="1">
        <v>21.377375000000001</v>
      </c>
    </row>
    <row r="34405" spans="1:4">
      <c r="A34405" s="346">
        <v>42425.117525535301</v>
      </c>
      <c r="B34405" s="1">
        <v>1.7332270000000001</v>
      </c>
      <c r="C34405" s="1">
        <v>1200.2148460000001</v>
      </c>
      <c r="D34405" s="1">
        <v>21.377375000000001</v>
      </c>
    </row>
    <row r="34406" spans="1:4">
      <c r="A34406" s="346">
        <v>42425.117537103899</v>
      </c>
      <c r="B34406" s="1">
        <v>1.7365600000000001</v>
      </c>
      <c r="C34406" s="1">
        <v>1200.2148460000001</v>
      </c>
      <c r="D34406" s="1">
        <v>21.377375000000001</v>
      </c>
    </row>
    <row r="34407" spans="1:4">
      <c r="A34407" s="346">
        <v>42425.117548695103</v>
      </c>
      <c r="B34407" s="1">
        <v>1.7398929999999999</v>
      </c>
      <c r="C34407" s="1">
        <v>1204.0172210000001</v>
      </c>
      <c r="D34407" s="1">
        <v>21.377375000000001</v>
      </c>
    </row>
    <row r="34408" spans="1:4">
      <c r="A34408" s="346">
        <v>42425.117560263199</v>
      </c>
      <c r="B34408" s="1">
        <v>1.7365600000000001</v>
      </c>
      <c r="C34408" s="1">
        <v>1202.4125489999999</v>
      </c>
      <c r="D34408" s="1">
        <v>21.377375000000001</v>
      </c>
    </row>
    <row r="34409" spans="1:4">
      <c r="A34409" s="346">
        <v>42425.117571842296</v>
      </c>
      <c r="B34409" s="1">
        <v>1.7398929999999999</v>
      </c>
      <c r="C34409" s="1">
        <v>1200.5636870000001</v>
      </c>
      <c r="D34409" s="1">
        <v>21.377375000000001</v>
      </c>
    </row>
    <row r="34410" spans="1:4">
      <c r="A34410" s="346">
        <v>42425.117583428502</v>
      </c>
      <c r="B34410" s="1">
        <v>1.7432270000000001</v>
      </c>
      <c r="C34410" s="1">
        <v>1198.8543629999999</v>
      </c>
      <c r="D34410" s="1">
        <v>21.377375000000001</v>
      </c>
    </row>
    <row r="34411" spans="1:4">
      <c r="A34411" s="346">
        <v>42425.117594996504</v>
      </c>
      <c r="B34411" s="1">
        <v>1.7465599999999999</v>
      </c>
      <c r="C34411" s="1">
        <v>1202.238128</v>
      </c>
      <c r="D34411" s="1">
        <v>21.377375000000001</v>
      </c>
    </row>
    <row r="34412" spans="1:4">
      <c r="A34412" s="346">
        <v>42425.117606579603</v>
      </c>
      <c r="B34412" s="1">
        <v>1.7432270000000001</v>
      </c>
      <c r="C34412" s="1">
        <v>1201.2264869999999</v>
      </c>
      <c r="D34412" s="1">
        <v>21.377375000000001</v>
      </c>
    </row>
    <row r="34413" spans="1:4">
      <c r="A34413" s="346">
        <v>42425.117618163204</v>
      </c>
      <c r="B34413" s="1">
        <v>1.7398929999999999</v>
      </c>
      <c r="C34413" s="1">
        <v>1204.6451360000001</v>
      </c>
      <c r="D34413" s="1">
        <v>21.377375000000001</v>
      </c>
    </row>
    <row r="34414" spans="1:4">
      <c r="A34414" s="346">
        <v>42425.1176297411</v>
      </c>
      <c r="B34414" s="1">
        <v>1.7365600000000001</v>
      </c>
      <c r="C34414" s="1">
        <v>1202.5869700000001</v>
      </c>
      <c r="D34414" s="1">
        <v>21.377375000000001</v>
      </c>
    </row>
    <row r="34415" spans="1:4">
      <c r="A34415" s="346">
        <v>42425.1176413098</v>
      </c>
      <c r="B34415" s="1">
        <v>1.7398929999999999</v>
      </c>
      <c r="C34415" s="1">
        <v>1206.493997</v>
      </c>
      <c r="D34415" s="1">
        <v>21.377375000000001</v>
      </c>
    </row>
    <row r="34416" spans="1:4">
      <c r="A34416" s="346">
        <v>42425.117652900801</v>
      </c>
      <c r="B34416" s="1">
        <v>1.7365600000000001</v>
      </c>
      <c r="C34416" s="1">
        <v>1203.633495</v>
      </c>
      <c r="D34416" s="1">
        <v>21.377375000000001</v>
      </c>
    </row>
    <row r="34417" spans="1:4">
      <c r="A34417" s="346">
        <v>42425.117664468897</v>
      </c>
      <c r="B34417" s="1">
        <v>1.7398929999999999</v>
      </c>
      <c r="C34417" s="1">
        <v>1201.4009080000001</v>
      </c>
      <c r="D34417" s="1">
        <v>21.377375000000001</v>
      </c>
    </row>
    <row r="34418" spans="1:4">
      <c r="A34418" s="346">
        <v>42425.117676057103</v>
      </c>
      <c r="B34418" s="1">
        <v>1.7432270000000001</v>
      </c>
      <c r="C34418" s="1">
        <v>1202.866043</v>
      </c>
      <c r="D34418" s="1">
        <v>21.377375000000001</v>
      </c>
    </row>
    <row r="34419" spans="1:4">
      <c r="A34419" s="346">
        <v>42425.117687628197</v>
      </c>
      <c r="B34419" s="1">
        <v>1.7398929999999999</v>
      </c>
      <c r="C34419" s="1">
        <v>1202.6567379999999</v>
      </c>
      <c r="D34419" s="1">
        <v>21.377375000000001</v>
      </c>
    </row>
    <row r="34420" spans="1:4">
      <c r="A34420" s="346">
        <v>42425.117699212402</v>
      </c>
      <c r="B34420" s="1">
        <v>1.7432270000000001</v>
      </c>
      <c r="C34420" s="1">
        <v>1201.92417</v>
      </c>
      <c r="D34420" s="1">
        <v>21.377375000000001</v>
      </c>
    </row>
    <row r="34421" spans="1:4">
      <c r="A34421" s="346">
        <v>42425.117710803301</v>
      </c>
      <c r="B34421" s="1">
        <v>1.7465599999999999</v>
      </c>
      <c r="C34421" s="1">
        <v>1205.133515</v>
      </c>
      <c r="D34421" s="1">
        <v>21.377375000000001</v>
      </c>
    </row>
    <row r="34422" spans="1:4">
      <c r="A34422" s="346">
        <v>42425.117722372903</v>
      </c>
      <c r="B34422" s="1">
        <v>1.7432270000000001</v>
      </c>
      <c r="C34422" s="1">
        <v>1207.43587</v>
      </c>
      <c r="D34422" s="1">
        <v>21.377375000000001</v>
      </c>
    </row>
    <row r="34423" spans="1:4">
      <c r="A34423" s="346">
        <v>42425.117733953499</v>
      </c>
      <c r="B34423" s="1">
        <v>1.7398929999999999</v>
      </c>
      <c r="C34423" s="1">
        <v>1204.68002</v>
      </c>
      <c r="D34423" s="1">
        <v>21.377375000000001</v>
      </c>
    </row>
    <row r="34424" spans="1:4">
      <c r="A34424" s="346">
        <v>42425.117745537798</v>
      </c>
      <c r="B34424" s="1">
        <v>1.7432270000000001</v>
      </c>
      <c r="C34424" s="1">
        <v>1204.0869889999999</v>
      </c>
      <c r="D34424" s="1">
        <v>21.377375000000001</v>
      </c>
    </row>
    <row r="34425" spans="1:4">
      <c r="A34425" s="346">
        <v>42425.117757106796</v>
      </c>
      <c r="B34425" s="1">
        <v>1.7465599999999999</v>
      </c>
      <c r="C34425" s="1">
        <v>1200.5636870000001</v>
      </c>
      <c r="D34425" s="1">
        <v>21.377375000000001</v>
      </c>
    </row>
    <row r="34426" spans="1:4">
      <c r="A34426" s="346">
        <v>42425.117768693701</v>
      </c>
      <c r="B34426" s="1">
        <v>1.7498929999999999</v>
      </c>
      <c r="C34426" s="1">
        <v>1206.0753870000001</v>
      </c>
      <c r="D34426" s="1">
        <v>21.377375000000001</v>
      </c>
    </row>
    <row r="34427" spans="1:4">
      <c r="A34427" s="346">
        <v>42425.117780262699</v>
      </c>
      <c r="B34427" s="1">
        <v>1.7465599999999999</v>
      </c>
      <c r="C34427" s="1">
        <v>1203.2148850000001</v>
      </c>
      <c r="D34427" s="1">
        <v>21.377375000000001</v>
      </c>
    </row>
    <row r="34428" spans="1:4">
      <c r="A34428" s="346">
        <v>42425.117791841702</v>
      </c>
      <c r="B34428" s="1">
        <v>1.7498929999999999</v>
      </c>
      <c r="C34428" s="1">
        <v>1204.854441</v>
      </c>
      <c r="D34428" s="1">
        <v>21.377375000000001</v>
      </c>
    </row>
    <row r="34429" spans="1:4">
      <c r="A34429" s="346">
        <v>42425.1178034123</v>
      </c>
      <c r="B34429" s="1">
        <v>1.7465599999999999</v>
      </c>
      <c r="C34429" s="1">
        <v>1203.633495</v>
      </c>
      <c r="D34429" s="1">
        <v>21.377375000000001</v>
      </c>
    </row>
    <row r="34430" spans="1:4">
      <c r="A34430" s="346">
        <v>42425.117814987803</v>
      </c>
      <c r="B34430" s="1">
        <v>1.7498929999999999</v>
      </c>
      <c r="C34430" s="1">
        <v>1203.493958</v>
      </c>
      <c r="D34430" s="1">
        <v>21.377375000000001</v>
      </c>
    </row>
    <row r="34431" spans="1:4">
      <c r="A34431" s="346">
        <v>42425.117826559501</v>
      </c>
      <c r="B34431" s="1">
        <v>1.7532270000000001</v>
      </c>
      <c r="C34431" s="1">
        <v>1202.238128</v>
      </c>
      <c r="D34431" s="1">
        <v>21.377375000000001</v>
      </c>
    </row>
    <row r="34432" spans="1:4">
      <c r="A34432" s="346">
        <v>42425.117838136197</v>
      </c>
      <c r="B34432" s="1">
        <v>1.7565599999999999</v>
      </c>
      <c r="C34432" s="1">
        <v>1205.5870090000001</v>
      </c>
      <c r="D34432" s="1">
        <v>21.377375000000001</v>
      </c>
    </row>
    <row r="34433" spans="1:4">
      <c r="A34433" s="346">
        <v>42425.1178497078</v>
      </c>
      <c r="B34433" s="1">
        <v>1.7532270000000001</v>
      </c>
      <c r="C34433" s="1">
        <v>1205.377704</v>
      </c>
      <c r="D34433" s="1">
        <v>21.377375000000001</v>
      </c>
    </row>
    <row r="34434" spans="1:4">
      <c r="A34434" s="346">
        <v>42425.117861304097</v>
      </c>
      <c r="B34434" s="1">
        <v>1.7498929999999999</v>
      </c>
      <c r="C34434" s="1">
        <v>1204.819557</v>
      </c>
      <c r="D34434" s="1">
        <v>21.377375000000001</v>
      </c>
    </row>
    <row r="34435" spans="1:4">
      <c r="A34435" s="346">
        <v>42425.117872888703</v>
      </c>
      <c r="B34435" s="1">
        <v>1.7465599999999999</v>
      </c>
      <c r="C34435" s="1">
        <v>1201.366023</v>
      </c>
      <c r="D34435" s="1">
        <v>21.377375000000001</v>
      </c>
    </row>
    <row r="34436" spans="1:4">
      <c r="A34436" s="346">
        <v>42425.117884460298</v>
      </c>
      <c r="B34436" s="1">
        <v>1.7498929999999999</v>
      </c>
      <c r="C34436" s="1">
        <v>1204.8893250000001</v>
      </c>
      <c r="D34436" s="1">
        <v>21.377375000000001</v>
      </c>
    </row>
    <row r="34437" spans="1:4">
      <c r="A34437" s="346">
        <v>42425.117896029398</v>
      </c>
      <c r="B34437" s="1">
        <v>1.7465599999999999</v>
      </c>
      <c r="C34437" s="1">
        <v>1203.2846529999999</v>
      </c>
      <c r="D34437" s="1">
        <v>21.377375000000001</v>
      </c>
    </row>
    <row r="34438" spans="1:4">
      <c r="A34438" s="346">
        <v>42425.117907613501</v>
      </c>
      <c r="B34438" s="1">
        <v>1.7498929999999999</v>
      </c>
      <c r="C34438" s="1">
        <v>1207.0172600000001</v>
      </c>
      <c r="D34438" s="1">
        <v>21.377375000000001</v>
      </c>
    </row>
    <row r="34439" spans="1:4">
      <c r="A34439" s="346">
        <v>42425.1179192052</v>
      </c>
      <c r="B34439" s="1">
        <v>1.7465599999999999</v>
      </c>
      <c r="C34439" s="1">
        <v>1204.6451360000001</v>
      </c>
      <c r="D34439" s="1">
        <v>21.377375000000001</v>
      </c>
    </row>
    <row r="34440" spans="1:4">
      <c r="A34440" s="346">
        <v>42425.117930791799</v>
      </c>
      <c r="B34440" s="1">
        <v>1.7498929999999999</v>
      </c>
      <c r="C34440" s="1">
        <v>1205.1683989999999</v>
      </c>
      <c r="D34440" s="1">
        <v>21.377375000000001</v>
      </c>
    </row>
    <row r="34441" spans="1:4">
      <c r="A34441" s="346">
        <v>42425.117942360499</v>
      </c>
      <c r="B34441" s="1">
        <v>1.7465599999999999</v>
      </c>
      <c r="C34441" s="1">
        <v>1204.6102519999999</v>
      </c>
      <c r="D34441" s="1">
        <v>21.377375000000001</v>
      </c>
    </row>
    <row r="34442" spans="1:4">
      <c r="A34442" s="346">
        <v>42425.117953952897</v>
      </c>
      <c r="B34442" s="1">
        <v>1.7498929999999999</v>
      </c>
      <c r="C34442" s="1">
        <v>1204.7846730000001</v>
      </c>
      <c r="D34442" s="1">
        <v>21.377375000000001</v>
      </c>
    </row>
    <row r="34443" spans="1:4">
      <c r="A34443" s="346">
        <v>42425.117965535799</v>
      </c>
      <c r="B34443" s="1">
        <v>1.7465599999999999</v>
      </c>
      <c r="C34443" s="1">
        <v>1207.191681</v>
      </c>
      <c r="D34443" s="1">
        <v>21.377375000000001</v>
      </c>
    </row>
    <row r="34444" spans="1:4">
      <c r="A34444" s="346">
        <v>42425.117977120703</v>
      </c>
      <c r="B34444" s="1">
        <v>1.7432270000000001</v>
      </c>
      <c r="C34444" s="1">
        <v>1204.854441</v>
      </c>
      <c r="D34444" s="1">
        <v>21.377375000000001</v>
      </c>
    </row>
    <row r="34445" spans="1:4">
      <c r="A34445" s="346">
        <v>42425.117988692902</v>
      </c>
      <c r="B34445" s="1">
        <v>1.7465599999999999</v>
      </c>
      <c r="C34445" s="1">
        <v>1207.889365</v>
      </c>
      <c r="D34445" s="1">
        <v>21.377375000000001</v>
      </c>
    </row>
    <row r="34446" spans="1:4">
      <c r="A34446" s="346">
        <v>42425.1180002736</v>
      </c>
      <c r="B34446" s="1">
        <v>1.7432270000000001</v>
      </c>
      <c r="C34446" s="1">
        <v>1203.9823369999999</v>
      </c>
      <c r="D34446" s="1">
        <v>21.377375000000001</v>
      </c>
    </row>
    <row r="34447" spans="1:4">
      <c r="A34447" s="346">
        <v>42425.118011842002</v>
      </c>
      <c r="B34447" s="1">
        <v>1.7465599999999999</v>
      </c>
      <c r="C34447" s="1">
        <v>1208.0986700000001</v>
      </c>
      <c r="D34447" s="1">
        <v>21.377375000000001</v>
      </c>
    </row>
    <row r="34448" spans="1:4">
      <c r="A34448" s="346">
        <v>42425.118023433402</v>
      </c>
      <c r="B34448" s="1">
        <v>1.7432270000000001</v>
      </c>
      <c r="C34448" s="1">
        <v>1208.3079749999999</v>
      </c>
      <c r="D34448" s="1">
        <v>21.377375000000001</v>
      </c>
    </row>
    <row r="34449" spans="1:4">
      <c r="A34449" s="346">
        <v>42425.118035015097</v>
      </c>
      <c r="B34449" s="1">
        <v>1.7398929999999999</v>
      </c>
      <c r="C34449" s="1">
        <v>1207.9242489999999</v>
      </c>
      <c r="D34449" s="1">
        <v>21.377375000000001</v>
      </c>
    </row>
    <row r="34450" spans="1:4">
      <c r="A34450" s="346">
        <v>42425.1180466039</v>
      </c>
      <c r="B34450" s="1">
        <v>1.7365600000000001</v>
      </c>
      <c r="C34450" s="1">
        <v>1206.005619</v>
      </c>
      <c r="D34450" s="1">
        <v>21.377375000000001</v>
      </c>
    </row>
    <row r="34451" spans="1:4">
      <c r="A34451" s="346">
        <v>42425.118058188702</v>
      </c>
      <c r="B34451" s="1">
        <v>1.7398929999999999</v>
      </c>
      <c r="C34451" s="1">
        <v>1205.935851</v>
      </c>
      <c r="D34451" s="1">
        <v>21.377375000000001</v>
      </c>
    </row>
    <row r="34452" spans="1:4">
      <c r="A34452" s="346">
        <v>42425.118069774398</v>
      </c>
      <c r="B34452" s="1">
        <v>1.7432270000000001</v>
      </c>
      <c r="C34452" s="1">
        <v>1207.331218</v>
      </c>
      <c r="D34452" s="1">
        <v>21.377375000000001</v>
      </c>
    </row>
    <row r="34453" spans="1:4">
      <c r="A34453" s="346">
        <v>42425.118081342698</v>
      </c>
      <c r="B34453" s="1">
        <v>1.7398929999999999</v>
      </c>
      <c r="C34453" s="1">
        <v>1204.6102519999999</v>
      </c>
      <c r="D34453" s="1">
        <v>21.377375000000001</v>
      </c>
    </row>
    <row r="34454" spans="1:4">
      <c r="A34454" s="346">
        <v>42425.1180929322</v>
      </c>
      <c r="B34454" s="1">
        <v>1.7432270000000001</v>
      </c>
      <c r="C34454" s="1">
        <v>1205.307935</v>
      </c>
      <c r="D34454" s="1">
        <v>21.377375000000001</v>
      </c>
    </row>
    <row r="34455" spans="1:4">
      <c r="A34455" s="346">
        <v>42425.118104501998</v>
      </c>
      <c r="B34455" s="1">
        <v>1.7465599999999999</v>
      </c>
      <c r="C34455" s="1">
        <v>1202.377665</v>
      </c>
      <c r="D34455" s="1">
        <v>21.377375000000001</v>
      </c>
    </row>
    <row r="34456" spans="1:4">
      <c r="A34456" s="346">
        <v>42425.118116088401</v>
      </c>
      <c r="B34456" s="1">
        <v>1.7498929999999999</v>
      </c>
      <c r="C34456" s="1">
        <v>1206.6335340000001</v>
      </c>
      <c r="D34456" s="1">
        <v>21.377375000000001</v>
      </c>
    </row>
    <row r="34457" spans="1:4">
      <c r="A34457" s="346">
        <v>42425.118127661</v>
      </c>
      <c r="B34457" s="1">
        <v>1.7465599999999999</v>
      </c>
      <c r="C34457" s="1">
        <v>1203.563727</v>
      </c>
      <c r="D34457" s="1">
        <v>21.377375000000001</v>
      </c>
    </row>
    <row r="34458" spans="1:4">
      <c r="A34458" s="346">
        <v>42425.118139252103</v>
      </c>
      <c r="B34458" s="1">
        <v>1.7498929999999999</v>
      </c>
      <c r="C34458" s="1">
        <v>1206.3544609999999</v>
      </c>
      <c r="D34458" s="1">
        <v>21.377375000000001</v>
      </c>
    </row>
    <row r="34459" spans="1:4">
      <c r="A34459" s="346">
        <v>42425.118150821698</v>
      </c>
      <c r="B34459" s="1">
        <v>1.7465599999999999</v>
      </c>
      <c r="C34459" s="1">
        <v>1204.819557</v>
      </c>
      <c r="D34459" s="1">
        <v>21.377375000000001</v>
      </c>
    </row>
    <row r="34460" spans="1:4">
      <c r="A34460" s="346">
        <v>42425.118162412298</v>
      </c>
      <c r="B34460" s="1">
        <v>1.7498929999999999</v>
      </c>
      <c r="C34460" s="1">
        <v>1205.238167</v>
      </c>
      <c r="D34460" s="1">
        <v>21.377375000000001</v>
      </c>
    </row>
    <row r="34461" spans="1:4">
      <c r="A34461" s="346">
        <v>42425.118173985698</v>
      </c>
      <c r="B34461" s="1">
        <v>1.7465599999999999</v>
      </c>
      <c r="C34461" s="1">
        <v>1205.09863</v>
      </c>
      <c r="D34461" s="1">
        <v>21.377375000000001</v>
      </c>
    </row>
    <row r="34462" spans="1:4">
      <c r="A34462" s="346">
        <v>42425.118185572697</v>
      </c>
      <c r="B34462" s="1">
        <v>1.7432270000000001</v>
      </c>
      <c r="C34462" s="1">
        <v>1202.203244</v>
      </c>
      <c r="D34462" s="1">
        <v>21.377375000000001</v>
      </c>
    </row>
    <row r="34463" spans="1:4">
      <c r="A34463" s="346">
        <v>42425.118197159201</v>
      </c>
      <c r="B34463" s="1">
        <v>1.7465599999999999</v>
      </c>
      <c r="C34463" s="1">
        <v>1202.447433</v>
      </c>
      <c r="D34463" s="1">
        <v>21.377375000000001</v>
      </c>
    </row>
    <row r="34464" spans="1:4">
      <c r="A34464" s="346">
        <v>42425.118208728498</v>
      </c>
      <c r="B34464" s="1">
        <v>1.7498929999999999</v>
      </c>
      <c r="C34464" s="1">
        <v>1206.4591129999999</v>
      </c>
      <c r="D34464" s="1">
        <v>21.377375000000001</v>
      </c>
    </row>
    <row r="34465" spans="1:4">
      <c r="A34465" s="346">
        <v>42425.118220301403</v>
      </c>
      <c r="B34465" s="1">
        <v>1.7465599999999999</v>
      </c>
      <c r="C34465" s="1">
        <v>1205.5870090000001</v>
      </c>
      <c r="D34465" s="1">
        <v>21.377375000000001</v>
      </c>
    </row>
    <row r="34466" spans="1:4">
      <c r="A34466" s="346">
        <v>42425.118231893102</v>
      </c>
      <c r="B34466" s="1">
        <v>1.7432270000000001</v>
      </c>
      <c r="C34466" s="1">
        <v>1204.296294</v>
      </c>
      <c r="D34466" s="1">
        <v>21.377375000000001</v>
      </c>
    </row>
    <row r="34467" spans="1:4">
      <c r="A34467" s="346">
        <v>42425.1182434605</v>
      </c>
      <c r="B34467" s="1">
        <v>1.7465599999999999</v>
      </c>
      <c r="C34467" s="1">
        <v>1206.3544609999999</v>
      </c>
      <c r="D34467" s="1">
        <v>21.377375000000001</v>
      </c>
    </row>
    <row r="34468" spans="1:4">
      <c r="A34468" s="346">
        <v>42425.1182550456</v>
      </c>
      <c r="B34468" s="1">
        <v>1.7432270000000001</v>
      </c>
      <c r="C34468" s="1">
        <v>1205.307935</v>
      </c>
      <c r="D34468" s="1">
        <v>21.377375000000001</v>
      </c>
    </row>
    <row r="34469" spans="1:4">
      <c r="A34469" s="346">
        <v>42425.118266620499</v>
      </c>
      <c r="B34469" s="1">
        <v>1.7465599999999999</v>
      </c>
      <c r="C34469" s="1">
        <v>1205.4125879999999</v>
      </c>
      <c r="D34469" s="1">
        <v>21.377375000000001</v>
      </c>
    </row>
    <row r="34470" spans="1:4">
      <c r="A34470" s="346">
        <v>42425.118278191301</v>
      </c>
      <c r="B34470" s="1">
        <v>1.7432270000000001</v>
      </c>
      <c r="C34470" s="1">
        <v>1204.296294</v>
      </c>
      <c r="D34470" s="1">
        <v>21.377375000000001</v>
      </c>
    </row>
    <row r="34471" spans="1:4">
      <c r="A34471" s="346">
        <v>42425.118289771701</v>
      </c>
      <c r="B34471" s="1">
        <v>1.7465599999999999</v>
      </c>
      <c r="C34471" s="1">
        <v>1207.505639</v>
      </c>
      <c r="D34471" s="1">
        <v>21.377375000000001</v>
      </c>
    </row>
    <row r="34472" spans="1:4">
      <c r="A34472" s="346">
        <v>42425.118301339498</v>
      </c>
      <c r="B34472" s="1">
        <v>1.7432270000000001</v>
      </c>
      <c r="C34472" s="1">
        <v>1205.2032830000001</v>
      </c>
      <c r="D34472" s="1">
        <v>21.377375000000001</v>
      </c>
    </row>
    <row r="34473" spans="1:4">
      <c r="A34473" s="346">
        <v>42425.118312929502</v>
      </c>
      <c r="B34473" s="1">
        <v>1.7465599999999999</v>
      </c>
      <c r="C34473" s="1">
        <v>1201.8544019999999</v>
      </c>
      <c r="D34473" s="1">
        <v>21.377375000000001</v>
      </c>
    </row>
    <row r="34474" spans="1:4">
      <c r="A34474" s="346">
        <v>42425.118324513598</v>
      </c>
      <c r="B34474" s="1">
        <v>1.7498929999999999</v>
      </c>
      <c r="C34474" s="1">
        <v>1204.1218730000001</v>
      </c>
      <c r="D34474" s="1">
        <v>21.377375000000001</v>
      </c>
    </row>
    <row r="34475" spans="1:4">
      <c r="A34475" s="346">
        <v>42425.118336088701</v>
      </c>
      <c r="B34475" s="1">
        <v>1.7465599999999999</v>
      </c>
      <c r="C34475" s="1">
        <v>1205.307935</v>
      </c>
      <c r="D34475" s="1">
        <v>21.377375000000001</v>
      </c>
    </row>
    <row r="34476" spans="1:4">
      <c r="A34476" s="346">
        <v>42425.118347675299</v>
      </c>
      <c r="B34476" s="1">
        <v>1.7432270000000001</v>
      </c>
      <c r="C34476" s="1">
        <v>1203.3195370000001</v>
      </c>
      <c r="D34476" s="1">
        <v>21.377375000000001</v>
      </c>
    </row>
    <row r="34477" spans="1:4">
      <c r="A34477" s="346">
        <v>42425.118359246902</v>
      </c>
      <c r="B34477" s="1">
        <v>1.7465599999999999</v>
      </c>
      <c r="C34477" s="1">
        <v>1202.307896</v>
      </c>
      <c r="D34477" s="1">
        <v>21.377375000000001</v>
      </c>
    </row>
    <row r="34478" spans="1:4">
      <c r="A34478" s="346">
        <v>42425.118370833501</v>
      </c>
      <c r="B34478" s="1">
        <v>1.7498929999999999</v>
      </c>
      <c r="C34478" s="1">
        <v>1206.493997</v>
      </c>
      <c r="D34478" s="1">
        <v>21.377375000000001</v>
      </c>
    </row>
    <row r="34479" spans="1:4">
      <c r="A34479" s="346">
        <v>42425.118382405301</v>
      </c>
      <c r="B34479" s="1">
        <v>1.7465599999999999</v>
      </c>
      <c r="C34479" s="1">
        <v>1207.6800599999999</v>
      </c>
      <c r="D34479" s="1">
        <v>21.377375000000001</v>
      </c>
    </row>
    <row r="34480" spans="1:4">
      <c r="A34480" s="346">
        <v>42425.118393995603</v>
      </c>
      <c r="B34480" s="1">
        <v>1.7432270000000001</v>
      </c>
      <c r="C34480" s="1">
        <v>1208.796353</v>
      </c>
      <c r="D34480" s="1">
        <v>21.377375000000001</v>
      </c>
    </row>
    <row r="34481" spans="1:4">
      <c r="A34481" s="346">
        <v>42425.1184055708</v>
      </c>
      <c r="B34481" s="1">
        <v>1.7398929999999999</v>
      </c>
      <c r="C34481" s="1">
        <v>1204.052105</v>
      </c>
      <c r="D34481" s="1">
        <v>21.377375000000001</v>
      </c>
    </row>
    <row r="34482" spans="1:4">
      <c r="A34482" s="346">
        <v>42425.1184171594</v>
      </c>
      <c r="B34482" s="1">
        <v>1.7432270000000001</v>
      </c>
      <c r="C34482" s="1">
        <v>1205.1683989999999</v>
      </c>
      <c r="D34482" s="1">
        <v>21.377375000000001</v>
      </c>
    </row>
    <row r="34483" spans="1:4">
      <c r="A34483" s="346">
        <v>42425.118428740301</v>
      </c>
      <c r="B34483" s="1">
        <v>1.7465599999999999</v>
      </c>
      <c r="C34483" s="1">
        <v>1206.947492</v>
      </c>
      <c r="D34483" s="1">
        <v>21.377375000000001</v>
      </c>
    </row>
    <row r="34484" spans="1:4">
      <c r="A34484" s="346">
        <v>42425.1184403191</v>
      </c>
      <c r="B34484" s="1">
        <v>1.7432270000000001</v>
      </c>
      <c r="C34484" s="1">
        <v>1202.9009269999999</v>
      </c>
      <c r="D34484" s="1">
        <v>21.377375000000001</v>
      </c>
    </row>
    <row r="34485" spans="1:4">
      <c r="A34485" s="346">
        <v>42425.1184518956</v>
      </c>
      <c r="B34485" s="1">
        <v>1.7465599999999999</v>
      </c>
      <c r="C34485" s="1">
        <v>1205.063746</v>
      </c>
      <c r="D34485" s="1">
        <v>21.377375000000001</v>
      </c>
    </row>
    <row r="34486" spans="1:4">
      <c r="A34486" s="346">
        <v>42425.118463478299</v>
      </c>
      <c r="B34486" s="1">
        <v>1.7432270000000001</v>
      </c>
      <c r="C34486" s="1">
        <v>1205.621893</v>
      </c>
      <c r="D34486" s="1">
        <v>21.377375000000001</v>
      </c>
    </row>
    <row r="34487" spans="1:4">
      <c r="A34487" s="346">
        <v>42425.118475048999</v>
      </c>
      <c r="B34487" s="1">
        <v>1.7398929999999999</v>
      </c>
      <c r="C34487" s="1">
        <v>1205.517241</v>
      </c>
      <c r="D34487" s="1">
        <v>21.377375000000001</v>
      </c>
    </row>
    <row r="34488" spans="1:4">
      <c r="A34488" s="346">
        <v>42425.118486620602</v>
      </c>
      <c r="B34488" s="1">
        <v>1.7365600000000001</v>
      </c>
      <c r="C34488" s="1">
        <v>1208.0986700000001</v>
      </c>
      <c r="D34488" s="1">
        <v>21.377375000000001</v>
      </c>
    </row>
    <row r="34489" spans="1:4">
      <c r="A34489" s="346">
        <v>42425.118498191201</v>
      </c>
      <c r="B34489" s="1">
        <v>1.7332270000000001</v>
      </c>
      <c r="C34489" s="1">
        <v>1204.6102519999999</v>
      </c>
      <c r="D34489" s="1">
        <v>21.377375000000001</v>
      </c>
    </row>
    <row r="34490" spans="1:4">
      <c r="A34490" s="346">
        <v>42425.11850977</v>
      </c>
      <c r="B34490" s="1">
        <v>1.7365600000000001</v>
      </c>
      <c r="C34490" s="1">
        <v>1205.4125879999999</v>
      </c>
      <c r="D34490" s="1">
        <v>21.377375000000001</v>
      </c>
    </row>
    <row r="34491" spans="1:4">
      <c r="A34491" s="346">
        <v>42425.118521339296</v>
      </c>
      <c r="B34491" s="1">
        <v>1.7398929999999999</v>
      </c>
      <c r="C34491" s="1">
        <v>1204.749789</v>
      </c>
      <c r="D34491" s="1">
        <v>21.377375000000001</v>
      </c>
    </row>
    <row r="34492" spans="1:4">
      <c r="A34492" s="346">
        <v>42425.118532913599</v>
      </c>
      <c r="B34492" s="1">
        <v>1.7432270000000001</v>
      </c>
      <c r="C34492" s="1">
        <v>1202.3427799999999</v>
      </c>
      <c r="D34492" s="1">
        <v>21.377375000000001</v>
      </c>
    </row>
    <row r="34493" spans="1:4">
      <c r="A34493" s="346">
        <v>42425.118544501798</v>
      </c>
      <c r="B34493" s="1">
        <v>1.7465599999999999</v>
      </c>
      <c r="C34493" s="1">
        <v>1208.0637850000001</v>
      </c>
      <c r="D34493" s="1">
        <v>21.377375000000001</v>
      </c>
    </row>
    <row r="34494" spans="1:4">
      <c r="A34494" s="346">
        <v>42425.118556087902</v>
      </c>
      <c r="B34494" s="1">
        <v>1.7432270000000001</v>
      </c>
      <c r="C34494" s="1">
        <v>1204.296294</v>
      </c>
      <c r="D34494" s="1">
        <v>21.377375000000001</v>
      </c>
    </row>
    <row r="34495" spans="1:4">
      <c r="A34495" s="346">
        <v>42425.118567678503</v>
      </c>
      <c r="B34495" s="1">
        <v>1.7465599999999999</v>
      </c>
      <c r="C34495" s="1">
        <v>1202.2730120000001</v>
      </c>
      <c r="D34495" s="1">
        <v>21.377375000000001</v>
      </c>
    </row>
    <row r="34496" spans="1:4">
      <c r="A34496" s="346">
        <v>42425.118579246897</v>
      </c>
      <c r="B34496" s="1">
        <v>1.7498929999999999</v>
      </c>
      <c r="C34496" s="1">
        <v>1204.575368</v>
      </c>
      <c r="D34496" s="1">
        <v>21.377375000000001</v>
      </c>
    </row>
    <row r="34497" spans="1:4">
      <c r="A34497" s="346">
        <v>42425.118590837403</v>
      </c>
      <c r="B34497" s="1">
        <v>1.7465599999999999</v>
      </c>
      <c r="C34497" s="1">
        <v>1203.4590740000001</v>
      </c>
      <c r="D34497" s="1">
        <v>21.377375000000001</v>
      </c>
    </row>
    <row r="34498" spans="1:4">
      <c r="A34498" s="346">
        <v>42425.118602407798</v>
      </c>
      <c r="B34498" s="1">
        <v>1.7498929999999999</v>
      </c>
      <c r="C34498" s="1">
        <v>1207.4009860000001</v>
      </c>
      <c r="D34498" s="1">
        <v>21.377375000000001</v>
      </c>
    </row>
    <row r="34499" spans="1:4">
      <c r="A34499" s="346">
        <v>42425.118613978397</v>
      </c>
      <c r="B34499" s="1">
        <v>1.7465599999999999</v>
      </c>
      <c r="C34499" s="1">
        <v>1207.331218</v>
      </c>
      <c r="D34499" s="1">
        <v>21.377375000000001</v>
      </c>
    </row>
    <row r="34500" spans="1:4">
      <c r="A34500" s="346">
        <v>42425.1186255582</v>
      </c>
      <c r="B34500" s="1">
        <v>1.7432270000000001</v>
      </c>
      <c r="C34500" s="1">
        <v>1206.8428389999999</v>
      </c>
      <c r="D34500" s="1">
        <v>21.377375000000001</v>
      </c>
    </row>
    <row r="34501" spans="1:4">
      <c r="A34501" s="346">
        <v>42425.1186371488</v>
      </c>
      <c r="B34501" s="1">
        <v>1.7398929999999999</v>
      </c>
      <c r="C34501" s="1">
        <v>1208.0637850000001</v>
      </c>
      <c r="D34501" s="1">
        <v>21.377375000000001</v>
      </c>
    </row>
    <row r="34502" spans="1:4">
      <c r="A34502" s="347">
        <v>42425.1186487163</v>
      </c>
      <c r="B34502" s="1">
        <v>1.7365600000000001</v>
      </c>
      <c r="C34502" s="1">
        <v>1202.203244</v>
      </c>
      <c r="D34502" s="1">
        <v>21.377375000000001</v>
      </c>
    </row>
    <row r="34503" spans="1:4">
      <c r="A34503" s="347">
        <v>42425.1186603069</v>
      </c>
      <c r="B34503" s="1">
        <v>1.7398929999999999</v>
      </c>
      <c r="C34503" s="1">
        <v>1206.8777230000001</v>
      </c>
      <c r="D34503" s="1">
        <v>21.377375000000001</v>
      </c>
    </row>
    <row r="34504" spans="1:4">
      <c r="A34504" s="347">
        <v>42425.118671874399</v>
      </c>
      <c r="B34504" s="1">
        <v>1.7365600000000001</v>
      </c>
      <c r="C34504" s="1">
        <v>1206.8777230000001</v>
      </c>
      <c r="D34504" s="1">
        <v>21.377375000000001</v>
      </c>
    </row>
    <row r="34505" spans="1:4">
      <c r="A34505" s="347">
        <v>42425.118683465</v>
      </c>
      <c r="B34505" s="1">
        <v>1.7332270000000001</v>
      </c>
      <c r="C34505" s="1">
        <v>1206.4591129999999</v>
      </c>
      <c r="D34505" s="1">
        <v>21.377375000000001</v>
      </c>
    </row>
    <row r="34506" spans="1:4">
      <c r="A34506" s="347">
        <v>42425.118695032397</v>
      </c>
      <c r="B34506" s="1">
        <v>1.7298929999999999</v>
      </c>
      <c r="C34506" s="1">
        <v>1206.5986499999999</v>
      </c>
      <c r="D34506" s="1">
        <v>21.377375000000001</v>
      </c>
    </row>
    <row r="34507" spans="1:4">
      <c r="A34507" s="347">
        <v>42425.118706622998</v>
      </c>
      <c r="B34507" s="1">
        <v>1.7265600000000001</v>
      </c>
      <c r="C34507" s="1">
        <v>1207.0870279999999</v>
      </c>
      <c r="D34507" s="1">
        <v>21.377375000000001</v>
      </c>
    </row>
    <row r="34508" spans="1:4">
      <c r="A34508" s="347">
        <v>42425.118718213598</v>
      </c>
      <c r="B34508" s="1">
        <v>1.7232270000000001</v>
      </c>
      <c r="C34508" s="1">
        <v>1203.00558</v>
      </c>
      <c r="D34508" s="1">
        <v>21.377375000000001</v>
      </c>
    </row>
    <row r="34509" spans="1:4">
      <c r="A34509" s="347">
        <v>42425.118729781097</v>
      </c>
      <c r="B34509" s="1">
        <v>1.7265600000000001</v>
      </c>
      <c r="C34509" s="1">
        <v>1204.7846730000001</v>
      </c>
      <c r="D34509" s="1">
        <v>21.377375000000001</v>
      </c>
    </row>
    <row r="34510" spans="1:4">
      <c r="A34510" s="347">
        <v>42425.118741371603</v>
      </c>
      <c r="B34510" s="1">
        <v>1.7232270000000001</v>
      </c>
      <c r="C34510" s="1">
        <v>1207.505639</v>
      </c>
      <c r="D34510" s="1">
        <v>21.377375000000001</v>
      </c>
    </row>
    <row r="34511" spans="1:4">
      <c r="A34511" s="347">
        <v>42425.118752939103</v>
      </c>
      <c r="B34511" s="1">
        <v>1.7198929999999999</v>
      </c>
      <c r="C34511" s="1">
        <v>1206.807955</v>
      </c>
      <c r="D34511" s="1">
        <v>21.377375000000001</v>
      </c>
    </row>
    <row r="34512" spans="1:4">
      <c r="A34512" s="347">
        <v>42425.118764511397</v>
      </c>
      <c r="B34512" s="1">
        <v>1.7165600000000001</v>
      </c>
      <c r="C34512" s="1">
        <v>1205.7963139999999</v>
      </c>
      <c r="D34512" s="1">
        <v>21.377375000000001</v>
      </c>
    </row>
    <row r="34513" spans="1:4">
      <c r="A34513" s="347">
        <v>42425.118776104602</v>
      </c>
      <c r="B34513" s="1">
        <v>1.7198929999999999</v>
      </c>
      <c r="C34513" s="1">
        <v>1203.807916</v>
      </c>
      <c r="D34513" s="1">
        <v>21.377375000000001</v>
      </c>
    </row>
    <row r="34514" spans="1:4">
      <c r="A34514" s="347">
        <v>42425.118787673397</v>
      </c>
      <c r="B34514" s="1">
        <v>1.7232270000000001</v>
      </c>
      <c r="C34514" s="1">
        <v>1203.912568</v>
      </c>
      <c r="D34514" s="1">
        <v>21.377375000000001</v>
      </c>
    </row>
    <row r="34515" spans="1:4">
      <c r="A34515" s="347">
        <v>42425.118799262302</v>
      </c>
      <c r="B34515" s="1">
        <v>1.7265600000000001</v>
      </c>
      <c r="C34515" s="1">
        <v>1207.505639</v>
      </c>
      <c r="D34515" s="1">
        <v>21.377375000000001</v>
      </c>
    </row>
    <row r="34516" spans="1:4">
      <c r="A34516" s="347">
        <v>42425.118810833497</v>
      </c>
      <c r="B34516" s="1">
        <v>1.7232270000000001</v>
      </c>
      <c r="C34516" s="1">
        <v>1206.4591129999999</v>
      </c>
      <c r="D34516" s="1">
        <v>21.377375000000001</v>
      </c>
    </row>
    <row r="34517" spans="1:4">
      <c r="A34517" s="347">
        <v>42425.118822424098</v>
      </c>
      <c r="B34517" s="1">
        <v>1.7198929999999999</v>
      </c>
      <c r="C34517" s="1">
        <v>1200.5636870000001</v>
      </c>
      <c r="D34517" s="1">
        <v>21.377375000000001</v>
      </c>
    </row>
    <row r="34518" spans="1:4">
      <c r="A34518" s="347">
        <v>42425.118834012399</v>
      </c>
      <c r="B34518" s="1">
        <v>1.7232270000000001</v>
      </c>
      <c r="C34518" s="1">
        <v>1204.8893250000001</v>
      </c>
      <c r="D34518" s="1">
        <v>21.377375000000001</v>
      </c>
    </row>
    <row r="34519" spans="1:4">
      <c r="A34519" s="347">
        <v>42425.118845591802</v>
      </c>
      <c r="B34519" s="1">
        <v>1.7198929999999999</v>
      </c>
      <c r="C34519" s="1">
        <v>1202.866043</v>
      </c>
      <c r="D34519" s="1">
        <v>21.377375000000001</v>
      </c>
    </row>
    <row r="34520" spans="1:4">
      <c r="A34520" s="347">
        <v>42425.1188571772</v>
      </c>
      <c r="B34520" s="1">
        <v>1.7232270000000001</v>
      </c>
      <c r="C34520" s="1">
        <v>1203.3195370000001</v>
      </c>
      <c r="D34520" s="1">
        <v>21.377375000000001</v>
      </c>
    </row>
    <row r="34521" spans="1:4">
      <c r="A34521" s="347">
        <v>42425.118868757003</v>
      </c>
      <c r="B34521" s="1">
        <v>1.7198929999999999</v>
      </c>
      <c r="C34521" s="1">
        <v>1202.4125489999999</v>
      </c>
      <c r="D34521" s="1">
        <v>21.377375000000001</v>
      </c>
    </row>
    <row r="34522" spans="1:4">
      <c r="A34522" s="347">
        <v>42425.118880323302</v>
      </c>
      <c r="B34522" s="1">
        <v>1.7232270000000001</v>
      </c>
      <c r="C34522" s="1">
        <v>1205.76143</v>
      </c>
      <c r="D34522" s="1">
        <v>21.377375000000001</v>
      </c>
    </row>
    <row r="34523" spans="1:4">
      <c r="A34523" s="347">
        <v>42425.118891895501</v>
      </c>
      <c r="B34523" s="1">
        <v>1.7198929999999999</v>
      </c>
      <c r="C34523" s="1">
        <v>1204.6451360000001</v>
      </c>
      <c r="D34523" s="1">
        <v>21.377375000000001</v>
      </c>
    </row>
    <row r="34524" spans="1:4">
      <c r="A34524" s="347">
        <v>42425.118903481503</v>
      </c>
      <c r="B34524" s="1">
        <v>1.7165600000000001</v>
      </c>
      <c r="C34524" s="1">
        <v>1201.296255</v>
      </c>
      <c r="D34524" s="1">
        <v>21.377375000000001</v>
      </c>
    </row>
    <row r="34525" spans="1:4">
      <c r="A34525" s="347">
        <v>42425.118915058403</v>
      </c>
      <c r="B34525" s="1">
        <v>1.7198929999999999</v>
      </c>
      <c r="C34525" s="1">
        <v>1203.0404639999999</v>
      </c>
      <c r="D34525" s="1">
        <v>21.377375000000001</v>
      </c>
    </row>
    <row r="34526" spans="1:4">
      <c r="A34526" s="347">
        <v>42425.118926650001</v>
      </c>
      <c r="B34526" s="1">
        <v>1.7165600000000001</v>
      </c>
      <c r="C34526" s="1">
        <v>1203.249769</v>
      </c>
      <c r="D34526" s="1">
        <v>21.377375000000001</v>
      </c>
    </row>
    <row r="34527" spans="1:4">
      <c r="A34527" s="347">
        <v>42425.118938216401</v>
      </c>
      <c r="B34527" s="1">
        <v>1.7132270000000001</v>
      </c>
      <c r="C34527" s="1">
        <v>1200.24973</v>
      </c>
      <c r="D34527" s="1">
        <v>21.377375000000001</v>
      </c>
    </row>
    <row r="34528" spans="1:4">
      <c r="A34528" s="347">
        <v>42425.118949804302</v>
      </c>
      <c r="B34528" s="1">
        <v>1.7165600000000001</v>
      </c>
      <c r="C34528" s="1">
        <v>1202.9009269999999</v>
      </c>
      <c r="D34528" s="1">
        <v>21.377375000000001</v>
      </c>
    </row>
    <row r="34529" spans="1:4">
      <c r="A34529" s="347">
        <v>42425.118961378997</v>
      </c>
      <c r="B34529" s="1">
        <v>1.7132270000000001</v>
      </c>
      <c r="C34529" s="1">
        <v>1202.1683599999999</v>
      </c>
      <c r="D34529" s="1">
        <v>21.377375000000001</v>
      </c>
    </row>
    <row r="34530" spans="1:4">
      <c r="A34530" s="347">
        <v>42425.118972953198</v>
      </c>
      <c r="B34530" s="1">
        <v>1.7165600000000001</v>
      </c>
      <c r="C34530" s="1">
        <v>1201.8544019999999</v>
      </c>
      <c r="D34530" s="1">
        <v>21.377375000000001</v>
      </c>
    </row>
    <row r="34531" spans="1:4">
      <c r="A34531" s="347">
        <v>42425.118984521803</v>
      </c>
      <c r="B34531" s="1">
        <v>1.7198929999999999</v>
      </c>
      <c r="C34531" s="1">
        <v>1205.4474720000001</v>
      </c>
      <c r="D34531" s="1">
        <v>21.377375000000001</v>
      </c>
    </row>
    <row r="34532" spans="1:4">
      <c r="A34532" s="347">
        <v>42425.118996118297</v>
      </c>
      <c r="B34532" s="1">
        <v>1.7165600000000001</v>
      </c>
      <c r="C34532" s="1">
        <v>1204.1567580000001</v>
      </c>
      <c r="D34532" s="1">
        <v>21.377375000000001</v>
      </c>
    </row>
    <row r="34533" spans="1:4">
      <c r="A34533" s="347">
        <v>42425.119007687797</v>
      </c>
      <c r="B34533" s="1">
        <v>1.7132270000000001</v>
      </c>
      <c r="C34533" s="1">
        <v>1202.8311590000001</v>
      </c>
      <c r="D34533" s="1">
        <v>21.377375000000001</v>
      </c>
    </row>
    <row r="34534" spans="1:4">
      <c r="A34534" s="347">
        <v>42425.119019278398</v>
      </c>
      <c r="B34534" s="1">
        <v>1.7165600000000001</v>
      </c>
      <c r="C34534" s="1">
        <v>1201.7497490000001</v>
      </c>
      <c r="D34534" s="1">
        <v>21.377375000000001</v>
      </c>
    </row>
    <row r="34535" spans="1:4">
      <c r="A34535" s="347">
        <v>42425.119030846603</v>
      </c>
      <c r="B34535" s="1">
        <v>1.7198929999999999</v>
      </c>
      <c r="C34535" s="1">
        <v>1200.1450769999999</v>
      </c>
      <c r="D34535" s="1">
        <v>21.377375000000001</v>
      </c>
    </row>
    <row r="34536" spans="1:4">
      <c r="A34536" s="347">
        <v>42425.119042432998</v>
      </c>
      <c r="B34536" s="1">
        <v>1.7232270000000001</v>
      </c>
      <c r="C34536" s="1">
        <v>1205.133515</v>
      </c>
      <c r="D34536" s="1">
        <v>21.377375000000001</v>
      </c>
    </row>
    <row r="34537" spans="1:4">
      <c r="A34537" s="347">
        <v>42425.119054003902</v>
      </c>
      <c r="B34537" s="1">
        <v>1.7198929999999999</v>
      </c>
      <c r="C34537" s="1">
        <v>1202.621854</v>
      </c>
      <c r="D34537" s="1">
        <v>21.377375000000001</v>
      </c>
    </row>
    <row r="34538" spans="1:4">
      <c r="A34538" s="347">
        <v>42425.119065590101</v>
      </c>
      <c r="B34538" s="1">
        <v>1.7232270000000001</v>
      </c>
      <c r="C34538" s="1">
        <v>1201.052066</v>
      </c>
      <c r="D34538" s="1">
        <v>21.377375000000001</v>
      </c>
    </row>
    <row r="34539" spans="1:4">
      <c r="A34539" s="347">
        <v>42425.119077169802</v>
      </c>
      <c r="B34539" s="1">
        <v>1.7265600000000001</v>
      </c>
      <c r="C34539" s="1">
        <v>1205.2730509999999</v>
      </c>
      <c r="D34539" s="1">
        <v>21.377375000000001</v>
      </c>
    </row>
    <row r="34540" spans="1:4">
      <c r="A34540" s="347">
        <v>42425.119088745902</v>
      </c>
      <c r="B34540" s="1">
        <v>1.7232270000000001</v>
      </c>
      <c r="C34540" s="1">
        <v>1203.3544220000001</v>
      </c>
      <c r="D34540" s="1">
        <v>21.377375000000001</v>
      </c>
    </row>
    <row r="34541" spans="1:4">
      <c r="A34541" s="347">
        <v>42425.119100318501</v>
      </c>
      <c r="B34541" s="1">
        <v>1.7265600000000001</v>
      </c>
      <c r="C34541" s="1">
        <v>1203.807916</v>
      </c>
      <c r="D34541" s="1">
        <v>21.377375000000001</v>
      </c>
    </row>
    <row r="34542" spans="1:4">
      <c r="A34542" s="347">
        <v>42425.119111902997</v>
      </c>
      <c r="B34542" s="1">
        <v>1.7232270000000001</v>
      </c>
      <c r="C34542" s="1">
        <v>1201.993939</v>
      </c>
      <c r="D34542" s="1">
        <v>21.377375000000001</v>
      </c>
    </row>
    <row r="34543" spans="1:4">
      <c r="A34543" s="347">
        <v>42425.119123471603</v>
      </c>
      <c r="B34543" s="1">
        <v>1.7265600000000001</v>
      </c>
      <c r="C34543" s="1">
        <v>1204.3660629999999</v>
      </c>
      <c r="D34543" s="1">
        <v>21.377375000000001</v>
      </c>
    </row>
    <row r="34544" spans="1:4">
      <c r="A34544" s="347">
        <v>42425.119135045199</v>
      </c>
      <c r="B34544" s="1">
        <v>1.7232270000000001</v>
      </c>
      <c r="C34544" s="1">
        <v>1204.819557</v>
      </c>
      <c r="D34544" s="1">
        <v>21.377375000000001</v>
      </c>
    </row>
    <row r="34545" spans="1:4">
      <c r="A34545" s="347">
        <v>42425.1191466358</v>
      </c>
      <c r="B34545" s="1">
        <v>1.7198929999999999</v>
      </c>
      <c r="C34545" s="1">
        <v>1201.4706759999999</v>
      </c>
      <c r="D34545" s="1">
        <v>21.377375000000001</v>
      </c>
    </row>
    <row r="34546" spans="1:4">
      <c r="A34546" s="347">
        <v>42425.1191582096</v>
      </c>
      <c r="B34546" s="1">
        <v>1.7232270000000001</v>
      </c>
      <c r="C34546" s="1">
        <v>1201.435792</v>
      </c>
      <c r="D34546" s="1">
        <v>21.377375000000001</v>
      </c>
    </row>
    <row r="34547" spans="1:4">
      <c r="A34547" s="347">
        <v>42425.1191697861</v>
      </c>
      <c r="B34547" s="1">
        <v>1.7265600000000001</v>
      </c>
      <c r="C34547" s="1">
        <v>1203.668379</v>
      </c>
      <c r="D34547" s="1">
        <v>21.377375000000001</v>
      </c>
    </row>
    <row r="34548" spans="1:4">
      <c r="A34548" s="347">
        <v>42425.1191813513</v>
      </c>
      <c r="B34548" s="1">
        <v>1.7232270000000001</v>
      </c>
      <c r="C34548" s="1">
        <v>1205.2032830000001</v>
      </c>
      <c r="D34548" s="1">
        <v>21.377375000000001</v>
      </c>
    </row>
    <row r="34549" spans="1:4">
      <c r="A34549" s="347">
        <v>42425.119192943101</v>
      </c>
      <c r="B34549" s="1">
        <v>1.7198929999999999</v>
      </c>
      <c r="C34549" s="1">
        <v>1199.063668</v>
      </c>
      <c r="D34549" s="1">
        <v>21.377375000000001</v>
      </c>
    </row>
    <row r="34550" spans="1:4">
      <c r="A34550" s="347">
        <v>42425.119204529699</v>
      </c>
      <c r="B34550" s="1">
        <v>1.7232270000000001</v>
      </c>
      <c r="C34550" s="1">
        <v>1202.377665</v>
      </c>
      <c r="D34550" s="1">
        <v>21.377375000000001</v>
      </c>
    </row>
    <row r="34551" spans="1:4">
      <c r="A34551" s="347">
        <v>42425.1192161172</v>
      </c>
      <c r="B34551" s="1">
        <v>1.7198929999999999</v>
      </c>
      <c r="C34551" s="1">
        <v>1200.738108</v>
      </c>
      <c r="D34551" s="1">
        <v>21.377375000000001</v>
      </c>
    </row>
    <row r="34552" spans="1:4">
      <c r="A34552" s="347">
        <v>42425.119227691801</v>
      </c>
      <c r="B34552" s="1">
        <v>1.7232270000000001</v>
      </c>
      <c r="C34552" s="1">
        <v>1204.052105</v>
      </c>
      <c r="D34552" s="1">
        <v>21.377375000000001</v>
      </c>
    </row>
    <row r="34553" spans="1:4">
      <c r="A34553" s="347">
        <v>42425.119239273801</v>
      </c>
      <c r="B34553" s="1">
        <v>1.7198929999999999</v>
      </c>
      <c r="C34553" s="1">
        <v>1204.4009470000001</v>
      </c>
      <c r="D34553" s="1">
        <v>21.377375000000001</v>
      </c>
    </row>
    <row r="34554" spans="1:4">
      <c r="A34554" s="347">
        <v>42425.119250842203</v>
      </c>
      <c r="B34554" s="1">
        <v>1.7165600000000001</v>
      </c>
      <c r="C34554" s="1">
        <v>1202.5869700000001</v>
      </c>
      <c r="D34554" s="1">
        <v>21.377375000000001</v>
      </c>
    </row>
    <row r="34555" spans="1:4">
      <c r="A34555" s="347">
        <v>42425.119262428401</v>
      </c>
      <c r="B34555" s="1">
        <v>1.7198929999999999</v>
      </c>
      <c r="C34555" s="1">
        <v>1201.540444</v>
      </c>
      <c r="D34555" s="1">
        <v>21.377375000000001</v>
      </c>
    </row>
    <row r="34556" spans="1:4">
      <c r="A34556" s="347">
        <v>42425.119274009601</v>
      </c>
      <c r="B34556" s="1">
        <v>1.7232270000000001</v>
      </c>
      <c r="C34556" s="1">
        <v>1205.0288619999999</v>
      </c>
      <c r="D34556" s="1">
        <v>21.377375000000001</v>
      </c>
    </row>
    <row r="34557" spans="1:4">
      <c r="A34557" s="347">
        <v>42425.119285575202</v>
      </c>
      <c r="B34557" s="1">
        <v>1.7198929999999999</v>
      </c>
      <c r="C34557" s="1">
        <v>1205.5870090000001</v>
      </c>
      <c r="D34557" s="1">
        <v>21.377375000000001</v>
      </c>
    </row>
    <row r="34558" spans="1:4">
      <c r="A34558" s="347">
        <v>42425.119297149802</v>
      </c>
      <c r="B34558" s="1">
        <v>1.7165600000000001</v>
      </c>
      <c r="C34558" s="1">
        <v>1203.668379</v>
      </c>
      <c r="D34558" s="1">
        <v>21.377375000000001</v>
      </c>
    </row>
    <row r="34559" spans="1:4">
      <c r="A34559" s="347">
        <v>42425.119308733498</v>
      </c>
      <c r="B34559" s="1">
        <v>1.7198929999999999</v>
      </c>
      <c r="C34559" s="1">
        <v>1205.1683989999999</v>
      </c>
      <c r="D34559" s="1">
        <v>21.377375000000001</v>
      </c>
    </row>
    <row r="34560" spans="1:4">
      <c r="A34560" s="347">
        <v>42425.119320319704</v>
      </c>
      <c r="B34560" s="1">
        <v>1.7165600000000001</v>
      </c>
      <c r="C34560" s="1">
        <v>1201.8544019999999</v>
      </c>
      <c r="D34560" s="1">
        <v>21.377375000000001</v>
      </c>
    </row>
    <row r="34561" spans="1:4">
      <c r="A34561" s="347">
        <v>42425.119331897498</v>
      </c>
      <c r="B34561" s="1">
        <v>1.7198929999999999</v>
      </c>
      <c r="C34561" s="1">
        <v>1201.7846340000001</v>
      </c>
      <c r="D34561" s="1">
        <v>21.377375000000001</v>
      </c>
    </row>
    <row r="34562" spans="1:4">
      <c r="A34562" s="347">
        <v>42425.119343477098</v>
      </c>
      <c r="B34562" s="1">
        <v>1.7232270000000001</v>
      </c>
      <c r="C34562" s="1">
        <v>1198.784594</v>
      </c>
      <c r="D34562" s="1">
        <v>21.377375000000001</v>
      </c>
    </row>
    <row r="34563" spans="1:4">
      <c r="A34563" s="347">
        <v>42425.119355062598</v>
      </c>
      <c r="B34563" s="1">
        <v>1.7265600000000001</v>
      </c>
      <c r="C34563" s="1">
        <v>1202.2730120000001</v>
      </c>
      <c r="D34563" s="1">
        <v>21.377375000000001</v>
      </c>
    </row>
    <row r="34564" spans="1:4">
      <c r="A34564" s="347">
        <v>42425.119366648403</v>
      </c>
      <c r="B34564" s="1">
        <v>1.7232270000000001</v>
      </c>
      <c r="C34564" s="1">
        <v>1202.447433</v>
      </c>
      <c r="D34564" s="1">
        <v>21.377375000000001</v>
      </c>
    </row>
    <row r="34565" spans="1:4">
      <c r="A34565" s="347">
        <v>42425.119378220697</v>
      </c>
      <c r="B34565" s="1">
        <v>1.7198929999999999</v>
      </c>
      <c r="C34565" s="1">
        <v>1200.0404249999999</v>
      </c>
      <c r="D34565" s="1">
        <v>21.377375000000001</v>
      </c>
    </row>
    <row r="34566" spans="1:4">
      <c r="A34566" s="347">
        <v>42425.119389795102</v>
      </c>
      <c r="B34566" s="1">
        <v>1.7232270000000001</v>
      </c>
      <c r="C34566" s="1">
        <v>1204.9590940000001</v>
      </c>
      <c r="D34566" s="1">
        <v>21.377375000000001</v>
      </c>
    </row>
    <row r="34567" spans="1:4">
      <c r="A34567" s="347">
        <v>42425.119401381402</v>
      </c>
      <c r="B34567" s="1">
        <v>1.7198929999999999</v>
      </c>
      <c r="C34567" s="1">
        <v>1202.0985909999999</v>
      </c>
      <c r="D34567" s="1">
        <v>21.377375000000001</v>
      </c>
    </row>
    <row r="34568" spans="1:4">
      <c r="A34568" s="347">
        <v>42425.119412950902</v>
      </c>
      <c r="B34568" s="1">
        <v>1.7232270000000001</v>
      </c>
      <c r="C34568" s="1">
        <v>1203.0404639999999</v>
      </c>
      <c r="D34568" s="1">
        <v>21.377375000000001</v>
      </c>
    </row>
    <row r="34569" spans="1:4">
      <c r="A34569" s="347">
        <v>42425.119424538098</v>
      </c>
      <c r="B34569" s="1">
        <v>1.7198929999999999</v>
      </c>
      <c r="C34569" s="1">
        <v>1203.145117</v>
      </c>
      <c r="D34569" s="1">
        <v>21.377375000000001</v>
      </c>
    </row>
    <row r="34570" spans="1:4">
      <c r="A34570" s="347">
        <v>42425.119436112</v>
      </c>
      <c r="B34570" s="1">
        <v>1.7165600000000001</v>
      </c>
      <c r="C34570" s="1">
        <v>1205.517241</v>
      </c>
      <c r="D34570" s="1">
        <v>21.377375000000001</v>
      </c>
    </row>
    <row r="34571" spans="1:4">
      <c r="A34571" s="347">
        <v>42425.119447701698</v>
      </c>
      <c r="B34571" s="1">
        <v>1.7132270000000001</v>
      </c>
      <c r="C34571" s="1">
        <v>1201.366023</v>
      </c>
      <c r="D34571" s="1">
        <v>21.377375000000001</v>
      </c>
    </row>
    <row r="34572" spans="1:4">
      <c r="A34572" s="347">
        <v>42425.119459277397</v>
      </c>
      <c r="B34572" s="1">
        <v>1.7165600000000001</v>
      </c>
      <c r="C34572" s="1">
        <v>1204.5055990000001</v>
      </c>
      <c r="D34572" s="1">
        <v>21.377375000000001</v>
      </c>
    </row>
    <row r="34573" spans="1:4">
      <c r="A34573" s="347">
        <v>42425.119470850099</v>
      </c>
      <c r="B34573" s="1">
        <v>1.7132270000000001</v>
      </c>
      <c r="C34573" s="1">
        <v>1204.2265259999999</v>
      </c>
      <c r="D34573" s="1">
        <v>21.377375000000001</v>
      </c>
    </row>
    <row r="34574" spans="1:4">
      <c r="A34574" s="347">
        <v>42425.119482437403</v>
      </c>
      <c r="B34574" s="1">
        <v>1.7098930000000001</v>
      </c>
      <c r="C34574" s="1">
        <v>1200.738108</v>
      </c>
      <c r="D34574" s="1">
        <v>21.377375000000001</v>
      </c>
    </row>
    <row r="34575" spans="1:4">
      <c r="A34575" s="347">
        <v>42425.119494001701</v>
      </c>
      <c r="B34575" s="1">
        <v>1.7132270000000001</v>
      </c>
      <c r="C34575" s="1">
        <v>1201.296255</v>
      </c>
      <c r="D34575" s="1">
        <v>21.377375000000001</v>
      </c>
    </row>
    <row r="34576" spans="1:4">
      <c r="A34576" s="347">
        <v>42425.119505583199</v>
      </c>
      <c r="B34576" s="1">
        <v>1.7165600000000001</v>
      </c>
      <c r="C34576" s="1">
        <v>1203.7730320000001</v>
      </c>
      <c r="D34576" s="1">
        <v>21.377375000000001</v>
      </c>
    </row>
    <row r="34577" spans="1:4">
      <c r="A34577" s="347">
        <v>42425.119517163497</v>
      </c>
      <c r="B34577" s="1">
        <v>1.7132270000000001</v>
      </c>
      <c r="C34577" s="1">
        <v>1200.807877</v>
      </c>
      <c r="D34577" s="1">
        <v>21.377375000000001</v>
      </c>
    </row>
    <row r="34578" spans="1:4">
      <c r="A34578" s="347">
        <v>42425.119528754498</v>
      </c>
      <c r="B34578" s="1">
        <v>1.7165600000000001</v>
      </c>
      <c r="C34578" s="1">
        <v>1203.912568</v>
      </c>
      <c r="D34578" s="1">
        <v>21.377375000000001</v>
      </c>
    </row>
    <row r="34579" spans="1:4">
      <c r="A34579" s="347">
        <v>42425.119540323802</v>
      </c>
      <c r="B34579" s="1">
        <v>1.7132270000000001</v>
      </c>
      <c r="C34579" s="1">
        <v>1202.0985909999999</v>
      </c>
      <c r="D34579" s="1">
        <v>21.377375000000001</v>
      </c>
    </row>
    <row r="34580" spans="1:4">
      <c r="A34580" s="347">
        <v>42425.119551914198</v>
      </c>
      <c r="B34580" s="1">
        <v>1.7165600000000001</v>
      </c>
      <c r="C34580" s="1">
        <v>1202.866043</v>
      </c>
      <c r="D34580" s="1">
        <v>21.377375000000001</v>
      </c>
    </row>
    <row r="34581" spans="1:4">
      <c r="A34581" s="347">
        <v>42425.119563482898</v>
      </c>
      <c r="B34581" s="1">
        <v>1.7132270000000001</v>
      </c>
      <c r="C34581" s="1">
        <v>1200.4590350000001</v>
      </c>
      <c r="D34581" s="1">
        <v>21.377375000000001</v>
      </c>
    </row>
    <row r="34582" spans="1:4">
      <c r="A34582" s="347">
        <v>42425.119575062803</v>
      </c>
      <c r="B34582" s="1">
        <v>1.7165600000000001</v>
      </c>
      <c r="C34582" s="1">
        <v>1201.540444</v>
      </c>
      <c r="D34582" s="1">
        <v>21.377375000000001</v>
      </c>
    </row>
    <row r="34583" spans="1:4">
      <c r="A34583" s="347">
        <v>42425.119586630302</v>
      </c>
      <c r="B34583" s="1">
        <v>1.7132270000000001</v>
      </c>
      <c r="C34583" s="1">
        <v>1204.296294</v>
      </c>
      <c r="D34583" s="1">
        <v>21.377375000000001</v>
      </c>
    </row>
    <row r="34584" spans="1:4">
      <c r="A34584" s="347">
        <v>42425.119598222402</v>
      </c>
      <c r="B34584" s="1">
        <v>1.7098930000000001</v>
      </c>
      <c r="C34584" s="1">
        <v>1205.133515</v>
      </c>
      <c r="D34584" s="1">
        <v>21.377375000000001</v>
      </c>
    </row>
    <row r="34585" spans="1:4">
      <c r="A34585" s="347">
        <v>42425.119609792702</v>
      </c>
      <c r="B34585" s="1">
        <v>1.7065600000000001</v>
      </c>
      <c r="C34585" s="1">
        <v>1201.2264869999999</v>
      </c>
      <c r="D34585" s="1">
        <v>21.377375000000001</v>
      </c>
    </row>
    <row r="34586" spans="1:4">
      <c r="A34586" s="347">
        <v>42425.119621382699</v>
      </c>
      <c r="B34586" s="1">
        <v>1.7098930000000001</v>
      </c>
      <c r="C34586" s="1">
        <v>1200.2846139999999</v>
      </c>
      <c r="D34586" s="1">
        <v>21.377375000000001</v>
      </c>
    </row>
    <row r="34587" spans="1:4">
      <c r="A34587" s="347">
        <v>42425.119632966896</v>
      </c>
      <c r="B34587" s="1">
        <v>1.7132270000000001</v>
      </c>
      <c r="C34587" s="1">
        <v>1204.7846730000001</v>
      </c>
      <c r="D34587" s="1">
        <v>21.377375000000001</v>
      </c>
    </row>
    <row r="34588" spans="1:4">
      <c r="A34588" s="347">
        <v>42425.119644542901</v>
      </c>
      <c r="B34588" s="1">
        <v>1.7098930000000001</v>
      </c>
      <c r="C34588" s="1">
        <v>1198.924131</v>
      </c>
      <c r="D34588" s="1">
        <v>21.377375000000001</v>
      </c>
    </row>
    <row r="34589" spans="1:4">
      <c r="A34589" s="347">
        <v>42425.119656112402</v>
      </c>
      <c r="B34589" s="1">
        <v>1.7132270000000001</v>
      </c>
      <c r="C34589" s="1">
        <v>1204.2265259999999</v>
      </c>
      <c r="D34589" s="1">
        <v>21.377375000000001</v>
      </c>
    </row>
    <row r="34590" spans="1:4">
      <c r="A34590" s="347">
        <v>42425.119667697698</v>
      </c>
      <c r="B34590" s="1">
        <v>1.7098930000000001</v>
      </c>
      <c r="C34590" s="1">
        <v>1203.7381479999999</v>
      </c>
      <c r="D34590" s="1">
        <v>21.377375000000001</v>
      </c>
    </row>
    <row r="34591" spans="1:4">
      <c r="A34591" s="347">
        <v>42425.119679270203</v>
      </c>
      <c r="B34591" s="1">
        <v>1.7065600000000001</v>
      </c>
      <c r="C34591" s="1">
        <v>1200.7032240000001</v>
      </c>
      <c r="D34591" s="1">
        <v>21.377375000000001</v>
      </c>
    </row>
    <row r="34592" spans="1:4">
      <c r="A34592" s="347">
        <v>42425.119690858402</v>
      </c>
      <c r="B34592" s="1">
        <v>1.7098930000000001</v>
      </c>
      <c r="C34592" s="1">
        <v>1205.133515</v>
      </c>
      <c r="D34592" s="1">
        <v>21.377375000000001</v>
      </c>
    </row>
    <row r="34593" spans="1:4">
      <c r="A34593" s="347">
        <v>42425.119702449898</v>
      </c>
      <c r="B34593" s="1">
        <v>1.7065600000000001</v>
      </c>
      <c r="C34593" s="1">
        <v>1199.9008879999999</v>
      </c>
      <c r="D34593" s="1">
        <v>21.377375000000001</v>
      </c>
    </row>
    <row r="34594" spans="1:4">
      <c r="A34594" s="347">
        <v>42425.119714021799</v>
      </c>
      <c r="B34594" s="1">
        <v>1.7098930000000001</v>
      </c>
      <c r="C34594" s="1">
        <v>1205.238167</v>
      </c>
      <c r="D34594" s="1">
        <v>21.377375000000001</v>
      </c>
    </row>
    <row r="34595" spans="1:4">
      <c r="A34595" s="347">
        <v>42425.1197255937</v>
      </c>
      <c r="B34595" s="1">
        <v>1.7065600000000001</v>
      </c>
      <c r="C34595" s="1">
        <v>1202.621854</v>
      </c>
      <c r="D34595" s="1">
        <v>21.377375000000001</v>
      </c>
    </row>
    <row r="34596" spans="1:4">
      <c r="A34596" s="347">
        <v>42425.119737164801</v>
      </c>
      <c r="B34596" s="1">
        <v>1.7098930000000001</v>
      </c>
      <c r="C34596" s="1">
        <v>1199.9008879999999</v>
      </c>
      <c r="D34596" s="1">
        <v>21.377375000000001</v>
      </c>
    </row>
    <row r="34597" spans="1:4">
      <c r="A34597" s="347">
        <v>42425.119748753401</v>
      </c>
      <c r="B34597" s="1">
        <v>1.7132270000000001</v>
      </c>
      <c r="C34597" s="1">
        <v>1205.517241</v>
      </c>
      <c r="D34597" s="1">
        <v>21.377375000000001</v>
      </c>
    </row>
    <row r="34598" spans="1:4">
      <c r="A34598" s="347">
        <v>42425.119760329799</v>
      </c>
      <c r="B34598" s="1">
        <v>1.7098930000000001</v>
      </c>
      <c r="C34598" s="1">
        <v>1200.2148460000001</v>
      </c>
      <c r="D34598" s="1">
        <v>21.377375000000001</v>
      </c>
    </row>
    <row r="34599" spans="1:4">
      <c r="A34599" s="347">
        <v>42425.119771901598</v>
      </c>
      <c r="B34599" s="1">
        <v>1.7132270000000001</v>
      </c>
      <c r="C34599" s="1">
        <v>1200.738108</v>
      </c>
      <c r="D34599" s="1">
        <v>21.377375000000001</v>
      </c>
    </row>
    <row r="34600" spans="1:4">
      <c r="A34600" s="347">
        <v>42425.119783487797</v>
      </c>
      <c r="B34600" s="1">
        <v>1.7165600000000001</v>
      </c>
      <c r="C34600" s="1">
        <v>1199.5869299999999</v>
      </c>
      <c r="D34600" s="1">
        <v>21.377375000000001</v>
      </c>
    </row>
    <row r="34601" spans="1:4">
      <c r="A34601" s="347">
        <v>42425.119795060797</v>
      </c>
      <c r="B34601" s="1">
        <v>1.7198929999999999</v>
      </c>
      <c r="C34601" s="1">
        <v>1200.005541</v>
      </c>
      <c r="D34601" s="1">
        <v>21.377375000000001</v>
      </c>
    </row>
    <row r="34602" spans="1:4">
      <c r="A34602" s="348">
        <v>42425.119806630501</v>
      </c>
      <c r="B34602" s="1">
        <v>1.7232270000000001</v>
      </c>
      <c r="C34602" s="1">
        <v>1204.7149039999999</v>
      </c>
      <c r="D34602" s="1">
        <v>21.377375000000001</v>
      </c>
    </row>
    <row r="34603" spans="1:4">
      <c r="A34603" s="348">
        <v>42425.119818211402</v>
      </c>
      <c r="B34603" s="1">
        <v>1.7198929999999999</v>
      </c>
      <c r="C34603" s="1">
        <v>1201.540444</v>
      </c>
      <c r="D34603" s="1">
        <v>21.377375000000001</v>
      </c>
    </row>
    <row r="34604" spans="1:4">
      <c r="A34604" s="348">
        <v>42425.119829778901</v>
      </c>
      <c r="B34604" s="1">
        <v>1.7232270000000001</v>
      </c>
      <c r="C34604" s="1">
        <v>1200.9474130000001</v>
      </c>
      <c r="D34604" s="1">
        <v>21.377375000000001</v>
      </c>
    </row>
    <row r="34605" spans="1:4">
      <c r="A34605" s="348">
        <v>42425.119841369502</v>
      </c>
      <c r="B34605" s="1">
        <v>1.7265600000000001</v>
      </c>
      <c r="C34605" s="1">
        <v>1201.7148649999999</v>
      </c>
      <c r="D34605" s="1">
        <v>21.377375000000001</v>
      </c>
    </row>
    <row r="34606" spans="1:4">
      <c r="A34606" s="348">
        <v>42425.119852941301</v>
      </c>
      <c r="B34606" s="1">
        <v>1.7232270000000001</v>
      </c>
      <c r="C34606" s="1">
        <v>1200.9822979999999</v>
      </c>
      <c r="D34606" s="1">
        <v>21.377375000000001</v>
      </c>
    </row>
    <row r="34607" spans="1:4">
      <c r="A34607" s="348">
        <v>42425.119864532397</v>
      </c>
      <c r="B34607" s="1">
        <v>1.7265600000000001</v>
      </c>
      <c r="C34607" s="1">
        <v>1197.8078370000001</v>
      </c>
      <c r="D34607" s="1">
        <v>21.377375000000001</v>
      </c>
    </row>
    <row r="34608" spans="1:4">
      <c r="A34608" s="348">
        <v>42425.119876102501</v>
      </c>
      <c r="B34608" s="1">
        <v>1.7298929999999999</v>
      </c>
      <c r="C34608" s="1">
        <v>1201.017182</v>
      </c>
      <c r="D34608" s="1">
        <v>21.377375000000001</v>
      </c>
    </row>
    <row r="34609" spans="1:4">
      <c r="A34609" s="348">
        <v>42425.119887676403</v>
      </c>
      <c r="B34609" s="1">
        <v>1.7265600000000001</v>
      </c>
      <c r="C34609" s="1">
        <v>1198.924131</v>
      </c>
      <c r="D34609" s="1">
        <v>21.377375000000001</v>
      </c>
    </row>
    <row r="34610" spans="1:4">
      <c r="A34610" s="348">
        <v>42425.119899253397</v>
      </c>
      <c r="B34610" s="1">
        <v>1.7298929999999999</v>
      </c>
      <c r="C34610" s="1">
        <v>1199.2380889999999</v>
      </c>
      <c r="D34610" s="1">
        <v>21.377375000000001</v>
      </c>
    </row>
    <row r="34611" spans="1:4">
      <c r="A34611" s="348">
        <v>42425.119910822999</v>
      </c>
      <c r="B34611" s="1">
        <v>1.7332270000000001</v>
      </c>
      <c r="C34611" s="1">
        <v>1202.7962749999999</v>
      </c>
      <c r="D34611" s="1">
        <v>21.377375000000001</v>
      </c>
    </row>
    <row r="34612" spans="1:4">
      <c r="A34612" s="348">
        <v>42425.1199224007</v>
      </c>
      <c r="B34612" s="1">
        <v>1.7298929999999999</v>
      </c>
      <c r="C34612" s="1">
        <v>1200.7729919999999</v>
      </c>
      <c r="D34612" s="1">
        <v>21.377375000000001</v>
      </c>
    </row>
    <row r="34613" spans="1:4">
      <c r="A34613" s="348">
        <v>42425.119933975802</v>
      </c>
      <c r="B34613" s="1">
        <v>1.7332270000000001</v>
      </c>
      <c r="C34613" s="1">
        <v>1203.145117</v>
      </c>
      <c r="D34613" s="1">
        <v>21.377375000000001</v>
      </c>
    </row>
    <row r="34614" spans="1:4">
      <c r="A34614" s="348">
        <v>42425.119945543702</v>
      </c>
      <c r="B34614" s="1">
        <v>1.7298929999999999</v>
      </c>
      <c r="C34614" s="1">
        <v>1203.3195370000001</v>
      </c>
      <c r="D34614" s="1">
        <v>21.377375000000001</v>
      </c>
    </row>
    <row r="34615" spans="1:4">
      <c r="A34615" s="348">
        <v>42425.119957125702</v>
      </c>
      <c r="B34615" s="1">
        <v>1.7265600000000001</v>
      </c>
      <c r="C34615" s="1">
        <v>1203.912568</v>
      </c>
      <c r="D34615" s="1">
        <v>21.377375000000001</v>
      </c>
    </row>
    <row r="34616" spans="1:4">
      <c r="A34616" s="348">
        <v>42425.119968695602</v>
      </c>
      <c r="B34616" s="1">
        <v>1.7232270000000001</v>
      </c>
      <c r="C34616" s="1">
        <v>1199.1334360000001</v>
      </c>
      <c r="D34616" s="1">
        <v>21.377375000000001</v>
      </c>
    </row>
    <row r="34617" spans="1:4">
      <c r="A34617" s="348">
        <v>42425.119980273797</v>
      </c>
      <c r="B34617" s="1">
        <v>1.7265600000000001</v>
      </c>
      <c r="C34617" s="1">
        <v>1203.3195370000001</v>
      </c>
      <c r="D34617" s="1">
        <v>21.377375000000001</v>
      </c>
    </row>
    <row r="34618" spans="1:4">
      <c r="A34618" s="348">
        <v>42425.119991842002</v>
      </c>
      <c r="B34618" s="1">
        <v>1.7232270000000001</v>
      </c>
      <c r="C34618" s="1">
        <v>1199.0287840000001</v>
      </c>
      <c r="D34618" s="1">
        <v>21.377375000000001</v>
      </c>
    </row>
    <row r="34619" spans="1:4">
      <c r="A34619" s="348">
        <v>42425.120003433498</v>
      </c>
      <c r="B34619" s="1">
        <v>1.7265600000000001</v>
      </c>
      <c r="C34619" s="1">
        <v>1200.6683399999999</v>
      </c>
      <c r="D34619" s="1">
        <v>21.377375000000001</v>
      </c>
    </row>
    <row r="34620" spans="1:4">
      <c r="A34620" s="348">
        <v>42425.120015003697</v>
      </c>
      <c r="B34620" s="1">
        <v>1.7232270000000001</v>
      </c>
      <c r="C34620" s="1">
        <v>1202.7962749999999</v>
      </c>
      <c r="D34620" s="1">
        <v>21.377375000000001</v>
      </c>
    </row>
    <row r="34621" spans="1:4">
      <c r="A34621" s="348">
        <v>42425.1200265761</v>
      </c>
      <c r="B34621" s="1">
        <v>1.7198929999999999</v>
      </c>
      <c r="C34621" s="1">
        <v>1202.761391</v>
      </c>
      <c r="D34621" s="1">
        <v>21.377375000000001</v>
      </c>
    </row>
    <row r="34622" spans="1:4">
      <c r="A34622" s="348">
        <v>42425.120038148802</v>
      </c>
      <c r="B34622" s="1">
        <v>1.7165600000000001</v>
      </c>
      <c r="C34622" s="1">
        <v>1199.935772</v>
      </c>
      <c r="D34622" s="1">
        <v>21.377375000000001</v>
      </c>
    </row>
    <row r="34623" spans="1:4">
      <c r="A34623" s="348">
        <v>42425.120049724501</v>
      </c>
      <c r="B34623" s="1">
        <v>1.7198929999999999</v>
      </c>
      <c r="C34623" s="1">
        <v>1204.4707149999999</v>
      </c>
      <c r="D34623" s="1">
        <v>21.377375000000001</v>
      </c>
    </row>
    <row r="34624" spans="1:4">
      <c r="A34624" s="348">
        <v>42425.120061310401</v>
      </c>
      <c r="B34624" s="1">
        <v>1.7165600000000001</v>
      </c>
      <c r="C34624" s="1">
        <v>1202.063707</v>
      </c>
      <c r="D34624" s="1">
        <v>21.377375000000001</v>
      </c>
    </row>
    <row r="34625" spans="1:4">
      <c r="A34625" s="348">
        <v>42425.120072882797</v>
      </c>
      <c r="B34625" s="1">
        <v>1.7198929999999999</v>
      </c>
      <c r="C34625" s="1">
        <v>1204.5055990000001</v>
      </c>
      <c r="D34625" s="1">
        <v>21.377375000000001</v>
      </c>
    </row>
    <row r="34626" spans="1:4">
      <c r="A34626" s="348">
        <v>42425.120084457703</v>
      </c>
      <c r="B34626" s="1">
        <v>1.7165600000000001</v>
      </c>
      <c r="C34626" s="1">
        <v>1203.0404639999999</v>
      </c>
      <c r="D34626" s="1">
        <v>21.377375000000001</v>
      </c>
    </row>
    <row r="34627" spans="1:4">
      <c r="A34627" s="348">
        <v>42425.120096026702</v>
      </c>
      <c r="B34627" s="1">
        <v>1.7198929999999999</v>
      </c>
      <c r="C34627" s="1">
        <v>1201.366023</v>
      </c>
      <c r="D34627" s="1">
        <v>21.377375000000001</v>
      </c>
    </row>
    <row r="34628" spans="1:4">
      <c r="A34628" s="348">
        <v>42425.120107607101</v>
      </c>
      <c r="B34628" s="1">
        <v>1.7232270000000001</v>
      </c>
      <c r="C34628" s="1">
        <v>1200.807877</v>
      </c>
      <c r="D34628" s="1">
        <v>21.377375000000001</v>
      </c>
    </row>
    <row r="34629" spans="1:4">
      <c r="A34629" s="348">
        <v>42425.120119178697</v>
      </c>
      <c r="B34629" s="1">
        <v>1.7265600000000001</v>
      </c>
      <c r="C34629" s="1">
        <v>1203.249769</v>
      </c>
      <c r="D34629" s="1">
        <v>21.377375000000001</v>
      </c>
    </row>
    <row r="34630" spans="1:4">
      <c r="A34630" s="348">
        <v>42425.120130750598</v>
      </c>
      <c r="B34630" s="1">
        <v>1.7232270000000001</v>
      </c>
      <c r="C34630" s="1">
        <v>1200.0404249999999</v>
      </c>
      <c r="D34630" s="1">
        <v>21.377375000000001</v>
      </c>
    </row>
    <row r="34631" spans="1:4">
      <c r="A34631" s="348">
        <v>42425.120142324202</v>
      </c>
      <c r="B34631" s="1">
        <v>1.7265600000000001</v>
      </c>
      <c r="C34631" s="1">
        <v>1202.0288230000001</v>
      </c>
      <c r="D34631" s="1">
        <v>21.377375000000001</v>
      </c>
    </row>
    <row r="34632" spans="1:4">
      <c r="A34632" s="348">
        <v>42425.120153908101</v>
      </c>
      <c r="B34632" s="1">
        <v>1.7232270000000001</v>
      </c>
      <c r="C34632" s="1">
        <v>1199.7613510000001</v>
      </c>
      <c r="D34632" s="1">
        <v>21.377375000000001</v>
      </c>
    </row>
    <row r="34633" spans="1:4">
      <c r="A34633" s="348">
        <v>42425.120165476997</v>
      </c>
      <c r="B34633" s="1">
        <v>1.7265600000000001</v>
      </c>
      <c r="C34633" s="1">
        <v>1202.9358110000001</v>
      </c>
      <c r="D34633" s="1">
        <v>21.377375000000001</v>
      </c>
    </row>
    <row r="34634" spans="1:4">
      <c r="A34634" s="348">
        <v>42425.1201770486</v>
      </c>
      <c r="B34634" s="1">
        <v>1.7232270000000001</v>
      </c>
      <c r="C34634" s="1">
        <v>1202.7962749999999</v>
      </c>
      <c r="D34634" s="1">
        <v>21.377375000000001</v>
      </c>
    </row>
    <row r="34635" spans="1:4">
      <c r="A34635" s="348">
        <v>42425.120188638</v>
      </c>
      <c r="B34635" s="1">
        <v>1.7198929999999999</v>
      </c>
      <c r="C34635" s="1">
        <v>1201.3311389999999</v>
      </c>
      <c r="D34635" s="1">
        <v>21.377375000000001</v>
      </c>
    </row>
    <row r="34636" spans="1:4">
      <c r="A34636" s="348">
        <v>42425.120200206402</v>
      </c>
      <c r="B34636" s="1">
        <v>1.7232270000000001</v>
      </c>
      <c r="C34636" s="1">
        <v>1204.1218730000001</v>
      </c>
      <c r="D34636" s="1">
        <v>21.377375000000001</v>
      </c>
    </row>
    <row r="34637" spans="1:4">
      <c r="A34637" s="348">
        <v>42425.120211800597</v>
      </c>
      <c r="B34637" s="1">
        <v>1.7198929999999999</v>
      </c>
      <c r="C34637" s="1">
        <v>1201.3311389999999</v>
      </c>
      <c r="D34637" s="1">
        <v>21.377375000000001</v>
      </c>
    </row>
    <row r="34638" spans="1:4">
      <c r="A34638" s="348">
        <v>42425.120223364502</v>
      </c>
      <c r="B34638" s="1">
        <v>1.7232270000000001</v>
      </c>
      <c r="C34638" s="1">
        <v>1202.9009269999999</v>
      </c>
      <c r="D34638" s="1">
        <v>21.377375000000001</v>
      </c>
    </row>
    <row r="34639" spans="1:4">
      <c r="A34639" s="348">
        <v>42425.120234943897</v>
      </c>
      <c r="B34639" s="1">
        <v>1.7198929999999999</v>
      </c>
      <c r="C34639" s="1">
        <v>1200.807877</v>
      </c>
      <c r="D34639" s="1">
        <v>21.377375000000001</v>
      </c>
    </row>
    <row r="34640" spans="1:4">
      <c r="A34640" s="348">
        <v>42425.120246514598</v>
      </c>
      <c r="B34640" s="1">
        <v>1.7232270000000001</v>
      </c>
      <c r="C34640" s="1">
        <v>1205.621893</v>
      </c>
      <c r="D34640" s="1">
        <v>21.377375000000001</v>
      </c>
    </row>
    <row r="34641" spans="1:4">
      <c r="A34641" s="348">
        <v>42425.120258109499</v>
      </c>
      <c r="B34641" s="1">
        <v>1.7198929999999999</v>
      </c>
      <c r="C34641" s="1">
        <v>1200.0404249999999</v>
      </c>
      <c r="D34641" s="1">
        <v>21.377375000000001</v>
      </c>
    </row>
    <row r="34642" spans="1:4">
      <c r="A34642" s="348">
        <v>42425.120269694402</v>
      </c>
      <c r="B34642" s="1">
        <v>1.7232270000000001</v>
      </c>
      <c r="C34642" s="1">
        <v>1200.24973</v>
      </c>
      <c r="D34642" s="1">
        <v>21.377375000000001</v>
      </c>
    </row>
    <row r="34643" spans="1:4">
      <c r="A34643" s="348">
        <v>42425.120281265197</v>
      </c>
      <c r="B34643" s="1">
        <v>1.7265600000000001</v>
      </c>
      <c r="C34643" s="1">
        <v>1201.6102129999999</v>
      </c>
      <c r="D34643" s="1">
        <v>21.377375000000001</v>
      </c>
    </row>
    <row r="34644" spans="1:4">
      <c r="A34644" s="348">
        <v>42425.120292833097</v>
      </c>
      <c r="B34644" s="1">
        <v>1.7232270000000001</v>
      </c>
      <c r="C34644" s="1">
        <v>1204.3660629999999</v>
      </c>
      <c r="D34644" s="1">
        <v>21.377375000000001</v>
      </c>
    </row>
    <row r="34645" spans="1:4">
      <c r="A34645" s="348">
        <v>42425.1203044141</v>
      </c>
      <c r="B34645" s="1">
        <v>1.7198929999999999</v>
      </c>
      <c r="C34645" s="1">
        <v>1200.4590350000001</v>
      </c>
      <c r="D34645" s="1">
        <v>21.377375000000001</v>
      </c>
    </row>
    <row r="34646" spans="1:4">
      <c r="A34646" s="348">
        <v>42425.120316000197</v>
      </c>
      <c r="B34646" s="1">
        <v>1.7232270000000001</v>
      </c>
      <c r="C34646" s="1">
        <v>1202.4125489999999</v>
      </c>
      <c r="D34646" s="1">
        <v>21.377375000000001</v>
      </c>
    </row>
    <row r="34647" spans="1:4">
      <c r="A34647" s="348">
        <v>42425.120327572797</v>
      </c>
      <c r="B34647" s="1">
        <v>1.7198929999999999</v>
      </c>
      <c r="C34647" s="1">
        <v>1203.877684</v>
      </c>
      <c r="D34647" s="1">
        <v>21.377375000000001</v>
      </c>
    </row>
    <row r="34648" spans="1:4">
      <c r="A34648" s="348">
        <v>42425.1203391608</v>
      </c>
      <c r="B34648" s="1">
        <v>1.7165600000000001</v>
      </c>
      <c r="C34648" s="1">
        <v>1202.307896</v>
      </c>
      <c r="D34648" s="1">
        <v>21.377375000000001</v>
      </c>
    </row>
    <row r="34649" spans="1:4">
      <c r="A34649" s="348">
        <v>42425.120350726102</v>
      </c>
      <c r="B34649" s="1">
        <v>1.7198929999999999</v>
      </c>
      <c r="C34649" s="1">
        <v>1199.691583</v>
      </c>
      <c r="D34649" s="1">
        <v>21.377375000000001</v>
      </c>
    </row>
    <row r="34650" spans="1:4">
      <c r="A34650" s="348">
        <v>42425.120362309601</v>
      </c>
      <c r="B34650" s="1">
        <v>1.7232270000000001</v>
      </c>
      <c r="C34650" s="1">
        <v>1204.331179</v>
      </c>
      <c r="D34650" s="1">
        <v>21.377375000000001</v>
      </c>
    </row>
    <row r="34651" spans="1:4">
      <c r="A34651" s="348">
        <v>42425.120373895697</v>
      </c>
      <c r="B34651" s="1">
        <v>1.7198929999999999</v>
      </c>
      <c r="C34651" s="1">
        <v>1200.5985720000001</v>
      </c>
      <c r="D34651" s="1">
        <v>21.377375000000001</v>
      </c>
    </row>
    <row r="34652" spans="1:4">
      <c r="A34652" s="348">
        <v>42425.120385459697</v>
      </c>
      <c r="B34652" s="1">
        <v>1.7232270000000001</v>
      </c>
      <c r="C34652" s="1">
        <v>1202.8311590000001</v>
      </c>
      <c r="D34652" s="1">
        <v>21.377375000000001</v>
      </c>
    </row>
    <row r="34653" spans="1:4">
      <c r="A34653" s="348">
        <v>42425.1203970352</v>
      </c>
      <c r="B34653" s="1">
        <v>1.7198929999999999</v>
      </c>
      <c r="C34653" s="1">
        <v>1201.575329</v>
      </c>
      <c r="D34653" s="1">
        <v>21.377375000000001</v>
      </c>
    </row>
    <row r="34654" spans="1:4">
      <c r="A34654" s="348">
        <v>42425.120408622701</v>
      </c>
      <c r="B34654" s="1">
        <v>1.7232270000000001</v>
      </c>
      <c r="C34654" s="1">
        <v>1199.552046</v>
      </c>
      <c r="D34654" s="1">
        <v>21.377375000000001</v>
      </c>
    </row>
    <row r="34655" spans="1:4">
      <c r="A34655" s="348">
        <v>42425.120420196203</v>
      </c>
      <c r="B34655" s="1">
        <v>1.7265600000000001</v>
      </c>
      <c r="C34655" s="1">
        <v>1201.6450970000001</v>
      </c>
      <c r="D34655" s="1">
        <v>21.377375000000001</v>
      </c>
    </row>
    <row r="34656" spans="1:4">
      <c r="A34656" s="348">
        <v>42425.120431788899</v>
      </c>
      <c r="B34656" s="1">
        <v>1.7232270000000001</v>
      </c>
      <c r="C34656" s="1">
        <v>1201.2264869999999</v>
      </c>
      <c r="D34656" s="1">
        <v>21.377375000000001</v>
      </c>
    </row>
    <row r="34657" spans="1:4">
      <c r="A34657" s="348">
        <v>42425.120443374202</v>
      </c>
      <c r="B34657" s="1">
        <v>1.7198929999999999</v>
      </c>
      <c r="C34657" s="1">
        <v>1204.68002</v>
      </c>
      <c r="D34657" s="1">
        <v>21.377375000000001</v>
      </c>
    </row>
    <row r="34658" spans="1:4">
      <c r="A34658" s="348">
        <v>42425.120454959499</v>
      </c>
      <c r="B34658" s="1">
        <v>1.7165600000000001</v>
      </c>
      <c r="C34658" s="1">
        <v>1201.8544019999999</v>
      </c>
      <c r="D34658" s="1">
        <v>21.377375000000001</v>
      </c>
    </row>
    <row r="34659" spans="1:4">
      <c r="A34659" s="348">
        <v>42425.120466526503</v>
      </c>
      <c r="B34659" s="1">
        <v>1.7198929999999999</v>
      </c>
      <c r="C34659" s="1">
        <v>1201.017182</v>
      </c>
      <c r="D34659" s="1">
        <v>21.377375000000001</v>
      </c>
    </row>
    <row r="34660" spans="1:4">
      <c r="A34660" s="348">
        <v>42425.120478118901</v>
      </c>
      <c r="B34660" s="1">
        <v>1.7232270000000001</v>
      </c>
      <c r="C34660" s="1">
        <v>1202.621854</v>
      </c>
      <c r="D34660" s="1">
        <v>21.377375000000001</v>
      </c>
    </row>
    <row r="34661" spans="1:4">
      <c r="A34661" s="348">
        <v>42425.120489693203</v>
      </c>
      <c r="B34661" s="1">
        <v>1.7198929999999999</v>
      </c>
      <c r="C34661" s="1">
        <v>1202.7962749999999</v>
      </c>
      <c r="D34661" s="1">
        <v>21.377375000000001</v>
      </c>
    </row>
    <row r="34662" spans="1:4">
      <c r="A34662" s="348">
        <v>42425.120501279402</v>
      </c>
      <c r="B34662" s="1">
        <v>1.7165600000000001</v>
      </c>
      <c r="C34662" s="1">
        <v>1201.191603</v>
      </c>
      <c r="D34662" s="1">
        <v>21.377375000000001</v>
      </c>
    </row>
    <row r="34663" spans="1:4">
      <c r="A34663" s="348">
        <v>42425.120512853202</v>
      </c>
      <c r="B34663" s="1">
        <v>1.7198929999999999</v>
      </c>
      <c r="C34663" s="1">
        <v>1199.447394</v>
      </c>
      <c r="D34663" s="1">
        <v>21.377375000000001</v>
      </c>
    </row>
    <row r="34664" spans="1:4">
      <c r="A34664" s="348">
        <v>42425.1205244382</v>
      </c>
      <c r="B34664" s="1">
        <v>1.7232270000000001</v>
      </c>
      <c r="C34664" s="1">
        <v>1205.7963139999999</v>
      </c>
      <c r="D34664" s="1">
        <v>21.377375000000001</v>
      </c>
    </row>
    <row r="34665" spans="1:4">
      <c r="A34665" s="348">
        <v>42425.120536004397</v>
      </c>
      <c r="B34665" s="1">
        <v>1.7198929999999999</v>
      </c>
      <c r="C34665" s="1">
        <v>1201.575329</v>
      </c>
      <c r="D34665" s="1">
        <v>21.377375000000001</v>
      </c>
    </row>
    <row r="34666" spans="1:4">
      <c r="A34666" s="348">
        <v>42425.120547581297</v>
      </c>
      <c r="B34666" s="1">
        <v>1.7232270000000001</v>
      </c>
      <c r="C34666" s="1">
        <v>1201.993939</v>
      </c>
      <c r="D34666" s="1">
        <v>21.377375000000001</v>
      </c>
    </row>
    <row r="34667" spans="1:4">
      <c r="A34667" s="348">
        <v>42425.120559169103</v>
      </c>
      <c r="B34667" s="1">
        <v>1.7265600000000001</v>
      </c>
      <c r="C34667" s="1">
        <v>1202.3427799999999</v>
      </c>
      <c r="D34667" s="1">
        <v>21.377375000000001</v>
      </c>
    </row>
    <row r="34668" spans="1:4">
      <c r="A34668" s="348">
        <v>42425.120570744803</v>
      </c>
      <c r="B34668" s="1">
        <v>1.7298929999999999</v>
      </c>
      <c r="C34668" s="1">
        <v>1202.447433</v>
      </c>
      <c r="D34668" s="1">
        <v>21.377375000000001</v>
      </c>
    </row>
    <row r="34669" spans="1:4">
      <c r="A34669" s="348">
        <v>42425.120582322001</v>
      </c>
      <c r="B34669" s="1">
        <v>1.7332270000000001</v>
      </c>
      <c r="C34669" s="1">
        <v>1205.76143</v>
      </c>
      <c r="D34669" s="1">
        <v>21.377375000000001</v>
      </c>
    </row>
    <row r="34670" spans="1:4">
      <c r="A34670" s="348">
        <v>42425.120593891399</v>
      </c>
      <c r="B34670" s="1">
        <v>1.7298929999999999</v>
      </c>
      <c r="C34670" s="1">
        <v>1199.621815</v>
      </c>
      <c r="D34670" s="1">
        <v>21.377375000000001</v>
      </c>
    </row>
    <row r="34671" spans="1:4">
      <c r="A34671" s="348">
        <v>42425.120605460899</v>
      </c>
      <c r="B34671" s="1">
        <v>1.7332270000000001</v>
      </c>
      <c r="C34671" s="1">
        <v>1199.9008879999999</v>
      </c>
      <c r="D34671" s="1">
        <v>21.377375000000001</v>
      </c>
    </row>
    <row r="34672" spans="1:4">
      <c r="A34672" s="348">
        <v>42425.120617050001</v>
      </c>
      <c r="B34672" s="1">
        <v>1.7365600000000001</v>
      </c>
      <c r="C34672" s="1">
        <v>1202.9009269999999</v>
      </c>
      <c r="D34672" s="1">
        <v>21.377375000000001</v>
      </c>
    </row>
    <row r="34673" spans="1:4">
      <c r="A34673" s="348">
        <v>42425.120628621298</v>
      </c>
      <c r="B34673" s="1">
        <v>1.7332270000000001</v>
      </c>
      <c r="C34673" s="1">
        <v>1200.9474130000001</v>
      </c>
      <c r="D34673" s="1">
        <v>21.377375000000001</v>
      </c>
    </row>
    <row r="34674" spans="1:4">
      <c r="A34674" s="348">
        <v>42425.120640213601</v>
      </c>
      <c r="B34674" s="1">
        <v>1.7365600000000001</v>
      </c>
      <c r="C34674" s="1">
        <v>1202.203244</v>
      </c>
      <c r="D34674" s="1">
        <v>21.377375000000001</v>
      </c>
    </row>
    <row r="34675" spans="1:4">
      <c r="A34675" s="348">
        <v>42425.120651785997</v>
      </c>
      <c r="B34675" s="1">
        <v>1.7332270000000001</v>
      </c>
      <c r="C34675" s="1">
        <v>1199.16832</v>
      </c>
      <c r="D34675" s="1">
        <v>21.377375000000001</v>
      </c>
    </row>
    <row r="34676" spans="1:4">
      <c r="A34676" s="348">
        <v>42425.120663371403</v>
      </c>
      <c r="B34676" s="1">
        <v>1.7365600000000001</v>
      </c>
      <c r="C34676" s="1">
        <v>1203.1800009999999</v>
      </c>
      <c r="D34676" s="1">
        <v>21.377375000000001</v>
      </c>
    </row>
    <row r="34677" spans="1:4">
      <c r="A34677" s="348">
        <v>42425.120674942002</v>
      </c>
      <c r="B34677" s="1">
        <v>1.7332270000000001</v>
      </c>
      <c r="C34677" s="1">
        <v>1203.877684</v>
      </c>
      <c r="D34677" s="1">
        <v>21.377375000000001</v>
      </c>
    </row>
    <row r="34678" spans="1:4">
      <c r="A34678" s="348">
        <v>42425.120686534399</v>
      </c>
      <c r="B34678" s="1">
        <v>1.7298929999999999</v>
      </c>
      <c r="C34678" s="1">
        <v>1204.7149039999999</v>
      </c>
      <c r="D34678" s="1">
        <v>21.377375000000001</v>
      </c>
    </row>
    <row r="34679" spans="1:4">
      <c r="A34679" s="348">
        <v>42425.1206981059</v>
      </c>
      <c r="B34679" s="1">
        <v>1.7265600000000001</v>
      </c>
      <c r="C34679" s="1">
        <v>1199.3776250000001</v>
      </c>
      <c r="D34679" s="1">
        <v>21.377375000000001</v>
      </c>
    </row>
    <row r="34680" spans="1:4">
      <c r="A34680" s="348">
        <v>42425.120709676303</v>
      </c>
      <c r="B34680" s="1">
        <v>1.7298929999999999</v>
      </c>
      <c r="C34680" s="1">
        <v>1202.5172010000001</v>
      </c>
      <c r="D34680" s="1">
        <v>21.377375000000001</v>
      </c>
    </row>
    <row r="34681" spans="1:4">
      <c r="A34681" s="348">
        <v>42425.120721264801</v>
      </c>
      <c r="B34681" s="1">
        <v>1.7265600000000001</v>
      </c>
      <c r="C34681" s="1">
        <v>1200.179961</v>
      </c>
      <c r="D34681" s="1">
        <v>21.377375000000001</v>
      </c>
    </row>
    <row r="34682" spans="1:4">
      <c r="A34682" s="348">
        <v>42425.120732832002</v>
      </c>
      <c r="B34682" s="1">
        <v>1.7298929999999999</v>
      </c>
      <c r="C34682" s="1">
        <v>1201.7846340000001</v>
      </c>
      <c r="D34682" s="1">
        <v>21.377375000000001</v>
      </c>
    </row>
    <row r="34683" spans="1:4">
      <c r="A34683" s="348">
        <v>42425.120744407301</v>
      </c>
      <c r="B34683" s="1">
        <v>1.7265600000000001</v>
      </c>
      <c r="C34683" s="1">
        <v>1204.2614100000001</v>
      </c>
      <c r="D34683" s="1">
        <v>21.377375000000001</v>
      </c>
    </row>
    <row r="34684" spans="1:4">
      <c r="A34684" s="348">
        <v>42425.120755984201</v>
      </c>
      <c r="B34684" s="1">
        <v>1.7232270000000001</v>
      </c>
      <c r="C34684" s="1">
        <v>1199.482278</v>
      </c>
      <c r="D34684" s="1">
        <v>21.377375000000001</v>
      </c>
    </row>
    <row r="34685" spans="1:4">
      <c r="A34685" s="348">
        <v>42425.120767574001</v>
      </c>
      <c r="B34685" s="1">
        <v>1.7265600000000001</v>
      </c>
      <c r="C34685" s="1">
        <v>1203.5986109999999</v>
      </c>
      <c r="D34685" s="1">
        <v>21.377375000000001</v>
      </c>
    </row>
    <row r="34686" spans="1:4">
      <c r="A34686" s="348">
        <v>42425.120779141798</v>
      </c>
      <c r="B34686" s="1">
        <v>1.7232270000000001</v>
      </c>
      <c r="C34686" s="1">
        <v>1205.2032830000001</v>
      </c>
      <c r="D34686" s="1">
        <v>21.377375000000001</v>
      </c>
    </row>
    <row r="34687" spans="1:4">
      <c r="A34687" s="348">
        <v>42425.120790715002</v>
      </c>
      <c r="B34687" s="1">
        <v>1.7198929999999999</v>
      </c>
      <c r="C34687" s="1">
        <v>1203.1800009999999</v>
      </c>
      <c r="D34687" s="1">
        <v>21.377375000000001</v>
      </c>
    </row>
    <row r="34688" spans="1:4">
      <c r="A34688" s="348">
        <v>42425.120802288897</v>
      </c>
      <c r="B34688" s="1">
        <v>1.7232270000000001</v>
      </c>
      <c r="C34688" s="1">
        <v>1205.1683989999999</v>
      </c>
      <c r="D34688" s="1">
        <v>21.377375000000001</v>
      </c>
    </row>
    <row r="34689" spans="1:4">
      <c r="A34689" s="348">
        <v>42425.120813869398</v>
      </c>
      <c r="B34689" s="1">
        <v>1.7198929999999999</v>
      </c>
      <c r="C34689" s="1">
        <v>1205.133515</v>
      </c>
      <c r="D34689" s="1">
        <v>21.377375000000001</v>
      </c>
    </row>
    <row r="34690" spans="1:4">
      <c r="A34690" s="348">
        <v>42425.120825454796</v>
      </c>
      <c r="B34690" s="1">
        <v>1.7165600000000001</v>
      </c>
      <c r="C34690" s="1">
        <v>1199.970656</v>
      </c>
      <c r="D34690" s="1">
        <v>21.377375000000001</v>
      </c>
    </row>
    <row r="34691" spans="1:4">
      <c r="A34691" s="348">
        <v>42425.120837021801</v>
      </c>
      <c r="B34691" s="1">
        <v>1.7198929999999999</v>
      </c>
      <c r="C34691" s="1">
        <v>1204.9242099999999</v>
      </c>
      <c r="D34691" s="1">
        <v>21.377375000000001</v>
      </c>
    </row>
    <row r="34692" spans="1:4">
      <c r="A34692" s="348">
        <v>42425.120848607301</v>
      </c>
      <c r="B34692" s="1">
        <v>1.7165600000000001</v>
      </c>
      <c r="C34692" s="1">
        <v>1203.145117</v>
      </c>
      <c r="D34692" s="1">
        <v>21.377375000000001</v>
      </c>
    </row>
    <row r="34693" spans="1:4">
      <c r="A34693" s="348">
        <v>42425.120860183801</v>
      </c>
      <c r="B34693" s="1">
        <v>1.7198929999999999</v>
      </c>
      <c r="C34693" s="1">
        <v>1200.5985720000001</v>
      </c>
      <c r="D34693" s="1">
        <v>21.377375000000001</v>
      </c>
    </row>
    <row r="34694" spans="1:4">
      <c r="A34694" s="348">
        <v>42425.120871765801</v>
      </c>
      <c r="B34694" s="1">
        <v>1.7232270000000001</v>
      </c>
      <c r="C34694" s="1">
        <v>1202.307896</v>
      </c>
      <c r="D34694" s="1">
        <v>21.377375000000001</v>
      </c>
    </row>
    <row r="34695" spans="1:4">
      <c r="A34695" s="348">
        <v>42425.120883339703</v>
      </c>
      <c r="B34695" s="1">
        <v>1.7198929999999999</v>
      </c>
      <c r="C34695" s="1">
        <v>1204.435831</v>
      </c>
      <c r="D34695" s="1">
        <v>21.377375000000001</v>
      </c>
    </row>
    <row r="34696" spans="1:4">
      <c r="A34696" s="348">
        <v>42425.120894903899</v>
      </c>
      <c r="B34696" s="1">
        <v>1.7165600000000001</v>
      </c>
      <c r="C34696" s="1">
        <v>1204.8893250000001</v>
      </c>
      <c r="D34696" s="1">
        <v>21.377375000000001</v>
      </c>
    </row>
    <row r="34697" spans="1:4">
      <c r="A34697" s="348">
        <v>42425.120906483498</v>
      </c>
      <c r="B34697" s="1">
        <v>1.7132270000000001</v>
      </c>
      <c r="C34697" s="1">
        <v>1205.621893</v>
      </c>
      <c r="D34697" s="1">
        <v>21.377375000000001</v>
      </c>
    </row>
    <row r="34698" spans="1:4">
      <c r="A34698" s="348">
        <v>42425.120918062203</v>
      </c>
      <c r="B34698" s="1">
        <v>1.7098930000000001</v>
      </c>
      <c r="C34698" s="1">
        <v>1203.633495</v>
      </c>
      <c r="D34698" s="1">
        <v>21.377375000000001</v>
      </c>
    </row>
    <row r="34699" spans="1:4">
      <c r="A34699" s="348">
        <v>42425.120929629498</v>
      </c>
      <c r="B34699" s="1">
        <v>1.7132270000000001</v>
      </c>
      <c r="C34699" s="1">
        <v>1202.761391</v>
      </c>
      <c r="D34699" s="1">
        <v>21.377375000000001</v>
      </c>
    </row>
    <row r="34700" spans="1:4">
      <c r="A34700" s="348">
        <v>42425.120941216301</v>
      </c>
      <c r="B34700" s="1">
        <v>1.7165600000000001</v>
      </c>
      <c r="C34700" s="1">
        <v>1204.1218730000001</v>
      </c>
      <c r="D34700" s="1">
        <v>21.377375000000001</v>
      </c>
    </row>
    <row r="34701" spans="1:4">
      <c r="A34701" s="348">
        <v>42425.120952789497</v>
      </c>
      <c r="B34701" s="1">
        <v>1.7132270000000001</v>
      </c>
      <c r="C34701" s="1">
        <v>1202.5172010000001</v>
      </c>
      <c r="D34701" s="1">
        <v>21.377375000000001</v>
      </c>
    </row>
    <row r="34702" spans="1:4">
      <c r="A34702" s="349">
        <v>42425.120964726397</v>
      </c>
      <c r="B34702" s="1">
        <v>1.7165600000000001</v>
      </c>
      <c r="C34702" s="1">
        <v>1203.877684</v>
      </c>
      <c r="D34702" s="1">
        <v>21.377375000000001</v>
      </c>
    </row>
    <row r="34703" spans="1:4">
      <c r="A34703" s="349">
        <v>42425.120976314298</v>
      </c>
      <c r="B34703" s="1">
        <v>1.7132270000000001</v>
      </c>
      <c r="C34703" s="1">
        <v>1203.110232</v>
      </c>
      <c r="D34703" s="1">
        <v>21.377375000000001</v>
      </c>
    </row>
    <row r="34704" spans="1:4">
      <c r="A34704" s="349">
        <v>42425.120987881703</v>
      </c>
      <c r="B34704" s="1">
        <v>1.7165600000000001</v>
      </c>
      <c r="C34704" s="1">
        <v>1202.5172010000001</v>
      </c>
      <c r="D34704" s="1">
        <v>21.377375000000001</v>
      </c>
    </row>
    <row r="34705" spans="1:4">
      <c r="A34705" s="349">
        <v>42425.120999472303</v>
      </c>
      <c r="B34705" s="1">
        <v>1.7198929999999999</v>
      </c>
      <c r="C34705" s="1">
        <v>1201.819518</v>
      </c>
      <c r="D34705" s="1">
        <v>21.377375000000001</v>
      </c>
    </row>
    <row r="34706" spans="1:4">
      <c r="A34706" s="349">
        <v>42425.121011042298</v>
      </c>
      <c r="B34706" s="1">
        <v>1.7232270000000001</v>
      </c>
      <c r="C34706" s="1">
        <v>1200.738108</v>
      </c>
      <c r="D34706" s="1">
        <v>21.377375000000001</v>
      </c>
    </row>
    <row r="34707" spans="1:4">
      <c r="A34707" s="349">
        <v>42425.121022620697</v>
      </c>
      <c r="B34707" s="1">
        <v>1.7265600000000001</v>
      </c>
      <c r="C34707" s="1">
        <v>1198.261332</v>
      </c>
      <c r="D34707" s="1">
        <v>21.377375000000001</v>
      </c>
    </row>
    <row r="34708" spans="1:4">
      <c r="A34708" s="349">
        <v>42425.121034188298</v>
      </c>
      <c r="B34708" s="1">
        <v>1.7298929999999999</v>
      </c>
      <c r="C34708" s="1">
        <v>1204.435831</v>
      </c>
      <c r="D34708" s="1">
        <v>21.377375000000001</v>
      </c>
    </row>
    <row r="34709" spans="1:4">
      <c r="A34709" s="349">
        <v>42425.121045763699</v>
      </c>
      <c r="B34709" s="1">
        <v>1.7265600000000001</v>
      </c>
      <c r="C34709" s="1">
        <v>1200.633456</v>
      </c>
      <c r="D34709" s="1">
        <v>21.377375000000001</v>
      </c>
    </row>
    <row r="34710" spans="1:4">
      <c r="A34710" s="349">
        <v>42425.121057353899</v>
      </c>
      <c r="B34710" s="1">
        <v>1.7298929999999999</v>
      </c>
      <c r="C34710" s="1">
        <v>1199.3427409999999</v>
      </c>
      <c r="D34710" s="1">
        <v>21.377375000000001</v>
      </c>
    </row>
    <row r="34711" spans="1:4">
      <c r="A34711" s="349">
        <v>42425.121068922301</v>
      </c>
      <c r="B34711" s="1">
        <v>1.7332270000000001</v>
      </c>
      <c r="C34711" s="1">
        <v>1198.7148259999999</v>
      </c>
      <c r="D34711" s="1">
        <v>21.377375000000001</v>
      </c>
    </row>
    <row r="34712" spans="1:4">
      <c r="A34712" s="349">
        <v>42425.121080508499</v>
      </c>
      <c r="B34712" s="1">
        <v>1.7365600000000001</v>
      </c>
      <c r="C34712" s="1">
        <v>1203.563727</v>
      </c>
      <c r="D34712" s="1">
        <v>21.377375000000001</v>
      </c>
    </row>
    <row r="34713" spans="1:4">
      <c r="A34713" s="349">
        <v>42425.1210920964</v>
      </c>
      <c r="B34713" s="1">
        <v>1.7332270000000001</v>
      </c>
      <c r="C34713" s="1">
        <v>1200.8427610000001</v>
      </c>
      <c r="D34713" s="1">
        <v>21.377375000000001</v>
      </c>
    </row>
    <row r="34714" spans="1:4">
      <c r="A34714" s="349">
        <v>42425.121103686397</v>
      </c>
      <c r="B34714" s="1">
        <v>1.7365600000000001</v>
      </c>
      <c r="C34714" s="1">
        <v>1201.5055600000001</v>
      </c>
      <c r="D34714" s="1">
        <v>21.377375000000001</v>
      </c>
    </row>
    <row r="34715" spans="1:4">
      <c r="A34715" s="349">
        <v>42425.121115251903</v>
      </c>
      <c r="B34715" s="1">
        <v>1.7332270000000001</v>
      </c>
      <c r="C34715" s="1">
        <v>1202.203244</v>
      </c>
      <c r="D34715" s="1">
        <v>21.377375000000001</v>
      </c>
    </row>
    <row r="34716" spans="1:4">
      <c r="A34716" s="349">
        <v>42425.121126832397</v>
      </c>
      <c r="B34716" s="1">
        <v>1.7298929999999999</v>
      </c>
      <c r="C34716" s="1">
        <v>1199.866004</v>
      </c>
      <c r="D34716" s="1">
        <v>21.377375000000001</v>
      </c>
    </row>
    <row r="34717" spans="1:4">
      <c r="A34717" s="349">
        <v>42425.121138399503</v>
      </c>
      <c r="B34717" s="1">
        <v>1.7332270000000001</v>
      </c>
      <c r="C34717" s="1">
        <v>1199.482278</v>
      </c>
      <c r="D34717" s="1">
        <v>21.377375000000001</v>
      </c>
    </row>
    <row r="34718" spans="1:4">
      <c r="A34718" s="349">
        <v>42425.121149983701</v>
      </c>
      <c r="B34718" s="1">
        <v>1.7365600000000001</v>
      </c>
      <c r="C34718" s="1">
        <v>1203.912568</v>
      </c>
      <c r="D34718" s="1">
        <v>21.377375000000001</v>
      </c>
    </row>
    <row r="34719" spans="1:4">
      <c r="A34719" s="349">
        <v>42425.121161556497</v>
      </c>
      <c r="B34719" s="1">
        <v>1.7332270000000001</v>
      </c>
      <c r="C34719" s="1">
        <v>1199.9008879999999</v>
      </c>
      <c r="D34719" s="1">
        <v>21.377375000000001</v>
      </c>
    </row>
    <row r="34720" spans="1:4">
      <c r="A34720" s="349">
        <v>42425.1211731406</v>
      </c>
      <c r="B34720" s="1">
        <v>1.7365600000000001</v>
      </c>
      <c r="C34720" s="1">
        <v>1202.6567379999999</v>
      </c>
      <c r="D34720" s="1">
        <v>21.377375000000001</v>
      </c>
    </row>
    <row r="34721" spans="1:4">
      <c r="A34721" s="349">
        <v>42425.121184709104</v>
      </c>
      <c r="B34721" s="1">
        <v>1.7332270000000001</v>
      </c>
      <c r="C34721" s="1">
        <v>1200.493919</v>
      </c>
      <c r="D34721" s="1">
        <v>21.377375000000001</v>
      </c>
    </row>
    <row r="34722" spans="1:4">
      <c r="A34722" s="349">
        <v>42425.121196302898</v>
      </c>
      <c r="B34722" s="1">
        <v>1.7365600000000001</v>
      </c>
      <c r="C34722" s="1">
        <v>1203.2846529999999</v>
      </c>
      <c r="D34722" s="1">
        <v>21.377375000000001</v>
      </c>
    </row>
    <row r="34723" spans="1:4">
      <c r="A34723" s="349">
        <v>42425.121207868498</v>
      </c>
      <c r="B34723" s="1">
        <v>1.7332270000000001</v>
      </c>
      <c r="C34723" s="1">
        <v>1202.377665</v>
      </c>
      <c r="D34723" s="1">
        <v>21.377375000000001</v>
      </c>
    </row>
    <row r="34724" spans="1:4">
      <c r="A34724" s="349">
        <v>42425.121219460401</v>
      </c>
      <c r="B34724" s="1">
        <v>1.7298929999999999</v>
      </c>
      <c r="C34724" s="1">
        <v>1203.7730320000001</v>
      </c>
      <c r="D34724" s="1">
        <v>21.377375000000001</v>
      </c>
    </row>
    <row r="34725" spans="1:4">
      <c r="A34725" s="349">
        <v>42425.121231031102</v>
      </c>
      <c r="B34725" s="1">
        <v>1.7265600000000001</v>
      </c>
      <c r="C34725" s="1">
        <v>1203.249769</v>
      </c>
      <c r="D34725" s="1">
        <v>21.377375000000001</v>
      </c>
    </row>
    <row r="34726" spans="1:4">
      <c r="A34726" s="349">
        <v>42425.121242601599</v>
      </c>
      <c r="B34726" s="1">
        <v>1.7232270000000001</v>
      </c>
      <c r="C34726" s="1">
        <v>1204.68002</v>
      </c>
      <c r="D34726" s="1">
        <v>21.377375000000001</v>
      </c>
    </row>
    <row r="34727" spans="1:4">
      <c r="A34727" s="349">
        <v>42425.121254174897</v>
      </c>
      <c r="B34727" s="1">
        <v>1.7198929999999999</v>
      </c>
      <c r="C34727" s="1">
        <v>1204.331179</v>
      </c>
      <c r="D34727" s="1">
        <v>21.377375000000001</v>
      </c>
    </row>
    <row r="34728" spans="1:4">
      <c r="A34728" s="349">
        <v>42425.121265756497</v>
      </c>
      <c r="B34728" s="1">
        <v>1.7165600000000001</v>
      </c>
      <c r="C34728" s="1">
        <v>1204.819557</v>
      </c>
      <c r="D34728" s="1">
        <v>21.377375000000001</v>
      </c>
    </row>
    <row r="34729" spans="1:4">
      <c r="A34729" s="349">
        <v>42425.121277325597</v>
      </c>
      <c r="B34729" s="1">
        <v>1.7132270000000001</v>
      </c>
      <c r="C34729" s="1">
        <v>1206.563766</v>
      </c>
      <c r="D34729" s="1">
        <v>21.377375000000001</v>
      </c>
    </row>
    <row r="34730" spans="1:4">
      <c r="A34730" s="349">
        <v>42425.121288916802</v>
      </c>
      <c r="B34730" s="1">
        <v>1.7098930000000001</v>
      </c>
      <c r="C34730" s="1">
        <v>1205.517241</v>
      </c>
      <c r="D34730" s="1">
        <v>21.377375000000001</v>
      </c>
    </row>
    <row r="34731" spans="1:4">
      <c r="A34731" s="349">
        <v>42425.121300488499</v>
      </c>
      <c r="B34731" s="1">
        <v>1.7132270000000001</v>
      </c>
      <c r="C34731" s="1">
        <v>1206.424229</v>
      </c>
      <c r="D34731" s="1">
        <v>21.377375000000001</v>
      </c>
    </row>
    <row r="34732" spans="1:4">
      <c r="A34732" s="349">
        <v>42425.121312060699</v>
      </c>
      <c r="B34732" s="1">
        <v>1.7098930000000001</v>
      </c>
      <c r="C34732" s="1">
        <v>1203.912568</v>
      </c>
      <c r="D34732" s="1">
        <v>21.377375000000001</v>
      </c>
    </row>
    <row r="34733" spans="1:4">
      <c r="A34733" s="349">
        <v>42425.121323648702</v>
      </c>
      <c r="B34733" s="1">
        <v>1.7132270000000001</v>
      </c>
      <c r="C34733" s="1">
        <v>1201.435792</v>
      </c>
      <c r="D34733" s="1">
        <v>21.377375000000001</v>
      </c>
    </row>
    <row r="34734" spans="1:4">
      <c r="A34734" s="349">
        <v>42425.121335216703</v>
      </c>
      <c r="B34734" s="1">
        <v>1.7165600000000001</v>
      </c>
      <c r="C34734" s="1">
        <v>1201.017182</v>
      </c>
      <c r="D34734" s="1">
        <v>21.377375000000001</v>
      </c>
    </row>
    <row r="34735" spans="1:4">
      <c r="A34735" s="349">
        <v>42425.121346792097</v>
      </c>
      <c r="B34735" s="1">
        <v>1.7198929999999999</v>
      </c>
      <c r="C34735" s="1">
        <v>1201.4009080000001</v>
      </c>
      <c r="D34735" s="1">
        <v>21.377375000000001</v>
      </c>
    </row>
    <row r="34736" spans="1:4">
      <c r="A34736" s="349">
        <v>42425.121358372402</v>
      </c>
      <c r="B34736" s="1">
        <v>1.7232270000000001</v>
      </c>
      <c r="C34736" s="1">
        <v>1202.6916220000001</v>
      </c>
      <c r="D34736" s="1">
        <v>21.377375000000001</v>
      </c>
    </row>
    <row r="34737" spans="1:4">
      <c r="A34737" s="349">
        <v>42425.121369940003</v>
      </c>
      <c r="B34737" s="1">
        <v>1.7198929999999999</v>
      </c>
      <c r="C34737" s="1">
        <v>1204.819557</v>
      </c>
      <c r="D34737" s="1">
        <v>21.377375000000001</v>
      </c>
    </row>
    <row r="34738" spans="1:4">
      <c r="A34738" s="349">
        <v>42425.121381518598</v>
      </c>
      <c r="B34738" s="1">
        <v>1.7165600000000001</v>
      </c>
      <c r="C34738" s="1">
        <v>1199.482278</v>
      </c>
      <c r="D34738" s="1">
        <v>21.377375000000001</v>
      </c>
    </row>
    <row r="34739" spans="1:4">
      <c r="A34739" s="349">
        <v>42425.121393087102</v>
      </c>
      <c r="B34739" s="1">
        <v>1.7198929999999999</v>
      </c>
      <c r="C34739" s="1">
        <v>1201.017182</v>
      </c>
      <c r="D34739" s="1">
        <v>21.377375000000001</v>
      </c>
    </row>
    <row r="34740" spans="1:4">
      <c r="A34740" s="349">
        <v>42425.121404666199</v>
      </c>
      <c r="B34740" s="1">
        <v>1.7232270000000001</v>
      </c>
      <c r="C34740" s="1">
        <v>1201.4706759999999</v>
      </c>
      <c r="D34740" s="1">
        <v>21.377375000000001</v>
      </c>
    </row>
    <row r="34741" spans="1:4">
      <c r="A34741" s="349">
        <v>42425.121416254697</v>
      </c>
      <c r="B34741" s="1">
        <v>1.7198929999999999</v>
      </c>
      <c r="C34741" s="1">
        <v>1202.5869700000001</v>
      </c>
      <c r="D34741" s="1">
        <v>21.377375000000001</v>
      </c>
    </row>
    <row r="34742" spans="1:4">
      <c r="A34742" s="349">
        <v>42425.121427826001</v>
      </c>
      <c r="B34742" s="1">
        <v>1.7165600000000001</v>
      </c>
      <c r="C34742" s="1">
        <v>1202.9706960000001</v>
      </c>
      <c r="D34742" s="1">
        <v>21.377375000000001</v>
      </c>
    </row>
    <row r="34743" spans="1:4">
      <c r="A34743" s="349">
        <v>42425.121439396098</v>
      </c>
      <c r="B34743" s="1">
        <v>1.7132270000000001</v>
      </c>
      <c r="C34743" s="1">
        <v>1201.8892860000001</v>
      </c>
      <c r="D34743" s="1">
        <v>21.377375000000001</v>
      </c>
    </row>
    <row r="34744" spans="1:4">
      <c r="A34744" s="349">
        <v>42425.121450969003</v>
      </c>
      <c r="B34744" s="1">
        <v>1.7165600000000001</v>
      </c>
      <c r="C34744" s="1">
        <v>1200.005541</v>
      </c>
      <c r="D34744" s="1">
        <v>21.377375000000001</v>
      </c>
    </row>
    <row r="34745" spans="1:4">
      <c r="A34745" s="349">
        <v>42425.121462560601</v>
      </c>
      <c r="B34745" s="1">
        <v>1.7198929999999999</v>
      </c>
      <c r="C34745" s="1">
        <v>1201.017182</v>
      </c>
      <c r="D34745" s="1">
        <v>21.377375000000001</v>
      </c>
    </row>
    <row r="34746" spans="1:4">
      <c r="A34746" s="349">
        <v>42425.121474132997</v>
      </c>
      <c r="B34746" s="1">
        <v>1.7165600000000001</v>
      </c>
      <c r="C34746" s="1">
        <v>1201.7148649999999</v>
      </c>
      <c r="D34746" s="1">
        <v>21.377375000000001</v>
      </c>
    </row>
    <row r="34747" spans="1:4">
      <c r="A34747" s="349">
        <v>42425.121485702701</v>
      </c>
      <c r="B34747" s="1">
        <v>1.7132270000000001</v>
      </c>
      <c r="C34747" s="1">
        <v>1200.7032240000001</v>
      </c>
      <c r="D34747" s="1">
        <v>21.377375000000001</v>
      </c>
    </row>
    <row r="34748" spans="1:4">
      <c r="A34748" s="349">
        <v>42425.121497285603</v>
      </c>
      <c r="B34748" s="1">
        <v>1.7165600000000001</v>
      </c>
      <c r="C34748" s="1">
        <v>1204.296294</v>
      </c>
      <c r="D34748" s="1">
        <v>21.377375000000001</v>
      </c>
    </row>
    <row r="34749" spans="1:4">
      <c r="A34749" s="349">
        <v>42425.121508872697</v>
      </c>
      <c r="B34749" s="1">
        <v>1.7132270000000001</v>
      </c>
      <c r="C34749" s="1">
        <v>1205.1683989999999</v>
      </c>
      <c r="D34749" s="1">
        <v>21.377375000000001</v>
      </c>
    </row>
    <row r="34750" spans="1:4">
      <c r="A34750" s="349">
        <v>42425.121520443201</v>
      </c>
      <c r="B34750" s="1">
        <v>1.7098930000000001</v>
      </c>
      <c r="C34750" s="1">
        <v>1203.249769</v>
      </c>
      <c r="D34750" s="1">
        <v>21.377375000000001</v>
      </c>
    </row>
    <row r="34751" spans="1:4">
      <c r="A34751" s="349">
        <v>42425.121532016601</v>
      </c>
      <c r="B34751" s="1">
        <v>1.7132270000000001</v>
      </c>
      <c r="C34751" s="1">
        <v>1203.7730320000001</v>
      </c>
      <c r="D34751" s="1">
        <v>21.377375000000001</v>
      </c>
    </row>
    <row r="34752" spans="1:4">
      <c r="A34752" s="349">
        <v>42425.121543586298</v>
      </c>
      <c r="B34752" s="1">
        <v>1.7098930000000001</v>
      </c>
      <c r="C34752" s="1">
        <v>1202.063707</v>
      </c>
      <c r="D34752" s="1">
        <v>21.377375000000001</v>
      </c>
    </row>
    <row r="34753" spans="1:4">
      <c r="A34753" s="349">
        <v>42425.121555167003</v>
      </c>
      <c r="B34753" s="1">
        <v>1.7132270000000001</v>
      </c>
      <c r="C34753" s="1">
        <v>1204.7149039999999</v>
      </c>
      <c r="D34753" s="1">
        <v>21.377375000000001</v>
      </c>
    </row>
    <row r="34754" spans="1:4">
      <c r="A34754" s="349">
        <v>42425.121566734997</v>
      </c>
      <c r="B34754" s="1">
        <v>1.7098930000000001</v>
      </c>
      <c r="C34754" s="1">
        <v>1199.16832</v>
      </c>
      <c r="D34754" s="1">
        <v>21.377375000000001</v>
      </c>
    </row>
    <row r="34755" spans="1:4">
      <c r="A34755" s="349">
        <v>42425.121578310704</v>
      </c>
      <c r="B34755" s="1">
        <v>1.7132270000000001</v>
      </c>
      <c r="C34755" s="1">
        <v>1202.1334750000001</v>
      </c>
      <c r="D34755" s="1">
        <v>21.377375000000001</v>
      </c>
    </row>
    <row r="34756" spans="1:4">
      <c r="A34756" s="349">
        <v>42425.121589902599</v>
      </c>
      <c r="B34756" s="1">
        <v>1.7098930000000001</v>
      </c>
      <c r="C34756" s="1">
        <v>1201.3311389999999</v>
      </c>
      <c r="D34756" s="1">
        <v>21.377375000000001</v>
      </c>
    </row>
    <row r="34757" spans="1:4">
      <c r="A34757" s="349">
        <v>42425.121601469204</v>
      </c>
      <c r="B34757" s="1">
        <v>1.7132270000000001</v>
      </c>
      <c r="C34757" s="1">
        <v>1203.2846529999999</v>
      </c>
      <c r="D34757" s="1">
        <v>21.377375000000001</v>
      </c>
    </row>
    <row r="34758" spans="1:4">
      <c r="A34758" s="349">
        <v>42425.121613040603</v>
      </c>
      <c r="B34758" s="1">
        <v>1.7098930000000001</v>
      </c>
      <c r="C34758" s="1">
        <v>1203.4590740000001</v>
      </c>
      <c r="D34758" s="1">
        <v>21.377375000000001</v>
      </c>
    </row>
    <row r="34759" spans="1:4">
      <c r="A34759" s="349">
        <v>42425.121624630599</v>
      </c>
      <c r="B34759" s="1">
        <v>1.7065600000000001</v>
      </c>
      <c r="C34759" s="1">
        <v>1203.947453</v>
      </c>
      <c r="D34759" s="1">
        <v>21.377375000000001</v>
      </c>
    </row>
    <row r="34760" spans="1:4">
      <c r="A34760" s="349">
        <v>42425.121636215998</v>
      </c>
      <c r="B34760" s="1">
        <v>1.703227</v>
      </c>
      <c r="C34760" s="1">
        <v>1198.435753</v>
      </c>
      <c r="D34760" s="1">
        <v>21.377375000000001</v>
      </c>
    </row>
    <row r="34761" spans="1:4">
      <c r="A34761" s="349">
        <v>42425.1216478036</v>
      </c>
      <c r="B34761" s="1">
        <v>1.7065600000000001</v>
      </c>
      <c r="C34761" s="1">
        <v>1200.6683399999999</v>
      </c>
      <c r="D34761" s="1">
        <v>21.377375000000001</v>
      </c>
    </row>
    <row r="34762" spans="1:4">
      <c r="A34762" s="349">
        <v>42425.121659388999</v>
      </c>
      <c r="B34762" s="1">
        <v>1.703227</v>
      </c>
      <c r="C34762" s="1">
        <v>1203.2846529999999</v>
      </c>
      <c r="D34762" s="1">
        <v>21.377375000000001</v>
      </c>
    </row>
    <row r="34763" spans="1:4">
      <c r="A34763" s="349">
        <v>42425.121670979701</v>
      </c>
      <c r="B34763" s="1">
        <v>1.6998930000000001</v>
      </c>
      <c r="C34763" s="1">
        <v>1202.377665</v>
      </c>
      <c r="D34763" s="1">
        <v>21.377375000000001</v>
      </c>
    </row>
    <row r="34764" spans="1:4">
      <c r="A34764" s="349">
        <v>42425.121682552402</v>
      </c>
      <c r="B34764" s="1">
        <v>1.6965600000000001</v>
      </c>
      <c r="C34764" s="1">
        <v>1202.9358110000001</v>
      </c>
      <c r="D34764" s="1">
        <v>21.377375000000001</v>
      </c>
    </row>
    <row r="34765" spans="1:4">
      <c r="A34765" s="349">
        <v>42425.121694129797</v>
      </c>
      <c r="B34765" s="1">
        <v>1.693227</v>
      </c>
      <c r="C34765" s="1">
        <v>1201.8544019999999</v>
      </c>
      <c r="D34765" s="1">
        <v>21.377375000000001</v>
      </c>
    </row>
    <row r="34766" spans="1:4">
      <c r="A34766" s="349">
        <v>42425.121705711499</v>
      </c>
      <c r="B34766" s="1">
        <v>1.6965600000000001</v>
      </c>
      <c r="C34766" s="1">
        <v>1198.6101739999999</v>
      </c>
      <c r="D34766" s="1">
        <v>21.377375000000001</v>
      </c>
    </row>
    <row r="34767" spans="1:4">
      <c r="A34767" s="349">
        <v>42425.121717282498</v>
      </c>
      <c r="B34767" s="1">
        <v>1.6998930000000001</v>
      </c>
      <c r="C34767" s="1">
        <v>1198.505521</v>
      </c>
      <c r="D34767" s="1">
        <v>21.377375000000001</v>
      </c>
    </row>
    <row r="34768" spans="1:4">
      <c r="A34768" s="349">
        <v>42425.121728854603</v>
      </c>
      <c r="B34768" s="1">
        <v>1.703227</v>
      </c>
      <c r="C34768" s="1">
        <v>1198.0869110000001</v>
      </c>
      <c r="D34768" s="1">
        <v>21.377375000000001</v>
      </c>
    </row>
    <row r="34769" spans="1:4">
      <c r="A34769" s="349">
        <v>42425.121740431903</v>
      </c>
      <c r="B34769" s="1">
        <v>1.7065600000000001</v>
      </c>
      <c r="C34769" s="1">
        <v>1199.552046</v>
      </c>
      <c r="D34769" s="1">
        <v>21.377375000000001</v>
      </c>
    </row>
    <row r="34770" spans="1:4">
      <c r="A34770" s="349">
        <v>42425.121752001898</v>
      </c>
      <c r="B34770" s="1">
        <v>1.703227</v>
      </c>
      <c r="C34770" s="1">
        <v>1202.761391</v>
      </c>
      <c r="D34770" s="1">
        <v>21.377375000000001</v>
      </c>
    </row>
    <row r="34771" spans="1:4">
      <c r="A34771" s="349">
        <v>42425.121763591502</v>
      </c>
      <c r="B34771" s="1">
        <v>1.6998930000000001</v>
      </c>
      <c r="C34771" s="1">
        <v>1202.5520859999999</v>
      </c>
      <c r="D34771" s="1">
        <v>21.377375000000001</v>
      </c>
    </row>
    <row r="34772" spans="1:4">
      <c r="A34772" s="349">
        <v>42425.121775179301</v>
      </c>
      <c r="B34772" s="1">
        <v>1.6965600000000001</v>
      </c>
      <c r="C34772" s="1">
        <v>1197.0403859999999</v>
      </c>
      <c r="D34772" s="1">
        <v>21.377375000000001</v>
      </c>
    </row>
    <row r="34773" spans="1:4">
      <c r="A34773" s="349">
        <v>42425.1217867452</v>
      </c>
      <c r="B34773" s="1">
        <v>1.6998930000000001</v>
      </c>
      <c r="C34773" s="1">
        <v>1199.726467</v>
      </c>
      <c r="D34773" s="1">
        <v>21.377375000000001</v>
      </c>
    </row>
    <row r="34774" spans="1:4">
      <c r="A34774" s="349">
        <v>42425.121798333203</v>
      </c>
      <c r="B34774" s="1">
        <v>1.6965600000000001</v>
      </c>
      <c r="C34774" s="1">
        <v>1200.3194980000001</v>
      </c>
      <c r="D34774" s="1">
        <v>21.377375000000001</v>
      </c>
    </row>
    <row r="34775" spans="1:4">
      <c r="A34775" s="349">
        <v>42425.121809907301</v>
      </c>
      <c r="B34775" s="1">
        <v>1.693227</v>
      </c>
      <c r="C34775" s="1">
        <v>1203.00558</v>
      </c>
      <c r="D34775" s="1">
        <v>21.377375000000001</v>
      </c>
    </row>
    <row r="34776" spans="1:4">
      <c r="A34776" s="349">
        <v>42425.1218214947</v>
      </c>
      <c r="B34776" s="1">
        <v>1.6898930000000001</v>
      </c>
      <c r="C34776" s="1">
        <v>1202.9009269999999</v>
      </c>
      <c r="D34776" s="1">
        <v>21.377375000000001</v>
      </c>
    </row>
    <row r="34777" spans="1:4">
      <c r="A34777" s="349">
        <v>42425.121833082703</v>
      </c>
      <c r="B34777" s="1">
        <v>1.6865600000000001</v>
      </c>
      <c r="C34777" s="1">
        <v>1200.7729919999999</v>
      </c>
      <c r="D34777" s="1">
        <v>21.377375000000001</v>
      </c>
    </row>
    <row r="34778" spans="1:4">
      <c r="A34778" s="349">
        <v>42425.121844654102</v>
      </c>
      <c r="B34778" s="1">
        <v>1.6898930000000001</v>
      </c>
      <c r="C34778" s="1">
        <v>1198.819479</v>
      </c>
      <c r="D34778" s="1">
        <v>21.377375000000001</v>
      </c>
    </row>
    <row r="34779" spans="1:4">
      <c r="A34779" s="349">
        <v>42425.121856223799</v>
      </c>
      <c r="B34779" s="1">
        <v>1.693227</v>
      </c>
      <c r="C34779" s="1">
        <v>1200.3194980000001</v>
      </c>
      <c r="D34779" s="1">
        <v>21.377375000000001</v>
      </c>
    </row>
    <row r="34780" spans="1:4">
      <c r="A34780" s="349">
        <v>42425.121867797498</v>
      </c>
      <c r="B34780" s="1">
        <v>1.6898930000000001</v>
      </c>
      <c r="C34780" s="1">
        <v>1201.540444</v>
      </c>
      <c r="D34780" s="1">
        <v>21.377375000000001</v>
      </c>
    </row>
    <row r="34781" spans="1:4">
      <c r="A34781" s="349">
        <v>42425.121879376202</v>
      </c>
      <c r="B34781" s="1">
        <v>1.6865600000000001</v>
      </c>
      <c r="C34781" s="1">
        <v>1200.5636870000001</v>
      </c>
      <c r="D34781" s="1">
        <v>21.377375000000001</v>
      </c>
    </row>
    <row r="34782" spans="1:4">
      <c r="A34782" s="349">
        <v>42425.121890948401</v>
      </c>
      <c r="B34782" s="1">
        <v>1.6898930000000001</v>
      </c>
      <c r="C34782" s="1">
        <v>1200.179961</v>
      </c>
      <c r="D34782" s="1">
        <v>21.377375000000001</v>
      </c>
    </row>
    <row r="34783" spans="1:4">
      <c r="A34783" s="349">
        <v>42425.121902519997</v>
      </c>
      <c r="B34783" s="1">
        <v>1.693227</v>
      </c>
      <c r="C34783" s="1">
        <v>1200.9474130000001</v>
      </c>
      <c r="D34783" s="1">
        <v>21.377375000000001</v>
      </c>
    </row>
    <row r="34784" spans="1:4">
      <c r="A34784" s="349">
        <v>42425.121914094103</v>
      </c>
      <c r="B34784" s="1">
        <v>1.6898930000000001</v>
      </c>
      <c r="C34784" s="1">
        <v>1202.5520859999999</v>
      </c>
      <c r="D34784" s="1">
        <v>21.377375000000001</v>
      </c>
    </row>
    <row r="34785" spans="1:4">
      <c r="A34785" s="349">
        <v>42425.121925688698</v>
      </c>
      <c r="B34785" s="1">
        <v>1.6865600000000001</v>
      </c>
      <c r="C34785" s="1">
        <v>1199.552046</v>
      </c>
      <c r="D34785" s="1">
        <v>21.377375000000001</v>
      </c>
    </row>
    <row r="34786" spans="1:4">
      <c r="A34786" s="349">
        <v>42425.1219372591</v>
      </c>
      <c r="B34786" s="1">
        <v>1.6898930000000001</v>
      </c>
      <c r="C34786" s="1">
        <v>1203.42419</v>
      </c>
      <c r="D34786" s="1">
        <v>21.377375000000001</v>
      </c>
    </row>
    <row r="34787" spans="1:4">
      <c r="A34787" s="349">
        <v>42425.121948833701</v>
      </c>
      <c r="B34787" s="1">
        <v>1.6865600000000001</v>
      </c>
      <c r="C34787" s="1">
        <v>1199.5171620000001</v>
      </c>
      <c r="D34787" s="1">
        <v>21.377375000000001</v>
      </c>
    </row>
    <row r="34788" spans="1:4">
      <c r="A34788" s="349">
        <v>42425.1219604094</v>
      </c>
      <c r="B34788" s="1">
        <v>1.6898930000000001</v>
      </c>
      <c r="C34788" s="1">
        <v>1198.5752890000001</v>
      </c>
      <c r="D34788" s="1">
        <v>21.377375000000001</v>
      </c>
    </row>
    <row r="34789" spans="1:4">
      <c r="A34789" s="349">
        <v>42425.121971975503</v>
      </c>
      <c r="B34789" s="1">
        <v>1.693227</v>
      </c>
      <c r="C34789" s="1">
        <v>1197.214806</v>
      </c>
      <c r="D34789" s="1">
        <v>21.377375000000001</v>
      </c>
    </row>
    <row r="34790" spans="1:4">
      <c r="A34790" s="349">
        <v>42425.121983550198</v>
      </c>
      <c r="B34790" s="1">
        <v>1.6965600000000001</v>
      </c>
      <c r="C34790" s="1">
        <v>1202.9009269999999</v>
      </c>
      <c r="D34790" s="1">
        <v>21.377375000000001</v>
      </c>
    </row>
    <row r="34791" spans="1:4">
      <c r="A34791" s="349">
        <v>42425.121995139903</v>
      </c>
      <c r="B34791" s="1">
        <v>1.693227</v>
      </c>
      <c r="C34791" s="1">
        <v>1201.435792</v>
      </c>
      <c r="D34791" s="1">
        <v>21.377375000000001</v>
      </c>
    </row>
    <row r="34792" spans="1:4">
      <c r="A34792" s="349">
        <v>42425.122006709396</v>
      </c>
      <c r="B34792" s="1">
        <v>1.6898930000000001</v>
      </c>
      <c r="C34792" s="1">
        <v>1199.621815</v>
      </c>
      <c r="D34792" s="1">
        <v>21.377375000000001</v>
      </c>
    </row>
    <row r="34793" spans="1:4">
      <c r="A34793" s="349">
        <v>42425.122018299102</v>
      </c>
      <c r="B34793" s="1">
        <v>1.693227</v>
      </c>
      <c r="C34793" s="1">
        <v>1200.4590350000001</v>
      </c>
      <c r="D34793" s="1">
        <v>21.377375000000001</v>
      </c>
    </row>
    <row r="34794" spans="1:4">
      <c r="A34794" s="349">
        <v>42425.122029869803</v>
      </c>
      <c r="B34794" s="1">
        <v>1.6898930000000001</v>
      </c>
      <c r="C34794" s="1">
        <v>1201.679981</v>
      </c>
      <c r="D34794" s="1">
        <v>21.377375000000001</v>
      </c>
    </row>
    <row r="34795" spans="1:4">
      <c r="A34795" s="349">
        <v>42425.122041456401</v>
      </c>
      <c r="B34795" s="1">
        <v>1.6865600000000001</v>
      </c>
      <c r="C34795" s="1">
        <v>1196.168281</v>
      </c>
      <c r="D34795" s="1">
        <v>21.377375000000001</v>
      </c>
    </row>
    <row r="34796" spans="1:4">
      <c r="A34796" s="349">
        <v>42425.122053048501</v>
      </c>
      <c r="B34796" s="1">
        <v>1.6898930000000001</v>
      </c>
      <c r="C34796" s="1">
        <v>1200.7032240000001</v>
      </c>
      <c r="D34796" s="1">
        <v>21.377375000000001</v>
      </c>
    </row>
    <row r="34797" spans="1:4">
      <c r="A34797" s="349">
        <v>42425.1220646367</v>
      </c>
      <c r="B34797" s="1">
        <v>1.6865600000000001</v>
      </c>
      <c r="C34797" s="1">
        <v>1197.5636480000001</v>
      </c>
      <c r="D34797" s="1">
        <v>21.377375000000001</v>
      </c>
    </row>
    <row r="34798" spans="1:4">
      <c r="A34798" s="349">
        <v>42425.122076200401</v>
      </c>
      <c r="B34798" s="1">
        <v>1.6898930000000001</v>
      </c>
      <c r="C34798" s="1">
        <v>1202.238128</v>
      </c>
      <c r="D34798" s="1">
        <v>21.377375000000001</v>
      </c>
    </row>
    <row r="34799" spans="1:4">
      <c r="A34799" s="349">
        <v>42425.122087775402</v>
      </c>
      <c r="B34799" s="1">
        <v>1.6865600000000001</v>
      </c>
      <c r="C34799" s="1">
        <v>1197.4589960000001</v>
      </c>
      <c r="D34799" s="1">
        <v>21.377375000000001</v>
      </c>
    </row>
    <row r="34800" spans="1:4">
      <c r="A34800" s="349">
        <v>42425.122099362503</v>
      </c>
      <c r="B34800" s="1">
        <v>1.6898930000000001</v>
      </c>
      <c r="C34800" s="1">
        <v>1201.0869499999999</v>
      </c>
      <c r="D34800" s="1">
        <v>21.377375000000001</v>
      </c>
    </row>
    <row r="34801" spans="1:4">
      <c r="A34801" s="349">
        <v>42425.122110952798</v>
      </c>
      <c r="B34801" s="1">
        <v>1.6865600000000001</v>
      </c>
      <c r="C34801" s="1">
        <v>1198.4008679999999</v>
      </c>
      <c r="D34801" s="1">
        <v>21.377375000000001</v>
      </c>
    </row>
    <row r="34802" spans="1:4">
      <c r="A34802" s="350">
        <v>42425.122122529297</v>
      </c>
      <c r="B34802" s="1">
        <v>1.6898930000000001</v>
      </c>
      <c r="C34802" s="1">
        <v>1198.5752890000001</v>
      </c>
      <c r="D34802" s="1">
        <v>21.377375000000001</v>
      </c>
    </row>
    <row r="34803" spans="1:4">
      <c r="A34803" s="350">
        <v>42425.122134096702</v>
      </c>
      <c r="B34803" s="1">
        <v>1.693227</v>
      </c>
      <c r="C34803" s="1">
        <v>1196.7264279999999</v>
      </c>
      <c r="D34803" s="1">
        <v>21.377375000000001</v>
      </c>
    </row>
    <row r="34804" spans="1:4">
      <c r="A34804" s="350">
        <v>42425.122145675799</v>
      </c>
      <c r="B34804" s="1">
        <v>1.6965600000000001</v>
      </c>
      <c r="C34804" s="1">
        <v>1195.610134</v>
      </c>
      <c r="D34804" s="1">
        <v>21.377375000000001</v>
      </c>
    </row>
    <row r="34805" spans="1:4">
      <c r="A34805" s="350">
        <v>42425.122157243299</v>
      </c>
      <c r="B34805" s="1">
        <v>1.6998930000000001</v>
      </c>
      <c r="C34805" s="1">
        <v>1198.017143</v>
      </c>
      <c r="D34805" s="1">
        <v>21.377375000000001</v>
      </c>
    </row>
    <row r="34806" spans="1:4">
      <c r="A34806" s="350">
        <v>42425.122168837101</v>
      </c>
      <c r="B34806" s="1">
        <v>1.6965600000000001</v>
      </c>
      <c r="C34806" s="1">
        <v>1199.203205</v>
      </c>
      <c r="D34806" s="1">
        <v>21.377375000000001</v>
      </c>
    </row>
    <row r="34807" spans="1:4">
      <c r="A34807" s="350">
        <v>42425.122180401697</v>
      </c>
      <c r="B34807" s="1">
        <v>1.693227</v>
      </c>
      <c r="C34807" s="1">
        <v>1198.3311000000001</v>
      </c>
      <c r="D34807" s="1">
        <v>21.377375000000001</v>
      </c>
    </row>
    <row r="34808" spans="1:4">
      <c r="A34808" s="350">
        <v>42425.122191994</v>
      </c>
      <c r="B34808" s="1">
        <v>1.6965600000000001</v>
      </c>
      <c r="C34808" s="1">
        <v>1197.110154</v>
      </c>
      <c r="D34808" s="1">
        <v>21.377375000000001</v>
      </c>
    </row>
    <row r="34809" spans="1:4">
      <c r="A34809" s="350">
        <v>42425.122203578801</v>
      </c>
      <c r="B34809" s="1">
        <v>1.6998930000000001</v>
      </c>
      <c r="C34809" s="1">
        <v>1198.679942</v>
      </c>
      <c r="D34809" s="1">
        <v>21.377375000000001</v>
      </c>
    </row>
    <row r="34810" spans="1:4">
      <c r="A34810" s="350">
        <v>42425.122215147603</v>
      </c>
      <c r="B34810" s="1">
        <v>1.6965600000000001</v>
      </c>
      <c r="C34810" s="1">
        <v>1200.5636870000001</v>
      </c>
      <c r="D34810" s="1">
        <v>21.377375000000001</v>
      </c>
    </row>
    <row r="34811" spans="1:4">
      <c r="A34811" s="350">
        <v>42425.122226724001</v>
      </c>
      <c r="B34811" s="1">
        <v>1.693227</v>
      </c>
      <c r="C34811" s="1">
        <v>1199.8311200000001</v>
      </c>
      <c r="D34811" s="1">
        <v>21.377375000000001</v>
      </c>
    </row>
    <row r="34812" spans="1:4">
      <c r="A34812" s="350">
        <v>42425.122238295298</v>
      </c>
      <c r="B34812" s="1">
        <v>1.6898930000000001</v>
      </c>
      <c r="C34812" s="1">
        <v>1198.784594</v>
      </c>
      <c r="D34812" s="1">
        <v>21.377375000000001</v>
      </c>
    </row>
    <row r="34813" spans="1:4">
      <c r="A34813" s="350">
        <v>42425.122249883199</v>
      </c>
      <c r="B34813" s="1">
        <v>1.693227</v>
      </c>
      <c r="C34813" s="1">
        <v>1199.8311200000001</v>
      </c>
      <c r="D34813" s="1">
        <v>21.377375000000001</v>
      </c>
    </row>
    <row r="34814" spans="1:4">
      <c r="A34814" s="350">
        <v>42425.122261460303</v>
      </c>
      <c r="B34814" s="1">
        <v>1.6898930000000001</v>
      </c>
      <c r="C34814" s="1">
        <v>1196.2729340000001</v>
      </c>
      <c r="D34814" s="1">
        <v>21.377375000000001</v>
      </c>
    </row>
    <row r="34815" spans="1:4">
      <c r="A34815" s="350">
        <v>42425.122273048401</v>
      </c>
      <c r="B34815" s="1">
        <v>1.693227</v>
      </c>
      <c r="C34815" s="1">
        <v>1199.0985519999999</v>
      </c>
      <c r="D34815" s="1">
        <v>21.377375000000001</v>
      </c>
    </row>
    <row r="34816" spans="1:4">
      <c r="A34816" s="350">
        <v>42425.122284623299</v>
      </c>
      <c r="B34816" s="1">
        <v>1.6898930000000001</v>
      </c>
      <c r="C34816" s="1">
        <v>1197.9473740000001</v>
      </c>
      <c r="D34816" s="1">
        <v>21.377375000000001</v>
      </c>
    </row>
    <row r="34817" spans="1:4">
      <c r="A34817" s="350">
        <v>42425.122296200097</v>
      </c>
      <c r="B34817" s="1">
        <v>1.693227</v>
      </c>
      <c r="C34817" s="1">
        <v>1196.028744</v>
      </c>
      <c r="D34817" s="1">
        <v>21.377375000000001</v>
      </c>
    </row>
    <row r="34818" spans="1:4">
      <c r="A34818" s="350">
        <v>42425.1223077943</v>
      </c>
      <c r="B34818" s="1">
        <v>1.6965600000000001</v>
      </c>
      <c r="C34818" s="1">
        <v>1195.4008289999999</v>
      </c>
      <c r="D34818" s="1">
        <v>21.377375000000001</v>
      </c>
    </row>
    <row r="34819" spans="1:4">
      <c r="A34819" s="350">
        <v>42425.122319378897</v>
      </c>
      <c r="B34819" s="1">
        <v>1.6998930000000001</v>
      </c>
      <c r="C34819" s="1">
        <v>1198.7148259999999</v>
      </c>
      <c r="D34819" s="1">
        <v>21.377375000000001</v>
      </c>
    </row>
    <row r="34820" spans="1:4">
      <c r="A34820" s="350">
        <v>42425.122330947102</v>
      </c>
      <c r="B34820" s="1">
        <v>1.6965600000000001</v>
      </c>
      <c r="C34820" s="1">
        <v>1198.1566789999999</v>
      </c>
      <c r="D34820" s="1">
        <v>21.377375000000001</v>
      </c>
    </row>
    <row r="34821" spans="1:4">
      <c r="A34821" s="350">
        <v>42425.1223425356</v>
      </c>
      <c r="B34821" s="1">
        <v>1.693227</v>
      </c>
      <c r="C34821" s="1">
        <v>1201.575329</v>
      </c>
      <c r="D34821" s="1">
        <v>21.377375000000001</v>
      </c>
    </row>
    <row r="34822" spans="1:4">
      <c r="A34822" s="350">
        <v>42425.122354111598</v>
      </c>
      <c r="B34822" s="1">
        <v>1.6898930000000001</v>
      </c>
      <c r="C34822" s="1">
        <v>1196.935733</v>
      </c>
      <c r="D34822" s="1">
        <v>21.377375000000001</v>
      </c>
    </row>
    <row r="34823" spans="1:4">
      <c r="A34823" s="350">
        <v>42425.122365686599</v>
      </c>
      <c r="B34823" s="1">
        <v>1.693227</v>
      </c>
      <c r="C34823" s="1">
        <v>1198.8892470000001</v>
      </c>
      <c r="D34823" s="1">
        <v>21.377375000000001</v>
      </c>
    </row>
    <row r="34824" spans="1:4">
      <c r="A34824" s="350">
        <v>42425.122377254404</v>
      </c>
      <c r="B34824" s="1">
        <v>1.6898930000000001</v>
      </c>
      <c r="C34824" s="1">
        <v>1198.819479</v>
      </c>
      <c r="D34824" s="1">
        <v>21.377375000000001</v>
      </c>
    </row>
    <row r="34825" spans="1:4">
      <c r="A34825" s="350">
        <v>42425.122388848198</v>
      </c>
      <c r="B34825" s="1">
        <v>1.6865600000000001</v>
      </c>
      <c r="C34825" s="1">
        <v>1199.7962359999999</v>
      </c>
      <c r="D34825" s="1">
        <v>21.377375000000001</v>
      </c>
    </row>
    <row r="34826" spans="1:4">
      <c r="A34826" s="350">
        <v>42425.122400415501</v>
      </c>
      <c r="B34826" s="1">
        <v>1.683227</v>
      </c>
      <c r="C34826" s="1">
        <v>1199.3427409999999</v>
      </c>
      <c r="D34826" s="1">
        <v>21.377375000000001</v>
      </c>
    </row>
    <row r="34827" spans="1:4">
      <c r="A34827" s="350">
        <v>42425.122412003897</v>
      </c>
      <c r="B34827" s="1">
        <v>1.6798930000000001</v>
      </c>
      <c r="C34827" s="1">
        <v>1198.7148259999999</v>
      </c>
      <c r="D34827" s="1">
        <v>21.377375000000001</v>
      </c>
    </row>
    <row r="34828" spans="1:4">
      <c r="A34828" s="350">
        <v>42425.1224235833</v>
      </c>
      <c r="B34828" s="1">
        <v>1.683227</v>
      </c>
      <c r="C34828" s="1">
        <v>1195.7147869999999</v>
      </c>
      <c r="D34828" s="1">
        <v>21.377375000000001</v>
      </c>
    </row>
    <row r="34829" spans="1:4">
      <c r="A34829" s="350">
        <v>42425.122435153302</v>
      </c>
      <c r="B34829" s="1">
        <v>1.6865600000000001</v>
      </c>
      <c r="C34829" s="1">
        <v>1199.16832</v>
      </c>
      <c r="D34829" s="1">
        <v>21.377375000000001</v>
      </c>
    </row>
    <row r="34830" spans="1:4">
      <c r="A34830" s="350">
        <v>42425.122446730602</v>
      </c>
      <c r="B34830" s="1">
        <v>1.683227</v>
      </c>
      <c r="C34830" s="1">
        <v>1197.07527</v>
      </c>
      <c r="D34830" s="1">
        <v>21.377375000000001</v>
      </c>
    </row>
    <row r="34831" spans="1:4">
      <c r="A34831" s="350">
        <v>42425.122458299498</v>
      </c>
      <c r="B34831" s="1">
        <v>1.6865600000000001</v>
      </c>
      <c r="C34831" s="1">
        <v>1195.1915240000001</v>
      </c>
      <c r="D34831" s="1">
        <v>21.377375000000001</v>
      </c>
    </row>
    <row r="34832" spans="1:4">
      <c r="A34832" s="350">
        <v>42425.122469891503</v>
      </c>
      <c r="B34832" s="1">
        <v>1.6898930000000001</v>
      </c>
      <c r="C34832" s="1">
        <v>1198.296216</v>
      </c>
      <c r="D34832" s="1">
        <v>21.377375000000001</v>
      </c>
    </row>
    <row r="34833" spans="1:4">
      <c r="A34833" s="350">
        <v>42425.122481477498</v>
      </c>
      <c r="B34833" s="1">
        <v>1.6865600000000001</v>
      </c>
      <c r="C34833" s="1">
        <v>1195.679903</v>
      </c>
      <c r="D34833" s="1">
        <v>21.377375000000001</v>
      </c>
    </row>
    <row r="34834" spans="1:4">
      <c r="A34834" s="350">
        <v>42425.122493049297</v>
      </c>
      <c r="B34834" s="1">
        <v>1.6898930000000001</v>
      </c>
      <c r="C34834" s="1">
        <v>1199.4125100000001</v>
      </c>
      <c r="D34834" s="1">
        <v>21.377375000000001</v>
      </c>
    </row>
    <row r="34835" spans="1:4">
      <c r="A34835" s="350">
        <v>42425.122504619001</v>
      </c>
      <c r="B34835" s="1">
        <v>1.6865600000000001</v>
      </c>
      <c r="C34835" s="1">
        <v>1195.749671</v>
      </c>
      <c r="D34835" s="1">
        <v>21.377375000000001</v>
      </c>
    </row>
    <row r="34836" spans="1:4">
      <c r="A34836" s="350">
        <v>42425.122516199001</v>
      </c>
      <c r="B34836" s="1">
        <v>1.6898930000000001</v>
      </c>
      <c r="C34836" s="1">
        <v>1195.99386</v>
      </c>
      <c r="D34836" s="1">
        <v>21.377375000000001</v>
      </c>
    </row>
    <row r="34837" spans="1:4">
      <c r="A34837" s="350">
        <v>42425.1225277669</v>
      </c>
      <c r="B34837" s="1">
        <v>1.693227</v>
      </c>
      <c r="C34837" s="1">
        <v>1195.6450179999999</v>
      </c>
      <c r="D34837" s="1">
        <v>21.377375000000001</v>
      </c>
    </row>
    <row r="34838" spans="1:4">
      <c r="A34838" s="350">
        <v>42425.122539358403</v>
      </c>
      <c r="B34838" s="1">
        <v>1.6965600000000001</v>
      </c>
      <c r="C34838" s="1">
        <v>1196.3775860000001</v>
      </c>
      <c r="D34838" s="1">
        <v>21.377375000000001</v>
      </c>
    </row>
    <row r="34839" spans="1:4">
      <c r="A34839" s="350">
        <v>42425.1225509449</v>
      </c>
      <c r="B34839" s="1">
        <v>1.693227</v>
      </c>
      <c r="C34839" s="1">
        <v>1197.9473740000001</v>
      </c>
      <c r="D34839" s="1">
        <v>21.377375000000001</v>
      </c>
    </row>
    <row r="34840" spans="1:4">
      <c r="A34840" s="350">
        <v>42425.122562516401</v>
      </c>
      <c r="B34840" s="1">
        <v>1.6898930000000001</v>
      </c>
      <c r="C34840" s="1">
        <v>1195.5752500000001</v>
      </c>
      <c r="D34840" s="1">
        <v>21.377375000000001</v>
      </c>
    </row>
    <row r="34841" spans="1:4">
      <c r="A34841" s="350">
        <v>42425.122574091904</v>
      </c>
      <c r="B34841" s="1">
        <v>1.693227</v>
      </c>
      <c r="C34841" s="1">
        <v>1198.505521</v>
      </c>
      <c r="D34841" s="1">
        <v>21.377375000000001</v>
      </c>
    </row>
    <row r="34842" spans="1:4">
      <c r="A34842" s="350">
        <v>42425.122585658202</v>
      </c>
      <c r="B34842" s="1">
        <v>1.6898930000000001</v>
      </c>
      <c r="C34842" s="1">
        <v>1197.110154</v>
      </c>
      <c r="D34842" s="1">
        <v>21.377375000000001</v>
      </c>
    </row>
    <row r="34843" spans="1:4">
      <c r="A34843" s="350">
        <v>42425.122597242298</v>
      </c>
      <c r="B34843" s="1">
        <v>1.693227</v>
      </c>
      <c r="C34843" s="1">
        <v>1199.7613510000001</v>
      </c>
      <c r="D34843" s="1">
        <v>21.377375000000001</v>
      </c>
    </row>
    <row r="34844" spans="1:4">
      <c r="A34844" s="350">
        <v>42425.122608838203</v>
      </c>
      <c r="B34844" s="1">
        <v>1.6898930000000001</v>
      </c>
      <c r="C34844" s="1">
        <v>1198.9590149999999</v>
      </c>
      <c r="D34844" s="1">
        <v>21.377375000000001</v>
      </c>
    </row>
    <row r="34845" spans="1:4">
      <c r="A34845" s="350">
        <v>42425.122620401497</v>
      </c>
      <c r="B34845" s="1">
        <v>1.6865600000000001</v>
      </c>
      <c r="C34845" s="1">
        <v>1198.4008679999999</v>
      </c>
      <c r="D34845" s="1">
        <v>21.377375000000001</v>
      </c>
    </row>
    <row r="34846" spans="1:4">
      <c r="A34846" s="350">
        <v>42425.122631986203</v>
      </c>
      <c r="B34846" s="1">
        <v>1.6898930000000001</v>
      </c>
      <c r="C34846" s="1">
        <v>1198.2264479999999</v>
      </c>
      <c r="D34846" s="1">
        <v>21.377375000000001</v>
      </c>
    </row>
    <row r="34847" spans="1:4">
      <c r="A34847" s="350">
        <v>42425.122643570998</v>
      </c>
      <c r="B34847" s="1">
        <v>1.693227</v>
      </c>
      <c r="C34847" s="1">
        <v>1201.575329</v>
      </c>
      <c r="D34847" s="1">
        <v>21.377375000000001</v>
      </c>
    </row>
    <row r="34848" spans="1:4">
      <c r="A34848" s="350">
        <v>42425.122655135398</v>
      </c>
      <c r="B34848" s="1">
        <v>1.6898930000000001</v>
      </c>
      <c r="C34848" s="1">
        <v>1195.0868720000001</v>
      </c>
      <c r="D34848" s="1">
        <v>21.377375000000001</v>
      </c>
    </row>
    <row r="34849" spans="1:4">
      <c r="A34849" s="350">
        <v>42425.122666720003</v>
      </c>
      <c r="B34849" s="1">
        <v>1.693227</v>
      </c>
      <c r="C34849" s="1">
        <v>1197.7031850000001</v>
      </c>
      <c r="D34849" s="1">
        <v>21.377375000000001</v>
      </c>
    </row>
    <row r="34850" spans="1:4">
      <c r="A34850" s="350">
        <v>42425.122678299602</v>
      </c>
      <c r="B34850" s="1">
        <v>1.6898930000000001</v>
      </c>
      <c r="C34850" s="1">
        <v>1197.3892269999999</v>
      </c>
      <c r="D34850" s="1">
        <v>21.377375000000001</v>
      </c>
    </row>
    <row r="34851" spans="1:4">
      <c r="A34851" s="350">
        <v>42425.1226898733</v>
      </c>
      <c r="B34851" s="1">
        <v>1.6865600000000001</v>
      </c>
      <c r="C34851" s="1">
        <v>1198.4706369999999</v>
      </c>
      <c r="D34851" s="1">
        <v>21.377375000000001</v>
      </c>
    </row>
    <row r="34852" spans="1:4">
      <c r="A34852" s="350">
        <v>42425.122701446497</v>
      </c>
      <c r="B34852" s="1">
        <v>1.683227</v>
      </c>
      <c r="C34852" s="1">
        <v>1197.738069</v>
      </c>
      <c r="D34852" s="1">
        <v>21.377375000000001</v>
      </c>
    </row>
    <row r="34853" spans="1:4">
      <c r="A34853" s="350">
        <v>42425.1227130322</v>
      </c>
      <c r="B34853" s="1">
        <v>1.6865600000000001</v>
      </c>
      <c r="C34853" s="1">
        <v>1198.4706369999999</v>
      </c>
      <c r="D34853" s="1">
        <v>21.377375000000001</v>
      </c>
    </row>
    <row r="34854" spans="1:4">
      <c r="A34854" s="350">
        <v>42425.122724621702</v>
      </c>
      <c r="B34854" s="1">
        <v>1.683227</v>
      </c>
      <c r="C34854" s="1">
        <v>1200.3194980000001</v>
      </c>
      <c r="D34854" s="1">
        <v>21.377375000000001</v>
      </c>
    </row>
    <row r="34855" spans="1:4">
      <c r="A34855" s="350">
        <v>42425.122736188598</v>
      </c>
      <c r="B34855" s="1">
        <v>1.6798930000000001</v>
      </c>
      <c r="C34855" s="1">
        <v>1198.5752890000001</v>
      </c>
      <c r="D34855" s="1">
        <v>21.377375000000001</v>
      </c>
    </row>
    <row r="34856" spans="1:4">
      <c r="A34856" s="350">
        <v>42425.122747762602</v>
      </c>
      <c r="B34856" s="1">
        <v>1.683227</v>
      </c>
      <c r="C34856" s="1">
        <v>1197.3194590000001</v>
      </c>
      <c r="D34856" s="1">
        <v>21.377375000000001</v>
      </c>
    </row>
    <row r="34857" spans="1:4">
      <c r="A34857" s="350">
        <v>42425.122759341102</v>
      </c>
      <c r="B34857" s="1">
        <v>1.6865600000000001</v>
      </c>
      <c r="C34857" s="1">
        <v>1194.877567</v>
      </c>
      <c r="D34857" s="1">
        <v>21.377375000000001</v>
      </c>
    </row>
    <row r="34858" spans="1:4">
      <c r="A34858" s="350">
        <v>42425.122770913302</v>
      </c>
      <c r="B34858" s="1">
        <v>1.6898930000000001</v>
      </c>
      <c r="C34858" s="1">
        <v>1199.8311200000001</v>
      </c>
      <c r="D34858" s="1">
        <v>21.377375000000001</v>
      </c>
    </row>
    <row r="34859" spans="1:4">
      <c r="A34859" s="350">
        <v>42425.122782504302</v>
      </c>
      <c r="B34859" s="1">
        <v>1.6865600000000001</v>
      </c>
      <c r="C34859" s="1">
        <v>1198.8543629999999</v>
      </c>
      <c r="D34859" s="1">
        <v>21.377375000000001</v>
      </c>
    </row>
    <row r="34860" spans="1:4">
      <c r="A34860" s="350">
        <v>42425.122794077797</v>
      </c>
      <c r="B34860" s="1">
        <v>1.683227</v>
      </c>
      <c r="C34860" s="1">
        <v>1199.726467</v>
      </c>
      <c r="D34860" s="1">
        <v>21.377375000000001</v>
      </c>
    </row>
    <row r="34861" spans="1:4">
      <c r="A34861" s="350">
        <v>42425.1228056455</v>
      </c>
      <c r="B34861" s="1">
        <v>1.6798930000000001</v>
      </c>
      <c r="C34861" s="1">
        <v>1198.505521</v>
      </c>
      <c r="D34861" s="1">
        <v>21.377375000000001</v>
      </c>
    </row>
    <row r="34862" spans="1:4">
      <c r="A34862" s="350">
        <v>42425.122817223397</v>
      </c>
      <c r="B34862" s="1">
        <v>1.683227</v>
      </c>
      <c r="C34862" s="1">
        <v>1198.679942</v>
      </c>
      <c r="D34862" s="1">
        <v>21.377375000000001</v>
      </c>
    </row>
    <row r="34863" spans="1:4">
      <c r="A34863" s="350">
        <v>42425.122828814303</v>
      </c>
      <c r="B34863" s="1">
        <v>1.6865600000000001</v>
      </c>
      <c r="C34863" s="1">
        <v>1199.552046</v>
      </c>
      <c r="D34863" s="1">
        <v>21.377375000000001</v>
      </c>
    </row>
    <row r="34864" spans="1:4">
      <c r="A34864" s="350">
        <v>42425.122840387099</v>
      </c>
      <c r="B34864" s="1">
        <v>1.683227</v>
      </c>
      <c r="C34864" s="1">
        <v>1198.052027</v>
      </c>
      <c r="D34864" s="1">
        <v>21.377375000000001</v>
      </c>
    </row>
    <row r="34865" spans="1:4">
      <c r="A34865" s="350">
        <v>42425.122851952401</v>
      </c>
      <c r="B34865" s="1">
        <v>1.6865600000000001</v>
      </c>
      <c r="C34865" s="1">
        <v>1198.3311000000001</v>
      </c>
      <c r="D34865" s="1">
        <v>21.377375000000001</v>
      </c>
    </row>
    <row r="34866" spans="1:4">
      <c r="A34866" s="350">
        <v>42425.122863537901</v>
      </c>
      <c r="B34866" s="1">
        <v>1.6898930000000001</v>
      </c>
      <c r="C34866" s="1">
        <v>1196.2031649999999</v>
      </c>
      <c r="D34866" s="1">
        <v>21.377375000000001</v>
      </c>
    </row>
    <row r="34867" spans="1:4">
      <c r="A34867" s="350">
        <v>42425.122875118803</v>
      </c>
      <c r="B34867" s="1">
        <v>1.693227</v>
      </c>
      <c r="C34867" s="1">
        <v>1196.447355</v>
      </c>
      <c r="D34867" s="1">
        <v>21.377375000000001</v>
      </c>
    </row>
    <row r="34868" spans="1:4">
      <c r="A34868" s="350">
        <v>42425.122886704499</v>
      </c>
      <c r="B34868" s="1">
        <v>1.6965600000000001</v>
      </c>
      <c r="C34868" s="1">
        <v>1200.8427610000001</v>
      </c>
      <c r="D34868" s="1">
        <v>21.377375000000001</v>
      </c>
    </row>
    <row r="34869" spans="1:4">
      <c r="A34869" s="350">
        <v>42425.122898277397</v>
      </c>
      <c r="B34869" s="1">
        <v>1.693227</v>
      </c>
      <c r="C34869" s="1">
        <v>1199.3427409999999</v>
      </c>
      <c r="D34869" s="1">
        <v>21.377375000000001</v>
      </c>
    </row>
    <row r="34870" spans="1:4">
      <c r="A34870" s="350">
        <v>42425.122909865298</v>
      </c>
      <c r="B34870" s="1">
        <v>1.6898930000000001</v>
      </c>
      <c r="C34870" s="1">
        <v>1197.07527</v>
      </c>
      <c r="D34870" s="1">
        <v>21.377375000000001</v>
      </c>
    </row>
    <row r="34871" spans="1:4">
      <c r="A34871" s="350">
        <v>42425.122921439797</v>
      </c>
      <c r="B34871" s="1">
        <v>1.693227</v>
      </c>
      <c r="C34871" s="1">
        <v>1197.1450380000001</v>
      </c>
      <c r="D34871" s="1">
        <v>21.377375000000001</v>
      </c>
    </row>
    <row r="34872" spans="1:4">
      <c r="A34872" s="350">
        <v>42425.122933010702</v>
      </c>
      <c r="B34872" s="1">
        <v>1.6965600000000001</v>
      </c>
      <c r="C34872" s="1">
        <v>1195.5403659999999</v>
      </c>
      <c r="D34872" s="1">
        <v>21.377375000000001</v>
      </c>
    </row>
    <row r="34873" spans="1:4">
      <c r="A34873" s="350">
        <v>42425.122944580398</v>
      </c>
      <c r="B34873" s="1">
        <v>1.6998930000000001</v>
      </c>
      <c r="C34873" s="1">
        <v>1197.49388</v>
      </c>
      <c r="D34873" s="1">
        <v>21.377375000000001</v>
      </c>
    </row>
    <row r="34874" spans="1:4">
      <c r="A34874" s="350">
        <v>42425.122956160099</v>
      </c>
      <c r="B34874" s="1">
        <v>1.6965600000000001</v>
      </c>
      <c r="C34874" s="1">
        <v>1198.0869110000001</v>
      </c>
      <c r="D34874" s="1">
        <v>21.377375000000001</v>
      </c>
    </row>
    <row r="34875" spans="1:4">
      <c r="A34875" s="350">
        <v>42425.122967750001</v>
      </c>
      <c r="B34875" s="1">
        <v>1.693227</v>
      </c>
      <c r="C34875" s="1">
        <v>1197.6683009999999</v>
      </c>
      <c r="D34875" s="1">
        <v>21.377375000000001</v>
      </c>
    </row>
    <row r="34876" spans="1:4">
      <c r="A34876" s="350">
        <v>42425.122979321903</v>
      </c>
      <c r="B34876" s="1">
        <v>1.6965600000000001</v>
      </c>
      <c r="C34876" s="1">
        <v>1195.4008289999999</v>
      </c>
      <c r="D34876" s="1">
        <v>21.377375000000001</v>
      </c>
    </row>
    <row r="34877" spans="1:4">
      <c r="A34877" s="350">
        <v>42425.122990895798</v>
      </c>
      <c r="B34877" s="1">
        <v>1.6998930000000001</v>
      </c>
      <c r="C34877" s="1">
        <v>1197.9124899999999</v>
      </c>
      <c r="D34877" s="1">
        <v>21.377375000000001</v>
      </c>
    </row>
    <row r="34878" spans="1:4">
      <c r="A34878" s="350">
        <v>42425.123002479697</v>
      </c>
      <c r="B34878" s="1">
        <v>1.6965600000000001</v>
      </c>
      <c r="C34878" s="1">
        <v>1197.7031850000001</v>
      </c>
      <c r="D34878" s="1">
        <v>21.377375000000001</v>
      </c>
    </row>
    <row r="34879" spans="1:4">
      <c r="A34879" s="350">
        <v>42425.123014066397</v>
      </c>
      <c r="B34879" s="1">
        <v>1.693227</v>
      </c>
      <c r="C34879" s="1">
        <v>1198.2264479999999</v>
      </c>
      <c r="D34879" s="1">
        <v>21.377375000000001</v>
      </c>
    </row>
    <row r="34880" spans="1:4">
      <c r="A34880" s="350">
        <v>42425.123025635301</v>
      </c>
      <c r="B34880" s="1">
        <v>1.6898930000000001</v>
      </c>
      <c r="C34880" s="1">
        <v>1197.633417</v>
      </c>
      <c r="D34880" s="1">
        <v>21.377375000000001</v>
      </c>
    </row>
    <row r="34881" spans="1:4">
      <c r="A34881" s="350">
        <v>42425.123037206999</v>
      </c>
      <c r="B34881" s="1">
        <v>1.693227</v>
      </c>
      <c r="C34881" s="1">
        <v>1199.726467</v>
      </c>
      <c r="D34881" s="1">
        <v>21.377375000000001</v>
      </c>
    </row>
    <row r="34882" spans="1:4">
      <c r="A34882" s="350">
        <v>42425.123048784597</v>
      </c>
      <c r="B34882" s="1">
        <v>1.6898930000000001</v>
      </c>
      <c r="C34882" s="1">
        <v>1197.4589960000001</v>
      </c>
      <c r="D34882" s="1">
        <v>21.377375000000001</v>
      </c>
    </row>
    <row r="34883" spans="1:4">
      <c r="A34883" s="350">
        <v>42425.123060356498</v>
      </c>
      <c r="B34883" s="1">
        <v>1.693227</v>
      </c>
      <c r="C34883" s="1">
        <v>1201.121834</v>
      </c>
      <c r="D34883" s="1">
        <v>21.377375000000001</v>
      </c>
    </row>
    <row r="34884" spans="1:4">
      <c r="A34884" s="350">
        <v>42425.123071931499</v>
      </c>
      <c r="B34884" s="1">
        <v>1.6898930000000001</v>
      </c>
      <c r="C34884" s="1">
        <v>1196.063629</v>
      </c>
      <c r="D34884" s="1">
        <v>21.377375000000001</v>
      </c>
    </row>
    <row r="34885" spans="1:4">
      <c r="A34885" s="350">
        <v>42425.123083517901</v>
      </c>
      <c r="B34885" s="1">
        <v>1.693227</v>
      </c>
      <c r="C34885" s="1">
        <v>1195.924092</v>
      </c>
      <c r="D34885" s="1">
        <v>21.377375000000001</v>
      </c>
    </row>
    <row r="34886" spans="1:4">
      <c r="A34886" s="350">
        <v>42425.123095108203</v>
      </c>
      <c r="B34886" s="1">
        <v>1.6965600000000001</v>
      </c>
      <c r="C34886" s="1">
        <v>1196.5868909999999</v>
      </c>
      <c r="D34886" s="1">
        <v>21.377375000000001</v>
      </c>
    </row>
    <row r="34887" spans="1:4">
      <c r="A34887" s="350">
        <v>42425.123106677398</v>
      </c>
      <c r="B34887" s="1">
        <v>1.6998930000000001</v>
      </c>
      <c r="C34887" s="1">
        <v>1200.6683399999999</v>
      </c>
      <c r="D34887" s="1">
        <v>21.377375000000001</v>
      </c>
    </row>
    <row r="34888" spans="1:4">
      <c r="A34888" s="350">
        <v>42425.1231182513</v>
      </c>
      <c r="B34888" s="1">
        <v>1.6965600000000001</v>
      </c>
      <c r="C34888" s="1">
        <v>1196.028744</v>
      </c>
      <c r="D34888" s="1">
        <v>21.377375000000001</v>
      </c>
    </row>
    <row r="34889" spans="1:4">
      <c r="A34889" s="350">
        <v>42425.123129840002</v>
      </c>
      <c r="B34889" s="1">
        <v>1.6998930000000001</v>
      </c>
      <c r="C34889" s="1">
        <v>1197.5287639999999</v>
      </c>
      <c r="D34889" s="1">
        <v>21.377375000000001</v>
      </c>
    </row>
    <row r="34890" spans="1:4">
      <c r="A34890" s="350">
        <v>42425.123141409298</v>
      </c>
      <c r="B34890" s="1">
        <v>1.6965600000000001</v>
      </c>
      <c r="C34890" s="1">
        <v>1198.3311000000001</v>
      </c>
      <c r="D34890" s="1">
        <v>21.377375000000001</v>
      </c>
    </row>
    <row r="34891" spans="1:4">
      <c r="A34891" s="350">
        <v>42425.123153004803</v>
      </c>
      <c r="B34891" s="1">
        <v>1.693227</v>
      </c>
      <c r="C34891" s="1">
        <v>1196.796196</v>
      </c>
      <c r="D34891" s="1">
        <v>21.377375000000001</v>
      </c>
    </row>
    <row r="34892" spans="1:4">
      <c r="A34892" s="350">
        <v>42425.123164590099</v>
      </c>
      <c r="B34892" s="1">
        <v>1.6965600000000001</v>
      </c>
      <c r="C34892" s="1">
        <v>1197.07527</v>
      </c>
      <c r="D34892" s="1">
        <v>21.377375000000001</v>
      </c>
    </row>
    <row r="34893" spans="1:4">
      <c r="A34893" s="350">
        <v>42425.123176163601</v>
      </c>
      <c r="B34893" s="1">
        <v>1.6998930000000001</v>
      </c>
      <c r="C34893" s="1">
        <v>1196.2729340000001</v>
      </c>
      <c r="D34893" s="1">
        <v>21.377375000000001</v>
      </c>
    </row>
    <row r="34894" spans="1:4">
      <c r="A34894" s="350">
        <v>42425.123187733603</v>
      </c>
      <c r="B34894" s="1">
        <v>1.703227</v>
      </c>
      <c r="C34894" s="1">
        <v>1197.1450380000001</v>
      </c>
      <c r="D34894" s="1">
        <v>21.377375000000001</v>
      </c>
    </row>
    <row r="34895" spans="1:4">
      <c r="A34895" s="350">
        <v>42425.123199319904</v>
      </c>
      <c r="B34895" s="1">
        <v>1.6998930000000001</v>
      </c>
      <c r="C34895" s="1">
        <v>1199.0287840000001</v>
      </c>
      <c r="D34895" s="1">
        <v>21.377375000000001</v>
      </c>
    </row>
    <row r="34896" spans="1:4">
      <c r="A34896" s="350">
        <v>42425.123210908001</v>
      </c>
      <c r="B34896" s="1">
        <v>1.6965600000000001</v>
      </c>
      <c r="C34896" s="1">
        <v>1198.9938990000001</v>
      </c>
      <c r="D34896" s="1">
        <v>21.377375000000001</v>
      </c>
    </row>
    <row r="34897" spans="1:4">
      <c r="A34897" s="350">
        <v>42425.123222483002</v>
      </c>
      <c r="B34897" s="1">
        <v>1.693227</v>
      </c>
      <c r="C34897" s="1">
        <v>1201.121834</v>
      </c>
      <c r="D34897" s="1">
        <v>21.377375000000001</v>
      </c>
    </row>
    <row r="34898" spans="1:4">
      <c r="A34898" s="350">
        <v>42425.123234049701</v>
      </c>
      <c r="B34898" s="1">
        <v>1.6898930000000001</v>
      </c>
      <c r="C34898" s="1">
        <v>1198.784594</v>
      </c>
      <c r="D34898" s="1">
        <v>21.377375000000001</v>
      </c>
    </row>
    <row r="34899" spans="1:4">
      <c r="A34899" s="350">
        <v>42425.123245642702</v>
      </c>
      <c r="B34899" s="1">
        <v>1.693227</v>
      </c>
      <c r="C34899" s="1">
        <v>1196.063629</v>
      </c>
      <c r="D34899" s="1">
        <v>21.377375000000001</v>
      </c>
    </row>
    <row r="34900" spans="1:4">
      <c r="A34900" s="350">
        <v>42425.123257214902</v>
      </c>
      <c r="B34900" s="1">
        <v>1.6965600000000001</v>
      </c>
      <c r="C34900" s="1">
        <v>1198.1566789999999</v>
      </c>
      <c r="D34900" s="1">
        <v>21.377375000000001</v>
      </c>
    </row>
    <row r="34901" spans="1:4">
      <c r="A34901" s="350">
        <v>42425.123268782598</v>
      </c>
      <c r="B34901" s="1">
        <v>1.693227</v>
      </c>
      <c r="C34901" s="1">
        <v>1196.0985129999999</v>
      </c>
      <c r="D34901" s="1">
        <v>21.377375000000001</v>
      </c>
    </row>
    <row r="34902" spans="1:4">
      <c r="A34902" s="351">
        <v>42425.123280374501</v>
      </c>
      <c r="B34902" s="1">
        <v>1.6965600000000001</v>
      </c>
      <c r="C34902" s="1">
        <v>1195.924092</v>
      </c>
      <c r="D34902" s="1">
        <v>21.377375000000001</v>
      </c>
    </row>
    <row r="34903" spans="1:4">
      <c r="A34903" s="351">
        <v>42425.123291941301</v>
      </c>
      <c r="B34903" s="1">
        <v>1.6998930000000001</v>
      </c>
      <c r="C34903" s="1">
        <v>1199.5171620000001</v>
      </c>
      <c r="D34903" s="1">
        <v>21.377375000000001</v>
      </c>
    </row>
    <row r="34904" spans="1:4">
      <c r="A34904" s="351">
        <v>42425.123303520297</v>
      </c>
      <c r="B34904" s="1">
        <v>1.6965600000000001</v>
      </c>
      <c r="C34904" s="1">
        <v>1197.598532</v>
      </c>
      <c r="D34904" s="1">
        <v>21.377375000000001</v>
      </c>
    </row>
    <row r="34905" spans="1:4">
      <c r="A34905" s="351">
        <v>42425.123315099299</v>
      </c>
      <c r="B34905" s="1">
        <v>1.6998930000000001</v>
      </c>
      <c r="C34905" s="1">
        <v>1198.296216</v>
      </c>
      <c r="D34905" s="1">
        <v>21.377375000000001</v>
      </c>
    </row>
    <row r="34906" spans="1:4">
      <c r="A34906" s="351">
        <v>42425.123326668298</v>
      </c>
      <c r="B34906" s="1">
        <v>1.6965600000000001</v>
      </c>
      <c r="C34906" s="1">
        <v>1195.784555</v>
      </c>
      <c r="D34906" s="1">
        <v>21.377375000000001</v>
      </c>
    </row>
    <row r="34907" spans="1:4">
      <c r="A34907" s="351">
        <v>42425.123338239799</v>
      </c>
      <c r="B34907" s="1">
        <v>1.6998930000000001</v>
      </c>
      <c r="C34907" s="1">
        <v>1199.0985519999999</v>
      </c>
      <c r="D34907" s="1">
        <v>21.377375000000001</v>
      </c>
    </row>
    <row r="34908" spans="1:4">
      <c r="A34908" s="351">
        <v>42425.123349812297</v>
      </c>
      <c r="B34908" s="1">
        <v>1.6965600000000001</v>
      </c>
      <c r="C34908" s="1">
        <v>1201.6450970000001</v>
      </c>
      <c r="D34908" s="1">
        <v>21.377375000000001</v>
      </c>
    </row>
    <row r="34909" spans="1:4">
      <c r="A34909" s="351">
        <v>42425.123361400103</v>
      </c>
      <c r="B34909" s="1">
        <v>1.693227</v>
      </c>
      <c r="C34909" s="1">
        <v>1200.3194980000001</v>
      </c>
      <c r="D34909" s="1">
        <v>21.377375000000001</v>
      </c>
    </row>
    <row r="34910" spans="1:4">
      <c r="A34910" s="351">
        <v>42425.123372980699</v>
      </c>
      <c r="B34910" s="1">
        <v>1.6898930000000001</v>
      </c>
      <c r="C34910" s="1">
        <v>1198.435753</v>
      </c>
      <c r="D34910" s="1">
        <v>21.377375000000001</v>
      </c>
    </row>
    <row r="34911" spans="1:4">
      <c r="A34911" s="351">
        <v>42425.123384550301</v>
      </c>
      <c r="B34911" s="1">
        <v>1.693227</v>
      </c>
      <c r="C34911" s="1">
        <v>1200.24973</v>
      </c>
      <c r="D34911" s="1">
        <v>21.377375000000001</v>
      </c>
    </row>
    <row r="34912" spans="1:4">
      <c r="A34912" s="351">
        <v>42425.123396119197</v>
      </c>
      <c r="B34912" s="1">
        <v>1.6898930000000001</v>
      </c>
      <c r="C34912" s="1">
        <v>1201.4706759999999</v>
      </c>
      <c r="D34912" s="1">
        <v>21.377375000000001</v>
      </c>
    </row>
    <row r="34913" spans="1:4">
      <c r="A34913" s="351">
        <v>42425.123407714702</v>
      </c>
      <c r="B34913" s="1">
        <v>1.6865600000000001</v>
      </c>
      <c r="C34913" s="1">
        <v>1197.633417</v>
      </c>
      <c r="D34913" s="1">
        <v>21.377375000000001</v>
      </c>
    </row>
    <row r="34914" spans="1:4">
      <c r="A34914" s="351">
        <v>42425.123419285497</v>
      </c>
      <c r="B34914" s="1">
        <v>1.6898930000000001</v>
      </c>
      <c r="C34914" s="1">
        <v>1197.9124899999999</v>
      </c>
      <c r="D34914" s="1">
        <v>21.377375000000001</v>
      </c>
    </row>
    <row r="34915" spans="1:4">
      <c r="A34915" s="351">
        <v>42425.123430863801</v>
      </c>
      <c r="B34915" s="1">
        <v>1.693227</v>
      </c>
      <c r="C34915" s="1">
        <v>1199.7962359999999</v>
      </c>
      <c r="D34915" s="1">
        <v>21.377375000000001</v>
      </c>
    </row>
    <row r="34916" spans="1:4">
      <c r="A34916" s="351">
        <v>42425.123442443197</v>
      </c>
      <c r="B34916" s="1">
        <v>1.6898930000000001</v>
      </c>
      <c r="C34916" s="1">
        <v>1199.1334360000001</v>
      </c>
      <c r="D34916" s="1">
        <v>21.377375000000001</v>
      </c>
    </row>
    <row r="34917" spans="1:4">
      <c r="A34917" s="351">
        <v>42425.123454033797</v>
      </c>
      <c r="B34917" s="1">
        <v>1.693227</v>
      </c>
      <c r="C34917" s="1">
        <v>1202.063707</v>
      </c>
      <c r="D34917" s="1">
        <v>21.377375000000001</v>
      </c>
    </row>
    <row r="34918" spans="1:4">
      <c r="A34918" s="351">
        <v>42425.123465600002</v>
      </c>
      <c r="B34918" s="1">
        <v>1.6898930000000001</v>
      </c>
      <c r="C34918" s="1">
        <v>1198.2264479999999</v>
      </c>
      <c r="D34918" s="1">
        <v>21.377375000000001</v>
      </c>
    </row>
    <row r="34919" spans="1:4">
      <c r="A34919" s="351">
        <v>42425.123477172601</v>
      </c>
      <c r="B34919" s="1">
        <v>1.693227</v>
      </c>
      <c r="C34919" s="1">
        <v>1198.2264479999999</v>
      </c>
      <c r="D34919" s="1">
        <v>21.377375000000001</v>
      </c>
    </row>
    <row r="34920" spans="1:4">
      <c r="A34920" s="351">
        <v>42425.123488766098</v>
      </c>
      <c r="B34920" s="1">
        <v>1.6965600000000001</v>
      </c>
      <c r="C34920" s="1">
        <v>1197.982258</v>
      </c>
      <c r="D34920" s="1">
        <v>21.377375000000001</v>
      </c>
    </row>
    <row r="34921" spans="1:4">
      <c r="A34921" s="351">
        <v>42425.123500351801</v>
      </c>
      <c r="B34921" s="1">
        <v>1.6998930000000001</v>
      </c>
      <c r="C34921" s="1">
        <v>1200.7729919999999</v>
      </c>
      <c r="D34921" s="1">
        <v>21.377375000000001</v>
      </c>
    </row>
    <row r="34922" spans="1:4">
      <c r="A34922" s="351">
        <v>42425.123511917998</v>
      </c>
      <c r="B34922" s="1">
        <v>1.6965600000000001</v>
      </c>
      <c r="C34922" s="1">
        <v>1198.435753</v>
      </c>
      <c r="D34922" s="1">
        <v>21.377375000000001</v>
      </c>
    </row>
    <row r="34923" spans="1:4">
      <c r="A34923" s="351">
        <v>42425.123523494804</v>
      </c>
      <c r="B34923" s="1">
        <v>1.6998930000000001</v>
      </c>
      <c r="C34923" s="1">
        <v>1201.575329</v>
      </c>
      <c r="D34923" s="1">
        <v>21.377375000000001</v>
      </c>
    </row>
    <row r="34924" spans="1:4">
      <c r="A34924" s="351">
        <v>42425.123535066501</v>
      </c>
      <c r="B34924" s="1">
        <v>1.6965600000000001</v>
      </c>
      <c r="C34924" s="1">
        <v>1196.5868909999999</v>
      </c>
      <c r="D34924" s="1">
        <v>21.377375000000001</v>
      </c>
    </row>
    <row r="34925" spans="1:4">
      <c r="A34925" s="351">
        <v>42425.123546646697</v>
      </c>
      <c r="B34925" s="1">
        <v>1.6998930000000001</v>
      </c>
      <c r="C34925" s="1">
        <v>1196.865965</v>
      </c>
      <c r="D34925" s="1">
        <v>21.377375000000001</v>
      </c>
    </row>
    <row r="34926" spans="1:4">
      <c r="A34926" s="351">
        <v>42425.123558217201</v>
      </c>
      <c r="B34926" s="1">
        <v>1.703227</v>
      </c>
      <c r="C34926" s="1">
        <v>1200.8427610000001</v>
      </c>
      <c r="D34926" s="1">
        <v>21.377375000000001</v>
      </c>
    </row>
    <row r="34927" spans="1:4">
      <c r="A34927" s="351">
        <v>42425.123569806798</v>
      </c>
      <c r="B34927" s="1">
        <v>1.6998930000000001</v>
      </c>
      <c r="C34927" s="1">
        <v>1196.063629</v>
      </c>
      <c r="D34927" s="1">
        <v>21.377375000000001</v>
      </c>
    </row>
    <row r="34928" spans="1:4">
      <c r="A34928" s="351">
        <v>42425.123581379099</v>
      </c>
      <c r="B34928" s="1">
        <v>1.703227</v>
      </c>
      <c r="C34928" s="1">
        <v>1197.214806</v>
      </c>
      <c r="D34928" s="1">
        <v>21.377375000000001</v>
      </c>
    </row>
    <row r="34929" spans="1:4">
      <c r="A34929" s="351">
        <v>42425.123592969197</v>
      </c>
      <c r="B34929" s="1">
        <v>1.7065600000000001</v>
      </c>
      <c r="C34929" s="1">
        <v>1197.354343</v>
      </c>
      <c r="D34929" s="1">
        <v>21.377375000000001</v>
      </c>
    </row>
    <row r="34930" spans="1:4">
      <c r="A34930" s="351">
        <v>42425.123604555702</v>
      </c>
      <c r="B34930" s="1">
        <v>1.7098930000000001</v>
      </c>
      <c r="C34930" s="1">
        <v>1197.598532</v>
      </c>
      <c r="D34930" s="1">
        <v>21.377375000000001</v>
      </c>
    </row>
    <row r="34931" spans="1:4">
      <c r="A34931" s="351">
        <v>42425.1236161282</v>
      </c>
      <c r="B34931" s="1">
        <v>1.7065600000000001</v>
      </c>
      <c r="C34931" s="1">
        <v>1199.482278</v>
      </c>
      <c r="D34931" s="1">
        <v>21.377375000000001</v>
      </c>
    </row>
    <row r="34932" spans="1:4">
      <c r="A34932" s="351">
        <v>42425.1236276973</v>
      </c>
      <c r="B34932" s="1">
        <v>1.703227</v>
      </c>
      <c r="C34932" s="1">
        <v>1198.679942</v>
      </c>
      <c r="D34932" s="1">
        <v>21.377375000000001</v>
      </c>
    </row>
    <row r="34933" spans="1:4">
      <c r="A34933" s="351">
        <v>42425.123639268997</v>
      </c>
      <c r="B34933" s="1">
        <v>1.6998930000000001</v>
      </c>
      <c r="C34933" s="1">
        <v>1197.8427220000001</v>
      </c>
      <c r="D34933" s="1">
        <v>21.377375000000001</v>
      </c>
    </row>
    <row r="34934" spans="1:4">
      <c r="A34934" s="351">
        <v>42425.123650854199</v>
      </c>
      <c r="B34934" s="1">
        <v>1.703227</v>
      </c>
      <c r="C34934" s="1">
        <v>1197.0403859999999</v>
      </c>
      <c r="D34934" s="1">
        <v>21.377375000000001</v>
      </c>
    </row>
    <row r="34935" spans="1:4">
      <c r="A34935" s="351">
        <v>42425.123662432503</v>
      </c>
      <c r="B34935" s="1">
        <v>1.7065600000000001</v>
      </c>
      <c r="C34935" s="1">
        <v>1196.691544</v>
      </c>
      <c r="D34935" s="1">
        <v>21.377375000000001</v>
      </c>
    </row>
    <row r="34936" spans="1:4">
      <c r="A34936" s="351">
        <v>42425.123674016402</v>
      </c>
      <c r="B34936" s="1">
        <v>1.7098930000000001</v>
      </c>
      <c r="C34936" s="1">
        <v>1201.6102129999999</v>
      </c>
      <c r="D34936" s="1">
        <v>21.377375000000001</v>
      </c>
    </row>
    <row r="34937" spans="1:4">
      <c r="A34937" s="351">
        <v>42425.123685589497</v>
      </c>
      <c r="B34937" s="1">
        <v>1.7065600000000001</v>
      </c>
      <c r="C34937" s="1">
        <v>1198.8892470000001</v>
      </c>
      <c r="D34937" s="1">
        <v>21.377375000000001</v>
      </c>
    </row>
    <row r="34938" spans="1:4">
      <c r="A34938" s="351">
        <v>42425.123697162402</v>
      </c>
      <c r="B34938" s="1">
        <v>1.7098930000000001</v>
      </c>
      <c r="C34938" s="1">
        <v>1203.0404639999999</v>
      </c>
      <c r="D34938" s="1">
        <v>21.377375000000001</v>
      </c>
    </row>
    <row r="34939" spans="1:4">
      <c r="A34939" s="351">
        <v>42425.123708751002</v>
      </c>
      <c r="B34939" s="1">
        <v>1.7065600000000001</v>
      </c>
      <c r="C34939" s="1">
        <v>1200.4241509999999</v>
      </c>
      <c r="D34939" s="1">
        <v>21.377375000000001</v>
      </c>
    </row>
    <row r="34940" spans="1:4">
      <c r="A34940" s="351">
        <v>42425.123720342097</v>
      </c>
      <c r="B34940" s="1">
        <v>1.7098930000000001</v>
      </c>
      <c r="C34940" s="1">
        <v>1199.935772</v>
      </c>
      <c r="D34940" s="1">
        <v>21.377375000000001</v>
      </c>
    </row>
    <row r="34941" spans="1:4">
      <c r="A34941" s="351">
        <v>42425.123731927299</v>
      </c>
      <c r="B34941" s="1">
        <v>1.7132270000000001</v>
      </c>
      <c r="C34941" s="1">
        <v>1200.493919</v>
      </c>
      <c r="D34941" s="1">
        <v>21.377375000000001</v>
      </c>
    </row>
    <row r="34942" spans="1:4">
      <c r="A34942" s="351">
        <v>42425.123743497803</v>
      </c>
      <c r="B34942" s="1">
        <v>1.7165600000000001</v>
      </c>
      <c r="C34942" s="1">
        <v>1200.354382</v>
      </c>
      <c r="D34942" s="1">
        <v>21.377375000000001</v>
      </c>
    </row>
    <row r="34943" spans="1:4">
      <c r="A34943" s="351">
        <v>42425.123755084402</v>
      </c>
      <c r="B34943" s="1">
        <v>1.7198929999999999</v>
      </c>
      <c r="C34943" s="1">
        <v>1202.1334750000001</v>
      </c>
      <c r="D34943" s="1">
        <v>21.377375000000001</v>
      </c>
    </row>
    <row r="34944" spans="1:4">
      <c r="A34944" s="351">
        <v>42425.123766657598</v>
      </c>
      <c r="B34944" s="1">
        <v>1.7165600000000001</v>
      </c>
      <c r="C34944" s="1">
        <v>1198.4706369999999</v>
      </c>
      <c r="D34944" s="1">
        <v>21.377375000000001</v>
      </c>
    </row>
    <row r="34945" spans="1:4">
      <c r="A34945" s="351">
        <v>42425.123778248497</v>
      </c>
      <c r="B34945" s="1">
        <v>1.7198929999999999</v>
      </c>
      <c r="C34945" s="1">
        <v>1202.1334750000001</v>
      </c>
      <c r="D34945" s="1">
        <v>21.377375000000001</v>
      </c>
    </row>
    <row r="34946" spans="1:4">
      <c r="A34946" s="351">
        <v>42425.123789833597</v>
      </c>
      <c r="B34946" s="1">
        <v>1.7165600000000001</v>
      </c>
      <c r="C34946" s="1">
        <v>1200.9822979999999</v>
      </c>
      <c r="D34946" s="1">
        <v>21.377375000000001</v>
      </c>
    </row>
    <row r="34947" spans="1:4">
      <c r="A34947" s="351">
        <v>42425.123801403301</v>
      </c>
      <c r="B34947" s="1">
        <v>1.7198929999999999</v>
      </c>
      <c r="C34947" s="1">
        <v>1198.679942</v>
      </c>
      <c r="D34947" s="1">
        <v>21.377375000000001</v>
      </c>
    </row>
    <row r="34948" spans="1:4">
      <c r="A34948" s="351">
        <v>42425.123812973499</v>
      </c>
      <c r="B34948" s="1">
        <v>1.7232270000000001</v>
      </c>
      <c r="C34948" s="1">
        <v>1200.4241509999999</v>
      </c>
      <c r="D34948" s="1">
        <v>21.377375000000001</v>
      </c>
    </row>
    <row r="34949" spans="1:4">
      <c r="A34949" s="351">
        <v>42425.123824545502</v>
      </c>
      <c r="B34949" s="1">
        <v>1.7198929999999999</v>
      </c>
      <c r="C34949" s="1">
        <v>1197.598532</v>
      </c>
      <c r="D34949" s="1">
        <v>21.377375000000001</v>
      </c>
    </row>
    <row r="34950" spans="1:4">
      <c r="A34950" s="351">
        <v>42425.123836127197</v>
      </c>
      <c r="B34950" s="1">
        <v>1.7232270000000001</v>
      </c>
      <c r="C34950" s="1">
        <v>1197.598532</v>
      </c>
      <c r="D34950" s="1">
        <v>21.377375000000001</v>
      </c>
    </row>
    <row r="34951" spans="1:4">
      <c r="A34951" s="351">
        <v>42425.123847693598</v>
      </c>
      <c r="B34951" s="1">
        <v>1.7265600000000001</v>
      </c>
      <c r="C34951" s="1">
        <v>1202.4125489999999</v>
      </c>
      <c r="D34951" s="1">
        <v>21.377375000000001</v>
      </c>
    </row>
    <row r="34952" spans="1:4">
      <c r="A34952" s="351">
        <v>42425.123859285501</v>
      </c>
      <c r="B34952" s="1">
        <v>1.7232270000000001</v>
      </c>
      <c r="C34952" s="1">
        <v>1203.493958</v>
      </c>
      <c r="D34952" s="1">
        <v>21.377375000000001</v>
      </c>
    </row>
    <row r="34953" spans="1:4">
      <c r="A34953" s="351">
        <v>42425.123870859199</v>
      </c>
      <c r="B34953" s="1">
        <v>1.7198929999999999</v>
      </c>
      <c r="C34953" s="1">
        <v>1199.3427409999999</v>
      </c>
      <c r="D34953" s="1">
        <v>21.377375000000001</v>
      </c>
    </row>
    <row r="34954" spans="1:4">
      <c r="A34954" s="351">
        <v>42425.1238824303</v>
      </c>
      <c r="B34954" s="1">
        <v>1.7232270000000001</v>
      </c>
      <c r="C34954" s="1">
        <v>1202.6916220000001</v>
      </c>
      <c r="D34954" s="1">
        <v>21.377375000000001</v>
      </c>
    </row>
    <row r="34955" spans="1:4">
      <c r="A34955" s="351">
        <v>42425.123894008997</v>
      </c>
      <c r="B34955" s="1">
        <v>1.7198929999999999</v>
      </c>
      <c r="C34955" s="1">
        <v>1198.7148259999999</v>
      </c>
      <c r="D34955" s="1">
        <v>21.377375000000001</v>
      </c>
    </row>
    <row r="34956" spans="1:4">
      <c r="A34956" s="351">
        <v>42425.123905596301</v>
      </c>
      <c r="B34956" s="1">
        <v>1.7232270000000001</v>
      </c>
      <c r="C34956" s="1">
        <v>1203.0404639999999</v>
      </c>
      <c r="D34956" s="1">
        <v>21.377375000000001</v>
      </c>
    </row>
    <row r="34957" spans="1:4">
      <c r="A34957" s="351">
        <v>42425.123917183802</v>
      </c>
      <c r="B34957" s="1">
        <v>1.7198929999999999</v>
      </c>
      <c r="C34957" s="1">
        <v>1199.970656</v>
      </c>
      <c r="D34957" s="1">
        <v>21.377375000000001</v>
      </c>
    </row>
    <row r="34958" spans="1:4">
      <c r="A34958" s="351">
        <v>42425.123928760702</v>
      </c>
      <c r="B34958" s="1">
        <v>1.7232270000000001</v>
      </c>
      <c r="C34958" s="1">
        <v>1200.1450769999999</v>
      </c>
      <c r="D34958" s="1">
        <v>21.377375000000001</v>
      </c>
    </row>
    <row r="34959" spans="1:4">
      <c r="A34959" s="351">
        <v>42425.123940354097</v>
      </c>
      <c r="B34959" s="1">
        <v>1.7265600000000001</v>
      </c>
      <c r="C34959" s="1">
        <v>1203.2148850000001</v>
      </c>
      <c r="D34959" s="1">
        <v>21.377375000000001</v>
      </c>
    </row>
    <row r="34960" spans="1:4">
      <c r="A34960" s="351">
        <v>42425.123951938498</v>
      </c>
      <c r="B34960" s="1">
        <v>1.7232270000000001</v>
      </c>
      <c r="C34960" s="1">
        <v>1202.866043</v>
      </c>
      <c r="D34960" s="1">
        <v>21.377375000000001</v>
      </c>
    </row>
    <row r="34961" spans="1:4">
      <c r="A34961" s="351">
        <v>42425.123963507896</v>
      </c>
      <c r="B34961" s="1">
        <v>1.7198929999999999</v>
      </c>
      <c r="C34961" s="1">
        <v>1198.1566789999999</v>
      </c>
      <c r="D34961" s="1">
        <v>21.377375000000001</v>
      </c>
    </row>
    <row r="34962" spans="1:4">
      <c r="A34962" s="351">
        <v>42425.123975083501</v>
      </c>
      <c r="B34962" s="1">
        <v>1.7232270000000001</v>
      </c>
      <c r="C34962" s="1">
        <v>1203.110232</v>
      </c>
      <c r="D34962" s="1">
        <v>21.377375000000001</v>
      </c>
    </row>
    <row r="34963" spans="1:4">
      <c r="A34963" s="351">
        <v>42425.123986672297</v>
      </c>
      <c r="B34963" s="1">
        <v>1.7198929999999999</v>
      </c>
      <c r="C34963" s="1">
        <v>1203.9823369999999</v>
      </c>
      <c r="D34963" s="1">
        <v>21.377375000000001</v>
      </c>
    </row>
    <row r="34964" spans="1:4">
      <c r="A34964" s="351">
        <v>42425.123998243304</v>
      </c>
      <c r="B34964" s="1">
        <v>1.7165600000000001</v>
      </c>
      <c r="C34964" s="1">
        <v>1199.5171620000001</v>
      </c>
      <c r="D34964" s="1">
        <v>21.377375000000001</v>
      </c>
    </row>
    <row r="34965" spans="1:4">
      <c r="A34965" s="351">
        <v>42425.124009813597</v>
      </c>
      <c r="B34965" s="1">
        <v>1.7198929999999999</v>
      </c>
      <c r="C34965" s="1">
        <v>1201.6102129999999</v>
      </c>
      <c r="D34965" s="1">
        <v>21.377375000000001</v>
      </c>
    </row>
    <row r="34966" spans="1:4">
      <c r="A34966" s="351">
        <v>42425.124021388197</v>
      </c>
      <c r="B34966" s="1">
        <v>1.7165600000000001</v>
      </c>
      <c r="C34966" s="1">
        <v>1202.447433</v>
      </c>
      <c r="D34966" s="1">
        <v>21.377375000000001</v>
      </c>
    </row>
    <row r="34967" spans="1:4">
      <c r="A34967" s="351">
        <v>42425.124032970001</v>
      </c>
      <c r="B34967" s="1">
        <v>1.7132270000000001</v>
      </c>
      <c r="C34967" s="1">
        <v>1201.296255</v>
      </c>
      <c r="D34967" s="1">
        <v>21.377375000000001</v>
      </c>
    </row>
    <row r="34968" spans="1:4">
      <c r="A34968" s="351">
        <v>42425.124044541903</v>
      </c>
      <c r="B34968" s="1">
        <v>1.7165600000000001</v>
      </c>
      <c r="C34968" s="1">
        <v>1203.912568</v>
      </c>
      <c r="D34968" s="1">
        <v>21.377375000000001</v>
      </c>
    </row>
    <row r="34969" spans="1:4">
      <c r="A34969" s="351">
        <v>42425.124056109104</v>
      </c>
      <c r="B34969" s="1">
        <v>1.7132270000000001</v>
      </c>
      <c r="C34969" s="1">
        <v>1200.9125289999999</v>
      </c>
      <c r="D34969" s="1">
        <v>21.377375000000001</v>
      </c>
    </row>
    <row r="34970" spans="1:4">
      <c r="A34970" s="351">
        <v>42425.124067684599</v>
      </c>
      <c r="B34970" s="1">
        <v>1.7165600000000001</v>
      </c>
      <c r="C34970" s="1">
        <v>1200.877645</v>
      </c>
      <c r="D34970" s="1">
        <v>21.377375000000001</v>
      </c>
    </row>
    <row r="34971" spans="1:4">
      <c r="A34971" s="351">
        <v>42425.124079260298</v>
      </c>
      <c r="B34971" s="1">
        <v>1.7198929999999999</v>
      </c>
      <c r="C34971" s="1">
        <v>1200.5288029999999</v>
      </c>
      <c r="D34971" s="1">
        <v>21.377375000000001</v>
      </c>
    </row>
    <row r="34972" spans="1:4">
      <c r="A34972" s="351">
        <v>42425.124090834797</v>
      </c>
      <c r="B34972" s="1">
        <v>1.7232270000000001</v>
      </c>
      <c r="C34972" s="1">
        <v>1203.493958</v>
      </c>
      <c r="D34972" s="1">
        <v>21.377375000000001</v>
      </c>
    </row>
    <row r="34973" spans="1:4">
      <c r="A34973" s="351">
        <v>42425.124102404203</v>
      </c>
      <c r="B34973" s="1">
        <v>1.7198929999999999</v>
      </c>
      <c r="C34973" s="1">
        <v>1203.7032630000001</v>
      </c>
      <c r="D34973" s="1">
        <v>21.377375000000001</v>
      </c>
    </row>
    <row r="34974" spans="1:4">
      <c r="A34974" s="351">
        <v>42425.124113998703</v>
      </c>
      <c r="B34974" s="1">
        <v>1.7165600000000001</v>
      </c>
      <c r="C34974" s="1">
        <v>1200.877645</v>
      </c>
      <c r="D34974" s="1">
        <v>21.377375000000001</v>
      </c>
    </row>
    <row r="34975" spans="1:4">
      <c r="A34975" s="351">
        <v>42425.124125569098</v>
      </c>
      <c r="B34975" s="1">
        <v>1.7198929999999999</v>
      </c>
      <c r="C34975" s="1">
        <v>1201.8544019999999</v>
      </c>
      <c r="D34975" s="1">
        <v>21.377375000000001</v>
      </c>
    </row>
    <row r="34976" spans="1:4">
      <c r="A34976" s="351">
        <v>42425.1241371422</v>
      </c>
      <c r="B34976" s="1">
        <v>1.7165600000000001</v>
      </c>
      <c r="C34976" s="1">
        <v>1200.7729919999999</v>
      </c>
      <c r="D34976" s="1">
        <v>21.377375000000001</v>
      </c>
    </row>
    <row r="34977" spans="1:4">
      <c r="A34977" s="351">
        <v>42425.1241487308</v>
      </c>
      <c r="B34977" s="1">
        <v>1.7198929999999999</v>
      </c>
      <c r="C34977" s="1">
        <v>1200.179961</v>
      </c>
      <c r="D34977" s="1">
        <v>21.377375000000001</v>
      </c>
    </row>
    <row r="34978" spans="1:4">
      <c r="A34978" s="351">
        <v>42425.1241603171</v>
      </c>
      <c r="B34978" s="1">
        <v>1.7232270000000001</v>
      </c>
      <c r="C34978" s="1">
        <v>1201.6102129999999</v>
      </c>
      <c r="D34978" s="1">
        <v>21.377375000000001</v>
      </c>
    </row>
    <row r="34979" spans="1:4">
      <c r="A34979" s="351">
        <v>42425.124171902004</v>
      </c>
      <c r="B34979" s="1">
        <v>1.7198929999999999</v>
      </c>
      <c r="C34979" s="1">
        <v>1201.9590539999999</v>
      </c>
      <c r="D34979" s="1">
        <v>21.377375000000001</v>
      </c>
    </row>
    <row r="34980" spans="1:4">
      <c r="A34980" s="351">
        <v>42425.124183473403</v>
      </c>
      <c r="B34980" s="1">
        <v>1.7165600000000001</v>
      </c>
      <c r="C34980" s="1">
        <v>1202.5520859999999</v>
      </c>
      <c r="D34980" s="1">
        <v>21.377375000000001</v>
      </c>
    </row>
    <row r="34981" spans="1:4">
      <c r="A34981" s="351">
        <v>42425.124195063901</v>
      </c>
      <c r="B34981" s="1">
        <v>1.7132270000000001</v>
      </c>
      <c r="C34981" s="1">
        <v>1202.6567379999999</v>
      </c>
      <c r="D34981" s="1">
        <v>21.377375000000001</v>
      </c>
    </row>
    <row r="34982" spans="1:4">
      <c r="A34982" s="351">
        <v>42425.1242066493</v>
      </c>
      <c r="B34982" s="1">
        <v>1.7098930000000001</v>
      </c>
      <c r="C34982" s="1">
        <v>1202.203244</v>
      </c>
      <c r="D34982" s="1">
        <v>21.377375000000001</v>
      </c>
    </row>
    <row r="34983" spans="1:4">
      <c r="A34983" s="351">
        <v>42425.124218236997</v>
      </c>
      <c r="B34983" s="1">
        <v>1.7132270000000001</v>
      </c>
      <c r="C34983" s="1">
        <v>1204.2265259999999</v>
      </c>
      <c r="D34983" s="1">
        <v>21.377375000000001</v>
      </c>
    </row>
    <row r="34984" spans="1:4">
      <c r="A34984" s="351">
        <v>42425.124229820103</v>
      </c>
      <c r="B34984" s="1">
        <v>1.7098930000000001</v>
      </c>
      <c r="C34984" s="1">
        <v>1203.877684</v>
      </c>
      <c r="D34984" s="1">
        <v>21.377375000000001</v>
      </c>
    </row>
    <row r="34985" spans="1:4">
      <c r="A34985" s="351">
        <v>42425.1242413941</v>
      </c>
      <c r="B34985" s="1">
        <v>1.7065600000000001</v>
      </c>
      <c r="C34985" s="1">
        <v>1201.575329</v>
      </c>
      <c r="D34985" s="1">
        <v>21.377375000000001</v>
      </c>
    </row>
    <row r="34986" spans="1:4">
      <c r="A34986" s="351">
        <v>42425.124252970098</v>
      </c>
      <c r="B34986" s="1">
        <v>1.7098930000000001</v>
      </c>
      <c r="C34986" s="1">
        <v>1197.49388</v>
      </c>
      <c r="D34986" s="1">
        <v>21.377375000000001</v>
      </c>
    </row>
    <row r="34987" spans="1:4">
      <c r="A34987" s="351">
        <v>42425.1242645444</v>
      </c>
      <c r="B34987" s="1">
        <v>1.7132270000000001</v>
      </c>
      <c r="C34987" s="1">
        <v>1200.110193</v>
      </c>
      <c r="D34987" s="1">
        <v>21.377375000000001</v>
      </c>
    </row>
    <row r="34988" spans="1:4">
      <c r="A34988" s="351">
        <v>42425.124276108603</v>
      </c>
      <c r="B34988" s="1">
        <v>1.7098930000000001</v>
      </c>
      <c r="C34988" s="1">
        <v>1200.2148460000001</v>
      </c>
      <c r="D34988" s="1">
        <v>21.377375000000001</v>
      </c>
    </row>
    <row r="34989" spans="1:4">
      <c r="A34989" s="351">
        <v>42425.124287682898</v>
      </c>
      <c r="B34989" s="1">
        <v>1.7065600000000001</v>
      </c>
      <c r="C34989" s="1">
        <v>1198.784594</v>
      </c>
      <c r="D34989" s="1">
        <v>21.377375000000001</v>
      </c>
    </row>
    <row r="34990" spans="1:4">
      <c r="A34990" s="351">
        <v>42425.124299270901</v>
      </c>
      <c r="B34990" s="1">
        <v>1.7098930000000001</v>
      </c>
      <c r="C34990" s="1">
        <v>1200.738108</v>
      </c>
      <c r="D34990" s="1">
        <v>21.377375000000001</v>
      </c>
    </row>
    <row r="34991" spans="1:4">
      <c r="A34991" s="351">
        <v>42425.124310861902</v>
      </c>
      <c r="B34991" s="1">
        <v>1.7065600000000001</v>
      </c>
      <c r="C34991" s="1">
        <v>1202.4125489999999</v>
      </c>
      <c r="D34991" s="1">
        <v>21.377375000000001</v>
      </c>
    </row>
    <row r="34992" spans="1:4">
      <c r="A34992" s="351">
        <v>42425.1243224274</v>
      </c>
      <c r="B34992" s="1">
        <v>1.703227</v>
      </c>
      <c r="C34992" s="1">
        <v>1197.07527</v>
      </c>
      <c r="D34992" s="1">
        <v>21.377375000000001</v>
      </c>
    </row>
    <row r="34993" spans="1:4">
      <c r="A34993" s="351">
        <v>42425.124334008498</v>
      </c>
      <c r="B34993" s="1">
        <v>1.7065600000000001</v>
      </c>
      <c r="C34993" s="1">
        <v>1201.7148649999999</v>
      </c>
      <c r="D34993" s="1">
        <v>21.377375000000001</v>
      </c>
    </row>
    <row r="34994" spans="1:4">
      <c r="A34994" s="351">
        <v>42425.124345575299</v>
      </c>
      <c r="B34994" s="1">
        <v>1.703227</v>
      </c>
      <c r="C34994" s="1">
        <v>1200.179961</v>
      </c>
      <c r="D34994" s="1">
        <v>21.377375000000001</v>
      </c>
    </row>
    <row r="34995" spans="1:4">
      <c r="A34995" s="351">
        <v>42425.124357149703</v>
      </c>
      <c r="B34995" s="1">
        <v>1.7065600000000001</v>
      </c>
      <c r="C34995" s="1">
        <v>1198.505521</v>
      </c>
      <c r="D34995" s="1">
        <v>21.377375000000001</v>
      </c>
    </row>
    <row r="34996" spans="1:4">
      <c r="A34996" s="351">
        <v>42425.124368724901</v>
      </c>
      <c r="B34996" s="1">
        <v>1.7098930000000001</v>
      </c>
      <c r="C34996" s="1">
        <v>1199.552046</v>
      </c>
      <c r="D34996" s="1">
        <v>21.377375000000001</v>
      </c>
    </row>
    <row r="34997" spans="1:4">
      <c r="A34997" s="351">
        <v>42425.124380318201</v>
      </c>
      <c r="B34997" s="1">
        <v>1.7065600000000001</v>
      </c>
      <c r="C34997" s="1">
        <v>1201.92417</v>
      </c>
      <c r="D34997" s="1">
        <v>21.377375000000001</v>
      </c>
    </row>
    <row r="34998" spans="1:4">
      <c r="A34998" s="351">
        <v>42425.124391905301</v>
      </c>
      <c r="B34998" s="1">
        <v>1.703227</v>
      </c>
      <c r="C34998" s="1">
        <v>1201.7497490000001</v>
      </c>
      <c r="D34998" s="1">
        <v>21.377375000000001</v>
      </c>
    </row>
    <row r="34999" spans="1:4">
      <c r="A34999" s="351">
        <v>42425.124403468799</v>
      </c>
      <c r="B34999" s="1">
        <v>1.6998930000000001</v>
      </c>
      <c r="C34999" s="1">
        <v>1200.877645</v>
      </c>
      <c r="D34999" s="1">
        <v>21.377375000000001</v>
      </c>
    </row>
    <row r="35000" spans="1:4">
      <c r="A35000" s="351">
        <v>42425.124415050799</v>
      </c>
      <c r="B35000" s="1">
        <v>1.703227</v>
      </c>
      <c r="C35000" s="1">
        <v>1201.4009080000001</v>
      </c>
      <c r="D35000" s="1">
        <v>21.377375000000001</v>
      </c>
    </row>
    <row r="35001" spans="1:4">
      <c r="A35001" s="351">
        <v>42425.124426620503</v>
      </c>
      <c r="B35001" s="1">
        <v>1.6998930000000001</v>
      </c>
      <c r="C35001" s="1">
        <v>1199.0985519999999</v>
      </c>
      <c r="D35001" s="1">
        <v>21.377375000000001</v>
      </c>
    </row>
    <row r="35002" spans="1:4">
      <c r="A35002" s="352">
        <v>42425.124438191197</v>
      </c>
      <c r="B35002" s="1">
        <v>1.703227</v>
      </c>
      <c r="C35002" s="1">
        <v>1200.24973</v>
      </c>
      <c r="D35002" s="1">
        <v>21.377375000000001</v>
      </c>
    </row>
    <row r="35003" spans="1:4">
      <c r="A35003" s="352">
        <v>42425.124449769501</v>
      </c>
      <c r="B35003" s="1">
        <v>1.6998930000000001</v>
      </c>
      <c r="C35003" s="1">
        <v>1197.110154</v>
      </c>
      <c r="D35003" s="1">
        <v>21.377375000000001</v>
      </c>
    </row>
    <row r="35004" spans="1:4">
      <c r="A35004" s="352">
        <v>42425.124461360101</v>
      </c>
      <c r="B35004" s="1">
        <v>1.703227</v>
      </c>
      <c r="C35004" s="1">
        <v>1199.8311200000001</v>
      </c>
      <c r="D35004" s="1">
        <v>21.377375000000001</v>
      </c>
    </row>
    <row r="35005" spans="1:4">
      <c r="A35005" s="352">
        <v>42425.124472927499</v>
      </c>
      <c r="B35005" s="1">
        <v>1.6998930000000001</v>
      </c>
      <c r="C35005" s="1">
        <v>1199.16832</v>
      </c>
      <c r="D35005" s="1">
        <v>21.377375000000001</v>
      </c>
    </row>
    <row r="35006" spans="1:4">
      <c r="A35006" s="352">
        <v>42425.124484505599</v>
      </c>
      <c r="B35006" s="1">
        <v>1.703227</v>
      </c>
      <c r="C35006" s="1">
        <v>1197.110154</v>
      </c>
      <c r="D35006" s="1">
        <v>21.377375000000001</v>
      </c>
    </row>
    <row r="35007" spans="1:4">
      <c r="A35007" s="352">
        <v>42425.124496090197</v>
      </c>
      <c r="B35007" s="1">
        <v>1.7065600000000001</v>
      </c>
      <c r="C35007" s="1">
        <v>1202.2730120000001</v>
      </c>
      <c r="D35007" s="1">
        <v>21.377375000000001</v>
      </c>
    </row>
    <row r="35008" spans="1:4">
      <c r="A35008" s="352">
        <v>42425.124507680797</v>
      </c>
      <c r="B35008" s="1">
        <v>1.703227</v>
      </c>
      <c r="C35008" s="1">
        <v>1199.2380889999999</v>
      </c>
      <c r="D35008" s="1">
        <v>21.377375000000001</v>
      </c>
    </row>
    <row r="35009" spans="1:4">
      <c r="A35009" s="352">
        <v>42425.124519248799</v>
      </c>
      <c r="B35009" s="1">
        <v>1.7065600000000001</v>
      </c>
      <c r="C35009" s="1">
        <v>1202.866043</v>
      </c>
      <c r="D35009" s="1">
        <v>21.377375000000001</v>
      </c>
    </row>
    <row r="35010" spans="1:4">
      <c r="A35010" s="352">
        <v>42425.124530834299</v>
      </c>
      <c r="B35010" s="1">
        <v>1.703227</v>
      </c>
      <c r="C35010" s="1">
        <v>1202.621854</v>
      </c>
      <c r="D35010" s="1">
        <v>21.377375000000001</v>
      </c>
    </row>
    <row r="35011" spans="1:4">
      <c r="A35011" s="352">
        <v>42425.124542421203</v>
      </c>
      <c r="B35011" s="1">
        <v>1.6998930000000001</v>
      </c>
      <c r="C35011" s="1">
        <v>1200.0404249999999</v>
      </c>
      <c r="D35011" s="1">
        <v>21.377375000000001</v>
      </c>
    </row>
    <row r="35012" spans="1:4">
      <c r="A35012" s="352">
        <v>42425.124554011301</v>
      </c>
      <c r="B35012" s="1">
        <v>1.703227</v>
      </c>
      <c r="C35012" s="1">
        <v>1202.1683599999999</v>
      </c>
      <c r="D35012" s="1">
        <v>21.377375000000001</v>
      </c>
    </row>
    <row r="35013" spans="1:4">
      <c r="A35013" s="352">
        <v>42425.124565575403</v>
      </c>
      <c r="B35013" s="1">
        <v>1.6998930000000001</v>
      </c>
      <c r="C35013" s="1">
        <v>1197.49388</v>
      </c>
      <c r="D35013" s="1">
        <v>21.377375000000001</v>
      </c>
    </row>
    <row r="35014" spans="1:4">
      <c r="A35014" s="352">
        <v>42425.1245771584</v>
      </c>
      <c r="B35014" s="1">
        <v>1.703227</v>
      </c>
      <c r="C35014" s="1">
        <v>1199.482278</v>
      </c>
      <c r="D35014" s="1">
        <v>21.377375000000001</v>
      </c>
    </row>
    <row r="35015" spans="1:4">
      <c r="A35015" s="352">
        <v>42425.124588744598</v>
      </c>
      <c r="B35015" s="1">
        <v>1.6998930000000001</v>
      </c>
      <c r="C35015" s="1">
        <v>1199.552046</v>
      </c>
      <c r="D35015" s="1">
        <v>21.377375000000001</v>
      </c>
    </row>
    <row r="35016" spans="1:4">
      <c r="A35016" s="352">
        <v>42425.124600328803</v>
      </c>
      <c r="B35016" s="1">
        <v>1.6965600000000001</v>
      </c>
      <c r="C35016" s="1">
        <v>1197.633417</v>
      </c>
      <c r="D35016" s="1">
        <v>21.377375000000001</v>
      </c>
    </row>
    <row r="35017" spans="1:4">
      <c r="A35017" s="352">
        <v>42425.124611901098</v>
      </c>
      <c r="B35017" s="1">
        <v>1.6998930000000001</v>
      </c>
      <c r="C35017" s="1">
        <v>1198.6450580000001</v>
      </c>
      <c r="D35017" s="1">
        <v>21.377375000000001</v>
      </c>
    </row>
    <row r="35018" spans="1:4">
      <c r="A35018" s="352">
        <v>42425.124623472402</v>
      </c>
      <c r="B35018" s="1">
        <v>1.6965600000000001</v>
      </c>
      <c r="C35018" s="1">
        <v>1196.2031649999999</v>
      </c>
      <c r="D35018" s="1">
        <v>21.377375000000001</v>
      </c>
    </row>
    <row r="35019" spans="1:4">
      <c r="A35019" s="352">
        <v>42425.124635044398</v>
      </c>
      <c r="B35019" s="1">
        <v>1.6998930000000001</v>
      </c>
      <c r="C35019" s="1">
        <v>1198.784594</v>
      </c>
      <c r="D35019" s="1">
        <v>21.377375000000001</v>
      </c>
    </row>
    <row r="35020" spans="1:4">
      <c r="A35020" s="352">
        <v>42425.124646633099</v>
      </c>
      <c r="B35020" s="1">
        <v>1.6965600000000001</v>
      </c>
      <c r="C35020" s="1">
        <v>1198.017143</v>
      </c>
      <c r="D35020" s="1">
        <v>21.377375000000001</v>
      </c>
    </row>
    <row r="35021" spans="1:4">
      <c r="A35021" s="352">
        <v>42425.124658222398</v>
      </c>
      <c r="B35021" s="1">
        <v>1.6998930000000001</v>
      </c>
      <c r="C35021" s="1">
        <v>1200.8427610000001</v>
      </c>
      <c r="D35021" s="1">
        <v>21.377375000000001</v>
      </c>
    </row>
    <row r="35022" spans="1:4">
      <c r="A35022" s="352">
        <v>42425.124669790501</v>
      </c>
      <c r="B35022" s="1">
        <v>1.6965600000000001</v>
      </c>
      <c r="C35022" s="1">
        <v>1201.3311389999999</v>
      </c>
      <c r="D35022" s="1">
        <v>21.377375000000001</v>
      </c>
    </row>
    <row r="35023" spans="1:4">
      <c r="A35023" s="352">
        <v>42425.124681380497</v>
      </c>
      <c r="B35023" s="1">
        <v>1.693227</v>
      </c>
      <c r="C35023" s="1">
        <v>1200.8427610000001</v>
      </c>
      <c r="D35023" s="1">
        <v>21.377375000000001</v>
      </c>
    </row>
    <row r="35024" spans="1:4">
      <c r="A35024" s="352">
        <v>42425.124692970399</v>
      </c>
      <c r="B35024" s="1">
        <v>1.6898930000000001</v>
      </c>
      <c r="C35024" s="1">
        <v>1198.7148259999999</v>
      </c>
      <c r="D35024" s="1">
        <v>21.377375000000001</v>
      </c>
    </row>
    <row r="35025" spans="1:4">
      <c r="A35025" s="352">
        <v>42425.124704540802</v>
      </c>
      <c r="B35025" s="1">
        <v>1.693227</v>
      </c>
      <c r="C35025" s="1">
        <v>1200.5288029999999</v>
      </c>
      <c r="D35025" s="1">
        <v>21.377375000000001</v>
      </c>
    </row>
    <row r="35026" spans="1:4">
      <c r="A35026" s="352">
        <v>42425.124716112499</v>
      </c>
      <c r="B35026" s="1">
        <v>1.6898930000000001</v>
      </c>
      <c r="C35026" s="1">
        <v>1201.8892860000001</v>
      </c>
      <c r="D35026" s="1">
        <v>21.377375000000001</v>
      </c>
    </row>
    <row r="35027" spans="1:4">
      <c r="A35027" s="352">
        <v>42425.124727684502</v>
      </c>
      <c r="B35027" s="1">
        <v>1.6865600000000001</v>
      </c>
      <c r="C35027" s="1">
        <v>1200.6683399999999</v>
      </c>
      <c r="D35027" s="1">
        <v>21.377375000000001</v>
      </c>
    </row>
    <row r="35028" spans="1:4">
      <c r="A35028" s="352">
        <v>42425.1247392601</v>
      </c>
      <c r="B35028" s="1">
        <v>1.6898930000000001</v>
      </c>
      <c r="C35028" s="1">
        <v>1199.447394</v>
      </c>
      <c r="D35028" s="1">
        <v>21.377375000000001</v>
      </c>
    </row>
    <row r="35029" spans="1:4">
      <c r="A35029" s="352">
        <v>42425.124750851799</v>
      </c>
      <c r="B35029" s="1">
        <v>1.693227</v>
      </c>
      <c r="C35029" s="1">
        <v>1198.6450580000001</v>
      </c>
      <c r="D35029" s="1">
        <v>21.377375000000001</v>
      </c>
    </row>
    <row r="35030" spans="1:4">
      <c r="A35030" s="352">
        <v>42425.124762418302</v>
      </c>
      <c r="B35030" s="1">
        <v>1.6965600000000001</v>
      </c>
      <c r="C35030" s="1">
        <v>1197.0403859999999</v>
      </c>
      <c r="D35030" s="1">
        <v>21.377375000000001</v>
      </c>
    </row>
    <row r="35031" spans="1:4">
      <c r="A35031" s="352">
        <v>42425.124773989897</v>
      </c>
      <c r="B35031" s="1">
        <v>1.6998930000000001</v>
      </c>
      <c r="C35031" s="1">
        <v>1198.5752890000001</v>
      </c>
      <c r="D35031" s="1">
        <v>21.377375000000001</v>
      </c>
    </row>
    <row r="35032" spans="1:4">
      <c r="A35032" s="352">
        <v>42425.124785580898</v>
      </c>
      <c r="B35032" s="1">
        <v>1.6965600000000001</v>
      </c>
      <c r="C35032" s="1">
        <v>1197.3892269999999</v>
      </c>
      <c r="D35032" s="1">
        <v>21.377375000000001</v>
      </c>
    </row>
    <row r="35033" spans="1:4">
      <c r="A35033" s="352">
        <v>42425.1247971505</v>
      </c>
      <c r="B35033" s="1">
        <v>1.6998930000000001</v>
      </c>
      <c r="C35033" s="1">
        <v>1197.9473740000001</v>
      </c>
      <c r="D35033" s="1">
        <v>21.377375000000001</v>
      </c>
    </row>
    <row r="35034" spans="1:4">
      <c r="A35034" s="352">
        <v>42425.124808742599</v>
      </c>
      <c r="B35034" s="1">
        <v>1.703227</v>
      </c>
      <c r="C35034" s="1">
        <v>1199.5171620000001</v>
      </c>
      <c r="D35034" s="1">
        <v>21.377375000000001</v>
      </c>
    </row>
    <row r="35035" spans="1:4">
      <c r="A35035" s="352">
        <v>42425.124820315097</v>
      </c>
      <c r="B35035" s="1">
        <v>1.6998930000000001</v>
      </c>
      <c r="C35035" s="1">
        <v>1199.552046</v>
      </c>
      <c r="D35035" s="1">
        <v>21.377375000000001</v>
      </c>
    </row>
    <row r="35036" spans="1:4">
      <c r="A35036" s="352">
        <v>42425.124831900102</v>
      </c>
      <c r="B35036" s="1">
        <v>1.6965600000000001</v>
      </c>
      <c r="C35036" s="1">
        <v>1198.4706369999999</v>
      </c>
      <c r="D35036" s="1">
        <v>21.377375000000001</v>
      </c>
    </row>
    <row r="35037" spans="1:4">
      <c r="A35037" s="352">
        <v>42425.124843485202</v>
      </c>
      <c r="B35037" s="1">
        <v>1.6998930000000001</v>
      </c>
      <c r="C35037" s="1">
        <v>1197.5287639999999</v>
      </c>
      <c r="D35037" s="1">
        <v>21.377375000000001</v>
      </c>
    </row>
    <row r="35038" spans="1:4">
      <c r="A35038" s="352">
        <v>42425.124855076399</v>
      </c>
      <c r="B35038" s="1">
        <v>1.703227</v>
      </c>
      <c r="C35038" s="1">
        <v>1198.296216</v>
      </c>
      <c r="D35038" s="1">
        <v>21.377375000000001</v>
      </c>
    </row>
    <row r="35039" spans="1:4">
      <c r="A35039" s="352">
        <v>42425.124866643302</v>
      </c>
      <c r="B35039" s="1">
        <v>1.6998930000000001</v>
      </c>
      <c r="C35039" s="1">
        <v>1199.447394</v>
      </c>
      <c r="D35039" s="1">
        <v>21.377375000000001</v>
      </c>
    </row>
    <row r="35040" spans="1:4">
      <c r="A35040" s="352">
        <v>42425.124878217299</v>
      </c>
      <c r="B35040" s="1">
        <v>1.6965600000000001</v>
      </c>
      <c r="C35040" s="1">
        <v>1197.5287639999999</v>
      </c>
      <c r="D35040" s="1">
        <v>21.377375000000001</v>
      </c>
    </row>
    <row r="35041" spans="1:4">
      <c r="A35041" s="352">
        <v>42425.124889807499</v>
      </c>
      <c r="B35041" s="1">
        <v>1.6998930000000001</v>
      </c>
      <c r="C35041" s="1">
        <v>1201.296255</v>
      </c>
      <c r="D35041" s="1">
        <v>21.377375000000001</v>
      </c>
    </row>
    <row r="35042" spans="1:4">
      <c r="A35042" s="352">
        <v>42425.1249013958</v>
      </c>
      <c r="B35042" s="1">
        <v>1.6965600000000001</v>
      </c>
      <c r="C35042" s="1">
        <v>1202.063707</v>
      </c>
      <c r="D35042" s="1">
        <v>21.377375000000001</v>
      </c>
    </row>
    <row r="35043" spans="1:4">
      <c r="A35043" s="352">
        <v>42425.124912967898</v>
      </c>
      <c r="B35043" s="1">
        <v>1.693227</v>
      </c>
      <c r="C35043" s="1">
        <v>1199.203205</v>
      </c>
      <c r="D35043" s="1">
        <v>21.377375000000001</v>
      </c>
    </row>
    <row r="35044" spans="1:4">
      <c r="A35044" s="352">
        <v>42425.124924554802</v>
      </c>
      <c r="B35044" s="1">
        <v>1.6965600000000001</v>
      </c>
      <c r="C35044" s="1">
        <v>1199.866004</v>
      </c>
      <c r="D35044" s="1">
        <v>21.377375000000001</v>
      </c>
    </row>
    <row r="35045" spans="1:4">
      <c r="A35045" s="352">
        <v>42425.124936142398</v>
      </c>
      <c r="B35045" s="1">
        <v>1.6998930000000001</v>
      </c>
      <c r="C35045" s="1">
        <v>1199.307857</v>
      </c>
      <c r="D35045" s="1">
        <v>21.377375000000001</v>
      </c>
    </row>
    <row r="35046" spans="1:4">
      <c r="A35046" s="352">
        <v>42425.124947739001</v>
      </c>
      <c r="B35046" s="1">
        <v>1.703227</v>
      </c>
      <c r="C35046" s="1">
        <v>1195.6450179999999</v>
      </c>
      <c r="D35046" s="1">
        <v>21.377375000000001</v>
      </c>
    </row>
    <row r="35047" spans="1:4">
      <c r="A35047" s="352">
        <v>42425.124959304201</v>
      </c>
      <c r="B35047" s="1">
        <v>1.7065600000000001</v>
      </c>
      <c r="C35047" s="1">
        <v>1198.8892470000001</v>
      </c>
      <c r="D35047" s="1">
        <v>21.377375000000001</v>
      </c>
    </row>
    <row r="35048" spans="1:4">
      <c r="A35048" s="352">
        <v>42425.124970897203</v>
      </c>
      <c r="B35048" s="1">
        <v>1.703227</v>
      </c>
      <c r="C35048" s="1">
        <v>1201.121834</v>
      </c>
      <c r="D35048" s="1">
        <v>21.377375000000001</v>
      </c>
    </row>
    <row r="35049" spans="1:4">
      <c r="A35049" s="352">
        <v>42425.124982470399</v>
      </c>
      <c r="B35049" s="1">
        <v>1.6998930000000001</v>
      </c>
      <c r="C35049" s="1">
        <v>1198.7497100000001</v>
      </c>
      <c r="D35049" s="1">
        <v>21.377375000000001</v>
      </c>
    </row>
    <row r="35050" spans="1:4">
      <c r="A35050" s="352">
        <v>42425.124994039703</v>
      </c>
      <c r="B35050" s="1">
        <v>1.703227</v>
      </c>
      <c r="C35050" s="1">
        <v>1198.7148259999999</v>
      </c>
      <c r="D35050" s="1">
        <v>21.377375000000001</v>
      </c>
    </row>
    <row r="35051" spans="1:4">
      <c r="A35051" s="352">
        <v>42425.1250056188</v>
      </c>
      <c r="B35051" s="1">
        <v>1.7065600000000001</v>
      </c>
      <c r="C35051" s="1">
        <v>1196.2031649999999</v>
      </c>
      <c r="D35051" s="1">
        <v>21.377375000000001</v>
      </c>
    </row>
    <row r="35052" spans="1:4">
      <c r="A35052" s="352">
        <v>42425.125017206097</v>
      </c>
      <c r="B35052" s="1">
        <v>1.7098930000000001</v>
      </c>
      <c r="C35052" s="1">
        <v>1199.0985519999999</v>
      </c>
      <c r="D35052" s="1">
        <v>21.377375000000001</v>
      </c>
    </row>
    <row r="35053" spans="1:4">
      <c r="A35053" s="352">
        <v>42425.125028778399</v>
      </c>
      <c r="B35053" s="1">
        <v>1.7065600000000001</v>
      </c>
      <c r="C35053" s="1">
        <v>1198.2264479999999</v>
      </c>
      <c r="D35053" s="1">
        <v>21.377375000000001</v>
      </c>
    </row>
    <row r="35054" spans="1:4">
      <c r="A35054" s="352">
        <v>42425.125040346997</v>
      </c>
      <c r="B35054" s="1">
        <v>1.7098930000000001</v>
      </c>
      <c r="C35054" s="1">
        <v>1198.9938990000001</v>
      </c>
      <c r="D35054" s="1">
        <v>21.377375000000001</v>
      </c>
    </row>
    <row r="35055" spans="1:4">
      <c r="A35055" s="352">
        <v>42425.125051932402</v>
      </c>
      <c r="B35055" s="1">
        <v>1.7065600000000001</v>
      </c>
      <c r="C35055" s="1">
        <v>1201.4009080000001</v>
      </c>
      <c r="D35055" s="1">
        <v>21.377375000000001</v>
      </c>
    </row>
    <row r="35056" spans="1:4">
      <c r="A35056" s="352">
        <v>42425.125063523403</v>
      </c>
      <c r="B35056" s="1">
        <v>1.703227</v>
      </c>
      <c r="C35056" s="1">
        <v>1198.6450580000001</v>
      </c>
      <c r="D35056" s="1">
        <v>21.377375000000001</v>
      </c>
    </row>
    <row r="35057" spans="1:4">
      <c r="A35057" s="352">
        <v>42425.1250750908</v>
      </c>
      <c r="B35057" s="1">
        <v>1.7065600000000001</v>
      </c>
      <c r="C35057" s="1">
        <v>1199.866004</v>
      </c>
      <c r="D35057" s="1">
        <v>21.377375000000001</v>
      </c>
    </row>
    <row r="35058" spans="1:4">
      <c r="A35058" s="352">
        <v>42425.125086685803</v>
      </c>
      <c r="B35058" s="1">
        <v>1.703227</v>
      </c>
      <c r="C35058" s="1">
        <v>1199.3776250000001</v>
      </c>
      <c r="D35058" s="1">
        <v>21.377375000000001</v>
      </c>
    </row>
    <row r="35059" spans="1:4">
      <c r="A35059" s="352">
        <v>42425.125098249096</v>
      </c>
      <c r="B35059" s="1">
        <v>1.7065600000000001</v>
      </c>
      <c r="C35059" s="1">
        <v>1196.3427019999999</v>
      </c>
      <c r="D35059" s="1">
        <v>21.377375000000001</v>
      </c>
    </row>
    <row r="35060" spans="1:4">
      <c r="A35060" s="352">
        <v>42425.1251098301</v>
      </c>
      <c r="B35060" s="1">
        <v>1.7098930000000001</v>
      </c>
      <c r="C35060" s="1">
        <v>1199.203205</v>
      </c>
      <c r="D35060" s="1">
        <v>21.377375000000001</v>
      </c>
    </row>
    <row r="35061" spans="1:4">
      <c r="A35061" s="352">
        <v>42425.125121417397</v>
      </c>
      <c r="B35061" s="1">
        <v>1.7065600000000001</v>
      </c>
      <c r="C35061" s="1">
        <v>1198.819479</v>
      </c>
      <c r="D35061" s="1">
        <v>21.377375000000001</v>
      </c>
    </row>
    <row r="35062" spans="1:4">
      <c r="A35062" s="352">
        <v>42425.125132983601</v>
      </c>
      <c r="B35062" s="1">
        <v>1.703227</v>
      </c>
      <c r="C35062" s="1">
        <v>1200.1450769999999</v>
      </c>
      <c r="D35062" s="1">
        <v>21.377375000000001</v>
      </c>
    </row>
    <row r="35063" spans="1:4">
      <c r="A35063" s="352">
        <v>42425.125144566598</v>
      </c>
      <c r="B35063" s="1">
        <v>1.6998930000000001</v>
      </c>
      <c r="C35063" s="1">
        <v>1198.365984</v>
      </c>
      <c r="D35063" s="1">
        <v>21.377375000000001</v>
      </c>
    </row>
    <row r="35064" spans="1:4">
      <c r="A35064" s="352">
        <v>42425.125156133101</v>
      </c>
      <c r="B35064" s="1">
        <v>1.703227</v>
      </c>
      <c r="C35064" s="1">
        <v>1195.8543239999999</v>
      </c>
      <c r="D35064" s="1">
        <v>21.377375000000001</v>
      </c>
    </row>
    <row r="35065" spans="1:4">
      <c r="A35065" s="352">
        <v>42425.125167726597</v>
      </c>
      <c r="B35065" s="1">
        <v>1.7065600000000001</v>
      </c>
      <c r="C35065" s="1">
        <v>1200.9474130000001</v>
      </c>
      <c r="D35065" s="1">
        <v>21.377375000000001</v>
      </c>
    </row>
    <row r="35066" spans="1:4">
      <c r="A35066" s="352">
        <v>42425.125179297604</v>
      </c>
      <c r="B35066" s="1">
        <v>1.703227</v>
      </c>
      <c r="C35066" s="1">
        <v>1197.5287639999999</v>
      </c>
      <c r="D35066" s="1">
        <v>21.377375000000001</v>
      </c>
    </row>
    <row r="35067" spans="1:4">
      <c r="A35067" s="352">
        <v>42425.125190872997</v>
      </c>
      <c r="B35067" s="1">
        <v>1.7065600000000001</v>
      </c>
      <c r="C35067" s="1">
        <v>1198.121795</v>
      </c>
      <c r="D35067" s="1">
        <v>21.377375000000001</v>
      </c>
    </row>
    <row r="35068" spans="1:4">
      <c r="A35068" s="352">
        <v>42425.125202442498</v>
      </c>
      <c r="B35068" s="1">
        <v>1.7098930000000001</v>
      </c>
      <c r="C35068" s="1">
        <v>1202.3427799999999</v>
      </c>
      <c r="D35068" s="1">
        <v>21.377375000000001</v>
      </c>
    </row>
    <row r="35069" spans="1:4">
      <c r="A35069" s="352">
        <v>42425.125214017797</v>
      </c>
      <c r="B35069" s="1">
        <v>1.7065600000000001</v>
      </c>
      <c r="C35069" s="1">
        <v>1199.9008879999999</v>
      </c>
      <c r="D35069" s="1">
        <v>21.377375000000001</v>
      </c>
    </row>
    <row r="35070" spans="1:4">
      <c r="A35070" s="352">
        <v>42425.125225595802</v>
      </c>
      <c r="B35070" s="1">
        <v>1.7098930000000001</v>
      </c>
      <c r="C35070" s="1">
        <v>1198.9938990000001</v>
      </c>
      <c r="D35070" s="1">
        <v>21.377375000000001</v>
      </c>
    </row>
    <row r="35071" spans="1:4">
      <c r="A35071" s="352">
        <v>42425.125237170498</v>
      </c>
      <c r="B35071" s="1">
        <v>1.7132270000000001</v>
      </c>
      <c r="C35071" s="1">
        <v>1199.482278</v>
      </c>
      <c r="D35071" s="1">
        <v>21.377375000000001</v>
      </c>
    </row>
    <row r="35072" spans="1:4">
      <c r="A35072" s="352">
        <v>42425.1252487569</v>
      </c>
      <c r="B35072" s="1">
        <v>1.7165600000000001</v>
      </c>
      <c r="C35072" s="1">
        <v>1198.8892470000001</v>
      </c>
      <c r="D35072" s="1">
        <v>21.377375000000001</v>
      </c>
    </row>
    <row r="35073" spans="1:4">
      <c r="A35073" s="352">
        <v>42425.125260321001</v>
      </c>
      <c r="B35073" s="1">
        <v>1.7198929999999999</v>
      </c>
      <c r="C35073" s="1">
        <v>1197.4589960000001</v>
      </c>
      <c r="D35073" s="1">
        <v>21.377375000000001</v>
      </c>
    </row>
    <row r="35074" spans="1:4">
      <c r="A35074" s="352">
        <v>42425.125271896097</v>
      </c>
      <c r="B35074" s="1">
        <v>1.7232270000000001</v>
      </c>
      <c r="C35074" s="1">
        <v>1201.2264869999999</v>
      </c>
      <c r="D35074" s="1">
        <v>21.377375000000001</v>
      </c>
    </row>
    <row r="35075" spans="1:4">
      <c r="A35075" s="352">
        <v>42425.125283488298</v>
      </c>
      <c r="B35075" s="1">
        <v>1.7198929999999999</v>
      </c>
      <c r="C35075" s="1">
        <v>1201.9590539999999</v>
      </c>
      <c r="D35075" s="1">
        <v>21.377375000000001</v>
      </c>
    </row>
    <row r="35076" spans="1:4">
      <c r="A35076" s="352">
        <v>42425.125295057202</v>
      </c>
      <c r="B35076" s="1">
        <v>1.7165600000000001</v>
      </c>
      <c r="C35076" s="1">
        <v>1198.819479</v>
      </c>
      <c r="D35076" s="1">
        <v>21.377375000000001</v>
      </c>
    </row>
    <row r="35077" spans="1:4">
      <c r="A35077" s="352">
        <v>42425.1253066504</v>
      </c>
      <c r="B35077" s="1">
        <v>1.7198929999999999</v>
      </c>
      <c r="C35077" s="1">
        <v>1200.738108</v>
      </c>
      <c r="D35077" s="1">
        <v>21.377375000000001</v>
      </c>
    </row>
    <row r="35078" spans="1:4">
      <c r="A35078" s="352">
        <v>42425.125318229402</v>
      </c>
      <c r="B35078" s="1">
        <v>1.7165600000000001</v>
      </c>
      <c r="C35078" s="1">
        <v>1202.9358110000001</v>
      </c>
      <c r="D35078" s="1">
        <v>21.377375000000001</v>
      </c>
    </row>
    <row r="35079" spans="1:4">
      <c r="A35079" s="352">
        <v>42425.125329820301</v>
      </c>
      <c r="B35079" s="1">
        <v>1.7132270000000001</v>
      </c>
      <c r="C35079" s="1">
        <v>1200.9822979999999</v>
      </c>
      <c r="D35079" s="1">
        <v>21.377375000000001</v>
      </c>
    </row>
    <row r="35080" spans="1:4">
      <c r="A35080" s="352">
        <v>42425.125341389197</v>
      </c>
      <c r="B35080" s="1">
        <v>1.7165600000000001</v>
      </c>
      <c r="C35080" s="1">
        <v>1204.0869889999999</v>
      </c>
      <c r="D35080" s="1">
        <v>21.377375000000001</v>
      </c>
    </row>
    <row r="35081" spans="1:4">
      <c r="A35081" s="352">
        <v>42425.1253529678</v>
      </c>
      <c r="B35081" s="1">
        <v>1.7132270000000001</v>
      </c>
      <c r="C35081" s="1">
        <v>1200.493919</v>
      </c>
      <c r="D35081" s="1">
        <v>21.377375000000001</v>
      </c>
    </row>
    <row r="35082" spans="1:4">
      <c r="A35082" s="352">
        <v>42425.125364534302</v>
      </c>
      <c r="B35082" s="1">
        <v>1.7165600000000001</v>
      </c>
      <c r="C35082" s="1">
        <v>1198.5752890000001</v>
      </c>
      <c r="D35082" s="1">
        <v>21.377375000000001</v>
      </c>
    </row>
    <row r="35083" spans="1:4">
      <c r="A35083" s="352">
        <v>42425.125376119002</v>
      </c>
      <c r="B35083" s="1">
        <v>1.7198929999999999</v>
      </c>
      <c r="C35083" s="1">
        <v>1200.8427610000001</v>
      </c>
      <c r="D35083" s="1">
        <v>21.377375000000001</v>
      </c>
    </row>
    <row r="35084" spans="1:4">
      <c r="A35084" s="352">
        <v>42425.125387697299</v>
      </c>
      <c r="B35084" s="1">
        <v>1.7165600000000001</v>
      </c>
      <c r="C35084" s="1">
        <v>1203.3544220000001</v>
      </c>
      <c r="D35084" s="1">
        <v>21.377375000000001</v>
      </c>
    </row>
    <row r="35085" spans="1:4">
      <c r="A35085" s="352">
        <v>42425.125399287303</v>
      </c>
      <c r="B35085" s="1">
        <v>1.7132270000000001</v>
      </c>
      <c r="C35085" s="1">
        <v>1197.9473740000001</v>
      </c>
      <c r="D35085" s="1">
        <v>21.377375000000001</v>
      </c>
    </row>
    <row r="35086" spans="1:4">
      <c r="A35086" s="352">
        <v>42425.125410858498</v>
      </c>
      <c r="B35086" s="1">
        <v>1.7165600000000001</v>
      </c>
      <c r="C35086" s="1">
        <v>1203.1800009999999</v>
      </c>
      <c r="D35086" s="1">
        <v>21.377375000000001</v>
      </c>
    </row>
    <row r="35087" spans="1:4">
      <c r="A35087" s="352">
        <v>42425.125422446203</v>
      </c>
      <c r="B35087" s="1">
        <v>1.7132270000000001</v>
      </c>
      <c r="C35087" s="1">
        <v>1198.1566789999999</v>
      </c>
      <c r="D35087" s="1">
        <v>21.377375000000001</v>
      </c>
    </row>
    <row r="35088" spans="1:4">
      <c r="A35088" s="352">
        <v>42425.125434020898</v>
      </c>
      <c r="B35088" s="1">
        <v>1.7165600000000001</v>
      </c>
      <c r="C35088" s="1">
        <v>1202.307896</v>
      </c>
      <c r="D35088" s="1">
        <v>21.377375000000001</v>
      </c>
    </row>
    <row r="35089" spans="1:4">
      <c r="A35089" s="352">
        <v>42425.125445587699</v>
      </c>
      <c r="B35089" s="1">
        <v>1.7132270000000001</v>
      </c>
      <c r="C35089" s="1">
        <v>1198.052027</v>
      </c>
      <c r="D35089" s="1">
        <v>21.377375000000001</v>
      </c>
    </row>
    <row r="35090" spans="1:4">
      <c r="A35090" s="352">
        <v>42425.125457170499</v>
      </c>
      <c r="B35090" s="1">
        <v>1.7165600000000001</v>
      </c>
      <c r="C35090" s="1">
        <v>1200.0404249999999</v>
      </c>
      <c r="D35090" s="1">
        <v>21.377375000000001</v>
      </c>
    </row>
    <row r="35091" spans="1:4">
      <c r="A35091" s="352">
        <v>42425.125468745602</v>
      </c>
      <c r="B35091" s="1">
        <v>1.7132270000000001</v>
      </c>
      <c r="C35091" s="1">
        <v>1200.0753090000001</v>
      </c>
      <c r="D35091" s="1">
        <v>21.377375000000001</v>
      </c>
    </row>
    <row r="35092" spans="1:4">
      <c r="A35092" s="352">
        <v>42425.125480330098</v>
      </c>
      <c r="B35092" s="1">
        <v>1.7098930000000001</v>
      </c>
      <c r="C35092" s="1">
        <v>1203.110232</v>
      </c>
      <c r="D35092" s="1">
        <v>21.377375000000001</v>
      </c>
    </row>
    <row r="35093" spans="1:4">
      <c r="A35093" s="352">
        <v>42425.125491915896</v>
      </c>
      <c r="B35093" s="1">
        <v>1.7065600000000001</v>
      </c>
      <c r="C35093" s="1">
        <v>1201.4009080000001</v>
      </c>
      <c r="D35093" s="1">
        <v>21.377375000000001</v>
      </c>
    </row>
    <row r="35094" spans="1:4">
      <c r="A35094" s="352">
        <v>42425.125503484502</v>
      </c>
      <c r="B35094" s="1">
        <v>1.7098930000000001</v>
      </c>
      <c r="C35094" s="1">
        <v>1201.296255</v>
      </c>
      <c r="D35094" s="1">
        <v>21.377375000000001</v>
      </c>
    </row>
    <row r="35095" spans="1:4">
      <c r="A35095" s="352">
        <v>42425.125515073902</v>
      </c>
      <c r="B35095" s="1">
        <v>1.7132270000000001</v>
      </c>
      <c r="C35095" s="1">
        <v>1198.2264479999999</v>
      </c>
      <c r="D35095" s="1">
        <v>21.377375000000001</v>
      </c>
    </row>
    <row r="35096" spans="1:4">
      <c r="A35096" s="352">
        <v>42425.1255266628</v>
      </c>
      <c r="B35096" s="1">
        <v>1.7165600000000001</v>
      </c>
      <c r="C35096" s="1">
        <v>1203.249769</v>
      </c>
      <c r="D35096" s="1">
        <v>21.377375000000001</v>
      </c>
    </row>
    <row r="35097" spans="1:4">
      <c r="A35097" s="352">
        <v>42425.1255382362</v>
      </c>
      <c r="B35097" s="1">
        <v>1.7132270000000001</v>
      </c>
      <c r="C35097" s="1">
        <v>1199.9008879999999</v>
      </c>
      <c r="D35097" s="1">
        <v>21.377375000000001</v>
      </c>
    </row>
    <row r="35098" spans="1:4">
      <c r="A35098" s="352">
        <v>42425.125549805598</v>
      </c>
      <c r="B35098" s="1">
        <v>1.7165600000000001</v>
      </c>
      <c r="C35098" s="1">
        <v>1198.8892470000001</v>
      </c>
      <c r="D35098" s="1">
        <v>21.377375000000001</v>
      </c>
    </row>
    <row r="35099" spans="1:4">
      <c r="A35099" s="352">
        <v>42425.125561378103</v>
      </c>
      <c r="B35099" s="1">
        <v>1.7198929999999999</v>
      </c>
      <c r="C35099" s="1">
        <v>1202.6916220000001</v>
      </c>
      <c r="D35099" s="1">
        <v>21.377375000000001</v>
      </c>
    </row>
    <row r="35100" spans="1:4">
      <c r="A35100" s="352">
        <v>42425.125572969497</v>
      </c>
      <c r="B35100" s="1">
        <v>1.7165600000000001</v>
      </c>
      <c r="C35100" s="1">
        <v>1199.866004</v>
      </c>
      <c r="D35100" s="1">
        <v>21.377375000000001</v>
      </c>
    </row>
    <row r="35101" spans="1:4">
      <c r="A35101" s="352">
        <v>42425.1255845419</v>
      </c>
      <c r="B35101" s="1">
        <v>1.7198929999999999</v>
      </c>
      <c r="C35101" s="1">
        <v>1198.679942</v>
      </c>
      <c r="D35101" s="1">
        <v>21.377375000000001</v>
      </c>
    </row>
    <row r="35102" spans="1:4">
      <c r="A35102" s="353">
        <v>42425.125596112797</v>
      </c>
      <c r="B35102" s="1">
        <v>1.7232270000000001</v>
      </c>
      <c r="C35102" s="1">
        <v>1202.7962749999999</v>
      </c>
      <c r="D35102" s="1">
        <v>21.377375000000001</v>
      </c>
    </row>
    <row r="35103" spans="1:4">
      <c r="A35103" s="353">
        <v>42425.125607703201</v>
      </c>
      <c r="B35103" s="1">
        <v>1.7198929999999999</v>
      </c>
      <c r="C35103" s="1">
        <v>1196.41247</v>
      </c>
      <c r="D35103" s="1">
        <v>21.377375000000001</v>
      </c>
    </row>
    <row r="35104" spans="1:4">
      <c r="A35104" s="353">
        <v>42425.125619270701</v>
      </c>
      <c r="B35104" s="1">
        <v>1.7232270000000001</v>
      </c>
      <c r="C35104" s="1">
        <v>1200.3194980000001</v>
      </c>
      <c r="D35104" s="1">
        <v>21.377375000000001</v>
      </c>
    </row>
    <row r="35105" spans="1:4">
      <c r="A35105" s="353">
        <v>42425.125630861301</v>
      </c>
      <c r="B35105" s="1">
        <v>1.7198929999999999</v>
      </c>
      <c r="C35105" s="1">
        <v>1199.935772</v>
      </c>
      <c r="D35105" s="1">
        <v>21.377375000000001</v>
      </c>
    </row>
    <row r="35106" spans="1:4">
      <c r="A35106" s="353">
        <v>42425.125642437197</v>
      </c>
      <c r="B35106" s="1">
        <v>1.7165600000000001</v>
      </c>
      <c r="C35106" s="1">
        <v>1200.389267</v>
      </c>
      <c r="D35106" s="1">
        <v>21.377375000000001</v>
      </c>
    </row>
    <row r="35107" spans="1:4">
      <c r="A35107" s="353">
        <v>42425.125654008902</v>
      </c>
      <c r="B35107" s="1">
        <v>1.7132270000000001</v>
      </c>
      <c r="C35107" s="1">
        <v>1200.7032240000001</v>
      </c>
      <c r="D35107" s="1">
        <v>21.377375000000001</v>
      </c>
    </row>
    <row r="35108" spans="1:4">
      <c r="A35108" s="353">
        <v>42425.125665591899</v>
      </c>
      <c r="B35108" s="1">
        <v>1.7098930000000001</v>
      </c>
      <c r="C35108" s="1">
        <v>1200.738108</v>
      </c>
      <c r="D35108" s="1">
        <v>21.377375000000001</v>
      </c>
    </row>
    <row r="35109" spans="1:4">
      <c r="A35109" s="353">
        <v>42425.125677181597</v>
      </c>
      <c r="B35109" s="1">
        <v>1.7065600000000001</v>
      </c>
      <c r="C35109" s="1">
        <v>1203.5986109999999</v>
      </c>
      <c r="D35109" s="1">
        <v>21.377375000000001</v>
      </c>
    </row>
    <row r="35110" spans="1:4">
      <c r="A35110" s="353">
        <v>42425.125688768501</v>
      </c>
      <c r="B35110" s="1">
        <v>1.703227</v>
      </c>
      <c r="C35110" s="1">
        <v>1198.017143</v>
      </c>
      <c r="D35110" s="1">
        <v>21.377375000000001</v>
      </c>
    </row>
    <row r="35111" spans="1:4">
      <c r="A35111" s="353">
        <v>42425.125700343</v>
      </c>
      <c r="B35111" s="1">
        <v>1.7065600000000001</v>
      </c>
      <c r="C35111" s="1">
        <v>1200.9822979999999</v>
      </c>
      <c r="D35111" s="1">
        <v>21.377375000000001</v>
      </c>
    </row>
    <row r="35112" spans="1:4">
      <c r="A35112" s="353">
        <v>42425.125711915804</v>
      </c>
      <c r="B35112" s="1">
        <v>1.703227</v>
      </c>
      <c r="C35112" s="1">
        <v>1198.4008679999999</v>
      </c>
      <c r="D35112" s="1">
        <v>21.377375000000001</v>
      </c>
    </row>
    <row r="35113" spans="1:4">
      <c r="A35113" s="353">
        <v>42425.125723481098</v>
      </c>
      <c r="B35113" s="1">
        <v>1.7065600000000001</v>
      </c>
      <c r="C35113" s="1">
        <v>1197.982258</v>
      </c>
      <c r="D35113" s="1">
        <v>21.377375000000001</v>
      </c>
    </row>
    <row r="35114" spans="1:4">
      <c r="A35114" s="353">
        <v>42425.125735077003</v>
      </c>
      <c r="B35114" s="1">
        <v>1.7098930000000001</v>
      </c>
      <c r="C35114" s="1">
        <v>1200.6683399999999</v>
      </c>
      <c r="D35114" s="1">
        <v>21.377375000000001</v>
      </c>
    </row>
    <row r="35115" spans="1:4">
      <c r="A35115" s="353">
        <v>42425.125746648097</v>
      </c>
      <c r="B35115" s="1">
        <v>1.7065600000000001</v>
      </c>
      <c r="C35115" s="1">
        <v>1201.121834</v>
      </c>
      <c r="D35115" s="1">
        <v>21.377375000000001</v>
      </c>
    </row>
    <row r="35116" spans="1:4">
      <c r="A35116" s="353">
        <v>42425.125758221198</v>
      </c>
      <c r="B35116" s="1">
        <v>1.703227</v>
      </c>
      <c r="C35116" s="1">
        <v>1199.726467</v>
      </c>
      <c r="D35116" s="1">
        <v>21.377375000000001</v>
      </c>
    </row>
    <row r="35117" spans="1:4">
      <c r="A35117" s="353">
        <v>42425.125769796497</v>
      </c>
      <c r="B35117" s="1">
        <v>1.7065600000000001</v>
      </c>
      <c r="C35117" s="1">
        <v>1201.435792</v>
      </c>
      <c r="D35117" s="1">
        <v>21.377375000000001</v>
      </c>
    </row>
    <row r="35118" spans="1:4">
      <c r="A35118" s="353">
        <v>42425.125781380702</v>
      </c>
      <c r="B35118" s="1">
        <v>1.703227</v>
      </c>
      <c r="C35118" s="1">
        <v>1199.7613510000001</v>
      </c>
      <c r="D35118" s="1">
        <v>21.377375000000001</v>
      </c>
    </row>
    <row r="35119" spans="1:4">
      <c r="A35119" s="353">
        <v>42425.125792967498</v>
      </c>
      <c r="B35119" s="1">
        <v>1.7065600000000001</v>
      </c>
      <c r="C35119" s="1">
        <v>1197.8427220000001</v>
      </c>
      <c r="D35119" s="1">
        <v>21.377375000000001</v>
      </c>
    </row>
    <row r="35120" spans="1:4">
      <c r="A35120" s="353">
        <v>42425.1258045457</v>
      </c>
      <c r="B35120" s="1">
        <v>1.7098930000000001</v>
      </c>
      <c r="C35120" s="1">
        <v>1199.9008879999999</v>
      </c>
      <c r="D35120" s="1">
        <v>21.377375000000001</v>
      </c>
    </row>
    <row r="35121" spans="1:4">
      <c r="A35121" s="353">
        <v>42425.125816121203</v>
      </c>
      <c r="B35121" s="1">
        <v>1.7065600000000001</v>
      </c>
      <c r="C35121" s="1">
        <v>1198.4008679999999</v>
      </c>
      <c r="D35121" s="1">
        <v>21.377375000000001</v>
      </c>
    </row>
    <row r="35122" spans="1:4">
      <c r="A35122" s="353">
        <v>42425.125827709802</v>
      </c>
      <c r="B35122" s="1">
        <v>1.7098930000000001</v>
      </c>
      <c r="C35122" s="1">
        <v>1201.540444</v>
      </c>
      <c r="D35122" s="1">
        <v>21.377375000000001</v>
      </c>
    </row>
    <row r="35123" spans="1:4">
      <c r="A35123" s="353">
        <v>42425.125839280801</v>
      </c>
      <c r="B35123" s="1">
        <v>1.7065600000000001</v>
      </c>
      <c r="C35123" s="1">
        <v>1201.540444</v>
      </c>
      <c r="D35123" s="1">
        <v>21.377375000000001</v>
      </c>
    </row>
    <row r="35124" spans="1:4">
      <c r="A35124" s="353">
        <v>42425.125850869503</v>
      </c>
      <c r="B35124" s="1">
        <v>1.703227</v>
      </c>
      <c r="C35124" s="1">
        <v>1197.1450380000001</v>
      </c>
      <c r="D35124" s="1">
        <v>21.377375000000001</v>
      </c>
    </row>
    <row r="35125" spans="1:4">
      <c r="A35125" s="353">
        <v>42425.125862439301</v>
      </c>
      <c r="B35125" s="1">
        <v>1.7065600000000001</v>
      </c>
      <c r="C35125" s="1">
        <v>1201.6450970000001</v>
      </c>
      <c r="D35125" s="1">
        <v>21.377375000000001</v>
      </c>
    </row>
    <row r="35126" spans="1:4">
      <c r="A35126" s="353">
        <v>42425.125874022902</v>
      </c>
      <c r="B35126" s="1">
        <v>1.703227</v>
      </c>
      <c r="C35126" s="1">
        <v>1201.0869499999999</v>
      </c>
      <c r="D35126" s="1">
        <v>21.377375000000001</v>
      </c>
    </row>
    <row r="35127" spans="1:4">
      <c r="A35127" s="353">
        <v>42425.125885608497</v>
      </c>
      <c r="B35127" s="1">
        <v>1.6998930000000001</v>
      </c>
      <c r="C35127" s="1">
        <v>1199.447394</v>
      </c>
      <c r="D35127" s="1">
        <v>21.377375000000001</v>
      </c>
    </row>
    <row r="35128" spans="1:4">
      <c r="A35128" s="353">
        <v>42425.125897192003</v>
      </c>
      <c r="B35128" s="1">
        <v>1.703227</v>
      </c>
      <c r="C35128" s="1">
        <v>1199.1334360000001</v>
      </c>
      <c r="D35128" s="1">
        <v>21.377375000000001</v>
      </c>
    </row>
    <row r="35129" spans="1:4">
      <c r="A35129" s="353">
        <v>42425.125908780698</v>
      </c>
      <c r="B35129" s="1">
        <v>1.7065600000000001</v>
      </c>
      <c r="C35129" s="1">
        <v>1197.633417</v>
      </c>
      <c r="D35129" s="1">
        <v>21.377375000000001</v>
      </c>
    </row>
    <row r="35130" spans="1:4">
      <c r="A35130" s="353">
        <v>42425.125920361897</v>
      </c>
      <c r="B35130" s="1">
        <v>1.7098930000000001</v>
      </c>
      <c r="C35130" s="1">
        <v>1198.7497100000001</v>
      </c>
      <c r="D35130" s="1">
        <v>21.377375000000001</v>
      </c>
    </row>
    <row r="35131" spans="1:4">
      <c r="A35131" s="353">
        <v>42425.125931937997</v>
      </c>
      <c r="B35131" s="1">
        <v>1.7065600000000001</v>
      </c>
      <c r="C35131" s="1">
        <v>1198.3311000000001</v>
      </c>
      <c r="D35131" s="1">
        <v>21.377375000000001</v>
      </c>
    </row>
    <row r="35132" spans="1:4">
      <c r="A35132" s="353">
        <v>42425.125943507599</v>
      </c>
      <c r="B35132" s="1">
        <v>1.7098930000000001</v>
      </c>
      <c r="C35132" s="1">
        <v>1202.761391</v>
      </c>
      <c r="D35132" s="1">
        <v>21.377375000000001</v>
      </c>
    </row>
    <row r="35133" spans="1:4">
      <c r="A35133" s="353">
        <v>42425.125955092401</v>
      </c>
      <c r="B35133" s="1">
        <v>1.7065600000000001</v>
      </c>
      <c r="C35133" s="1">
        <v>1200.9822979999999</v>
      </c>
      <c r="D35133" s="1">
        <v>21.377375000000001</v>
      </c>
    </row>
    <row r="35134" spans="1:4">
      <c r="A35134" s="353">
        <v>42425.125966664702</v>
      </c>
      <c r="B35134" s="1">
        <v>1.7098930000000001</v>
      </c>
      <c r="C35134" s="1">
        <v>1201.6450970000001</v>
      </c>
      <c r="D35134" s="1">
        <v>21.377375000000001</v>
      </c>
    </row>
    <row r="35135" spans="1:4">
      <c r="A35135" s="353">
        <v>42425.125978260097</v>
      </c>
      <c r="B35135" s="1">
        <v>1.7065600000000001</v>
      </c>
      <c r="C35135" s="1">
        <v>1201.5055600000001</v>
      </c>
      <c r="D35135" s="1">
        <v>21.377375000000001</v>
      </c>
    </row>
    <row r="35136" spans="1:4">
      <c r="A35136" s="353">
        <v>42425.125989824599</v>
      </c>
      <c r="B35136" s="1">
        <v>1.703227</v>
      </c>
      <c r="C35136" s="1">
        <v>1201.366023</v>
      </c>
      <c r="D35136" s="1">
        <v>21.377375000000001</v>
      </c>
    </row>
    <row r="35137" spans="1:4">
      <c r="A35137" s="353">
        <v>42425.126001404104</v>
      </c>
      <c r="B35137" s="1">
        <v>1.6998930000000001</v>
      </c>
      <c r="C35137" s="1">
        <v>1197.7729529999999</v>
      </c>
      <c r="D35137" s="1">
        <v>21.377375000000001</v>
      </c>
    </row>
    <row r="35138" spans="1:4">
      <c r="A35138" s="353">
        <v>42425.126012993103</v>
      </c>
      <c r="B35138" s="1">
        <v>1.703227</v>
      </c>
      <c r="C35138" s="1">
        <v>1200.4241509999999</v>
      </c>
      <c r="D35138" s="1">
        <v>21.377375000000001</v>
      </c>
    </row>
    <row r="35139" spans="1:4">
      <c r="A35139" s="353">
        <v>42425.126024557903</v>
      </c>
      <c r="B35139" s="1">
        <v>1.6998930000000001</v>
      </c>
      <c r="C35139" s="1">
        <v>1199.1334360000001</v>
      </c>
      <c r="D35139" s="1">
        <v>21.377375000000001</v>
      </c>
    </row>
    <row r="35140" spans="1:4">
      <c r="A35140" s="353">
        <v>42425.126036149697</v>
      </c>
      <c r="B35140" s="1">
        <v>1.703227</v>
      </c>
      <c r="C35140" s="1">
        <v>1201.2613710000001</v>
      </c>
      <c r="D35140" s="1">
        <v>21.377375000000001</v>
      </c>
    </row>
    <row r="35141" spans="1:4">
      <c r="A35141" s="353">
        <v>42425.126047721002</v>
      </c>
      <c r="B35141" s="1">
        <v>1.6998930000000001</v>
      </c>
      <c r="C35141" s="1">
        <v>1203.5288419999999</v>
      </c>
      <c r="D35141" s="1">
        <v>21.377375000000001</v>
      </c>
    </row>
    <row r="35142" spans="1:4">
      <c r="A35142" s="353">
        <v>42425.1260593115</v>
      </c>
      <c r="B35142" s="1">
        <v>1.6965600000000001</v>
      </c>
      <c r="C35142" s="1">
        <v>1202.063707</v>
      </c>
      <c r="D35142" s="1">
        <v>21.377375000000001</v>
      </c>
    </row>
    <row r="35143" spans="1:4">
      <c r="A35143" s="353">
        <v>42425.126070898499</v>
      </c>
      <c r="B35143" s="1">
        <v>1.6998930000000001</v>
      </c>
      <c r="C35143" s="1">
        <v>1199.9008879999999</v>
      </c>
      <c r="D35143" s="1">
        <v>21.377375000000001</v>
      </c>
    </row>
    <row r="35144" spans="1:4">
      <c r="A35144" s="353">
        <v>42425.126082461698</v>
      </c>
      <c r="B35144" s="1">
        <v>1.703227</v>
      </c>
      <c r="C35144" s="1">
        <v>1200.389267</v>
      </c>
      <c r="D35144" s="1">
        <v>21.377375000000001</v>
      </c>
    </row>
    <row r="35145" spans="1:4">
      <c r="A35145" s="353">
        <v>42425.126094041399</v>
      </c>
      <c r="B35145" s="1">
        <v>1.7065600000000001</v>
      </c>
      <c r="C35145" s="1">
        <v>1203.1800009999999</v>
      </c>
      <c r="D35145" s="1">
        <v>21.377375000000001</v>
      </c>
    </row>
    <row r="35146" spans="1:4">
      <c r="A35146" s="353">
        <v>42425.1261056152</v>
      </c>
      <c r="B35146" s="1">
        <v>1.703227</v>
      </c>
      <c r="C35146" s="1">
        <v>1198.7497100000001</v>
      </c>
      <c r="D35146" s="1">
        <v>21.377375000000001</v>
      </c>
    </row>
    <row r="35147" spans="1:4">
      <c r="A35147" s="353">
        <v>42425.126117190899</v>
      </c>
      <c r="B35147" s="1">
        <v>1.7065600000000001</v>
      </c>
      <c r="C35147" s="1">
        <v>1202.621854</v>
      </c>
      <c r="D35147" s="1">
        <v>21.377375000000001</v>
      </c>
    </row>
    <row r="35148" spans="1:4">
      <c r="A35148" s="353">
        <v>42425.126128776901</v>
      </c>
      <c r="B35148" s="1">
        <v>1.703227</v>
      </c>
      <c r="C35148" s="1">
        <v>1202.9009269999999</v>
      </c>
      <c r="D35148" s="1">
        <v>21.377375000000001</v>
      </c>
    </row>
    <row r="35149" spans="1:4">
      <c r="A35149" s="353">
        <v>42425.126140348002</v>
      </c>
      <c r="B35149" s="1">
        <v>1.6998930000000001</v>
      </c>
      <c r="C35149" s="1">
        <v>1203.389306</v>
      </c>
      <c r="D35149" s="1">
        <v>21.377375000000001</v>
      </c>
    </row>
    <row r="35150" spans="1:4">
      <c r="A35150" s="353">
        <v>42425.1261519201</v>
      </c>
      <c r="B35150" s="1">
        <v>1.6965600000000001</v>
      </c>
      <c r="C35150" s="1">
        <v>1202.866043</v>
      </c>
      <c r="D35150" s="1">
        <v>21.377375000000001</v>
      </c>
    </row>
    <row r="35151" spans="1:4">
      <c r="A35151" s="353">
        <v>42425.1261635103</v>
      </c>
      <c r="B35151" s="1">
        <v>1.693227</v>
      </c>
      <c r="C35151" s="1">
        <v>1199.307857</v>
      </c>
      <c r="D35151" s="1">
        <v>21.377375000000001</v>
      </c>
    </row>
    <row r="35152" spans="1:4">
      <c r="A35152" s="353">
        <v>42425.126175083802</v>
      </c>
      <c r="B35152" s="1">
        <v>1.6965600000000001</v>
      </c>
      <c r="C35152" s="1">
        <v>1201.679981</v>
      </c>
      <c r="D35152" s="1">
        <v>21.377375000000001</v>
      </c>
    </row>
    <row r="35153" spans="1:4">
      <c r="A35153" s="353">
        <v>42425.1261866567</v>
      </c>
      <c r="B35153" s="1">
        <v>1.693227</v>
      </c>
      <c r="C35153" s="1">
        <v>1200.5636870000001</v>
      </c>
      <c r="D35153" s="1">
        <v>21.377375000000001</v>
      </c>
    </row>
    <row r="35154" spans="1:4">
      <c r="A35154" s="353">
        <v>42425.126198227597</v>
      </c>
      <c r="B35154" s="1">
        <v>1.6965600000000001</v>
      </c>
      <c r="C35154" s="1">
        <v>1197.9124899999999</v>
      </c>
      <c r="D35154" s="1">
        <v>21.377375000000001</v>
      </c>
    </row>
    <row r="35155" spans="1:4">
      <c r="A35155" s="353">
        <v>42425.126209812399</v>
      </c>
      <c r="B35155" s="1">
        <v>1.6998930000000001</v>
      </c>
      <c r="C35155" s="1">
        <v>1197.1450380000001</v>
      </c>
      <c r="D35155" s="1">
        <v>21.377375000000001</v>
      </c>
    </row>
    <row r="35156" spans="1:4">
      <c r="A35156" s="353">
        <v>42425.126221406099</v>
      </c>
      <c r="B35156" s="1">
        <v>1.703227</v>
      </c>
      <c r="C35156" s="1">
        <v>1198.5752890000001</v>
      </c>
      <c r="D35156" s="1">
        <v>21.377375000000001</v>
      </c>
    </row>
    <row r="35157" spans="1:4">
      <c r="A35157" s="353">
        <v>42425.126232993804</v>
      </c>
      <c r="B35157" s="1">
        <v>1.6998930000000001</v>
      </c>
      <c r="C35157" s="1">
        <v>1200.3194980000001</v>
      </c>
      <c r="D35157" s="1">
        <v>21.377375000000001</v>
      </c>
    </row>
    <row r="35158" spans="1:4">
      <c r="A35158" s="353">
        <v>42425.126244576299</v>
      </c>
      <c r="B35158" s="1">
        <v>1.6965600000000001</v>
      </c>
      <c r="C35158" s="1">
        <v>1201.5055600000001</v>
      </c>
      <c r="D35158" s="1">
        <v>21.377375000000001</v>
      </c>
    </row>
    <row r="35159" spans="1:4">
      <c r="A35159" s="353">
        <v>42425.1262561451</v>
      </c>
      <c r="B35159" s="1">
        <v>1.693227</v>
      </c>
      <c r="C35159" s="1">
        <v>1201.9590539999999</v>
      </c>
      <c r="D35159" s="1">
        <v>21.377375000000001</v>
      </c>
    </row>
    <row r="35160" spans="1:4">
      <c r="A35160" s="353">
        <v>42425.126267737498</v>
      </c>
      <c r="B35160" s="1">
        <v>1.6898930000000001</v>
      </c>
      <c r="C35160" s="1">
        <v>1197.1450380000001</v>
      </c>
      <c r="D35160" s="1">
        <v>21.377375000000001</v>
      </c>
    </row>
    <row r="35161" spans="1:4">
      <c r="A35161" s="353">
        <v>42425.126279309101</v>
      </c>
      <c r="B35161" s="1">
        <v>1.693227</v>
      </c>
      <c r="C35161" s="1">
        <v>1200.354382</v>
      </c>
      <c r="D35161" s="1">
        <v>21.377375000000001</v>
      </c>
    </row>
    <row r="35162" spans="1:4">
      <c r="A35162" s="353">
        <v>42425.126290896202</v>
      </c>
      <c r="B35162" s="1">
        <v>1.6898930000000001</v>
      </c>
      <c r="C35162" s="1">
        <v>1198.9938990000001</v>
      </c>
      <c r="D35162" s="1">
        <v>21.377375000000001</v>
      </c>
    </row>
    <row r="35163" spans="1:4">
      <c r="A35163" s="353">
        <v>42425.126302461802</v>
      </c>
      <c r="B35163" s="1">
        <v>1.693227</v>
      </c>
      <c r="C35163" s="1">
        <v>1201.052066</v>
      </c>
      <c r="D35163" s="1">
        <v>21.377375000000001</v>
      </c>
    </row>
    <row r="35164" spans="1:4">
      <c r="A35164" s="353">
        <v>42425.126314038898</v>
      </c>
      <c r="B35164" s="1">
        <v>1.6898930000000001</v>
      </c>
      <c r="C35164" s="1">
        <v>1197.8078370000001</v>
      </c>
      <c r="D35164" s="1">
        <v>21.377375000000001</v>
      </c>
    </row>
    <row r="35165" spans="1:4">
      <c r="A35165" s="353">
        <v>42425.126325627702</v>
      </c>
      <c r="B35165" s="1">
        <v>1.693227</v>
      </c>
      <c r="C35165" s="1">
        <v>1200.24973</v>
      </c>
      <c r="D35165" s="1">
        <v>21.377375000000001</v>
      </c>
    </row>
    <row r="35166" spans="1:4">
      <c r="A35166" s="353">
        <v>42425.126337217298</v>
      </c>
      <c r="B35166" s="1">
        <v>1.6898930000000001</v>
      </c>
      <c r="C35166" s="1">
        <v>1198.9938990000001</v>
      </c>
      <c r="D35166" s="1">
        <v>21.377375000000001</v>
      </c>
    </row>
    <row r="35167" spans="1:4">
      <c r="A35167" s="353">
        <v>42425.126348786202</v>
      </c>
      <c r="B35167" s="1">
        <v>1.693227</v>
      </c>
      <c r="C35167" s="1">
        <v>1196.3427019999999</v>
      </c>
      <c r="D35167" s="1">
        <v>21.377375000000001</v>
      </c>
    </row>
    <row r="35168" spans="1:4">
      <c r="A35168" s="353">
        <v>42425.126360355403</v>
      </c>
      <c r="B35168" s="1">
        <v>1.6965600000000001</v>
      </c>
      <c r="C35168" s="1">
        <v>1196.063629</v>
      </c>
      <c r="D35168" s="1">
        <v>21.377375000000001</v>
      </c>
    </row>
    <row r="35169" spans="1:4">
      <c r="A35169" s="353">
        <v>42425.126371931598</v>
      </c>
      <c r="B35169" s="1">
        <v>1.6998930000000001</v>
      </c>
      <c r="C35169" s="1">
        <v>1195.5403659999999</v>
      </c>
      <c r="D35169" s="1">
        <v>21.377375000000001</v>
      </c>
    </row>
    <row r="35170" spans="1:4">
      <c r="A35170" s="353">
        <v>42425.126383506598</v>
      </c>
      <c r="B35170" s="1">
        <v>1.703227</v>
      </c>
      <c r="C35170" s="1">
        <v>1196.5171230000001</v>
      </c>
      <c r="D35170" s="1">
        <v>21.377375000000001</v>
      </c>
    </row>
    <row r="35171" spans="1:4">
      <c r="A35171" s="353">
        <v>42425.126395097599</v>
      </c>
      <c r="B35171" s="1">
        <v>1.6998930000000001</v>
      </c>
      <c r="C35171" s="1">
        <v>1195.3310610000001</v>
      </c>
      <c r="D35171" s="1">
        <v>21.377375000000001</v>
      </c>
    </row>
    <row r="35172" spans="1:4">
      <c r="A35172" s="353">
        <v>42425.126406680298</v>
      </c>
      <c r="B35172" s="1">
        <v>1.703227</v>
      </c>
      <c r="C35172" s="1">
        <v>1198.784594</v>
      </c>
      <c r="D35172" s="1">
        <v>21.377375000000001</v>
      </c>
    </row>
    <row r="35173" spans="1:4">
      <c r="A35173" s="353">
        <v>42425.1264182593</v>
      </c>
      <c r="B35173" s="1">
        <v>1.6998930000000001</v>
      </c>
      <c r="C35173" s="1">
        <v>1198.784594</v>
      </c>
      <c r="D35173" s="1">
        <v>21.377375000000001</v>
      </c>
    </row>
    <row r="35174" spans="1:4">
      <c r="A35174" s="353">
        <v>42425.126429839002</v>
      </c>
      <c r="B35174" s="1">
        <v>1.6965600000000001</v>
      </c>
      <c r="C35174" s="1">
        <v>1200.6683399999999</v>
      </c>
      <c r="D35174" s="1">
        <v>21.377375000000001</v>
      </c>
    </row>
    <row r="35175" spans="1:4">
      <c r="A35175" s="353">
        <v>42425.126441408698</v>
      </c>
      <c r="B35175" s="1">
        <v>1.693227</v>
      </c>
      <c r="C35175" s="1">
        <v>1200.6683399999999</v>
      </c>
      <c r="D35175" s="1">
        <v>21.377375000000001</v>
      </c>
    </row>
    <row r="35176" spans="1:4">
      <c r="A35176" s="353">
        <v>42425.126452987897</v>
      </c>
      <c r="B35176" s="1">
        <v>1.6898930000000001</v>
      </c>
      <c r="C35176" s="1">
        <v>1196.4822389999999</v>
      </c>
      <c r="D35176" s="1">
        <v>21.377375000000001</v>
      </c>
    </row>
    <row r="35177" spans="1:4">
      <c r="A35177" s="353">
        <v>42425.126464565998</v>
      </c>
      <c r="B35177" s="1">
        <v>1.693227</v>
      </c>
      <c r="C35177" s="1">
        <v>1196.7264279999999</v>
      </c>
      <c r="D35177" s="1">
        <v>21.377375000000001</v>
      </c>
    </row>
    <row r="35178" spans="1:4">
      <c r="A35178" s="353">
        <v>42425.126476150697</v>
      </c>
      <c r="B35178" s="1">
        <v>1.6965600000000001</v>
      </c>
      <c r="C35178" s="1">
        <v>1199.5869299999999</v>
      </c>
      <c r="D35178" s="1">
        <v>21.377375000000001</v>
      </c>
    </row>
    <row r="35179" spans="1:4">
      <c r="A35179" s="353">
        <v>42425.126487739297</v>
      </c>
      <c r="B35179" s="1">
        <v>1.693227</v>
      </c>
      <c r="C35179" s="1">
        <v>1196.2729340000001</v>
      </c>
      <c r="D35179" s="1">
        <v>21.377375000000001</v>
      </c>
    </row>
    <row r="35180" spans="1:4">
      <c r="A35180" s="353">
        <v>42425.126499324397</v>
      </c>
      <c r="B35180" s="1">
        <v>1.6965600000000001</v>
      </c>
      <c r="C35180" s="1">
        <v>1202.482317</v>
      </c>
      <c r="D35180" s="1">
        <v>21.377375000000001</v>
      </c>
    </row>
    <row r="35181" spans="1:4">
      <c r="A35181" s="353">
        <v>42425.126510908602</v>
      </c>
      <c r="B35181" s="1">
        <v>1.693227</v>
      </c>
      <c r="C35181" s="1">
        <v>1198.6101739999999</v>
      </c>
      <c r="D35181" s="1">
        <v>21.377375000000001</v>
      </c>
    </row>
    <row r="35182" spans="1:4">
      <c r="A35182" s="353">
        <v>42425.126522493898</v>
      </c>
      <c r="B35182" s="1">
        <v>1.6965600000000001</v>
      </c>
      <c r="C35182" s="1">
        <v>1198.8543629999999</v>
      </c>
      <c r="D35182" s="1">
        <v>21.377375000000001</v>
      </c>
    </row>
    <row r="35183" spans="1:4">
      <c r="A35183" s="353">
        <v>42425.126534078103</v>
      </c>
      <c r="B35183" s="1">
        <v>1.6998930000000001</v>
      </c>
      <c r="C35183" s="1">
        <v>1199.447394</v>
      </c>
      <c r="D35183" s="1">
        <v>21.377375000000001</v>
      </c>
    </row>
    <row r="35184" spans="1:4">
      <c r="A35184" s="353">
        <v>42425.126545644598</v>
      </c>
      <c r="B35184" s="1">
        <v>1.6965600000000001</v>
      </c>
      <c r="C35184" s="1">
        <v>1199.2729730000001</v>
      </c>
      <c r="D35184" s="1">
        <v>21.377375000000001</v>
      </c>
    </row>
    <row r="35185" spans="1:4">
      <c r="A35185" s="353">
        <v>42425.126557227602</v>
      </c>
      <c r="B35185" s="1">
        <v>1.6998930000000001</v>
      </c>
      <c r="C35185" s="1">
        <v>1199.2380889999999</v>
      </c>
      <c r="D35185" s="1">
        <v>21.377375000000001</v>
      </c>
    </row>
    <row r="35186" spans="1:4">
      <c r="A35186" s="353">
        <v>42425.126568806598</v>
      </c>
      <c r="B35186" s="1">
        <v>1.703227</v>
      </c>
      <c r="C35186" s="1">
        <v>1201.2264869999999</v>
      </c>
      <c r="D35186" s="1">
        <v>21.377375000000001</v>
      </c>
    </row>
    <row r="35187" spans="1:4">
      <c r="A35187" s="353">
        <v>42425.1265803938</v>
      </c>
      <c r="B35187" s="1">
        <v>1.6998930000000001</v>
      </c>
      <c r="C35187" s="1">
        <v>1196.028744</v>
      </c>
      <c r="D35187" s="1">
        <v>21.377375000000001</v>
      </c>
    </row>
    <row r="35188" spans="1:4">
      <c r="A35188" s="353">
        <v>42425.126591974702</v>
      </c>
      <c r="B35188" s="1">
        <v>1.703227</v>
      </c>
      <c r="C35188" s="1">
        <v>1195.226408</v>
      </c>
      <c r="D35188" s="1">
        <v>21.377375000000001</v>
      </c>
    </row>
    <row r="35189" spans="1:4">
      <c r="A35189" s="353">
        <v>42425.126603559998</v>
      </c>
      <c r="B35189" s="1">
        <v>1.7065600000000001</v>
      </c>
      <c r="C35189" s="1">
        <v>1201.575329</v>
      </c>
      <c r="D35189" s="1">
        <v>21.377375000000001</v>
      </c>
    </row>
    <row r="35190" spans="1:4">
      <c r="A35190" s="353">
        <v>42425.126615146401</v>
      </c>
      <c r="B35190" s="1">
        <v>1.703227</v>
      </c>
      <c r="C35190" s="1">
        <v>1196.063629</v>
      </c>
      <c r="D35190" s="1">
        <v>21.377375000000001</v>
      </c>
    </row>
    <row r="35191" spans="1:4">
      <c r="A35191" s="353">
        <v>42425.126626712197</v>
      </c>
      <c r="B35191" s="1">
        <v>1.7065600000000001</v>
      </c>
      <c r="C35191" s="1">
        <v>1199.063668</v>
      </c>
      <c r="D35191" s="1">
        <v>21.377375000000001</v>
      </c>
    </row>
    <row r="35192" spans="1:4">
      <c r="A35192" s="353">
        <v>42425.126638301903</v>
      </c>
      <c r="B35192" s="1">
        <v>1.703227</v>
      </c>
      <c r="C35192" s="1">
        <v>1201.2613710000001</v>
      </c>
      <c r="D35192" s="1">
        <v>21.377375000000001</v>
      </c>
    </row>
    <row r="35193" spans="1:4">
      <c r="A35193" s="353">
        <v>42425.126649871803</v>
      </c>
      <c r="B35193" s="1">
        <v>1.6998930000000001</v>
      </c>
      <c r="C35193" s="1">
        <v>1198.052027</v>
      </c>
      <c r="D35193" s="1">
        <v>21.377375000000001</v>
      </c>
    </row>
    <row r="35194" spans="1:4">
      <c r="A35194" s="353">
        <v>42425.126661458402</v>
      </c>
      <c r="B35194" s="1">
        <v>1.703227</v>
      </c>
      <c r="C35194" s="1">
        <v>1200.354382</v>
      </c>
      <c r="D35194" s="1">
        <v>21.377375000000001</v>
      </c>
    </row>
    <row r="35195" spans="1:4">
      <c r="A35195" s="353">
        <v>42425.126673030703</v>
      </c>
      <c r="B35195" s="1">
        <v>1.6998930000000001</v>
      </c>
      <c r="C35195" s="1">
        <v>1198.924131</v>
      </c>
      <c r="D35195" s="1">
        <v>21.377375000000001</v>
      </c>
    </row>
    <row r="35196" spans="1:4">
      <c r="A35196" s="353">
        <v>42425.126684608498</v>
      </c>
      <c r="B35196" s="1">
        <v>1.703227</v>
      </c>
      <c r="C35196" s="1">
        <v>1198.1566789999999</v>
      </c>
      <c r="D35196" s="1">
        <v>21.377375000000001</v>
      </c>
    </row>
    <row r="35197" spans="1:4">
      <c r="A35197" s="353">
        <v>42425.126696196501</v>
      </c>
      <c r="B35197" s="1">
        <v>1.7065600000000001</v>
      </c>
      <c r="C35197" s="1">
        <v>1199.8311200000001</v>
      </c>
      <c r="D35197" s="1">
        <v>21.377375000000001</v>
      </c>
    </row>
    <row r="35198" spans="1:4">
      <c r="A35198" s="353">
        <v>42425.126707771902</v>
      </c>
      <c r="B35198" s="1">
        <v>1.703227</v>
      </c>
      <c r="C35198" s="1">
        <v>1198.9590149999999</v>
      </c>
      <c r="D35198" s="1">
        <v>21.377375000000001</v>
      </c>
    </row>
    <row r="35199" spans="1:4">
      <c r="A35199" s="353">
        <v>42425.126719338099</v>
      </c>
      <c r="B35199" s="1">
        <v>1.7065600000000001</v>
      </c>
      <c r="C35199" s="1">
        <v>1198.6101739999999</v>
      </c>
      <c r="D35199" s="1">
        <v>21.377375000000001</v>
      </c>
    </row>
    <row r="35200" spans="1:4">
      <c r="A35200" s="353">
        <v>42425.126730915101</v>
      </c>
      <c r="B35200" s="1">
        <v>1.7098930000000001</v>
      </c>
      <c r="C35200" s="1">
        <v>1199.1334360000001</v>
      </c>
      <c r="D35200" s="1">
        <v>21.377375000000001</v>
      </c>
    </row>
    <row r="35201" spans="1:4">
      <c r="A35201" s="353">
        <v>42425.126742487497</v>
      </c>
      <c r="B35201" s="1">
        <v>1.7065600000000001</v>
      </c>
      <c r="C35201" s="1">
        <v>1202.726506</v>
      </c>
      <c r="D35201" s="1">
        <v>21.377375000000001</v>
      </c>
    </row>
    <row r="35202" spans="1:4">
      <c r="A35202" s="354">
        <v>42425.126754081401</v>
      </c>
      <c r="B35202" s="1">
        <v>1.703227</v>
      </c>
      <c r="C35202" s="1">
        <v>1202.5869700000001</v>
      </c>
      <c r="D35202" s="1">
        <v>21.377375000000001</v>
      </c>
    </row>
    <row r="35203" spans="1:4">
      <c r="A35203" s="354">
        <v>42425.126765649104</v>
      </c>
      <c r="B35203" s="1">
        <v>1.6998930000000001</v>
      </c>
      <c r="C35203" s="1">
        <v>1200.8427610000001</v>
      </c>
      <c r="D35203" s="1">
        <v>21.377375000000001</v>
      </c>
    </row>
    <row r="35204" spans="1:4">
      <c r="A35204" s="354">
        <v>42425.126777239697</v>
      </c>
      <c r="B35204" s="1">
        <v>1.703227</v>
      </c>
      <c r="C35204" s="1">
        <v>1196.2031649999999</v>
      </c>
      <c r="D35204" s="1">
        <v>21.377375000000001</v>
      </c>
    </row>
    <row r="35205" spans="1:4">
      <c r="A35205" s="354">
        <v>42425.1267888074</v>
      </c>
      <c r="B35205" s="1">
        <v>1.7065600000000001</v>
      </c>
      <c r="C35205" s="1">
        <v>1197.6683009999999</v>
      </c>
      <c r="D35205" s="1">
        <v>21.377375000000001</v>
      </c>
    </row>
    <row r="35206" spans="1:4">
      <c r="A35206" s="354">
        <v>42425.1268004011</v>
      </c>
      <c r="B35206" s="1">
        <v>1.7098930000000001</v>
      </c>
      <c r="C35206" s="1">
        <v>1199.8311200000001</v>
      </c>
      <c r="D35206" s="1">
        <v>21.377375000000001</v>
      </c>
    </row>
    <row r="35207" spans="1:4">
      <c r="A35207" s="354">
        <v>42425.126811967901</v>
      </c>
      <c r="B35207" s="1">
        <v>1.7065600000000001</v>
      </c>
      <c r="C35207" s="1">
        <v>1202.5520859999999</v>
      </c>
      <c r="D35207" s="1">
        <v>21.377375000000001</v>
      </c>
    </row>
    <row r="35208" spans="1:4">
      <c r="A35208" s="354">
        <v>42425.126823560502</v>
      </c>
      <c r="B35208" s="1">
        <v>1.703227</v>
      </c>
      <c r="C35208" s="1">
        <v>1197.1450380000001</v>
      </c>
      <c r="D35208" s="1">
        <v>21.377375000000001</v>
      </c>
    </row>
    <row r="35209" spans="1:4">
      <c r="A35209" s="354">
        <v>42425.126835127303</v>
      </c>
      <c r="B35209" s="1">
        <v>1.7065600000000001</v>
      </c>
      <c r="C35209" s="1">
        <v>1199.691583</v>
      </c>
      <c r="D35209" s="1">
        <v>21.377375000000001</v>
      </c>
    </row>
    <row r="35210" spans="1:4">
      <c r="A35210" s="354">
        <v>42425.126846700499</v>
      </c>
      <c r="B35210" s="1">
        <v>1.703227</v>
      </c>
      <c r="C35210" s="1">
        <v>1199.552046</v>
      </c>
      <c r="D35210" s="1">
        <v>21.377375000000001</v>
      </c>
    </row>
    <row r="35211" spans="1:4">
      <c r="A35211" s="354">
        <v>42425.1268582798</v>
      </c>
      <c r="B35211" s="1">
        <v>1.6998930000000001</v>
      </c>
      <c r="C35211" s="1">
        <v>1201.156718</v>
      </c>
      <c r="D35211" s="1">
        <v>21.377375000000001</v>
      </c>
    </row>
    <row r="35212" spans="1:4">
      <c r="A35212" s="354">
        <v>42425.126869850501</v>
      </c>
      <c r="B35212" s="1">
        <v>1.6965600000000001</v>
      </c>
      <c r="C35212" s="1">
        <v>1202.238128</v>
      </c>
      <c r="D35212" s="1">
        <v>21.377375000000001</v>
      </c>
    </row>
    <row r="35213" spans="1:4">
      <c r="A35213" s="354">
        <v>42425.126881429896</v>
      </c>
      <c r="B35213" s="1">
        <v>1.693227</v>
      </c>
      <c r="C35213" s="1">
        <v>1202.5869700000001</v>
      </c>
      <c r="D35213" s="1">
        <v>21.377375000000001</v>
      </c>
    </row>
    <row r="35214" spans="1:4">
      <c r="A35214" s="354">
        <v>42425.126893015899</v>
      </c>
      <c r="B35214" s="1">
        <v>1.6898930000000001</v>
      </c>
      <c r="C35214" s="1">
        <v>1196.6566600000001</v>
      </c>
      <c r="D35214" s="1">
        <v>21.377375000000001</v>
      </c>
    </row>
    <row r="35215" spans="1:4">
      <c r="A35215" s="354">
        <v>42425.126904583703</v>
      </c>
      <c r="B35215" s="1">
        <v>1.693227</v>
      </c>
      <c r="C35215" s="1">
        <v>1202.5520859999999</v>
      </c>
      <c r="D35215" s="1">
        <v>21.377375000000001</v>
      </c>
    </row>
    <row r="35216" spans="1:4">
      <c r="A35216" s="354">
        <v>42425.126916173402</v>
      </c>
      <c r="B35216" s="1">
        <v>1.6898930000000001</v>
      </c>
      <c r="C35216" s="1">
        <v>1197.738069</v>
      </c>
      <c r="D35216" s="1">
        <v>21.377375000000001</v>
      </c>
    </row>
    <row r="35217" spans="1:4">
      <c r="A35217" s="354">
        <v>42425.126927743397</v>
      </c>
      <c r="B35217" s="1">
        <v>1.693227</v>
      </c>
      <c r="C35217" s="1">
        <v>1200.179961</v>
      </c>
      <c r="D35217" s="1">
        <v>21.377375000000001</v>
      </c>
    </row>
    <row r="35218" spans="1:4">
      <c r="A35218" s="354">
        <v>42425.126939314097</v>
      </c>
      <c r="B35218" s="1">
        <v>1.6898930000000001</v>
      </c>
      <c r="C35218" s="1">
        <v>1199.6566989999999</v>
      </c>
      <c r="D35218" s="1">
        <v>21.377375000000001</v>
      </c>
    </row>
    <row r="35219" spans="1:4">
      <c r="A35219" s="354">
        <v>42425.126950893202</v>
      </c>
      <c r="B35219" s="1">
        <v>1.693227</v>
      </c>
      <c r="C35219" s="1">
        <v>1201.052066</v>
      </c>
      <c r="D35219" s="1">
        <v>21.377375000000001</v>
      </c>
    </row>
    <row r="35220" spans="1:4">
      <c r="A35220" s="354">
        <v>42425.1269624665</v>
      </c>
      <c r="B35220" s="1">
        <v>1.6898930000000001</v>
      </c>
      <c r="C35220" s="1">
        <v>1199.203205</v>
      </c>
      <c r="D35220" s="1">
        <v>21.377375000000001</v>
      </c>
    </row>
    <row r="35221" spans="1:4">
      <c r="A35221" s="354">
        <v>42425.126974046303</v>
      </c>
      <c r="B35221" s="1">
        <v>1.693227</v>
      </c>
      <c r="C35221" s="1">
        <v>1196.7613120000001</v>
      </c>
      <c r="D35221" s="1">
        <v>21.377375000000001</v>
      </c>
    </row>
    <row r="35222" spans="1:4">
      <c r="A35222" s="354">
        <v>42425.126985623698</v>
      </c>
      <c r="B35222" s="1">
        <v>1.6965600000000001</v>
      </c>
      <c r="C35222" s="1">
        <v>1196.4822389999999</v>
      </c>
      <c r="D35222" s="1">
        <v>21.377375000000001</v>
      </c>
    </row>
    <row r="35223" spans="1:4">
      <c r="A35223" s="354">
        <v>42425.126997213803</v>
      </c>
      <c r="B35223" s="1">
        <v>1.6998930000000001</v>
      </c>
      <c r="C35223" s="1">
        <v>1198.6450580000001</v>
      </c>
      <c r="D35223" s="1">
        <v>21.377375000000001</v>
      </c>
    </row>
    <row r="35224" spans="1:4">
      <c r="A35224" s="354">
        <v>42425.127008787596</v>
      </c>
      <c r="B35224" s="1">
        <v>1.6965600000000001</v>
      </c>
      <c r="C35224" s="1">
        <v>1198.9590149999999</v>
      </c>
      <c r="D35224" s="1">
        <v>21.377375000000001</v>
      </c>
    </row>
    <row r="35225" spans="1:4">
      <c r="A35225" s="354">
        <v>42425.127020355103</v>
      </c>
      <c r="B35225" s="1">
        <v>1.693227</v>
      </c>
      <c r="C35225" s="1">
        <v>1200.2148460000001</v>
      </c>
      <c r="D35225" s="1">
        <v>21.377375000000001</v>
      </c>
    </row>
    <row r="35226" spans="1:4">
      <c r="A35226" s="354">
        <v>42425.127031942102</v>
      </c>
      <c r="B35226" s="1">
        <v>1.6898930000000001</v>
      </c>
      <c r="C35226" s="1">
        <v>1198.121795</v>
      </c>
      <c r="D35226" s="1">
        <v>21.377375000000001</v>
      </c>
    </row>
    <row r="35227" spans="1:4">
      <c r="A35227" s="354">
        <v>42425.127043521803</v>
      </c>
      <c r="B35227" s="1">
        <v>1.693227</v>
      </c>
      <c r="C35227" s="1">
        <v>1199.621815</v>
      </c>
      <c r="D35227" s="1">
        <v>21.377375000000001</v>
      </c>
    </row>
    <row r="35228" spans="1:4">
      <c r="A35228" s="354">
        <v>42425.127055096003</v>
      </c>
      <c r="B35228" s="1">
        <v>1.6898930000000001</v>
      </c>
      <c r="C35228" s="1">
        <v>1196.935733</v>
      </c>
      <c r="D35228" s="1">
        <v>21.377375000000001</v>
      </c>
    </row>
    <row r="35229" spans="1:4">
      <c r="A35229" s="354">
        <v>42425.127066663401</v>
      </c>
      <c r="B35229" s="1">
        <v>1.693227</v>
      </c>
      <c r="C35229" s="1">
        <v>1197.633417</v>
      </c>
      <c r="D35229" s="1">
        <v>21.377375000000001</v>
      </c>
    </row>
    <row r="35230" spans="1:4">
      <c r="A35230" s="354">
        <v>42425.127078238002</v>
      </c>
      <c r="B35230" s="1">
        <v>1.6965600000000001</v>
      </c>
      <c r="C35230" s="1">
        <v>1195.784555</v>
      </c>
      <c r="D35230" s="1">
        <v>21.377375000000001</v>
      </c>
    </row>
    <row r="35231" spans="1:4">
      <c r="A35231" s="354">
        <v>42425.127089816997</v>
      </c>
      <c r="B35231" s="1">
        <v>1.6998930000000001</v>
      </c>
      <c r="C35231" s="1">
        <v>1195.5403659999999</v>
      </c>
      <c r="D35231" s="1">
        <v>21.377375000000001</v>
      </c>
    </row>
    <row r="35232" spans="1:4">
      <c r="A35232" s="354">
        <v>42425.127101390302</v>
      </c>
      <c r="B35232" s="1">
        <v>1.703227</v>
      </c>
      <c r="C35232" s="1">
        <v>1200.005541</v>
      </c>
      <c r="D35232" s="1">
        <v>21.377375000000001</v>
      </c>
    </row>
    <row r="35233" spans="1:4">
      <c r="A35233" s="354">
        <v>42425.127112982103</v>
      </c>
      <c r="B35233" s="1">
        <v>1.6998930000000001</v>
      </c>
      <c r="C35233" s="1">
        <v>1197.9124899999999</v>
      </c>
      <c r="D35233" s="1">
        <v>21.377375000000001</v>
      </c>
    </row>
    <row r="35234" spans="1:4">
      <c r="A35234" s="354">
        <v>42425.127124561797</v>
      </c>
      <c r="B35234" s="1">
        <v>1.703227</v>
      </c>
      <c r="C35234" s="1">
        <v>1200.389267</v>
      </c>
      <c r="D35234" s="1">
        <v>21.377375000000001</v>
      </c>
    </row>
    <row r="35235" spans="1:4">
      <c r="A35235" s="354">
        <v>42425.127136140902</v>
      </c>
      <c r="B35235" s="1">
        <v>1.6998930000000001</v>
      </c>
      <c r="C35235" s="1">
        <v>1201.6102129999999</v>
      </c>
      <c r="D35235" s="1">
        <v>21.377375000000001</v>
      </c>
    </row>
    <row r="35236" spans="1:4">
      <c r="A35236" s="354">
        <v>42425.127147713698</v>
      </c>
      <c r="B35236" s="1">
        <v>1.6965600000000001</v>
      </c>
      <c r="C35236" s="1">
        <v>1200.389267</v>
      </c>
      <c r="D35236" s="1">
        <v>21.377375000000001</v>
      </c>
    </row>
    <row r="35237" spans="1:4">
      <c r="A35237" s="354">
        <v>42425.127159281103</v>
      </c>
      <c r="B35237" s="1">
        <v>1.6998930000000001</v>
      </c>
      <c r="C35237" s="1">
        <v>1201.121834</v>
      </c>
      <c r="D35237" s="1">
        <v>21.377375000000001</v>
      </c>
    </row>
    <row r="35238" spans="1:4">
      <c r="A35238" s="354">
        <v>42425.127170871201</v>
      </c>
      <c r="B35238" s="1">
        <v>1.6965600000000001</v>
      </c>
      <c r="C35238" s="1">
        <v>1197.0055010000001</v>
      </c>
      <c r="D35238" s="1">
        <v>21.377375000000001</v>
      </c>
    </row>
    <row r="35239" spans="1:4">
      <c r="A35239" s="354">
        <v>42425.1271824387</v>
      </c>
      <c r="B35239" s="1">
        <v>1.6998930000000001</v>
      </c>
      <c r="C35239" s="1">
        <v>1199.063668</v>
      </c>
      <c r="D35239" s="1">
        <v>21.377375000000001</v>
      </c>
    </row>
    <row r="35240" spans="1:4">
      <c r="A35240" s="354">
        <v>42425.127194034503</v>
      </c>
      <c r="B35240" s="1">
        <v>1.6965600000000001</v>
      </c>
      <c r="C35240" s="1">
        <v>1199.552046</v>
      </c>
      <c r="D35240" s="1">
        <v>21.377375000000001</v>
      </c>
    </row>
    <row r="35241" spans="1:4">
      <c r="A35241" s="354">
        <v>42425.127205616998</v>
      </c>
      <c r="B35241" s="1">
        <v>1.693227</v>
      </c>
      <c r="C35241" s="1">
        <v>1197.4241119999999</v>
      </c>
      <c r="D35241" s="1">
        <v>21.377375000000001</v>
      </c>
    </row>
    <row r="35242" spans="1:4">
      <c r="A35242" s="354">
        <v>42425.127217190697</v>
      </c>
      <c r="B35242" s="1">
        <v>1.6965600000000001</v>
      </c>
      <c r="C35242" s="1">
        <v>1200.2846139999999</v>
      </c>
      <c r="D35242" s="1">
        <v>21.377375000000001</v>
      </c>
    </row>
    <row r="35243" spans="1:4">
      <c r="A35243" s="354">
        <v>42425.127228758203</v>
      </c>
      <c r="B35243" s="1">
        <v>1.693227</v>
      </c>
      <c r="C35243" s="1">
        <v>1201.7148649999999</v>
      </c>
      <c r="D35243" s="1">
        <v>21.377375000000001</v>
      </c>
    </row>
    <row r="35244" spans="1:4">
      <c r="A35244" s="354">
        <v>42425.127240347298</v>
      </c>
      <c r="B35244" s="1">
        <v>1.6898930000000001</v>
      </c>
      <c r="C35244" s="1">
        <v>1198.017143</v>
      </c>
      <c r="D35244" s="1">
        <v>21.377375000000001</v>
      </c>
    </row>
    <row r="35245" spans="1:4">
      <c r="A35245" s="354">
        <v>42425.1272519263</v>
      </c>
      <c r="B35245" s="1">
        <v>1.693227</v>
      </c>
      <c r="C35245" s="1">
        <v>1197.738069</v>
      </c>
      <c r="D35245" s="1">
        <v>21.377375000000001</v>
      </c>
    </row>
    <row r="35246" spans="1:4">
      <c r="A35246" s="354">
        <v>42425.127263499497</v>
      </c>
      <c r="B35246" s="1">
        <v>1.6965600000000001</v>
      </c>
      <c r="C35246" s="1">
        <v>1199.552046</v>
      </c>
      <c r="D35246" s="1">
        <v>21.377375000000001</v>
      </c>
    </row>
    <row r="35247" spans="1:4">
      <c r="A35247" s="354">
        <v>42425.127275068</v>
      </c>
      <c r="B35247" s="1">
        <v>1.693227</v>
      </c>
      <c r="C35247" s="1">
        <v>1199.447394</v>
      </c>
      <c r="D35247" s="1">
        <v>21.377375000000001</v>
      </c>
    </row>
    <row r="35248" spans="1:4">
      <c r="A35248" s="354">
        <v>42425.127286656498</v>
      </c>
      <c r="B35248" s="1">
        <v>1.6898930000000001</v>
      </c>
      <c r="C35248" s="1">
        <v>1196.8310799999999</v>
      </c>
      <c r="D35248" s="1">
        <v>21.377375000000001</v>
      </c>
    </row>
    <row r="35249" spans="1:4">
      <c r="A35249" s="354">
        <v>42425.127298247098</v>
      </c>
      <c r="B35249" s="1">
        <v>1.693227</v>
      </c>
      <c r="C35249" s="1">
        <v>1196.3427019999999</v>
      </c>
      <c r="D35249" s="1">
        <v>21.377375000000001</v>
      </c>
    </row>
    <row r="35250" spans="1:4">
      <c r="A35250" s="354">
        <v>42425.127309813601</v>
      </c>
      <c r="B35250" s="1">
        <v>1.6965600000000001</v>
      </c>
      <c r="C35250" s="1">
        <v>1201.7497490000001</v>
      </c>
      <c r="D35250" s="1">
        <v>21.377375000000001</v>
      </c>
    </row>
    <row r="35251" spans="1:4">
      <c r="A35251" s="354">
        <v>42425.1273214045</v>
      </c>
      <c r="B35251" s="1">
        <v>1.693227</v>
      </c>
      <c r="C35251" s="1">
        <v>1202.307896</v>
      </c>
      <c r="D35251" s="1">
        <v>21.377375000000001</v>
      </c>
    </row>
    <row r="35252" spans="1:4">
      <c r="A35252" s="354">
        <v>42425.127332991702</v>
      </c>
      <c r="B35252" s="1">
        <v>1.6898930000000001</v>
      </c>
      <c r="C35252" s="1">
        <v>1198.7497100000001</v>
      </c>
      <c r="D35252" s="1">
        <v>21.377375000000001</v>
      </c>
    </row>
    <row r="35253" spans="1:4">
      <c r="A35253" s="354">
        <v>42425.127344559201</v>
      </c>
      <c r="B35253" s="1">
        <v>1.693227</v>
      </c>
      <c r="C35253" s="1">
        <v>1202.0288230000001</v>
      </c>
      <c r="D35253" s="1">
        <v>21.377375000000001</v>
      </c>
    </row>
    <row r="35254" spans="1:4">
      <c r="A35254" s="354">
        <v>42425.127356135199</v>
      </c>
      <c r="B35254" s="1">
        <v>1.6898930000000001</v>
      </c>
      <c r="C35254" s="1">
        <v>1200.6683399999999</v>
      </c>
      <c r="D35254" s="1">
        <v>21.377375000000001</v>
      </c>
    </row>
    <row r="35255" spans="1:4">
      <c r="A35255" s="354">
        <v>42425.127367706496</v>
      </c>
      <c r="B35255" s="1">
        <v>1.693227</v>
      </c>
      <c r="C35255" s="1">
        <v>1198.0869110000001</v>
      </c>
      <c r="D35255" s="1">
        <v>21.377375000000001</v>
      </c>
    </row>
    <row r="35256" spans="1:4">
      <c r="A35256" s="354">
        <v>42425.127379301797</v>
      </c>
      <c r="B35256" s="1">
        <v>1.6965600000000001</v>
      </c>
      <c r="C35256" s="1">
        <v>1196.447355</v>
      </c>
      <c r="D35256" s="1">
        <v>21.377375000000001</v>
      </c>
    </row>
    <row r="35257" spans="1:4">
      <c r="A35257" s="354">
        <v>42425.127390870097</v>
      </c>
      <c r="B35257" s="1">
        <v>1.6998930000000001</v>
      </c>
      <c r="C35257" s="1">
        <v>1198.784594</v>
      </c>
      <c r="D35257" s="1">
        <v>21.377375000000001</v>
      </c>
    </row>
    <row r="35258" spans="1:4">
      <c r="A35258" s="354">
        <v>42425.127402441103</v>
      </c>
      <c r="B35258" s="1">
        <v>1.6965600000000001</v>
      </c>
      <c r="C35258" s="1">
        <v>1197.3194590000001</v>
      </c>
      <c r="D35258" s="1">
        <v>21.377375000000001</v>
      </c>
    </row>
    <row r="35259" spans="1:4">
      <c r="A35259" s="354">
        <v>42425.127414033799</v>
      </c>
      <c r="B35259" s="1">
        <v>1.6998930000000001</v>
      </c>
      <c r="C35259" s="1">
        <v>1197.633417</v>
      </c>
      <c r="D35259" s="1">
        <v>21.377375000000001</v>
      </c>
    </row>
    <row r="35260" spans="1:4">
      <c r="A35260" s="354">
        <v>42425.127425605999</v>
      </c>
      <c r="B35260" s="1">
        <v>1.703227</v>
      </c>
      <c r="C35260" s="1">
        <v>1201.6450970000001</v>
      </c>
      <c r="D35260" s="1">
        <v>21.377375000000001</v>
      </c>
    </row>
    <row r="35261" spans="1:4">
      <c r="A35261" s="354">
        <v>42425.127437172698</v>
      </c>
      <c r="B35261" s="1">
        <v>1.6998930000000001</v>
      </c>
      <c r="C35261" s="1">
        <v>1199.307857</v>
      </c>
      <c r="D35261" s="1">
        <v>21.377375000000001</v>
      </c>
    </row>
    <row r="35262" spans="1:4">
      <c r="A35262" s="354">
        <v>42425.127448769301</v>
      </c>
      <c r="B35262" s="1">
        <v>1.703227</v>
      </c>
      <c r="C35262" s="1">
        <v>1197.3194590000001</v>
      </c>
      <c r="D35262" s="1">
        <v>21.377375000000001</v>
      </c>
    </row>
    <row r="35263" spans="1:4">
      <c r="A35263" s="354">
        <v>42425.1274603376</v>
      </c>
      <c r="B35263" s="1">
        <v>1.7065600000000001</v>
      </c>
      <c r="C35263" s="1">
        <v>1196.8310799999999</v>
      </c>
      <c r="D35263" s="1">
        <v>21.377375000000001</v>
      </c>
    </row>
    <row r="35264" spans="1:4">
      <c r="A35264" s="354">
        <v>42425.127471924403</v>
      </c>
      <c r="B35264" s="1">
        <v>1.7098930000000001</v>
      </c>
      <c r="C35264" s="1">
        <v>1200.3194980000001</v>
      </c>
      <c r="D35264" s="1">
        <v>21.377375000000001</v>
      </c>
    </row>
    <row r="35265" spans="1:4">
      <c r="A35265" s="354">
        <v>42425.127483491902</v>
      </c>
      <c r="B35265" s="1">
        <v>1.7065600000000001</v>
      </c>
      <c r="C35265" s="1">
        <v>1197.5287639999999</v>
      </c>
      <c r="D35265" s="1">
        <v>21.377375000000001</v>
      </c>
    </row>
    <row r="35266" spans="1:4">
      <c r="A35266" s="354">
        <v>42425.1274950726</v>
      </c>
      <c r="B35266" s="1">
        <v>1.7098930000000001</v>
      </c>
      <c r="C35266" s="1">
        <v>1197.2845749999999</v>
      </c>
      <c r="D35266" s="1">
        <v>21.377375000000001</v>
      </c>
    </row>
    <row r="35267" spans="1:4">
      <c r="A35267" s="354">
        <v>42425.127506642399</v>
      </c>
      <c r="B35267" s="1">
        <v>1.7132270000000001</v>
      </c>
      <c r="C35267" s="1">
        <v>1199.9008879999999</v>
      </c>
      <c r="D35267" s="1">
        <v>21.377375000000001</v>
      </c>
    </row>
    <row r="35268" spans="1:4">
      <c r="A35268" s="354">
        <v>42425.127518224697</v>
      </c>
      <c r="B35268" s="1">
        <v>1.7098930000000001</v>
      </c>
      <c r="C35268" s="1">
        <v>1198.296216</v>
      </c>
      <c r="D35268" s="1">
        <v>21.377375000000001</v>
      </c>
    </row>
    <row r="35269" spans="1:4">
      <c r="A35269" s="354">
        <v>42425.127529793303</v>
      </c>
      <c r="B35269" s="1">
        <v>1.7132270000000001</v>
      </c>
      <c r="C35269" s="1">
        <v>1200.24973</v>
      </c>
      <c r="D35269" s="1">
        <v>21.377375000000001</v>
      </c>
    </row>
    <row r="35270" spans="1:4">
      <c r="A35270" s="354">
        <v>42425.127541367903</v>
      </c>
      <c r="B35270" s="1">
        <v>1.7098930000000001</v>
      </c>
      <c r="C35270" s="1">
        <v>1196.3427019999999</v>
      </c>
      <c r="D35270" s="1">
        <v>21.377375000000001</v>
      </c>
    </row>
    <row r="35271" spans="1:4">
      <c r="A35271" s="354">
        <v>42425.127552938902</v>
      </c>
      <c r="B35271" s="1">
        <v>1.7132270000000001</v>
      </c>
      <c r="C35271" s="1">
        <v>1200.389267</v>
      </c>
      <c r="D35271" s="1">
        <v>21.377375000000001</v>
      </c>
    </row>
    <row r="35272" spans="1:4">
      <c r="A35272" s="354">
        <v>42425.127564524897</v>
      </c>
      <c r="B35272" s="1">
        <v>1.7098930000000001</v>
      </c>
      <c r="C35272" s="1">
        <v>1200.2148460000001</v>
      </c>
      <c r="D35272" s="1">
        <v>21.377375000000001</v>
      </c>
    </row>
    <row r="35273" spans="1:4">
      <c r="A35273" s="354">
        <v>42425.127576116698</v>
      </c>
      <c r="B35273" s="1">
        <v>1.7065600000000001</v>
      </c>
      <c r="C35273" s="1">
        <v>1198.365984</v>
      </c>
      <c r="D35273" s="1">
        <v>21.377375000000001</v>
      </c>
    </row>
    <row r="35274" spans="1:4">
      <c r="A35274" s="354">
        <v>42425.127587703297</v>
      </c>
      <c r="B35274" s="1">
        <v>1.7098930000000001</v>
      </c>
      <c r="C35274" s="1">
        <v>1198.296216</v>
      </c>
      <c r="D35274" s="1">
        <v>21.377375000000001</v>
      </c>
    </row>
    <row r="35275" spans="1:4">
      <c r="A35275" s="354">
        <v>42425.127599272397</v>
      </c>
      <c r="B35275" s="1">
        <v>1.7132270000000001</v>
      </c>
      <c r="C35275" s="1">
        <v>1200.389267</v>
      </c>
      <c r="D35275" s="1">
        <v>21.377375000000001</v>
      </c>
    </row>
    <row r="35276" spans="1:4">
      <c r="A35276" s="354">
        <v>42425.127610858799</v>
      </c>
      <c r="B35276" s="1">
        <v>1.7098930000000001</v>
      </c>
      <c r="C35276" s="1">
        <v>1198.7148259999999</v>
      </c>
      <c r="D35276" s="1">
        <v>21.377375000000001</v>
      </c>
    </row>
    <row r="35277" spans="1:4">
      <c r="A35277" s="354">
        <v>42425.127622429602</v>
      </c>
      <c r="B35277" s="1">
        <v>1.7132270000000001</v>
      </c>
      <c r="C35277" s="1">
        <v>1201.9590539999999</v>
      </c>
      <c r="D35277" s="1">
        <v>21.377375000000001</v>
      </c>
    </row>
    <row r="35278" spans="1:4">
      <c r="A35278" s="354">
        <v>42425.127634020602</v>
      </c>
      <c r="B35278" s="1">
        <v>1.7098930000000001</v>
      </c>
      <c r="C35278" s="1">
        <v>1197.7729529999999</v>
      </c>
      <c r="D35278" s="1">
        <v>21.377375000000001</v>
      </c>
    </row>
    <row r="35279" spans="1:4">
      <c r="A35279" s="354">
        <v>42425.127645605098</v>
      </c>
      <c r="B35279" s="1">
        <v>1.7132270000000001</v>
      </c>
      <c r="C35279" s="1">
        <v>1198.7148259999999</v>
      </c>
      <c r="D35279" s="1">
        <v>21.377375000000001</v>
      </c>
    </row>
    <row r="35280" spans="1:4">
      <c r="A35280" s="354">
        <v>42425.1276571774</v>
      </c>
      <c r="B35280" s="1">
        <v>1.7165600000000001</v>
      </c>
      <c r="C35280" s="1">
        <v>1200.354382</v>
      </c>
      <c r="D35280" s="1">
        <v>21.377375000000001</v>
      </c>
    </row>
    <row r="35281" spans="1:4">
      <c r="A35281" s="354">
        <v>42425.1276687469</v>
      </c>
      <c r="B35281" s="1">
        <v>1.7132270000000001</v>
      </c>
      <c r="C35281" s="1">
        <v>1201.191603</v>
      </c>
      <c r="D35281" s="1">
        <v>21.377375000000001</v>
      </c>
    </row>
    <row r="35282" spans="1:4">
      <c r="A35282" s="354">
        <v>42425.127680330901</v>
      </c>
      <c r="B35282" s="1">
        <v>1.7098930000000001</v>
      </c>
      <c r="C35282" s="1">
        <v>1199.447394</v>
      </c>
      <c r="D35282" s="1">
        <v>21.377375000000001</v>
      </c>
    </row>
    <row r="35283" spans="1:4">
      <c r="A35283" s="354">
        <v>42425.127691913498</v>
      </c>
      <c r="B35283" s="1">
        <v>1.7132270000000001</v>
      </c>
      <c r="C35283" s="1">
        <v>1202.0288230000001</v>
      </c>
      <c r="D35283" s="1">
        <v>21.377375000000001</v>
      </c>
    </row>
    <row r="35284" spans="1:4">
      <c r="A35284" s="354">
        <v>42425.127703485901</v>
      </c>
      <c r="B35284" s="1">
        <v>1.7098930000000001</v>
      </c>
      <c r="C35284" s="1">
        <v>1198.052027</v>
      </c>
      <c r="D35284" s="1">
        <v>21.377375000000001</v>
      </c>
    </row>
    <row r="35285" spans="1:4">
      <c r="A35285" s="354">
        <v>42425.127715057701</v>
      </c>
      <c r="B35285" s="1">
        <v>1.7132270000000001</v>
      </c>
      <c r="C35285" s="1">
        <v>1200.6683399999999</v>
      </c>
      <c r="D35285" s="1">
        <v>21.377375000000001</v>
      </c>
    </row>
    <row r="35286" spans="1:4">
      <c r="A35286" s="354">
        <v>42425.127726634499</v>
      </c>
      <c r="B35286" s="1">
        <v>1.7098930000000001</v>
      </c>
      <c r="C35286" s="1">
        <v>1197.179922</v>
      </c>
      <c r="D35286" s="1">
        <v>21.377375000000001</v>
      </c>
    </row>
    <row r="35287" spans="1:4">
      <c r="A35287" s="354">
        <v>42425.127738208699</v>
      </c>
      <c r="B35287" s="1">
        <v>1.7132270000000001</v>
      </c>
      <c r="C35287" s="1">
        <v>1202.482317</v>
      </c>
      <c r="D35287" s="1">
        <v>21.377375000000001</v>
      </c>
    </row>
    <row r="35288" spans="1:4">
      <c r="A35288" s="354">
        <v>42425.127749785999</v>
      </c>
      <c r="B35288" s="1">
        <v>1.7098930000000001</v>
      </c>
      <c r="C35288" s="1">
        <v>1199.063668</v>
      </c>
      <c r="D35288" s="1">
        <v>21.377375000000001</v>
      </c>
    </row>
    <row r="35289" spans="1:4">
      <c r="A35289" s="354">
        <v>42425.127761354997</v>
      </c>
      <c r="B35289" s="1">
        <v>1.7132270000000001</v>
      </c>
      <c r="C35289" s="1">
        <v>1200.2846139999999</v>
      </c>
      <c r="D35289" s="1">
        <v>21.377375000000001</v>
      </c>
    </row>
    <row r="35290" spans="1:4">
      <c r="A35290" s="354">
        <v>42425.127772928201</v>
      </c>
      <c r="B35290" s="1">
        <v>1.7098930000000001</v>
      </c>
      <c r="C35290" s="1">
        <v>1203.877684</v>
      </c>
      <c r="D35290" s="1">
        <v>21.377375000000001</v>
      </c>
    </row>
    <row r="35291" spans="1:4">
      <c r="A35291" s="354">
        <v>42425.127784501099</v>
      </c>
      <c r="B35291" s="1">
        <v>1.7065600000000001</v>
      </c>
      <c r="C35291" s="1">
        <v>1200.7729919999999</v>
      </c>
      <c r="D35291" s="1">
        <v>21.377375000000001</v>
      </c>
    </row>
    <row r="35292" spans="1:4">
      <c r="A35292" s="354">
        <v>42425.1277960894</v>
      </c>
      <c r="B35292" s="1">
        <v>1.7098930000000001</v>
      </c>
      <c r="C35292" s="1">
        <v>1200.6683399999999</v>
      </c>
      <c r="D35292" s="1">
        <v>21.377375000000001</v>
      </c>
    </row>
    <row r="35293" spans="1:4">
      <c r="A35293" s="354">
        <v>42425.127807658602</v>
      </c>
      <c r="B35293" s="1">
        <v>1.7132270000000001</v>
      </c>
      <c r="C35293" s="1">
        <v>1202.3427799999999</v>
      </c>
      <c r="D35293" s="1">
        <v>21.377375000000001</v>
      </c>
    </row>
    <row r="35294" spans="1:4">
      <c r="A35294" s="354">
        <v>42425.127819242203</v>
      </c>
      <c r="B35294" s="1">
        <v>1.7098930000000001</v>
      </c>
      <c r="C35294" s="1">
        <v>1203.0753480000001</v>
      </c>
      <c r="D35294" s="1">
        <v>21.377375000000001</v>
      </c>
    </row>
    <row r="35295" spans="1:4">
      <c r="A35295" s="354">
        <v>42425.127830826597</v>
      </c>
      <c r="B35295" s="1">
        <v>1.7065600000000001</v>
      </c>
      <c r="C35295" s="1">
        <v>1201.7148649999999</v>
      </c>
      <c r="D35295" s="1">
        <v>21.377375000000001</v>
      </c>
    </row>
    <row r="35296" spans="1:4">
      <c r="A35296" s="354">
        <v>42425.127842414397</v>
      </c>
      <c r="B35296" s="1">
        <v>1.7098930000000001</v>
      </c>
      <c r="C35296" s="1">
        <v>1201.8544019999999</v>
      </c>
      <c r="D35296" s="1">
        <v>21.377375000000001</v>
      </c>
    </row>
    <row r="35297" spans="1:4">
      <c r="A35297" s="354">
        <v>42425.127853984101</v>
      </c>
      <c r="B35297" s="1">
        <v>1.7132270000000001</v>
      </c>
      <c r="C35297" s="1">
        <v>1200.877645</v>
      </c>
      <c r="D35297" s="1">
        <v>21.377375000000001</v>
      </c>
    </row>
    <row r="35298" spans="1:4">
      <c r="A35298" s="354">
        <v>42425.127865569797</v>
      </c>
      <c r="B35298" s="1">
        <v>1.7165600000000001</v>
      </c>
      <c r="C35298" s="1">
        <v>1198.9590149999999</v>
      </c>
      <c r="D35298" s="1">
        <v>21.377375000000001</v>
      </c>
    </row>
    <row r="35299" spans="1:4">
      <c r="A35299" s="354">
        <v>42425.127877139799</v>
      </c>
      <c r="B35299" s="1">
        <v>1.7198929999999999</v>
      </c>
      <c r="C35299" s="1">
        <v>1200.110193</v>
      </c>
      <c r="D35299" s="1">
        <v>21.377375000000001</v>
      </c>
    </row>
    <row r="35300" spans="1:4">
      <c r="A35300" s="354">
        <v>42425.127888727802</v>
      </c>
      <c r="B35300" s="1">
        <v>1.7165600000000001</v>
      </c>
      <c r="C35300" s="1">
        <v>1204.1218730000001</v>
      </c>
      <c r="D35300" s="1">
        <v>21.377375000000001</v>
      </c>
    </row>
    <row r="35301" spans="1:4">
      <c r="A35301" s="354">
        <v>42425.1279003034</v>
      </c>
      <c r="B35301" s="1">
        <v>1.7132270000000001</v>
      </c>
      <c r="C35301" s="1">
        <v>1199.7962359999999</v>
      </c>
      <c r="D35301" s="1">
        <v>21.377375000000001</v>
      </c>
    </row>
    <row r="35302" spans="1:4">
      <c r="A35302" s="355">
        <v>42425.127911875097</v>
      </c>
      <c r="B35302" s="1">
        <v>1.7165600000000001</v>
      </c>
      <c r="C35302" s="1">
        <v>1199.2729730000001</v>
      </c>
      <c r="D35302" s="1">
        <v>21.377375000000001</v>
      </c>
    </row>
    <row r="35303" spans="1:4">
      <c r="A35303" s="355">
        <v>42425.127923465698</v>
      </c>
      <c r="B35303" s="1">
        <v>1.7198929999999999</v>
      </c>
      <c r="C35303" s="1">
        <v>1199.6566989999999</v>
      </c>
      <c r="D35303" s="1">
        <v>21.377375000000001</v>
      </c>
    </row>
    <row r="35304" spans="1:4">
      <c r="A35304" s="355">
        <v>42425.127935033197</v>
      </c>
      <c r="B35304" s="1">
        <v>1.7232270000000001</v>
      </c>
      <c r="C35304" s="1">
        <v>1200.9125289999999</v>
      </c>
      <c r="D35304" s="1">
        <v>21.377375000000001</v>
      </c>
    </row>
    <row r="35305" spans="1:4">
      <c r="A35305" s="355">
        <v>42425.127946624802</v>
      </c>
      <c r="B35305" s="1">
        <v>1.7198929999999999</v>
      </c>
      <c r="C35305" s="1">
        <v>1200.9125289999999</v>
      </c>
      <c r="D35305" s="1">
        <v>21.377375000000001</v>
      </c>
    </row>
    <row r="35306" spans="1:4">
      <c r="A35306" s="355">
        <v>42425.127958199897</v>
      </c>
      <c r="B35306" s="1">
        <v>1.7165600000000001</v>
      </c>
      <c r="C35306" s="1">
        <v>1198.8892470000001</v>
      </c>
      <c r="D35306" s="1">
        <v>21.377375000000001</v>
      </c>
    </row>
    <row r="35307" spans="1:4">
      <c r="A35307" s="355">
        <v>42425.127969767796</v>
      </c>
      <c r="B35307" s="1">
        <v>1.7198929999999999</v>
      </c>
      <c r="C35307" s="1">
        <v>1204.5055990000001</v>
      </c>
      <c r="D35307" s="1">
        <v>21.377375000000001</v>
      </c>
    </row>
    <row r="35308" spans="1:4">
      <c r="A35308" s="355">
        <v>42425.127981359998</v>
      </c>
      <c r="B35308" s="1">
        <v>1.7165600000000001</v>
      </c>
      <c r="C35308" s="1">
        <v>1203.8427999999999</v>
      </c>
      <c r="D35308" s="1">
        <v>21.377375000000001</v>
      </c>
    </row>
    <row r="35309" spans="1:4">
      <c r="A35309" s="355">
        <v>42425.127992929098</v>
      </c>
      <c r="B35309" s="1">
        <v>1.7132270000000001</v>
      </c>
      <c r="C35309" s="1">
        <v>1202.6916220000001</v>
      </c>
      <c r="D35309" s="1">
        <v>21.377375000000001</v>
      </c>
    </row>
    <row r="35310" spans="1:4">
      <c r="A35310" s="355">
        <v>42425.128004518403</v>
      </c>
      <c r="B35310" s="1">
        <v>1.7165600000000001</v>
      </c>
      <c r="C35310" s="1">
        <v>1201.0869499999999</v>
      </c>
      <c r="D35310" s="1">
        <v>21.377375000000001</v>
      </c>
    </row>
    <row r="35311" spans="1:4">
      <c r="A35311" s="355">
        <v>42425.128016103299</v>
      </c>
      <c r="B35311" s="1">
        <v>1.7198929999999999</v>
      </c>
      <c r="C35311" s="1">
        <v>1202.238128</v>
      </c>
      <c r="D35311" s="1">
        <v>21.377375000000001</v>
      </c>
    </row>
    <row r="35312" spans="1:4">
      <c r="A35312" s="355">
        <v>42425.128027689403</v>
      </c>
      <c r="B35312" s="1">
        <v>1.7165600000000001</v>
      </c>
      <c r="C35312" s="1">
        <v>1198.6450580000001</v>
      </c>
      <c r="D35312" s="1">
        <v>21.377375000000001</v>
      </c>
    </row>
    <row r="35313" spans="1:4">
      <c r="A35313" s="355">
        <v>42425.128039262301</v>
      </c>
      <c r="B35313" s="1">
        <v>1.7198929999999999</v>
      </c>
      <c r="C35313" s="1">
        <v>1202.0288230000001</v>
      </c>
      <c r="D35313" s="1">
        <v>21.377375000000001</v>
      </c>
    </row>
    <row r="35314" spans="1:4">
      <c r="A35314" s="355">
        <v>42425.128050837899</v>
      </c>
      <c r="B35314" s="1">
        <v>1.7165600000000001</v>
      </c>
      <c r="C35314" s="1">
        <v>1200.7729919999999</v>
      </c>
      <c r="D35314" s="1">
        <v>21.377375000000001</v>
      </c>
    </row>
    <row r="35315" spans="1:4">
      <c r="A35315" s="355">
        <v>42425.128062409203</v>
      </c>
      <c r="B35315" s="1">
        <v>1.7198929999999999</v>
      </c>
      <c r="C35315" s="1">
        <v>1201.7846340000001</v>
      </c>
      <c r="D35315" s="1">
        <v>21.377375000000001</v>
      </c>
    </row>
    <row r="35316" spans="1:4">
      <c r="A35316" s="355">
        <v>42425.128073983396</v>
      </c>
      <c r="B35316" s="1">
        <v>1.7165600000000001</v>
      </c>
      <c r="C35316" s="1">
        <v>1202.307896</v>
      </c>
      <c r="D35316" s="1">
        <v>21.377375000000001</v>
      </c>
    </row>
    <row r="35317" spans="1:4">
      <c r="A35317" s="355">
        <v>42425.128085556797</v>
      </c>
      <c r="B35317" s="1">
        <v>1.7132270000000001</v>
      </c>
      <c r="C35317" s="1">
        <v>1201.4009080000001</v>
      </c>
      <c r="D35317" s="1">
        <v>21.377375000000001</v>
      </c>
    </row>
    <row r="35318" spans="1:4">
      <c r="A35318" s="355">
        <v>42425.128097147601</v>
      </c>
      <c r="B35318" s="1">
        <v>1.7165600000000001</v>
      </c>
      <c r="C35318" s="1">
        <v>1199.970656</v>
      </c>
      <c r="D35318" s="1">
        <v>21.377375000000001</v>
      </c>
    </row>
    <row r="35319" spans="1:4">
      <c r="A35319" s="355">
        <v>42425.128108723999</v>
      </c>
      <c r="B35319" s="1">
        <v>1.7198929999999999</v>
      </c>
      <c r="C35319" s="1">
        <v>1202.726506</v>
      </c>
      <c r="D35319" s="1">
        <v>21.377375000000001</v>
      </c>
    </row>
    <row r="35320" spans="1:4">
      <c r="A35320" s="355">
        <v>42425.128120305497</v>
      </c>
      <c r="B35320" s="1">
        <v>1.7165600000000001</v>
      </c>
      <c r="C35320" s="1">
        <v>1203.668379</v>
      </c>
      <c r="D35320" s="1">
        <v>21.377375000000001</v>
      </c>
    </row>
    <row r="35321" spans="1:4">
      <c r="A35321" s="355">
        <v>42425.128131871897</v>
      </c>
      <c r="B35321" s="1">
        <v>1.7132270000000001</v>
      </c>
      <c r="C35321" s="1">
        <v>1203.5288419999999</v>
      </c>
      <c r="D35321" s="1">
        <v>21.377375000000001</v>
      </c>
    </row>
    <row r="35322" spans="1:4">
      <c r="A35322" s="355">
        <v>42425.128143454</v>
      </c>
      <c r="B35322" s="1">
        <v>1.7098930000000001</v>
      </c>
      <c r="C35322" s="1">
        <v>1201.2613710000001</v>
      </c>
      <c r="D35322" s="1">
        <v>21.377375000000001</v>
      </c>
    </row>
    <row r="35323" spans="1:4">
      <c r="A35323" s="355">
        <v>42425.128155028098</v>
      </c>
      <c r="B35323" s="1">
        <v>1.7132270000000001</v>
      </c>
      <c r="C35323" s="1">
        <v>1201.679981</v>
      </c>
      <c r="D35323" s="1">
        <v>21.377375000000001</v>
      </c>
    </row>
    <row r="35324" spans="1:4">
      <c r="A35324" s="355">
        <v>42425.128166601797</v>
      </c>
      <c r="B35324" s="1">
        <v>1.7165600000000001</v>
      </c>
      <c r="C35324" s="1">
        <v>1204.4009470000001</v>
      </c>
      <c r="D35324" s="1">
        <v>21.377375000000001</v>
      </c>
    </row>
    <row r="35325" spans="1:4">
      <c r="A35325" s="355">
        <v>42425.128178183499</v>
      </c>
      <c r="B35325" s="1">
        <v>1.7132270000000001</v>
      </c>
      <c r="C35325" s="1">
        <v>1200.179961</v>
      </c>
      <c r="D35325" s="1">
        <v>21.377375000000001</v>
      </c>
    </row>
    <row r="35326" spans="1:4">
      <c r="A35326" s="355">
        <v>42425.128189777002</v>
      </c>
      <c r="B35326" s="1">
        <v>1.7165600000000001</v>
      </c>
      <c r="C35326" s="1">
        <v>1200.9822979999999</v>
      </c>
      <c r="D35326" s="1">
        <v>21.377375000000001</v>
      </c>
    </row>
    <row r="35327" spans="1:4">
      <c r="A35327" s="355">
        <v>42425.128201353997</v>
      </c>
      <c r="B35327" s="1">
        <v>1.7198929999999999</v>
      </c>
      <c r="C35327" s="1">
        <v>1201.4706759999999</v>
      </c>
      <c r="D35327" s="1">
        <v>21.377375000000001</v>
      </c>
    </row>
    <row r="35328" spans="1:4">
      <c r="A35328" s="355">
        <v>42425.128212935699</v>
      </c>
      <c r="B35328" s="1">
        <v>1.7165600000000001</v>
      </c>
      <c r="C35328" s="1">
        <v>1200.24973</v>
      </c>
      <c r="D35328" s="1">
        <v>21.377375000000001</v>
      </c>
    </row>
    <row r="35329" spans="1:4">
      <c r="A35329" s="355">
        <v>42425.128224509201</v>
      </c>
      <c r="B35329" s="1">
        <v>1.7198929999999999</v>
      </c>
      <c r="C35329" s="1">
        <v>1200.7032240000001</v>
      </c>
      <c r="D35329" s="1">
        <v>21.377375000000001</v>
      </c>
    </row>
    <row r="35330" spans="1:4">
      <c r="A35330" s="355">
        <v>42425.128236080898</v>
      </c>
      <c r="B35330" s="1">
        <v>1.7232270000000001</v>
      </c>
      <c r="C35330" s="1">
        <v>1198.5752890000001</v>
      </c>
      <c r="D35330" s="1">
        <v>21.377375000000001</v>
      </c>
    </row>
    <row r="35331" spans="1:4">
      <c r="A35331" s="355">
        <v>42425.128247668297</v>
      </c>
      <c r="B35331" s="1">
        <v>1.7265600000000001</v>
      </c>
      <c r="C35331" s="1">
        <v>1198.679942</v>
      </c>
      <c r="D35331" s="1">
        <v>21.377375000000001</v>
      </c>
    </row>
    <row r="35332" spans="1:4">
      <c r="A35332" s="355">
        <v>42425.128259242003</v>
      </c>
      <c r="B35332" s="1">
        <v>1.7298929999999999</v>
      </c>
      <c r="C35332" s="1">
        <v>1200.5288029999999</v>
      </c>
      <c r="D35332" s="1">
        <v>21.377375000000001</v>
      </c>
    </row>
    <row r="35333" spans="1:4">
      <c r="A35333" s="355">
        <v>42425.128270808702</v>
      </c>
      <c r="B35333" s="1">
        <v>1.7265600000000001</v>
      </c>
      <c r="C35333" s="1">
        <v>1204.4009470000001</v>
      </c>
      <c r="D35333" s="1">
        <v>21.377375000000001</v>
      </c>
    </row>
    <row r="35334" spans="1:4">
      <c r="A35334" s="355">
        <v>42425.128282383201</v>
      </c>
      <c r="B35334" s="1">
        <v>1.7232270000000001</v>
      </c>
      <c r="C35334" s="1">
        <v>1199.726467</v>
      </c>
      <c r="D35334" s="1">
        <v>21.377375000000001</v>
      </c>
    </row>
    <row r="35335" spans="1:4">
      <c r="A35335" s="355">
        <v>42425.128293957503</v>
      </c>
      <c r="B35335" s="1">
        <v>1.7265600000000001</v>
      </c>
      <c r="C35335" s="1">
        <v>1203.4590740000001</v>
      </c>
      <c r="D35335" s="1">
        <v>21.377375000000001</v>
      </c>
    </row>
    <row r="35336" spans="1:4">
      <c r="A35336" s="355">
        <v>42425.128305541999</v>
      </c>
      <c r="B35336" s="1">
        <v>1.7232270000000001</v>
      </c>
      <c r="C35336" s="1">
        <v>1201.9590539999999</v>
      </c>
      <c r="D35336" s="1">
        <v>21.377375000000001</v>
      </c>
    </row>
    <row r="35337" spans="1:4">
      <c r="A35337" s="355">
        <v>42425.128317132898</v>
      </c>
      <c r="B35337" s="1">
        <v>1.7265600000000001</v>
      </c>
      <c r="C35337" s="1">
        <v>1204.854441</v>
      </c>
      <c r="D35337" s="1">
        <v>21.377375000000001</v>
      </c>
    </row>
    <row r="35338" spans="1:4">
      <c r="A35338" s="355">
        <v>42425.128328701903</v>
      </c>
      <c r="B35338" s="1">
        <v>1.7232270000000001</v>
      </c>
      <c r="C35338" s="1">
        <v>1199.9008879999999</v>
      </c>
      <c r="D35338" s="1">
        <v>21.377375000000001</v>
      </c>
    </row>
    <row r="35339" spans="1:4">
      <c r="A35339" s="355">
        <v>42425.128340278199</v>
      </c>
      <c r="B35339" s="1">
        <v>1.7265600000000001</v>
      </c>
      <c r="C35339" s="1">
        <v>1201.191603</v>
      </c>
      <c r="D35339" s="1">
        <v>21.377375000000001</v>
      </c>
    </row>
    <row r="35340" spans="1:4">
      <c r="A35340" s="355">
        <v>42425.1283518497</v>
      </c>
      <c r="B35340" s="1">
        <v>1.7298929999999999</v>
      </c>
      <c r="C35340" s="1">
        <v>1204.854441</v>
      </c>
      <c r="D35340" s="1">
        <v>21.377375000000001</v>
      </c>
    </row>
    <row r="35341" spans="1:4">
      <c r="A35341" s="355">
        <v>42425.128363430202</v>
      </c>
      <c r="B35341" s="1">
        <v>1.7265600000000001</v>
      </c>
      <c r="C35341" s="1">
        <v>1201.2613710000001</v>
      </c>
      <c r="D35341" s="1">
        <v>21.377375000000001</v>
      </c>
    </row>
    <row r="35342" spans="1:4">
      <c r="A35342" s="355">
        <v>42425.128375004497</v>
      </c>
      <c r="B35342" s="1">
        <v>1.7298929999999999</v>
      </c>
      <c r="C35342" s="1">
        <v>1201.435792</v>
      </c>
      <c r="D35342" s="1">
        <v>21.377375000000001</v>
      </c>
    </row>
    <row r="35343" spans="1:4">
      <c r="A35343" s="355">
        <v>42425.128386579403</v>
      </c>
      <c r="B35343" s="1">
        <v>1.7332270000000001</v>
      </c>
      <c r="C35343" s="1">
        <v>1199.16832</v>
      </c>
      <c r="D35343" s="1">
        <v>21.377375000000001</v>
      </c>
    </row>
    <row r="35344" spans="1:4">
      <c r="A35344" s="355">
        <v>42425.128398163601</v>
      </c>
      <c r="B35344" s="1">
        <v>1.7365600000000001</v>
      </c>
      <c r="C35344" s="1">
        <v>1202.8311590000001</v>
      </c>
      <c r="D35344" s="1">
        <v>21.377375000000001</v>
      </c>
    </row>
    <row r="35345" spans="1:4">
      <c r="A35345" s="355">
        <v>42425.1284097346</v>
      </c>
      <c r="B35345" s="1">
        <v>1.7332270000000001</v>
      </c>
      <c r="C35345" s="1">
        <v>1200.5288029999999</v>
      </c>
      <c r="D35345" s="1">
        <v>21.377375000000001</v>
      </c>
    </row>
    <row r="35346" spans="1:4">
      <c r="A35346" s="355">
        <v>42425.128421319503</v>
      </c>
      <c r="B35346" s="1">
        <v>1.7365600000000001</v>
      </c>
      <c r="C35346" s="1">
        <v>1203.912568</v>
      </c>
      <c r="D35346" s="1">
        <v>21.377375000000001</v>
      </c>
    </row>
    <row r="35347" spans="1:4">
      <c r="A35347" s="355">
        <v>42425.128432894802</v>
      </c>
      <c r="B35347" s="1">
        <v>1.7332270000000001</v>
      </c>
      <c r="C35347" s="1">
        <v>1202.9009269999999</v>
      </c>
      <c r="D35347" s="1">
        <v>21.377375000000001</v>
      </c>
    </row>
    <row r="35348" spans="1:4">
      <c r="A35348" s="355">
        <v>42425.128444485599</v>
      </c>
      <c r="B35348" s="1">
        <v>1.7298929999999999</v>
      </c>
      <c r="C35348" s="1">
        <v>1203.249769</v>
      </c>
      <c r="D35348" s="1">
        <v>21.377375000000001</v>
      </c>
    </row>
    <row r="35349" spans="1:4">
      <c r="A35349" s="355">
        <v>42425.128456063198</v>
      </c>
      <c r="B35349" s="1">
        <v>1.7265600000000001</v>
      </c>
      <c r="C35349" s="1">
        <v>1204.7149039999999</v>
      </c>
      <c r="D35349" s="1">
        <v>21.377375000000001</v>
      </c>
    </row>
    <row r="35350" spans="1:4">
      <c r="A35350" s="355">
        <v>42425.128467637398</v>
      </c>
      <c r="B35350" s="1">
        <v>1.7232270000000001</v>
      </c>
      <c r="C35350" s="1">
        <v>1202.5172010000001</v>
      </c>
      <c r="D35350" s="1">
        <v>21.377375000000001</v>
      </c>
    </row>
    <row r="35351" spans="1:4">
      <c r="A35351" s="355">
        <v>42425.1284792269</v>
      </c>
      <c r="B35351" s="1">
        <v>1.7265600000000001</v>
      </c>
      <c r="C35351" s="1">
        <v>1202.447433</v>
      </c>
      <c r="D35351" s="1">
        <v>21.377375000000001</v>
      </c>
    </row>
    <row r="35352" spans="1:4">
      <c r="A35352" s="355">
        <v>42425.128490815099</v>
      </c>
      <c r="B35352" s="1">
        <v>1.7298929999999999</v>
      </c>
      <c r="C35352" s="1">
        <v>1205.8311980000001</v>
      </c>
      <c r="D35352" s="1">
        <v>21.377375000000001</v>
      </c>
    </row>
    <row r="35353" spans="1:4">
      <c r="A35353" s="355">
        <v>42425.128502398402</v>
      </c>
      <c r="B35353" s="1">
        <v>1.7265600000000001</v>
      </c>
      <c r="C35353" s="1">
        <v>1199.621815</v>
      </c>
      <c r="D35353" s="1">
        <v>21.377375000000001</v>
      </c>
    </row>
    <row r="35354" spans="1:4">
      <c r="A35354" s="355">
        <v>42425.1285139869</v>
      </c>
      <c r="B35354" s="1">
        <v>1.7298929999999999</v>
      </c>
      <c r="C35354" s="1">
        <v>1201.819518</v>
      </c>
      <c r="D35354" s="1">
        <v>21.377375000000001</v>
      </c>
    </row>
    <row r="35355" spans="1:4">
      <c r="A35355" s="355">
        <v>42425.128525552398</v>
      </c>
      <c r="B35355" s="1">
        <v>1.7265600000000001</v>
      </c>
      <c r="C35355" s="1">
        <v>1203.4590740000001</v>
      </c>
      <c r="D35355" s="1">
        <v>21.377375000000001</v>
      </c>
    </row>
    <row r="35356" spans="1:4">
      <c r="A35356" s="355">
        <v>42425.128537137403</v>
      </c>
      <c r="B35356" s="1">
        <v>1.7232270000000001</v>
      </c>
      <c r="C35356" s="1">
        <v>1203.5288419999999</v>
      </c>
      <c r="D35356" s="1">
        <v>21.377375000000001</v>
      </c>
    </row>
    <row r="35357" spans="1:4">
      <c r="A35357" s="355">
        <v>42425.128548720997</v>
      </c>
      <c r="B35357" s="1">
        <v>1.7198929999999999</v>
      </c>
      <c r="C35357" s="1">
        <v>1203.1800009999999</v>
      </c>
      <c r="D35357" s="1">
        <v>21.377375000000001</v>
      </c>
    </row>
    <row r="35358" spans="1:4">
      <c r="A35358" s="355">
        <v>42425.128560294499</v>
      </c>
      <c r="B35358" s="1">
        <v>1.7165600000000001</v>
      </c>
      <c r="C35358" s="1">
        <v>1203.145117</v>
      </c>
      <c r="D35358" s="1">
        <v>21.377375000000001</v>
      </c>
    </row>
    <row r="35359" spans="1:4">
      <c r="A35359" s="355">
        <v>42425.128571877001</v>
      </c>
      <c r="B35359" s="1">
        <v>1.7132270000000001</v>
      </c>
      <c r="C35359" s="1">
        <v>1202.0985909999999</v>
      </c>
      <c r="D35359" s="1">
        <v>21.377375000000001</v>
      </c>
    </row>
    <row r="35360" spans="1:4">
      <c r="A35360" s="355">
        <v>42425.128583464</v>
      </c>
      <c r="B35360" s="1">
        <v>1.7165600000000001</v>
      </c>
      <c r="C35360" s="1">
        <v>1205.621893</v>
      </c>
      <c r="D35360" s="1">
        <v>21.377375000000001</v>
      </c>
    </row>
    <row r="35361" spans="1:4">
      <c r="A35361" s="355">
        <v>42425.128595033799</v>
      </c>
      <c r="B35361" s="1">
        <v>1.7132270000000001</v>
      </c>
      <c r="C35361" s="1">
        <v>1199.063668</v>
      </c>
      <c r="D35361" s="1">
        <v>21.377375000000001</v>
      </c>
    </row>
    <row r="35362" spans="1:4">
      <c r="A35362" s="355">
        <v>42425.128606613303</v>
      </c>
      <c r="B35362" s="1">
        <v>1.7165600000000001</v>
      </c>
      <c r="C35362" s="1">
        <v>1200.9125289999999</v>
      </c>
      <c r="D35362" s="1">
        <v>21.377375000000001</v>
      </c>
    </row>
    <row r="35363" spans="1:4">
      <c r="A35363" s="355">
        <v>42425.128618185299</v>
      </c>
      <c r="B35363" s="1">
        <v>1.7198929999999999</v>
      </c>
      <c r="C35363" s="1">
        <v>1201.191603</v>
      </c>
      <c r="D35363" s="1">
        <v>21.377375000000001</v>
      </c>
    </row>
    <row r="35364" spans="1:4">
      <c r="A35364" s="355">
        <v>42425.128629753199</v>
      </c>
      <c r="B35364" s="1">
        <v>1.7165600000000001</v>
      </c>
      <c r="C35364" s="1">
        <v>1201.92417</v>
      </c>
      <c r="D35364" s="1">
        <v>21.377375000000001</v>
      </c>
    </row>
    <row r="35365" spans="1:4">
      <c r="A35365" s="355">
        <v>42425.128641349998</v>
      </c>
      <c r="B35365" s="1">
        <v>1.7132270000000001</v>
      </c>
      <c r="C35365" s="1">
        <v>1201.0869499999999</v>
      </c>
      <c r="D35365" s="1">
        <v>21.377375000000001</v>
      </c>
    </row>
    <row r="35366" spans="1:4">
      <c r="A35366" s="355">
        <v>42425.128652924301</v>
      </c>
      <c r="B35366" s="1">
        <v>1.7165600000000001</v>
      </c>
      <c r="C35366" s="1">
        <v>1201.366023</v>
      </c>
      <c r="D35366" s="1">
        <v>21.377375000000001</v>
      </c>
    </row>
    <row r="35367" spans="1:4">
      <c r="A35367" s="355">
        <v>42425.128664506199</v>
      </c>
      <c r="B35367" s="1">
        <v>1.7132270000000001</v>
      </c>
      <c r="C35367" s="1">
        <v>1202.9009269999999</v>
      </c>
      <c r="D35367" s="1">
        <v>21.377375000000001</v>
      </c>
    </row>
    <row r="35368" spans="1:4">
      <c r="A35368" s="355">
        <v>42425.128676072702</v>
      </c>
      <c r="B35368" s="1">
        <v>1.7098930000000001</v>
      </c>
      <c r="C35368" s="1">
        <v>1204.1218730000001</v>
      </c>
      <c r="D35368" s="1">
        <v>21.377375000000001</v>
      </c>
    </row>
    <row r="35369" spans="1:4">
      <c r="A35369" s="355">
        <v>42425.128687666103</v>
      </c>
      <c r="B35369" s="1">
        <v>1.7065600000000001</v>
      </c>
      <c r="C35369" s="1">
        <v>1204.2614100000001</v>
      </c>
      <c r="D35369" s="1">
        <v>21.377375000000001</v>
      </c>
    </row>
    <row r="35370" spans="1:4">
      <c r="A35370" s="355">
        <v>42425.128699251298</v>
      </c>
      <c r="B35370" s="1">
        <v>1.703227</v>
      </c>
      <c r="C35370" s="1">
        <v>1198.365984</v>
      </c>
      <c r="D35370" s="1">
        <v>21.377375000000001</v>
      </c>
    </row>
    <row r="35371" spans="1:4">
      <c r="A35371" s="355">
        <v>42425.1287108252</v>
      </c>
      <c r="B35371" s="1">
        <v>1.7065600000000001</v>
      </c>
      <c r="C35371" s="1">
        <v>1199.063668</v>
      </c>
      <c r="D35371" s="1">
        <v>21.377375000000001</v>
      </c>
    </row>
    <row r="35372" spans="1:4">
      <c r="A35372" s="355">
        <v>42425.128722400703</v>
      </c>
      <c r="B35372" s="1">
        <v>1.7098930000000001</v>
      </c>
      <c r="C35372" s="1">
        <v>1204.993978</v>
      </c>
      <c r="D35372" s="1">
        <v>21.377375000000001</v>
      </c>
    </row>
    <row r="35373" spans="1:4">
      <c r="A35373" s="355">
        <v>42425.1287339673</v>
      </c>
      <c r="B35373" s="1">
        <v>1.7065600000000001</v>
      </c>
      <c r="C35373" s="1">
        <v>1201.6450970000001</v>
      </c>
      <c r="D35373" s="1">
        <v>21.377375000000001</v>
      </c>
    </row>
    <row r="35374" spans="1:4">
      <c r="A35374" s="355">
        <v>42425.1287455489</v>
      </c>
      <c r="B35374" s="1">
        <v>1.7098930000000001</v>
      </c>
      <c r="C35374" s="1">
        <v>1202.4125489999999</v>
      </c>
      <c r="D35374" s="1">
        <v>21.377375000000001</v>
      </c>
    </row>
    <row r="35375" spans="1:4">
      <c r="A35375" s="355">
        <v>42425.128757115897</v>
      </c>
      <c r="B35375" s="1">
        <v>1.7065600000000001</v>
      </c>
      <c r="C35375" s="1">
        <v>1203.3195370000001</v>
      </c>
      <c r="D35375" s="1">
        <v>21.377375000000001</v>
      </c>
    </row>
    <row r="35376" spans="1:4">
      <c r="A35376" s="355">
        <v>42425.128768708601</v>
      </c>
      <c r="B35376" s="1">
        <v>1.703227</v>
      </c>
      <c r="C35376" s="1">
        <v>1200.179961</v>
      </c>
      <c r="D35376" s="1">
        <v>21.377375000000001</v>
      </c>
    </row>
    <row r="35377" spans="1:4">
      <c r="A35377" s="355">
        <v>42425.1287802773</v>
      </c>
      <c r="B35377" s="1">
        <v>1.7065600000000001</v>
      </c>
      <c r="C35377" s="1">
        <v>1202.0985909999999</v>
      </c>
      <c r="D35377" s="1">
        <v>21.377375000000001</v>
      </c>
    </row>
    <row r="35378" spans="1:4">
      <c r="A35378" s="355">
        <v>42425.128791868301</v>
      </c>
      <c r="B35378" s="1">
        <v>1.703227</v>
      </c>
      <c r="C35378" s="1">
        <v>1197.4589960000001</v>
      </c>
      <c r="D35378" s="1">
        <v>21.377375000000001</v>
      </c>
    </row>
    <row r="35379" spans="1:4">
      <c r="A35379" s="355">
        <v>42425.128803441097</v>
      </c>
      <c r="B35379" s="1">
        <v>1.7065600000000001</v>
      </c>
      <c r="C35379" s="1">
        <v>1199.935772</v>
      </c>
      <c r="D35379" s="1">
        <v>21.377375000000001</v>
      </c>
    </row>
    <row r="35380" spans="1:4">
      <c r="A35380" s="355">
        <v>42425.128815028002</v>
      </c>
      <c r="B35380" s="1">
        <v>1.703227</v>
      </c>
      <c r="C35380" s="1">
        <v>1204.1218730000001</v>
      </c>
      <c r="D35380" s="1">
        <v>21.377375000000001</v>
      </c>
    </row>
    <row r="35381" spans="1:4">
      <c r="A35381" s="355">
        <v>42425.1288266138</v>
      </c>
      <c r="B35381" s="1">
        <v>1.6998930000000001</v>
      </c>
      <c r="C35381" s="1">
        <v>1200.8427610000001</v>
      </c>
      <c r="D35381" s="1">
        <v>21.377375000000001</v>
      </c>
    </row>
    <row r="35382" spans="1:4">
      <c r="A35382" s="355">
        <v>42425.1288381798</v>
      </c>
      <c r="B35382" s="1">
        <v>1.703227</v>
      </c>
      <c r="C35382" s="1">
        <v>1200.5288029999999</v>
      </c>
      <c r="D35382" s="1">
        <v>21.377375000000001</v>
      </c>
    </row>
    <row r="35383" spans="1:4">
      <c r="A35383" s="355">
        <v>42425.128849772402</v>
      </c>
      <c r="B35383" s="1">
        <v>1.7065600000000001</v>
      </c>
      <c r="C35383" s="1">
        <v>1197.3892269999999</v>
      </c>
      <c r="D35383" s="1">
        <v>21.377375000000001</v>
      </c>
    </row>
    <row r="35384" spans="1:4">
      <c r="A35384" s="355">
        <v>42425.128861359</v>
      </c>
      <c r="B35384" s="1">
        <v>1.7098930000000001</v>
      </c>
      <c r="C35384" s="1">
        <v>1198.1915630000001</v>
      </c>
      <c r="D35384" s="1">
        <v>21.377375000000001</v>
      </c>
    </row>
    <row r="35385" spans="1:4">
      <c r="A35385" s="355">
        <v>42425.128872928202</v>
      </c>
      <c r="B35385" s="1">
        <v>1.7132270000000001</v>
      </c>
      <c r="C35385" s="1">
        <v>1199.2729730000001</v>
      </c>
      <c r="D35385" s="1">
        <v>21.377375000000001</v>
      </c>
    </row>
    <row r="35386" spans="1:4">
      <c r="A35386" s="355">
        <v>42425.128884499703</v>
      </c>
      <c r="B35386" s="1">
        <v>1.7098930000000001</v>
      </c>
      <c r="C35386" s="1">
        <v>1197.0055010000001</v>
      </c>
      <c r="D35386" s="1">
        <v>21.377375000000001</v>
      </c>
    </row>
    <row r="35387" spans="1:4">
      <c r="A35387" s="355">
        <v>42425.128896094699</v>
      </c>
      <c r="B35387" s="1">
        <v>1.7132270000000001</v>
      </c>
      <c r="C35387" s="1">
        <v>1203.7730320000001</v>
      </c>
      <c r="D35387" s="1">
        <v>21.377375000000001</v>
      </c>
    </row>
    <row r="35388" spans="1:4">
      <c r="A35388" s="355">
        <v>42425.128907668797</v>
      </c>
      <c r="B35388" s="1">
        <v>1.7098930000000001</v>
      </c>
      <c r="C35388" s="1">
        <v>1198.2264479999999</v>
      </c>
      <c r="D35388" s="1">
        <v>21.377375000000001</v>
      </c>
    </row>
    <row r="35389" spans="1:4">
      <c r="A35389" s="355">
        <v>42425.128919241703</v>
      </c>
      <c r="B35389" s="1">
        <v>1.7132270000000001</v>
      </c>
      <c r="C35389" s="1">
        <v>1200.738108</v>
      </c>
      <c r="D35389" s="1">
        <v>21.377375000000001</v>
      </c>
    </row>
    <row r="35390" spans="1:4">
      <c r="A35390" s="355">
        <v>42425.128930814702</v>
      </c>
      <c r="B35390" s="1">
        <v>1.7098930000000001</v>
      </c>
      <c r="C35390" s="1">
        <v>1197.0055010000001</v>
      </c>
      <c r="D35390" s="1">
        <v>21.377375000000001</v>
      </c>
    </row>
    <row r="35391" spans="1:4">
      <c r="A35391" s="355">
        <v>42425.128942390002</v>
      </c>
      <c r="B35391" s="1">
        <v>1.7132270000000001</v>
      </c>
      <c r="C35391" s="1">
        <v>1202.9009269999999</v>
      </c>
      <c r="D35391" s="1">
        <v>21.377375000000001</v>
      </c>
    </row>
    <row r="35392" spans="1:4">
      <c r="A35392" s="355">
        <v>42425.128953961299</v>
      </c>
      <c r="B35392" s="1">
        <v>1.7098930000000001</v>
      </c>
      <c r="C35392" s="1">
        <v>1197.598532</v>
      </c>
      <c r="D35392" s="1">
        <v>21.377375000000001</v>
      </c>
    </row>
    <row r="35393" spans="1:4">
      <c r="A35393" s="355">
        <v>42425.1289655289</v>
      </c>
      <c r="B35393" s="1">
        <v>1.7132270000000001</v>
      </c>
      <c r="C35393" s="1">
        <v>1197.110154</v>
      </c>
      <c r="D35393" s="1">
        <v>21.377375000000001</v>
      </c>
    </row>
    <row r="35394" spans="1:4">
      <c r="A35394" s="355">
        <v>42425.128977125802</v>
      </c>
      <c r="B35394" s="1">
        <v>1.7165600000000001</v>
      </c>
      <c r="C35394" s="1">
        <v>1199.447394</v>
      </c>
      <c r="D35394" s="1">
        <v>21.377375000000001</v>
      </c>
    </row>
    <row r="35395" spans="1:4">
      <c r="A35395" s="355">
        <v>42425.128988691802</v>
      </c>
      <c r="B35395" s="1">
        <v>1.7132270000000001</v>
      </c>
      <c r="C35395" s="1">
        <v>1198.7497100000001</v>
      </c>
      <c r="D35395" s="1">
        <v>21.377375000000001</v>
      </c>
    </row>
    <row r="35396" spans="1:4">
      <c r="A35396" s="355">
        <v>42425.129000263798</v>
      </c>
      <c r="B35396" s="1">
        <v>1.7165600000000001</v>
      </c>
      <c r="C35396" s="1">
        <v>1198.505521</v>
      </c>
      <c r="D35396" s="1">
        <v>21.377375000000001</v>
      </c>
    </row>
    <row r="35397" spans="1:4">
      <c r="A35397" s="355">
        <v>42425.129011839403</v>
      </c>
      <c r="B35397" s="1">
        <v>1.7198929999999999</v>
      </c>
      <c r="C35397" s="1">
        <v>1196.865965</v>
      </c>
      <c r="D35397" s="1">
        <v>21.377375000000001</v>
      </c>
    </row>
    <row r="35398" spans="1:4">
      <c r="A35398" s="355">
        <v>42425.129023413203</v>
      </c>
      <c r="B35398" s="1">
        <v>1.7232270000000001</v>
      </c>
      <c r="C35398" s="1">
        <v>1199.16832</v>
      </c>
      <c r="D35398" s="1">
        <v>21.377375000000001</v>
      </c>
    </row>
    <row r="35399" spans="1:4">
      <c r="A35399" s="355">
        <v>42425.129035007201</v>
      </c>
      <c r="B35399" s="1">
        <v>1.7198929999999999</v>
      </c>
      <c r="C35399" s="1">
        <v>1199.4125100000001</v>
      </c>
      <c r="D35399" s="1">
        <v>21.377375000000001</v>
      </c>
    </row>
    <row r="35400" spans="1:4">
      <c r="A35400" s="355">
        <v>42425.129046573296</v>
      </c>
      <c r="B35400" s="1">
        <v>1.7165600000000001</v>
      </c>
      <c r="C35400" s="1">
        <v>1199.1334360000001</v>
      </c>
      <c r="D35400" s="1">
        <v>21.377375000000001</v>
      </c>
    </row>
    <row r="35401" spans="1:4">
      <c r="A35401" s="355">
        <v>42425.129058165003</v>
      </c>
      <c r="B35401" s="1">
        <v>1.7132270000000001</v>
      </c>
      <c r="C35401" s="1">
        <v>1200.7032240000001</v>
      </c>
      <c r="D35401" s="1">
        <v>21.377375000000001</v>
      </c>
    </row>
    <row r="35402" spans="1:4">
      <c r="A35402" s="356">
        <v>42425.129069955197</v>
      </c>
      <c r="B35402" s="1">
        <v>1.7098930000000001</v>
      </c>
      <c r="C35402" s="1">
        <v>1201.993939</v>
      </c>
      <c r="D35402" s="1">
        <v>21.377375000000001</v>
      </c>
    </row>
    <row r="35403" spans="1:4">
      <c r="A35403" s="356">
        <v>42425.1290815342</v>
      </c>
      <c r="B35403" s="1">
        <v>1.7065600000000001</v>
      </c>
      <c r="C35403" s="1">
        <v>1202.482317</v>
      </c>
      <c r="D35403" s="1">
        <v>21.377375000000001</v>
      </c>
    </row>
    <row r="35404" spans="1:4">
      <c r="A35404" s="356">
        <v>42425.129093101699</v>
      </c>
      <c r="B35404" s="1">
        <v>1.703227</v>
      </c>
      <c r="C35404" s="1">
        <v>1201.017182</v>
      </c>
      <c r="D35404" s="1">
        <v>21.377375000000001</v>
      </c>
    </row>
    <row r="35405" spans="1:4">
      <c r="A35405" s="356">
        <v>42425.129104692198</v>
      </c>
      <c r="B35405" s="1">
        <v>1.7065600000000001</v>
      </c>
      <c r="C35405" s="1">
        <v>1200.5288029999999</v>
      </c>
      <c r="D35405" s="1">
        <v>21.377375000000001</v>
      </c>
    </row>
    <row r="35406" spans="1:4">
      <c r="A35406" s="356">
        <v>42425.129116264601</v>
      </c>
      <c r="B35406" s="1">
        <v>1.7098930000000001</v>
      </c>
      <c r="C35406" s="1">
        <v>1202.4125489999999</v>
      </c>
      <c r="D35406" s="1">
        <v>21.377375000000001</v>
      </c>
    </row>
    <row r="35407" spans="1:4">
      <c r="A35407" s="356">
        <v>42425.129127837397</v>
      </c>
      <c r="B35407" s="1">
        <v>1.7065600000000001</v>
      </c>
      <c r="C35407" s="1">
        <v>1203.00558</v>
      </c>
      <c r="D35407" s="1">
        <v>21.377375000000001</v>
      </c>
    </row>
    <row r="35408" spans="1:4">
      <c r="A35408" s="356">
        <v>42425.129139429097</v>
      </c>
      <c r="B35408" s="1">
        <v>1.703227</v>
      </c>
      <c r="C35408" s="1">
        <v>1200.9474130000001</v>
      </c>
      <c r="D35408" s="1">
        <v>21.377375000000001</v>
      </c>
    </row>
    <row r="35409" spans="1:4">
      <c r="A35409" s="356">
        <v>42425.129150999397</v>
      </c>
      <c r="B35409" s="1">
        <v>1.7065600000000001</v>
      </c>
      <c r="C35409" s="1">
        <v>1197.07527</v>
      </c>
      <c r="D35409" s="1">
        <v>21.377375000000001</v>
      </c>
    </row>
    <row r="35410" spans="1:4">
      <c r="A35410" s="356">
        <v>42425.129162585901</v>
      </c>
      <c r="B35410" s="1">
        <v>1.7098930000000001</v>
      </c>
      <c r="C35410" s="1">
        <v>1200.005541</v>
      </c>
      <c r="D35410" s="1">
        <v>21.377375000000001</v>
      </c>
    </row>
    <row r="35411" spans="1:4">
      <c r="A35411" s="356">
        <v>42425.129174160902</v>
      </c>
      <c r="B35411" s="1">
        <v>1.7065600000000001</v>
      </c>
      <c r="C35411" s="1">
        <v>1197.7031850000001</v>
      </c>
      <c r="D35411" s="1">
        <v>21.377375000000001</v>
      </c>
    </row>
    <row r="35412" spans="1:4">
      <c r="A35412" s="356">
        <v>42425.129185745398</v>
      </c>
      <c r="B35412" s="1">
        <v>1.7098930000000001</v>
      </c>
      <c r="C35412" s="1">
        <v>1200.389267</v>
      </c>
      <c r="D35412" s="1">
        <v>21.377375000000001</v>
      </c>
    </row>
    <row r="35413" spans="1:4">
      <c r="A35413" s="356">
        <v>42425.129197317503</v>
      </c>
      <c r="B35413" s="1">
        <v>1.7065600000000001</v>
      </c>
      <c r="C35413" s="1">
        <v>1199.3776250000001</v>
      </c>
      <c r="D35413" s="1">
        <v>21.377375000000001</v>
      </c>
    </row>
    <row r="35414" spans="1:4">
      <c r="A35414" s="356">
        <v>42425.129208887804</v>
      </c>
      <c r="B35414" s="1">
        <v>1.7098930000000001</v>
      </c>
      <c r="C35414" s="1">
        <v>1201.7846340000001</v>
      </c>
      <c r="D35414" s="1">
        <v>21.377375000000001</v>
      </c>
    </row>
    <row r="35415" spans="1:4">
      <c r="A35415" s="356">
        <v>42425.129220465402</v>
      </c>
      <c r="B35415" s="1">
        <v>1.7065600000000001</v>
      </c>
      <c r="C35415" s="1">
        <v>1196.9008490000001</v>
      </c>
      <c r="D35415" s="1">
        <v>21.377375000000001</v>
      </c>
    </row>
    <row r="35416" spans="1:4">
      <c r="A35416" s="356">
        <v>42425.129232053398</v>
      </c>
      <c r="B35416" s="1">
        <v>1.7098930000000001</v>
      </c>
      <c r="C35416" s="1">
        <v>1197.982258</v>
      </c>
      <c r="D35416" s="1">
        <v>21.377375000000001</v>
      </c>
    </row>
    <row r="35417" spans="1:4">
      <c r="A35417" s="356">
        <v>42425.129243622701</v>
      </c>
      <c r="B35417" s="1">
        <v>1.7132270000000001</v>
      </c>
      <c r="C35417" s="1">
        <v>1197.4241119999999</v>
      </c>
      <c r="D35417" s="1">
        <v>21.377375000000001</v>
      </c>
    </row>
    <row r="35418" spans="1:4">
      <c r="A35418" s="356">
        <v>42425.129255215797</v>
      </c>
      <c r="B35418" s="1">
        <v>1.7165600000000001</v>
      </c>
      <c r="C35418" s="1">
        <v>1199.1334360000001</v>
      </c>
      <c r="D35418" s="1">
        <v>21.377375000000001</v>
      </c>
    </row>
    <row r="35419" spans="1:4">
      <c r="A35419" s="356">
        <v>42425.1292667987</v>
      </c>
      <c r="B35419" s="1">
        <v>1.7132270000000001</v>
      </c>
      <c r="C35419" s="1">
        <v>1203.0753480000001</v>
      </c>
      <c r="D35419" s="1">
        <v>21.377375000000001</v>
      </c>
    </row>
    <row r="35420" spans="1:4">
      <c r="A35420" s="356">
        <v>42425.129278384498</v>
      </c>
      <c r="B35420" s="1">
        <v>1.7098930000000001</v>
      </c>
      <c r="C35420" s="1">
        <v>1197.982258</v>
      </c>
      <c r="D35420" s="1">
        <v>21.377375000000001</v>
      </c>
    </row>
    <row r="35421" spans="1:4">
      <c r="A35421" s="356">
        <v>42425.129289951401</v>
      </c>
      <c r="B35421" s="1">
        <v>1.7132270000000001</v>
      </c>
      <c r="C35421" s="1">
        <v>1202.1334750000001</v>
      </c>
      <c r="D35421" s="1">
        <v>21.377375000000001</v>
      </c>
    </row>
    <row r="35422" spans="1:4">
      <c r="A35422" s="356">
        <v>42425.129301532703</v>
      </c>
      <c r="B35422" s="1">
        <v>1.7098930000000001</v>
      </c>
      <c r="C35422" s="1">
        <v>1201.7846340000001</v>
      </c>
      <c r="D35422" s="1">
        <v>21.377375000000001</v>
      </c>
    </row>
    <row r="35423" spans="1:4">
      <c r="A35423" s="356">
        <v>42425.129313104</v>
      </c>
      <c r="B35423" s="1">
        <v>1.7065600000000001</v>
      </c>
      <c r="C35423" s="1">
        <v>1200.8427610000001</v>
      </c>
      <c r="D35423" s="1">
        <v>21.377375000000001</v>
      </c>
    </row>
    <row r="35424" spans="1:4">
      <c r="A35424" s="356">
        <v>42425.129324675399</v>
      </c>
      <c r="B35424" s="1">
        <v>1.7098930000000001</v>
      </c>
      <c r="C35424" s="1">
        <v>1200.8427610000001</v>
      </c>
      <c r="D35424" s="1">
        <v>21.377375000000001</v>
      </c>
    </row>
    <row r="35425" spans="1:4">
      <c r="A35425" s="356">
        <v>42425.129336266698</v>
      </c>
      <c r="B35425" s="1">
        <v>1.7132270000000001</v>
      </c>
      <c r="C35425" s="1">
        <v>1201.052066</v>
      </c>
      <c r="D35425" s="1">
        <v>21.377375000000001</v>
      </c>
    </row>
    <row r="35426" spans="1:4">
      <c r="A35426" s="356">
        <v>42425.129347852002</v>
      </c>
      <c r="B35426" s="1">
        <v>1.7098930000000001</v>
      </c>
      <c r="C35426" s="1">
        <v>1202.5520859999999</v>
      </c>
      <c r="D35426" s="1">
        <v>21.377375000000001</v>
      </c>
    </row>
    <row r="35427" spans="1:4">
      <c r="A35427" s="356">
        <v>42425.129359428902</v>
      </c>
      <c r="B35427" s="1">
        <v>1.7065600000000001</v>
      </c>
      <c r="C35427" s="1">
        <v>1201.575329</v>
      </c>
      <c r="D35427" s="1">
        <v>21.377375000000001</v>
      </c>
    </row>
    <row r="35428" spans="1:4">
      <c r="A35428" s="356">
        <v>42425.129370992501</v>
      </c>
      <c r="B35428" s="1">
        <v>1.7098930000000001</v>
      </c>
      <c r="C35428" s="1">
        <v>1201.7148649999999</v>
      </c>
      <c r="D35428" s="1">
        <v>21.377375000000001</v>
      </c>
    </row>
    <row r="35429" spans="1:4">
      <c r="A35429" s="356">
        <v>42425.129382587002</v>
      </c>
      <c r="B35429" s="1">
        <v>1.7065600000000001</v>
      </c>
      <c r="C35429" s="1">
        <v>1199.9008879999999</v>
      </c>
      <c r="D35429" s="1">
        <v>21.377375000000001</v>
      </c>
    </row>
    <row r="35430" spans="1:4">
      <c r="A35430" s="356">
        <v>42425.129394151802</v>
      </c>
      <c r="B35430" s="1">
        <v>1.7098930000000001</v>
      </c>
      <c r="C35430" s="1">
        <v>1196.9706169999999</v>
      </c>
      <c r="D35430" s="1">
        <v>21.377375000000001</v>
      </c>
    </row>
    <row r="35431" spans="1:4">
      <c r="A35431" s="356">
        <v>42425.129405744898</v>
      </c>
      <c r="B35431" s="1">
        <v>1.7132270000000001</v>
      </c>
      <c r="C35431" s="1">
        <v>1199.621815</v>
      </c>
      <c r="D35431" s="1">
        <v>21.377375000000001</v>
      </c>
    </row>
    <row r="35432" spans="1:4">
      <c r="A35432" s="356">
        <v>42425.129417330201</v>
      </c>
      <c r="B35432" s="1">
        <v>1.7098930000000001</v>
      </c>
      <c r="C35432" s="1">
        <v>1199.3776250000001</v>
      </c>
      <c r="D35432" s="1">
        <v>21.377375000000001</v>
      </c>
    </row>
    <row r="35433" spans="1:4">
      <c r="A35433" s="356">
        <v>42425.129428916996</v>
      </c>
      <c r="B35433" s="1">
        <v>1.7065600000000001</v>
      </c>
      <c r="C35433" s="1">
        <v>1199.970656</v>
      </c>
      <c r="D35433" s="1">
        <v>21.377375000000001</v>
      </c>
    </row>
    <row r="35434" spans="1:4">
      <c r="A35434" s="356">
        <v>42425.129440502402</v>
      </c>
      <c r="B35434" s="1">
        <v>1.703227</v>
      </c>
      <c r="C35434" s="1">
        <v>1201.9590539999999</v>
      </c>
      <c r="D35434" s="1">
        <v>21.377375000000001</v>
      </c>
    </row>
    <row r="35435" spans="1:4">
      <c r="A35435" s="356">
        <v>42425.129452068097</v>
      </c>
      <c r="B35435" s="1">
        <v>1.6998930000000001</v>
      </c>
      <c r="C35435" s="1">
        <v>1200.0404249999999</v>
      </c>
      <c r="D35435" s="1">
        <v>21.377375000000001</v>
      </c>
    </row>
    <row r="35436" spans="1:4">
      <c r="A35436" s="356">
        <v>42425.129463650301</v>
      </c>
      <c r="B35436" s="1">
        <v>1.703227</v>
      </c>
      <c r="C35436" s="1">
        <v>1203.4590740000001</v>
      </c>
      <c r="D35436" s="1">
        <v>21.377375000000001</v>
      </c>
    </row>
    <row r="35437" spans="1:4">
      <c r="A35437" s="356">
        <v>42425.129475216898</v>
      </c>
      <c r="B35437" s="1">
        <v>1.6998930000000001</v>
      </c>
      <c r="C35437" s="1">
        <v>1203.633495</v>
      </c>
      <c r="D35437" s="1">
        <v>21.377375000000001</v>
      </c>
    </row>
    <row r="35438" spans="1:4">
      <c r="A35438" s="356">
        <v>42425.129486797501</v>
      </c>
      <c r="B35438" s="1">
        <v>1.6965600000000001</v>
      </c>
      <c r="C35438" s="1">
        <v>1198.505521</v>
      </c>
      <c r="D35438" s="1">
        <v>21.377375000000001</v>
      </c>
    </row>
    <row r="35439" spans="1:4">
      <c r="A35439" s="356">
        <v>42425.129498375798</v>
      </c>
      <c r="B35439" s="1">
        <v>1.6998930000000001</v>
      </c>
      <c r="C35439" s="1">
        <v>1199.7962359999999</v>
      </c>
      <c r="D35439" s="1">
        <v>21.377375000000001</v>
      </c>
    </row>
    <row r="35440" spans="1:4">
      <c r="A35440" s="356">
        <v>42425.129509945102</v>
      </c>
      <c r="B35440" s="1">
        <v>1.703227</v>
      </c>
      <c r="C35440" s="1">
        <v>1201.191603</v>
      </c>
      <c r="D35440" s="1">
        <v>21.377375000000001</v>
      </c>
    </row>
    <row r="35441" spans="1:4">
      <c r="A35441" s="356">
        <v>42425.129521513998</v>
      </c>
      <c r="B35441" s="1">
        <v>1.6998930000000001</v>
      </c>
      <c r="C35441" s="1">
        <v>1199.621815</v>
      </c>
      <c r="D35441" s="1">
        <v>21.377375000000001</v>
      </c>
    </row>
    <row r="35442" spans="1:4">
      <c r="A35442" s="356">
        <v>42425.129533086802</v>
      </c>
      <c r="B35442" s="1">
        <v>1.703227</v>
      </c>
      <c r="C35442" s="1">
        <v>1202.6567379999999</v>
      </c>
      <c r="D35442" s="1">
        <v>21.377375000000001</v>
      </c>
    </row>
    <row r="35443" spans="1:4">
      <c r="A35443" s="356">
        <v>42425.1295446609</v>
      </c>
      <c r="B35443" s="1">
        <v>1.6998930000000001</v>
      </c>
      <c r="C35443" s="1">
        <v>1200.2148460000001</v>
      </c>
      <c r="D35443" s="1">
        <v>21.377375000000001</v>
      </c>
    </row>
    <row r="35444" spans="1:4">
      <c r="A35444" s="356">
        <v>42425.129556236301</v>
      </c>
      <c r="B35444" s="1">
        <v>1.703227</v>
      </c>
      <c r="C35444" s="1">
        <v>1200.24973</v>
      </c>
      <c r="D35444" s="1">
        <v>21.377375000000001</v>
      </c>
    </row>
    <row r="35445" spans="1:4">
      <c r="A35445" s="356">
        <v>42425.129567813601</v>
      </c>
      <c r="B35445" s="1">
        <v>1.7065600000000001</v>
      </c>
      <c r="C35445" s="1">
        <v>1202.3427799999999</v>
      </c>
      <c r="D35445" s="1">
        <v>21.377375000000001</v>
      </c>
    </row>
    <row r="35446" spans="1:4">
      <c r="A35446" s="356">
        <v>42425.129579405402</v>
      </c>
      <c r="B35446" s="1">
        <v>1.703227</v>
      </c>
      <c r="C35446" s="1">
        <v>1198.296216</v>
      </c>
      <c r="D35446" s="1">
        <v>21.377375000000001</v>
      </c>
    </row>
    <row r="35447" spans="1:4">
      <c r="A35447" s="356">
        <v>42425.129590970697</v>
      </c>
      <c r="B35447" s="1">
        <v>1.7065600000000001</v>
      </c>
      <c r="C35447" s="1">
        <v>1198.9938990000001</v>
      </c>
      <c r="D35447" s="1">
        <v>21.377375000000001</v>
      </c>
    </row>
    <row r="35448" spans="1:4">
      <c r="A35448" s="356">
        <v>42425.129602564601</v>
      </c>
      <c r="B35448" s="1">
        <v>1.7098930000000001</v>
      </c>
      <c r="C35448" s="1">
        <v>1203.0753480000001</v>
      </c>
      <c r="D35448" s="1">
        <v>21.377375000000001</v>
      </c>
    </row>
    <row r="35449" spans="1:4">
      <c r="A35449" s="356">
        <v>42425.129614148398</v>
      </c>
      <c r="B35449" s="1">
        <v>1.7065600000000001</v>
      </c>
      <c r="C35449" s="1">
        <v>1202.761391</v>
      </c>
      <c r="D35449" s="1">
        <v>21.377375000000001</v>
      </c>
    </row>
    <row r="35450" spans="1:4">
      <c r="A35450" s="356">
        <v>42425.1296257172</v>
      </c>
      <c r="B35450" s="1">
        <v>1.703227</v>
      </c>
      <c r="C35450" s="1">
        <v>1197.3194590000001</v>
      </c>
      <c r="D35450" s="1">
        <v>21.377375000000001</v>
      </c>
    </row>
    <row r="35451" spans="1:4">
      <c r="A35451" s="356">
        <v>42425.129637306702</v>
      </c>
      <c r="B35451" s="1">
        <v>1.7065600000000001</v>
      </c>
      <c r="C35451" s="1">
        <v>1200.3194980000001</v>
      </c>
      <c r="D35451" s="1">
        <v>21.377375000000001</v>
      </c>
    </row>
    <row r="35452" spans="1:4">
      <c r="A35452" s="356">
        <v>42425.129648883099</v>
      </c>
      <c r="B35452" s="1">
        <v>1.703227</v>
      </c>
      <c r="C35452" s="1">
        <v>1202.377665</v>
      </c>
      <c r="D35452" s="1">
        <v>21.377375000000001</v>
      </c>
    </row>
    <row r="35453" spans="1:4">
      <c r="A35453" s="356">
        <v>42425.129660453102</v>
      </c>
      <c r="B35453" s="1">
        <v>1.6998930000000001</v>
      </c>
      <c r="C35453" s="1">
        <v>1199.5171620000001</v>
      </c>
      <c r="D35453" s="1">
        <v>21.377375000000001</v>
      </c>
    </row>
    <row r="35454" spans="1:4">
      <c r="A35454" s="356">
        <v>42425.129672022602</v>
      </c>
      <c r="B35454" s="1">
        <v>1.703227</v>
      </c>
      <c r="C35454" s="1">
        <v>1201.7148649999999</v>
      </c>
      <c r="D35454" s="1">
        <v>21.377375000000001</v>
      </c>
    </row>
    <row r="35455" spans="1:4">
      <c r="A35455" s="356">
        <v>42425.129683616797</v>
      </c>
      <c r="B35455" s="1">
        <v>1.6998930000000001</v>
      </c>
      <c r="C35455" s="1">
        <v>1201.296255</v>
      </c>
      <c r="D35455" s="1">
        <v>21.377375000000001</v>
      </c>
    </row>
    <row r="35456" spans="1:4">
      <c r="A35456" s="356">
        <v>42425.129695183801</v>
      </c>
      <c r="B35456" s="1">
        <v>1.6965600000000001</v>
      </c>
      <c r="C35456" s="1">
        <v>1202.5520859999999</v>
      </c>
      <c r="D35456" s="1">
        <v>21.377375000000001</v>
      </c>
    </row>
    <row r="35457" spans="1:4">
      <c r="A35457" s="356">
        <v>42425.129706776803</v>
      </c>
      <c r="B35457" s="1">
        <v>1.693227</v>
      </c>
      <c r="C35457" s="1">
        <v>1196.9008490000001</v>
      </c>
      <c r="D35457" s="1">
        <v>21.377375000000001</v>
      </c>
    </row>
    <row r="35458" spans="1:4">
      <c r="A35458" s="356">
        <v>42425.129718361299</v>
      </c>
      <c r="B35458" s="1">
        <v>1.6965600000000001</v>
      </c>
      <c r="C35458" s="1">
        <v>1197.2845749999999</v>
      </c>
      <c r="D35458" s="1">
        <v>21.377375000000001</v>
      </c>
    </row>
    <row r="35459" spans="1:4">
      <c r="A35459" s="356">
        <v>42425.129729932698</v>
      </c>
      <c r="B35459" s="1">
        <v>1.6998930000000001</v>
      </c>
      <c r="C35459" s="1">
        <v>1199.7613510000001</v>
      </c>
      <c r="D35459" s="1">
        <v>21.377375000000001</v>
      </c>
    </row>
    <row r="35460" spans="1:4">
      <c r="A35460" s="356">
        <v>42425.129741520701</v>
      </c>
      <c r="B35460" s="1">
        <v>1.6965600000000001</v>
      </c>
      <c r="C35460" s="1">
        <v>1198.0869110000001</v>
      </c>
      <c r="D35460" s="1">
        <v>21.377375000000001</v>
      </c>
    </row>
    <row r="35461" spans="1:4">
      <c r="A35461" s="356">
        <v>42425.129753105801</v>
      </c>
      <c r="B35461" s="1">
        <v>1.6998930000000001</v>
      </c>
      <c r="C35461" s="1">
        <v>1198.1566789999999</v>
      </c>
      <c r="D35461" s="1">
        <v>21.377375000000001</v>
      </c>
    </row>
    <row r="35462" spans="1:4">
      <c r="A35462" s="356">
        <v>42425.129764680103</v>
      </c>
      <c r="B35462" s="1">
        <v>1.703227</v>
      </c>
      <c r="C35462" s="1">
        <v>1199.5869299999999</v>
      </c>
      <c r="D35462" s="1">
        <v>21.377375000000001</v>
      </c>
    </row>
    <row r="35463" spans="1:4">
      <c r="A35463" s="356">
        <v>42425.129776269401</v>
      </c>
      <c r="B35463" s="1">
        <v>1.6998930000000001</v>
      </c>
      <c r="C35463" s="1">
        <v>1198.3311000000001</v>
      </c>
      <c r="D35463" s="1">
        <v>21.377375000000001</v>
      </c>
    </row>
    <row r="35464" spans="1:4">
      <c r="A35464" s="356">
        <v>42425.129787834303</v>
      </c>
      <c r="B35464" s="1">
        <v>1.703227</v>
      </c>
      <c r="C35464" s="1">
        <v>1201.679981</v>
      </c>
      <c r="D35464" s="1">
        <v>21.377375000000001</v>
      </c>
    </row>
    <row r="35465" spans="1:4">
      <c r="A35465" s="356">
        <v>42425.1297994091</v>
      </c>
      <c r="B35465" s="1">
        <v>1.6998930000000001</v>
      </c>
      <c r="C35465" s="1">
        <v>1199.4125100000001</v>
      </c>
      <c r="D35465" s="1">
        <v>21.377375000000001</v>
      </c>
    </row>
    <row r="35466" spans="1:4">
      <c r="A35466" s="356">
        <v>42425.129810983199</v>
      </c>
      <c r="B35466" s="1">
        <v>1.703227</v>
      </c>
      <c r="C35466" s="1">
        <v>1198.8892470000001</v>
      </c>
      <c r="D35466" s="1">
        <v>21.377375000000001</v>
      </c>
    </row>
    <row r="35467" spans="1:4">
      <c r="A35467" s="356">
        <v>42425.129822574199</v>
      </c>
      <c r="B35467" s="1">
        <v>1.7065600000000001</v>
      </c>
      <c r="C35467" s="1">
        <v>1199.866004</v>
      </c>
      <c r="D35467" s="1">
        <v>21.377375000000001</v>
      </c>
    </row>
    <row r="35468" spans="1:4">
      <c r="A35468" s="356">
        <v>42425.129834147199</v>
      </c>
      <c r="B35468" s="1">
        <v>1.703227</v>
      </c>
      <c r="C35468" s="1">
        <v>1202.5172010000001</v>
      </c>
      <c r="D35468" s="1">
        <v>21.377375000000001</v>
      </c>
    </row>
    <row r="35469" spans="1:4">
      <c r="A35469" s="356">
        <v>42425.129845714102</v>
      </c>
      <c r="B35469" s="1">
        <v>1.6998930000000001</v>
      </c>
      <c r="C35469" s="1">
        <v>1200.5985720000001</v>
      </c>
      <c r="D35469" s="1">
        <v>21.377375000000001</v>
      </c>
    </row>
    <row r="35470" spans="1:4">
      <c r="A35470" s="356">
        <v>42425.129857295702</v>
      </c>
      <c r="B35470" s="1">
        <v>1.703227</v>
      </c>
      <c r="C35470" s="1">
        <v>1200.8427610000001</v>
      </c>
      <c r="D35470" s="1">
        <v>21.377375000000001</v>
      </c>
    </row>
    <row r="35471" spans="1:4">
      <c r="A35471" s="356">
        <v>42425.129868869</v>
      </c>
      <c r="B35471" s="1">
        <v>1.7065600000000001</v>
      </c>
      <c r="C35471" s="1">
        <v>1198.3311000000001</v>
      </c>
      <c r="D35471" s="1">
        <v>21.377375000000001</v>
      </c>
    </row>
    <row r="35472" spans="1:4">
      <c r="A35472" s="356">
        <v>42425.1298804459</v>
      </c>
      <c r="B35472" s="1">
        <v>1.7098930000000001</v>
      </c>
      <c r="C35472" s="1">
        <v>1200.179961</v>
      </c>
      <c r="D35472" s="1">
        <v>21.377375000000001</v>
      </c>
    </row>
    <row r="35473" spans="1:4">
      <c r="A35473" s="356">
        <v>42425.129892029698</v>
      </c>
      <c r="B35473" s="1">
        <v>1.7065600000000001</v>
      </c>
      <c r="C35473" s="1">
        <v>1198.7497100000001</v>
      </c>
      <c r="D35473" s="1">
        <v>21.377375000000001</v>
      </c>
    </row>
    <row r="35474" spans="1:4">
      <c r="A35474" s="356">
        <v>42425.129903615001</v>
      </c>
      <c r="B35474" s="1">
        <v>1.7098930000000001</v>
      </c>
      <c r="C35474" s="1">
        <v>1201.7148649999999</v>
      </c>
      <c r="D35474" s="1">
        <v>21.377375000000001</v>
      </c>
    </row>
    <row r="35475" spans="1:4">
      <c r="A35475" s="356">
        <v>42425.129915204001</v>
      </c>
      <c r="B35475" s="1">
        <v>1.7065600000000001</v>
      </c>
      <c r="C35475" s="1">
        <v>1199.866004</v>
      </c>
      <c r="D35475" s="1">
        <v>21.377375000000001</v>
      </c>
    </row>
    <row r="35476" spans="1:4">
      <c r="A35476" s="356">
        <v>42425.1299267754</v>
      </c>
      <c r="B35476" s="1">
        <v>1.7098930000000001</v>
      </c>
      <c r="C35476" s="1">
        <v>1200.9822979999999</v>
      </c>
      <c r="D35476" s="1">
        <v>21.377375000000001</v>
      </c>
    </row>
    <row r="35477" spans="1:4">
      <c r="A35477" s="356">
        <v>42425.129938342499</v>
      </c>
      <c r="B35477" s="1">
        <v>1.7065600000000001</v>
      </c>
      <c r="C35477" s="1">
        <v>1196.6566600000001</v>
      </c>
      <c r="D35477" s="1">
        <v>21.377375000000001</v>
      </c>
    </row>
    <row r="35478" spans="1:4">
      <c r="A35478" s="356">
        <v>42425.129949915499</v>
      </c>
      <c r="B35478" s="1">
        <v>1.7098930000000001</v>
      </c>
      <c r="C35478" s="1">
        <v>1201.8892860000001</v>
      </c>
      <c r="D35478" s="1">
        <v>21.377375000000001</v>
      </c>
    </row>
    <row r="35479" spans="1:4">
      <c r="A35479" s="356">
        <v>42425.129961505801</v>
      </c>
      <c r="B35479" s="1">
        <v>1.7065600000000001</v>
      </c>
      <c r="C35479" s="1">
        <v>1196.552007</v>
      </c>
      <c r="D35479" s="1">
        <v>21.377375000000001</v>
      </c>
    </row>
    <row r="35480" spans="1:4">
      <c r="A35480" s="356">
        <v>42425.129973090297</v>
      </c>
      <c r="B35480" s="1">
        <v>1.7098930000000001</v>
      </c>
      <c r="C35480" s="1">
        <v>1200.0404249999999</v>
      </c>
      <c r="D35480" s="1">
        <v>21.377375000000001</v>
      </c>
    </row>
    <row r="35481" spans="1:4">
      <c r="A35481" s="356">
        <v>42425.129984665102</v>
      </c>
      <c r="B35481" s="1">
        <v>1.7065600000000001</v>
      </c>
      <c r="C35481" s="1">
        <v>1201.191603</v>
      </c>
      <c r="D35481" s="1">
        <v>21.377375000000001</v>
      </c>
    </row>
    <row r="35482" spans="1:4">
      <c r="A35482" s="356">
        <v>42425.129996255397</v>
      </c>
      <c r="B35482" s="1">
        <v>1.703227</v>
      </c>
      <c r="C35482" s="1">
        <v>1196.447355</v>
      </c>
      <c r="D35482" s="1">
        <v>21.377375000000001</v>
      </c>
    </row>
    <row r="35483" spans="1:4">
      <c r="A35483" s="356">
        <v>42425.130007842898</v>
      </c>
      <c r="B35483" s="1">
        <v>1.7065600000000001</v>
      </c>
      <c r="C35483" s="1">
        <v>1200.354382</v>
      </c>
      <c r="D35483" s="1">
        <v>21.377375000000001</v>
      </c>
    </row>
    <row r="35484" spans="1:4">
      <c r="A35484" s="356">
        <v>42425.130019415199</v>
      </c>
      <c r="B35484" s="1">
        <v>1.703227</v>
      </c>
      <c r="C35484" s="1">
        <v>1201.3311389999999</v>
      </c>
      <c r="D35484" s="1">
        <v>21.377375000000001</v>
      </c>
    </row>
    <row r="35485" spans="1:4">
      <c r="A35485" s="356">
        <v>42425.130030980603</v>
      </c>
      <c r="B35485" s="1">
        <v>1.6998930000000001</v>
      </c>
      <c r="C35485" s="1">
        <v>1199.482278</v>
      </c>
      <c r="D35485" s="1">
        <v>21.377375000000001</v>
      </c>
    </row>
    <row r="35486" spans="1:4">
      <c r="A35486" s="356">
        <v>42425.130042563302</v>
      </c>
      <c r="B35486" s="1">
        <v>1.703227</v>
      </c>
      <c r="C35486" s="1">
        <v>1203.00558</v>
      </c>
      <c r="D35486" s="1">
        <v>21.377375000000001</v>
      </c>
    </row>
    <row r="35487" spans="1:4">
      <c r="A35487" s="356">
        <v>42425.130054150803</v>
      </c>
      <c r="B35487" s="1">
        <v>1.6998930000000001</v>
      </c>
      <c r="C35487" s="1">
        <v>1201.993939</v>
      </c>
      <c r="D35487" s="1">
        <v>21.377375000000001</v>
      </c>
    </row>
    <row r="35488" spans="1:4">
      <c r="A35488" s="356">
        <v>42425.1300657225</v>
      </c>
      <c r="B35488" s="1">
        <v>1.6965600000000001</v>
      </c>
      <c r="C35488" s="1">
        <v>1200.389267</v>
      </c>
      <c r="D35488" s="1">
        <v>21.377375000000001</v>
      </c>
    </row>
    <row r="35489" spans="1:4">
      <c r="A35489" s="356">
        <v>42425.130077289898</v>
      </c>
      <c r="B35489" s="1">
        <v>1.6998930000000001</v>
      </c>
      <c r="C35489" s="1">
        <v>1200.005541</v>
      </c>
      <c r="D35489" s="1">
        <v>21.377375000000001</v>
      </c>
    </row>
    <row r="35490" spans="1:4">
      <c r="A35490" s="356">
        <v>42425.130088872102</v>
      </c>
      <c r="B35490" s="1">
        <v>1.703227</v>
      </c>
      <c r="C35490" s="1">
        <v>1197.5636480000001</v>
      </c>
      <c r="D35490" s="1">
        <v>21.377375000000001</v>
      </c>
    </row>
    <row r="35491" spans="1:4">
      <c r="A35491" s="356">
        <v>42425.130100438699</v>
      </c>
      <c r="B35491" s="1">
        <v>1.7065600000000001</v>
      </c>
      <c r="C35491" s="1">
        <v>1202.5869700000001</v>
      </c>
      <c r="D35491" s="1">
        <v>21.377375000000001</v>
      </c>
    </row>
    <row r="35492" spans="1:4">
      <c r="A35492" s="356">
        <v>42425.130112020001</v>
      </c>
      <c r="B35492" s="1">
        <v>1.703227</v>
      </c>
      <c r="C35492" s="1">
        <v>1200.2148460000001</v>
      </c>
      <c r="D35492" s="1">
        <v>21.377375000000001</v>
      </c>
    </row>
    <row r="35493" spans="1:4">
      <c r="A35493" s="356">
        <v>42425.130123606097</v>
      </c>
      <c r="B35493" s="1">
        <v>1.7065600000000001</v>
      </c>
      <c r="C35493" s="1">
        <v>1200.24973</v>
      </c>
      <c r="D35493" s="1">
        <v>21.377375000000001</v>
      </c>
    </row>
    <row r="35494" spans="1:4">
      <c r="A35494" s="356">
        <v>42425.130135179897</v>
      </c>
      <c r="B35494" s="1">
        <v>1.7098930000000001</v>
      </c>
      <c r="C35494" s="1">
        <v>1200.4590350000001</v>
      </c>
      <c r="D35494" s="1">
        <v>21.377375000000001</v>
      </c>
    </row>
    <row r="35495" spans="1:4">
      <c r="A35495" s="356">
        <v>42425.130146753501</v>
      </c>
      <c r="B35495" s="1">
        <v>1.7132270000000001</v>
      </c>
      <c r="C35495" s="1">
        <v>1200.738108</v>
      </c>
      <c r="D35495" s="1">
        <v>21.377375000000001</v>
      </c>
    </row>
    <row r="35496" spans="1:4">
      <c r="A35496" s="356">
        <v>42425.130158325002</v>
      </c>
      <c r="B35496" s="1">
        <v>1.7098930000000001</v>
      </c>
      <c r="C35496" s="1">
        <v>1199.4125100000001</v>
      </c>
      <c r="D35496" s="1">
        <v>21.377375000000001</v>
      </c>
    </row>
    <row r="35497" spans="1:4">
      <c r="A35497" s="356">
        <v>42425.130169911703</v>
      </c>
      <c r="B35497" s="1">
        <v>1.7132270000000001</v>
      </c>
      <c r="C35497" s="1">
        <v>1199.2729730000001</v>
      </c>
      <c r="D35497" s="1">
        <v>21.377375000000001</v>
      </c>
    </row>
    <row r="35498" spans="1:4">
      <c r="A35498" s="356">
        <v>42425.130181483801</v>
      </c>
      <c r="B35498" s="1">
        <v>1.7165600000000001</v>
      </c>
      <c r="C35498" s="1">
        <v>1200.179961</v>
      </c>
      <c r="D35498" s="1">
        <v>21.377375000000001</v>
      </c>
    </row>
    <row r="35499" spans="1:4">
      <c r="A35499" s="356">
        <v>42425.130193062301</v>
      </c>
      <c r="B35499" s="1">
        <v>1.7132270000000001</v>
      </c>
      <c r="C35499" s="1">
        <v>1197.249691</v>
      </c>
      <c r="D35499" s="1">
        <v>21.377375000000001</v>
      </c>
    </row>
    <row r="35500" spans="1:4">
      <c r="A35500" s="356">
        <v>42425.130204647598</v>
      </c>
      <c r="B35500" s="1">
        <v>1.7165600000000001</v>
      </c>
      <c r="C35500" s="1">
        <v>1198.505521</v>
      </c>
      <c r="D35500" s="1">
        <v>21.377375000000001</v>
      </c>
    </row>
    <row r="35501" spans="1:4">
      <c r="A35501" s="356">
        <v>42425.130216211699</v>
      </c>
      <c r="B35501" s="1">
        <v>1.7132270000000001</v>
      </c>
      <c r="C35501" s="1">
        <v>1199.3427409999999</v>
      </c>
      <c r="D35501" s="1">
        <v>21.377375000000001</v>
      </c>
    </row>
    <row r="35502" spans="1:4">
      <c r="A35502" s="357">
        <v>42425.130227790301</v>
      </c>
      <c r="B35502" s="1">
        <v>1.7098930000000001</v>
      </c>
      <c r="C35502" s="1">
        <v>1197.738069</v>
      </c>
      <c r="D35502" s="1">
        <v>21.377375000000001</v>
      </c>
    </row>
    <row r="35503" spans="1:4">
      <c r="A35503" s="357">
        <v>42425.130239381499</v>
      </c>
      <c r="B35503" s="1">
        <v>1.7132270000000001</v>
      </c>
      <c r="C35503" s="1">
        <v>1202.238128</v>
      </c>
      <c r="D35503" s="1">
        <v>21.377375000000001</v>
      </c>
    </row>
    <row r="35504" spans="1:4">
      <c r="A35504" s="357">
        <v>42425.130250948998</v>
      </c>
      <c r="B35504" s="1">
        <v>1.7098930000000001</v>
      </c>
      <c r="C35504" s="1">
        <v>1200.633456</v>
      </c>
      <c r="D35504" s="1">
        <v>21.377375000000001</v>
      </c>
    </row>
    <row r="35505" spans="1:4">
      <c r="A35505" s="357">
        <v>42425.130262539598</v>
      </c>
      <c r="B35505" s="1">
        <v>1.7132270000000001</v>
      </c>
      <c r="C35505" s="1">
        <v>1199.5171620000001</v>
      </c>
      <c r="D35505" s="1">
        <v>21.377375000000001</v>
      </c>
    </row>
    <row r="35506" spans="1:4">
      <c r="A35506" s="357">
        <v>42425.130274111201</v>
      </c>
      <c r="B35506" s="1">
        <v>1.7165600000000001</v>
      </c>
      <c r="C35506" s="1">
        <v>1200.0404249999999</v>
      </c>
      <c r="D35506" s="1">
        <v>21.377375000000001</v>
      </c>
    </row>
    <row r="35507" spans="1:4">
      <c r="A35507" s="357">
        <v>42425.130285699197</v>
      </c>
      <c r="B35507" s="1">
        <v>1.7198929999999999</v>
      </c>
      <c r="C35507" s="1">
        <v>1197.3892269999999</v>
      </c>
      <c r="D35507" s="1">
        <v>21.377375000000001</v>
      </c>
    </row>
    <row r="35508" spans="1:4">
      <c r="A35508" s="357">
        <v>42425.130297273397</v>
      </c>
      <c r="B35508" s="1">
        <v>1.7232270000000001</v>
      </c>
      <c r="C35508" s="1">
        <v>1199.6566989999999</v>
      </c>
      <c r="D35508" s="1">
        <v>21.377375000000001</v>
      </c>
    </row>
    <row r="35509" spans="1:4">
      <c r="A35509" s="357">
        <v>42425.130308838998</v>
      </c>
      <c r="B35509" s="1">
        <v>1.7198929999999999</v>
      </c>
      <c r="C35509" s="1">
        <v>1198.8543629999999</v>
      </c>
      <c r="D35509" s="1">
        <v>21.377375000000001</v>
      </c>
    </row>
    <row r="35510" spans="1:4">
      <c r="A35510" s="357">
        <v>42425.130320413802</v>
      </c>
      <c r="B35510" s="1">
        <v>1.7232270000000001</v>
      </c>
      <c r="C35510" s="1">
        <v>1199.552046</v>
      </c>
      <c r="D35510" s="1">
        <v>21.377375000000001</v>
      </c>
    </row>
    <row r="35511" spans="1:4">
      <c r="A35511" s="357">
        <v>42425.130331989698</v>
      </c>
      <c r="B35511" s="1">
        <v>1.7198929999999999</v>
      </c>
      <c r="C35511" s="1">
        <v>1198.1566789999999</v>
      </c>
      <c r="D35511" s="1">
        <v>21.377375000000001</v>
      </c>
    </row>
    <row r="35512" spans="1:4">
      <c r="A35512" s="357">
        <v>42425.130343563003</v>
      </c>
      <c r="B35512" s="1">
        <v>1.7232270000000001</v>
      </c>
      <c r="C35512" s="1">
        <v>1203.42419</v>
      </c>
      <c r="D35512" s="1">
        <v>21.377375000000001</v>
      </c>
    </row>
    <row r="35513" spans="1:4">
      <c r="A35513" s="357">
        <v>42425.130355143599</v>
      </c>
      <c r="B35513" s="1">
        <v>1.7198929999999999</v>
      </c>
      <c r="C35513" s="1">
        <v>1197.4241119999999</v>
      </c>
      <c r="D35513" s="1">
        <v>21.377375000000001</v>
      </c>
    </row>
    <row r="35514" spans="1:4">
      <c r="A35514" s="357">
        <v>42425.1303667178</v>
      </c>
      <c r="B35514" s="1">
        <v>1.7232270000000001</v>
      </c>
      <c r="C35514" s="1">
        <v>1201.6102129999999</v>
      </c>
      <c r="D35514" s="1">
        <v>21.377375000000001</v>
      </c>
    </row>
    <row r="35515" spans="1:4">
      <c r="A35515" s="357">
        <v>42425.130378289097</v>
      </c>
      <c r="B35515" s="1">
        <v>1.7198929999999999</v>
      </c>
      <c r="C35515" s="1">
        <v>1203.668379</v>
      </c>
      <c r="D35515" s="1">
        <v>21.377375000000001</v>
      </c>
    </row>
    <row r="35516" spans="1:4">
      <c r="A35516" s="357">
        <v>42425.130389860002</v>
      </c>
      <c r="B35516" s="1">
        <v>1.7165600000000001</v>
      </c>
      <c r="C35516" s="1">
        <v>1200.5288029999999</v>
      </c>
      <c r="D35516" s="1">
        <v>21.377375000000001</v>
      </c>
    </row>
    <row r="35517" spans="1:4">
      <c r="A35517" s="357">
        <v>42425.1304014364</v>
      </c>
      <c r="B35517" s="1">
        <v>1.7198929999999999</v>
      </c>
      <c r="C35517" s="1">
        <v>1200.738108</v>
      </c>
      <c r="D35517" s="1">
        <v>21.377375000000001</v>
      </c>
    </row>
    <row r="35518" spans="1:4">
      <c r="A35518" s="357">
        <v>42425.130413022998</v>
      </c>
      <c r="B35518" s="1">
        <v>1.7232270000000001</v>
      </c>
      <c r="C35518" s="1">
        <v>1202.761391</v>
      </c>
      <c r="D35518" s="1">
        <v>21.377375000000001</v>
      </c>
    </row>
    <row r="35519" spans="1:4">
      <c r="A35519" s="357">
        <v>42425.130424611503</v>
      </c>
      <c r="B35519" s="1">
        <v>1.7198929999999999</v>
      </c>
      <c r="C35519" s="1">
        <v>1198.8892470000001</v>
      </c>
      <c r="D35519" s="1">
        <v>21.377375000000001</v>
      </c>
    </row>
    <row r="35520" spans="1:4">
      <c r="A35520" s="357">
        <v>42425.130436179497</v>
      </c>
      <c r="B35520" s="1">
        <v>1.7232270000000001</v>
      </c>
      <c r="C35520" s="1">
        <v>1200.6683399999999</v>
      </c>
      <c r="D35520" s="1">
        <v>21.377375000000001</v>
      </c>
    </row>
    <row r="35521" spans="1:4">
      <c r="A35521" s="357">
        <v>42425.130447759999</v>
      </c>
      <c r="B35521" s="1">
        <v>1.7198929999999999</v>
      </c>
      <c r="C35521" s="1">
        <v>1200.005541</v>
      </c>
      <c r="D35521" s="1">
        <v>21.377375000000001</v>
      </c>
    </row>
    <row r="35522" spans="1:4">
      <c r="A35522" s="357">
        <v>42425.130459333101</v>
      </c>
      <c r="B35522" s="1">
        <v>1.7232270000000001</v>
      </c>
      <c r="C35522" s="1">
        <v>1202.377665</v>
      </c>
      <c r="D35522" s="1">
        <v>21.377375000000001</v>
      </c>
    </row>
    <row r="35523" spans="1:4">
      <c r="A35523" s="357">
        <v>42425.130470906603</v>
      </c>
      <c r="B35523" s="1">
        <v>1.7198929999999999</v>
      </c>
      <c r="C35523" s="1">
        <v>1199.7962359999999</v>
      </c>
      <c r="D35523" s="1">
        <v>21.377375000000001</v>
      </c>
    </row>
    <row r="35524" spans="1:4">
      <c r="A35524" s="357">
        <v>42425.130482495297</v>
      </c>
      <c r="B35524" s="1">
        <v>1.7232270000000001</v>
      </c>
      <c r="C35524" s="1">
        <v>1202.7962749999999</v>
      </c>
      <c r="D35524" s="1">
        <v>21.377375000000001</v>
      </c>
    </row>
    <row r="35525" spans="1:4">
      <c r="A35525" s="357">
        <v>42425.130494069803</v>
      </c>
      <c r="B35525" s="1">
        <v>1.7198929999999999</v>
      </c>
      <c r="C35525" s="1">
        <v>1199.482278</v>
      </c>
      <c r="D35525" s="1">
        <v>21.377375000000001</v>
      </c>
    </row>
    <row r="35526" spans="1:4">
      <c r="A35526" s="357">
        <v>42425.1305056411</v>
      </c>
      <c r="B35526" s="1">
        <v>1.7232270000000001</v>
      </c>
      <c r="C35526" s="1">
        <v>1199.3427409999999</v>
      </c>
      <c r="D35526" s="1">
        <v>21.377375000000001</v>
      </c>
    </row>
    <row r="35527" spans="1:4">
      <c r="A35527" s="357">
        <v>42425.130517227401</v>
      </c>
      <c r="B35527" s="1">
        <v>1.7265600000000001</v>
      </c>
      <c r="C35527" s="1">
        <v>1201.819518</v>
      </c>
      <c r="D35527" s="1">
        <v>21.377375000000001</v>
      </c>
    </row>
    <row r="35528" spans="1:4">
      <c r="A35528" s="357">
        <v>42425.130528795002</v>
      </c>
      <c r="B35528" s="1">
        <v>1.7232270000000001</v>
      </c>
      <c r="C35528" s="1">
        <v>1201.575329</v>
      </c>
      <c r="D35528" s="1">
        <v>21.377375000000001</v>
      </c>
    </row>
    <row r="35529" spans="1:4">
      <c r="A35529" s="357">
        <v>42425.130540370199</v>
      </c>
      <c r="B35529" s="1">
        <v>1.7198929999999999</v>
      </c>
      <c r="C35529" s="1">
        <v>1200.633456</v>
      </c>
      <c r="D35529" s="1">
        <v>21.377375000000001</v>
      </c>
    </row>
    <row r="35530" spans="1:4">
      <c r="A35530" s="357">
        <v>42425.130551961804</v>
      </c>
      <c r="B35530" s="1">
        <v>1.7232270000000001</v>
      </c>
      <c r="C35530" s="1">
        <v>1200.7729919999999</v>
      </c>
      <c r="D35530" s="1">
        <v>21.377375000000001</v>
      </c>
    </row>
    <row r="35531" spans="1:4">
      <c r="A35531" s="357">
        <v>42425.130563536397</v>
      </c>
      <c r="B35531" s="1">
        <v>1.7265600000000001</v>
      </c>
      <c r="C35531" s="1">
        <v>1203.4590740000001</v>
      </c>
      <c r="D35531" s="1">
        <v>21.377375000000001</v>
      </c>
    </row>
    <row r="35532" spans="1:4">
      <c r="A35532" s="357">
        <v>42425.130575121802</v>
      </c>
      <c r="B35532" s="1">
        <v>1.7232270000000001</v>
      </c>
      <c r="C35532" s="1">
        <v>1201.3311389999999</v>
      </c>
      <c r="D35532" s="1">
        <v>21.377375000000001</v>
      </c>
    </row>
    <row r="35533" spans="1:4">
      <c r="A35533" s="357">
        <v>42425.130586689302</v>
      </c>
      <c r="B35533" s="1">
        <v>1.7265600000000001</v>
      </c>
      <c r="C35533" s="1">
        <v>1200.0404249999999</v>
      </c>
      <c r="D35533" s="1">
        <v>21.377375000000001</v>
      </c>
    </row>
    <row r="35534" spans="1:4">
      <c r="A35534" s="357">
        <v>42425.130598260599</v>
      </c>
      <c r="B35534" s="1">
        <v>1.7298929999999999</v>
      </c>
      <c r="C35534" s="1">
        <v>1201.4009080000001</v>
      </c>
      <c r="D35534" s="1">
        <v>21.377375000000001</v>
      </c>
    </row>
    <row r="35535" spans="1:4">
      <c r="A35535" s="357">
        <v>42425.1306098555</v>
      </c>
      <c r="B35535" s="1">
        <v>1.7265600000000001</v>
      </c>
      <c r="C35535" s="1">
        <v>1204.331179</v>
      </c>
      <c r="D35535" s="1">
        <v>21.377375000000001</v>
      </c>
    </row>
    <row r="35536" spans="1:4">
      <c r="A35536" s="357">
        <v>42425.130621428601</v>
      </c>
      <c r="B35536" s="1">
        <v>1.7232270000000001</v>
      </c>
      <c r="C35536" s="1">
        <v>1199.6566989999999</v>
      </c>
      <c r="D35536" s="1">
        <v>21.377375000000001</v>
      </c>
    </row>
    <row r="35537" spans="1:4">
      <c r="A35537" s="357">
        <v>42425.130633001601</v>
      </c>
      <c r="B35537" s="1">
        <v>1.7265600000000001</v>
      </c>
      <c r="C35537" s="1">
        <v>1200.7729919999999</v>
      </c>
      <c r="D35537" s="1">
        <v>21.377375000000001</v>
      </c>
    </row>
    <row r="35538" spans="1:4">
      <c r="A35538" s="357">
        <v>42425.130644588702</v>
      </c>
      <c r="B35538" s="1">
        <v>1.7298929999999999</v>
      </c>
      <c r="C35538" s="1">
        <v>1199.7613510000001</v>
      </c>
      <c r="D35538" s="1">
        <v>21.377375000000001</v>
      </c>
    </row>
    <row r="35539" spans="1:4">
      <c r="A35539" s="357">
        <v>42425.130656153997</v>
      </c>
      <c r="B35539" s="1">
        <v>1.7332270000000001</v>
      </c>
      <c r="C35539" s="1">
        <v>1200.9474130000001</v>
      </c>
      <c r="D35539" s="1">
        <v>21.377375000000001</v>
      </c>
    </row>
    <row r="35540" spans="1:4">
      <c r="A35540" s="357">
        <v>42425.130667732999</v>
      </c>
      <c r="B35540" s="1">
        <v>1.7298929999999999</v>
      </c>
      <c r="C35540" s="1">
        <v>1204.296294</v>
      </c>
      <c r="D35540" s="1">
        <v>21.377375000000001</v>
      </c>
    </row>
    <row r="35541" spans="1:4">
      <c r="A35541" s="357">
        <v>42425.1306793236</v>
      </c>
      <c r="B35541" s="1">
        <v>1.7265600000000001</v>
      </c>
      <c r="C35541" s="1">
        <v>1204.7846730000001</v>
      </c>
      <c r="D35541" s="1">
        <v>21.377375000000001</v>
      </c>
    </row>
    <row r="35542" spans="1:4">
      <c r="A35542" s="357">
        <v>42425.130690887599</v>
      </c>
      <c r="B35542" s="1">
        <v>1.7232270000000001</v>
      </c>
      <c r="C35542" s="1">
        <v>1200.8427610000001</v>
      </c>
      <c r="D35542" s="1">
        <v>21.377375000000001</v>
      </c>
    </row>
    <row r="35543" spans="1:4">
      <c r="A35543" s="357">
        <v>42425.1307024829</v>
      </c>
      <c r="B35543" s="1">
        <v>1.7265600000000001</v>
      </c>
      <c r="C35543" s="1">
        <v>1199.552046</v>
      </c>
      <c r="D35543" s="1">
        <v>21.377375000000001</v>
      </c>
    </row>
    <row r="35544" spans="1:4">
      <c r="A35544" s="357">
        <v>42425.130714052902</v>
      </c>
      <c r="B35544" s="1">
        <v>1.7298929999999999</v>
      </c>
      <c r="C35544" s="1">
        <v>1202.4125489999999</v>
      </c>
      <c r="D35544" s="1">
        <v>21.377375000000001</v>
      </c>
    </row>
    <row r="35545" spans="1:4">
      <c r="A35545" s="357">
        <v>42425.130725625801</v>
      </c>
      <c r="B35545" s="1">
        <v>1.7265600000000001</v>
      </c>
      <c r="C35545" s="1">
        <v>1202.7962749999999</v>
      </c>
      <c r="D35545" s="1">
        <v>21.377375000000001</v>
      </c>
    </row>
    <row r="35546" spans="1:4">
      <c r="A35546" s="357">
        <v>42425.130737200998</v>
      </c>
      <c r="B35546" s="1">
        <v>1.7232270000000001</v>
      </c>
      <c r="C35546" s="1">
        <v>1199.0287840000001</v>
      </c>
      <c r="D35546" s="1">
        <v>21.377375000000001</v>
      </c>
    </row>
    <row r="35547" spans="1:4">
      <c r="A35547" s="357">
        <v>42425.1307487874</v>
      </c>
      <c r="B35547" s="1">
        <v>1.7265600000000001</v>
      </c>
      <c r="C35547" s="1">
        <v>1201.9590539999999</v>
      </c>
      <c r="D35547" s="1">
        <v>21.377375000000001</v>
      </c>
    </row>
    <row r="35548" spans="1:4">
      <c r="A35548" s="357">
        <v>42425.130760358101</v>
      </c>
      <c r="B35548" s="1">
        <v>1.7232270000000001</v>
      </c>
      <c r="C35548" s="1">
        <v>1201.7148649999999</v>
      </c>
      <c r="D35548" s="1">
        <v>21.377375000000001</v>
      </c>
    </row>
    <row r="35549" spans="1:4">
      <c r="A35549" s="357">
        <v>42425.130771931203</v>
      </c>
      <c r="B35549" s="1">
        <v>1.7198929999999999</v>
      </c>
      <c r="C35549" s="1">
        <v>1204.749789</v>
      </c>
      <c r="D35549" s="1">
        <v>21.377375000000001</v>
      </c>
    </row>
    <row r="35550" spans="1:4">
      <c r="A35550" s="357">
        <v>42425.130783523098</v>
      </c>
      <c r="B35550" s="1">
        <v>1.7165600000000001</v>
      </c>
      <c r="C35550" s="1">
        <v>1201.7846340000001</v>
      </c>
      <c r="D35550" s="1">
        <v>21.377375000000001</v>
      </c>
    </row>
    <row r="35551" spans="1:4">
      <c r="A35551" s="357">
        <v>42425.130795098499</v>
      </c>
      <c r="B35551" s="1">
        <v>1.7198929999999999</v>
      </c>
      <c r="C35551" s="1">
        <v>1201.366023</v>
      </c>
      <c r="D35551" s="1">
        <v>21.377375000000001</v>
      </c>
    </row>
    <row r="35552" spans="1:4">
      <c r="A35552" s="357">
        <v>42425.130806665999</v>
      </c>
      <c r="B35552" s="1">
        <v>1.7232270000000001</v>
      </c>
      <c r="C35552" s="1">
        <v>1201.0869499999999</v>
      </c>
      <c r="D35552" s="1">
        <v>21.377375000000001</v>
      </c>
    </row>
    <row r="35553" spans="1:4">
      <c r="A35553" s="357">
        <v>42425.1308182551</v>
      </c>
      <c r="B35553" s="1">
        <v>1.7265600000000001</v>
      </c>
      <c r="C35553" s="1">
        <v>1203.807916</v>
      </c>
      <c r="D35553" s="1">
        <v>21.377375000000001</v>
      </c>
    </row>
    <row r="35554" spans="1:4">
      <c r="A35554" s="357">
        <v>42425.130829823203</v>
      </c>
      <c r="B35554" s="1">
        <v>1.7232270000000001</v>
      </c>
      <c r="C35554" s="1">
        <v>1203.5288419999999</v>
      </c>
      <c r="D35554" s="1">
        <v>21.377375000000001</v>
      </c>
    </row>
    <row r="35555" spans="1:4">
      <c r="A35555" s="357">
        <v>42425.130841400001</v>
      </c>
      <c r="B35555" s="1">
        <v>1.7198929999999999</v>
      </c>
      <c r="C35555" s="1">
        <v>1204.8893250000001</v>
      </c>
      <c r="D35555" s="1">
        <v>21.377375000000001</v>
      </c>
    </row>
    <row r="35556" spans="1:4">
      <c r="A35556" s="357">
        <v>42425.130852991097</v>
      </c>
      <c r="B35556" s="1">
        <v>1.7165600000000001</v>
      </c>
      <c r="C35556" s="1">
        <v>1200.877645</v>
      </c>
      <c r="D35556" s="1">
        <v>21.377375000000001</v>
      </c>
    </row>
    <row r="35557" spans="1:4">
      <c r="A35557" s="357">
        <v>42425.130864575403</v>
      </c>
      <c r="B35557" s="1">
        <v>1.7198929999999999</v>
      </c>
      <c r="C35557" s="1">
        <v>1202.063707</v>
      </c>
      <c r="D35557" s="1">
        <v>21.377375000000001</v>
      </c>
    </row>
    <row r="35558" spans="1:4">
      <c r="A35558" s="357">
        <v>42425.130876142903</v>
      </c>
      <c r="B35558" s="1">
        <v>1.7232270000000001</v>
      </c>
      <c r="C35558" s="1">
        <v>1201.92417</v>
      </c>
      <c r="D35558" s="1">
        <v>21.377375000000001</v>
      </c>
    </row>
    <row r="35559" spans="1:4">
      <c r="A35559" s="357">
        <v>42425.1308877185</v>
      </c>
      <c r="B35559" s="1">
        <v>1.7265600000000001</v>
      </c>
      <c r="C35559" s="1">
        <v>1205.1683989999999</v>
      </c>
      <c r="D35559" s="1">
        <v>21.377375000000001</v>
      </c>
    </row>
    <row r="35560" spans="1:4">
      <c r="A35560" s="357">
        <v>42425.130899309101</v>
      </c>
      <c r="B35560" s="1">
        <v>1.7232270000000001</v>
      </c>
      <c r="C35560" s="1">
        <v>1199.9008879999999</v>
      </c>
      <c r="D35560" s="1">
        <v>21.377375000000001</v>
      </c>
    </row>
    <row r="35561" spans="1:4">
      <c r="A35561" s="357">
        <v>42425.130910882399</v>
      </c>
      <c r="B35561" s="1">
        <v>1.7265600000000001</v>
      </c>
      <c r="C35561" s="1">
        <v>1203.7032630000001</v>
      </c>
      <c r="D35561" s="1">
        <v>21.377375000000001</v>
      </c>
    </row>
    <row r="35562" spans="1:4">
      <c r="A35562" s="357">
        <v>42425.130922472301</v>
      </c>
      <c r="B35562" s="1">
        <v>1.7232270000000001</v>
      </c>
      <c r="C35562" s="1">
        <v>1201.679981</v>
      </c>
      <c r="D35562" s="1">
        <v>21.377375000000001</v>
      </c>
    </row>
    <row r="35563" spans="1:4">
      <c r="A35563" s="357">
        <v>42425.130934043802</v>
      </c>
      <c r="B35563" s="1">
        <v>1.7265600000000001</v>
      </c>
      <c r="C35563" s="1">
        <v>1200.7032240000001</v>
      </c>
      <c r="D35563" s="1">
        <v>21.377375000000001</v>
      </c>
    </row>
    <row r="35564" spans="1:4">
      <c r="A35564" s="357">
        <v>42425.130945612</v>
      </c>
      <c r="B35564" s="1">
        <v>1.7298929999999999</v>
      </c>
      <c r="C35564" s="1">
        <v>1205.1683989999999</v>
      </c>
      <c r="D35564" s="1">
        <v>21.377375000000001</v>
      </c>
    </row>
    <row r="35565" spans="1:4">
      <c r="A35565" s="357">
        <v>42425.130957188499</v>
      </c>
      <c r="B35565" s="1">
        <v>1.7265600000000001</v>
      </c>
      <c r="C35565" s="1">
        <v>1198.679942</v>
      </c>
      <c r="D35565" s="1">
        <v>21.377375000000001</v>
      </c>
    </row>
    <row r="35566" spans="1:4">
      <c r="A35566" s="357">
        <v>42425.130968777601</v>
      </c>
      <c r="B35566" s="1">
        <v>1.7298929999999999</v>
      </c>
      <c r="C35566" s="1">
        <v>1200.389267</v>
      </c>
      <c r="D35566" s="1">
        <v>21.377375000000001</v>
      </c>
    </row>
    <row r="35567" spans="1:4">
      <c r="A35567" s="357">
        <v>42425.130980363203</v>
      </c>
      <c r="B35567" s="1">
        <v>1.7332270000000001</v>
      </c>
      <c r="C35567" s="1">
        <v>1204.296294</v>
      </c>
      <c r="D35567" s="1">
        <v>21.377375000000001</v>
      </c>
    </row>
    <row r="35568" spans="1:4">
      <c r="A35568" s="357">
        <v>42425.1309919345</v>
      </c>
      <c r="B35568" s="1">
        <v>1.7298929999999999</v>
      </c>
      <c r="C35568" s="1">
        <v>1204.9242099999999</v>
      </c>
      <c r="D35568" s="1">
        <v>21.377375000000001</v>
      </c>
    </row>
    <row r="35569" spans="1:4">
      <c r="A35569" s="357">
        <v>42425.131003511102</v>
      </c>
      <c r="B35569" s="1">
        <v>1.7265600000000001</v>
      </c>
      <c r="C35569" s="1">
        <v>1199.16832</v>
      </c>
      <c r="D35569" s="1">
        <v>21.377375000000001</v>
      </c>
    </row>
    <row r="35570" spans="1:4">
      <c r="A35570" s="357">
        <v>42425.131015078798</v>
      </c>
      <c r="B35570" s="1">
        <v>1.7298929999999999</v>
      </c>
      <c r="C35570" s="1">
        <v>1200.5985720000001</v>
      </c>
      <c r="D35570" s="1">
        <v>21.377375000000001</v>
      </c>
    </row>
    <row r="35571" spans="1:4">
      <c r="A35571" s="357">
        <v>42425.131026672498</v>
      </c>
      <c r="B35571" s="1">
        <v>1.7332270000000001</v>
      </c>
      <c r="C35571" s="1">
        <v>1202.238128</v>
      </c>
      <c r="D35571" s="1">
        <v>21.377375000000001</v>
      </c>
    </row>
    <row r="35572" spans="1:4">
      <c r="A35572" s="357">
        <v>42425.131038240899</v>
      </c>
      <c r="B35572" s="1">
        <v>1.7298929999999999</v>
      </c>
      <c r="C35572" s="1">
        <v>1205.5521249999999</v>
      </c>
      <c r="D35572" s="1">
        <v>21.377375000000001</v>
      </c>
    </row>
    <row r="35573" spans="1:4">
      <c r="A35573" s="357">
        <v>42425.131049819698</v>
      </c>
      <c r="B35573" s="1">
        <v>1.7265600000000001</v>
      </c>
      <c r="C35573" s="1">
        <v>1202.5869700000001</v>
      </c>
      <c r="D35573" s="1">
        <v>21.377375000000001</v>
      </c>
    </row>
    <row r="35574" spans="1:4">
      <c r="A35574" s="357">
        <v>42425.131061386797</v>
      </c>
      <c r="B35574" s="1">
        <v>1.7298929999999999</v>
      </c>
      <c r="C35574" s="1">
        <v>1203.3544220000001</v>
      </c>
      <c r="D35574" s="1">
        <v>21.377375000000001</v>
      </c>
    </row>
    <row r="35575" spans="1:4">
      <c r="A35575" s="357">
        <v>42425.131072959302</v>
      </c>
      <c r="B35575" s="1">
        <v>1.7265600000000001</v>
      </c>
      <c r="C35575" s="1">
        <v>1205.09863</v>
      </c>
      <c r="D35575" s="1">
        <v>21.377375000000001</v>
      </c>
    </row>
    <row r="35576" spans="1:4">
      <c r="A35576" s="357">
        <v>42425.1310845525</v>
      </c>
      <c r="B35576" s="1">
        <v>1.7232270000000001</v>
      </c>
      <c r="C35576" s="1">
        <v>1205.9009659999999</v>
      </c>
      <c r="D35576" s="1">
        <v>21.377375000000001</v>
      </c>
    </row>
    <row r="35577" spans="1:4">
      <c r="A35577" s="357">
        <v>42425.131096119403</v>
      </c>
      <c r="B35577" s="1">
        <v>1.7198929999999999</v>
      </c>
      <c r="C35577" s="1">
        <v>1205.7265460000001</v>
      </c>
      <c r="D35577" s="1">
        <v>21.377375000000001</v>
      </c>
    </row>
    <row r="35578" spans="1:4">
      <c r="A35578" s="357">
        <v>42425.1311076946</v>
      </c>
      <c r="B35578" s="1">
        <v>1.7165600000000001</v>
      </c>
      <c r="C35578" s="1">
        <v>1204.191642</v>
      </c>
      <c r="D35578" s="1">
        <v>21.377375000000001</v>
      </c>
    </row>
    <row r="35579" spans="1:4">
      <c r="A35579" s="357">
        <v>42425.131119268597</v>
      </c>
      <c r="B35579" s="1">
        <v>1.7198929999999999</v>
      </c>
      <c r="C35579" s="1">
        <v>1202.726506</v>
      </c>
      <c r="D35579" s="1">
        <v>21.377375000000001</v>
      </c>
    </row>
    <row r="35580" spans="1:4">
      <c r="A35580" s="357">
        <v>42425.131130859998</v>
      </c>
      <c r="B35580" s="1">
        <v>1.7232270000000001</v>
      </c>
      <c r="C35580" s="1">
        <v>1203.4590740000001</v>
      </c>
      <c r="D35580" s="1">
        <v>21.377375000000001</v>
      </c>
    </row>
    <row r="35581" spans="1:4">
      <c r="A35581" s="357">
        <v>42425.131142446298</v>
      </c>
      <c r="B35581" s="1">
        <v>1.7265600000000001</v>
      </c>
      <c r="C35581" s="1">
        <v>1204.435831</v>
      </c>
      <c r="D35581" s="1">
        <v>21.377375000000001</v>
      </c>
    </row>
    <row r="35582" spans="1:4">
      <c r="A35582" s="357">
        <v>42425.131154031202</v>
      </c>
      <c r="B35582" s="1">
        <v>1.7232270000000001</v>
      </c>
      <c r="C35582" s="1">
        <v>1201.366023</v>
      </c>
      <c r="D35582" s="1">
        <v>21.377375000000001</v>
      </c>
    </row>
    <row r="35583" spans="1:4">
      <c r="A35583" s="357">
        <v>42425.131165599698</v>
      </c>
      <c r="B35583" s="1">
        <v>1.7265600000000001</v>
      </c>
      <c r="C35583" s="1">
        <v>1201.92417</v>
      </c>
      <c r="D35583" s="1">
        <v>21.377375000000001</v>
      </c>
    </row>
    <row r="35584" spans="1:4">
      <c r="A35584" s="357">
        <v>42425.131177174502</v>
      </c>
      <c r="B35584" s="1">
        <v>1.7298929999999999</v>
      </c>
      <c r="C35584" s="1">
        <v>1201.819518</v>
      </c>
      <c r="D35584" s="1">
        <v>21.377375000000001</v>
      </c>
    </row>
    <row r="35585" spans="1:4">
      <c r="A35585" s="357">
        <v>42425.1311887548</v>
      </c>
      <c r="B35585" s="1">
        <v>1.7332270000000001</v>
      </c>
      <c r="C35585" s="1">
        <v>1200.7729919999999</v>
      </c>
      <c r="D35585" s="1">
        <v>21.377375000000001</v>
      </c>
    </row>
    <row r="35586" spans="1:4">
      <c r="A35586" s="357">
        <v>42425.131200322299</v>
      </c>
      <c r="B35586" s="1">
        <v>1.7365600000000001</v>
      </c>
      <c r="C35586" s="1">
        <v>1201.191603</v>
      </c>
      <c r="D35586" s="1">
        <v>21.377375000000001</v>
      </c>
    </row>
    <row r="35587" spans="1:4">
      <c r="A35587" s="357">
        <v>42425.131211895801</v>
      </c>
      <c r="B35587" s="1">
        <v>1.7398929999999999</v>
      </c>
      <c r="C35587" s="1">
        <v>1202.1683599999999</v>
      </c>
      <c r="D35587" s="1">
        <v>21.377375000000001</v>
      </c>
    </row>
    <row r="35588" spans="1:4">
      <c r="A35588" s="357">
        <v>42425.131223471602</v>
      </c>
      <c r="B35588" s="1">
        <v>1.7365600000000001</v>
      </c>
      <c r="C35588" s="1">
        <v>1205.238167</v>
      </c>
      <c r="D35588" s="1">
        <v>21.377375000000001</v>
      </c>
    </row>
    <row r="35589" spans="1:4">
      <c r="A35589" s="357">
        <v>42425.1312350476</v>
      </c>
      <c r="B35589" s="1">
        <v>1.7332270000000001</v>
      </c>
      <c r="C35589" s="1">
        <v>1203.8427999999999</v>
      </c>
      <c r="D35589" s="1">
        <v>21.377375000000001</v>
      </c>
    </row>
    <row r="35590" spans="1:4">
      <c r="A35590" s="357">
        <v>42425.131246621298</v>
      </c>
      <c r="B35590" s="1">
        <v>1.7365600000000001</v>
      </c>
      <c r="C35590" s="1">
        <v>1198.924131</v>
      </c>
      <c r="D35590" s="1">
        <v>21.377375000000001</v>
      </c>
    </row>
    <row r="35591" spans="1:4">
      <c r="A35591" s="357">
        <v>42425.131258211797</v>
      </c>
      <c r="B35591" s="1">
        <v>1.7398929999999999</v>
      </c>
      <c r="C35591" s="1">
        <v>1203.00558</v>
      </c>
      <c r="D35591" s="1">
        <v>21.377375000000001</v>
      </c>
    </row>
    <row r="35592" spans="1:4">
      <c r="A35592" s="357">
        <v>42425.131269798403</v>
      </c>
      <c r="B35592" s="1">
        <v>1.7365600000000001</v>
      </c>
      <c r="C35592" s="1">
        <v>1201.819518</v>
      </c>
      <c r="D35592" s="1">
        <v>21.377375000000001</v>
      </c>
    </row>
    <row r="35593" spans="1:4">
      <c r="A35593" s="357">
        <v>42425.131281384703</v>
      </c>
      <c r="B35593" s="1">
        <v>1.7398929999999999</v>
      </c>
      <c r="C35593" s="1">
        <v>1204.575368</v>
      </c>
      <c r="D35593" s="1">
        <v>21.377375000000001</v>
      </c>
    </row>
    <row r="35594" spans="1:4">
      <c r="A35594" s="357">
        <v>42425.1312929661</v>
      </c>
      <c r="B35594" s="1">
        <v>1.7365600000000001</v>
      </c>
      <c r="C35594" s="1">
        <v>1201.2264869999999</v>
      </c>
      <c r="D35594" s="1">
        <v>21.377375000000001</v>
      </c>
    </row>
    <row r="35595" spans="1:4">
      <c r="A35595" s="357">
        <v>42425.131304540802</v>
      </c>
      <c r="B35595" s="1">
        <v>1.7398929999999999</v>
      </c>
      <c r="C35595" s="1">
        <v>1200.24973</v>
      </c>
      <c r="D35595" s="1">
        <v>21.377375000000001</v>
      </c>
    </row>
    <row r="35596" spans="1:4">
      <c r="A35596" s="357">
        <v>42425.131316110899</v>
      </c>
      <c r="B35596" s="1">
        <v>1.7432270000000001</v>
      </c>
      <c r="C35596" s="1">
        <v>1202.5869700000001</v>
      </c>
      <c r="D35596" s="1">
        <v>21.377375000000001</v>
      </c>
    </row>
    <row r="35597" spans="1:4">
      <c r="A35597" s="357">
        <v>42425.131327689698</v>
      </c>
      <c r="B35597" s="1">
        <v>1.7398929999999999</v>
      </c>
      <c r="C35597" s="1">
        <v>1204.5404840000001</v>
      </c>
      <c r="D35597" s="1">
        <v>21.377375000000001</v>
      </c>
    </row>
    <row r="35598" spans="1:4">
      <c r="A35598" s="357">
        <v>42425.131339259497</v>
      </c>
      <c r="B35598" s="1">
        <v>1.7365600000000001</v>
      </c>
      <c r="C35598" s="1">
        <v>1199.7962359999999</v>
      </c>
      <c r="D35598" s="1">
        <v>21.377375000000001</v>
      </c>
    </row>
    <row r="35599" spans="1:4">
      <c r="A35599" s="357">
        <v>42425.131350829703</v>
      </c>
      <c r="B35599" s="1">
        <v>1.7398929999999999</v>
      </c>
      <c r="C35599" s="1">
        <v>1202.4125489999999</v>
      </c>
      <c r="D35599" s="1">
        <v>21.377375000000001</v>
      </c>
    </row>
    <row r="35600" spans="1:4">
      <c r="A35600" s="357">
        <v>42425.131362406297</v>
      </c>
      <c r="B35600" s="1">
        <v>1.7365600000000001</v>
      </c>
      <c r="C35600" s="1">
        <v>1201.296255</v>
      </c>
      <c r="D35600" s="1">
        <v>21.377375000000001</v>
      </c>
    </row>
    <row r="35601" spans="1:4">
      <c r="A35601" s="357">
        <v>42425.1313739939</v>
      </c>
      <c r="B35601" s="1">
        <v>1.7398929999999999</v>
      </c>
      <c r="C35601" s="1">
        <v>1204.1218730000001</v>
      </c>
      <c r="D35601" s="1">
        <v>21.377375000000001</v>
      </c>
    </row>
    <row r="35602" spans="1:4">
      <c r="A35602" s="358">
        <v>42425.131385564397</v>
      </c>
      <c r="B35602" s="1">
        <v>1.7365600000000001</v>
      </c>
      <c r="C35602" s="1">
        <v>1201.7497490000001</v>
      </c>
      <c r="D35602" s="1">
        <v>21.377375000000001</v>
      </c>
    </row>
    <row r="35603" spans="1:4">
      <c r="A35603" s="358">
        <v>42425.131397143399</v>
      </c>
      <c r="B35603" s="1">
        <v>1.7398929999999999</v>
      </c>
      <c r="C35603" s="1">
        <v>1205.0288619999999</v>
      </c>
      <c r="D35603" s="1">
        <v>21.377375000000001</v>
      </c>
    </row>
    <row r="35604" spans="1:4">
      <c r="A35604" s="358">
        <v>42425.131408734</v>
      </c>
      <c r="B35604" s="1">
        <v>1.7365600000000001</v>
      </c>
      <c r="C35604" s="1">
        <v>1201.0869499999999</v>
      </c>
      <c r="D35604" s="1">
        <v>21.377375000000001</v>
      </c>
    </row>
    <row r="35605" spans="1:4">
      <c r="A35605" s="358">
        <v>42425.131420301499</v>
      </c>
      <c r="B35605" s="1">
        <v>1.7398929999999999</v>
      </c>
      <c r="C35605" s="1">
        <v>1203.5986109999999</v>
      </c>
      <c r="D35605" s="1">
        <v>21.377375000000001</v>
      </c>
    </row>
    <row r="35606" spans="1:4">
      <c r="A35606" s="358">
        <v>42425.131431893802</v>
      </c>
      <c r="B35606" s="1">
        <v>1.7365600000000001</v>
      </c>
      <c r="C35606" s="1">
        <v>1201.052066</v>
      </c>
      <c r="D35606" s="1">
        <v>21.377375000000001</v>
      </c>
    </row>
    <row r="35607" spans="1:4">
      <c r="A35607" s="358">
        <v>42425.131443460501</v>
      </c>
      <c r="B35607" s="1">
        <v>1.7398929999999999</v>
      </c>
      <c r="C35607" s="1">
        <v>1201.4009080000001</v>
      </c>
      <c r="D35607" s="1">
        <v>21.377375000000001</v>
      </c>
    </row>
    <row r="35608" spans="1:4">
      <c r="A35608" s="358">
        <v>42425.131455050199</v>
      </c>
      <c r="B35608" s="1">
        <v>1.7432270000000001</v>
      </c>
      <c r="C35608" s="1">
        <v>1201.2613710000001</v>
      </c>
      <c r="D35608" s="1">
        <v>21.377375000000001</v>
      </c>
    </row>
    <row r="35609" spans="1:4">
      <c r="A35609" s="358">
        <v>42425.1314666377</v>
      </c>
      <c r="B35609" s="1">
        <v>1.7465599999999999</v>
      </c>
      <c r="C35609" s="1">
        <v>1203.912568</v>
      </c>
      <c r="D35609" s="1">
        <v>21.377375000000001</v>
      </c>
    </row>
    <row r="35610" spans="1:4">
      <c r="A35610" s="358">
        <v>42425.131478222502</v>
      </c>
      <c r="B35610" s="1">
        <v>1.7432270000000001</v>
      </c>
      <c r="C35610" s="1">
        <v>1203.633495</v>
      </c>
      <c r="D35610" s="1">
        <v>21.377375000000001</v>
      </c>
    </row>
    <row r="35611" spans="1:4">
      <c r="A35611" s="358">
        <v>42425.131489796702</v>
      </c>
      <c r="B35611" s="1">
        <v>1.7398929999999999</v>
      </c>
      <c r="C35611" s="1">
        <v>1200.493919</v>
      </c>
      <c r="D35611" s="1">
        <v>21.377375000000001</v>
      </c>
    </row>
    <row r="35612" spans="1:4">
      <c r="A35612" s="358">
        <v>42425.131501365599</v>
      </c>
      <c r="B35612" s="1">
        <v>1.7432270000000001</v>
      </c>
      <c r="C35612" s="1">
        <v>1202.377665</v>
      </c>
      <c r="D35612" s="1">
        <v>21.377375000000001</v>
      </c>
    </row>
    <row r="35613" spans="1:4">
      <c r="A35613" s="358">
        <v>42425.131512957203</v>
      </c>
      <c r="B35613" s="1">
        <v>1.7398929999999999</v>
      </c>
      <c r="C35613" s="1">
        <v>1201.8544019999999</v>
      </c>
      <c r="D35613" s="1">
        <v>21.377375000000001</v>
      </c>
    </row>
    <row r="35614" spans="1:4">
      <c r="A35614" s="358">
        <v>42425.131524544398</v>
      </c>
      <c r="B35614" s="1">
        <v>1.7432270000000001</v>
      </c>
      <c r="C35614" s="1">
        <v>1206.2149240000001</v>
      </c>
      <c r="D35614" s="1">
        <v>21.377375000000001</v>
      </c>
    </row>
    <row r="35615" spans="1:4">
      <c r="A35615" s="358">
        <v>42425.131536116503</v>
      </c>
      <c r="B35615" s="1">
        <v>1.7398929999999999</v>
      </c>
      <c r="C35615" s="1">
        <v>1206.3544609999999</v>
      </c>
      <c r="D35615" s="1">
        <v>21.377375000000001</v>
      </c>
    </row>
    <row r="35616" spans="1:4">
      <c r="A35616" s="358">
        <v>42425.131547698998</v>
      </c>
      <c r="B35616" s="1">
        <v>1.7365600000000001</v>
      </c>
      <c r="C35616" s="1">
        <v>1202.866043</v>
      </c>
      <c r="D35616" s="1">
        <v>21.377375000000001</v>
      </c>
    </row>
    <row r="35617" spans="1:4">
      <c r="A35617" s="358">
        <v>42425.131559289097</v>
      </c>
      <c r="B35617" s="1">
        <v>1.7398929999999999</v>
      </c>
      <c r="C35617" s="1">
        <v>1201.121834</v>
      </c>
      <c r="D35617" s="1">
        <v>21.377375000000001</v>
      </c>
    </row>
    <row r="35618" spans="1:4">
      <c r="A35618" s="358">
        <v>42425.131570855599</v>
      </c>
      <c r="B35618" s="1">
        <v>1.7432270000000001</v>
      </c>
      <c r="C35618" s="1">
        <v>1204.0869889999999</v>
      </c>
      <c r="D35618" s="1">
        <v>21.377375000000001</v>
      </c>
    </row>
    <row r="35619" spans="1:4">
      <c r="A35619" s="358">
        <v>42425.131582426897</v>
      </c>
      <c r="B35619" s="1">
        <v>1.7398929999999999</v>
      </c>
      <c r="C35619" s="1">
        <v>1203.668379</v>
      </c>
      <c r="D35619" s="1">
        <v>21.377375000000001</v>
      </c>
    </row>
    <row r="35620" spans="1:4">
      <c r="A35620" s="358">
        <v>42425.131594022299</v>
      </c>
      <c r="B35620" s="1">
        <v>1.7365600000000001</v>
      </c>
      <c r="C35620" s="1">
        <v>1207.5405229999999</v>
      </c>
      <c r="D35620" s="1">
        <v>21.377375000000001</v>
      </c>
    </row>
    <row r="35621" spans="1:4">
      <c r="A35621" s="358">
        <v>42425.131605597198</v>
      </c>
      <c r="B35621" s="1">
        <v>1.7332270000000001</v>
      </c>
      <c r="C35621" s="1">
        <v>1207.366102</v>
      </c>
      <c r="D35621" s="1">
        <v>21.377375000000001</v>
      </c>
    </row>
    <row r="35622" spans="1:4">
      <c r="A35622" s="358">
        <v>42425.131617166</v>
      </c>
      <c r="B35622" s="1">
        <v>1.7298929999999999</v>
      </c>
      <c r="C35622" s="1">
        <v>1204.5404840000001</v>
      </c>
      <c r="D35622" s="1">
        <v>21.377375000000001</v>
      </c>
    </row>
    <row r="35623" spans="1:4">
      <c r="A35623" s="358">
        <v>42425.131628753297</v>
      </c>
      <c r="B35623" s="1">
        <v>1.7332270000000001</v>
      </c>
      <c r="C35623" s="1">
        <v>1204.5404840000001</v>
      </c>
      <c r="D35623" s="1">
        <v>21.377375000000001</v>
      </c>
    </row>
    <row r="35624" spans="1:4">
      <c r="A35624" s="358">
        <v>42425.131640343003</v>
      </c>
      <c r="B35624" s="1">
        <v>1.7365600000000001</v>
      </c>
      <c r="C35624" s="1">
        <v>1201.2613710000001</v>
      </c>
      <c r="D35624" s="1">
        <v>21.377375000000001</v>
      </c>
    </row>
    <row r="35625" spans="1:4">
      <c r="A35625" s="358">
        <v>42425.131651910298</v>
      </c>
      <c r="B35625" s="1">
        <v>1.7398929999999999</v>
      </c>
      <c r="C35625" s="1">
        <v>1200.24973</v>
      </c>
      <c r="D35625" s="1">
        <v>21.377375000000001</v>
      </c>
    </row>
    <row r="35626" spans="1:4">
      <c r="A35626" s="358">
        <v>42425.131663499596</v>
      </c>
      <c r="B35626" s="1">
        <v>1.7432270000000001</v>
      </c>
      <c r="C35626" s="1">
        <v>1202.307896</v>
      </c>
      <c r="D35626" s="1">
        <v>21.377375000000001</v>
      </c>
    </row>
    <row r="35627" spans="1:4">
      <c r="A35627" s="358">
        <v>42425.131675085897</v>
      </c>
      <c r="B35627" s="1">
        <v>1.7398929999999999</v>
      </c>
      <c r="C35627" s="1">
        <v>1203.4590740000001</v>
      </c>
      <c r="D35627" s="1">
        <v>21.377375000000001</v>
      </c>
    </row>
    <row r="35628" spans="1:4">
      <c r="A35628" s="358">
        <v>42425.131686672699</v>
      </c>
      <c r="B35628" s="1">
        <v>1.7365600000000001</v>
      </c>
      <c r="C35628" s="1">
        <v>1205.09863</v>
      </c>
      <c r="D35628" s="1">
        <v>21.377375000000001</v>
      </c>
    </row>
    <row r="35629" spans="1:4">
      <c r="A35629" s="358">
        <v>42425.131698237099</v>
      </c>
      <c r="B35629" s="1">
        <v>1.7332270000000001</v>
      </c>
      <c r="C35629" s="1">
        <v>1204.819557</v>
      </c>
      <c r="D35629" s="1">
        <v>21.377375000000001</v>
      </c>
    </row>
    <row r="35630" spans="1:4">
      <c r="A35630" s="358">
        <v>42425.131709831498</v>
      </c>
      <c r="B35630" s="1">
        <v>1.7298929999999999</v>
      </c>
      <c r="C35630" s="1">
        <v>1205.76143</v>
      </c>
      <c r="D35630" s="1">
        <v>21.377375000000001</v>
      </c>
    </row>
    <row r="35631" spans="1:4">
      <c r="A35631" s="358">
        <v>42425.131721404003</v>
      </c>
      <c r="B35631" s="1">
        <v>1.7265600000000001</v>
      </c>
      <c r="C35631" s="1">
        <v>1202.238128</v>
      </c>
      <c r="D35631" s="1">
        <v>21.377375000000001</v>
      </c>
    </row>
    <row r="35632" spans="1:4">
      <c r="A35632" s="358">
        <v>42425.131732972703</v>
      </c>
      <c r="B35632" s="1">
        <v>1.7298929999999999</v>
      </c>
      <c r="C35632" s="1">
        <v>1202.866043</v>
      </c>
      <c r="D35632" s="1">
        <v>21.377375000000001</v>
      </c>
    </row>
    <row r="35633" spans="1:4">
      <c r="A35633" s="358">
        <v>42425.131744566301</v>
      </c>
      <c r="B35633" s="1">
        <v>1.7332270000000001</v>
      </c>
      <c r="C35633" s="1">
        <v>1201.435792</v>
      </c>
      <c r="D35633" s="1">
        <v>21.377375000000001</v>
      </c>
    </row>
    <row r="35634" spans="1:4">
      <c r="A35634" s="358">
        <v>42425.131756132003</v>
      </c>
      <c r="B35634" s="1">
        <v>1.7365600000000001</v>
      </c>
      <c r="C35634" s="1">
        <v>1201.366023</v>
      </c>
      <c r="D35634" s="1">
        <v>21.377375000000001</v>
      </c>
    </row>
    <row r="35635" spans="1:4">
      <c r="A35635" s="358">
        <v>42425.131767706604</v>
      </c>
      <c r="B35635" s="1">
        <v>1.7398929999999999</v>
      </c>
      <c r="C35635" s="1">
        <v>1207.2265649999999</v>
      </c>
      <c r="D35635" s="1">
        <v>21.377375000000001</v>
      </c>
    </row>
    <row r="35636" spans="1:4">
      <c r="A35636" s="358">
        <v>42425.1317792806</v>
      </c>
      <c r="B35636" s="1">
        <v>1.7365600000000001</v>
      </c>
      <c r="C35636" s="1">
        <v>1203.4590740000001</v>
      </c>
      <c r="D35636" s="1">
        <v>21.377375000000001</v>
      </c>
    </row>
    <row r="35637" spans="1:4">
      <c r="A35637" s="358">
        <v>42425.131790853004</v>
      </c>
      <c r="B35637" s="1">
        <v>1.7398929999999999</v>
      </c>
      <c r="C35637" s="1">
        <v>1202.238128</v>
      </c>
      <c r="D35637" s="1">
        <v>21.377375000000001</v>
      </c>
    </row>
    <row r="35638" spans="1:4">
      <c r="A35638" s="358">
        <v>42425.131802430798</v>
      </c>
      <c r="B35638" s="1">
        <v>1.7432270000000001</v>
      </c>
      <c r="C35638" s="1">
        <v>1205.7265460000001</v>
      </c>
      <c r="D35638" s="1">
        <v>21.377375000000001</v>
      </c>
    </row>
    <row r="35639" spans="1:4">
      <c r="A35639" s="358">
        <v>42425.131814001899</v>
      </c>
      <c r="B35639" s="1">
        <v>1.7398929999999999</v>
      </c>
      <c r="C35639" s="1">
        <v>1207.052144</v>
      </c>
      <c r="D35639" s="1">
        <v>21.377375000000001</v>
      </c>
    </row>
    <row r="35640" spans="1:4">
      <c r="A35640" s="358">
        <v>42425.131825578799</v>
      </c>
      <c r="B35640" s="1">
        <v>1.7365600000000001</v>
      </c>
      <c r="C35640" s="1">
        <v>1207.331218</v>
      </c>
      <c r="D35640" s="1">
        <v>21.377375000000001</v>
      </c>
    </row>
    <row r="35641" spans="1:4">
      <c r="A35641" s="358">
        <v>42425.131837153604</v>
      </c>
      <c r="B35641" s="1">
        <v>1.7332270000000001</v>
      </c>
      <c r="C35641" s="1">
        <v>1206.0753870000001</v>
      </c>
      <c r="D35641" s="1">
        <v>21.377375000000001</v>
      </c>
    </row>
    <row r="35642" spans="1:4">
      <c r="A35642" s="358">
        <v>42425.1318487401</v>
      </c>
      <c r="B35642" s="1">
        <v>1.7365600000000001</v>
      </c>
      <c r="C35642" s="1">
        <v>1201.121834</v>
      </c>
      <c r="D35642" s="1">
        <v>21.377375000000001</v>
      </c>
    </row>
    <row r="35643" spans="1:4">
      <c r="A35643" s="358">
        <v>42425.131860328598</v>
      </c>
      <c r="B35643" s="1">
        <v>1.7398929999999999</v>
      </c>
      <c r="C35643" s="1">
        <v>1202.4125489999999</v>
      </c>
      <c r="D35643" s="1">
        <v>21.377375000000001</v>
      </c>
    </row>
    <row r="35644" spans="1:4">
      <c r="A35644" s="358">
        <v>42425.131871894897</v>
      </c>
      <c r="B35644" s="1">
        <v>1.7432270000000001</v>
      </c>
      <c r="C35644" s="1">
        <v>1203.389306</v>
      </c>
      <c r="D35644" s="1">
        <v>21.377375000000001</v>
      </c>
    </row>
    <row r="35645" spans="1:4">
      <c r="A35645" s="358">
        <v>42425.131883469301</v>
      </c>
      <c r="B35645" s="1">
        <v>1.7398929999999999</v>
      </c>
      <c r="C35645" s="1">
        <v>1201.2613710000001</v>
      </c>
      <c r="D35645" s="1">
        <v>21.377375000000001</v>
      </c>
    </row>
    <row r="35646" spans="1:4">
      <c r="A35646" s="358">
        <v>42425.1318950567</v>
      </c>
      <c r="B35646" s="1">
        <v>1.7432270000000001</v>
      </c>
      <c r="C35646" s="1">
        <v>1202.3427799999999</v>
      </c>
      <c r="D35646" s="1">
        <v>21.377375000000001</v>
      </c>
    </row>
    <row r="35647" spans="1:4">
      <c r="A35647" s="358">
        <v>42425.131906631097</v>
      </c>
      <c r="B35647" s="1">
        <v>1.7398929999999999</v>
      </c>
      <c r="C35647" s="1">
        <v>1207.366102</v>
      </c>
      <c r="D35647" s="1">
        <v>21.377375000000001</v>
      </c>
    </row>
    <row r="35648" spans="1:4">
      <c r="A35648" s="358">
        <v>42425.131918204497</v>
      </c>
      <c r="B35648" s="1">
        <v>1.7365600000000001</v>
      </c>
      <c r="C35648" s="1">
        <v>1203.633495</v>
      </c>
      <c r="D35648" s="1">
        <v>21.377375000000001</v>
      </c>
    </row>
    <row r="35649" spans="1:4">
      <c r="A35649" s="358">
        <v>42425.131929784402</v>
      </c>
      <c r="B35649" s="1">
        <v>1.7398929999999999</v>
      </c>
      <c r="C35649" s="1">
        <v>1207.0870279999999</v>
      </c>
      <c r="D35649" s="1">
        <v>21.377375000000001</v>
      </c>
    </row>
    <row r="35650" spans="1:4">
      <c r="A35650" s="358">
        <v>42425.131941352804</v>
      </c>
      <c r="B35650" s="1">
        <v>1.7365600000000001</v>
      </c>
      <c r="C35650" s="1">
        <v>1204.2265259999999</v>
      </c>
      <c r="D35650" s="1">
        <v>21.377375000000001</v>
      </c>
    </row>
    <row r="35651" spans="1:4">
      <c r="A35651" s="358">
        <v>42425.131952937198</v>
      </c>
      <c r="B35651" s="1">
        <v>1.7398929999999999</v>
      </c>
      <c r="C35651" s="1">
        <v>1200.493919</v>
      </c>
      <c r="D35651" s="1">
        <v>21.377375000000001</v>
      </c>
    </row>
    <row r="35652" spans="1:4">
      <c r="A35652" s="358">
        <v>42425.131964516702</v>
      </c>
      <c r="B35652" s="1">
        <v>1.7432270000000001</v>
      </c>
      <c r="C35652" s="1">
        <v>1202.377665</v>
      </c>
      <c r="D35652" s="1">
        <v>21.377375000000001</v>
      </c>
    </row>
    <row r="35653" spans="1:4">
      <c r="A35653" s="358">
        <v>42425.131976085897</v>
      </c>
      <c r="B35653" s="1">
        <v>1.7398929999999999</v>
      </c>
      <c r="C35653" s="1">
        <v>1205.8311980000001</v>
      </c>
      <c r="D35653" s="1">
        <v>21.377375000000001</v>
      </c>
    </row>
    <row r="35654" spans="1:4">
      <c r="A35654" s="358">
        <v>42425.131987665802</v>
      </c>
      <c r="B35654" s="1">
        <v>1.7365600000000001</v>
      </c>
      <c r="C35654" s="1">
        <v>1204.819557</v>
      </c>
      <c r="D35654" s="1">
        <v>21.377375000000001</v>
      </c>
    </row>
    <row r="35655" spans="1:4">
      <c r="A35655" s="358">
        <v>42425.131999239798</v>
      </c>
      <c r="B35655" s="1">
        <v>1.7332270000000001</v>
      </c>
      <c r="C35655" s="1">
        <v>1203.3544220000001</v>
      </c>
      <c r="D35655" s="1">
        <v>21.377375000000001</v>
      </c>
    </row>
    <row r="35656" spans="1:4">
      <c r="A35656" s="358">
        <v>42425.132010815098</v>
      </c>
      <c r="B35656" s="1">
        <v>1.7365600000000001</v>
      </c>
      <c r="C35656" s="1">
        <v>1206.0753870000001</v>
      </c>
      <c r="D35656" s="1">
        <v>21.377375000000001</v>
      </c>
    </row>
    <row r="35657" spans="1:4">
      <c r="A35657" s="358">
        <v>42425.132022389102</v>
      </c>
      <c r="B35657" s="1">
        <v>1.7332270000000001</v>
      </c>
      <c r="C35657" s="1">
        <v>1203.563727</v>
      </c>
      <c r="D35657" s="1">
        <v>21.377375000000001</v>
      </c>
    </row>
    <row r="35658" spans="1:4">
      <c r="A35658" s="358">
        <v>42425.132033976202</v>
      </c>
      <c r="B35658" s="1">
        <v>1.7365600000000001</v>
      </c>
      <c r="C35658" s="1">
        <v>1207.610291</v>
      </c>
      <c r="D35658" s="1">
        <v>21.377375000000001</v>
      </c>
    </row>
    <row r="35659" spans="1:4">
      <c r="A35659" s="358">
        <v>42425.132045548402</v>
      </c>
      <c r="B35659" s="1">
        <v>1.7332270000000001</v>
      </c>
      <c r="C35659" s="1">
        <v>1206.8428389999999</v>
      </c>
      <c r="D35659" s="1">
        <v>21.377375000000001</v>
      </c>
    </row>
    <row r="35660" spans="1:4">
      <c r="A35660" s="358">
        <v>42425.132057117597</v>
      </c>
      <c r="B35660" s="1">
        <v>1.7298929999999999</v>
      </c>
      <c r="C35660" s="1">
        <v>1201.0869499999999</v>
      </c>
      <c r="D35660" s="1">
        <v>21.377375000000001</v>
      </c>
    </row>
    <row r="35661" spans="1:4">
      <c r="A35661" s="358">
        <v>42425.132068708197</v>
      </c>
      <c r="B35661" s="1">
        <v>1.7332270000000001</v>
      </c>
      <c r="C35661" s="1">
        <v>1207.331218</v>
      </c>
      <c r="D35661" s="1">
        <v>21.377375000000001</v>
      </c>
    </row>
    <row r="35662" spans="1:4">
      <c r="A35662" s="358">
        <v>42425.132080295298</v>
      </c>
      <c r="B35662" s="1">
        <v>1.7298929999999999</v>
      </c>
      <c r="C35662" s="1">
        <v>1202.063707</v>
      </c>
      <c r="D35662" s="1">
        <v>21.377375000000001</v>
      </c>
    </row>
    <row r="35663" spans="1:4">
      <c r="A35663" s="358">
        <v>42425.132091868298</v>
      </c>
      <c r="B35663" s="1">
        <v>1.7332270000000001</v>
      </c>
      <c r="C35663" s="1">
        <v>1206.005619</v>
      </c>
      <c r="D35663" s="1">
        <v>21.377375000000001</v>
      </c>
    </row>
    <row r="35664" spans="1:4">
      <c r="A35664" s="358">
        <v>42425.132103455602</v>
      </c>
      <c r="B35664" s="1">
        <v>1.7298929999999999</v>
      </c>
      <c r="C35664" s="1">
        <v>1202.9706960000001</v>
      </c>
      <c r="D35664" s="1">
        <v>21.377375000000001</v>
      </c>
    </row>
    <row r="35665" spans="1:4">
      <c r="A35665" s="358">
        <v>42425.132115030203</v>
      </c>
      <c r="B35665" s="1">
        <v>1.7332270000000001</v>
      </c>
      <c r="C35665" s="1">
        <v>1206.6335340000001</v>
      </c>
      <c r="D35665" s="1">
        <v>21.377375000000001</v>
      </c>
    </row>
    <row r="35666" spans="1:4">
      <c r="A35666" s="358">
        <v>42425.132126614197</v>
      </c>
      <c r="B35666" s="1">
        <v>1.7298929999999999</v>
      </c>
      <c r="C35666" s="1">
        <v>1204.331179</v>
      </c>
      <c r="D35666" s="1">
        <v>21.377375000000001</v>
      </c>
    </row>
    <row r="35667" spans="1:4">
      <c r="A35667" s="358">
        <v>42425.132138187801</v>
      </c>
      <c r="B35667" s="1">
        <v>1.7332270000000001</v>
      </c>
      <c r="C35667" s="1">
        <v>1204.0869889999999</v>
      </c>
      <c r="D35667" s="1">
        <v>21.377375000000001</v>
      </c>
    </row>
    <row r="35668" spans="1:4">
      <c r="A35668" s="358">
        <v>42425.132149756297</v>
      </c>
      <c r="B35668" s="1">
        <v>1.7365600000000001</v>
      </c>
      <c r="C35668" s="1">
        <v>1200.6683399999999</v>
      </c>
      <c r="D35668" s="1">
        <v>21.377375000000001</v>
      </c>
    </row>
    <row r="35669" spans="1:4">
      <c r="A35669" s="358">
        <v>42425.132161331203</v>
      </c>
      <c r="B35669" s="1">
        <v>1.7398929999999999</v>
      </c>
      <c r="C35669" s="1">
        <v>1202.621854</v>
      </c>
      <c r="D35669" s="1">
        <v>21.377375000000001</v>
      </c>
    </row>
    <row r="35670" spans="1:4">
      <c r="A35670" s="358">
        <v>42425.132172908598</v>
      </c>
      <c r="B35670" s="1">
        <v>1.7365600000000001</v>
      </c>
      <c r="C35670" s="1">
        <v>1203.249769</v>
      </c>
      <c r="D35670" s="1">
        <v>21.377375000000001</v>
      </c>
    </row>
    <row r="35671" spans="1:4">
      <c r="A35671" s="358">
        <v>42425.132184477399</v>
      </c>
      <c r="B35671" s="1">
        <v>1.7332270000000001</v>
      </c>
      <c r="C35671" s="1">
        <v>1206.005619</v>
      </c>
      <c r="D35671" s="1">
        <v>21.377375000000001</v>
      </c>
    </row>
    <row r="35672" spans="1:4">
      <c r="A35672" s="358">
        <v>42425.1321960571</v>
      </c>
      <c r="B35672" s="1">
        <v>1.7298929999999999</v>
      </c>
      <c r="C35672" s="1">
        <v>1201.7846340000001</v>
      </c>
      <c r="D35672" s="1">
        <v>21.377375000000001</v>
      </c>
    </row>
    <row r="35673" spans="1:4">
      <c r="A35673" s="358">
        <v>42425.132207647002</v>
      </c>
      <c r="B35673" s="1">
        <v>1.7332270000000001</v>
      </c>
      <c r="C35673" s="1">
        <v>1204.5055990000001</v>
      </c>
      <c r="D35673" s="1">
        <v>21.377375000000001</v>
      </c>
    </row>
    <row r="35674" spans="1:4">
      <c r="A35674" s="358">
        <v>42425.132219239596</v>
      </c>
      <c r="B35674" s="1">
        <v>1.7298929999999999</v>
      </c>
      <c r="C35674" s="1">
        <v>1205.9707350000001</v>
      </c>
      <c r="D35674" s="1">
        <v>21.377375000000001</v>
      </c>
    </row>
    <row r="35675" spans="1:4">
      <c r="A35675" s="358">
        <v>42425.132230815703</v>
      </c>
      <c r="B35675" s="1">
        <v>1.7265600000000001</v>
      </c>
      <c r="C35675" s="1">
        <v>1204.4707149999999</v>
      </c>
      <c r="D35675" s="1">
        <v>21.377375000000001</v>
      </c>
    </row>
    <row r="35676" spans="1:4">
      <c r="A35676" s="358">
        <v>42425.132242399799</v>
      </c>
      <c r="B35676" s="1">
        <v>1.7298929999999999</v>
      </c>
      <c r="C35676" s="1">
        <v>1203.633495</v>
      </c>
      <c r="D35676" s="1">
        <v>21.377375000000001</v>
      </c>
    </row>
    <row r="35677" spans="1:4">
      <c r="A35677" s="358">
        <v>42425.132253988697</v>
      </c>
      <c r="B35677" s="1">
        <v>1.7332270000000001</v>
      </c>
      <c r="C35677" s="1">
        <v>1202.6916220000001</v>
      </c>
      <c r="D35677" s="1">
        <v>21.377375000000001</v>
      </c>
    </row>
    <row r="35678" spans="1:4">
      <c r="A35678" s="358">
        <v>42425.132265571199</v>
      </c>
      <c r="B35678" s="1">
        <v>1.7365600000000001</v>
      </c>
      <c r="C35678" s="1">
        <v>1204.819557</v>
      </c>
      <c r="D35678" s="1">
        <v>21.377375000000001</v>
      </c>
    </row>
    <row r="35679" spans="1:4">
      <c r="A35679" s="358">
        <v>42425.132277160301</v>
      </c>
      <c r="B35679" s="1">
        <v>1.7332270000000001</v>
      </c>
      <c r="C35679" s="1">
        <v>1206.18004</v>
      </c>
      <c r="D35679" s="1">
        <v>21.377375000000001</v>
      </c>
    </row>
    <row r="35680" spans="1:4">
      <c r="A35680" s="358">
        <v>42425.132288742403</v>
      </c>
      <c r="B35680" s="1">
        <v>1.7298929999999999</v>
      </c>
      <c r="C35680" s="1">
        <v>1202.726506</v>
      </c>
      <c r="D35680" s="1">
        <v>21.377375000000001</v>
      </c>
    </row>
    <row r="35681" spans="1:4">
      <c r="A35681" s="358">
        <v>42425.132300328602</v>
      </c>
      <c r="B35681" s="1">
        <v>1.7332270000000001</v>
      </c>
      <c r="C35681" s="1">
        <v>1200.738108</v>
      </c>
      <c r="D35681" s="1">
        <v>21.377375000000001</v>
      </c>
    </row>
    <row r="35682" spans="1:4">
      <c r="A35682" s="358">
        <v>42425.132311900597</v>
      </c>
      <c r="B35682" s="1">
        <v>1.7365600000000001</v>
      </c>
      <c r="C35682" s="1">
        <v>1205.5870090000001</v>
      </c>
      <c r="D35682" s="1">
        <v>21.377375000000001</v>
      </c>
    </row>
    <row r="35683" spans="1:4">
      <c r="A35683" s="358">
        <v>42425.132323470098</v>
      </c>
      <c r="B35683" s="1">
        <v>1.7332270000000001</v>
      </c>
      <c r="C35683" s="1">
        <v>1203.877684</v>
      </c>
      <c r="D35683" s="1">
        <v>21.377375000000001</v>
      </c>
    </row>
    <row r="35684" spans="1:4">
      <c r="A35684" s="358">
        <v>42425.132335046699</v>
      </c>
      <c r="B35684" s="1">
        <v>1.7365600000000001</v>
      </c>
      <c r="C35684" s="1">
        <v>1204.1218730000001</v>
      </c>
      <c r="D35684" s="1">
        <v>21.377375000000001</v>
      </c>
    </row>
    <row r="35685" spans="1:4">
      <c r="A35685" s="358">
        <v>42425.132346621198</v>
      </c>
      <c r="B35685" s="1">
        <v>1.7332270000000001</v>
      </c>
      <c r="C35685" s="1">
        <v>1203.0753480000001</v>
      </c>
      <c r="D35685" s="1">
        <v>21.377375000000001</v>
      </c>
    </row>
    <row r="35686" spans="1:4">
      <c r="A35686" s="358">
        <v>42425.132358196199</v>
      </c>
      <c r="B35686" s="1">
        <v>1.7365600000000001</v>
      </c>
      <c r="C35686" s="1">
        <v>1202.063707</v>
      </c>
      <c r="D35686" s="1">
        <v>21.377375000000001</v>
      </c>
    </row>
    <row r="35687" spans="1:4">
      <c r="A35687" s="358">
        <v>42425.132369767001</v>
      </c>
      <c r="B35687" s="1">
        <v>1.7398929999999999</v>
      </c>
      <c r="C35687" s="1">
        <v>1204.331179</v>
      </c>
      <c r="D35687" s="1">
        <v>21.377375000000001</v>
      </c>
    </row>
    <row r="35688" spans="1:4">
      <c r="A35688" s="358">
        <v>42425.1323813575</v>
      </c>
      <c r="B35688" s="1">
        <v>1.7365600000000001</v>
      </c>
      <c r="C35688" s="1">
        <v>1201.6102129999999</v>
      </c>
      <c r="D35688" s="1">
        <v>21.377375000000001</v>
      </c>
    </row>
    <row r="35689" spans="1:4">
      <c r="A35689" s="358">
        <v>42425.132392933003</v>
      </c>
      <c r="B35689" s="1">
        <v>1.7398929999999999</v>
      </c>
      <c r="C35689" s="1">
        <v>1202.761391</v>
      </c>
      <c r="D35689" s="1">
        <v>21.377375000000001</v>
      </c>
    </row>
    <row r="35690" spans="1:4">
      <c r="A35690" s="358">
        <v>42425.132404499098</v>
      </c>
      <c r="B35690" s="1">
        <v>1.7365600000000001</v>
      </c>
      <c r="C35690" s="1">
        <v>1206.493997</v>
      </c>
      <c r="D35690" s="1">
        <v>21.377375000000001</v>
      </c>
    </row>
    <row r="35691" spans="1:4">
      <c r="A35691" s="358">
        <v>42425.132416091801</v>
      </c>
      <c r="B35691" s="1">
        <v>1.7332270000000001</v>
      </c>
      <c r="C35691" s="1">
        <v>1206.5288820000001</v>
      </c>
      <c r="D35691" s="1">
        <v>21.377375000000001</v>
      </c>
    </row>
    <row r="35692" spans="1:4">
      <c r="A35692" s="358">
        <v>42425.132427662997</v>
      </c>
      <c r="B35692" s="1">
        <v>1.7298929999999999</v>
      </c>
      <c r="C35692" s="1">
        <v>1204.052105</v>
      </c>
      <c r="D35692" s="1">
        <v>21.377375000000001</v>
      </c>
    </row>
    <row r="35693" spans="1:4">
      <c r="A35693" s="358">
        <v>42425.132439237103</v>
      </c>
      <c r="B35693" s="1">
        <v>1.7332270000000001</v>
      </c>
      <c r="C35693" s="1">
        <v>1202.9706960000001</v>
      </c>
      <c r="D35693" s="1">
        <v>21.377375000000001</v>
      </c>
    </row>
    <row r="35694" spans="1:4">
      <c r="A35694" s="358">
        <v>42425.132450807003</v>
      </c>
      <c r="B35694" s="1">
        <v>1.7365600000000001</v>
      </c>
      <c r="C35694" s="1">
        <v>1204.5404840000001</v>
      </c>
      <c r="D35694" s="1">
        <v>21.377375000000001</v>
      </c>
    </row>
    <row r="35695" spans="1:4">
      <c r="A35695" s="358">
        <v>42425.132462390502</v>
      </c>
      <c r="B35695" s="1">
        <v>1.7332270000000001</v>
      </c>
      <c r="C35695" s="1">
        <v>1204.296294</v>
      </c>
      <c r="D35695" s="1">
        <v>21.377375000000001</v>
      </c>
    </row>
    <row r="35696" spans="1:4">
      <c r="A35696" s="358">
        <v>42425.132473955797</v>
      </c>
      <c r="B35696" s="1">
        <v>1.7298929999999999</v>
      </c>
      <c r="C35696" s="1">
        <v>1206.005619</v>
      </c>
      <c r="D35696" s="1">
        <v>21.377375000000001</v>
      </c>
    </row>
    <row r="35697" spans="1:4">
      <c r="A35697" s="358">
        <v>42425.132485544898</v>
      </c>
      <c r="B35697" s="1">
        <v>1.7265600000000001</v>
      </c>
      <c r="C35697" s="1">
        <v>1200.5288029999999</v>
      </c>
      <c r="D35697" s="1">
        <v>21.377375000000001</v>
      </c>
    </row>
    <row r="35698" spans="1:4">
      <c r="A35698" s="358">
        <v>42425.132497137303</v>
      </c>
      <c r="B35698" s="1">
        <v>1.7298929999999999</v>
      </c>
      <c r="C35698" s="1">
        <v>1206.6335340000001</v>
      </c>
      <c r="D35698" s="1">
        <v>21.377375000000001</v>
      </c>
    </row>
    <row r="35699" spans="1:4">
      <c r="A35699" s="358">
        <v>42425.132508711802</v>
      </c>
      <c r="B35699" s="1">
        <v>1.7265600000000001</v>
      </c>
      <c r="C35699" s="1">
        <v>1206.493997</v>
      </c>
      <c r="D35699" s="1">
        <v>21.377375000000001</v>
      </c>
    </row>
    <row r="35700" spans="1:4">
      <c r="A35700" s="358">
        <v>42425.1325202917</v>
      </c>
      <c r="B35700" s="1">
        <v>1.7232270000000001</v>
      </c>
      <c r="C35700" s="1">
        <v>1207.5405229999999</v>
      </c>
      <c r="D35700" s="1">
        <v>21.377375000000001</v>
      </c>
    </row>
    <row r="35701" spans="1:4">
      <c r="A35701" s="358">
        <v>42425.132531878902</v>
      </c>
      <c r="B35701" s="1">
        <v>1.7198929999999999</v>
      </c>
      <c r="C35701" s="1">
        <v>1206.807955</v>
      </c>
      <c r="D35701" s="1">
        <v>21.377375000000001</v>
      </c>
    </row>
    <row r="35702" spans="1:4">
      <c r="A35702" s="359">
        <v>42425.132543453801</v>
      </c>
      <c r="B35702" s="1">
        <v>1.7165600000000001</v>
      </c>
      <c r="C35702" s="1">
        <v>1201.8892860000001</v>
      </c>
      <c r="D35702" s="1">
        <v>21.377375000000001</v>
      </c>
    </row>
    <row r="35703" spans="1:4">
      <c r="A35703" s="359">
        <v>42425.132555021301</v>
      </c>
      <c r="B35703" s="1">
        <v>1.7198929999999999</v>
      </c>
      <c r="C35703" s="1">
        <v>1203.3195370000001</v>
      </c>
      <c r="D35703" s="1">
        <v>21.377375000000001</v>
      </c>
    </row>
    <row r="35704" spans="1:4">
      <c r="A35704" s="359">
        <v>42425.132566611901</v>
      </c>
      <c r="B35704" s="1">
        <v>1.7232270000000001</v>
      </c>
      <c r="C35704" s="1">
        <v>1202.5869700000001</v>
      </c>
      <c r="D35704" s="1">
        <v>21.377375000000001</v>
      </c>
    </row>
    <row r="35705" spans="1:4">
      <c r="A35705" s="359">
        <v>42425.132578180303</v>
      </c>
      <c r="B35705" s="1">
        <v>1.7265600000000001</v>
      </c>
      <c r="C35705" s="1">
        <v>1205.6916610000001</v>
      </c>
      <c r="D35705" s="1">
        <v>21.377375000000001</v>
      </c>
    </row>
    <row r="35706" spans="1:4">
      <c r="A35706" s="359">
        <v>42425.132589753703</v>
      </c>
      <c r="B35706" s="1">
        <v>1.7232270000000001</v>
      </c>
      <c r="C35706" s="1">
        <v>1202.2730120000001</v>
      </c>
      <c r="D35706" s="1">
        <v>21.377375000000001</v>
      </c>
    </row>
    <row r="35707" spans="1:4">
      <c r="A35707" s="359">
        <v>42425.132601334801</v>
      </c>
      <c r="B35707" s="1">
        <v>1.7265600000000001</v>
      </c>
      <c r="C35707" s="1">
        <v>1204.5055990000001</v>
      </c>
      <c r="D35707" s="1">
        <v>21.377375000000001</v>
      </c>
    </row>
    <row r="35708" spans="1:4">
      <c r="A35708" s="359">
        <v>42425.132612920199</v>
      </c>
      <c r="B35708" s="1">
        <v>1.7232270000000001</v>
      </c>
      <c r="C35708" s="1">
        <v>1205.133515</v>
      </c>
      <c r="D35708" s="1">
        <v>21.377375000000001</v>
      </c>
    </row>
    <row r="35709" spans="1:4">
      <c r="A35709" s="359">
        <v>42425.132624489197</v>
      </c>
      <c r="B35709" s="1">
        <v>1.7198929999999999</v>
      </c>
      <c r="C35709" s="1">
        <v>1199.0287840000001</v>
      </c>
      <c r="D35709" s="1">
        <v>21.377375000000001</v>
      </c>
    </row>
    <row r="35710" spans="1:4">
      <c r="A35710" s="359">
        <v>42425.132636062197</v>
      </c>
      <c r="B35710" s="1">
        <v>1.7232270000000001</v>
      </c>
      <c r="C35710" s="1">
        <v>1201.92417</v>
      </c>
      <c r="D35710" s="1">
        <v>21.377375000000001</v>
      </c>
    </row>
    <row r="35711" spans="1:4">
      <c r="A35711" s="359">
        <v>42425.132647636703</v>
      </c>
      <c r="B35711" s="1">
        <v>1.7198929999999999</v>
      </c>
      <c r="C35711" s="1">
        <v>1202.1683599999999</v>
      </c>
      <c r="D35711" s="1">
        <v>21.377375000000001</v>
      </c>
    </row>
    <row r="35712" spans="1:4">
      <c r="A35712" s="359">
        <v>42425.132659209899</v>
      </c>
      <c r="B35712" s="1">
        <v>1.7165600000000001</v>
      </c>
      <c r="C35712" s="1">
        <v>1202.6916220000001</v>
      </c>
      <c r="D35712" s="1">
        <v>21.377375000000001</v>
      </c>
    </row>
    <row r="35713" spans="1:4">
      <c r="A35713" s="359">
        <v>42425.132670785199</v>
      </c>
      <c r="B35713" s="1">
        <v>1.7132270000000001</v>
      </c>
      <c r="C35713" s="1">
        <v>1202.8311590000001</v>
      </c>
      <c r="D35713" s="1">
        <v>21.377375000000001</v>
      </c>
    </row>
    <row r="35714" spans="1:4">
      <c r="A35714" s="359">
        <v>42425.132682360898</v>
      </c>
      <c r="B35714" s="1">
        <v>1.7098930000000001</v>
      </c>
      <c r="C35714" s="1">
        <v>1200.354382</v>
      </c>
      <c r="D35714" s="1">
        <v>21.377375000000001</v>
      </c>
    </row>
    <row r="35715" spans="1:4">
      <c r="A35715" s="359">
        <v>42425.132693932697</v>
      </c>
      <c r="B35715" s="1">
        <v>1.7132270000000001</v>
      </c>
      <c r="C35715" s="1">
        <v>1200.2846139999999</v>
      </c>
      <c r="D35715" s="1">
        <v>21.377375000000001</v>
      </c>
    </row>
    <row r="35716" spans="1:4">
      <c r="A35716" s="359">
        <v>42425.132705517397</v>
      </c>
      <c r="B35716" s="1">
        <v>1.7165600000000001</v>
      </c>
      <c r="C35716" s="1">
        <v>1202.377665</v>
      </c>
      <c r="D35716" s="1">
        <v>21.377375000000001</v>
      </c>
    </row>
    <row r="35717" spans="1:4">
      <c r="A35717" s="359">
        <v>42425.132717093104</v>
      </c>
      <c r="B35717" s="1">
        <v>1.7132270000000001</v>
      </c>
      <c r="C35717" s="1">
        <v>1200.633456</v>
      </c>
      <c r="D35717" s="1">
        <v>21.377375000000001</v>
      </c>
    </row>
    <row r="35718" spans="1:4">
      <c r="A35718" s="359">
        <v>42425.132728667297</v>
      </c>
      <c r="B35718" s="1">
        <v>1.7165600000000001</v>
      </c>
      <c r="C35718" s="1">
        <v>1202.5172010000001</v>
      </c>
      <c r="D35718" s="1">
        <v>21.377375000000001</v>
      </c>
    </row>
    <row r="35719" spans="1:4">
      <c r="A35719" s="359">
        <v>42425.1327402436</v>
      </c>
      <c r="B35719" s="1">
        <v>1.7132270000000001</v>
      </c>
      <c r="C35719" s="1">
        <v>1202.307896</v>
      </c>
      <c r="D35719" s="1">
        <v>21.377375000000001</v>
      </c>
    </row>
    <row r="35720" spans="1:4">
      <c r="A35720" s="359">
        <v>42425.132751822101</v>
      </c>
      <c r="B35720" s="1">
        <v>1.7098930000000001</v>
      </c>
      <c r="C35720" s="1">
        <v>1201.2264869999999</v>
      </c>
      <c r="D35720" s="1">
        <v>21.377375000000001</v>
      </c>
    </row>
    <row r="35721" spans="1:4">
      <c r="A35721" s="359">
        <v>42425.132763398899</v>
      </c>
      <c r="B35721" s="1">
        <v>1.7132270000000001</v>
      </c>
      <c r="C35721" s="1">
        <v>1201.8544019999999</v>
      </c>
      <c r="D35721" s="1">
        <v>21.377375000000001</v>
      </c>
    </row>
    <row r="35722" spans="1:4">
      <c r="A35722" s="359">
        <v>42425.132774981699</v>
      </c>
      <c r="B35722" s="1">
        <v>1.7098930000000001</v>
      </c>
      <c r="C35722" s="1">
        <v>1200.2846139999999</v>
      </c>
      <c r="D35722" s="1">
        <v>21.377375000000001</v>
      </c>
    </row>
    <row r="35723" spans="1:4">
      <c r="A35723" s="359">
        <v>42425.132786555798</v>
      </c>
      <c r="B35723" s="1">
        <v>1.7132270000000001</v>
      </c>
      <c r="C35723" s="1">
        <v>1200.354382</v>
      </c>
      <c r="D35723" s="1">
        <v>21.377375000000001</v>
      </c>
    </row>
    <row r="35724" spans="1:4">
      <c r="A35724" s="359">
        <v>42425.132798131999</v>
      </c>
      <c r="B35724" s="1">
        <v>1.7165600000000001</v>
      </c>
      <c r="C35724" s="1">
        <v>1202.2730120000001</v>
      </c>
      <c r="D35724" s="1">
        <v>21.377375000000001</v>
      </c>
    </row>
    <row r="35725" spans="1:4">
      <c r="A35725" s="359">
        <v>42425.132809698101</v>
      </c>
      <c r="B35725" s="1">
        <v>1.7132270000000001</v>
      </c>
      <c r="C35725" s="1">
        <v>1204.5055990000001</v>
      </c>
      <c r="D35725" s="1">
        <v>21.377375000000001</v>
      </c>
    </row>
    <row r="35726" spans="1:4">
      <c r="A35726" s="359">
        <v>42425.132821278203</v>
      </c>
      <c r="B35726" s="1">
        <v>1.7098930000000001</v>
      </c>
      <c r="C35726" s="1">
        <v>1200.9822979999999</v>
      </c>
      <c r="D35726" s="1">
        <v>21.377375000000001</v>
      </c>
    </row>
    <row r="35727" spans="1:4">
      <c r="A35727" s="359">
        <v>42425.132832863703</v>
      </c>
      <c r="B35727" s="1">
        <v>1.7132270000000001</v>
      </c>
      <c r="C35727" s="1">
        <v>1198.9938990000001</v>
      </c>
      <c r="D35727" s="1">
        <v>21.377375000000001</v>
      </c>
    </row>
    <row r="35728" spans="1:4">
      <c r="A35728" s="359">
        <v>42425.132844435801</v>
      </c>
      <c r="B35728" s="1">
        <v>1.7165600000000001</v>
      </c>
      <c r="C35728" s="1">
        <v>1200.4590350000001</v>
      </c>
      <c r="D35728" s="1">
        <v>21.377375000000001</v>
      </c>
    </row>
    <row r="35729" spans="1:4">
      <c r="A35729" s="359">
        <v>42425.132856009499</v>
      </c>
      <c r="B35729" s="1">
        <v>1.7132270000000001</v>
      </c>
      <c r="C35729" s="1">
        <v>1201.92417</v>
      </c>
      <c r="D35729" s="1">
        <v>21.377375000000001</v>
      </c>
    </row>
    <row r="35730" spans="1:4">
      <c r="A35730" s="359">
        <v>42425.132867597698</v>
      </c>
      <c r="B35730" s="1">
        <v>1.7098930000000001</v>
      </c>
      <c r="C35730" s="1">
        <v>1200.633456</v>
      </c>
      <c r="D35730" s="1">
        <v>21.377375000000001</v>
      </c>
    </row>
    <row r="35731" spans="1:4">
      <c r="A35731" s="359">
        <v>42425.132879165802</v>
      </c>
      <c r="B35731" s="1">
        <v>1.7132270000000001</v>
      </c>
      <c r="C35731" s="1">
        <v>1199.063668</v>
      </c>
      <c r="D35731" s="1">
        <v>21.377375000000001</v>
      </c>
    </row>
    <row r="35732" spans="1:4">
      <c r="A35732" s="359">
        <v>42425.132890744797</v>
      </c>
      <c r="B35732" s="1">
        <v>1.7165600000000001</v>
      </c>
      <c r="C35732" s="1">
        <v>1199.307857</v>
      </c>
      <c r="D35732" s="1">
        <v>21.377375000000001</v>
      </c>
    </row>
    <row r="35733" spans="1:4">
      <c r="A35733" s="359">
        <v>42425.132902318597</v>
      </c>
      <c r="B35733" s="1">
        <v>1.7198929999999999</v>
      </c>
      <c r="C35733" s="1">
        <v>1203.563727</v>
      </c>
      <c r="D35733" s="1">
        <v>21.377375000000001</v>
      </c>
    </row>
    <row r="35734" spans="1:4">
      <c r="A35734" s="359">
        <v>42425.132913907997</v>
      </c>
      <c r="B35734" s="1">
        <v>1.7165600000000001</v>
      </c>
      <c r="C35734" s="1">
        <v>1197.9473740000001</v>
      </c>
      <c r="D35734" s="1">
        <v>21.377375000000001</v>
      </c>
    </row>
    <row r="35735" spans="1:4">
      <c r="A35735" s="359">
        <v>42425.132925480902</v>
      </c>
      <c r="B35735" s="1">
        <v>1.7198929999999999</v>
      </c>
      <c r="C35735" s="1">
        <v>1199.3427409999999</v>
      </c>
      <c r="D35735" s="1">
        <v>21.377375000000001</v>
      </c>
    </row>
    <row r="35736" spans="1:4">
      <c r="A35736" s="359">
        <v>42425.132937048002</v>
      </c>
      <c r="B35736" s="1">
        <v>1.7232270000000001</v>
      </c>
      <c r="C35736" s="1">
        <v>1202.761391</v>
      </c>
      <c r="D35736" s="1">
        <v>21.377375000000001</v>
      </c>
    </row>
    <row r="35737" spans="1:4">
      <c r="A35737" s="359">
        <v>42425.132948636397</v>
      </c>
      <c r="B35737" s="1">
        <v>1.7198929999999999</v>
      </c>
      <c r="C35737" s="1">
        <v>1203.668379</v>
      </c>
      <c r="D35737" s="1">
        <v>21.377375000000001</v>
      </c>
    </row>
    <row r="35738" spans="1:4">
      <c r="A35738" s="359">
        <v>42425.132960212199</v>
      </c>
      <c r="B35738" s="1">
        <v>1.7165600000000001</v>
      </c>
      <c r="C35738" s="1">
        <v>1202.9358110000001</v>
      </c>
      <c r="D35738" s="1">
        <v>21.377375000000001</v>
      </c>
    </row>
    <row r="35739" spans="1:4">
      <c r="A35739" s="359">
        <v>42425.132971801097</v>
      </c>
      <c r="B35739" s="1">
        <v>1.7132270000000001</v>
      </c>
      <c r="C35739" s="1">
        <v>1202.761391</v>
      </c>
      <c r="D35739" s="1">
        <v>21.377375000000001</v>
      </c>
    </row>
    <row r="35740" spans="1:4">
      <c r="A35740" s="359">
        <v>42425.132983366399</v>
      </c>
      <c r="B35740" s="1">
        <v>1.7098930000000001</v>
      </c>
      <c r="C35740" s="1">
        <v>1199.2729730000001</v>
      </c>
      <c r="D35740" s="1">
        <v>21.377375000000001</v>
      </c>
    </row>
    <row r="35741" spans="1:4">
      <c r="A35741" s="359">
        <v>42425.132994960899</v>
      </c>
      <c r="B35741" s="1">
        <v>1.7132270000000001</v>
      </c>
      <c r="C35741" s="1">
        <v>1204.4009470000001</v>
      </c>
      <c r="D35741" s="1">
        <v>21.377375000000001</v>
      </c>
    </row>
    <row r="35742" spans="1:4">
      <c r="A35742" s="359">
        <v>42425.133006527198</v>
      </c>
      <c r="B35742" s="1">
        <v>1.7098930000000001</v>
      </c>
      <c r="C35742" s="1">
        <v>1201.6450970000001</v>
      </c>
      <c r="D35742" s="1">
        <v>21.377375000000001</v>
      </c>
    </row>
    <row r="35743" spans="1:4">
      <c r="A35743" s="359">
        <v>42425.133018114502</v>
      </c>
      <c r="B35743" s="1">
        <v>1.7132270000000001</v>
      </c>
      <c r="C35743" s="1">
        <v>1204.4009470000001</v>
      </c>
      <c r="D35743" s="1">
        <v>21.377375000000001</v>
      </c>
    </row>
    <row r="35744" spans="1:4">
      <c r="A35744" s="359">
        <v>42425.133029694203</v>
      </c>
      <c r="B35744" s="1">
        <v>1.7098930000000001</v>
      </c>
      <c r="C35744" s="1">
        <v>1202.377665</v>
      </c>
      <c r="D35744" s="1">
        <v>21.377375000000001</v>
      </c>
    </row>
    <row r="35745" spans="1:4">
      <c r="A35745" s="359">
        <v>42425.133041266497</v>
      </c>
      <c r="B35745" s="1">
        <v>1.7132270000000001</v>
      </c>
      <c r="C35745" s="1">
        <v>1201.191603</v>
      </c>
      <c r="D35745" s="1">
        <v>21.377375000000001</v>
      </c>
    </row>
    <row r="35746" spans="1:4">
      <c r="A35746" s="359">
        <v>42425.133052840101</v>
      </c>
      <c r="B35746" s="1">
        <v>1.7165600000000001</v>
      </c>
      <c r="C35746" s="1">
        <v>1198.6450580000001</v>
      </c>
      <c r="D35746" s="1">
        <v>21.377375000000001</v>
      </c>
    </row>
    <row r="35747" spans="1:4">
      <c r="A35747" s="359">
        <v>42425.133064426198</v>
      </c>
      <c r="B35747" s="1">
        <v>1.7198929999999999</v>
      </c>
      <c r="C35747" s="1">
        <v>1203.7032630000001</v>
      </c>
      <c r="D35747" s="1">
        <v>21.377375000000001</v>
      </c>
    </row>
    <row r="35748" spans="1:4">
      <c r="A35748" s="359">
        <v>42425.133075992802</v>
      </c>
      <c r="B35748" s="1">
        <v>1.7165600000000001</v>
      </c>
      <c r="C35748" s="1">
        <v>1196.9706169999999</v>
      </c>
      <c r="D35748" s="1">
        <v>21.377375000000001</v>
      </c>
    </row>
    <row r="35749" spans="1:4">
      <c r="A35749" s="359">
        <v>42425.133087574301</v>
      </c>
      <c r="B35749" s="1">
        <v>1.7198929999999999</v>
      </c>
      <c r="C35749" s="1">
        <v>1204.4707149999999</v>
      </c>
      <c r="D35749" s="1">
        <v>21.377375000000001</v>
      </c>
    </row>
    <row r="35750" spans="1:4">
      <c r="A35750" s="359">
        <v>42425.133099159299</v>
      </c>
      <c r="B35750" s="1">
        <v>1.7165600000000001</v>
      </c>
      <c r="C35750" s="1">
        <v>1201.679981</v>
      </c>
      <c r="D35750" s="1">
        <v>21.377375000000001</v>
      </c>
    </row>
    <row r="35751" spans="1:4">
      <c r="A35751" s="359">
        <v>42425.133110734001</v>
      </c>
      <c r="B35751" s="1">
        <v>1.7198929999999999</v>
      </c>
      <c r="C35751" s="1">
        <v>1200.7032240000001</v>
      </c>
      <c r="D35751" s="1">
        <v>21.377375000000001</v>
      </c>
    </row>
    <row r="35752" spans="1:4">
      <c r="A35752" s="359">
        <v>42425.133122303698</v>
      </c>
      <c r="B35752" s="1">
        <v>1.7232270000000001</v>
      </c>
      <c r="C35752" s="1">
        <v>1200.9822979999999</v>
      </c>
      <c r="D35752" s="1">
        <v>21.377375000000001</v>
      </c>
    </row>
    <row r="35753" spans="1:4">
      <c r="A35753" s="359">
        <v>42425.133133884199</v>
      </c>
      <c r="B35753" s="1">
        <v>1.7265600000000001</v>
      </c>
      <c r="C35753" s="1">
        <v>1202.6916220000001</v>
      </c>
      <c r="D35753" s="1">
        <v>21.377375000000001</v>
      </c>
    </row>
    <row r="35754" spans="1:4">
      <c r="A35754" s="359">
        <v>42425.133145468601</v>
      </c>
      <c r="B35754" s="1">
        <v>1.7232270000000001</v>
      </c>
      <c r="C35754" s="1">
        <v>1204.1567580000001</v>
      </c>
      <c r="D35754" s="1">
        <v>21.377375000000001</v>
      </c>
    </row>
    <row r="35755" spans="1:4">
      <c r="A35755" s="359">
        <v>42425.133157040902</v>
      </c>
      <c r="B35755" s="1">
        <v>1.7198929999999999</v>
      </c>
      <c r="C35755" s="1">
        <v>1199.8311200000001</v>
      </c>
      <c r="D35755" s="1">
        <v>21.377375000000001</v>
      </c>
    </row>
    <row r="35756" spans="1:4">
      <c r="A35756" s="359">
        <v>42425.133168629298</v>
      </c>
      <c r="B35756" s="1">
        <v>1.7232270000000001</v>
      </c>
      <c r="C35756" s="1">
        <v>1201.191603</v>
      </c>
      <c r="D35756" s="1">
        <v>21.377375000000001</v>
      </c>
    </row>
    <row r="35757" spans="1:4">
      <c r="A35757" s="359">
        <v>42425.133180193799</v>
      </c>
      <c r="B35757" s="1">
        <v>1.7265600000000001</v>
      </c>
      <c r="C35757" s="1">
        <v>1202.377665</v>
      </c>
      <c r="D35757" s="1">
        <v>21.377375000000001</v>
      </c>
    </row>
    <row r="35758" spans="1:4">
      <c r="A35758" s="359">
        <v>42425.133191787099</v>
      </c>
      <c r="B35758" s="1">
        <v>1.7232270000000001</v>
      </c>
      <c r="C35758" s="1">
        <v>1202.9009269999999</v>
      </c>
      <c r="D35758" s="1">
        <v>21.377375000000001</v>
      </c>
    </row>
    <row r="35759" spans="1:4">
      <c r="A35759" s="359">
        <v>42425.133203355501</v>
      </c>
      <c r="B35759" s="1">
        <v>1.7198929999999999</v>
      </c>
      <c r="C35759" s="1">
        <v>1201.017182</v>
      </c>
      <c r="D35759" s="1">
        <v>21.377375000000001</v>
      </c>
    </row>
    <row r="35760" spans="1:4">
      <c r="A35760" s="359">
        <v>42425.133214933798</v>
      </c>
      <c r="B35760" s="1">
        <v>1.7232270000000001</v>
      </c>
      <c r="C35760" s="1">
        <v>1198.6101739999999</v>
      </c>
      <c r="D35760" s="1">
        <v>21.377375000000001</v>
      </c>
    </row>
    <row r="35761" spans="1:4">
      <c r="A35761" s="359">
        <v>42425.133226521401</v>
      </c>
      <c r="B35761" s="1">
        <v>1.7265600000000001</v>
      </c>
      <c r="C35761" s="1">
        <v>1201.7497490000001</v>
      </c>
      <c r="D35761" s="1">
        <v>21.377375000000001</v>
      </c>
    </row>
    <row r="35762" spans="1:4">
      <c r="A35762" s="359">
        <v>42425.1332380932</v>
      </c>
      <c r="B35762" s="1">
        <v>1.7232270000000001</v>
      </c>
      <c r="C35762" s="1">
        <v>1202.6567379999999</v>
      </c>
      <c r="D35762" s="1">
        <v>21.377375000000001</v>
      </c>
    </row>
    <row r="35763" spans="1:4">
      <c r="A35763" s="359">
        <v>42425.133249668899</v>
      </c>
      <c r="B35763" s="1">
        <v>1.7198929999999999</v>
      </c>
      <c r="C35763" s="1">
        <v>1201.191603</v>
      </c>
      <c r="D35763" s="1">
        <v>21.377375000000001</v>
      </c>
    </row>
    <row r="35764" spans="1:4">
      <c r="A35764" s="359">
        <v>42425.1332612439</v>
      </c>
      <c r="B35764" s="1">
        <v>1.7232270000000001</v>
      </c>
      <c r="C35764" s="1">
        <v>1197.49388</v>
      </c>
      <c r="D35764" s="1">
        <v>21.377375000000001</v>
      </c>
    </row>
    <row r="35765" spans="1:4">
      <c r="A35765" s="359">
        <v>42425.133272818297</v>
      </c>
      <c r="B35765" s="1">
        <v>1.7265600000000001</v>
      </c>
      <c r="C35765" s="1">
        <v>1201.575329</v>
      </c>
      <c r="D35765" s="1">
        <v>21.377375000000001</v>
      </c>
    </row>
    <row r="35766" spans="1:4">
      <c r="A35766" s="359">
        <v>42425.133284390802</v>
      </c>
      <c r="B35766" s="1">
        <v>1.7232270000000001</v>
      </c>
      <c r="C35766" s="1">
        <v>1203.0753480000001</v>
      </c>
      <c r="D35766" s="1">
        <v>21.377375000000001</v>
      </c>
    </row>
    <row r="35767" spans="1:4">
      <c r="A35767" s="359">
        <v>42425.133295967004</v>
      </c>
      <c r="B35767" s="1">
        <v>1.7198929999999999</v>
      </c>
      <c r="C35767" s="1">
        <v>1203.249769</v>
      </c>
      <c r="D35767" s="1">
        <v>21.377375000000001</v>
      </c>
    </row>
    <row r="35768" spans="1:4">
      <c r="A35768" s="359">
        <v>42425.133307553398</v>
      </c>
      <c r="B35768" s="1">
        <v>1.7165600000000001</v>
      </c>
      <c r="C35768" s="1">
        <v>1201.575329</v>
      </c>
      <c r="D35768" s="1">
        <v>21.377375000000001</v>
      </c>
    </row>
    <row r="35769" spans="1:4">
      <c r="A35769" s="359">
        <v>42425.133319125198</v>
      </c>
      <c r="B35769" s="1">
        <v>1.7198929999999999</v>
      </c>
      <c r="C35769" s="1">
        <v>1201.819518</v>
      </c>
      <c r="D35769" s="1">
        <v>21.377375000000001</v>
      </c>
    </row>
    <row r="35770" spans="1:4">
      <c r="A35770" s="359">
        <v>42425.133330697703</v>
      </c>
      <c r="B35770" s="1">
        <v>1.7232270000000001</v>
      </c>
      <c r="C35770" s="1">
        <v>1203.42419</v>
      </c>
      <c r="D35770" s="1">
        <v>21.377375000000001</v>
      </c>
    </row>
    <row r="35771" spans="1:4">
      <c r="A35771" s="359">
        <v>42425.133342284898</v>
      </c>
      <c r="B35771" s="1">
        <v>1.7198929999999999</v>
      </c>
      <c r="C35771" s="1">
        <v>1198.5752890000001</v>
      </c>
      <c r="D35771" s="1">
        <v>21.377375000000001</v>
      </c>
    </row>
    <row r="35772" spans="1:4">
      <c r="A35772" s="359">
        <v>42425.133353858597</v>
      </c>
      <c r="B35772" s="1">
        <v>1.7232270000000001</v>
      </c>
      <c r="C35772" s="1">
        <v>1198.8543629999999</v>
      </c>
      <c r="D35772" s="1">
        <v>21.377375000000001</v>
      </c>
    </row>
    <row r="35773" spans="1:4">
      <c r="A35773" s="359">
        <v>42425.133365432797</v>
      </c>
      <c r="B35773" s="1">
        <v>1.7265600000000001</v>
      </c>
      <c r="C35773" s="1">
        <v>1199.935772</v>
      </c>
      <c r="D35773" s="1">
        <v>21.377375000000001</v>
      </c>
    </row>
    <row r="35774" spans="1:4">
      <c r="A35774" s="359">
        <v>42425.133377021397</v>
      </c>
      <c r="B35774" s="1">
        <v>1.7232270000000001</v>
      </c>
      <c r="C35774" s="1">
        <v>1202.621854</v>
      </c>
      <c r="D35774" s="1">
        <v>21.377375000000001</v>
      </c>
    </row>
    <row r="35775" spans="1:4">
      <c r="A35775" s="359">
        <v>42425.133388588103</v>
      </c>
      <c r="B35775" s="1">
        <v>1.7198929999999999</v>
      </c>
      <c r="C35775" s="1">
        <v>1199.2729730000001</v>
      </c>
      <c r="D35775" s="1">
        <v>21.377375000000001</v>
      </c>
    </row>
    <row r="35776" spans="1:4">
      <c r="A35776" s="359">
        <v>42425.133400165498</v>
      </c>
      <c r="B35776" s="1">
        <v>1.7232270000000001</v>
      </c>
      <c r="C35776" s="1">
        <v>1201.819518</v>
      </c>
      <c r="D35776" s="1">
        <v>21.377375000000001</v>
      </c>
    </row>
    <row r="35777" spans="1:4">
      <c r="A35777" s="359">
        <v>42425.133411739902</v>
      </c>
      <c r="B35777" s="1">
        <v>1.7198929999999999</v>
      </c>
      <c r="C35777" s="1">
        <v>1204.575368</v>
      </c>
      <c r="D35777" s="1">
        <v>21.377375000000001</v>
      </c>
    </row>
    <row r="35778" spans="1:4">
      <c r="A35778" s="359">
        <v>42425.133423319101</v>
      </c>
      <c r="B35778" s="1">
        <v>1.7165600000000001</v>
      </c>
      <c r="C35778" s="1">
        <v>1200.8427610000001</v>
      </c>
      <c r="D35778" s="1">
        <v>21.377375000000001</v>
      </c>
    </row>
    <row r="35779" spans="1:4">
      <c r="A35779" s="359">
        <v>42425.133434892603</v>
      </c>
      <c r="B35779" s="1">
        <v>1.7198929999999999</v>
      </c>
      <c r="C35779" s="1">
        <v>1202.0288230000001</v>
      </c>
      <c r="D35779" s="1">
        <v>21.377375000000001</v>
      </c>
    </row>
    <row r="35780" spans="1:4">
      <c r="A35780" s="359">
        <v>42425.133446477397</v>
      </c>
      <c r="B35780" s="1">
        <v>1.7165600000000001</v>
      </c>
      <c r="C35780" s="1">
        <v>1201.3311389999999</v>
      </c>
      <c r="D35780" s="1">
        <v>21.377375000000001</v>
      </c>
    </row>
    <row r="35781" spans="1:4">
      <c r="A35781" s="359">
        <v>42425.133458048898</v>
      </c>
      <c r="B35781" s="1">
        <v>1.7198929999999999</v>
      </c>
      <c r="C35781" s="1">
        <v>1200.5985720000001</v>
      </c>
      <c r="D35781" s="1">
        <v>21.377375000000001</v>
      </c>
    </row>
    <row r="35782" spans="1:4">
      <c r="A35782" s="359">
        <v>42425.133469634697</v>
      </c>
      <c r="B35782" s="1">
        <v>1.7232270000000001</v>
      </c>
      <c r="C35782" s="1">
        <v>1202.866043</v>
      </c>
      <c r="D35782" s="1">
        <v>21.377375000000001</v>
      </c>
    </row>
    <row r="35783" spans="1:4">
      <c r="A35783" s="359">
        <v>42425.133481203302</v>
      </c>
      <c r="B35783" s="1">
        <v>1.7198929999999999</v>
      </c>
      <c r="C35783" s="1">
        <v>1204.2614100000001</v>
      </c>
      <c r="D35783" s="1">
        <v>21.377375000000001</v>
      </c>
    </row>
    <row r="35784" spans="1:4">
      <c r="A35784" s="359">
        <v>42425.133492793801</v>
      </c>
      <c r="B35784" s="1">
        <v>1.7165600000000001</v>
      </c>
      <c r="C35784" s="1">
        <v>1201.4706759999999</v>
      </c>
      <c r="D35784" s="1">
        <v>21.377375000000001</v>
      </c>
    </row>
    <row r="35785" spans="1:4">
      <c r="A35785" s="359">
        <v>42425.133504366</v>
      </c>
      <c r="B35785" s="1">
        <v>1.7198929999999999</v>
      </c>
      <c r="C35785" s="1">
        <v>1203.0404639999999</v>
      </c>
      <c r="D35785" s="1">
        <v>21.377375000000001</v>
      </c>
    </row>
    <row r="35786" spans="1:4">
      <c r="A35786" s="359">
        <v>42425.133515936897</v>
      </c>
      <c r="B35786" s="1">
        <v>1.7165600000000001</v>
      </c>
      <c r="C35786" s="1">
        <v>1204.6451360000001</v>
      </c>
      <c r="D35786" s="1">
        <v>21.377375000000001</v>
      </c>
    </row>
    <row r="35787" spans="1:4">
      <c r="A35787" s="359">
        <v>42425.1335275124</v>
      </c>
      <c r="B35787" s="1">
        <v>1.7132270000000001</v>
      </c>
      <c r="C35787" s="1">
        <v>1204.5055990000001</v>
      </c>
      <c r="D35787" s="1">
        <v>21.377375000000001</v>
      </c>
    </row>
    <row r="35788" spans="1:4">
      <c r="A35788" s="359">
        <v>42425.133539090399</v>
      </c>
      <c r="B35788" s="1">
        <v>1.7098930000000001</v>
      </c>
      <c r="C35788" s="1">
        <v>1199.0985519999999</v>
      </c>
      <c r="D35788" s="1">
        <v>21.377375000000001</v>
      </c>
    </row>
    <row r="35789" spans="1:4">
      <c r="A35789" s="359">
        <v>42425.133550656799</v>
      </c>
      <c r="B35789" s="1">
        <v>1.7132270000000001</v>
      </c>
      <c r="C35789" s="1">
        <v>1201.3311389999999</v>
      </c>
      <c r="D35789" s="1">
        <v>21.377375000000001</v>
      </c>
    </row>
    <row r="35790" spans="1:4">
      <c r="A35790" s="359">
        <v>42425.1335622474</v>
      </c>
      <c r="B35790" s="1">
        <v>1.7098930000000001</v>
      </c>
      <c r="C35790" s="1">
        <v>1202.7962749999999</v>
      </c>
      <c r="D35790" s="1">
        <v>21.377375000000001</v>
      </c>
    </row>
    <row r="35791" spans="1:4">
      <c r="A35791" s="359">
        <v>42425.133573835497</v>
      </c>
      <c r="B35791" s="1">
        <v>1.7065600000000001</v>
      </c>
      <c r="C35791" s="1">
        <v>1200.9474130000001</v>
      </c>
      <c r="D35791" s="1">
        <v>21.377375000000001</v>
      </c>
    </row>
    <row r="35792" spans="1:4">
      <c r="A35792" s="359">
        <v>42425.133585418997</v>
      </c>
      <c r="B35792" s="1">
        <v>1.7098930000000001</v>
      </c>
      <c r="C35792" s="1">
        <v>1201.121834</v>
      </c>
      <c r="D35792" s="1">
        <v>21.377375000000001</v>
      </c>
    </row>
    <row r="35793" spans="1:4">
      <c r="A35793" s="359">
        <v>42425.1335969926</v>
      </c>
      <c r="B35793" s="1">
        <v>1.7132270000000001</v>
      </c>
      <c r="C35793" s="1">
        <v>1204.68002</v>
      </c>
      <c r="D35793" s="1">
        <v>21.377375000000001</v>
      </c>
    </row>
    <row r="35794" spans="1:4">
      <c r="A35794" s="359">
        <v>42425.133608580603</v>
      </c>
      <c r="B35794" s="1">
        <v>1.7098930000000001</v>
      </c>
      <c r="C35794" s="1">
        <v>1202.1683599999999</v>
      </c>
      <c r="D35794" s="1">
        <v>21.377375000000001</v>
      </c>
    </row>
    <row r="35795" spans="1:4">
      <c r="A35795" s="359">
        <v>42425.133620169399</v>
      </c>
      <c r="B35795" s="1">
        <v>1.7132270000000001</v>
      </c>
      <c r="C35795" s="1">
        <v>1202.9009269999999</v>
      </c>
      <c r="D35795" s="1">
        <v>21.377375000000001</v>
      </c>
    </row>
    <row r="35796" spans="1:4">
      <c r="A35796" s="359">
        <v>42425.133631749202</v>
      </c>
      <c r="B35796" s="1">
        <v>1.7098930000000001</v>
      </c>
      <c r="C35796" s="1">
        <v>1198.9938990000001</v>
      </c>
      <c r="D35796" s="1">
        <v>21.377375000000001</v>
      </c>
    </row>
    <row r="35797" spans="1:4">
      <c r="A35797" s="359">
        <v>42425.1336433334</v>
      </c>
      <c r="B35797" s="1">
        <v>1.7132270000000001</v>
      </c>
      <c r="C35797" s="1">
        <v>1204.0172210000001</v>
      </c>
      <c r="D35797" s="1">
        <v>21.377375000000001</v>
      </c>
    </row>
    <row r="35798" spans="1:4">
      <c r="A35798" s="359">
        <v>42425.133654904203</v>
      </c>
      <c r="B35798" s="1">
        <v>1.7098930000000001</v>
      </c>
      <c r="C35798" s="1">
        <v>1199.970656</v>
      </c>
      <c r="D35798" s="1">
        <v>21.377375000000001</v>
      </c>
    </row>
    <row r="35799" spans="1:4">
      <c r="A35799" s="359">
        <v>42425.133666483198</v>
      </c>
      <c r="B35799" s="1">
        <v>1.7132270000000001</v>
      </c>
      <c r="C35799" s="1">
        <v>1198.6450580000001</v>
      </c>
      <c r="D35799" s="1">
        <v>21.377375000000001</v>
      </c>
    </row>
    <row r="35800" spans="1:4">
      <c r="A35800" s="359">
        <v>42425.133678067599</v>
      </c>
      <c r="B35800" s="1">
        <v>1.7165600000000001</v>
      </c>
      <c r="C35800" s="1">
        <v>1199.5171620000001</v>
      </c>
      <c r="D35800" s="1">
        <v>21.377375000000001</v>
      </c>
    </row>
    <row r="35801" spans="1:4">
      <c r="A35801" s="359">
        <v>42425.1336896578</v>
      </c>
      <c r="B35801" s="1">
        <v>1.7198929999999999</v>
      </c>
      <c r="C35801" s="1">
        <v>1200.9474130000001</v>
      </c>
      <c r="D35801" s="1">
        <v>21.377375000000001</v>
      </c>
    </row>
    <row r="35802" spans="1:4">
      <c r="A35802" s="360">
        <v>42425.133701233099</v>
      </c>
      <c r="B35802" s="1">
        <v>1.7165600000000001</v>
      </c>
      <c r="C35802" s="1">
        <v>1198.679942</v>
      </c>
      <c r="D35802" s="1">
        <v>21.377375000000001</v>
      </c>
    </row>
    <row r="35803" spans="1:4">
      <c r="A35803" s="360">
        <v>42425.1337128003</v>
      </c>
      <c r="B35803" s="1">
        <v>1.7198929999999999</v>
      </c>
      <c r="C35803" s="1">
        <v>1203.7032630000001</v>
      </c>
      <c r="D35803" s="1">
        <v>21.377375000000001</v>
      </c>
    </row>
    <row r="35804" spans="1:4">
      <c r="A35804" s="360">
        <v>42425.133724379302</v>
      </c>
      <c r="B35804" s="1">
        <v>1.7165600000000001</v>
      </c>
      <c r="C35804" s="1">
        <v>1198.6450580000001</v>
      </c>
      <c r="D35804" s="1">
        <v>21.377375000000001</v>
      </c>
    </row>
    <row r="35805" spans="1:4">
      <c r="A35805" s="360">
        <v>42425.133735946802</v>
      </c>
      <c r="B35805" s="1">
        <v>1.7198929999999999</v>
      </c>
      <c r="C35805" s="1">
        <v>1203.3195370000001</v>
      </c>
      <c r="D35805" s="1">
        <v>21.377375000000001</v>
      </c>
    </row>
    <row r="35806" spans="1:4">
      <c r="A35806" s="360">
        <v>42425.133747534797</v>
      </c>
      <c r="B35806" s="1">
        <v>1.7165600000000001</v>
      </c>
      <c r="C35806" s="1">
        <v>1199.1334360000001</v>
      </c>
      <c r="D35806" s="1">
        <v>21.377375000000001</v>
      </c>
    </row>
    <row r="35807" spans="1:4">
      <c r="A35807" s="360">
        <v>42425.1337591142</v>
      </c>
      <c r="B35807" s="1">
        <v>1.7198929999999999</v>
      </c>
      <c r="C35807" s="1">
        <v>1202.0985909999999</v>
      </c>
      <c r="D35807" s="1">
        <v>21.377375000000001</v>
      </c>
    </row>
    <row r="35808" spans="1:4">
      <c r="A35808" s="360">
        <v>42425.133770684602</v>
      </c>
      <c r="B35808" s="1">
        <v>1.7165600000000001</v>
      </c>
      <c r="C35808" s="1">
        <v>1202.621854</v>
      </c>
      <c r="D35808" s="1">
        <v>21.377375000000001</v>
      </c>
    </row>
    <row r="35809" spans="1:4">
      <c r="A35809" s="360">
        <v>42425.133782258999</v>
      </c>
      <c r="B35809" s="1">
        <v>1.7132270000000001</v>
      </c>
      <c r="C35809" s="1">
        <v>1198.9938990000001</v>
      </c>
      <c r="D35809" s="1">
        <v>21.377375000000001</v>
      </c>
    </row>
    <row r="35810" spans="1:4">
      <c r="A35810" s="360">
        <v>42425.133793834197</v>
      </c>
      <c r="B35810" s="1">
        <v>1.7165600000000001</v>
      </c>
      <c r="C35810" s="1">
        <v>1198.505521</v>
      </c>
      <c r="D35810" s="1">
        <v>21.377375000000001</v>
      </c>
    </row>
    <row r="35811" spans="1:4">
      <c r="A35811" s="360">
        <v>42425.133805407699</v>
      </c>
      <c r="B35811" s="1">
        <v>1.7198929999999999</v>
      </c>
      <c r="C35811" s="1">
        <v>1203.42419</v>
      </c>
      <c r="D35811" s="1">
        <v>21.377375000000001</v>
      </c>
    </row>
    <row r="35812" spans="1:4">
      <c r="A35812" s="360">
        <v>42425.1338169952</v>
      </c>
      <c r="B35812" s="1">
        <v>1.7165600000000001</v>
      </c>
      <c r="C35812" s="1">
        <v>1202.4125489999999</v>
      </c>
      <c r="D35812" s="1">
        <v>21.377375000000001</v>
      </c>
    </row>
    <row r="35813" spans="1:4">
      <c r="A35813" s="360">
        <v>42425.133828566701</v>
      </c>
      <c r="B35813" s="1">
        <v>1.7132270000000001</v>
      </c>
      <c r="C35813" s="1">
        <v>1203.3195370000001</v>
      </c>
      <c r="D35813" s="1">
        <v>21.377375000000001</v>
      </c>
    </row>
    <row r="35814" spans="1:4">
      <c r="A35814" s="360">
        <v>42425.133840157898</v>
      </c>
      <c r="B35814" s="1">
        <v>1.7098930000000001</v>
      </c>
      <c r="C35814" s="1">
        <v>1205.1683989999999</v>
      </c>
      <c r="D35814" s="1">
        <v>21.377375000000001</v>
      </c>
    </row>
    <row r="35815" spans="1:4">
      <c r="A35815" s="360">
        <v>42425.133851729603</v>
      </c>
      <c r="B35815" s="1">
        <v>1.7065600000000001</v>
      </c>
      <c r="C35815" s="1">
        <v>1204.5055990000001</v>
      </c>
      <c r="D35815" s="1">
        <v>21.377375000000001</v>
      </c>
    </row>
    <row r="35816" spans="1:4">
      <c r="A35816" s="360">
        <v>42425.133863313204</v>
      </c>
      <c r="B35816" s="1">
        <v>1.703227</v>
      </c>
      <c r="C35816" s="1">
        <v>1200.9822979999999</v>
      </c>
      <c r="D35816" s="1">
        <v>21.377375000000001</v>
      </c>
    </row>
    <row r="35817" spans="1:4">
      <c r="A35817" s="360">
        <v>42425.133874881598</v>
      </c>
      <c r="B35817" s="1">
        <v>1.7065600000000001</v>
      </c>
      <c r="C35817" s="1">
        <v>1201.679981</v>
      </c>
      <c r="D35817" s="1">
        <v>21.377375000000001</v>
      </c>
    </row>
    <row r="35818" spans="1:4">
      <c r="A35818" s="360">
        <v>42425.133886459203</v>
      </c>
      <c r="B35818" s="1">
        <v>1.7098930000000001</v>
      </c>
      <c r="C35818" s="1">
        <v>1197.8427220000001</v>
      </c>
      <c r="D35818" s="1">
        <v>21.377375000000001</v>
      </c>
    </row>
    <row r="35819" spans="1:4">
      <c r="A35819" s="360">
        <v>42425.133898033899</v>
      </c>
      <c r="B35819" s="1">
        <v>1.7132270000000001</v>
      </c>
      <c r="C35819" s="1">
        <v>1204.0172210000001</v>
      </c>
      <c r="D35819" s="1">
        <v>21.377375000000001</v>
      </c>
    </row>
    <row r="35820" spans="1:4">
      <c r="A35820" s="360">
        <v>42425.133909624601</v>
      </c>
      <c r="B35820" s="1">
        <v>1.7098930000000001</v>
      </c>
      <c r="C35820" s="1">
        <v>1200.179961</v>
      </c>
      <c r="D35820" s="1">
        <v>21.377375000000001</v>
      </c>
    </row>
    <row r="35821" spans="1:4">
      <c r="A35821" s="360">
        <v>42425.133921210101</v>
      </c>
      <c r="B35821" s="1">
        <v>1.7132270000000001</v>
      </c>
      <c r="C35821" s="1">
        <v>1202.1683599999999</v>
      </c>
      <c r="D35821" s="1">
        <v>21.377375000000001</v>
      </c>
    </row>
    <row r="35822" spans="1:4">
      <c r="A35822" s="360">
        <v>42425.133932774697</v>
      </c>
      <c r="B35822" s="1">
        <v>1.7098930000000001</v>
      </c>
      <c r="C35822" s="1">
        <v>1197.5636480000001</v>
      </c>
      <c r="D35822" s="1">
        <v>21.377375000000001</v>
      </c>
    </row>
    <row r="35823" spans="1:4">
      <c r="A35823" s="360">
        <v>42425.133944362096</v>
      </c>
      <c r="B35823" s="1">
        <v>1.7132270000000001</v>
      </c>
      <c r="C35823" s="1">
        <v>1200.5288029999999</v>
      </c>
      <c r="D35823" s="1">
        <v>21.377375000000001</v>
      </c>
    </row>
    <row r="35824" spans="1:4">
      <c r="A35824" s="360">
        <v>42425.1339559513</v>
      </c>
      <c r="B35824" s="1">
        <v>1.7098930000000001</v>
      </c>
      <c r="C35824" s="1">
        <v>1199.0287840000001</v>
      </c>
      <c r="D35824" s="1">
        <v>21.377375000000001</v>
      </c>
    </row>
    <row r="35825" spans="1:4">
      <c r="A35825" s="360">
        <v>42425.133967521098</v>
      </c>
      <c r="B35825" s="1">
        <v>1.7132270000000001</v>
      </c>
      <c r="C35825" s="1">
        <v>1204.331179</v>
      </c>
      <c r="D35825" s="1">
        <v>21.377375000000001</v>
      </c>
    </row>
    <row r="35826" spans="1:4">
      <c r="A35826" s="360">
        <v>42425.133979100399</v>
      </c>
      <c r="B35826" s="1">
        <v>1.7098930000000001</v>
      </c>
      <c r="C35826" s="1">
        <v>1201.121834</v>
      </c>
      <c r="D35826" s="1">
        <v>21.377375000000001</v>
      </c>
    </row>
    <row r="35827" spans="1:4">
      <c r="A35827" s="360">
        <v>42425.133990667797</v>
      </c>
      <c r="B35827" s="1">
        <v>1.7132270000000001</v>
      </c>
      <c r="C35827" s="1">
        <v>1199.6566989999999</v>
      </c>
      <c r="D35827" s="1">
        <v>21.377375000000001</v>
      </c>
    </row>
    <row r="35828" spans="1:4">
      <c r="A35828" s="360">
        <v>42425.134002248698</v>
      </c>
      <c r="B35828" s="1">
        <v>1.7165600000000001</v>
      </c>
      <c r="C35828" s="1">
        <v>1201.121834</v>
      </c>
      <c r="D35828" s="1">
        <v>21.377375000000001</v>
      </c>
    </row>
    <row r="35829" spans="1:4">
      <c r="A35829" s="360">
        <v>42425.134013822098</v>
      </c>
      <c r="B35829" s="1">
        <v>1.7132270000000001</v>
      </c>
      <c r="C35829" s="1">
        <v>1201.819518</v>
      </c>
      <c r="D35829" s="1">
        <v>21.377375000000001</v>
      </c>
    </row>
    <row r="35830" spans="1:4">
      <c r="A35830" s="360">
        <v>42425.1340254057</v>
      </c>
      <c r="B35830" s="1">
        <v>1.7098930000000001</v>
      </c>
      <c r="C35830" s="1">
        <v>1197.877606</v>
      </c>
      <c r="D35830" s="1">
        <v>21.377375000000001</v>
      </c>
    </row>
    <row r="35831" spans="1:4">
      <c r="A35831" s="360">
        <v>42425.134036997602</v>
      </c>
      <c r="B35831" s="1">
        <v>1.7132270000000001</v>
      </c>
      <c r="C35831" s="1">
        <v>1201.7846340000001</v>
      </c>
      <c r="D35831" s="1">
        <v>21.377375000000001</v>
      </c>
    </row>
    <row r="35832" spans="1:4">
      <c r="A35832" s="360">
        <v>42425.134048568398</v>
      </c>
      <c r="B35832" s="1">
        <v>1.7098930000000001</v>
      </c>
      <c r="C35832" s="1">
        <v>1204.6451360000001</v>
      </c>
      <c r="D35832" s="1">
        <v>21.377375000000001</v>
      </c>
    </row>
    <row r="35833" spans="1:4">
      <c r="A35833" s="360">
        <v>42425.134060141601</v>
      </c>
      <c r="B35833" s="1">
        <v>1.7065600000000001</v>
      </c>
      <c r="C35833" s="1">
        <v>1203.4590740000001</v>
      </c>
      <c r="D35833" s="1">
        <v>21.377375000000001</v>
      </c>
    </row>
    <row r="35834" spans="1:4">
      <c r="A35834" s="360">
        <v>42425.134071717803</v>
      </c>
      <c r="B35834" s="1">
        <v>1.703227</v>
      </c>
      <c r="C35834" s="1">
        <v>1202.063707</v>
      </c>
      <c r="D35834" s="1">
        <v>21.377375000000001</v>
      </c>
    </row>
    <row r="35835" spans="1:4">
      <c r="A35835" s="360">
        <v>42425.134083291603</v>
      </c>
      <c r="B35835" s="1">
        <v>1.7065600000000001</v>
      </c>
      <c r="C35835" s="1">
        <v>1200.005541</v>
      </c>
      <c r="D35835" s="1">
        <v>21.377375000000001</v>
      </c>
    </row>
    <row r="35836" spans="1:4">
      <c r="A35836" s="360">
        <v>42425.134094878798</v>
      </c>
      <c r="B35836" s="1">
        <v>1.7098930000000001</v>
      </c>
      <c r="C35836" s="1">
        <v>1200.7032240000001</v>
      </c>
      <c r="D35836" s="1">
        <v>21.377375000000001</v>
      </c>
    </row>
    <row r="35837" spans="1:4">
      <c r="A35837" s="360">
        <v>42425.134106453399</v>
      </c>
      <c r="B35837" s="1">
        <v>1.7132270000000001</v>
      </c>
      <c r="C35837" s="1">
        <v>1203.1800009999999</v>
      </c>
      <c r="D35837" s="1">
        <v>21.377375000000001</v>
      </c>
    </row>
    <row r="35838" spans="1:4">
      <c r="A35838" s="360">
        <v>42425.134118023198</v>
      </c>
      <c r="B35838" s="1">
        <v>1.7098930000000001</v>
      </c>
      <c r="C35838" s="1">
        <v>1198.435753</v>
      </c>
      <c r="D35838" s="1">
        <v>21.377375000000001</v>
      </c>
    </row>
    <row r="35839" spans="1:4">
      <c r="A35839" s="360">
        <v>42425.1341295936</v>
      </c>
      <c r="B35839" s="1">
        <v>1.7132270000000001</v>
      </c>
      <c r="C35839" s="1">
        <v>1202.9358110000001</v>
      </c>
      <c r="D35839" s="1">
        <v>21.377375000000001</v>
      </c>
    </row>
    <row r="35840" spans="1:4">
      <c r="A35840" s="360">
        <v>42425.134141169598</v>
      </c>
      <c r="B35840" s="1">
        <v>1.7098930000000001</v>
      </c>
      <c r="C35840" s="1">
        <v>1199.0287840000001</v>
      </c>
      <c r="D35840" s="1">
        <v>21.377375000000001</v>
      </c>
    </row>
    <row r="35841" spans="1:4">
      <c r="A35841" s="360">
        <v>42425.134152741703</v>
      </c>
      <c r="B35841" s="1">
        <v>1.7132270000000001</v>
      </c>
      <c r="C35841" s="1">
        <v>1203.2148850000001</v>
      </c>
      <c r="D35841" s="1">
        <v>21.377375000000001</v>
      </c>
    </row>
    <row r="35842" spans="1:4">
      <c r="A35842" s="360">
        <v>42425.134164314397</v>
      </c>
      <c r="B35842" s="1">
        <v>1.7098930000000001</v>
      </c>
      <c r="C35842" s="1">
        <v>1199.7962359999999</v>
      </c>
      <c r="D35842" s="1">
        <v>21.377375000000001</v>
      </c>
    </row>
    <row r="35843" spans="1:4">
      <c r="A35843" s="360">
        <v>42425.134175890897</v>
      </c>
      <c r="B35843" s="1">
        <v>1.7132270000000001</v>
      </c>
      <c r="C35843" s="1">
        <v>1200.9822979999999</v>
      </c>
      <c r="D35843" s="1">
        <v>21.377375000000001</v>
      </c>
    </row>
    <row r="35844" spans="1:4">
      <c r="A35844" s="360">
        <v>42425.134187481897</v>
      </c>
      <c r="B35844" s="1">
        <v>1.7098930000000001</v>
      </c>
      <c r="C35844" s="1">
        <v>1198.296216</v>
      </c>
      <c r="D35844" s="1">
        <v>21.377375000000001</v>
      </c>
    </row>
    <row r="35845" spans="1:4">
      <c r="A35845" s="360">
        <v>42425.134199067899</v>
      </c>
      <c r="B35845" s="1">
        <v>1.7132270000000001</v>
      </c>
      <c r="C35845" s="1">
        <v>1198.540405</v>
      </c>
      <c r="D35845" s="1">
        <v>21.377375000000001</v>
      </c>
    </row>
    <row r="35846" spans="1:4">
      <c r="A35846" s="360">
        <v>42425.1342106355</v>
      </c>
      <c r="B35846" s="1">
        <v>1.7165600000000001</v>
      </c>
      <c r="C35846" s="1">
        <v>1202.307896</v>
      </c>
      <c r="D35846" s="1">
        <v>21.377375000000001</v>
      </c>
    </row>
    <row r="35847" spans="1:4">
      <c r="A35847" s="360">
        <v>42425.1342222081</v>
      </c>
      <c r="B35847" s="1">
        <v>1.7132270000000001</v>
      </c>
      <c r="C35847" s="1">
        <v>1201.191603</v>
      </c>
      <c r="D35847" s="1">
        <v>21.377375000000001</v>
      </c>
    </row>
    <row r="35848" spans="1:4">
      <c r="A35848" s="360">
        <v>42425.134233800003</v>
      </c>
      <c r="B35848" s="1">
        <v>1.7098930000000001</v>
      </c>
      <c r="C35848" s="1">
        <v>1201.435792</v>
      </c>
      <c r="D35848" s="1">
        <v>21.377375000000001</v>
      </c>
    </row>
    <row r="35849" spans="1:4">
      <c r="A35849" s="360">
        <v>42425.134245372399</v>
      </c>
      <c r="B35849" s="1">
        <v>1.7065600000000001</v>
      </c>
      <c r="C35849" s="1">
        <v>1199.691583</v>
      </c>
      <c r="D35849" s="1">
        <v>21.377375000000001</v>
      </c>
    </row>
    <row r="35850" spans="1:4">
      <c r="A35850" s="360">
        <v>42425.134256944999</v>
      </c>
      <c r="B35850" s="1">
        <v>1.7098930000000001</v>
      </c>
      <c r="C35850" s="1">
        <v>1201.6102129999999</v>
      </c>
      <c r="D35850" s="1">
        <v>21.377375000000001</v>
      </c>
    </row>
    <row r="35851" spans="1:4">
      <c r="A35851" s="360">
        <v>42425.134268536902</v>
      </c>
      <c r="B35851" s="1">
        <v>1.7065600000000001</v>
      </c>
      <c r="C35851" s="1">
        <v>1202.0985909999999</v>
      </c>
      <c r="D35851" s="1">
        <v>21.377375000000001</v>
      </c>
    </row>
    <row r="35852" spans="1:4">
      <c r="A35852" s="360">
        <v>42425.134280106802</v>
      </c>
      <c r="B35852" s="1">
        <v>1.703227</v>
      </c>
      <c r="C35852" s="1">
        <v>1204.6102519999999</v>
      </c>
      <c r="D35852" s="1">
        <v>21.377375000000001</v>
      </c>
    </row>
    <row r="35853" spans="1:4">
      <c r="A35853" s="360">
        <v>42425.134291692899</v>
      </c>
      <c r="B35853" s="1">
        <v>1.6998930000000001</v>
      </c>
      <c r="C35853" s="1">
        <v>1197.9473740000001</v>
      </c>
      <c r="D35853" s="1">
        <v>21.377375000000001</v>
      </c>
    </row>
    <row r="35854" spans="1:4">
      <c r="A35854" s="360">
        <v>42425.134303280298</v>
      </c>
      <c r="B35854" s="1">
        <v>1.703227</v>
      </c>
      <c r="C35854" s="1">
        <v>1197.354343</v>
      </c>
      <c r="D35854" s="1">
        <v>21.377375000000001</v>
      </c>
    </row>
    <row r="35855" spans="1:4">
      <c r="A35855" s="360">
        <v>42425.134314852898</v>
      </c>
      <c r="B35855" s="1">
        <v>1.7065600000000001</v>
      </c>
      <c r="C35855" s="1">
        <v>1200.389267</v>
      </c>
      <c r="D35855" s="1">
        <v>21.377375000000001</v>
      </c>
    </row>
    <row r="35856" spans="1:4">
      <c r="A35856" s="360">
        <v>42425.134326425199</v>
      </c>
      <c r="B35856" s="1">
        <v>1.703227</v>
      </c>
      <c r="C35856" s="1">
        <v>1200.738108</v>
      </c>
      <c r="D35856" s="1">
        <v>21.377375000000001</v>
      </c>
    </row>
    <row r="35857" spans="1:4">
      <c r="A35857" s="360">
        <v>42425.1343380162</v>
      </c>
      <c r="B35857" s="1">
        <v>1.6998930000000001</v>
      </c>
      <c r="C35857" s="1">
        <v>1199.691583</v>
      </c>
      <c r="D35857" s="1">
        <v>21.377375000000001</v>
      </c>
    </row>
    <row r="35858" spans="1:4">
      <c r="A35858" s="360">
        <v>42425.1343495939</v>
      </c>
      <c r="B35858" s="1">
        <v>1.703227</v>
      </c>
      <c r="C35858" s="1">
        <v>1202.9706960000001</v>
      </c>
      <c r="D35858" s="1">
        <v>21.377375000000001</v>
      </c>
    </row>
    <row r="35859" spans="1:4">
      <c r="A35859" s="360">
        <v>42425.1343611802</v>
      </c>
      <c r="B35859" s="1">
        <v>1.6998930000000001</v>
      </c>
      <c r="C35859" s="1">
        <v>1200.3194980000001</v>
      </c>
      <c r="D35859" s="1">
        <v>21.377375000000001</v>
      </c>
    </row>
    <row r="35860" spans="1:4">
      <c r="A35860" s="360">
        <v>42425.134372766697</v>
      </c>
      <c r="B35860" s="1">
        <v>1.703227</v>
      </c>
      <c r="C35860" s="1">
        <v>1198.2264479999999</v>
      </c>
      <c r="D35860" s="1">
        <v>21.377375000000001</v>
      </c>
    </row>
    <row r="35861" spans="1:4">
      <c r="A35861" s="360">
        <v>42425.134384352503</v>
      </c>
      <c r="B35861" s="1">
        <v>1.7065600000000001</v>
      </c>
      <c r="C35861" s="1">
        <v>1201.575329</v>
      </c>
      <c r="D35861" s="1">
        <v>21.377375000000001</v>
      </c>
    </row>
    <row r="35862" spans="1:4">
      <c r="A35862" s="360">
        <v>42425.134395944602</v>
      </c>
      <c r="B35862" s="1">
        <v>1.703227</v>
      </c>
      <c r="C35862" s="1">
        <v>1198.505521</v>
      </c>
      <c r="D35862" s="1">
        <v>21.377375000000001</v>
      </c>
    </row>
    <row r="35863" spans="1:4">
      <c r="A35863" s="360">
        <v>42425.134407528698</v>
      </c>
      <c r="B35863" s="1">
        <v>1.7065600000000001</v>
      </c>
      <c r="C35863" s="1">
        <v>1201.575329</v>
      </c>
      <c r="D35863" s="1">
        <v>21.377375000000001</v>
      </c>
    </row>
    <row r="35864" spans="1:4">
      <c r="A35864" s="360">
        <v>42425.134419102797</v>
      </c>
      <c r="B35864" s="1">
        <v>1.703227</v>
      </c>
      <c r="C35864" s="1">
        <v>1198.819479</v>
      </c>
      <c r="D35864" s="1">
        <v>21.377375000000001</v>
      </c>
    </row>
    <row r="35865" spans="1:4">
      <c r="A35865" s="360">
        <v>42425.134430690203</v>
      </c>
      <c r="B35865" s="1">
        <v>1.7065600000000001</v>
      </c>
      <c r="C35865" s="1">
        <v>1199.691583</v>
      </c>
      <c r="D35865" s="1">
        <v>21.377375000000001</v>
      </c>
    </row>
    <row r="35866" spans="1:4">
      <c r="A35866" s="360">
        <v>42425.1344422693</v>
      </c>
      <c r="B35866" s="1">
        <v>1.703227</v>
      </c>
      <c r="C35866" s="1">
        <v>1198.052027</v>
      </c>
      <c r="D35866" s="1">
        <v>21.377375000000001</v>
      </c>
    </row>
    <row r="35867" spans="1:4">
      <c r="A35867" s="360">
        <v>42425.134453842402</v>
      </c>
      <c r="B35867" s="1">
        <v>1.7065600000000001</v>
      </c>
      <c r="C35867" s="1">
        <v>1203.4590740000001</v>
      </c>
      <c r="D35867" s="1">
        <v>21.377375000000001</v>
      </c>
    </row>
    <row r="35868" spans="1:4">
      <c r="A35868" s="360">
        <v>42425.1344654153</v>
      </c>
      <c r="B35868" s="1">
        <v>1.703227</v>
      </c>
      <c r="C35868" s="1">
        <v>1202.6567379999999</v>
      </c>
      <c r="D35868" s="1">
        <v>21.377375000000001</v>
      </c>
    </row>
    <row r="35869" spans="1:4">
      <c r="A35869" s="360">
        <v>42425.134477007101</v>
      </c>
      <c r="B35869" s="1">
        <v>1.6998930000000001</v>
      </c>
      <c r="C35869" s="1">
        <v>1201.366023</v>
      </c>
      <c r="D35869" s="1">
        <v>21.377375000000001</v>
      </c>
    </row>
    <row r="35870" spans="1:4">
      <c r="A35870" s="360">
        <v>42425.134488578296</v>
      </c>
      <c r="B35870" s="1">
        <v>1.703227</v>
      </c>
      <c r="C35870" s="1">
        <v>1197.214806</v>
      </c>
      <c r="D35870" s="1">
        <v>21.377375000000001</v>
      </c>
    </row>
    <row r="35871" spans="1:4">
      <c r="A35871" s="360">
        <v>42425.134500168599</v>
      </c>
      <c r="B35871" s="1">
        <v>1.7065600000000001</v>
      </c>
      <c r="C35871" s="1">
        <v>1201.3311389999999</v>
      </c>
      <c r="D35871" s="1">
        <v>21.377375000000001</v>
      </c>
    </row>
    <row r="35872" spans="1:4">
      <c r="A35872" s="360">
        <v>42425.134511732802</v>
      </c>
      <c r="B35872" s="1">
        <v>1.703227</v>
      </c>
      <c r="C35872" s="1">
        <v>1199.6566989999999</v>
      </c>
      <c r="D35872" s="1">
        <v>21.377375000000001</v>
      </c>
    </row>
    <row r="35873" spans="1:4">
      <c r="A35873" s="360">
        <v>42425.134523315697</v>
      </c>
      <c r="B35873" s="1">
        <v>1.7065600000000001</v>
      </c>
      <c r="C35873" s="1">
        <v>1198.784594</v>
      </c>
      <c r="D35873" s="1">
        <v>21.377375000000001</v>
      </c>
    </row>
    <row r="35874" spans="1:4">
      <c r="A35874" s="360">
        <v>42425.134534881203</v>
      </c>
      <c r="B35874" s="1">
        <v>1.7098930000000001</v>
      </c>
      <c r="C35874" s="1">
        <v>1199.4125100000001</v>
      </c>
      <c r="D35874" s="1">
        <v>21.377375000000001</v>
      </c>
    </row>
    <row r="35875" spans="1:4">
      <c r="A35875" s="360">
        <v>42425.134546458103</v>
      </c>
      <c r="B35875" s="1">
        <v>1.7065600000000001</v>
      </c>
      <c r="C35875" s="1">
        <v>1199.552046</v>
      </c>
      <c r="D35875" s="1">
        <v>21.377375000000001</v>
      </c>
    </row>
    <row r="35876" spans="1:4">
      <c r="A35876" s="360">
        <v>42425.134558048303</v>
      </c>
      <c r="B35876" s="1">
        <v>1.703227</v>
      </c>
      <c r="C35876" s="1">
        <v>1196.691544</v>
      </c>
      <c r="D35876" s="1">
        <v>21.377375000000001</v>
      </c>
    </row>
    <row r="35877" spans="1:4">
      <c r="A35877" s="360">
        <v>42425.1345696235</v>
      </c>
      <c r="B35877" s="1">
        <v>1.7065600000000001</v>
      </c>
      <c r="C35877" s="1">
        <v>1201.052066</v>
      </c>
      <c r="D35877" s="1">
        <v>21.377375000000001</v>
      </c>
    </row>
    <row r="35878" spans="1:4">
      <c r="A35878" s="360">
        <v>42425.1345811965</v>
      </c>
      <c r="B35878" s="1">
        <v>1.703227</v>
      </c>
      <c r="C35878" s="1">
        <v>1197.4589960000001</v>
      </c>
      <c r="D35878" s="1">
        <v>21.377375000000001</v>
      </c>
    </row>
    <row r="35879" spans="1:4">
      <c r="A35879" s="360">
        <v>42425.134592764603</v>
      </c>
      <c r="B35879" s="1">
        <v>1.7065600000000001</v>
      </c>
      <c r="C35879" s="1">
        <v>1198.296216</v>
      </c>
      <c r="D35879" s="1">
        <v>21.377375000000001</v>
      </c>
    </row>
    <row r="35880" spans="1:4">
      <c r="A35880" s="360">
        <v>42425.134604337101</v>
      </c>
      <c r="B35880" s="1">
        <v>1.7098930000000001</v>
      </c>
      <c r="C35880" s="1">
        <v>1199.866004</v>
      </c>
      <c r="D35880" s="1">
        <v>21.377375000000001</v>
      </c>
    </row>
    <row r="35881" spans="1:4">
      <c r="A35881" s="360">
        <v>42425.134615912997</v>
      </c>
      <c r="B35881" s="1">
        <v>1.7065600000000001</v>
      </c>
      <c r="C35881" s="1">
        <v>1199.447394</v>
      </c>
      <c r="D35881" s="1">
        <v>21.377375000000001</v>
      </c>
    </row>
    <row r="35882" spans="1:4">
      <c r="A35882" s="360">
        <v>42425.134627485102</v>
      </c>
      <c r="B35882" s="1">
        <v>1.703227</v>
      </c>
      <c r="C35882" s="1">
        <v>1201.0869499999999</v>
      </c>
      <c r="D35882" s="1">
        <v>21.377375000000001</v>
      </c>
    </row>
    <row r="35883" spans="1:4">
      <c r="A35883" s="360">
        <v>42425.134639066702</v>
      </c>
      <c r="B35883" s="1">
        <v>1.6998930000000001</v>
      </c>
      <c r="C35883" s="1">
        <v>1199.5869299999999</v>
      </c>
      <c r="D35883" s="1">
        <v>21.377375000000001</v>
      </c>
    </row>
    <row r="35884" spans="1:4">
      <c r="A35884" s="360">
        <v>42425.1346506435</v>
      </c>
      <c r="B35884" s="1">
        <v>1.703227</v>
      </c>
      <c r="C35884" s="1">
        <v>1202.307896</v>
      </c>
      <c r="D35884" s="1">
        <v>21.377375000000001</v>
      </c>
    </row>
    <row r="35885" spans="1:4">
      <c r="A35885" s="360">
        <v>42425.134662213997</v>
      </c>
      <c r="B35885" s="1">
        <v>1.6998930000000001</v>
      </c>
      <c r="C35885" s="1">
        <v>1196.9706169999999</v>
      </c>
      <c r="D35885" s="1">
        <v>21.377375000000001</v>
      </c>
    </row>
    <row r="35886" spans="1:4">
      <c r="A35886" s="360">
        <v>42425.134673787099</v>
      </c>
      <c r="B35886" s="1">
        <v>1.703227</v>
      </c>
      <c r="C35886" s="1">
        <v>1200.6683399999999</v>
      </c>
      <c r="D35886" s="1">
        <v>21.377375000000001</v>
      </c>
    </row>
    <row r="35887" spans="1:4">
      <c r="A35887" s="360">
        <v>42425.134685377903</v>
      </c>
      <c r="B35887" s="1">
        <v>1.6998930000000001</v>
      </c>
      <c r="C35887" s="1">
        <v>1196.5868909999999</v>
      </c>
      <c r="D35887" s="1">
        <v>21.377375000000001</v>
      </c>
    </row>
    <row r="35888" spans="1:4">
      <c r="A35888" s="360">
        <v>42425.134696958601</v>
      </c>
      <c r="B35888" s="1">
        <v>1.703227</v>
      </c>
      <c r="C35888" s="1">
        <v>1199.16832</v>
      </c>
      <c r="D35888" s="1">
        <v>21.377375000000001</v>
      </c>
    </row>
    <row r="35889" spans="1:4">
      <c r="A35889" s="360">
        <v>42425.134708548401</v>
      </c>
      <c r="B35889" s="1">
        <v>1.6998930000000001</v>
      </c>
      <c r="C35889" s="1">
        <v>1196.1333970000001</v>
      </c>
      <c r="D35889" s="1">
        <v>21.377375000000001</v>
      </c>
    </row>
    <row r="35890" spans="1:4">
      <c r="A35890" s="360">
        <v>42425.134720134804</v>
      </c>
      <c r="B35890" s="1">
        <v>1.703227</v>
      </c>
      <c r="C35890" s="1">
        <v>1198.505521</v>
      </c>
      <c r="D35890" s="1">
        <v>21.377375000000001</v>
      </c>
    </row>
    <row r="35891" spans="1:4">
      <c r="A35891" s="360">
        <v>42425.134731707098</v>
      </c>
      <c r="B35891" s="1">
        <v>1.6998930000000001</v>
      </c>
      <c r="C35891" s="1">
        <v>1200.633456</v>
      </c>
      <c r="D35891" s="1">
        <v>21.377375000000001</v>
      </c>
    </row>
    <row r="35892" spans="1:4">
      <c r="A35892" s="360">
        <v>42425.134743292998</v>
      </c>
      <c r="B35892" s="1">
        <v>1.6965600000000001</v>
      </c>
      <c r="C35892" s="1">
        <v>1200.5288029999999</v>
      </c>
      <c r="D35892" s="1">
        <v>21.377375000000001</v>
      </c>
    </row>
    <row r="35893" spans="1:4">
      <c r="A35893" s="360">
        <v>42425.134754863298</v>
      </c>
      <c r="B35893" s="1">
        <v>1.693227</v>
      </c>
      <c r="C35893" s="1">
        <v>1201.2264869999999</v>
      </c>
      <c r="D35893" s="1">
        <v>21.377375000000001</v>
      </c>
    </row>
    <row r="35894" spans="1:4">
      <c r="A35894" s="360">
        <v>42425.134766452</v>
      </c>
      <c r="B35894" s="1">
        <v>1.6898930000000001</v>
      </c>
      <c r="C35894" s="1">
        <v>1201.8544019999999</v>
      </c>
      <c r="D35894" s="1">
        <v>21.377375000000001</v>
      </c>
    </row>
    <row r="35895" spans="1:4">
      <c r="A35895" s="360">
        <v>42425.134778020802</v>
      </c>
      <c r="B35895" s="1">
        <v>1.6865600000000001</v>
      </c>
      <c r="C35895" s="1">
        <v>1196.2031649999999</v>
      </c>
      <c r="D35895" s="1">
        <v>21.377375000000001</v>
      </c>
    </row>
    <row r="35896" spans="1:4">
      <c r="A35896" s="360">
        <v>42425.134789608201</v>
      </c>
      <c r="B35896" s="1">
        <v>1.6898930000000001</v>
      </c>
      <c r="C35896" s="1">
        <v>1200.5985720000001</v>
      </c>
      <c r="D35896" s="1">
        <v>21.377375000000001</v>
      </c>
    </row>
    <row r="35897" spans="1:4">
      <c r="A35897" s="360">
        <v>42425.134801177097</v>
      </c>
      <c r="B35897" s="1">
        <v>1.6865600000000001</v>
      </c>
      <c r="C35897" s="1">
        <v>1195.2961769999999</v>
      </c>
      <c r="D35897" s="1">
        <v>21.377375000000001</v>
      </c>
    </row>
    <row r="35898" spans="1:4">
      <c r="A35898" s="360">
        <v>42425.134812750999</v>
      </c>
      <c r="B35898" s="1">
        <v>1.6898930000000001</v>
      </c>
      <c r="C35898" s="1">
        <v>1198.4008679999999</v>
      </c>
      <c r="D35898" s="1">
        <v>21.377375000000001</v>
      </c>
    </row>
    <row r="35899" spans="1:4">
      <c r="A35899" s="360">
        <v>42425.134824330002</v>
      </c>
      <c r="B35899" s="1">
        <v>1.6865600000000001</v>
      </c>
      <c r="C35899" s="1">
        <v>1200.2846139999999</v>
      </c>
      <c r="D35899" s="1">
        <v>21.377375000000001</v>
      </c>
    </row>
    <row r="35900" spans="1:4">
      <c r="A35900" s="360">
        <v>42425.134835916899</v>
      </c>
      <c r="B35900" s="1">
        <v>1.683227</v>
      </c>
      <c r="C35900" s="1">
        <v>1197.5636480000001</v>
      </c>
      <c r="D35900" s="1">
        <v>21.377375000000001</v>
      </c>
    </row>
    <row r="35901" spans="1:4">
      <c r="A35901" s="360">
        <v>42425.134847507099</v>
      </c>
      <c r="B35901" s="1">
        <v>1.6865600000000001</v>
      </c>
      <c r="C35901" s="1">
        <v>1200.9822979999999</v>
      </c>
      <c r="D35901" s="1">
        <v>21.377375000000001</v>
      </c>
    </row>
    <row r="35902" spans="1:4">
      <c r="A35902" s="361">
        <v>42425.1348590708</v>
      </c>
      <c r="B35902" s="1">
        <v>1.683227</v>
      </c>
      <c r="C35902" s="1">
        <v>1198.0869110000001</v>
      </c>
      <c r="D35902" s="1">
        <v>21.377375000000001</v>
      </c>
    </row>
    <row r="35903" spans="1:4">
      <c r="A35903" s="361">
        <v>42425.134870649403</v>
      </c>
      <c r="B35903" s="1">
        <v>1.6865600000000001</v>
      </c>
      <c r="C35903" s="1">
        <v>1198.784594</v>
      </c>
      <c r="D35903" s="1">
        <v>21.377375000000001</v>
      </c>
    </row>
    <row r="35904" spans="1:4">
      <c r="A35904" s="361">
        <v>42425.134882228696</v>
      </c>
      <c r="B35904" s="1">
        <v>1.6898930000000001</v>
      </c>
      <c r="C35904" s="1">
        <v>1195.2961769999999</v>
      </c>
      <c r="D35904" s="1">
        <v>21.377375000000001</v>
      </c>
    </row>
    <row r="35905" spans="1:4">
      <c r="A35905" s="361">
        <v>42425.134893795897</v>
      </c>
      <c r="B35905" s="1">
        <v>1.693227</v>
      </c>
      <c r="C35905" s="1">
        <v>1200.6683399999999</v>
      </c>
      <c r="D35905" s="1">
        <v>21.377375000000001</v>
      </c>
    </row>
    <row r="35906" spans="1:4">
      <c r="A35906" s="361">
        <v>42425.1349053706</v>
      </c>
      <c r="B35906" s="1">
        <v>1.6898930000000001</v>
      </c>
      <c r="C35906" s="1">
        <v>1201.4009080000001</v>
      </c>
      <c r="D35906" s="1">
        <v>21.377375000000001</v>
      </c>
    </row>
    <row r="35907" spans="1:4">
      <c r="A35907" s="361">
        <v>42425.134916963703</v>
      </c>
      <c r="B35907" s="1">
        <v>1.6865600000000001</v>
      </c>
      <c r="C35907" s="1">
        <v>1196.168281</v>
      </c>
      <c r="D35907" s="1">
        <v>21.377375000000001</v>
      </c>
    </row>
    <row r="35908" spans="1:4">
      <c r="A35908" s="361">
        <v>42425.134928531203</v>
      </c>
      <c r="B35908" s="1">
        <v>1.6898930000000001</v>
      </c>
      <c r="C35908" s="1">
        <v>1196.865965</v>
      </c>
      <c r="D35908" s="1">
        <v>21.377375000000001</v>
      </c>
    </row>
    <row r="35909" spans="1:4">
      <c r="A35909" s="361">
        <v>42425.134940105301</v>
      </c>
      <c r="B35909" s="1">
        <v>1.693227</v>
      </c>
      <c r="C35909" s="1">
        <v>1196.4822389999999</v>
      </c>
      <c r="D35909" s="1">
        <v>21.377375000000001</v>
      </c>
    </row>
    <row r="35910" spans="1:4">
      <c r="A35910" s="361">
        <v>42425.134951694803</v>
      </c>
      <c r="B35910" s="1">
        <v>1.6965600000000001</v>
      </c>
      <c r="C35910" s="1">
        <v>1199.7613510000001</v>
      </c>
      <c r="D35910" s="1">
        <v>21.377375000000001</v>
      </c>
    </row>
    <row r="35911" spans="1:4">
      <c r="A35911" s="361">
        <v>42425.134963263401</v>
      </c>
      <c r="B35911" s="1">
        <v>1.693227</v>
      </c>
      <c r="C35911" s="1">
        <v>1198.121795</v>
      </c>
      <c r="D35911" s="1">
        <v>21.377375000000001</v>
      </c>
    </row>
    <row r="35912" spans="1:4">
      <c r="A35912" s="361">
        <v>42425.134974856403</v>
      </c>
      <c r="B35912" s="1">
        <v>1.6965600000000001</v>
      </c>
      <c r="C35912" s="1">
        <v>1201.819518</v>
      </c>
      <c r="D35912" s="1">
        <v>21.377375000000001</v>
      </c>
    </row>
    <row r="35913" spans="1:4">
      <c r="A35913" s="361">
        <v>42425.1349864246</v>
      </c>
      <c r="B35913" s="1">
        <v>1.693227</v>
      </c>
      <c r="C35913" s="1">
        <v>1197.633417</v>
      </c>
      <c r="D35913" s="1">
        <v>21.377375000000001</v>
      </c>
    </row>
    <row r="35914" spans="1:4">
      <c r="A35914" s="361">
        <v>42425.134997996203</v>
      </c>
      <c r="B35914" s="1">
        <v>1.6965600000000001</v>
      </c>
      <c r="C35914" s="1">
        <v>1197.877606</v>
      </c>
      <c r="D35914" s="1">
        <v>21.377375000000001</v>
      </c>
    </row>
    <row r="35915" spans="1:4">
      <c r="A35915" s="361">
        <v>42425.135009587597</v>
      </c>
      <c r="B35915" s="1">
        <v>1.6998930000000001</v>
      </c>
      <c r="C35915" s="1">
        <v>1198.4008679999999</v>
      </c>
      <c r="D35915" s="1">
        <v>21.377375000000001</v>
      </c>
    </row>
    <row r="35916" spans="1:4">
      <c r="A35916" s="361">
        <v>42425.135021174399</v>
      </c>
      <c r="B35916" s="1">
        <v>1.703227</v>
      </c>
      <c r="C35916" s="1">
        <v>1199.0287840000001</v>
      </c>
      <c r="D35916" s="1">
        <v>21.377375000000001</v>
      </c>
    </row>
    <row r="35917" spans="1:4">
      <c r="A35917" s="361">
        <v>42425.135032742</v>
      </c>
      <c r="B35917" s="1">
        <v>1.6998930000000001</v>
      </c>
      <c r="C35917" s="1">
        <v>1197.4241119999999</v>
      </c>
      <c r="D35917" s="1">
        <v>21.377375000000001</v>
      </c>
    </row>
    <row r="35918" spans="1:4">
      <c r="A35918" s="361">
        <v>42425.135044333598</v>
      </c>
      <c r="B35918" s="1">
        <v>1.703227</v>
      </c>
      <c r="C35918" s="1">
        <v>1201.6450970000001</v>
      </c>
      <c r="D35918" s="1">
        <v>21.377375000000001</v>
      </c>
    </row>
    <row r="35919" spans="1:4">
      <c r="A35919" s="361">
        <v>42425.135055901002</v>
      </c>
      <c r="B35919" s="1">
        <v>1.6998930000000001</v>
      </c>
      <c r="C35919" s="1">
        <v>1201.7497490000001</v>
      </c>
      <c r="D35919" s="1">
        <v>21.377375000000001</v>
      </c>
    </row>
    <row r="35920" spans="1:4">
      <c r="A35920" s="361">
        <v>42425.135067492804</v>
      </c>
      <c r="B35920" s="1">
        <v>1.6965600000000001</v>
      </c>
      <c r="C35920" s="1">
        <v>1199.7962359999999</v>
      </c>
      <c r="D35920" s="1">
        <v>21.377375000000001</v>
      </c>
    </row>
    <row r="35921" spans="1:4">
      <c r="A35921" s="361">
        <v>42425.135079059903</v>
      </c>
      <c r="B35921" s="1">
        <v>1.6998930000000001</v>
      </c>
      <c r="C35921" s="1">
        <v>1198.435753</v>
      </c>
      <c r="D35921" s="1">
        <v>21.377375000000001</v>
      </c>
    </row>
    <row r="35922" spans="1:4">
      <c r="A35922" s="361">
        <v>42425.135090643198</v>
      </c>
      <c r="B35922" s="1">
        <v>1.703227</v>
      </c>
      <c r="C35922" s="1">
        <v>1196.3427019999999</v>
      </c>
      <c r="D35922" s="1">
        <v>21.377375000000001</v>
      </c>
    </row>
    <row r="35923" spans="1:4">
      <c r="A35923" s="361">
        <v>42425.1351022089</v>
      </c>
      <c r="B35923" s="1">
        <v>1.7065600000000001</v>
      </c>
      <c r="C35923" s="1">
        <v>1197.249691</v>
      </c>
      <c r="D35923" s="1">
        <v>21.377375000000001</v>
      </c>
    </row>
    <row r="35924" spans="1:4">
      <c r="A35924" s="361">
        <v>42425.135113781398</v>
      </c>
      <c r="B35924" s="1">
        <v>1.7098930000000001</v>
      </c>
      <c r="C35924" s="1">
        <v>1195.8892080000001</v>
      </c>
      <c r="D35924" s="1">
        <v>21.377375000000001</v>
      </c>
    </row>
    <row r="35925" spans="1:4">
      <c r="A35925" s="361">
        <v>42425.135125357097</v>
      </c>
      <c r="B35925" s="1">
        <v>1.7132270000000001</v>
      </c>
      <c r="C35925" s="1">
        <v>1200.24973</v>
      </c>
      <c r="D35925" s="1">
        <v>21.377375000000001</v>
      </c>
    </row>
    <row r="35926" spans="1:4">
      <c r="A35926" s="361">
        <v>42425.135136930599</v>
      </c>
      <c r="B35926" s="1">
        <v>1.7098930000000001</v>
      </c>
      <c r="C35926" s="1">
        <v>1201.0869499999999</v>
      </c>
      <c r="D35926" s="1">
        <v>21.377375000000001</v>
      </c>
    </row>
    <row r="35927" spans="1:4">
      <c r="A35927" s="361">
        <v>42425.135148524598</v>
      </c>
      <c r="B35927" s="1">
        <v>1.7065600000000001</v>
      </c>
      <c r="C35927" s="1">
        <v>1196.5171230000001</v>
      </c>
      <c r="D35927" s="1">
        <v>21.377375000000001</v>
      </c>
    </row>
    <row r="35928" spans="1:4">
      <c r="A35928" s="361">
        <v>42425.135160100501</v>
      </c>
      <c r="B35928" s="1">
        <v>1.7098930000000001</v>
      </c>
      <c r="C35928" s="1">
        <v>1201.121834</v>
      </c>
      <c r="D35928" s="1">
        <v>21.377375000000001</v>
      </c>
    </row>
    <row r="35929" spans="1:4">
      <c r="A35929" s="361">
        <v>42425.135171695802</v>
      </c>
      <c r="B35929" s="1">
        <v>1.7065600000000001</v>
      </c>
      <c r="C35929" s="1">
        <v>1199.2380889999999</v>
      </c>
      <c r="D35929" s="1">
        <v>21.377375000000001</v>
      </c>
    </row>
    <row r="35930" spans="1:4">
      <c r="A35930" s="361">
        <v>42425.135183263097</v>
      </c>
      <c r="B35930" s="1">
        <v>1.7098930000000001</v>
      </c>
      <c r="C35930" s="1">
        <v>1199.203205</v>
      </c>
      <c r="D35930" s="1">
        <v>21.377375000000001</v>
      </c>
    </row>
    <row r="35931" spans="1:4">
      <c r="A35931" s="361">
        <v>42425.135194857103</v>
      </c>
      <c r="B35931" s="1">
        <v>1.7132270000000001</v>
      </c>
      <c r="C35931" s="1">
        <v>1195.5403659999999</v>
      </c>
      <c r="D35931" s="1">
        <v>21.377375000000001</v>
      </c>
    </row>
    <row r="35932" spans="1:4">
      <c r="A35932" s="361">
        <v>42425.135206440202</v>
      </c>
      <c r="B35932" s="1">
        <v>1.7165600000000001</v>
      </c>
      <c r="C35932" s="1">
        <v>1203.0404639999999</v>
      </c>
      <c r="D35932" s="1">
        <v>21.377375000000001</v>
      </c>
    </row>
    <row r="35933" spans="1:4">
      <c r="A35933" s="361">
        <v>42425.135218010299</v>
      </c>
      <c r="B35933" s="1">
        <v>1.7132270000000001</v>
      </c>
      <c r="C35933" s="1">
        <v>1203.3544220000001</v>
      </c>
      <c r="D35933" s="1">
        <v>21.377375000000001</v>
      </c>
    </row>
    <row r="35934" spans="1:4">
      <c r="A35934" s="361">
        <v>42425.135229580897</v>
      </c>
      <c r="B35934" s="1">
        <v>1.7098930000000001</v>
      </c>
      <c r="C35934" s="1">
        <v>1202.0288230000001</v>
      </c>
      <c r="D35934" s="1">
        <v>21.377375000000001</v>
      </c>
    </row>
    <row r="35935" spans="1:4">
      <c r="A35935" s="361">
        <v>42425.135241155403</v>
      </c>
      <c r="B35935" s="1">
        <v>1.7132270000000001</v>
      </c>
      <c r="C35935" s="1">
        <v>1201.6102129999999</v>
      </c>
      <c r="D35935" s="1">
        <v>21.377375000000001</v>
      </c>
    </row>
    <row r="35936" spans="1:4">
      <c r="A35936" s="361">
        <v>42425.135252727901</v>
      </c>
      <c r="B35936" s="1">
        <v>1.7165600000000001</v>
      </c>
      <c r="C35936" s="1">
        <v>1203.00558</v>
      </c>
      <c r="D35936" s="1">
        <v>21.377375000000001</v>
      </c>
    </row>
    <row r="35937" spans="1:4">
      <c r="A35937" s="361">
        <v>42425.135264304598</v>
      </c>
      <c r="B35937" s="1">
        <v>1.7132270000000001</v>
      </c>
      <c r="C35937" s="1">
        <v>1197.4589960000001</v>
      </c>
      <c r="D35937" s="1">
        <v>21.377375000000001</v>
      </c>
    </row>
    <row r="35938" spans="1:4">
      <c r="A35938" s="361">
        <v>42425.135275895504</v>
      </c>
      <c r="B35938" s="1">
        <v>1.7165600000000001</v>
      </c>
      <c r="C35938" s="1">
        <v>1202.1683599999999</v>
      </c>
      <c r="D35938" s="1">
        <v>21.377375000000001</v>
      </c>
    </row>
    <row r="35939" spans="1:4">
      <c r="A35939" s="361">
        <v>42425.135287467398</v>
      </c>
      <c r="B35939" s="1">
        <v>1.7132270000000001</v>
      </c>
      <c r="C35939" s="1">
        <v>1199.2380889999999</v>
      </c>
      <c r="D35939" s="1">
        <v>21.377375000000001</v>
      </c>
    </row>
    <row r="35940" spans="1:4">
      <c r="A35940" s="361">
        <v>42425.135299036898</v>
      </c>
      <c r="B35940" s="1">
        <v>1.7165600000000001</v>
      </c>
      <c r="C35940" s="1">
        <v>1197.7729529999999</v>
      </c>
      <c r="D35940" s="1">
        <v>21.377375000000001</v>
      </c>
    </row>
    <row r="35941" spans="1:4">
      <c r="A35941" s="361">
        <v>42425.135310614904</v>
      </c>
      <c r="B35941" s="1">
        <v>1.7198929999999999</v>
      </c>
      <c r="C35941" s="1">
        <v>1200.6683399999999</v>
      </c>
      <c r="D35941" s="1">
        <v>21.377375000000001</v>
      </c>
    </row>
    <row r="35942" spans="1:4">
      <c r="A35942" s="361">
        <v>42425.135322205402</v>
      </c>
      <c r="B35942" s="1">
        <v>1.7165600000000001</v>
      </c>
      <c r="C35942" s="1">
        <v>1201.296255</v>
      </c>
      <c r="D35942" s="1">
        <v>21.377375000000001</v>
      </c>
    </row>
    <row r="35943" spans="1:4">
      <c r="A35943" s="361">
        <v>42425.135333773003</v>
      </c>
      <c r="B35943" s="1">
        <v>1.7132270000000001</v>
      </c>
      <c r="C35943" s="1">
        <v>1200.005541</v>
      </c>
      <c r="D35943" s="1">
        <v>21.377375000000001</v>
      </c>
    </row>
    <row r="35944" spans="1:4">
      <c r="A35944" s="361">
        <v>42425.135345365197</v>
      </c>
      <c r="B35944" s="1">
        <v>1.7165600000000001</v>
      </c>
      <c r="C35944" s="1">
        <v>1200.4241509999999</v>
      </c>
      <c r="D35944" s="1">
        <v>21.377375000000001</v>
      </c>
    </row>
    <row r="35945" spans="1:4">
      <c r="A35945" s="361">
        <v>42425.135356935898</v>
      </c>
      <c r="B35945" s="1">
        <v>1.7132270000000001</v>
      </c>
      <c r="C35945" s="1">
        <v>1204.1218730000001</v>
      </c>
      <c r="D35945" s="1">
        <v>21.377375000000001</v>
      </c>
    </row>
    <row r="35946" spans="1:4">
      <c r="A35946" s="361">
        <v>42425.135368525</v>
      </c>
      <c r="B35946" s="1">
        <v>1.7098930000000001</v>
      </c>
      <c r="C35946" s="1">
        <v>1197.8427220000001</v>
      </c>
      <c r="D35946" s="1">
        <v>21.377375000000001</v>
      </c>
    </row>
    <row r="35947" spans="1:4">
      <c r="A35947" s="361">
        <v>42425.135380090003</v>
      </c>
      <c r="B35947" s="1">
        <v>1.7132270000000001</v>
      </c>
      <c r="C35947" s="1">
        <v>1198.4706369999999</v>
      </c>
      <c r="D35947" s="1">
        <v>21.377375000000001</v>
      </c>
    </row>
    <row r="35948" spans="1:4">
      <c r="A35948" s="361">
        <v>42425.135391672702</v>
      </c>
      <c r="B35948" s="1">
        <v>1.7165600000000001</v>
      </c>
      <c r="C35948" s="1">
        <v>1198.8543629999999</v>
      </c>
      <c r="D35948" s="1">
        <v>21.377375000000001</v>
      </c>
    </row>
    <row r="35949" spans="1:4">
      <c r="A35949" s="361">
        <v>42425.135403238797</v>
      </c>
      <c r="B35949" s="1">
        <v>1.7198929999999999</v>
      </c>
      <c r="C35949" s="1">
        <v>1198.296216</v>
      </c>
      <c r="D35949" s="1">
        <v>21.377375000000001</v>
      </c>
    </row>
    <row r="35950" spans="1:4">
      <c r="A35950" s="361">
        <v>42425.135414814104</v>
      </c>
      <c r="B35950" s="1">
        <v>1.7232270000000001</v>
      </c>
      <c r="C35950" s="1">
        <v>1200.7032240000001</v>
      </c>
      <c r="D35950" s="1">
        <v>21.377375000000001</v>
      </c>
    </row>
    <row r="35951" spans="1:4">
      <c r="A35951" s="361">
        <v>42425.135426407702</v>
      </c>
      <c r="B35951" s="1">
        <v>1.7198929999999999</v>
      </c>
      <c r="C35951" s="1">
        <v>1197.633417</v>
      </c>
      <c r="D35951" s="1">
        <v>21.377375000000001</v>
      </c>
    </row>
    <row r="35952" spans="1:4">
      <c r="A35952" s="361">
        <v>42425.135437979101</v>
      </c>
      <c r="B35952" s="1">
        <v>1.7232270000000001</v>
      </c>
      <c r="C35952" s="1">
        <v>1198.505521</v>
      </c>
      <c r="D35952" s="1">
        <v>21.377375000000001</v>
      </c>
    </row>
    <row r="35953" spans="1:4">
      <c r="A35953" s="361">
        <v>42425.135449549001</v>
      </c>
      <c r="B35953" s="1">
        <v>1.7265600000000001</v>
      </c>
      <c r="C35953" s="1">
        <v>1200.7729919999999</v>
      </c>
      <c r="D35953" s="1">
        <v>21.377375000000001</v>
      </c>
    </row>
    <row r="35954" spans="1:4">
      <c r="A35954" s="361">
        <v>42425.135461124999</v>
      </c>
      <c r="B35954" s="1">
        <v>1.7232270000000001</v>
      </c>
      <c r="C35954" s="1">
        <v>1203.249769</v>
      </c>
      <c r="D35954" s="1">
        <v>21.377375000000001</v>
      </c>
    </row>
    <row r="35955" spans="1:4">
      <c r="A35955" s="361">
        <v>42425.135472714697</v>
      </c>
      <c r="B35955" s="1">
        <v>1.7198929999999999</v>
      </c>
      <c r="C35955" s="1">
        <v>1201.2264869999999</v>
      </c>
      <c r="D35955" s="1">
        <v>21.377375000000001</v>
      </c>
    </row>
    <row r="35956" spans="1:4">
      <c r="A35956" s="361">
        <v>42425.135484288498</v>
      </c>
      <c r="B35956" s="1">
        <v>1.7232270000000001</v>
      </c>
      <c r="C35956" s="1">
        <v>1201.296255</v>
      </c>
      <c r="D35956" s="1">
        <v>21.377375000000001</v>
      </c>
    </row>
    <row r="35957" spans="1:4">
      <c r="A35957" s="361">
        <v>42425.1354958554</v>
      </c>
      <c r="B35957" s="1">
        <v>1.7265600000000001</v>
      </c>
      <c r="C35957" s="1">
        <v>1201.435792</v>
      </c>
      <c r="D35957" s="1">
        <v>21.377375000000001</v>
      </c>
    </row>
    <row r="35958" spans="1:4">
      <c r="A35958" s="361">
        <v>42425.135507446597</v>
      </c>
      <c r="B35958" s="1">
        <v>1.7232270000000001</v>
      </c>
      <c r="C35958" s="1">
        <v>1203.912568</v>
      </c>
      <c r="D35958" s="1">
        <v>21.377375000000001</v>
      </c>
    </row>
    <row r="35959" spans="1:4">
      <c r="A35959" s="361">
        <v>42425.1355190303</v>
      </c>
      <c r="B35959" s="1">
        <v>1.7198929999999999</v>
      </c>
      <c r="C35959" s="1">
        <v>1204.1567580000001</v>
      </c>
      <c r="D35959" s="1">
        <v>21.377375000000001</v>
      </c>
    </row>
    <row r="35960" spans="1:4">
      <c r="A35960" s="361">
        <v>42425.135530604297</v>
      </c>
      <c r="B35960" s="1">
        <v>1.7165600000000001</v>
      </c>
      <c r="C35960" s="1">
        <v>1201.2264869999999</v>
      </c>
      <c r="D35960" s="1">
        <v>21.377375000000001</v>
      </c>
    </row>
    <row r="35961" spans="1:4">
      <c r="A35961" s="361">
        <v>42425.135542172902</v>
      </c>
      <c r="B35961" s="1">
        <v>1.7198929999999999</v>
      </c>
      <c r="C35961" s="1">
        <v>1202.0985909999999</v>
      </c>
      <c r="D35961" s="1">
        <v>21.377375000000001</v>
      </c>
    </row>
    <row r="35962" spans="1:4">
      <c r="A35962" s="361">
        <v>42425.135553749999</v>
      </c>
      <c r="B35962" s="1">
        <v>1.7232270000000001</v>
      </c>
      <c r="C35962" s="1">
        <v>1200.3194980000001</v>
      </c>
      <c r="D35962" s="1">
        <v>21.377375000000001</v>
      </c>
    </row>
    <row r="35963" spans="1:4">
      <c r="A35963" s="361">
        <v>42425.1355653258</v>
      </c>
      <c r="B35963" s="1">
        <v>1.7265600000000001</v>
      </c>
      <c r="C35963" s="1">
        <v>1199.4125100000001</v>
      </c>
      <c r="D35963" s="1">
        <v>21.377375000000001</v>
      </c>
    </row>
    <row r="35964" spans="1:4">
      <c r="A35964" s="361">
        <v>42425.135576900597</v>
      </c>
      <c r="B35964" s="1">
        <v>1.7298929999999999</v>
      </c>
      <c r="C35964" s="1">
        <v>1200.3194980000001</v>
      </c>
      <c r="D35964" s="1">
        <v>21.377375000000001</v>
      </c>
    </row>
    <row r="35965" spans="1:4">
      <c r="A35965" s="361">
        <v>42425.135588471399</v>
      </c>
      <c r="B35965" s="1">
        <v>1.7265600000000001</v>
      </c>
      <c r="C35965" s="1">
        <v>1203.947453</v>
      </c>
      <c r="D35965" s="1">
        <v>21.377375000000001</v>
      </c>
    </row>
    <row r="35966" spans="1:4">
      <c r="A35966" s="361">
        <v>42425.135600053203</v>
      </c>
      <c r="B35966" s="1">
        <v>1.7232270000000001</v>
      </c>
      <c r="C35966" s="1">
        <v>1201.8892860000001</v>
      </c>
      <c r="D35966" s="1">
        <v>21.377375000000001</v>
      </c>
    </row>
    <row r="35967" spans="1:4">
      <c r="A35967" s="361">
        <v>42425.1356116198</v>
      </c>
      <c r="B35967" s="1">
        <v>1.7265600000000001</v>
      </c>
      <c r="C35967" s="1">
        <v>1204.331179</v>
      </c>
      <c r="D35967" s="1">
        <v>21.377375000000001</v>
      </c>
    </row>
    <row r="35968" spans="1:4">
      <c r="A35968" s="361">
        <v>42425.135623191301</v>
      </c>
      <c r="B35968" s="1">
        <v>1.7232270000000001</v>
      </c>
      <c r="C35968" s="1">
        <v>1199.482278</v>
      </c>
      <c r="D35968" s="1">
        <v>21.377375000000001</v>
      </c>
    </row>
    <row r="35969" spans="1:4">
      <c r="A35969" s="361">
        <v>42425.135634769598</v>
      </c>
      <c r="B35969" s="1">
        <v>1.7265600000000001</v>
      </c>
      <c r="C35969" s="1">
        <v>1198.9938990000001</v>
      </c>
      <c r="D35969" s="1">
        <v>21.377375000000001</v>
      </c>
    </row>
    <row r="35970" spans="1:4">
      <c r="A35970" s="361">
        <v>42425.135646344999</v>
      </c>
      <c r="B35970" s="1">
        <v>1.7298929999999999</v>
      </c>
      <c r="C35970" s="1">
        <v>1201.575329</v>
      </c>
      <c r="D35970" s="1">
        <v>21.377375000000001</v>
      </c>
    </row>
    <row r="35971" spans="1:4">
      <c r="A35971" s="361">
        <v>42425.135657918101</v>
      </c>
      <c r="B35971" s="1">
        <v>1.7265600000000001</v>
      </c>
      <c r="C35971" s="1">
        <v>1202.203244</v>
      </c>
      <c r="D35971" s="1">
        <v>21.377375000000001</v>
      </c>
    </row>
    <row r="35972" spans="1:4">
      <c r="A35972" s="361">
        <v>42425.135669504903</v>
      </c>
      <c r="B35972" s="1">
        <v>1.7232270000000001</v>
      </c>
      <c r="C35972" s="1">
        <v>1200.179961</v>
      </c>
      <c r="D35972" s="1">
        <v>21.377375000000001</v>
      </c>
    </row>
    <row r="35973" spans="1:4">
      <c r="A35973" s="361">
        <v>42425.135681078202</v>
      </c>
      <c r="B35973" s="1">
        <v>1.7265600000000001</v>
      </c>
      <c r="C35973" s="1">
        <v>1202.4125489999999</v>
      </c>
      <c r="D35973" s="1">
        <v>21.377375000000001</v>
      </c>
    </row>
    <row r="35974" spans="1:4">
      <c r="A35974" s="361">
        <v>42425.135692666699</v>
      </c>
      <c r="B35974" s="1">
        <v>1.7232270000000001</v>
      </c>
      <c r="C35974" s="1">
        <v>1199.0287840000001</v>
      </c>
      <c r="D35974" s="1">
        <v>21.377375000000001</v>
      </c>
    </row>
    <row r="35975" spans="1:4">
      <c r="A35975" s="361">
        <v>42425.135704235101</v>
      </c>
      <c r="B35975" s="1">
        <v>1.7265600000000001</v>
      </c>
      <c r="C35975" s="1">
        <v>1204.296294</v>
      </c>
      <c r="D35975" s="1">
        <v>21.377375000000001</v>
      </c>
    </row>
    <row r="35976" spans="1:4">
      <c r="A35976" s="361">
        <v>42425.135715826596</v>
      </c>
      <c r="B35976" s="1">
        <v>1.7232270000000001</v>
      </c>
      <c r="C35976" s="1">
        <v>1205.4474720000001</v>
      </c>
      <c r="D35976" s="1">
        <v>21.377375000000001</v>
      </c>
    </row>
    <row r="35977" spans="1:4">
      <c r="A35977" s="361">
        <v>42425.135727413901</v>
      </c>
      <c r="B35977" s="1">
        <v>1.7198929999999999</v>
      </c>
      <c r="C35977" s="1">
        <v>1202.6916220000001</v>
      </c>
      <c r="D35977" s="1">
        <v>21.377375000000001</v>
      </c>
    </row>
    <row r="35978" spans="1:4">
      <c r="A35978" s="361">
        <v>42425.135738997902</v>
      </c>
      <c r="B35978" s="1">
        <v>1.7232270000000001</v>
      </c>
      <c r="C35978" s="1">
        <v>1205.621893</v>
      </c>
      <c r="D35978" s="1">
        <v>21.377375000000001</v>
      </c>
    </row>
    <row r="35979" spans="1:4">
      <c r="A35979" s="361">
        <v>42425.135750570997</v>
      </c>
      <c r="B35979" s="1">
        <v>1.7198929999999999</v>
      </c>
      <c r="C35979" s="1">
        <v>1202.8311590000001</v>
      </c>
      <c r="D35979" s="1">
        <v>21.377375000000001</v>
      </c>
    </row>
    <row r="35980" spans="1:4">
      <c r="A35980" s="361">
        <v>42425.135762137899</v>
      </c>
      <c r="B35980" s="1">
        <v>1.7232270000000001</v>
      </c>
      <c r="C35980" s="1">
        <v>1203.2148850000001</v>
      </c>
      <c r="D35980" s="1">
        <v>21.377375000000001</v>
      </c>
    </row>
    <row r="35981" spans="1:4">
      <c r="A35981" s="361">
        <v>42425.135773718903</v>
      </c>
      <c r="B35981" s="1">
        <v>1.7265600000000001</v>
      </c>
      <c r="C35981" s="1">
        <v>1202.203244</v>
      </c>
      <c r="D35981" s="1">
        <v>21.377375000000001</v>
      </c>
    </row>
    <row r="35982" spans="1:4">
      <c r="A35982" s="361">
        <v>42425.1357852867</v>
      </c>
      <c r="B35982" s="1">
        <v>1.7298929999999999</v>
      </c>
      <c r="C35982" s="1">
        <v>1204.2265259999999</v>
      </c>
      <c r="D35982" s="1">
        <v>21.377375000000001</v>
      </c>
    </row>
    <row r="35983" spans="1:4">
      <c r="A35983" s="361">
        <v>42425.135796868301</v>
      </c>
      <c r="B35983" s="1">
        <v>1.7265600000000001</v>
      </c>
      <c r="C35983" s="1">
        <v>1203.389306</v>
      </c>
      <c r="D35983" s="1">
        <v>21.377375000000001</v>
      </c>
    </row>
    <row r="35984" spans="1:4">
      <c r="A35984" s="361">
        <v>42425.135808454499</v>
      </c>
      <c r="B35984" s="1">
        <v>1.7298929999999999</v>
      </c>
      <c r="C35984" s="1">
        <v>1202.4125489999999</v>
      </c>
      <c r="D35984" s="1">
        <v>21.377375000000001</v>
      </c>
    </row>
    <row r="35985" spans="1:4">
      <c r="A35985" s="361">
        <v>42425.135820021002</v>
      </c>
      <c r="B35985" s="1">
        <v>1.7332270000000001</v>
      </c>
      <c r="C35985" s="1">
        <v>1201.92417</v>
      </c>
      <c r="D35985" s="1">
        <v>21.377375000000001</v>
      </c>
    </row>
    <row r="35986" spans="1:4">
      <c r="A35986" s="361">
        <v>42425.135831601801</v>
      </c>
      <c r="B35986" s="1">
        <v>1.7365600000000001</v>
      </c>
      <c r="C35986" s="1">
        <v>1199.6566989999999</v>
      </c>
      <c r="D35986" s="1">
        <v>21.377375000000001</v>
      </c>
    </row>
    <row r="35987" spans="1:4">
      <c r="A35987" s="361">
        <v>42425.135843169199</v>
      </c>
      <c r="B35987" s="1">
        <v>1.7398929999999999</v>
      </c>
      <c r="C35987" s="1">
        <v>1199.063668</v>
      </c>
      <c r="D35987" s="1">
        <v>21.377375000000001</v>
      </c>
    </row>
    <row r="35988" spans="1:4">
      <c r="A35988" s="361">
        <v>42425.135854743297</v>
      </c>
      <c r="B35988" s="1">
        <v>1.7432270000000001</v>
      </c>
      <c r="C35988" s="1">
        <v>1202.6916220000001</v>
      </c>
      <c r="D35988" s="1">
        <v>21.377375000000001</v>
      </c>
    </row>
    <row r="35989" spans="1:4">
      <c r="A35989" s="361">
        <v>42425.135866323297</v>
      </c>
      <c r="B35989" s="1">
        <v>1.7398929999999999</v>
      </c>
      <c r="C35989" s="1">
        <v>1200.2148460000001</v>
      </c>
      <c r="D35989" s="1">
        <v>21.377375000000001</v>
      </c>
    </row>
    <row r="35990" spans="1:4">
      <c r="A35990" s="361">
        <v>42425.135877896901</v>
      </c>
      <c r="B35990" s="1">
        <v>1.7432270000000001</v>
      </c>
      <c r="C35990" s="1">
        <v>1202.9009269999999</v>
      </c>
      <c r="D35990" s="1">
        <v>21.377375000000001</v>
      </c>
    </row>
    <row r="35991" spans="1:4">
      <c r="A35991" s="361">
        <v>42425.135889466903</v>
      </c>
      <c r="B35991" s="1">
        <v>1.7398929999999999</v>
      </c>
      <c r="C35991" s="1">
        <v>1202.307896</v>
      </c>
      <c r="D35991" s="1">
        <v>21.377375000000001</v>
      </c>
    </row>
    <row r="35992" spans="1:4">
      <c r="A35992" s="361">
        <v>42425.135901058398</v>
      </c>
      <c r="B35992" s="1">
        <v>1.7365600000000001</v>
      </c>
      <c r="C35992" s="1">
        <v>1200.9125289999999</v>
      </c>
      <c r="D35992" s="1">
        <v>21.377375000000001</v>
      </c>
    </row>
    <row r="35993" spans="1:4">
      <c r="A35993" s="361">
        <v>42425.135912623802</v>
      </c>
      <c r="B35993" s="1">
        <v>1.7398929999999999</v>
      </c>
      <c r="C35993" s="1">
        <v>1204.6451360000001</v>
      </c>
      <c r="D35993" s="1">
        <v>21.377375000000001</v>
      </c>
    </row>
    <row r="35994" spans="1:4">
      <c r="A35994" s="361">
        <v>42425.135924215698</v>
      </c>
      <c r="B35994" s="1">
        <v>1.7365600000000001</v>
      </c>
      <c r="C35994" s="1">
        <v>1198.784594</v>
      </c>
      <c r="D35994" s="1">
        <v>21.377375000000001</v>
      </c>
    </row>
    <row r="35995" spans="1:4">
      <c r="A35995" s="361">
        <v>42425.135935790997</v>
      </c>
      <c r="B35995" s="1">
        <v>1.7398929999999999</v>
      </c>
      <c r="C35995" s="1">
        <v>1206.3544609999999</v>
      </c>
      <c r="D35995" s="1">
        <v>21.377375000000001</v>
      </c>
    </row>
    <row r="35996" spans="1:4">
      <c r="A35996" s="361">
        <v>42425.135947366303</v>
      </c>
      <c r="B35996" s="1">
        <v>1.7365600000000001</v>
      </c>
      <c r="C35996" s="1">
        <v>1204.4707149999999</v>
      </c>
      <c r="D35996" s="1">
        <v>21.377375000000001</v>
      </c>
    </row>
    <row r="35997" spans="1:4">
      <c r="A35997" s="361">
        <v>42425.135958945801</v>
      </c>
      <c r="B35997" s="1">
        <v>1.7332270000000001</v>
      </c>
      <c r="C35997" s="1">
        <v>1203.389306</v>
      </c>
      <c r="D35997" s="1">
        <v>21.377375000000001</v>
      </c>
    </row>
    <row r="35998" spans="1:4">
      <c r="A35998" s="361">
        <v>42425.135970525604</v>
      </c>
      <c r="B35998" s="1">
        <v>1.7365600000000001</v>
      </c>
      <c r="C35998" s="1">
        <v>1202.238128</v>
      </c>
      <c r="D35998" s="1">
        <v>21.377375000000001</v>
      </c>
    </row>
    <row r="35999" spans="1:4">
      <c r="A35999" s="361">
        <v>42425.135982093503</v>
      </c>
      <c r="B35999" s="1">
        <v>1.7398929999999999</v>
      </c>
      <c r="C35999" s="1">
        <v>1203.7032630000001</v>
      </c>
      <c r="D35999" s="1">
        <v>21.377375000000001</v>
      </c>
    </row>
    <row r="36000" spans="1:4">
      <c r="A36000" s="361">
        <v>42425.135993686999</v>
      </c>
      <c r="B36000" s="1">
        <v>1.7365600000000001</v>
      </c>
      <c r="C36000" s="1">
        <v>1200.0753090000001</v>
      </c>
      <c r="D36000" s="1">
        <v>21.377375000000001</v>
      </c>
    </row>
    <row r="36001" spans="1:4">
      <c r="A36001" s="361">
        <v>42425.136005267501</v>
      </c>
      <c r="B36001" s="1">
        <v>1.7398929999999999</v>
      </c>
      <c r="C36001" s="1">
        <v>1201.2264869999999</v>
      </c>
      <c r="D36001" s="1">
        <v>21.377375000000001</v>
      </c>
    </row>
    <row r="36002" spans="1:4">
      <c r="A36002" s="362">
        <v>42425.136016837998</v>
      </c>
      <c r="B36002" s="1">
        <v>1.7432270000000001</v>
      </c>
      <c r="C36002" s="1">
        <v>1203.3195370000001</v>
      </c>
      <c r="D36002" s="1">
        <v>21.377375000000001</v>
      </c>
    </row>
    <row r="36003" spans="1:4">
      <c r="A36003" s="362">
        <v>42425.136028428402</v>
      </c>
      <c r="B36003" s="1">
        <v>1.7398929999999999</v>
      </c>
      <c r="C36003" s="1">
        <v>1202.761391</v>
      </c>
      <c r="D36003" s="1">
        <v>21.377375000000001</v>
      </c>
    </row>
    <row r="36004" spans="1:4">
      <c r="A36004" s="362">
        <v>42425.136040019199</v>
      </c>
      <c r="B36004" s="1">
        <v>1.7365600000000001</v>
      </c>
      <c r="C36004" s="1">
        <v>1205.063746</v>
      </c>
      <c r="D36004" s="1">
        <v>21.377375000000001</v>
      </c>
    </row>
    <row r="36005" spans="1:4">
      <c r="A36005" s="362">
        <v>42425.136051586502</v>
      </c>
      <c r="B36005" s="1">
        <v>1.7332270000000001</v>
      </c>
      <c r="C36005" s="1">
        <v>1205.377704</v>
      </c>
      <c r="D36005" s="1">
        <v>21.377375000000001</v>
      </c>
    </row>
    <row r="36006" spans="1:4">
      <c r="A36006" s="362">
        <v>42425.136063175902</v>
      </c>
      <c r="B36006" s="1">
        <v>1.7298929999999999</v>
      </c>
      <c r="C36006" s="1">
        <v>1204.6451360000001</v>
      </c>
      <c r="D36006" s="1">
        <v>21.377375000000001</v>
      </c>
    </row>
    <row r="36007" spans="1:4">
      <c r="A36007" s="362">
        <v>42425.136074760303</v>
      </c>
      <c r="B36007" s="1">
        <v>1.7265600000000001</v>
      </c>
      <c r="C36007" s="1">
        <v>1203.7381479999999</v>
      </c>
      <c r="D36007" s="1">
        <v>21.377375000000001</v>
      </c>
    </row>
    <row r="36008" spans="1:4">
      <c r="A36008" s="362">
        <v>42425.136086337101</v>
      </c>
      <c r="B36008" s="1">
        <v>1.7298929999999999</v>
      </c>
      <c r="C36008" s="1">
        <v>1199.5171620000001</v>
      </c>
      <c r="D36008" s="1">
        <v>21.377375000000001</v>
      </c>
    </row>
    <row r="36009" spans="1:4">
      <c r="A36009" s="362">
        <v>42425.136097905299</v>
      </c>
      <c r="B36009" s="1">
        <v>1.7332270000000001</v>
      </c>
      <c r="C36009" s="1">
        <v>1200.7032240000001</v>
      </c>
      <c r="D36009" s="1">
        <v>21.377375000000001</v>
      </c>
    </row>
    <row r="36010" spans="1:4">
      <c r="A36010" s="362">
        <v>42425.136109479303</v>
      </c>
      <c r="B36010" s="1">
        <v>1.7365600000000001</v>
      </c>
      <c r="C36010" s="1">
        <v>1205.935851</v>
      </c>
      <c r="D36010" s="1">
        <v>21.377375000000001</v>
      </c>
    </row>
    <row r="36011" spans="1:4">
      <c r="A36011" s="362">
        <v>42425.136121072101</v>
      </c>
      <c r="B36011" s="1">
        <v>1.7332270000000001</v>
      </c>
      <c r="C36011" s="1">
        <v>1206.2149240000001</v>
      </c>
      <c r="D36011" s="1">
        <v>21.377375000000001</v>
      </c>
    </row>
    <row r="36012" spans="1:4">
      <c r="A36012" s="362">
        <v>42425.136132643398</v>
      </c>
      <c r="B36012" s="1">
        <v>1.7298929999999999</v>
      </c>
      <c r="C36012" s="1">
        <v>1201.3311389999999</v>
      </c>
      <c r="D36012" s="1">
        <v>21.377375000000001</v>
      </c>
    </row>
    <row r="36013" spans="1:4">
      <c r="A36013" s="362">
        <v>42425.136144209297</v>
      </c>
      <c r="B36013" s="1">
        <v>1.7332270000000001</v>
      </c>
      <c r="C36013" s="1">
        <v>1202.621854</v>
      </c>
      <c r="D36013" s="1">
        <v>21.377375000000001</v>
      </c>
    </row>
    <row r="36014" spans="1:4">
      <c r="A36014" s="362">
        <v>42425.136155791399</v>
      </c>
      <c r="B36014" s="1">
        <v>1.7365600000000001</v>
      </c>
      <c r="C36014" s="1">
        <v>1205.063746</v>
      </c>
      <c r="D36014" s="1">
        <v>21.377375000000001</v>
      </c>
    </row>
    <row r="36015" spans="1:4">
      <c r="A36015" s="362">
        <v>42425.136167378201</v>
      </c>
      <c r="B36015" s="1">
        <v>1.7332270000000001</v>
      </c>
      <c r="C36015" s="1">
        <v>1205.8311980000001</v>
      </c>
      <c r="D36015" s="1">
        <v>21.377375000000001</v>
      </c>
    </row>
    <row r="36016" spans="1:4">
      <c r="A36016" s="362">
        <v>42425.136178950997</v>
      </c>
      <c r="B36016" s="1">
        <v>1.7298929999999999</v>
      </c>
      <c r="C36016" s="1">
        <v>1201.679981</v>
      </c>
      <c r="D36016" s="1">
        <v>21.377375000000001</v>
      </c>
    </row>
    <row r="36017" spans="1:4">
      <c r="A36017" s="362">
        <v>42425.136190522397</v>
      </c>
      <c r="B36017" s="1">
        <v>1.7332270000000001</v>
      </c>
      <c r="C36017" s="1">
        <v>1202.761391</v>
      </c>
      <c r="D36017" s="1">
        <v>21.377375000000001</v>
      </c>
    </row>
    <row r="36018" spans="1:4">
      <c r="A36018" s="362">
        <v>42425.136202093199</v>
      </c>
      <c r="B36018" s="1">
        <v>1.7365600000000001</v>
      </c>
      <c r="C36018" s="1">
        <v>1206.424229</v>
      </c>
      <c r="D36018" s="1">
        <v>21.377375000000001</v>
      </c>
    </row>
    <row r="36019" spans="1:4">
      <c r="A36019" s="362">
        <v>42425.136213682999</v>
      </c>
      <c r="B36019" s="1">
        <v>1.7332270000000001</v>
      </c>
      <c r="C36019" s="1">
        <v>1203.807916</v>
      </c>
      <c r="D36019" s="1">
        <v>21.377375000000001</v>
      </c>
    </row>
    <row r="36020" spans="1:4">
      <c r="A36020" s="362">
        <v>42425.136225257702</v>
      </c>
      <c r="B36020" s="1">
        <v>1.7365600000000001</v>
      </c>
      <c r="C36020" s="1">
        <v>1202.9358110000001</v>
      </c>
      <c r="D36020" s="1">
        <v>21.377375000000001</v>
      </c>
    </row>
    <row r="36021" spans="1:4">
      <c r="A36021" s="362">
        <v>42425.136236826998</v>
      </c>
      <c r="B36021" s="1">
        <v>1.7398929999999999</v>
      </c>
      <c r="C36021" s="1">
        <v>1203.110232</v>
      </c>
      <c r="D36021" s="1">
        <v>21.377375000000001</v>
      </c>
    </row>
    <row r="36022" spans="1:4">
      <c r="A36022" s="362">
        <v>42425.136248418901</v>
      </c>
      <c r="B36022" s="1">
        <v>1.7432270000000001</v>
      </c>
      <c r="C36022" s="1">
        <v>1204.2614100000001</v>
      </c>
      <c r="D36022" s="1">
        <v>21.377375000000001</v>
      </c>
    </row>
    <row r="36023" spans="1:4">
      <c r="A36023" s="362">
        <v>42425.136260005202</v>
      </c>
      <c r="B36023" s="1">
        <v>1.7398929999999999</v>
      </c>
      <c r="C36023" s="1">
        <v>1204.575368</v>
      </c>
      <c r="D36023" s="1">
        <v>21.377375000000001</v>
      </c>
    </row>
    <row r="36024" spans="1:4">
      <c r="A36024" s="362">
        <v>42425.136271570402</v>
      </c>
      <c r="B36024" s="1">
        <v>1.7365600000000001</v>
      </c>
      <c r="C36024" s="1">
        <v>1203.1800009999999</v>
      </c>
      <c r="D36024" s="1">
        <v>21.377375000000001</v>
      </c>
    </row>
    <row r="36025" spans="1:4">
      <c r="A36025" s="362">
        <v>42425.1362831488</v>
      </c>
      <c r="B36025" s="1">
        <v>1.7398929999999999</v>
      </c>
      <c r="C36025" s="1">
        <v>1204.7846730000001</v>
      </c>
      <c r="D36025" s="1">
        <v>21.377375000000001</v>
      </c>
    </row>
    <row r="36026" spans="1:4">
      <c r="A36026" s="362">
        <v>42425.136294718897</v>
      </c>
      <c r="B36026" s="1">
        <v>1.7365600000000001</v>
      </c>
      <c r="C36026" s="1">
        <v>1204.435831</v>
      </c>
      <c r="D36026" s="1">
        <v>21.377375000000001</v>
      </c>
    </row>
    <row r="36027" spans="1:4">
      <c r="A36027" s="362">
        <v>42425.136306300403</v>
      </c>
      <c r="B36027" s="1">
        <v>1.7332270000000001</v>
      </c>
      <c r="C36027" s="1">
        <v>1202.5520859999999</v>
      </c>
      <c r="D36027" s="1">
        <v>21.377375000000001</v>
      </c>
    </row>
    <row r="36028" spans="1:4">
      <c r="A36028" s="362">
        <v>42425.136317889199</v>
      </c>
      <c r="B36028" s="1">
        <v>1.7365600000000001</v>
      </c>
      <c r="C36028" s="1">
        <v>1205.09863</v>
      </c>
      <c r="D36028" s="1">
        <v>21.377375000000001</v>
      </c>
    </row>
    <row r="36029" spans="1:4">
      <c r="A36029" s="362">
        <v>42425.136329455803</v>
      </c>
      <c r="B36029" s="1">
        <v>1.7332270000000001</v>
      </c>
      <c r="C36029" s="1">
        <v>1202.761391</v>
      </c>
      <c r="D36029" s="1">
        <v>21.377375000000001</v>
      </c>
    </row>
    <row r="36030" spans="1:4">
      <c r="A36030" s="362">
        <v>42425.136341045698</v>
      </c>
      <c r="B36030" s="1">
        <v>1.7365600000000001</v>
      </c>
      <c r="C36030" s="1">
        <v>1204.6451360000001</v>
      </c>
      <c r="D36030" s="1">
        <v>21.377375000000001</v>
      </c>
    </row>
    <row r="36031" spans="1:4">
      <c r="A36031" s="362">
        <v>42425.136352613001</v>
      </c>
      <c r="B36031" s="1">
        <v>1.7332270000000001</v>
      </c>
      <c r="C36031" s="1">
        <v>1203.145117</v>
      </c>
      <c r="D36031" s="1">
        <v>21.377375000000001</v>
      </c>
    </row>
    <row r="36032" spans="1:4">
      <c r="A36032" s="362">
        <v>42425.136364186699</v>
      </c>
      <c r="B36032" s="1">
        <v>1.7365600000000001</v>
      </c>
      <c r="C36032" s="1">
        <v>1205.133515</v>
      </c>
      <c r="D36032" s="1">
        <v>21.377375000000001</v>
      </c>
    </row>
    <row r="36033" spans="1:4">
      <c r="A36033" s="362">
        <v>42425.136375779599</v>
      </c>
      <c r="B36033" s="1">
        <v>1.7332270000000001</v>
      </c>
      <c r="C36033" s="1">
        <v>1204.052105</v>
      </c>
      <c r="D36033" s="1">
        <v>21.377375000000001</v>
      </c>
    </row>
    <row r="36034" spans="1:4">
      <c r="A36034" s="362">
        <v>42425.136387346603</v>
      </c>
      <c r="B36034" s="1">
        <v>1.7365600000000001</v>
      </c>
      <c r="C36034" s="1">
        <v>1205.307935</v>
      </c>
      <c r="D36034" s="1">
        <v>21.377375000000001</v>
      </c>
    </row>
    <row r="36035" spans="1:4">
      <c r="A36035" s="362">
        <v>42425.1363989237</v>
      </c>
      <c r="B36035" s="1">
        <v>1.7332270000000001</v>
      </c>
      <c r="C36035" s="1">
        <v>1201.3311389999999</v>
      </c>
      <c r="D36035" s="1">
        <v>21.377375000000001</v>
      </c>
    </row>
    <row r="36036" spans="1:4">
      <c r="A36036" s="362">
        <v>42425.136410504099</v>
      </c>
      <c r="B36036" s="1">
        <v>1.7365600000000001</v>
      </c>
      <c r="C36036" s="1">
        <v>1200.877645</v>
      </c>
      <c r="D36036" s="1">
        <v>21.377375000000001</v>
      </c>
    </row>
    <row r="36037" spans="1:4">
      <c r="A36037" s="362">
        <v>42425.136422088501</v>
      </c>
      <c r="B36037" s="1">
        <v>1.7398929999999999</v>
      </c>
      <c r="C36037" s="1">
        <v>1202.063707</v>
      </c>
      <c r="D36037" s="1">
        <v>21.377375000000001</v>
      </c>
    </row>
    <row r="36038" spans="1:4">
      <c r="A36038" s="362">
        <v>42425.136433674001</v>
      </c>
      <c r="B36038" s="1">
        <v>1.7365600000000001</v>
      </c>
      <c r="C36038" s="1">
        <v>1201.575329</v>
      </c>
      <c r="D36038" s="1">
        <v>21.377375000000001</v>
      </c>
    </row>
    <row r="36039" spans="1:4">
      <c r="A36039" s="362">
        <v>42425.136445243697</v>
      </c>
      <c r="B36039" s="1">
        <v>1.7398929999999999</v>
      </c>
      <c r="C36039" s="1">
        <v>1206.6335340000001</v>
      </c>
      <c r="D36039" s="1">
        <v>21.377375000000001</v>
      </c>
    </row>
    <row r="36040" spans="1:4">
      <c r="A36040" s="362">
        <v>42425.1364568356</v>
      </c>
      <c r="B36040" s="1">
        <v>1.7365600000000001</v>
      </c>
      <c r="C36040" s="1">
        <v>1201.993939</v>
      </c>
      <c r="D36040" s="1">
        <v>21.377375000000001</v>
      </c>
    </row>
    <row r="36041" spans="1:4">
      <c r="A36041" s="362">
        <v>42425.136468404096</v>
      </c>
      <c r="B36041" s="1">
        <v>1.7398929999999999</v>
      </c>
      <c r="C36041" s="1">
        <v>1205.866082</v>
      </c>
      <c r="D36041" s="1">
        <v>21.377375000000001</v>
      </c>
    </row>
    <row r="36042" spans="1:4">
      <c r="A36042" s="362">
        <v>42425.136479990499</v>
      </c>
      <c r="B36042" s="1">
        <v>1.7365600000000001</v>
      </c>
      <c r="C36042" s="1">
        <v>1206.703303</v>
      </c>
      <c r="D36042" s="1">
        <v>21.377375000000001</v>
      </c>
    </row>
    <row r="36043" spans="1:4">
      <c r="A36043" s="362">
        <v>42425.136491565499</v>
      </c>
      <c r="B36043" s="1">
        <v>1.7332270000000001</v>
      </c>
      <c r="C36043" s="1">
        <v>1206.703303</v>
      </c>
      <c r="D36043" s="1">
        <v>21.377375000000001</v>
      </c>
    </row>
    <row r="36044" spans="1:4">
      <c r="A36044" s="362">
        <v>42425.136503152004</v>
      </c>
      <c r="B36044" s="1">
        <v>1.7298929999999999</v>
      </c>
      <c r="C36044" s="1">
        <v>1200.0404249999999</v>
      </c>
      <c r="D36044" s="1">
        <v>21.377375000000001</v>
      </c>
    </row>
    <row r="36045" spans="1:4">
      <c r="A36045" s="362">
        <v>42425.136514722202</v>
      </c>
      <c r="B36045" s="1">
        <v>1.7332270000000001</v>
      </c>
      <c r="C36045" s="1">
        <v>1205.307935</v>
      </c>
      <c r="D36045" s="1">
        <v>21.377375000000001</v>
      </c>
    </row>
    <row r="36046" spans="1:4">
      <c r="A36046" s="362">
        <v>42425.136526314498</v>
      </c>
      <c r="B36046" s="1">
        <v>1.7298929999999999</v>
      </c>
      <c r="C36046" s="1">
        <v>1206.319577</v>
      </c>
      <c r="D36046" s="1">
        <v>21.377375000000001</v>
      </c>
    </row>
    <row r="36047" spans="1:4">
      <c r="A36047" s="362">
        <v>42425.136537878301</v>
      </c>
      <c r="B36047" s="1">
        <v>1.7265600000000001</v>
      </c>
      <c r="C36047" s="1">
        <v>1202.9358110000001</v>
      </c>
      <c r="D36047" s="1">
        <v>21.377375000000001</v>
      </c>
    </row>
    <row r="36048" spans="1:4">
      <c r="A36048" s="362">
        <v>42425.136549462703</v>
      </c>
      <c r="B36048" s="1">
        <v>1.7298929999999999</v>
      </c>
      <c r="C36048" s="1">
        <v>1205.4474720000001</v>
      </c>
      <c r="D36048" s="1">
        <v>21.377375000000001</v>
      </c>
    </row>
    <row r="36049" spans="1:4">
      <c r="A36049" s="362">
        <v>42425.136561031497</v>
      </c>
      <c r="B36049" s="1">
        <v>1.7265600000000001</v>
      </c>
      <c r="C36049" s="1">
        <v>1204.68002</v>
      </c>
      <c r="D36049" s="1">
        <v>21.377375000000001</v>
      </c>
    </row>
    <row r="36050" spans="1:4">
      <c r="A36050" s="362">
        <v>42425.136572619798</v>
      </c>
      <c r="B36050" s="1">
        <v>1.7298929999999999</v>
      </c>
      <c r="C36050" s="1">
        <v>1204.7149039999999</v>
      </c>
      <c r="D36050" s="1">
        <v>21.377375000000001</v>
      </c>
    </row>
    <row r="36051" spans="1:4">
      <c r="A36051" s="362">
        <v>42425.136584187603</v>
      </c>
      <c r="B36051" s="1">
        <v>1.7265600000000001</v>
      </c>
      <c r="C36051" s="1">
        <v>1200.4241509999999</v>
      </c>
      <c r="D36051" s="1">
        <v>21.377375000000001</v>
      </c>
    </row>
    <row r="36052" spans="1:4">
      <c r="A36052" s="362">
        <v>42425.136595778204</v>
      </c>
      <c r="B36052" s="1">
        <v>1.7298929999999999</v>
      </c>
      <c r="C36052" s="1">
        <v>1200.110193</v>
      </c>
      <c r="D36052" s="1">
        <v>21.377375000000001</v>
      </c>
    </row>
    <row r="36053" spans="1:4">
      <c r="A36053" s="362">
        <v>42425.136607368797</v>
      </c>
      <c r="B36053" s="1">
        <v>1.7332270000000001</v>
      </c>
      <c r="C36053" s="1">
        <v>1204.5404840000001</v>
      </c>
      <c r="D36053" s="1">
        <v>21.377375000000001</v>
      </c>
    </row>
    <row r="36054" spans="1:4">
      <c r="A36054" s="362">
        <v>42425.1366189408</v>
      </c>
      <c r="B36054" s="1">
        <v>1.7298929999999999</v>
      </c>
      <c r="C36054" s="1">
        <v>1201.9590539999999</v>
      </c>
      <c r="D36054" s="1">
        <v>21.377375000000001</v>
      </c>
    </row>
    <row r="36055" spans="1:4">
      <c r="A36055" s="362">
        <v>42425.136630511399</v>
      </c>
      <c r="B36055" s="1">
        <v>1.7332270000000001</v>
      </c>
      <c r="C36055" s="1">
        <v>1202.5869700000001</v>
      </c>
      <c r="D36055" s="1">
        <v>21.377375000000001</v>
      </c>
    </row>
    <row r="36056" spans="1:4">
      <c r="A36056" s="362">
        <v>42425.136642081598</v>
      </c>
      <c r="B36056" s="1">
        <v>1.7298929999999999</v>
      </c>
      <c r="C36056" s="1">
        <v>1201.679981</v>
      </c>
      <c r="D36056" s="1">
        <v>21.377375000000001</v>
      </c>
    </row>
    <row r="36057" spans="1:4">
      <c r="A36057" s="362">
        <v>42425.136653674403</v>
      </c>
      <c r="B36057" s="1">
        <v>1.7332270000000001</v>
      </c>
      <c r="C36057" s="1">
        <v>1203.2846529999999</v>
      </c>
      <c r="D36057" s="1">
        <v>21.377375000000001</v>
      </c>
    </row>
    <row r="36058" spans="1:4">
      <c r="A36058" s="362">
        <v>42425.136665259102</v>
      </c>
      <c r="B36058" s="1">
        <v>1.7298929999999999</v>
      </c>
      <c r="C36058" s="1">
        <v>1203.389306</v>
      </c>
      <c r="D36058" s="1">
        <v>21.377375000000001</v>
      </c>
    </row>
    <row r="36059" spans="1:4">
      <c r="A36059" s="362">
        <v>42425.136676833201</v>
      </c>
      <c r="B36059" s="1">
        <v>1.7265600000000001</v>
      </c>
      <c r="C36059" s="1">
        <v>1204.191642</v>
      </c>
      <c r="D36059" s="1">
        <v>21.377375000000001</v>
      </c>
    </row>
    <row r="36060" spans="1:4">
      <c r="A36060" s="362">
        <v>42425.136688404702</v>
      </c>
      <c r="B36060" s="1">
        <v>1.7232270000000001</v>
      </c>
      <c r="C36060" s="1">
        <v>1201.92417</v>
      </c>
      <c r="D36060" s="1">
        <v>21.377375000000001</v>
      </c>
    </row>
    <row r="36061" spans="1:4">
      <c r="A36061" s="362">
        <v>42425.1366999733</v>
      </c>
      <c r="B36061" s="1">
        <v>1.7265600000000001</v>
      </c>
      <c r="C36061" s="1">
        <v>1203.0404639999999</v>
      </c>
      <c r="D36061" s="1">
        <v>21.377375000000001</v>
      </c>
    </row>
    <row r="36062" spans="1:4">
      <c r="A36062" s="362">
        <v>42425.136711547602</v>
      </c>
      <c r="B36062" s="1">
        <v>1.7232270000000001</v>
      </c>
      <c r="C36062" s="1">
        <v>1203.0753480000001</v>
      </c>
      <c r="D36062" s="1">
        <v>21.377375000000001</v>
      </c>
    </row>
    <row r="36063" spans="1:4">
      <c r="A36063" s="362">
        <v>42425.136723127704</v>
      </c>
      <c r="B36063" s="1">
        <v>1.7198929999999999</v>
      </c>
      <c r="C36063" s="1">
        <v>1203.9823369999999</v>
      </c>
      <c r="D36063" s="1">
        <v>21.377375000000001</v>
      </c>
    </row>
    <row r="36064" spans="1:4">
      <c r="A36064" s="362">
        <v>42425.136734696898</v>
      </c>
      <c r="B36064" s="1">
        <v>1.7165600000000001</v>
      </c>
      <c r="C36064" s="1">
        <v>1202.377665</v>
      </c>
      <c r="D36064" s="1">
        <v>21.377375000000001</v>
      </c>
    </row>
    <row r="36065" spans="1:4">
      <c r="A36065" s="362">
        <v>42425.136746274999</v>
      </c>
      <c r="B36065" s="1">
        <v>1.7198929999999999</v>
      </c>
      <c r="C36065" s="1">
        <v>1201.191603</v>
      </c>
      <c r="D36065" s="1">
        <v>21.377375000000001</v>
      </c>
    </row>
    <row r="36066" spans="1:4">
      <c r="A36066" s="362">
        <v>42425.136757843698</v>
      </c>
      <c r="B36066" s="1">
        <v>1.7232270000000001</v>
      </c>
      <c r="C36066" s="1">
        <v>1201.191603</v>
      </c>
      <c r="D36066" s="1">
        <v>21.377375000000001</v>
      </c>
    </row>
    <row r="36067" spans="1:4">
      <c r="A36067" s="362">
        <v>42425.136769437901</v>
      </c>
      <c r="B36067" s="1">
        <v>1.7265600000000001</v>
      </c>
      <c r="C36067" s="1">
        <v>1200.4590350000001</v>
      </c>
      <c r="D36067" s="1">
        <v>21.377375000000001</v>
      </c>
    </row>
    <row r="36068" spans="1:4">
      <c r="A36068" s="362">
        <v>42425.136781008398</v>
      </c>
      <c r="B36068" s="1">
        <v>1.7298929999999999</v>
      </c>
      <c r="C36068" s="1">
        <v>1200.877645</v>
      </c>
      <c r="D36068" s="1">
        <v>21.377375000000001</v>
      </c>
    </row>
    <row r="36069" spans="1:4">
      <c r="A36069" s="362">
        <v>42425.136792596597</v>
      </c>
      <c r="B36069" s="1">
        <v>1.7332270000000001</v>
      </c>
      <c r="C36069" s="1">
        <v>1203.877684</v>
      </c>
      <c r="D36069" s="1">
        <v>21.377375000000001</v>
      </c>
    </row>
    <row r="36070" spans="1:4">
      <c r="A36070" s="362">
        <v>42425.136804182599</v>
      </c>
      <c r="B36070" s="1">
        <v>1.7298929999999999</v>
      </c>
      <c r="C36070" s="1">
        <v>1205.8311980000001</v>
      </c>
      <c r="D36070" s="1">
        <v>21.377375000000001</v>
      </c>
    </row>
    <row r="36071" spans="1:4">
      <c r="A36071" s="362">
        <v>42425.1368157545</v>
      </c>
      <c r="B36071" s="1">
        <v>1.7265600000000001</v>
      </c>
      <c r="C36071" s="1">
        <v>1202.3427799999999</v>
      </c>
      <c r="D36071" s="1">
        <v>21.377375000000001</v>
      </c>
    </row>
    <row r="36072" spans="1:4">
      <c r="A36072" s="362">
        <v>42425.136827344497</v>
      </c>
      <c r="B36072" s="1">
        <v>1.7298929999999999</v>
      </c>
      <c r="C36072" s="1">
        <v>1202.761391</v>
      </c>
      <c r="D36072" s="1">
        <v>21.377375000000001</v>
      </c>
    </row>
    <row r="36073" spans="1:4">
      <c r="A36073" s="362">
        <v>42425.136838910199</v>
      </c>
      <c r="B36073" s="1">
        <v>1.7332270000000001</v>
      </c>
      <c r="C36073" s="1">
        <v>1201.6102129999999</v>
      </c>
      <c r="D36073" s="1">
        <v>21.377375000000001</v>
      </c>
    </row>
    <row r="36074" spans="1:4">
      <c r="A36074" s="362">
        <v>42425.136850501003</v>
      </c>
      <c r="B36074" s="1">
        <v>1.7365600000000001</v>
      </c>
      <c r="C36074" s="1">
        <v>1204.749789</v>
      </c>
      <c r="D36074" s="1">
        <v>21.377375000000001</v>
      </c>
    </row>
    <row r="36075" spans="1:4">
      <c r="A36075" s="362">
        <v>42425.136862068503</v>
      </c>
      <c r="B36075" s="1">
        <v>1.7332270000000001</v>
      </c>
      <c r="C36075" s="1">
        <v>1203.4590740000001</v>
      </c>
      <c r="D36075" s="1">
        <v>21.377375000000001</v>
      </c>
    </row>
    <row r="36076" spans="1:4">
      <c r="A36076" s="362">
        <v>42425.136873647301</v>
      </c>
      <c r="B36076" s="1">
        <v>1.7365600000000001</v>
      </c>
      <c r="C36076" s="1">
        <v>1202.621854</v>
      </c>
      <c r="D36076" s="1">
        <v>21.377375000000001</v>
      </c>
    </row>
    <row r="36077" spans="1:4">
      <c r="A36077" s="362">
        <v>42425.136885237902</v>
      </c>
      <c r="B36077" s="1">
        <v>1.7398929999999999</v>
      </c>
      <c r="C36077" s="1">
        <v>1205.5521249999999</v>
      </c>
      <c r="D36077" s="1">
        <v>21.377375000000001</v>
      </c>
    </row>
    <row r="36078" spans="1:4">
      <c r="A36078" s="362">
        <v>42425.136896810203</v>
      </c>
      <c r="B36078" s="1">
        <v>1.7365600000000001</v>
      </c>
      <c r="C36078" s="1">
        <v>1200.8427610000001</v>
      </c>
      <c r="D36078" s="1">
        <v>21.377375000000001</v>
      </c>
    </row>
    <row r="36079" spans="1:4">
      <c r="A36079" s="362">
        <v>42425.136908396002</v>
      </c>
      <c r="B36079" s="1">
        <v>1.7398929999999999</v>
      </c>
      <c r="C36079" s="1">
        <v>1203.4590740000001</v>
      </c>
      <c r="D36079" s="1">
        <v>21.377375000000001</v>
      </c>
    </row>
    <row r="36080" spans="1:4">
      <c r="A36080" s="362">
        <v>42425.136919968703</v>
      </c>
      <c r="B36080" s="1">
        <v>1.7365600000000001</v>
      </c>
      <c r="C36080" s="1">
        <v>1202.307896</v>
      </c>
      <c r="D36080" s="1">
        <v>21.377375000000001</v>
      </c>
    </row>
    <row r="36081" spans="1:4">
      <c r="A36081" s="362">
        <v>42425.136931544999</v>
      </c>
      <c r="B36081" s="1">
        <v>1.7398929999999999</v>
      </c>
      <c r="C36081" s="1">
        <v>1199.203205</v>
      </c>
      <c r="D36081" s="1">
        <v>21.377375000000001</v>
      </c>
    </row>
    <row r="36082" spans="1:4">
      <c r="A36082" s="362">
        <v>42425.136943112899</v>
      </c>
      <c r="B36082" s="1">
        <v>1.7432270000000001</v>
      </c>
      <c r="C36082" s="1">
        <v>1203.5288419999999</v>
      </c>
      <c r="D36082" s="1">
        <v>21.377375000000001</v>
      </c>
    </row>
    <row r="36083" spans="1:4">
      <c r="A36083" s="362">
        <v>42425.136954706599</v>
      </c>
      <c r="B36083" s="1">
        <v>1.7398929999999999</v>
      </c>
      <c r="C36083" s="1">
        <v>1204.2265259999999</v>
      </c>
      <c r="D36083" s="1">
        <v>21.377375000000001</v>
      </c>
    </row>
    <row r="36084" spans="1:4">
      <c r="A36084" s="362">
        <v>42425.136966277503</v>
      </c>
      <c r="B36084" s="1">
        <v>1.7365600000000001</v>
      </c>
      <c r="C36084" s="1">
        <v>1201.993939</v>
      </c>
      <c r="D36084" s="1">
        <v>21.377375000000001</v>
      </c>
    </row>
    <row r="36085" spans="1:4">
      <c r="A36085" s="362">
        <v>42425.136977845701</v>
      </c>
      <c r="B36085" s="1">
        <v>1.7398929999999999</v>
      </c>
      <c r="C36085" s="1">
        <v>1202.307896</v>
      </c>
      <c r="D36085" s="1">
        <v>21.377375000000001</v>
      </c>
    </row>
    <row r="36086" spans="1:4">
      <c r="A36086" s="362">
        <v>42425.136989437102</v>
      </c>
      <c r="B36086" s="1">
        <v>1.7432270000000001</v>
      </c>
      <c r="C36086" s="1">
        <v>1203.7381479999999</v>
      </c>
      <c r="D36086" s="1">
        <v>21.377375000000001</v>
      </c>
    </row>
    <row r="36087" spans="1:4">
      <c r="A36087" s="362">
        <v>42425.137001011302</v>
      </c>
      <c r="B36087" s="1">
        <v>1.7398929999999999</v>
      </c>
      <c r="C36087" s="1">
        <v>1204.2265259999999</v>
      </c>
      <c r="D36087" s="1">
        <v>21.377375000000001</v>
      </c>
    </row>
    <row r="36088" spans="1:4">
      <c r="A36088" s="362">
        <v>42425.1370125822</v>
      </c>
      <c r="B36088" s="1">
        <v>1.7365600000000001</v>
      </c>
      <c r="C36088" s="1">
        <v>1202.377665</v>
      </c>
      <c r="D36088" s="1">
        <v>21.377375000000001</v>
      </c>
    </row>
    <row r="36089" spans="1:4">
      <c r="A36089" s="362">
        <v>42425.137024154799</v>
      </c>
      <c r="B36089" s="1">
        <v>1.7398929999999999</v>
      </c>
      <c r="C36089" s="1">
        <v>1203.42419</v>
      </c>
      <c r="D36089" s="1">
        <v>21.377375000000001</v>
      </c>
    </row>
    <row r="36090" spans="1:4">
      <c r="A36090" s="362">
        <v>42425.137035745902</v>
      </c>
      <c r="B36090" s="1">
        <v>1.7365600000000001</v>
      </c>
      <c r="C36090" s="1">
        <v>1202.203244</v>
      </c>
      <c r="D36090" s="1">
        <v>21.377375000000001</v>
      </c>
    </row>
    <row r="36091" spans="1:4">
      <c r="A36091" s="362">
        <v>42425.137047318902</v>
      </c>
      <c r="B36091" s="1">
        <v>1.7398929999999999</v>
      </c>
      <c r="C36091" s="1">
        <v>1199.5869299999999</v>
      </c>
      <c r="D36091" s="1">
        <v>21.377375000000001</v>
      </c>
    </row>
    <row r="36092" spans="1:4">
      <c r="A36092" s="362">
        <v>42425.1370588961</v>
      </c>
      <c r="B36092" s="1">
        <v>1.7432270000000001</v>
      </c>
      <c r="C36092" s="1">
        <v>1202.482317</v>
      </c>
      <c r="D36092" s="1">
        <v>21.377375000000001</v>
      </c>
    </row>
    <row r="36093" spans="1:4">
      <c r="A36093" s="362">
        <v>42425.137070476601</v>
      </c>
      <c r="B36093" s="1">
        <v>1.7398929999999999</v>
      </c>
      <c r="C36093" s="1">
        <v>1203.7032630000001</v>
      </c>
      <c r="D36093" s="1">
        <v>21.377375000000001</v>
      </c>
    </row>
    <row r="36094" spans="1:4">
      <c r="A36094" s="362">
        <v>42425.137082055997</v>
      </c>
      <c r="B36094" s="1">
        <v>1.7365600000000001</v>
      </c>
      <c r="C36094" s="1">
        <v>1204.2614100000001</v>
      </c>
      <c r="D36094" s="1">
        <v>21.377375000000001</v>
      </c>
    </row>
    <row r="36095" spans="1:4">
      <c r="A36095" s="362">
        <v>42425.137093641599</v>
      </c>
      <c r="B36095" s="1">
        <v>1.7332270000000001</v>
      </c>
      <c r="C36095" s="1">
        <v>1204.9242099999999</v>
      </c>
      <c r="D36095" s="1">
        <v>21.377375000000001</v>
      </c>
    </row>
    <row r="36096" spans="1:4">
      <c r="A36096" s="362">
        <v>42425.1371052053</v>
      </c>
      <c r="B36096" s="1">
        <v>1.7298929999999999</v>
      </c>
      <c r="C36096" s="1">
        <v>1204.0869889999999</v>
      </c>
      <c r="D36096" s="1">
        <v>21.377375000000001</v>
      </c>
    </row>
    <row r="36097" spans="1:4">
      <c r="A36097" s="362">
        <v>42425.137116783699</v>
      </c>
      <c r="B36097" s="1">
        <v>1.7332270000000001</v>
      </c>
      <c r="C36097" s="1">
        <v>1205.5870090000001</v>
      </c>
      <c r="D36097" s="1">
        <v>21.377375000000001</v>
      </c>
    </row>
    <row r="36098" spans="1:4">
      <c r="A36098" s="362">
        <v>42425.137128354101</v>
      </c>
      <c r="B36098" s="1">
        <v>1.7298929999999999</v>
      </c>
      <c r="C36098" s="1">
        <v>1201.2613710000001</v>
      </c>
      <c r="D36098" s="1">
        <v>21.377375000000001</v>
      </c>
    </row>
    <row r="36099" spans="1:4">
      <c r="A36099" s="362">
        <v>42425.137139948602</v>
      </c>
      <c r="B36099" s="1">
        <v>1.7332270000000001</v>
      </c>
      <c r="C36099" s="1">
        <v>1200.633456</v>
      </c>
      <c r="D36099" s="1">
        <v>21.377375000000001</v>
      </c>
    </row>
    <row r="36100" spans="1:4">
      <c r="A36100" s="362">
        <v>42425.137151520903</v>
      </c>
      <c r="B36100" s="1">
        <v>1.7365600000000001</v>
      </c>
      <c r="C36100" s="1">
        <v>1203.807916</v>
      </c>
      <c r="D36100" s="1">
        <v>21.377375000000001</v>
      </c>
    </row>
    <row r="36101" spans="1:4">
      <c r="A36101" s="362">
        <v>42425.137163088802</v>
      </c>
      <c r="B36101" s="1">
        <v>1.7332270000000001</v>
      </c>
      <c r="C36101" s="1">
        <v>1203.145117</v>
      </c>
      <c r="D36101" s="1">
        <v>21.377375000000001</v>
      </c>
    </row>
    <row r="36102" spans="1:4">
      <c r="A36102" s="363">
        <v>42425.137174680502</v>
      </c>
      <c r="B36102" s="1">
        <v>1.7298929999999999</v>
      </c>
      <c r="C36102" s="1">
        <v>1205.7963139999999</v>
      </c>
      <c r="D36102" s="1">
        <v>21.377375000000001</v>
      </c>
    </row>
    <row r="36103" spans="1:4">
      <c r="A36103" s="363">
        <v>42425.137186248197</v>
      </c>
      <c r="B36103" s="1">
        <v>1.7265600000000001</v>
      </c>
      <c r="C36103" s="1">
        <v>1204.2614100000001</v>
      </c>
      <c r="D36103" s="1">
        <v>21.377375000000001</v>
      </c>
    </row>
    <row r="36104" spans="1:4">
      <c r="A36104" s="363">
        <v>42425.137197827396</v>
      </c>
      <c r="B36104" s="1">
        <v>1.7298929999999999</v>
      </c>
      <c r="C36104" s="1">
        <v>1205.6567769999999</v>
      </c>
      <c r="D36104" s="1">
        <v>21.377375000000001</v>
      </c>
    </row>
    <row r="36105" spans="1:4">
      <c r="A36105" s="363">
        <v>42425.137209394597</v>
      </c>
      <c r="B36105" s="1">
        <v>1.7265600000000001</v>
      </c>
      <c r="C36105" s="1">
        <v>1201.7846340000001</v>
      </c>
      <c r="D36105" s="1">
        <v>21.377375000000001</v>
      </c>
    </row>
    <row r="36106" spans="1:4">
      <c r="A36106" s="363">
        <v>42425.137220972603</v>
      </c>
      <c r="B36106" s="1">
        <v>1.7298929999999999</v>
      </c>
      <c r="C36106" s="1">
        <v>1201.9590539999999</v>
      </c>
      <c r="D36106" s="1">
        <v>21.377375000000001</v>
      </c>
    </row>
    <row r="36107" spans="1:4">
      <c r="A36107" s="363">
        <v>42425.137232558402</v>
      </c>
      <c r="B36107" s="1">
        <v>1.7332270000000001</v>
      </c>
      <c r="C36107" s="1">
        <v>1205.8311980000001</v>
      </c>
      <c r="D36107" s="1">
        <v>21.377375000000001</v>
      </c>
    </row>
    <row r="36108" spans="1:4">
      <c r="A36108" s="363">
        <v>42425.137244144302</v>
      </c>
      <c r="B36108" s="1">
        <v>1.7298929999999999</v>
      </c>
      <c r="C36108" s="1">
        <v>1204.191642</v>
      </c>
      <c r="D36108" s="1">
        <v>21.377375000000001</v>
      </c>
    </row>
    <row r="36109" spans="1:4">
      <c r="A36109" s="363">
        <v>42425.137255733403</v>
      </c>
      <c r="B36109" s="1">
        <v>1.7332270000000001</v>
      </c>
      <c r="C36109" s="1">
        <v>1200.7729919999999</v>
      </c>
      <c r="D36109" s="1">
        <v>21.377375000000001</v>
      </c>
    </row>
    <row r="36110" spans="1:4">
      <c r="A36110" s="363">
        <v>42425.137267321203</v>
      </c>
      <c r="B36110" s="1">
        <v>1.7365600000000001</v>
      </c>
      <c r="C36110" s="1">
        <v>1203.110232</v>
      </c>
      <c r="D36110" s="1">
        <v>21.377375000000001</v>
      </c>
    </row>
    <row r="36111" spans="1:4">
      <c r="A36111" s="363">
        <v>42425.1372788917</v>
      </c>
      <c r="B36111" s="1">
        <v>1.7332270000000001</v>
      </c>
      <c r="C36111" s="1">
        <v>1204.7846730000001</v>
      </c>
      <c r="D36111" s="1">
        <v>21.377375000000001</v>
      </c>
    </row>
    <row r="36112" spans="1:4">
      <c r="A36112" s="363">
        <v>42425.137290459403</v>
      </c>
      <c r="B36112" s="1">
        <v>1.7298929999999999</v>
      </c>
      <c r="C36112" s="1">
        <v>1204.4707149999999</v>
      </c>
      <c r="D36112" s="1">
        <v>21.377375000000001</v>
      </c>
    </row>
    <row r="36113" spans="1:4">
      <c r="A36113" s="363">
        <v>42425.137302040501</v>
      </c>
      <c r="B36113" s="1">
        <v>1.7265600000000001</v>
      </c>
      <c r="C36113" s="1">
        <v>1204.6451360000001</v>
      </c>
      <c r="D36113" s="1">
        <v>21.377375000000001</v>
      </c>
    </row>
    <row r="36114" spans="1:4">
      <c r="A36114" s="363">
        <v>42425.137313609703</v>
      </c>
      <c r="B36114" s="1">
        <v>1.7232270000000001</v>
      </c>
      <c r="C36114" s="1">
        <v>1205.7963139999999</v>
      </c>
      <c r="D36114" s="1">
        <v>21.377375000000001</v>
      </c>
    </row>
    <row r="36115" spans="1:4">
      <c r="A36115" s="363">
        <v>42425.137325203003</v>
      </c>
      <c r="B36115" s="1">
        <v>1.7198929999999999</v>
      </c>
      <c r="C36115" s="1">
        <v>1203.145117</v>
      </c>
      <c r="D36115" s="1">
        <v>21.377375000000001</v>
      </c>
    </row>
    <row r="36116" spans="1:4">
      <c r="A36116" s="363">
        <v>42425.137336769199</v>
      </c>
      <c r="B36116" s="1">
        <v>1.7232270000000001</v>
      </c>
      <c r="C36116" s="1">
        <v>1200.0404249999999</v>
      </c>
      <c r="D36116" s="1">
        <v>21.377375000000001</v>
      </c>
    </row>
    <row r="36117" spans="1:4">
      <c r="A36117" s="363">
        <v>42425.137348356497</v>
      </c>
      <c r="B36117" s="1">
        <v>1.7265600000000001</v>
      </c>
      <c r="C36117" s="1">
        <v>1200.0404249999999</v>
      </c>
      <c r="D36117" s="1">
        <v>21.377375000000001</v>
      </c>
    </row>
    <row r="36118" spans="1:4">
      <c r="A36118" s="363">
        <v>42425.137359947403</v>
      </c>
      <c r="B36118" s="1">
        <v>1.7298929999999999</v>
      </c>
      <c r="C36118" s="1">
        <v>1205.935851</v>
      </c>
      <c r="D36118" s="1">
        <v>21.377375000000001</v>
      </c>
    </row>
    <row r="36119" spans="1:4">
      <c r="A36119" s="363">
        <v>42425.137371520002</v>
      </c>
      <c r="B36119" s="1">
        <v>1.7265600000000001</v>
      </c>
      <c r="C36119" s="1">
        <v>1200.5288029999999</v>
      </c>
      <c r="D36119" s="1">
        <v>21.377375000000001</v>
      </c>
    </row>
    <row r="36120" spans="1:4">
      <c r="A36120" s="363">
        <v>42425.137383105903</v>
      </c>
      <c r="B36120" s="1">
        <v>1.7298929999999999</v>
      </c>
      <c r="C36120" s="1">
        <v>1201.8892860000001</v>
      </c>
      <c r="D36120" s="1">
        <v>21.377375000000001</v>
      </c>
    </row>
    <row r="36121" spans="1:4">
      <c r="A36121" s="363">
        <v>42425.137394672704</v>
      </c>
      <c r="B36121" s="1">
        <v>1.7332270000000001</v>
      </c>
      <c r="C36121" s="1">
        <v>1204.1218730000001</v>
      </c>
      <c r="D36121" s="1">
        <v>21.377375000000001</v>
      </c>
    </row>
    <row r="36122" spans="1:4">
      <c r="A36122" s="363">
        <v>42425.137406257498</v>
      </c>
      <c r="B36122" s="1">
        <v>1.7298929999999999</v>
      </c>
      <c r="C36122" s="1">
        <v>1203.493958</v>
      </c>
      <c r="D36122" s="1">
        <v>21.377375000000001</v>
      </c>
    </row>
    <row r="36123" spans="1:4">
      <c r="A36123" s="363">
        <v>42425.137417842401</v>
      </c>
      <c r="B36123" s="1">
        <v>1.7265600000000001</v>
      </c>
      <c r="C36123" s="1">
        <v>1202.377665</v>
      </c>
      <c r="D36123" s="1">
        <v>21.377375000000001</v>
      </c>
    </row>
    <row r="36124" spans="1:4">
      <c r="A36124" s="363">
        <v>42425.137429408001</v>
      </c>
      <c r="B36124" s="1">
        <v>1.7298929999999999</v>
      </c>
      <c r="C36124" s="1">
        <v>1201.017182</v>
      </c>
      <c r="D36124" s="1">
        <v>21.377375000000001</v>
      </c>
    </row>
    <row r="36125" spans="1:4">
      <c r="A36125" s="363">
        <v>42425.137440984698</v>
      </c>
      <c r="B36125" s="1">
        <v>1.7332270000000001</v>
      </c>
      <c r="C36125" s="1">
        <v>1203.563727</v>
      </c>
      <c r="D36125" s="1">
        <v>21.377375000000001</v>
      </c>
    </row>
    <row r="36126" spans="1:4">
      <c r="A36126" s="363">
        <v>42425.137452568903</v>
      </c>
      <c r="B36126" s="1">
        <v>1.7298929999999999</v>
      </c>
      <c r="C36126" s="1">
        <v>1201.4009080000001</v>
      </c>
      <c r="D36126" s="1">
        <v>21.377375000000001</v>
      </c>
    </row>
    <row r="36127" spans="1:4">
      <c r="A36127" s="363">
        <v>42425.137464161497</v>
      </c>
      <c r="B36127" s="1">
        <v>1.7332270000000001</v>
      </c>
      <c r="C36127" s="1">
        <v>1203.5288419999999</v>
      </c>
      <c r="D36127" s="1">
        <v>21.377375000000001</v>
      </c>
    </row>
    <row r="36128" spans="1:4">
      <c r="A36128" s="363">
        <v>42425.137475729702</v>
      </c>
      <c r="B36128" s="1">
        <v>1.7298929999999999</v>
      </c>
      <c r="C36128" s="1">
        <v>1204.191642</v>
      </c>
      <c r="D36128" s="1">
        <v>21.377375000000001</v>
      </c>
    </row>
    <row r="36129" spans="1:4">
      <c r="A36129" s="363">
        <v>42425.1374873061</v>
      </c>
      <c r="B36129" s="1">
        <v>1.7265600000000001</v>
      </c>
      <c r="C36129" s="1">
        <v>1202.482317</v>
      </c>
      <c r="D36129" s="1">
        <v>21.377375000000001</v>
      </c>
    </row>
    <row r="36130" spans="1:4">
      <c r="A36130" s="363">
        <v>42425.137498878699</v>
      </c>
      <c r="B36130" s="1">
        <v>1.7298929999999999</v>
      </c>
      <c r="C36130" s="1">
        <v>1204.052105</v>
      </c>
      <c r="D36130" s="1">
        <v>21.377375000000001</v>
      </c>
    </row>
    <row r="36131" spans="1:4">
      <c r="A36131" s="363">
        <v>42425.137510449204</v>
      </c>
      <c r="B36131" s="1">
        <v>1.7265600000000001</v>
      </c>
      <c r="C36131" s="1">
        <v>1206.424229</v>
      </c>
      <c r="D36131" s="1">
        <v>21.377375000000001</v>
      </c>
    </row>
    <row r="36132" spans="1:4">
      <c r="A36132" s="363">
        <v>42425.137522033903</v>
      </c>
      <c r="B36132" s="1">
        <v>1.7232270000000001</v>
      </c>
      <c r="C36132" s="1">
        <v>1202.5869700000001</v>
      </c>
      <c r="D36132" s="1">
        <v>21.377375000000001</v>
      </c>
    </row>
    <row r="36133" spans="1:4">
      <c r="A36133" s="363">
        <v>42425.137533627902</v>
      </c>
      <c r="B36133" s="1">
        <v>1.7265600000000001</v>
      </c>
      <c r="C36133" s="1">
        <v>1203.7032630000001</v>
      </c>
      <c r="D36133" s="1">
        <v>21.377375000000001</v>
      </c>
    </row>
    <row r="36134" spans="1:4">
      <c r="A36134" s="363">
        <v>42425.137545196303</v>
      </c>
      <c r="B36134" s="1">
        <v>1.7298929999999999</v>
      </c>
      <c r="C36134" s="1">
        <v>1203.249769</v>
      </c>
      <c r="D36134" s="1">
        <v>21.377375000000001</v>
      </c>
    </row>
    <row r="36135" spans="1:4">
      <c r="A36135" s="363">
        <v>42425.137556785601</v>
      </c>
      <c r="B36135" s="1">
        <v>1.7332270000000001</v>
      </c>
      <c r="C36135" s="1">
        <v>1204.819557</v>
      </c>
      <c r="D36135" s="1">
        <v>21.377375000000001</v>
      </c>
    </row>
    <row r="36136" spans="1:4">
      <c r="A36136" s="363">
        <v>42425.1375683757</v>
      </c>
      <c r="B36136" s="1">
        <v>1.7298929999999999</v>
      </c>
      <c r="C36136" s="1">
        <v>1200.0753090000001</v>
      </c>
      <c r="D36136" s="1">
        <v>21.377375000000001</v>
      </c>
    </row>
    <row r="36137" spans="1:4">
      <c r="A36137" s="363">
        <v>42425.137579946299</v>
      </c>
      <c r="B36137" s="1">
        <v>1.7332270000000001</v>
      </c>
      <c r="C36137" s="1">
        <v>1202.761391</v>
      </c>
      <c r="D36137" s="1">
        <v>21.377375000000001</v>
      </c>
    </row>
    <row r="36138" spans="1:4">
      <c r="A36138" s="363">
        <v>42425.137591515901</v>
      </c>
      <c r="B36138" s="1">
        <v>1.7298929999999999</v>
      </c>
      <c r="C36138" s="1">
        <v>1200.5288029999999</v>
      </c>
      <c r="D36138" s="1">
        <v>21.377375000000001</v>
      </c>
    </row>
    <row r="36139" spans="1:4">
      <c r="A36139" s="363">
        <v>42425.137603106697</v>
      </c>
      <c r="B36139" s="1">
        <v>1.7332270000000001</v>
      </c>
      <c r="C36139" s="1">
        <v>1200.389267</v>
      </c>
      <c r="D36139" s="1">
        <v>21.377375000000001</v>
      </c>
    </row>
    <row r="36140" spans="1:4">
      <c r="A36140" s="363">
        <v>42425.137614690902</v>
      </c>
      <c r="B36140" s="1">
        <v>1.7365600000000001</v>
      </c>
      <c r="C36140" s="1">
        <v>1203.7381479999999</v>
      </c>
      <c r="D36140" s="1">
        <v>21.377375000000001</v>
      </c>
    </row>
    <row r="36141" spans="1:4">
      <c r="A36141" s="363">
        <v>42425.137626274802</v>
      </c>
      <c r="B36141" s="1">
        <v>1.7332270000000001</v>
      </c>
      <c r="C36141" s="1">
        <v>1202.5172010000001</v>
      </c>
      <c r="D36141" s="1">
        <v>21.377375000000001</v>
      </c>
    </row>
    <row r="36142" spans="1:4">
      <c r="A36142" s="363">
        <v>42425.137637861102</v>
      </c>
      <c r="B36142" s="1">
        <v>1.7298929999999999</v>
      </c>
      <c r="C36142" s="1">
        <v>1201.191603</v>
      </c>
      <c r="D36142" s="1">
        <v>21.377375000000001</v>
      </c>
    </row>
    <row r="36143" spans="1:4">
      <c r="A36143" s="363">
        <v>42425.137649436503</v>
      </c>
      <c r="B36143" s="1">
        <v>1.7332270000000001</v>
      </c>
      <c r="C36143" s="1">
        <v>1202.761391</v>
      </c>
      <c r="D36143" s="1">
        <v>21.377375000000001</v>
      </c>
    </row>
    <row r="36144" spans="1:4">
      <c r="A36144" s="363">
        <v>42425.137661023997</v>
      </c>
      <c r="B36144" s="1">
        <v>1.7298929999999999</v>
      </c>
      <c r="C36144" s="1">
        <v>1206.807955</v>
      </c>
      <c r="D36144" s="1">
        <v>21.377375000000001</v>
      </c>
    </row>
    <row r="36145" spans="1:4">
      <c r="A36145" s="363">
        <v>42425.137672593701</v>
      </c>
      <c r="B36145" s="1">
        <v>1.7265600000000001</v>
      </c>
      <c r="C36145" s="1">
        <v>1203.1800009999999</v>
      </c>
      <c r="D36145" s="1">
        <v>21.377375000000001</v>
      </c>
    </row>
    <row r="36146" spans="1:4">
      <c r="A36146" s="363">
        <v>42425.137684177702</v>
      </c>
      <c r="B36146" s="1">
        <v>1.7298929999999999</v>
      </c>
      <c r="C36146" s="1">
        <v>1200.0753090000001</v>
      </c>
      <c r="D36146" s="1">
        <v>21.377375000000001</v>
      </c>
    </row>
    <row r="36147" spans="1:4">
      <c r="A36147" s="363">
        <v>42425.137695766098</v>
      </c>
      <c r="B36147" s="1">
        <v>1.7332270000000001</v>
      </c>
      <c r="C36147" s="1">
        <v>1200.2148460000001</v>
      </c>
      <c r="D36147" s="1">
        <v>21.377375000000001</v>
      </c>
    </row>
    <row r="36148" spans="1:4">
      <c r="A36148" s="363">
        <v>42425.137707350201</v>
      </c>
      <c r="B36148" s="1">
        <v>1.7365600000000001</v>
      </c>
      <c r="C36148" s="1">
        <v>1205.3428200000001</v>
      </c>
      <c r="D36148" s="1">
        <v>21.377375000000001</v>
      </c>
    </row>
    <row r="36149" spans="1:4">
      <c r="A36149" s="363">
        <v>42425.137718925602</v>
      </c>
      <c r="B36149" s="1">
        <v>1.7332270000000001</v>
      </c>
      <c r="C36149" s="1">
        <v>1202.0985909999999</v>
      </c>
      <c r="D36149" s="1">
        <v>21.377375000000001</v>
      </c>
    </row>
    <row r="36150" spans="1:4">
      <c r="A36150" s="363">
        <v>42425.137730495597</v>
      </c>
      <c r="B36150" s="1">
        <v>1.7365600000000001</v>
      </c>
      <c r="C36150" s="1">
        <v>1200.633456</v>
      </c>
      <c r="D36150" s="1">
        <v>21.377375000000001</v>
      </c>
    </row>
    <row r="36151" spans="1:4">
      <c r="A36151" s="363">
        <v>42425.137742086801</v>
      </c>
      <c r="B36151" s="1">
        <v>1.7398929999999999</v>
      </c>
      <c r="C36151" s="1">
        <v>1202.4125489999999</v>
      </c>
      <c r="D36151" s="1">
        <v>21.377375000000001</v>
      </c>
    </row>
    <row r="36152" spans="1:4">
      <c r="A36152" s="363">
        <v>42425.137753676303</v>
      </c>
      <c r="B36152" s="1">
        <v>1.7365600000000001</v>
      </c>
      <c r="C36152" s="1">
        <v>1203.2846529999999</v>
      </c>
      <c r="D36152" s="1">
        <v>21.377375000000001</v>
      </c>
    </row>
    <row r="36153" spans="1:4">
      <c r="A36153" s="363">
        <v>42425.137765244901</v>
      </c>
      <c r="B36153" s="1">
        <v>1.7332270000000001</v>
      </c>
      <c r="C36153" s="1">
        <v>1200.633456</v>
      </c>
      <c r="D36153" s="1">
        <v>21.377375000000001</v>
      </c>
    </row>
    <row r="36154" spans="1:4">
      <c r="A36154" s="363">
        <v>42425.137776813703</v>
      </c>
      <c r="B36154" s="1">
        <v>1.7365600000000001</v>
      </c>
      <c r="C36154" s="1">
        <v>1203.00558</v>
      </c>
      <c r="D36154" s="1">
        <v>21.377375000000001</v>
      </c>
    </row>
    <row r="36155" spans="1:4">
      <c r="A36155" s="363">
        <v>42425.137788389402</v>
      </c>
      <c r="B36155" s="1">
        <v>1.7332270000000001</v>
      </c>
      <c r="C36155" s="1">
        <v>1203.3544220000001</v>
      </c>
      <c r="D36155" s="1">
        <v>21.377375000000001</v>
      </c>
    </row>
    <row r="36156" spans="1:4">
      <c r="A36156" s="363">
        <v>42425.137799980002</v>
      </c>
      <c r="B36156" s="1">
        <v>1.7298929999999999</v>
      </c>
      <c r="C36156" s="1">
        <v>1201.3311389999999</v>
      </c>
      <c r="D36156" s="1">
        <v>21.377375000000001</v>
      </c>
    </row>
    <row r="36157" spans="1:4">
      <c r="A36157" s="363">
        <v>42425.137811567402</v>
      </c>
      <c r="B36157" s="1">
        <v>1.7332270000000001</v>
      </c>
      <c r="C36157" s="1">
        <v>1200.9474130000001</v>
      </c>
      <c r="D36157" s="1">
        <v>21.377375000000001</v>
      </c>
    </row>
    <row r="36158" spans="1:4">
      <c r="A36158" s="363">
        <v>42425.137823135599</v>
      </c>
      <c r="B36158" s="1">
        <v>1.7365600000000001</v>
      </c>
      <c r="C36158" s="1">
        <v>1203.110232</v>
      </c>
      <c r="D36158" s="1">
        <v>21.377375000000001</v>
      </c>
    </row>
    <row r="36159" spans="1:4">
      <c r="A36159" s="363">
        <v>42425.137834728499</v>
      </c>
      <c r="B36159" s="1">
        <v>1.7332270000000001</v>
      </c>
      <c r="C36159" s="1">
        <v>1200.5288029999999</v>
      </c>
      <c r="D36159" s="1">
        <v>21.377375000000001</v>
      </c>
    </row>
    <row r="36160" spans="1:4">
      <c r="A36160" s="363">
        <v>42425.1378462957</v>
      </c>
      <c r="B36160" s="1">
        <v>1.7365600000000001</v>
      </c>
      <c r="C36160" s="1">
        <v>1202.3427799999999</v>
      </c>
      <c r="D36160" s="1">
        <v>21.377375000000001</v>
      </c>
    </row>
    <row r="36161" spans="1:4">
      <c r="A36161" s="363">
        <v>42425.1378578894</v>
      </c>
      <c r="B36161" s="1">
        <v>1.7332270000000001</v>
      </c>
      <c r="C36161" s="1">
        <v>1202.9009269999999</v>
      </c>
      <c r="D36161" s="1">
        <v>21.377375000000001</v>
      </c>
    </row>
    <row r="36162" spans="1:4">
      <c r="A36162" s="363">
        <v>42425.137869460203</v>
      </c>
      <c r="B36162" s="1">
        <v>1.7298929999999999</v>
      </c>
      <c r="C36162" s="1">
        <v>1204.6451360000001</v>
      </c>
      <c r="D36162" s="1">
        <v>21.377375000000001</v>
      </c>
    </row>
    <row r="36163" spans="1:4">
      <c r="A36163" s="363">
        <v>42425.137881047303</v>
      </c>
      <c r="B36163" s="1">
        <v>1.7265600000000001</v>
      </c>
      <c r="C36163" s="1">
        <v>1202.1683599999999</v>
      </c>
      <c r="D36163" s="1">
        <v>21.377375000000001</v>
      </c>
    </row>
    <row r="36164" spans="1:4">
      <c r="A36164" s="363">
        <v>42425.1378926127</v>
      </c>
      <c r="B36164" s="1">
        <v>1.7298929999999999</v>
      </c>
      <c r="C36164" s="1">
        <v>1205.5521249999999</v>
      </c>
      <c r="D36164" s="1">
        <v>21.377375000000001</v>
      </c>
    </row>
    <row r="36165" spans="1:4">
      <c r="A36165" s="363">
        <v>42425.137904205701</v>
      </c>
      <c r="B36165" s="1">
        <v>1.7265600000000001</v>
      </c>
      <c r="C36165" s="1">
        <v>1202.9009269999999</v>
      </c>
      <c r="D36165" s="1">
        <v>21.377375000000001</v>
      </c>
    </row>
    <row r="36166" spans="1:4">
      <c r="A36166" s="363">
        <v>42425.137915790401</v>
      </c>
      <c r="B36166" s="1">
        <v>1.7298929999999999</v>
      </c>
      <c r="C36166" s="1">
        <v>1203.0404639999999</v>
      </c>
      <c r="D36166" s="1">
        <v>21.377375000000001</v>
      </c>
    </row>
    <row r="36167" spans="1:4">
      <c r="A36167" s="363">
        <v>42425.1379273778</v>
      </c>
      <c r="B36167" s="1">
        <v>1.7332270000000001</v>
      </c>
      <c r="C36167" s="1">
        <v>1204.4009470000001</v>
      </c>
      <c r="D36167" s="1">
        <v>21.377375000000001</v>
      </c>
    </row>
    <row r="36168" spans="1:4">
      <c r="A36168" s="363">
        <v>42425.137938944703</v>
      </c>
      <c r="B36168" s="1">
        <v>1.7298929999999999</v>
      </c>
      <c r="C36168" s="1">
        <v>1202.5520859999999</v>
      </c>
      <c r="D36168" s="1">
        <v>21.377375000000001</v>
      </c>
    </row>
    <row r="36169" spans="1:4">
      <c r="A36169" s="363">
        <v>42425.137950517499</v>
      </c>
      <c r="B36169" s="1">
        <v>1.7332270000000001</v>
      </c>
      <c r="C36169" s="1">
        <v>1201.6450970000001</v>
      </c>
      <c r="D36169" s="1">
        <v>21.377375000000001</v>
      </c>
    </row>
    <row r="36170" spans="1:4">
      <c r="A36170" s="363">
        <v>42425.137962095301</v>
      </c>
      <c r="B36170" s="1">
        <v>1.7365600000000001</v>
      </c>
      <c r="C36170" s="1">
        <v>1202.2730120000001</v>
      </c>
      <c r="D36170" s="1">
        <v>21.377375000000001</v>
      </c>
    </row>
    <row r="36171" spans="1:4">
      <c r="A36171" s="363">
        <v>42425.137973665602</v>
      </c>
      <c r="B36171" s="1">
        <v>1.7398929999999999</v>
      </c>
      <c r="C36171" s="1">
        <v>1202.9358110000001</v>
      </c>
      <c r="D36171" s="1">
        <v>21.377375000000001</v>
      </c>
    </row>
    <row r="36172" spans="1:4">
      <c r="A36172" s="363">
        <v>42425.137985250803</v>
      </c>
      <c r="B36172" s="1">
        <v>1.7365600000000001</v>
      </c>
      <c r="C36172" s="1">
        <v>1204.191642</v>
      </c>
      <c r="D36172" s="1">
        <v>21.377375000000001</v>
      </c>
    </row>
    <row r="36173" spans="1:4">
      <c r="A36173" s="363">
        <v>42425.137996833902</v>
      </c>
      <c r="B36173" s="1">
        <v>1.7332270000000001</v>
      </c>
      <c r="C36173" s="1">
        <v>1199.5171620000001</v>
      </c>
      <c r="D36173" s="1">
        <v>21.377375000000001</v>
      </c>
    </row>
    <row r="36174" spans="1:4">
      <c r="A36174" s="363">
        <v>42425.138008403002</v>
      </c>
      <c r="B36174" s="1">
        <v>1.7365600000000001</v>
      </c>
      <c r="C36174" s="1">
        <v>1205.2730509999999</v>
      </c>
      <c r="D36174" s="1">
        <v>21.377375000000001</v>
      </c>
    </row>
    <row r="36175" spans="1:4">
      <c r="A36175" s="363">
        <v>42425.138019976803</v>
      </c>
      <c r="B36175" s="1">
        <v>1.7332270000000001</v>
      </c>
      <c r="C36175" s="1">
        <v>1202.761391</v>
      </c>
      <c r="D36175" s="1">
        <v>21.377375000000001</v>
      </c>
    </row>
    <row r="36176" spans="1:4">
      <c r="A36176" s="363">
        <v>42425.138031548202</v>
      </c>
      <c r="B36176" s="1">
        <v>1.7365600000000001</v>
      </c>
      <c r="C36176" s="1">
        <v>1203.110232</v>
      </c>
      <c r="D36176" s="1">
        <v>21.377375000000001</v>
      </c>
    </row>
    <row r="36177" spans="1:4">
      <c r="A36177" s="363">
        <v>42425.138043138599</v>
      </c>
      <c r="B36177" s="1">
        <v>1.7398929999999999</v>
      </c>
      <c r="C36177" s="1">
        <v>1203.42419</v>
      </c>
      <c r="D36177" s="1">
        <v>21.377375000000001</v>
      </c>
    </row>
    <row r="36178" spans="1:4">
      <c r="A36178" s="363">
        <v>42425.138054729199</v>
      </c>
      <c r="B36178" s="1">
        <v>1.7365600000000001</v>
      </c>
      <c r="C36178" s="1">
        <v>1201.052066</v>
      </c>
      <c r="D36178" s="1">
        <v>21.377375000000001</v>
      </c>
    </row>
    <row r="36179" spans="1:4">
      <c r="A36179" s="363">
        <v>42425.138066297499</v>
      </c>
      <c r="B36179" s="1">
        <v>1.7398929999999999</v>
      </c>
      <c r="C36179" s="1">
        <v>1203.2846529999999</v>
      </c>
      <c r="D36179" s="1">
        <v>21.377375000000001</v>
      </c>
    </row>
    <row r="36180" spans="1:4">
      <c r="A36180" s="363">
        <v>42425.1380778772</v>
      </c>
      <c r="B36180" s="1">
        <v>1.7365600000000001</v>
      </c>
      <c r="C36180" s="1">
        <v>1206.7730710000001</v>
      </c>
      <c r="D36180" s="1">
        <v>21.377375000000001</v>
      </c>
    </row>
    <row r="36181" spans="1:4">
      <c r="A36181" s="363">
        <v>42425.1380894588</v>
      </c>
      <c r="B36181" s="1">
        <v>1.7332270000000001</v>
      </c>
      <c r="C36181" s="1">
        <v>1201.4009080000001</v>
      </c>
      <c r="D36181" s="1">
        <v>21.377375000000001</v>
      </c>
    </row>
    <row r="36182" spans="1:4">
      <c r="A36182" s="363">
        <v>42425.138101031604</v>
      </c>
      <c r="B36182" s="1">
        <v>1.7365600000000001</v>
      </c>
      <c r="C36182" s="1">
        <v>1202.482317</v>
      </c>
      <c r="D36182" s="1">
        <v>21.377375000000001</v>
      </c>
    </row>
    <row r="36183" spans="1:4">
      <c r="A36183" s="363">
        <v>42425.138112618697</v>
      </c>
      <c r="B36183" s="1">
        <v>1.7398929999999999</v>
      </c>
      <c r="C36183" s="1">
        <v>1203.3195370000001</v>
      </c>
      <c r="D36183" s="1">
        <v>21.377375000000001</v>
      </c>
    </row>
    <row r="36184" spans="1:4">
      <c r="A36184" s="363">
        <v>42425.138124192599</v>
      </c>
      <c r="B36184" s="1">
        <v>1.7365600000000001</v>
      </c>
      <c r="C36184" s="1">
        <v>1201.296255</v>
      </c>
      <c r="D36184" s="1">
        <v>21.377375000000001</v>
      </c>
    </row>
    <row r="36185" spans="1:4">
      <c r="A36185" s="363">
        <v>42425.138135770401</v>
      </c>
      <c r="B36185" s="1">
        <v>1.7398929999999999</v>
      </c>
      <c r="C36185" s="1">
        <v>1204.331179</v>
      </c>
      <c r="D36185" s="1">
        <v>21.377375000000001</v>
      </c>
    </row>
    <row r="36186" spans="1:4">
      <c r="A36186" s="363">
        <v>42425.138147335201</v>
      </c>
      <c r="B36186" s="1">
        <v>1.7365600000000001</v>
      </c>
      <c r="C36186" s="1">
        <v>1203.3195370000001</v>
      </c>
      <c r="D36186" s="1">
        <v>21.377375000000001</v>
      </c>
    </row>
    <row r="36187" spans="1:4">
      <c r="A36187" s="363">
        <v>42425.138158921603</v>
      </c>
      <c r="B36187" s="1">
        <v>1.7332270000000001</v>
      </c>
      <c r="C36187" s="1">
        <v>1203.5288419999999</v>
      </c>
      <c r="D36187" s="1">
        <v>21.377375000000001</v>
      </c>
    </row>
    <row r="36188" spans="1:4">
      <c r="A36188" s="363">
        <v>42425.138170509097</v>
      </c>
      <c r="B36188" s="1">
        <v>1.7298929999999999</v>
      </c>
      <c r="C36188" s="1">
        <v>1203.1800009999999</v>
      </c>
      <c r="D36188" s="1">
        <v>21.377375000000001</v>
      </c>
    </row>
    <row r="36189" spans="1:4">
      <c r="A36189" s="363">
        <v>42425.138182099501</v>
      </c>
      <c r="B36189" s="1">
        <v>1.7332270000000001</v>
      </c>
      <c r="C36189" s="1">
        <v>1203.807916</v>
      </c>
      <c r="D36189" s="1">
        <v>21.377375000000001</v>
      </c>
    </row>
    <row r="36190" spans="1:4">
      <c r="A36190" s="363">
        <v>42425.138193673498</v>
      </c>
      <c r="B36190" s="1">
        <v>1.7298929999999999</v>
      </c>
      <c r="C36190" s="1">
        <v>1206.424229</v>
      </c>
      <c r="D36190" s="1">
        <v>21.377375000000001</v>
      </c>
    </row>
    <row r="36191" spans="1:4">
      <c r="A36191" s="363">
        <v>42425.1382052396</v>
      </c>
      <c r="B36191" s="1">
        <v>1.7265600000000001</v>
      </c>
      <c r="C36191" s="1">
        <v>1204.5404840000001</v>
      </c>
      <c r="D36191" s="1">
        <v>21.377375000000001</v>
      </c>
    </row>
    <row r="36192" spans="1:4">
      <c r="A36192" s="363">
        <v>42425.138216821797</v>
      </c>
      <c r="B36192" s="1">
        <v>1.7298929999999999</v>
      </c>
      <c r="C36192" s="1">
        <v>1203.2846529999999</v>
      </c>
      <c r="D36192" s="1">
        <v>21.377375000000001</v>
      </c>
    </row>
    <row r="36193" spans="1:4">
      <c r="A36193" s="363">
        <v>42425.138228389202</v>
      </c>
      <c r="B36193" s="1">
        <v>1.7332270000000001</v>
      </c>
      <c r="C36193" s="1">
        <v>1200.633456</v>
      </c>
      <c r="D36193" s="1">
        <v>21.377375000000001</v>
      </c>
    </row>
    <row r="36194" spans="1:4">
      <c r="A36194" s="363">
        <v>42425.138239984299</v>
      </c>
      <c r="B36194" s="1">
        <v>1.7365600000000001</v>
      </c>
      <c r="C36194" s="1">
        <v>1202.7962749999999</v>
      </c>
      <c r="D36194" s="1">
        <v>21.377375000000001</v>
      </c>
    </row>
    <row r="36195" spans="1:4">
      <c r="A36195" s="363">
        <v>42425.138251550103</v>
      </c>
      <c r="B36195" s="1">
        <v>1.7332270000000001</v>
      </c>
      <c r="C36195" s="1">
        <v>1202.8311590000001</v>
      </c>
      <c r="D36195" s="1">
        <v>21.377375000000001</v>
      </c>
    </row>
    <row r="36196" spans="1:4">
      <c r="A36196" s="363">
        <v>42425.138263143897</v>
      </c>
      <c r="B36196" s="1">
        <v>1.7298929999999999</v>
      </c>
      <c r="C36196" s="1">
        <v>1202.5172010000001</v>
      </c>
      <c r="D36196" s="1">
        <v>21.377375000000001</v>
      </c>
    </row>
    <row r="36197" spans="1:4">
      <c r="A36197" s="363">
        <v>42425.138274726603</v>
      </c>
      <c r="B36197" s="1">
        <v>1.7332270000000001</v>
      </c>
      <c r="C36197" s="1">
        <v>1201.6450970000001</v>
      </c>
      <c r="D36197" s="1">
        <v>21.377375000000001</v>
      </c>
    </row>
    <row r="36198" spans="1:4">
      <c r="A36198" s="363">
        <v>42425.138286303503</v>
      </c>
      <c r="B36198" s="1">
        <v>1.7365600000000001</v>
      </c>
      <c r="C36198" s="1">
        <v>1203.00558</v>
      </c>
      <c r="D36198" s="1">
        <v>21.377375000000001</v>
      </c>
    </row>
    <row r="36199" spans="1:4">
      <c r="A36199" s="363">
        <v>42425.138297888901</v>
      </c>
      <c r="B36199" s="1">
        <v>1.7332270000000001</v>
      </c>
      <c r="C36199" s="1">
        <v>1204.0172210000001</v>
      </c>
      <c r="D36199" s="1">
        <v>21.377375000000001</v>
      </c>
    </row>
    <row r="36200" spans="1:4">
      <c r="A36200" s="363">
        <v>42425.138309459297</v>
      </c>
      <c r="B36200" s="1">
        <v>1.7298929999999999</v>
      </c>
      <c r="C36200" s="1">
        <v>1203.1800009999999</v>
      </c>
      <c r="D36200" s="1">
        <v>21.377375000000001</v>
      </c>
    </row>
    <row r="36201" spans="1:4">
      <c r="A36201" s="363">
        <v>42425.138321036997</v>
      </c>
      <c r="B36201" s="1">
        <v>1.7332270000000001</v>
      </c>
      <c r="C36201" s="1">
        <v>1201.7148649999999</v>
      </c>
      <c r="D36201" s="1">
        <v>21.377375000000001</v>
      </c>
    </row>
    <row r="36202" spans="1:4">
      <c r="A36202" s="364">
        <v>42425.138332604598</v>
      </c>
      <c r="B36202" s="1">
        <v>1.7365600000000001</v>
      </c>
      <c r="C36202" s="1">
        <v>1203.389306</v>
      </c>
      <c r="D36202" s="1">
        <v>21.377375000000001</v>
      </c>
    </row>
    <row r="36203" spans="1:4">
      <c r="A36203" s="364">
        <v>42425.138344195198</v>
      </c>
      <c r="B36203" s="1">
        <v>1.7332270000000001</v>
      </c>
      <c r="C36203" s="1">
        <v>1203.5986109999999</v>
      </c>
      <c r="D36203" s="1">
        <v>21.377375000000001</v>
      </c>
    </row>
    <row r="36204" spans="1:4">
      <c r="A36204" s="364">
        <v>42425.138355762901</v>
      </c>
      <c r="B36204" s="1">
        <v>1.7298929999999999</v>
      </c>
      <c r="C36204" s="1">
        <v>1200.5985720000001</v>
      </c>
      <c r="D36204" s="1">
        <v>21.377375000000001</v>
      </c>
    </row>
    <row r="36205" spans="1:4">
      <c r="A36205" s="364">
        <v>42425.138367353997</v>
      </c>
      <c r="B36205" s="1">
        <v>1.7332270000000001</v>
      </c>
      <c r="C36205" s="1">
        <v>1204.575368</v>
      </c>
      <c r="D36205" s="1">
        <v>21.377375000000001</v>
      </c>
    </row>
    <row r="36206" spans="1:4">
      <c r="A36206" s="364">
        <v>42425.138378925498</v>
      </c>
      <c r="B36206" s="1">
        <v>1.7298929999999999</v>
      </c>
      <c r="C36206" s="1">
        <v>1204.2614100000001</v>
      </c>
      <c r="D36206" s="1">
        <v>21.377375000000001</v>
      </c>
    </row>
    <row r="36207" spans="1:4">
      <c r="A36207" s="364">
        <v>42425.138390515902</v>
      </c>
      <c r="B36207" s="1">
        <v>1.7265600000000001</v>
      </c>
      <c r="C36207" s="1">
        <v>1202.6916220000001</v>
      </c>
      <c r="D36207" s="1">
        <v>21.377375000000001</v>
      </c>
    </row>
    <row r="36208" spans="1:4">
      <c r="A36208" s="364">
        <v>42425.138402102399</v>
      </c>
      <c r="B36208" s="1">
        <v>1.7298929999999999</v>
      </c>
      <c r="C36208" s="1">
        <v>1201.92417</v>
      </c>
      <c r="D36208" s="1">
        <v>21.377375000000001</v>
      </c>
    </row>
    <row r="36209" spans="1:4">
      <c r="A36209" s="364">
        <v>42425.138413686902</v>
      </c>
      <c r="B36209" s="1">
        <v>1.7332270000000001</v>
      </c>
      <c r="C36209" s="1">
        <v>1203.1800009999999</v>
      </c>
      <c r="D36209" s="1">
        <v>21.377375000000001</v>
      </c>
    </row>
    <row r="36210" spans="1:4">
      <c r="A36210" s="364">
        <v>42425.138425251796</v>
      </c>
      <c r="B36210" s="1">
        <v>1.7298929999999999</v>
      </c>
      <c r="C36210" s="1">
        <v>1204.9590940000001</v>
      </c>
      <c r="D36210" s="1">
        <v>21.377375000000001</v>
      </c>
    </row>
    <row r="36211" spans="1:4">
      <c r="A36211" s="364">
        <v>42425.138436842302</v>
      </c>
      <c r="B36211" s="1">
        <v>1.7265600000000001</v>
      </c>
      <c r="C36211" s="1">
        <v>1201.296255</v>
      </c>
      <c r="D36211" s="1">
        <v>21.377375000000001</v>
      </c>
    </row>
    <row r="36212" spans="1:4">
      <c r="A36212" s="364">
        <v>42425.138448427497</v>
      </c>
      <c r="B36212" s="1">
        <v>1.7298929999999999</v>
      </c>
      <c r="C36212" s="1">
        <v>1204.9242099999999</v>
      </c>
      <c r="D36212" s="1">
        <v>21.377375000000001</v>
      </c>
    </row>
    <row r="36213" spans="1:4">
      <c r="A36213" s="364">
        <v>42425.138460015798</v>
      </c>
      <c r="B36213" s="1">
        <v>1.7265600000000001</v>
      </c>
      <c r="C36213" s="1">
        <v>1202.761391</v>
      </c>
      <c r="D36213" s="1">
        <v>21.377375000000001</v>
      </c>
    </row>
    <row r="36214" spans="1:4">
      <c r="A36214" s="364">
        <v>42425.138471600403</v>
      </c>
      <c r="B36214" s="1">
        <v>1.7298929999999999</v>
      </c>
      <c r="C36214" s="1">
        <v>1204.749789</v>
      </c>
      <c r="D36214" s="1">
        <v>21.377375000000001</v>
      </c>
    </row>
    <row r="36215" spans="1:4">
      <c r="A36215" s="364">
        <v>42425.138483172297</v>
      </c>
      <c r="B36215" s="1">
        <v>1.7265600000000001</v>
      </c>
      <c r="C36215" s="1">
        <v>1200.9474130000001</v>
      </c>
      <c r="D36215" s="1">
        <v>21.377375000000001</v>
      </c>
    </row>
    <row r="36216" spans="1:4">
      <c r="A36216" s="364">
        <v>42425.1384947591</v>
      </c>
      <c r="B36216" s="1">
        <v>1.7298929999999999</v>
      </c>
      <c r="C36216" s="1">
        <v>1200.8427610000001</v>
      </c>
      <c r="D36216" s="1">
        <v>21.377375000000001</v>
      </c>
    </row>
    <row r="36217" spans="1:4">
      <c r="A36217" s="364">
        <v>42425.138506329502</v>
      </c>
      <c r="B36217" s="1">
        <v>1.7332270000000001</v>
      </c>
      <c r="C36217" s="1">
        <v>1202.377665</v>
      </c>
      <c r="D36217" s="1">
        <v>21.377375000000001</v>
      </c>
    </row>
    <row r="36218" spans="1:4">
      <c r="A36218" s="364">
        <v>42425.1385179137</v>
      </c>
      <c r="B36218" s="1">
        <v>1.7298929999999999</v>
      </c>
      <c r="C36218" s="1">
        <v>1204.8893250000001</v>
      </c>
      <c r="D36218" s="1">
        <v>21.377375000000001</v>
      </c>
    </row>
    <row r="36219" spans="1:4">
      <c r="A36219" s="364">
        <v>42425.138529493699</v>
      </c>
      <c r="B36219" s="1">
        <v>1.7265600000000001</v>
      </c>
      <c r="C36219" s="1">
        <v>1201.296255</v>
      </c>
      <c r="D36219" s="1">
        <v>21.377375000000001</v>
      </c>
    </row>
    <row r="36220" spans="1:4">
      <c r="A36220" s="364">
        <v>42425.138541062799</v>
      </c>
      <c r="B36220" s="1">
        <v>1.7298929999999999</v>
      </c>
      <c r="C36220" s="1">
        <v>1201.819518</v>
      </c>
      <c r="D36220" s="1">
        <v>21.377375000000001</v>
      </c>
    </row>
    <row r="36221" spans="1:4">
      <c r="A36221" s="364">
        <v>42425.138552635603</v>
      </c>
      <c r="B36221" s="1">
        <v>1.7332270000000001</v>
      </c>
      <c r="C36221" s="1">
        <v>1204.7149039999999</v>
      </c>
      <c r="D36221" s="1">
        <v>21.377375000000001</v>
      </c>
    </row>
    <row r="36222" spans="1:4">
      <c r="A36222" s="364">
        <v>42425.138564225803</v>
      </c>
      <c r="B36222" s="1">
        <v>1.7298929999999999</v>
      </c>
      <c r="C36222" s="1">
        <v>1202.238128</v>
      </c>
      <c r="D36222" s="1">
        <v>21.377375000000001</v>
      </c>
    </row>
    <row r="36223" spans="1:4">
      <c r="A36223" s="364">
        <v>42425.138575803503</v>
      </c>
      <c r="B36223" s="1">
        <v>1.7332270000000001</v>
      </c>
      <c r="C36223" s="1">
        <v>1204.8893250000001</v>
      </c>
      <c r="D36223" s="1">
        <v>21.377375000000001</v>
      </c>
    </row>
    <row r="36224" spans="1:4">
      <c r="A36224" s="364">
        <v>42425.138587390298</v>
      </c>
      <c r="B36224" s="1">
        <v>1.7298929999999999</v>
      </c>
      <c r="C36224" s="1">
        <v>1204.2265259999999</v>
      </c>
      <c r="D36224" s="1">
        <v>21.377375000000001</v>
      </c>
    </row>
    <row r="36225" spans="1:4">
      <c r="A36225" s="364">
        <v>42425.138598976402</v>
      </c>
      <c r="B36225" s="1">
        <v>1.7265600000000001</v>
      </c>
      <c r="C36225" s="1">
        <v>1200.807877</v>
      </c>
      <c r="D36225" s="1">
        <v>21.377375000000001</v>
      </c>
    </row>
    <row r="36226" spans="1:4">
      <c r="A36226" s="364">
        <v>42425.1386105458</v>
      </c>
      <c r="B36226" s="1">
        <v>1.7298929999999999</v>
      </c>
      <c r="C36226" s="1">
        <v>1205.2730509999999</v>
      </c>
      <c r="D36226" s="1">
        <v>21.377375000000001</v>
      </c>
    </row>
    <row r="36227" spans="1:4">
      <c r="A36227" s="364">
        <v>42425.138622132203</v>
      </c>
      <c r="B36227" s="1">
        <v>1.7265600000000001</v>
      </c>
      <c r="C36227" s="1">
        <v>1199.935772</v>
      </c>
      <c r="D36227" s="1">
        <v>21.377375000000001</v>
      </c>
    </row>
    <row r="36228" spans="1:4">
      <c r="A36228" s="364">
        <v>42425.138633717397</v>
      </c>
      <c r="B36228" s="1">
        <v>1.7298929999999999</v>
      </c>
      <c r="C36228" s="1">
        <v>1205.2032830000001</v>
      </c>
      <c r="D36228" s="1">
        <v>21.377375000000001</v>
      </c>
    </row>
    <row r="36229" spans="1:4">
      <c r="A36229" s="364">
        <v>42425.138645307401</v>
      </c>
      <c r="B36229" s="1">
        <v>1.7265600000000001</v>
      </c>
      <c r="C36229" s="1">
        <v>1204.819557</v>
      </c>
      <c r="D36229" s="1">
        <v>21.377375000000001</v>
      </c>
    </row>
    <row r="36230" spans="1:4">
      <c r="A36230" s="364">
        <v>42425.138656874202</v>
      </c>
      <c r="B36230" s="1">
        <v>1.7232270000000001</v>
      </c>
      <c r="C36230" s="1">
        <v>1202.6567379999999</v>
      </c>
      <c r="D36230" s="1">
        <v>21.377375000000001</v>
      </c>
    </row>
    <row r="36231" spans="1:4">
      <c r="A36231" s="364">
        <v>42425.138668463696</v>
      </c>
      <c r="B36231" s="1">
        <v>1.7265600000000001</v>
      </c>
      <c r="C36231" s="1">
        <v>1203.4590740000001</v>
      </c>
      <c r="D36231" s="1">
        <v>21.377375000000001</v>
      </c>
    </row>
    <row r="36232" spans="1:4">
      <c r="A36232" s="364">
        <v>42425.138680048804</v>
      </c>
      <c r="B36232" s="1">
        <v>1.7232270000000001</v>
      </c>
      <c r="C36232" s="1">
        <v>1202.621854</v>
      </c>
      <c r="D36232" s="1">
        <v>21.377375000000001</v>
      </c>
    </row>
    <row r="36233" spans="1:4">
      <c r="A36233" s="364">
        <v>42425.138691616798</v>
      </c>
      <c r="B36233" s="1">
        <v>1.7265600000000001</v>
      </c>
      <c r="C36233" s="1">
        <v>1201.366023</v>
      </c>
      <c r="D36233" s="1">
        <v>21.377375000000001</v>
      </c>
    </row>
    <row r="36234" spans="1:4">
      <c r="A36234" s="364">
        <v>42425.138703195698</v>
      </c>
      <c r="B36234" s="1">
        <v>1.7298929999999999</v>
      </c>
      <c r="C36234" s="1">
        <v>1203.7032630000001</v>
      </c>
      <c r="D36234" s="1">
        <v>21.377375000000001</v>
      </c>
    </row>
    <row r="36235" spans="1:4">
      <c r="A36235" s="364">
        <v>42425.1387147723</v>
      </c>
      <c r="B36235" s="1">
        <v>1.7265600000000001</v>
      </c>
      <c r="C36235" s="1">
        <v>1204.854441</v>
      </c>
      <c r="D36235" s="1">
        <v>21.377375000000001</v>
      </c>
    </row>
    <row r="36236" spans="1:4">
      <c r="A36236" s="364">
        <v>42425.138726357698</v>
      </c>
      <c r="B36236" s="1">
        <v>1.7232270000000001</v>
      </c>
      <c r="C36236" s="1">
        <v>1203.493958</v>
      </c>
      <c r="D36236" s="1">
        <v>21.377375000000001</v>
      </c>
    </row>
    <row r="36237" spans="1:4">
      <c r="A36237" s="364">
        <v>42425.1387379281</v>
      </c>
      <c r="B36237" s="1">
        <v>1.7265600000000001</v>
      </c>
      <c r="C36237" s="1">
        <v>1200.110193</v>
      </c>
      <c r="D36237" s="1">
        <v>21.377375000000001</v>
      </c>
    </row>
    <row r="36238" spans="1:4">
      <c r="A36238" s="364">
        <v>42425.138749514401</v>
      </c>
      <c r="B36238" s="1">
        <v>1.7298929999999999</v>
      </c>
      <c r="C36238" s="1">
        <v>1206.18004</v>
      </c>
      <c r="D36238" s="1">
        <v>21.377375000000001</v>
      </c>
    </row>
    <row r="36239" spans="1:4">
      <c r="A36239" s="364">
        <v>42425.138761085902</v>
      </c>
      <c r="B36239" s="1">
        <v>1.7265600000000001</v>
      </c>
      <c r="C36239" s="1">
        <v>1204.4009470000001</v>
      </c>
      <c r="D36239" s="1">
        <v>21.377375000000001</v>
      </c>
    </row>
    <row r="36240" spans="1:4">
      <c r="A36240" s="364">
        <v>42425.138772666898</v>
      </c>
      <c r="B36240" s="1">
        <v>1.7298929999999999</v>
      </c>
      <c r="C36240" s="1">
        <v>1201.052066</v>
      </c>
      <c r="D36240" s="1">
        <v>21.377375000000001</v>
      </c>
    </row>
    <row r="36241" spans="1:4">
      <c r="A36241" s="364">
        <v>42425.138784234798</v>
      </c>
      <c r="B36241" s="1">
        <v>1.7332270000000001</v>
      </c>
      <c r="C36241" s="1">
        <v>1200.0404249999999</v>
      </c>
      <c r="D36241" s="1">
        <v>21.377375000000001</v>
      </c>
    </row>
    <row r="36242" spans="1:4">
      <c r="A36242" s="364">
        <v>42425.138795806903</v>
      </c>
      <c r="B36242" s="1">
        <v>1.7365600000000001</v>
      </c>
      <c r="C36242" s="1">
        <v>1199.691583</v>
      </c>
      <c r="D36242" s="1">
        <v>21.377375000000001</v>
      </c>
    </row>
    <row r="36243" spans="1:4">
      <c r="A36243" s="364">
        <v>42425.1388074024</v>
      </c>
      <c r="B36243" s="1">
        <v>1.7398929999999999</v>
      </c>
      <c r="C36243" s="1">
        <v>1200.3194980000001</v>
      </c>
      <c r="D36243" s="1">
        <v>21.377375000000001</v>
      </c>
    </row>
    <row r="36244" spans="1:4">
      <c r="A36244" s="364">
        <v>42425.138818972402</v>
      </c>
      <c r="B36244" s="1">
        <v>1.7432270000000001</v>
      </c>
      <c r="C36244" s="1">
        <v>1203.563727</v>
      </c>
      <c r="D36244" s="1">
        <v>21.377375000000001</v>
      </c>
    </row>
    <row r="36245" spans="1:4">
      <c r="A36245" s="364">
        <v>42425.138830540702</v>
      </c>
      <c r="B36245" s="1">
        <v>1.7398929999999999</v>
      </c>
      <c r="C36245" s="1">
        <v>1204.819557</v>
      </c>
      <c r="D36245" s="1">
        <v>21.377375000000001</v>
      </c>
    </row>
    <row r="36246" spans="1:4">
      <c r="A36246" s="364">
        <v>42425.138842123401</v>
      </c>
      <c r="B36246" s="1">
        <v>1.7365600000000001</v>
      </c>
      <c r="C36246" s="1">
        <v>1204.4009470000001</v>
      </c>
      <c r="D36246" s="1">
        <v>21.377375000000001</v>
      </c>
    </row>
    <row r="36247" spans="1:4">
      <c r="A36247" s="364">
        <v>42425.138853709403</v>
      </c>
      <c r="B36247" s="1">
        <v>1.7332270000000001</v>
      </c>
      <c r="C36247" s="1">
        <v>1202.761391</v>
      </c>
      <c r="D36247" s="1">
        <v>21.377375000000001</v>
      </c>
    </row>
    <row r="36248" spans="1:4">
      <c r="A36248" s="364">
        <v>42425.138865279398</v>
      </c>
      <c r="B36248" s="1">
        <v>1.7365600000000001</v>
      </c>
      <c r="C36248" s="1">
        <v>1205.517241</v>
      </c>
      <c r="D36248" s="1">
        <v>21.377375000000001</v>
      </c>
    </row>
    <row r="36249" spans="1:4">
      <c r="A36249" s="364">
        <v>42425.138876849996</v>
      </c>
      <c r="B36249" s="1">
        <v>1.7332270000000001</v>
      </c>
      <c r="C36249" s="1">
        <v>1205.377704</v>
      </c>
      <c r="D36249" s="1">
        <v>21.377375000000001</v>
      </c>
    </row>
    <row r="36250" spans="1:4">
      <c r="A36250" s="364">
        <v>42425.138888434201</v>
      </c>
      <c r="B36250" s="1">
        <v>1.7298929999999999</v>
      </c>
      <c r="C36250" s="1">
        <v>1200.4590350000001</v>
      </c>
      <c r="D36250" s="1">
        <v>21.377375000000001</v>
      </c>
    </row>
    <row r="36251" spans="1:4">
      <c r="A36251" s="364">
        <v>42425.138900012404</v>
      </c>
      <c r="B36251" s="1">
        <v>1.7332270000000001</v>
      </c>
      <c r="C36251" s="1">
        <v>1204.3660629999999</v>
      </c>
      <c r="D36251" s="1">
        <v>21.377375000000001</v>
      </c>
    </row>
    <row r="36252" spans="1:4">
      <c r="A36252" s="364">
        <v>42425.138911582399</v>
      </c>
      <c r="B36252" s="1">
        <v>1.7298929999999999</v>
      </c>
      <c r="C36252" s="1">
        <v>1204.4009470000001</v>
      </c>
      <c r="D36252" s="1">
        <v>21.377375000000001</v>
      </c>
    </row>
    <row r="36253" spans="1:4">
      <c r="A36253" s="364">
        <v>42425.138923174498</v>
      </c>
      <c r="B36253" s="1">
        <v>1.7265600000000001</v>
      </c>
      <c r="C36253" s="1">
        <v>1202.5520859999999</v>
      </c>
      <c r="D36253" s="1">
        <v>21.377375000000001</v>
      </c>
    </row>
    <row r="36254" spans="1:4">
      <c r="A36254" s="364">
        <v>42425.1389347636</v>
      </c>
      <c r="B36254" s="1">
        <v>1.7298929999999999</v>
      </c>
      <c r="C36254" s="1">
        <v>1203.110232</v>
      </c>
      <c r="D36254" s="1">
        <v>21.377375000000001</v>
      </c>
    </row>
    <row r="36255" spans="1:4">
      <c r="A36255" s="364">
        <v>42425.1389463343</v>
      </c>
      <c r="B36255" s="1">
        <v>1.7265600000000001</v>
      </c>
      <c r="C36255" s="1">
        <v>1199.3427409999999</v>
      </c>
      <c r="D36255" s="1">
        <v>21.377375000000001</v>
      </c>
    </row>
    <row r="36256" spans="1:4">
      <c r="A36256" s="364">
        <v>42425.138957905103</v>
      </c>
      <c r="B36256" s="1">
        <v>1.7298929999999999</v>
      </c>
      <c r="C36256" s="1">
        <v>1202.6916220000001</v>
      </c>
      <c r="D36256" s="1">
        <v>21.377375000000001</v>
      </c>
    </row>
    <row r="36257" spans="1:4">
      <c r="A36257" s="364">
        <v>42425.138969478001</v>
      </c>
      <c r="B36257" s="1">
        <v>1.7265600000000001</v>
      </c>
      <c r="C36257" s="1">
        <v>1203.00558</v>
      </c>
      <c r="D36257" s="1">
        <v>21.377375000000001</v>
      </c>
    </row>
    <row r="36258" spans="1:4">
      <c r="A36258" s="364">
        <v>42425.138981070399</v>
      </c>
      <c r="B36258" s="1">
        <v>1.7232270000000001</v>
      </c>
      <c r="C36258" s="1">
        <v>1206.319577</v>
      </c>
      <c r="D36258" s="1">
        <v>21.377375000000001</v>
      </c>
    </row>
    <row r="36259" spans="1:4">
      <c r="A36259" s="364">
        <v>42425.138992642998</v>
      </c>
      <c r="B36259" s="1">
        <v>1.7198929999999999</v>
      </c>
      <c r="C36259" s="1">
        <v>1201.3311389999999</v>
      </c>
      <c r="D36259" s="1">
        <v>21.377375000000001</v>
      </c>
    </row>
    <row r="36260" spans="1:4">
      <c r="A36260" s="364">
        <v>42425.139004212397</v>
      </c>
      <c r="B36260" s="1">
        <v>1.7232270000000001</v>
      </c>
      <c r="C36260" s="1">
        <v>1202.5520859999999</v>
      </c>
      <c r="D36260" s="1">
        <v>21.377375000000001</v>
      </c>
    </row>
    <row r="36261" spans="1:4">
      <c r="A36261" s="364">
        <v>42425.139015800502</v>
      </c>
      <c r="B36261" s="1">
        <v>1.7265600000000001</v>
      </c>
      <c r="C36261" s="1">
        <v>1201.575329</v>
      </c>
      <c r="D36261" s="1">
        <v>21.377375000000001</v>
      </c>
    </row>
    <row r="36262" spans="1:4">
      <c r="A36262" s="364">
        <v>42425.139027372003</v>
      </c>
      <c r="B36262" s="1">
        <v>1.7298929999999999</v>
      </c>
      <c r="C36262" s="1">
        <v>1202.1334750000001</v>
      </c>
      <c r="D36262" s="1">
        <v>21.377375000000001</v>
      </c>
    </row>
    <row r="36263" spans="1:4">
      <c r="A36263" s="364">
        <v>42425.139038947702</v>
      </c>
      <c r="B36263" s="1">
        <v>1.7332270000000001</v>
      </c>
      <c r="C36263" s="1">
        <v>1204.6451360000001</v>
      </c>
      <c r="D36263" s="1">
        <v>21.377375000000001</v>
      </c>
    </row>
    <row r="36264" spans="1:4">
      <c r="A36264" s="364">
        <v>42425.139050518097</v>
      </c>
      <c r="B36264" s="1">
        <v>1.7298929999999999</v>
      </c>
      <c r="C36264" s="1">
        <v>1200.24973</v>
      </c>
      <c r="D36264" s="1">
        <v>21.377375000000001</v>
      </c>
    </row>
    <row r="36265" spans="1:4">
      <c r="A36265" s="364">
        <v>42425.139062104899</v>
      </c>
      <c r="B36265" s="1">
        <v>1.7332270000000001</v>
      </c>
      <c r="C36265" s="1">
        <v>1204.296294</v>
      </c>
      <c r="D36265" s="1">
        <v>21.377375000000001</v>
      </c>
    </row>
    <row r="36266" spans="1:4">
      <c r="A36266" s="364">
        <v>42425.139073685801</v>
      </c>
      <c r="B36266" s="1">
        <v>1.7298929999999999</v>
      </c>
      <c r="C36266" s="1">
        <v>1202.5869700000001</v>
      </c>
      <c r="D36266" s="1">
        <v>21.377375000000001</v>
      </c>
    </row>
    <row r="36267" spans="1:4">
      <c r="A36267" s="364">
        <v>42425.139085251001</v>
      </c>
      <c r="B36267" s="1">
        <v>1.7332270000000001</v>
      </c>
      <c r="C36267" s="1">
        <v>1200.2148460000001</v>
      </c>
      <c r="D36267" s="1">
        <v>21.377375000000001</v>
      </c>
    </row>
    <row r="36268" spans="1:4">
      <c r="A36268" s="364">
        <v>42425.1390968329</v>
      </c>
      <c r="B36268" s="1">
        <v>1.7365600000000001</v>
      </c>
      <c r="C36268" s="1">
        <v>1204.749789</v>
      </c>
      <c r="D36268" s="1">
        <v>21.377375000000001</v>
      </c>
    </row>
    <row r="36269" spans="1:4">
      <c r="A36269" s="364">
        <v>42425.1391084036</v>
      </c>
      <c r="B36269" s="1">
        <v>1.7332270000000001</v>
      </c>
      <c r="C36269" s="1">
        <v>1202.063707</v>
      </c>
      <c r="D36269" s="1">
        <v>21.377375000000001</v>
      </c>
    </row>
    <row r="36270" spans="1:4">
      <c r="A36270" s="364">
        <v>42425.139119987398</v>
      </c>
      <c r="B36270" s="1">
        <v>1.7365600000000001</v>
      </c>
      <c r="C36270" s="1">
        <v>1200.2148460000001</v>
      </c>
      <c r="D36270" s="1">
        <v>21.377375000000001</v>
      </c>
    </row>
    <row r="36271" spans="1:4">
      <c r="A36271" s="364">
        <v>42425.139131563403</v>
      </c>
      <c r="B36271" s="1">
        <v>1.7398929999999999</v>
      </c>
      <c r="C36271" s="1">
        <v>1201.540444</v>
      </c>
      <c r="D36271" s="1">
        <v>21.377375000000001</v>
      </c>
    </row>
    <row r="36272" spans="1:4">
      <c r="A36272" s="364">
        <v>42425.139143148699</v>
      </c>
      <c r="B36272" s="1">
        <v>1.7365600000000001</v>
      </c>
      <c r="C36272" s="1">
        <v>1205.2032830000001</v>
      </c>
      <c r="D36272" s="1">
        <v>21.377375000000001</v>
      </c>
    </row>
    <row r="36273" spans="1:4">
      <c r="A36273" s="364">
        <v>42425.139154741497</v>
      </c>
      <c r="B36273" s="1">
        <v>1.7332270000000001</v>
      </c>
      <c r="C36273" s="1">
        <v>1201.435792</v>
      </c>
      <c r="D36273" s="1">
        <v>21.377375000000001</v>
      </c>
    </row>
    <row r="36274" spans="1:4">
      <c r="A36274" s="364">
        <v>42425.139166326997</v>
      </c>
      <c r="B36274" s="1">
        <v>1.7365600000000001</v>
      </c>
      <c r="C36274" s="1">
        <v>1203.0753480000001</v>
      </c>
      <c r="D36274" s="1">
        <v>21.377375000000001</v>
      </c>
    </row>
    <row r="36275" spans="1:4">
      <c r="A36275" s="364">
        <v>42425.139177912199</v>
      </c>
      <c r="B36275" s="1">
        <v>1.7332270000000001</v>
      </c>
      <c r="C36275" s="1">
        <v>1201.7148649999999</v>
      </c>
      <c r="D36275" s="1">
        <v>21.377375000000001</v>
      </c>
    </row>
    <row r="36276" spans="1:4">
      <c r="A36276" s="364">
        <v>42425.139189498201</v>
      </c>
      <c r="B36276" s="1">
        <v>1.7365600000000001</v>
      </c>
      <c r="C36276" s="1">
        <v>1200.9474130000001</v>
      </c>
      <c r="D36276" s="1">
        <v>21.377375000000001</v>
      </c>
    </row>
    <row r="36277" spans="1:4">
      <c r="A36277" s="364">
        <v>42425.139201062797</v>
      </c>
      <c r="B36277" s="1">
        <v>1.7398929999999999</v>
      </c>
      <c r="C36277" s="1">
        <v>1205.6567769999999</v>
      </c>
      <c r="D36277" s="1">
        <v>21.377375000000001</v>
      </c>
    </row>
    <row r="36278" spans="1:4">
      <c r="A36278" s="364">
        <v>42425.139212657101</v>
      </c>
      <c r="B36278" s="1">
        <v>1.7365600000000001</v>
      </c>
      <c r="C36278" s="1">
        <v>1201.6102129999999</v>
      </c>
      <c r="D36278" s="1">
        <v>21.377375000000001</v>
      </c>
    </row>
    <row r="36279" spans="1:4">
      <c r="A36279" s="364">
        <v>42425.139224221501</v>
      </c>
      <c r="B36279" s="1">
        <v>1.7398929999999999</v>
      </c>
      <c r="C36279" s="1">
        <v>1205.621893</v>
      </c>
      <c r="D36279" s="1">
        <v>21.377375000000001</v>
      </c>
    </row>
    <row r="36280" spans="1:4">
      <c r="A36280" s="364">
        <v>42425.139235803399</v>
      </c>
      <c r="B36280" s="1">
        <v>1.7365600000000001</v>
      </c>
      <c r="C36280" s="1">
        <v>1201.2264869999999</v>
      </c>
      <c r="D36280" s="1">
        <v>21.377375000000001</v>
      </c>
    </row>
    <row r="36281" spans="1:4">
      <c r="A36281" s="364">
        <v>42425.139247377898</v>
      </c>
      <c r="B36281" s="1">
        <v>1.7398929999999999</v>
      </c>
      <c r="C36281" s="1">
        <v>1201.92417</v>
      </c>
      <c r="D36281" s="1">
        <v>21.377375000000001</v>
      </c>
    </row>
    <row r="36282" spans="1:4">
      <c r="A36282" s="364">
        <v>42425.139258953102</v>
      </c>
      <c r="B36282" s="1">
        <v>1.7432270000000001</v>
      </c>
      <c r="C36282" s="1">
        <v>1205.76143</v>
      </c>
      <c r="D36282" s="1">
        <v>21.377375000000001</v>
      </c>
    </row>
    <row r="36283" spans="1:4">
      <c r="A36283" s="364">
        <v>42425.139270521198</v>
      </c>
      <c r="B36283" s="1">
        <v>1.7398929999999999</v>
      </c>
      <c r="C36283" s="1">
        <v>1203.2846529999999</v>
      </c>
      <c r="D36283" s="1">
        <v>21.377375000000001</v>
      </c>
    </row>
    <row r="36284" spans="1:4">
      <c r="A36284" s="364">
        <v>42425.139282092503</v>
      </c>
      <c r="B36284" s="1">
        <v>1.7432270000000001</v>
      </c>
      <c r="C36284" s="1">
        <v>1205.3428200000001</v>
      </c>
      <c r="D36284" s="1">
        <v>21.377375000000001</v>
      </c>
    </row>
    <row r="36285" spans="1:4">
      <c r="A36285" s="364">
        <v>42425.139293682201</v>
      </c>
      <c r="B36285" s="1">
        <v>1.7398929999999999</v>
      </c>
      <c r="C36285" s="1">
        <v>1202.3427799999999</v>
      </c>
      <c r="D36285" s="1">
        <v>21.377375000000001</v>
      </c>
    </row>
    <row r="36286" spans="1:4">
      <c r="A36286" s="364">
        <v>42425.139305251003</v>
      </c>
      <c r="B36286" s="1">
        <v>1.7432270000000001</v>
      </c>
      <c r="C36286" s="1">
        <v>1206.9823759999999</v>
      </c>
      <c r="D36286" s="1">
        <v>21.377375000000001</v>
      </c>
    </row>
    <row r="36287" spans="1:4">
      <c r="A36287" s="364">
        <v>42425.139316847002</v>
      </c>
      <c r="B36287" s="1">
        <v>1.7398929999999999</v>
      </c>
      <c r="C36287" s="1">
        <v>1202.9009269999999</v>
      </c>
      <c r="D36287" s="1">
        <v>21.377375000000001</v>
      </c>
    </row>
    <row r="36288" spans="1:4">
      <c r="A36288" s="364">
        <v>42425.139328414902</v>
      </c>
      <c r="B36288" s="1">
        <v>1.7432270000000001</v>
      </c>
      <c r="C36288" s="1">
        <v>1205.517241</v>
      </c>
      <c r="D36288" s="1">
        <v>21.377375000000001</v>
      </c>
    </row>
    <row r="36289" spans="1:4">
      <c r="A36289" s="364">
        <v>42425.139339990499</v>
      </c>
      <c r="B36289" s="1">
        <v>1.7398929999999999</v>
      </c>
      <c r="C36289" s="1">
        <v>1201.435792</v>
      </c>
      <c r="D36289" s="1">
        <v>21.377375000000001</v>
      </c>
    </row>
    <row r="36290" spans="1:4">
      <c r="A36290" s="364">
        <v>42425.139351581704</v>
      </c>
      <c r="B36290" s="1">
        <v>1.7432270000000001</v>
      </c>
      <c r="C36290" s="1">
        <v>1203.110232</v>
      </c>
      <c r="D36290" s="1">
        <v>21.377375000000001</v>
      </c>
    </row>
    <row r="36291" spans="1:4">
      <c r="A36291" s="364">
        <v>42425.139363162503</v>
      </c>
      <c r="B36291" s="1">
        <v>1.7398929999999999</v>
      </c>
      <c r="C36291" s="1">
        <v>1205.4125879999999</v>
      </c>
      <c r="D36291" s="1">
        <v>21.377375000000001</v>
      </c>
    </row>
    <row r="36292" spans="1:4">
      <c r="A36292" s="364">
        <v>42425.139374730803</v>
      </c>
      <c r="B36292" s="1">
        <v>1.7365600000000001</v>
      </c>
      <c r="C36292" s="1">
        <v>1205.6916610000001</v>
      </c>
      <c r="D36292" s="1">
        <v>21.377375000000001</v>
      </c>
    </row>
    <row r="36293" spans="1:4">
      <c r="A36293" s="364">
        <v>42425.139386313203</v>
      </c>
      <c r="B36293" s="1">
        <v>1.7332270000000001</v>
      </c>
      <c r="C36293" s="1">
        <v>1205.238167</v>
      </c>
      <c r="D36293" s="1">
        <v>21.377375000000001</v>
      </c>
    </row>
    <row r="36294" spans="1:4">
      <c r="A36294" s="364">
        <v>42425.139397881598</v>
      </c>
      <c r="B36294" s="1">
        <v>1.7298929999999999</v>
      </c>
      <c r="C36294" s="1">
        <v>1202.761391</v>
      </c>
      <c r="D36294" s="1">
        <v>21.377375000000001</v>
      </c>
    </row>
    <row r="36295" spans="1:4">
      <c r="A36295" s="364">
        <v>42425.139409461503</v>
      </c>
      <c r="B36295" s="1">
        <v>1.7332270000000001</v>
      </c>
      <c r="C36295" s="1">
        <v>1203.9823369999999</v>
      </c>
      <c r="D36295" s="1">
        <v>21.377375000000001</v>
      </c>
    </row>
    <row r="36296" spans="1:4">
      <c r="A36296" s="364">
        <v>42425.139421029802</v>
      </c>
      <c r="B36296" s="1">
        <v>1.7298929999999999</v>
      </c>
      <c r="C36296" s="1">
        <v>1202.5172010000001</v>
      </c>
      <c r="D36296" s="1">
        <v>21.377375000000001</v>
      </c>
    </row>
    <row r="36297" spans="1:4">
      <c r="A36297" s="364">
        <v>42425.139432602802</v>
      </c>
      <c r="B36297" s="1">
        <v>1.7332270000000001</v>
      </c>
      <c r="C36297" s="1">
        <v>1204.191642</v>
      </c>
      <c r="D36297" s="1">
        <v>21.377375000000001</v>
      </c>
    </row>
    <row r="36298" spans="1:4">
      <c r="A36298" s="364">
        <v>42425.139444193897</v>
      </c>
      <c r="B36298" s="1">
        <v>1.7298929999999999</v>
      </c>
      <c r="C36298" s="1">
        <v>1201.0869499999999</v>
      </c>
      <c r="D36298" s="1">
        <v>21.377375000000001</v>
      </c>
    </row>
    <row r="36299" spans="1:4">
      <c r="A36299" s="364">
        <v>42425.139455762401</v>
      </c>
      <c r="B36299" s="1">
        <v>1.7332270000000001</v>
      </c>
      <c r="C36299" s="1">
        <v>1204.331179</v>
      </c>
      <c r="D36299" s="1">
        <v>21.377375000000001</v>
      </c>
    </row>
    <row r="36300" spans="1:4">
      <c r="A36300" s="364">
        <v>42425.139467352303</v>
      </c>
      <c r="B36300" s="1">
        <v>1.7298929999999999</v>
      </c>
      <c r="C36300" s="1">
        <v>1203.2148850000001</v>
      </c>
      <c r="D36300" s="1">
        <v>21.377375000000001</v>
      </c>
    </row>
    <row r="36301" spans="1:4">
      <c r="A36301" s="364">
        <v>42425.139478926299</v>
      </c>
      <c r="B36301" s="1">
        <v>1.7332270000000001</v>
      </c>
      <c r="C36301" s="1">
        <v>1204.749789</v>
      </c>
      <c r="D36301" s="1">
        <v>21.377375000000001</v>
      </c>
    </row>
    <row r="36302" spans="1:4">
      <c r="A36302" s="365">
        <v>42425.1394905169</v>
      </c>
      <c r="B36302" s="1">
        <v>1.7298929999999999</v>
      </c>
      <c r="C36302" s="1">
        <v>1202.6916220000001</v>
      </c>
      <c r="D36302" s="1">
        <v>21.377375000000001</v>
      </c>
    </row>
    <row r="36303" spans="1:4">
      <c r="A36303" s="365">
        <v>42425.139502084297</v>
      </c>
      <c r="B36303" s="1">
        <v>1.7332270000000001</v>
      </c>
      <c r="C36303" s="1">
        <v>1205.4474720000001</v>
      </c>
      <c r="D36303" s="1">
        <v>21.377375000000001</v>
      </c>
    </row>
    <row r="36304" spans="1:4">
      <c r="A36304" s="365">
        <v>42425.139513674898</v>
      </c>
      <c r="B36304" s="1">
        <v>1.7298929999999999</v>
      </c>
      <c r="C36304" s="1">
        <v>1204.0869889999999</v>
      </c>
      <c r="D36304" s="1">
        <v>21.377375000000001</v>
      </c>
    </row>
    <row r="36305" spans="1:4">
      <c r="A36305" s="365">
        <v>42425.139525242397</v>
      </c>
      <c r="B36305" s="1">
        <v>1.7332270000000001</v>
      </c>
      <c r="C36305" s="1">
        <v>1204.7846730000001</v>
      </c>
      <c r="D36305" s="1">
        <v>21.377375000000001</v>
      </c>
    </row>
    <row r="36306" spans="1:4">
      <c r="A36306" s="365">
        <v>42425.139536833703</v>
      </c>
      <c r="B36306" s="1">
        <v>1.7298929999999999</v>
      </c>
      <c r="C36306" s="1">
        <v>1204.1218730000001</v>
      </c>
      <c r="D36306" s="1">
        <v>21.377375000000001</v>
      </c>
    </row>
    <row r="36307" spans="1:4">
      <c r="A36307" s="365">
        <v>42425.139548420797</v>
      </c>
      <c r="B36307" s="1">
        <v>1.7332270000000001</v>
      </c>
      <c r="C36307" s="1">
        <v>1202.238128</v>
      </c>
      <c r="D36307" s="1">
        <v>21.377375000000001</v>
      </c>
    </row>
    <row r="36308" spans="1:4">
      <c r="A36308" s="365">
        <v>42425.139559988202</v>
      </c>
      <c r="B36308" s="1">
        <v>1.7365600000000001</v>
      </c>
      <c r="C36308" s="1">
        <v>1203.0404639999999</v>
      </c>
      <c r="D36308" s="1">
        <v>21.377375000000001</v>
      </c>
    </row>
    <row r="36309" spans="1:4">
      <c r="A36309" s="365">
        <v>42425.139571577303</v>
      </c>
      <c r="B36309" s="1">
        <v>1.7398929999999999</v>
      </c>
      <c r="C36309" s="1">
        <v>1202.9358110000001</v>
      </c>
      <c r="D36309" s="1">
        <v>21.377375000000001</v>
      </c>
    </row>
    <row r="36310" spans="1:4">
      <c r="A36310" s="365">
        <v>42425.139583144999</v>
      </c>
      <c r="B36310" s="1">
        <v>1.7432270000000001</v>
      </c>
      <c r="C36310" s="1">
        <v>1203.110232</v>
      </c>
      <c r="D36310" s="1">
        <v>21.377375000000001</v>
      </c>
    </row>
    <row r="36311" spans="1:4">
      <c r="A36311" s="365">
        <v>42425.139594724897</v>
      </c>
      <c r="B36311" s="1">
        <v>1.7398929999999999</v>
      </c>
      <c r="C36311" s="1">
        <v>1204.575368</v>
      </c>
      <c r="D36311" s="1">
        <v>21.377375000000001</v>
      </c>
    </row>
    <row r="36312" spans="1:4">
      <c r="A36312" s="365">
        <v>42425.139606292803</v>
      </c>
      <c r="B36312" s="1">
        <v>1.7365600000000001</v>
      </c>
      <c r="C36312" s="1">
        <v>1203.877684</v>
      </c>
      <c r="D36312" s="1">
        <v>21.377375000000001</v>
      </c>
    </row>
    <row r="36313" spans="1:4">
      <c r="A36313" s="365">
        <v>42425.139617876899</v>
      </c>
      <c r="B36313" s="1">
        <v>1.7332270000000001</v>
      </c>
      <c r="C36313" s="1">
        <v>1200.0753090000001</v>
      </c>
      <c r="D36313" s="1">
        <v>21.377375000000001</v>
      </c>
    </row>
    <row r="36314" spans="1:4">
      <c r="A36314" s="365">
        <v>42425.139629445097</v>
      </c>
      <c r="B36314" s="1">
        <v>1.7365600000000001</v>
      </c>
      <c r="C36314" s="1">
        <v>1203.2148850000001</v>
      </c>
      <c r="D36314" s="1">
        <v>21.377375000000001</v>
      </c>
    </row>
    <row r="36315" spans="1:4">
      <c r="A36315" s="365">
        <v>42425.139641014903</v>
      </c>
      <c r="B36315" s="1">
        <v>1.7332270000000001</v>
      </c>
      <c r="C36315" s="1">
        <v>1200.633456</v>
      </c>
      <c r="D36315" s="1">
        <v>21.377375000000001</v>
      </c>
    </row>
    <row r="36316" spans="1:4">
      <c r="A36316" s="365">
        <v>42425.139652594597</v>
      </c>
      <c r="B36316" s="1">
        <v>1.7365600000000001</v>
      </c>
      <c r="C36316" s="1">
        <v>1203.7381479999999</v>
      </c>
      <c r="D36316" s="1">
        <v>21.377375000000001</v>
      </c>
    </row>
    <row r="36317" spans="1:4">
      <c r="A36317" s="365">
        <v>42425.1396641674</v>
      </c>
      <c r="B36317" s="1">
        <v>1.7332270000000001</v>
      </c>
      <c r="C36317" s="1">
        <v>1203.249769</v>
      </c>
      <c r="D36317" s="1">
        <v>21.377375000000001</v>
      </c>
    </row>
    <row r="36318" spans="1:4">
      <c r="A36318" s="365">
        <v>42425.139675758197</v>
      </c>
      <c r="B36318" s="1">
        <v>1.7298929999999999</v>
      </c>
      <c r="C36318" s="1">
        <v>1202.0288230000001</v>
      </c>
      <c r="D36318" s="1">
        <v>21.377375000000001</v>
      </c>
    </row>
    <row r="36319" spans="1:4">
      <c r="A36319" s="365">
        <v>42425.139687344701</v>
      </c>
      <c r="B36319" s="1">
        <v>1.7332270000000001</v>
      </c>
      <c r="C36319" s="1">
        <v>1206.0753870000001</v>
      </c>
      <c r="D36319" s="1">
        <v>21.377375000000001</v>
      </c>
    </row>
    <row r="36320" spans="1:4">
      <c r="A36320" s="365">
        <v>42425.139698912702</v>
      </c>
      <c r="B36320" s="1">
        <v>1.7298929999999999</v>
      </c>
      <c r="C36320" s="1">
        <v>1201.121834</v>
      </c>
      <c r="D36320" s="1">
        <v>21.377375000000001</v>
      </c>
    </row>
    <row r="36321" spans="1:4">
      <c r="A36321" s="365">
        <v>42425.139710484502</v>
      </c>
      <c r="B36321" s="1">
        <v>1.7332270000000001</v>
      </c>
      <c r="C36321" s="1">
        <v>1202.9706960000001</v>
      </c>
      <c r="D36321" s="1">
        <v>21.377375000000001</v>
      </c>
    </row>
    <row r="36322" spans="1:4">
      <c r="A36322" s="365">
        <v>42425.139722076099</v>
      </c>
      <c r="B36322" s="1">
        <v>1.7298929999999999</v>
      </c>
      <c r="C36322" s="1">
        <v>1204.1567580000001</v>
      </c>
      <c r="D36322" s="1">
        <v>21.377375000000001</v>
      </c>
    </row>
    <row r="36323" spans="1:4">
      <c r="A36323" s="365">
        <v>42425.139733663098</v>
      </c>
      <c r="B36323" s="1">
        <v>1.7265600000000001</v>
      </c>
      <c r="C36323" s="1">
        <v>1203.807916</v>
      </c>
      <c r="D36323" s="1">
        <v>21.377375000000001</v>
      </c>
    </row>
    <row r="36324" spans="1:4">
      <c r="A36324" s="365">
        <v>42425.139745230903</v>
      </c>
      <c r="B36324" s="1">
        <v>1.7232270000000001</v>
      </c>
      <c r="C36324" s="1">
        <v>1201.4009080000001</v>
      </c>
      <c r="D36324" s="1">
        <v>21.377375000000001</v>
      </c>
    </row>
    <row r="36325" spans="1:4">
      <c r="A36325" s="365">
        <v>42425.139756822799</v>
      </c>
      <c r="B36325" s="1">
        <v>1.7265600000000001</v>
      </c>
      <c r="C36325" s="1">
        <v>1204.819557</v>
      </c>
      <c r="D36325" s="1">
        <v>21.377375000000001</v>
      </c>
    </row>
    <row r="36326" spans="1:4">
      <c r="A36326" s="365">
        <v>42425.139768390298</v>
      </c>
      <c r="B36326" s="1">
        <v>1.7232270000000001</v>
      </c>
      <c r="C36326" s="1">
        <v>1203.42419</v>
      </c>
      <c r="D36326" s="1">
        <v>21.377375000000001</v>
      </c>
    </row>
    <row r="36327" spans="1:4">
      <c r="A36327" s="365">
        <v>42425.139779976802</v>
      </c>
      <c r="B36327" s="1">
        <v>1.7265600000000001</v>
      </c>
      <c r="C36327" s="1">
        <v>1203.389306</v>
      </c>
      <c r="D36327" s="1">
        <v>21.377375000000001</v>
      </c>
    </row>
    <row r="36328" spans="1:4">
      <c r="A36328" s="365">
        <v>42425.139791568603</v>
      </c>
      <c r="B36328" s="1">
        <v>1.7298929999999999</v>
      </c>
      <c r="C36328" s="1">
        <v>1201.0869499999999</v>
      </c>
      <c r="D36328" s="1">
        <v>21.377375000000001</v>
      </c>
    </row>
    <row r="36329" spans="1:4">
      <c r="A36329" s="365">
        <v>42425.139803136502</v>
      </c>
      <c r="B36329" s="1">
        <v>1.7332270000000001</v>
      </c>
      <c r="C36329" s="1">
        <v>1203.877684</v>
      </c>
      <c r="D36329" s="1">
        <v>21.377375000000001</v>
      </c>
    </row>
    <row r="36330" spans="1:4">
      <c r="A36330" s="365">
        <v>42425.139814716</v>
      </c>
      <c r="B36330" s="1">
        <v>1.7298929999999999</v>
      </c>
      <c r="C36330" s="1">
        <v>1201.6102129999999</v>
      </c>
      <c r="D36330" s="1">
        <v>21.377375000000001</v>
      </c>
    </row>
    <row r="36331" spans="1:4">
      <c r="A36331" s="365">
        <v>42425.1398263011</v>
      </c>
      <c r="B36331" s="1">
        <v>1.7332270000000001</v>
      </c>
      <c r="C36331" s="1">
        <v>1205.9707350000001</v>
      </c>
      <c r="D36331" s="1">
        <v>21.377375000000001</v>
      </c>
    </row>
    <row r="36332" spans="1:4">
      <c r="A36332" s="365">
        <v>42425.139837868497</v>
      </c>
      <c r="B36332" s="1">
        <v>1.7298929999999999</v>
      </c>
      <c r="C36332" s="1">
        <v>1206.2846919999999</v>
      </c>
      <c r="D36332" s="1">
        <v>21.377375000000001</v>
      </c>
    </row>
    <row r="36333" spans="1:4">
      <c r="A36333" s="365">
        <v>42425.139849441999</v>
      </c>
      <c r="B36333" s="1">
        <v>1.7265600000000001</v>
      </c>
      <c r="C36333" s="1">
        <v>1206.1102719999999</v>
      </c>
      <c r="D36333" s="1">
        <v>21.377375000000001</v>
      </c>
    </row>
    <row r="36334" spans="1:4">
      <c r="A36334" s="365">
        <v>42425.139861033698</v>
      </c>
      <c r="B36334" s="1">
        <v>1.7232270000000001</v>
      </c>
      <c r="C36334" s="1">
        <v>1204.3660629999999</v>
      </c>
      <c r="D36334" s="1">
        <v>21.377375000000001</v>
      </c>
    </row>
    <row r="36335" spans="1:4">
      <c r="A36335" s="365">
        <v>42425.139872601998</v>
      </c>
      <c r="B36335" s="1">
        <v>1.7265600000000001</v>
      </c>
      <c r="C36335" s="1">
        <v>1202.7962749999999</v>
      </c>
      <c r="D36335" s="1">
        <v>21.377375000000001</v>
      </c>
    </row>
    <row r="36336" spans="1:4">
      <c r="A36336" s="365">
        <v>42425.139884192598</v>
      </c>
      <c r="B36336" s="1">
        <v>1.7298929999999999</v>
      </c>
      <c r="C36336" s="1">
        <v>1206.1102719999999</v>
      </c>
      <c r="D36336" s="1">
        <v>21.377375000000001</v>
      </c>
    </row>
    <row r="36337" spans="1:4">
      <c r="A36337" s="365">
        <v>42425.139895763597</v>
      </c>
      <c r="B36337" s="1">
        <v>1.7265600000000001</v>
      </c>
      <c r="C36337" s="1">
        <v>1201.540444</v>
      </c>
      <c r="D36337" s="1">
        <v>21.377375000000001</v>
      </c>
    </row>
    <row r="36338" spans="1:4">
      <c r="A36338" s="365">
        <v>42425.139907354198</v>
      </c>
      <c r="B36338" s="1">
        <v>1.7298929999999999</v>
      </c>
      <c r="C36338" s="1">
        <v>1206.4591129999999</v>
      </c>
      <c r="D36338" s="1">
        <v>21.377375000000001</v>
      </c>
    </row>
    <row r="36339" spans="1:4">
      <c r="A36339" s="365">
        <v>42425.139918940098</v>
      </c>
      <c r="B36339" s="1">
        <v>1.7265600000000001</v>
      </c>
      <c r="C36339" s="1">
        <v>1205.9009659999999</v>
      </c>
      <c r="D36339" s="1">
        <v>21.377375000000001</v>
      </c>
    </row>
    <row r="36340" spans="1:4">
      <c r="A36340" s="365">
        <v>42425.139930508201</v>
      </c>
      <c r="B36340" s="1">
        <v>1.7232270000000001</v>
      </c>
      <c r="C36340" s="1">
        <v>1203.807916</v>
      </c>
      <c r="D36340" s="1">
        <v>21.377375000000001</v>
      </c>
    </row>
    <row r="36341" spans="1:4">
      <c r="A36341" s="365">
        <v>42425.139942096597</v>
      </c>
      <c r="B36341" s="1">
        <v>1.7265600000000001</v>
      </c>
      <c r="C36341" s="1">
        <v>1202.482317</v>
      </c>
      <c r="D36341" s="1">
        <v>21.377375000000001</v>
      </c>
    </row>
    <row r="36342" spans="1:4">
      <c r="A36342" s="365">
        <v>42425.139953666498</v>
      </c>
      <c r="B36342" s="1">
        <v>1.7298929999999999</v>
      </c>
      <c r="C36342" s="1">
        <v>1199.4125100000001</v>
      </c>
      <c r="D36342" s="1">
        <v>21.377375000000001</v>
      </c>
    </row>
    <row r="36343" spans="1:4">
      <c r="A36343" s="365">
        <v>42425.139965239701</v>
      </c>
      <c r="B36343" s="1">
        <v>1.7332270000000001</v>
      </c>
      <c r="C36343" s="1">
        <v>1203.563727</v>
      </c>
      <c r="D36343" s="1">
        <v>21.377375000000001</v>
      </c>
    </row>
    <row r="36344" spans="1:4">
      <c r="A36344" s="365">
        <v>42425.139976832397</v>
      </c>
      <c r="B36344" s="1">
        <v>1.7298929999999999</v>
      </c>
      <c r="C36344" s="1">
        <v>1199.0287840000001</v>
      </c>
      <c r="D36344" s="1">
        <v>21.377375000000001</v>
      </c>
    </row>
    <row r="36345" spans="1:4">
      <c r="A36345" s="365">
        <v>42425.139988418297</v>
      </c>
      <c r="B36345" s="1">
        <v>1.7332270000000001</v>
      </c>
      <c r="C36345" s="1">
        <v>1202.203244</v>
      </c>
      <c r="D36345" s="1">
        <v>21.377375000000001</v>
      </c>
    </row>
    <row r="36346" spans="1:4">
      <c r="A36346" s="365">
        <v>42425.139999987397</v>
      </c>
      <c r="B36346" s="1">
        <v>1.7298929999999999</v>
      </c>
      <c r="C36346" s="1">
        <v>1201.8544019999999</v>
      </c>
      <c r="D36346" s="1">
        <v>21.377375000000001</v>
      </c>
    </row>
    <row r="36347" spans="1:4">
      <c r="A36347" s="365">
        <v>42425.140011577103</v>
      </c>
      <c r="B36347" s="1">
        <v>1.7265600000000001</v>
      </c>
      <c r="C36347" s="1">
        <v>1205.7963139999999</v>
      </c>
      <c r="D36347" s="1">
        <v>21.377375000000001</v>
      </c>
    </row>
    <row r="36348" spans="1:4">
      <c r="A36348" s="365">
        <v>42425.140023147003</v>
      </c>
      <c r="B36348" s="1">
        <v>1.7232270000000001</v>
      </c>
      <c r="C36348" s="1">
        <v>1205.6567769999999</v>
      </c>
      <c r="D36348" s="1">
        <v>21.377375000000001</v>
      </c>
    </row>
    <row r="36349" spans="1:4">
      <c r="A36349" s="365">
        <v>42425.140034731703</v>
      </c>
      <c r="B36349" s="1">
        <v>1.7198929999999999</v>
      </c>
      <c r="C36349" s="1">
        <v>1202.761391</v>
      </c>
      <c r="D36349" s="1">
        <v>21.377375000000001</v>
      </c>
    </row>
    <row r="36350" spans="1:4">
      <c r="A36350" s="365">
        <v>42425.140046321998</v>
      </c>
      <c r="B36350" s="1">
        <v>1.7232270000000001</v>
      </c>
      <c r="C36350" s="1">
        <v>1199.6566989999999</v>
      </c>
      <c r="D36350" s="1">
        <v>21.377375000000001</v>
      </c>
    </row>
    <row r="36351" spans="1:4">
      <c r="A36351" s="365">
        <v>42425.140057912897</v>
      </c>
      <c r="B36351" s="1">
        <v>1.7265600000000001</v>
      </c>
      <c r="C36351" s="1">
        <v>1200.877645</v>
      </c>
      <c r="D36351" s="1">
        <v>21.377375000000001</v>
      </c>
    </row>
    <row r="36352" spans="1:4">
      <c r="A36352" s="365">
        <v>42425.140069480804</v>
      </c>
      <c r="B36352" s="1">
        <v>1.7298929999999999</v>
      </c>
      <c r="C36352" s="1">
        <v>1201.7148649999999</v>
      </c>
      <c r="D36352" s="1">
        <v>21.377375000000001</v>
      </c>
    </row>
    <row r="36353" spans="1:4">
      <c r="A36353" s="365">
        <v>42425.140081066798</v>
      </c>
      <c r="B36353" s="1">
        <v>1.7265600000000001</v>
      </c>
      <c r="C36353" s="1">
        <v>1198.7497100000001</v>
      </c>
      <c r="D36353" s="1">
        <v>21.377375000000001</v>
      </c>
    </row>
    <row r="36354" spans="1:4">
      <c r="A36354" s="365">
        <v>42425.140092658097</v>
      </c>
      <c r="B36354" s="1">
        <v>1.7298929999999999</v>
      </c>
      <c r="C36354" s="1">
        <v>1204.3660629999999</v>
      </c>
      <c r="D36354" s="1">
        <v>21.377375000000001</v>
      </c>
    </row>
    <row r="36355" spans="1:4">
      <c r="A36355" s="365">
        <v>42425.140104226703</v>
      </c>
      <c r="B36355" s="1">
        <v>1.7265600000000001</v>
      </c>
      <c r="C36355" s="1">
        <v>1202.8311590000001</v>
      </c>
      <c r="D36355" s="1">
        <v>21.377375000000001</v>
      </c>
    </row>
    <row r="36356" spans="1:4">
      <c r="A36356" s="365">
        <v>42425.140115795701</v>
      </c>
      <c r="B36356" s="1">
        <v>1.7232270000000001</v>
      </c>
      <c r="C36356" s="1">
        <v>1202.8311590000001</v>
      </c>
      <c r="D36356" s="1">
        <v>21.377375000000001</v>
      </c>
    </row>
    <row r="36357" spans="1:4">
      <c r="A36357" s="365">
        <v>42425.140127379003</v>
      </c>
      <c r="B36357" s="1">
        <v>1.7198929999999999</v>
      </c>
      <c r="C36357" s="1">
        <v>1199.2729730000001</v>
      </c>
      <c r="D36357" s="1">
        <v>21.377375000000001</v>
      </c>
    </row>
    <row r="36358" spans="1:4">
      <c r="A36358" s="365">
        <v>42425.140138946997</v>
      </c>
      <c r="B36358" s="1">
        <v>1.7232270000000001</v>
      </c>
      <c r="C36358" s="1">
        <v>1203.633495</v>
      </c>
      <c r="D36358" s="1">
        <v>21.377375000000001</v>
      </c>
    </row>
    <row r="36359" spans="1:4">
      <c r="A36359" s="365">
        <v>42425.140150537904</v>
      </c>
      <c r="B36359" s="1">
        <v>1.7198929999999999</v>
      </c>
      <c r="C36359" s="1">
        <v>1203.5986109999999</v>
      </c>
      <c r="D36359" s="1">
        <v>21.377375000000001</v>
      </c>
    </row>
    <row r="36360" spans="1:4">
      <c r="A36360" s="365">
        <v>42425.140162105803</v>
      </c>
      <c r="B36360" s="1">
        <v>1.7165600000000001</v>
      </c>
      <c r="C36360" s="1">
        <v>1200.633456</v>
      </c>
      <c r="D36360" s="1">
        <v>21.377375000000001</v>
      </c>
    </row>
    <row r="36361" spans="1:4">
      <c r="A36361" s="365">
        <v>42425.140173681997</v>
      </c>
      <c r="B36361" s="1">
        <v>1.7198929999999999</v>
      </c>
      <c r="C36361" s="1">
        <v>1201.6450970000001</v>
      </c>
      <c r="D36361" s="1">
        <v>21.377375000000001</v>
      </c>
    </row>
    <row r="36362" spans="1:4">
      <c r="A36362" s="365">
        <v>42425.140185255797</v>
      </c>
      <c r="B36362" s="1">
        <v>1.7232270000000001</v>
      </c>
      <c r="C36362" s="1">
        <v>1205.1683989999999</v>
      </c>
      <c r="D36362" s="1">
        <v>21.377375000000001</v>
      </c>
    </row>
    <row r="36363" spans="1:4">
      <c r="A36363" s="365">
        <v>42425.140196827102</v>
      </c>
      <c r="B36363" s="1">
        <v>1.7198929999999999</v>
      </c>
      <c r="C36363" s="1">
        <v>1201.3311389999999</v>
      </c>
      <c r="D36363" s="1">
        <v>21.377375000000001</v>
      </c>
    </row>
    <row r="36364" spans="1:4">
      <c r="A36364" s="365">
        <v>42425.140208420402</v>
      </c>
      <c r="B36364" s="1">
        <v>1.7232270000000001</v>
      </c>
      <c r="C36364" s="1">
        <v>1204.575368</v>
      </c>
      <c r="D36364" s="1">
        <v>21.377375000000001</v>
      </c>
    </row>
    <row r="36365" spans="1:4">
      <c r="A36365" s="365">
        <v>42425.140219991401</v>
      </c>
      <c r="B36365" s="1">
        <v>1.7198929999999999</v>
      </c>
      <c r="C36365" s="1">
        <v>1201.4009080000001</v>
      </c>
      <c r="D36365" s="1">
        <v>21.377375000000001</v>
      </c>
    </row>
    <row r="36366" spans="1:4">
      <c r="A36366" s="365">
        <v>42425.140231559897</v>
      </c>
      <c r="B36366" s="1">
        <v>1.7232270000000001</v>
      </c>
      <c r="C36366" s="1">
        <v>1198.9938990000001</v>
      </c>
      <c r="D36366" s="1">
        <v>21.377375000000001</v>
      </c>
    </row>
    <row r="36367" spans="1:4">
      <c r="A36367" s="365">
        <v>42425.140243140602</v>
      </c>
      <c r="B36367" s="1">
        <v>1.7265600000000001</v>
      </c>
      <c r="C36367" s="1">
        <v>1204.7846730000001</v>
      </c>
      <c r="D36367" s="1">
        <v>21.377375000000001</v>
      </c>
    </row>
    <row r="36368" spans="1:4">
      <c r="A36368" s="365">
        <v>42425.140254709702</v>
      </c>
      <c r="B36368" s="1">
        <v>1.7232270000000001</v>
      </c>
      <c r="C36368" s="1">
        <v>1203.7381479999999</v>
      </c>
      <c r="D36368" s="1">
        <v>21.377375000000001</v>
      </c>
    </row>
    <row r="36369" spans="1:4">
      <c r="A36369" s="365">
        <v>42425.140266283197</v>
      </c>
      <c r="B36369" s="1">
        <v>1.7198929999999999</v>
      </c>
      <c r="C36369" s="1">
        <v>1203.5288419999999</v>
      </c>
      <c r="D36369" s="1">
        <v>21.377375000000001</v>
      </c>
    </row>
    <row r="36370" spans="1:4">
      <c r="A36370" s="365">
        <v>42425.140277873099</v>
      </c>
      <c r="B36370" s="1">
        <v>1.7165600000000001</v>
      </c>
      <c r="C36370" s="1">
        <v>1200.0404249999999</v>
      </c>
      <c r="D36370" s="1">
        <v>21.377375000000001</v>
      </c>
    </row>
    <row r="36371" spans="1:4">
      <c r="A36371" s="365">
        <v>42425.1402894407</v>
      </c>
      <c r="B36371" s="1">
        <v>1.7198929999999999</v>
      </c>
      <c r="C36371" s="1">
        <v>1201.6102129999999</v>
      </c>
      <c r="D36371" s="1">
        <v>21.377375000000001</v>
      </c>
    </row>
    <row r="36372" spans="1:4">
      <c r="A36372" s="365">
        <v>42425.140301033003</v>
      </c>
      <c r="B36372" s="1">
        <v>1.7165600000000001</v>
      </c>
      <c r="C36372" s="1">
        <v>1203.7381479999999</v>
      </c>
      <c r="D36372" s="1">
        <v>21.377375000000001</v>
      </c>
    </row>
    <row r="36373" spans="1:4">
      <c r="A36373" s="365">
        <v>42425.1403126187</v>
      </c>
      <c r="B36373" s="1">
        <v>1.7132270000000001</v>
      </c>
      <c r="C36373" s="1">
        <v>1199.621815</v>
      </c>
      <c r="D36373" s="1">
        <v>21.377375000000001</v>
      </c>
    </row>
    <row r="36374" spans="1:4">
      <c r="A36374" s="365">
        <v>42425.140324189502</v>
      </c>
      <c r="B36374" s="1">
        <v>1.7165600000000001</v>
      </c>
      <c r="C36374" s="1">
        <v>1200.0404249999999</v>
      </c>
      <c r="D36374" s="1">
        <v>21.377375000000001</v>
      </c>
    </row>
    <row r="36375" spans="1:4">
      <c r="A36375" s="365">
        <v>42425.140335769698</v>
      </c>
      <c r="B36375" s="1">
        <v>1.7198929999999999</v>
      </c>
      <c r="C36375" s="1">
        <v>1202.063707</v>
      </c>
      <c r="D36375" s="1">
        <v>21.377375000000001</v>
      </c>
    </row>
    <row r="36376" spans="1:4">
      <c r="A36376" s="365">
        <v>42425.140347341199</v>
      </c>
      <c r="B36376" s="1">
        <v>1.7165600000000001</v>
      </c>
      <c r="C36376" s="1">
        <v>1204.0172210000001</v>
      </c>
      <c r="D36376" s="1">
        <v>21.377375000000001</v>
      </c>
    </row>
    <row r="36377" spans="1:4">
      <c r="A36377" s="365">
        <v>42425.140358908902</v>
      </c>
      <c r="B36377" s="1">
        <v>1.7132270000000001</v>
      </c>
      <c r="C36377" s="1">
        <v>1200.4241509999999</v>
      </c>
      <c r="D36377" s="1">
        <v>21.377375000000001</v>
      </c>
    </row>
    <row r="36378" spans="1:4">
      <c r="A36378" s="365">
        <v>42425.140370503097</v>
      </c>
      <c r="B36378" s="1">
        <v>1.7165600000000001</v>
      </c>
      <c r="C36378" s="1">
        <v>1203.42419</v>
      </c>
      <c r="D36378" s="1">
        <v>21.377375000000001</v>
      </c>
    </row>
    <row r="36379" spans="1:4">
      <c r="A36379" s="365">
        <v>42425.140382072597</v>
      </c>
      <c r="B36379" s="1">
        <v>1.7132270000000001</v>
      </c>
      <c r="C36379" s="1">
        <v>1201.8544019999999</v>
      </c>
      <c r="D36379" s="1">
        <v>21.377375000000001</v>
      </c>
    </row>
    <row r="36380" spans="1:4">
      <c r="A36380" s="365">
        <v>42425.140393644797</v>
      </c>
      <c r="B36380" s="1">
        <v>1.7165600000000001</v>
      </c>
      <c r="C36380" s="1">
        <v>1202.9358110000001</v>
      </c>
      <c r="D36380" s="1">
        <v>21.377375000000001</v>
      </c>
    </row>
    <row r="36381" spans="1:4">
      <c r="A36381" s="365">
        <v>42425.140405220402</v>
      </c>
      <c r="B36381" s="1">
        <v>1.7132270000000001</v>
      </c>
      <c r="C36381" s="1">
        <v>1201.4706759999999</v>
      </c>
      <c r="D36381" s="1">
        <v>21.377375000000001</v>
      </c>
    </row>
    <row r="36382" spans="1:4">
      <c r="A36382" s="365">
        <v>42425.140416795999</v>
      </c>
      <c r="B36382" s="1">
        <v>1.7165600000000001</v>
      </c>
      <c r="C36382" s="1">
        <v>1201.2264869999999</v>
      </c>
      <c r="D36382" s="1">
        <v>21.377375000000001</v>
      </c>
    </row>
    <row r="36383" spans="1:4">
      <c r="A36383" s="365">
        <v>42425.140428366904</v>
      </c>
      <c r="B36383" s="1">
        <v>1.7198929999999999</v>
      </c>
      <c r="C36383" s="1">
        <v>1199.2380889999999</v>
      </c>
      <c r="D36383" s="1">
        <v>21.377375000000001</v>
      </c>
    </row>
    <row r="36384" spans="1:4">
      <c r="A36384" s="365">
        <v>42425.140439939401</v>
      </c>
      <c r="B36384" s="1">
        <v>1.7232270000000001</v>
      </c>
      <c r="C36384" s="1">
        <v>1199.3776250000001</v>
      </c>
      <c r="D36384" s="1">
        <v>21.377375000000001</v>
      </c>
    </row>
    <row r="36385" spans="1:4">
      <c r="A36385" s="365">
        <v>42425.140451526102</v>
      </c>
      <c r="B36385" s="1">
        <v>1.7265600000000001</v>
      </c>
      <c r="C36385" s="1">
        <v>1202.377665</v>
      </c>
      <c r="D36385" s="1">
        <v>21.377375000000001</v>
      </c>
    </row>
    <row r="36386" spans="1:4">
      <c r="A36386" s="365">
        <v>42425.140463118099</v>
      </c>
      <c r="B36386" s="1">
        <v>1.7232270000000001</v>
      </c>
      <c r="C36386" s="1">
        <v>1203.7730320000001</v>
      </c>
      <c r="D36386" s="1">
        <v>21.377375000000001</v>
      </c>
    </row>
    <row r="36387" spans="1:4">
      <c r="A36387" s="365">
        <v>42425.1404746849</v>
      </c>
      <c r="B36387" s="1">
        <v>1.7198929999999999</v>
      </c>
      <c r="C36387" s="1">
        <v>1202.2730120000001</v>
      </c>
      <c r="D36387" s="1">
        <v>21.377375000000001</v>
      </c>
    </row>
    <row r="36388" spans="1:4">
      <c r="A36388" s="365">
        <v>42425.1404862778</v>
      </c>
      <c r="B36388" s="1">
        <v>1.7232270000000001</v>
      </c>
      <c r="C36388" s="1">
        <v>1200.877645</v>
      </c>
      <c r="D36388" s="1">
        <v>21.377375000000001</v>
      </c>
    </row>
    <row r="36389" spans="1:4">
      <c r="A36389" s="365">
        <v>42425.140497847402</v>
      </c>
      <c r="B36389" s="1">
        <v>1.7265600000000001</v>
      </c>
      <c r="C36389" s="1">
        <v>1203.5288419999999</v>
      </c>
      <c r="D36389" s="1">
        <v>21.377375000000001</v>
      </c>
    </row>
    <row r="36390" spans="1:4">
      <c r="A36390" s="365">
        <v>42425.1405094207</v>
      </c>
      <c r="B36390" s="1">
        <v>1.7232270000000001</v>
      </c>
      <c r="C36390" s="1">
        <v>1201.7497490000001</v>
      </c>
      <c r="D36390" s="1">
        <v>21.377375000000001</v>
      </c>
    </row>
    <row r="36391" spans="1:4">
      <c r="A36391" s="365">
        <v>42425.140520995199</v>
      </c>
      <c r="B36391" s="1">
        <v>1.7265600000000001</v>
      </c>
      <c r="C36391" s="1">
        <v>1201.5055600000001</v>
      </c>
      <c r="D36391" s="1">
        <v>21.377375000000001</v>
      </c>
    </row>
    <row r="36392" spans="1:4">
      <c r="A36392" s="365">
        <v>42425.140532566998</v>
      </c>
      <c r="B36392" s="1">
        <v>1.7298929999999999</v>
      </c>
      <c r="C36392" s="1">
        <v>1199.6566989999999</v>
      </c>
      <c r="D36392" s="1">
        <v>21.377375000000001</v>
      </c>
    </row>
    <row r="36393" spans="1:4">
      <c r="A36393" s="365">
        <v>42425.140544150301</v>
      </c>
      <c r="B36393" s="1">
        <v>1.7332270000000001</v>
      </c>
      <c r="C36393" s="1">
        <v>1198.365984</v>
      </c>
      <c r="D36393" s="1">
        <v>21.377375000000001</v>
      </c>
    </row>
    <row r="36394" spans="1:4">
      <c r="A36394" s="365">
        <v>42425.140555719103</v>
      </c>
      <c r="B36394" s="1">
        <v>1.7365600000000001</v>
      </c>
      <c r="C36394" s="1">
        <v>1204.191642</v>
      </c>
      <c r="D36394" s="1">
        <v>21.377375000000001</v>
      </c>
    </row>
    <row r="36395" spans="1:4">
      <c r="A36395" s="365">
        <v>42425.140567309303</v>
      </c>
      <c r="B36395" s="1">
        <v>1.7332270000000001</v>
      </c>
      <c r="C36395" s="1">
        <v>1199.0287840000001</v>
      </c>
      <c r="D36395" s="1">
        <v>21.377375000000001</v>
      </c>
    </row>
    <row r="36396" spans="1:4">
      <c r="A36396" s="365">
        <v>42425.140578881401</v>
      </c>
      <c r="B36396" s="1">
        <v>1.7365600000000001</v>
      </c>
      <c r="C36396" s="1">
        <v>1199.621815</v>
      </c>
      <c r="D36396" s="1">
        <v>21.377375000000001</v>
      </c>
    </row>
    <row r="36397" spans="1:4">
      <c r="A36397" s="365">
        <v>42425.140590468502</v>
      </c>
      <c r="B36397" s="1">
        <v>1.7398929999999999</v>
      </c>
      <c r="C36397" s="1">
        <v>1201.9590539999999</v>
      </c>
      <c r="D36397" s="1">
        <v>21.377375000000001</v>
      </c>
    </row>
    <row r="36398" spans="1:4">
      <c r="A36398" s="365">
        <v>42425.140602038497</v>
      </c>
      <c r="B36398" s="1">
        <v>1.7365600000000001</v>
      </c>
      <c r="C36398" s="1">
        <v>1203.249769</v>
      </c>
      <c r="D36398" s="1">
        <v>21.377375000000001</v>
      </c>
    </row>
    <row r="36399" spans="1:4">
      <c r="A36399" s="365">
        <v>42425.140613613999</v>
      </c>
      <c r="B36399" s="1">
        <v>1.7332270000000001</v>
      </c>
      <c r="C36399" s="1">
        <v>1203.5986109999999</v>
      </c>
      <c r="D36399" s="1">
        <v>21.377375000000001</v>
      </c>
    </row>
    <row r="36400" spans="1:4">
      <c r="A36400" s="365">
        <v>42425.140625184897</v>
      </c>
      <c r="B36400" s="1">
        <v>1.7298929999999999</v>
      </c>
      <c r="C36400" s="1">
        <v>1203.9823369999999</v>
      </c>
      <c r="D36400" s="1">
        <v>21.377375000000001</v>
      </c>
    </row>
    <row r="36401" spans="1:4">
      <c r="A36401" s="365">
        <v>42425.140636760501</v>
      </c>
      <c r="B36401" s="1">
        <v>1.7265600000000001</v>
      </c>
      <c r="C36401" s="1">
        <v>1205.133515</v>
      </c>
      <c r="D36401" s="1">
        <v>21.377375000000001</v>
      </c>
    </row>
    <row r="36402" spans="1:4">
      <c r="A36402" s="366">
        <v>42425.140648350498</v>
      </c>
      <c r="B36402" s="1">
        <v>1.7232270000000001</v>
      </c>
      <c r="C36402" s="1">
        <v>1200.354382</v>
      </c>
      <c r="D36402" s="1">
        <v>21.377375000000001</v>
      </c>
    </row>
    <row r="36403" spans="1:4">
      <c r="A36403" s="366">
        <v>42425.140659917903</v>
      </c>
      <c r="B36403" s="1">
        <v>1.7265600000000001</v>
      </c>
      <c r="C36403" s="1">
        <v>1203.8427999999999</v>
      </c>
      <c r="D36403" s="1">
        <v>21.377375000000001</v>
      </c>
    </row>
    <row r="36404" spans="1:4">
      <c r="A36404" s="366">
        <v>42425.140671508503</v>
      </c>
      <c r="B36404" s="1">
        <v>1.7232270000000001</v>
      </c>
      <c r="C36404" s="1">
        <v>1202.9358110000001</v>
      </c>
      <c r="D36404" s="1">
        <v>21.377375000000001</v>
      </c>
    </row>
    <row r="36405" spans="1:4">
      <c r="A36405" s="366">
        <v>42425.140683076199</v>
      </c>
      <c r="B36405" s="1">
        <v>1.7198929999999999</v>
      </c>
      <c r="C36405" s="1">
        <v>1206.807955</v>
      </c>
      <c r="D36405" s="1">
        <v>21.377375000000001</v>
      </c>
    </row>
    <row r="36406" spans="1:4">
      <c r="A36406" s="366">
        <v>42425.140694656002</v>
      </c>
      <c r="B36406" s="1">
        <v>1.7165600000000001</v>
      </c>
      <c r="C36406" s="1">
        <v>1203.9823369999999</v>
      </c>
      <c r="D36406" s="1">
        <v>21.377375000000001</v>
      </c>
    </row>
    <row r="36407" spans="1:4">
      <c r="A36407" s="366">
        <v>42425.140706240898</v>
      </c>
      <c r="B36407" s="1">
        <v>1.7198929999999999</v>
      </c>
      <c r="C36407" s="1">
        <v>1199.621815</v>
      </c>
      <c r="D36407" s="1">
        <v>21.377375000000001</v>
      </c>
    </row>
    <row r="36408" spans="1:4">
      <c r="A36408" s="366">
        <v>42425.140717814204</v>
      </c>
      <c r="B36408" s="1">
        <v>1.7232270000000001</v>
      </c>
      <c r="C36408" s="1">
        <v>1199.621815</v>
      </c>
      <c r="D36408" s="1">
        <v>21.377375000000001</v>
      </c>
    </row>
    <row r="36409" spans="1:4">
      <c r="A36409" s="366">
        <v>42425.140729402498</v>
      </c>
      <c r="B36409" s="1">
        <v>1.7265600000000001</v>
      </c>
      <c r="C36409" s="1">
        <v>1199.482278</v>
      </c>
      <c r="D36409" s="1">
        <v>21.377375000000001</v>
      </c>
    </row>
    <row r="36410" spans="1:4">
      <c r="A36410" s="366">
        <v>42425.140740972398</v>
      </c>
      <c r="B36410" s="1">
        <v>1.7298929999999999</v>
      </c>
      <c r="C36410" s="1">
        <v>1202.866043</v>
      </c>
      <c r="D36410" s="1">
        <v>21.377375000000001</v>
      </c>
    </row>
    <row r="36411" spans="1:4">
      <c r="A36411" s="366">
        <v>42425.140752561201</v>
      </c>
      <c r="B36411" s="1">
        <v>1.7265600000000001</v>
      </c>
      <c r="C36411" s="1">
        <v>1204.0869889999999</v>
      </c>
      <c r="D36411" s="1">
        <v>21.377375000000001</v>
      </c>
    </row>
    <row r="36412" spans="1:4">
      <c r="A36412" s="366">
        <v>42425.140764146498</v>
      </c>
      <c r="B36412" s="1">
        <v>1.7232270000000001</v>
      </c>
      <c r="C36412" s="1">
        <v>1204.296294</v>
      </c>
      <c r="D36412" s="1">
        <v>21.377375000000001</v>
      </c>
    </row>
    <row r="36413" spans="1:4">
      <c r="A36413" s="366">
        <v>42425.140775714302</v>
      </c>
      <c r="B36413" s="1">
        <v>1.7198929999999999</v>
      </c>
      <c r="C36413" s="1">
        <v>1202.238128</v>
      </c>
      <c r="D36413" s="1">
        <v>21.377375000000001</v>
      </c>
    </row>
    <row r="36414" spans="1:4">
      <c r="A36414" s="366">
        <v>42425.140787288299</v>
      </c>
      <c r="B36414" s="1">
        <v>1.7232270000000001</v>
      </c>
      <c r="C36414" s="1">
        <v>1202.307896</v>
      </c>
      <c r="D36414" s="1">
        <v>21.377375000000001</v>
      </c>
    </row>
    <row r="36415" spans="1:4">
      <c r="A36415" s="366">
        <v>42425.140798863598</v>
      </c>
      <c r="B36415" s="1">
        <v>1.7265600000000001</v>
      </c>
      <c r="C36415" s="1">
        <v>1204.435831</v>
      </c>
      <c r="D36415" s="1">
        <v>21.377375000000001</v>
      </c>
    </row>
    <row r="36416" spans="1:4">
      <c r="A36416" s="366">
        <v>42425.140810457196</v>
      </c>
      <c r="B36416" s="1">
        <v>1.7232270000000001</v>
      </c>
      <c r="C36416" s="1">
        <v>1202.307896</v>
      </c>
      <c r="D36416" s="1">
        <v>21.377375000000001</v>
      </c>
    </row>
    <row r="36417" spans="1:4">
      <c r="A36417" s="366">
        <v>42425.140822029003</v>
      </c>
      <c r="B36417" s="1">
        <v>1.7265600000000001</v>
      </c>
      <c r="C36417" s="1">
        <v>1203.00558</v>
      </c>
      <c r="D36417" s="1">
        <v>21.377375000000001</v>
      </c>
    </row>
    <row r="36418" spans="1:4">
      <c r="A36418" s="366">
        <v>42425.140833596</v>
      </c>
      <c r="B36418" s="1">
        <v>1.7232270000000001</v>
      </c>
      <c r="C36418" s="1">
        <v>1203.1800009999999</v>
      </c>
      <c r="D36418" s="1">
        <v>21.377375000000001</v>
      </c>
    </row>
    <row r="36419" spans="1:4">
      <c r="A36419" s="366">
        <v>42425.140845176596</v>
      </c>
      <c r="B36419" s="1">
        <v>1.7198929999999999</v>
      </c>
      <c r="C36419" s="1">
        <v>1200.5985720000001</v>
      </c>
      <c r="D36419" s="1">
        <v>21.377375000000001</v>
      </c>
    </row>
    <row r="36420" spans="1:4">
      <c r="A36420" s="366">
        <v>42425.140856747603</v>
      </c>
      <c r="B36420" s="1">
        <v>1.7232270000000001</v>
      </c>
      <c r="C36420" s="1">
        <v>1200.389267</v>
      </c>
      <c r="D36420" s="1">
        <v>21.377375000000001</v>
      </c>
    </row>
    <row r="36421" spans="1:4">
      <c r="A36421" s="366">
        <v>42425.140868324299</v>
      </c>
      <c r="B36421" s="1">
        <v>1.7265600000000001</v>
      </c>
      <c r="C36421" s="1">
        <v>1201.2613710000001</v>
      </c>
      <c r="D36421" s="1">
        <v>21.377375000000001</v>
      </c>
    </row>
    <row r="36422" spans="1:4">
      <c r="A36422" s="366">
        <v>42425.140879894301</v>
      </c>
      <c r="B36422" s="1">
        <v>1.7232270000000001</v>
      </c>
      <c r="C36422" s="1">
        <v>1199.3427409999999</v>
      </c>
      <c r="D36422" s="1">
        <v>21.377375000000001</v>
      </c>
    </row>
    <row r="36423" spans="1:4">
      <c r="A36423" s="366">
        <v>42425.140891467097</v>
      </c>
      <c r="B36423" s="1">
        <v>1.7265600000000001</v>
      </c>
      <c r="C36423" s="1">
        <v>1199.7613510000001</v>
      </c>
      <c r="D36423" s="1">
        <v>21.377375000000001</v>
      </c>
    </row>
    <row r="36424" spans="1:4">
      <c r="A36424" s="366">
        <v>42425.140903043699</v>
      </c>
      <c r="B36424" s="1">
        <v>1.7298929999999999</v>
      </c>
      <c r="C36424" s="1">
        <v>1205.2032830000001</v>
      </c>
      <c r="D36424" s="1">
        <v>21.377375000000001</v>
      </c>
    </row>
    <row r="36425" spans="1:4">
      <c r="A36425" s="366">
        <v>42425.140914629701</v>
      </c>
      <c r="B36425" s="1">
        <v>1.7265600000000001</v>
      </c>
      <c r="C36425" s="1">
        <v>1202.6916220000001</v>
      </c>
      <c r="D36425" s="1">
        <v>21.377375000000001</v>
      </c>
    </row>
    <row r="36426" spans="1:4">
      <c r="A36426" s="366">
        <v>42425.140926206703</v>
      </c>
      <c r="B36426" s="1">
        <v>1.7298929999999999</v>
      </c>
      <c r="C36426" s="1">
        <v>1201.4706759999999</v>
      </c>
      <c r="D36426" s="1">
        <v>21.377375000000001</v>
      </c>
    </row>
    <row r="36427" spans="1:4">
      <c r="A36427" s="366">
        <v>42425.140937792799</v>
      </c>
      <c r="B36427" s="1">
        <v>1.7332270000000001</v>
      </c>
      <c r="C36427" s="1">
        <v>1205.7963139999999</v>
      </c>
      <c r="D36427" s="1">
        <v>21.377375000000001</v>
      </c>
    </row>
    <row r="36428" spans="1:4">
      <c r="A36428" s="366">
        <v>42425.140949364497</v>
      </c>
      <c r="B36428" s="1">
        <v>1.7298929999999999</v>
      </c>
      <c r="C36428" s="1">
        <v>1202.063707</v>
      </c>
      <c r="D36428" s="1">
        <v>21.377375000000001</v>
      </c>
    </row>
    <row r="36429" spans="1:4">
      <c r="A36429" s="366">
        <v>42425.140960935903</v>
      </c>
      <c r="B36429" s="1">
        <v>1.7332270000000001</v>
      </c>
      <c r="C36429" s="1">
        <v>1203.0404639999999</v>
      </c>
      <c r="D36429" s="1">
        <v>21.377375000000001</v>
      </c>
    </row>
    <row r="36430" spans="1:4">
      <c r="A36430" s="366">
        <v>42425.140972527501</v>
      </c>
      <c r="B36430" s="1">
        <v>1.7365600000000001</v>
      </c>
      <c r="C36430" s="1">
        <v>1204.749789</v>
      </c>
      <c r="D36430" s="1">
        <v>21.377375000000001</v>
      </c>
    </row>
    <row r="36431" spans="1:4">
      <c r="A36431" s="366">
        <v>42425.1409841165</v>
      </c>
      <c r="B36431" s="1">
        <v>1.7332270000000001</v>
      </c>
      <c r="C36431" s="1">
        <v>1201.435792</v>
      </c>
      <c r="D36431" s="1">
        <v>21.377375000000001</v>
      </c>
    </row>
    <row r="36432" spans="1:4">
      <c r="A36432" s="366">
        <v>42425.140995700101</v>
      </c>
      <c r="B36432" s="1">
        <v>1.7365600000000001</v>
      </c>
      <c r="C36432" s="1">
        <v>1202.621854</v>
      </c>
      <c r="D36432" s="1">
        <v>21.377375000000001</v>
      </c>
    </row>
    <row r="36433" spans="1:4">
      <c r="A36433" s="366">
        <v>42425.141007268699</v>
      </c>
      <c r="B36433" s="1">
        <v>1.7332270000000001</v>
      </c>
      <c r="C36433" s="1">
        <v>1203.9823369999999</v>
      </c>
      <c r="D36433" s="1">
        <v>21.377375000000001</v>
      </c>
    </row>
    <row r="36434" spans="1:4">
      <c r="A36434" s="366">
        <v>42425.1410188472</v>
      </c>
      <c r="B36434" s="1">
        <v>1.7298929999999999</v>
      </c>
      <c r="C36434" s="1">
        <v>1203.8427999999999</v>
      </c>
      <c r="D36434" s="1">
        <v>21.377375000000001</v>
      </c>
    </row>
    <row r="36435" spans="1:4">
      <c r="A36435" s="366">
        <v>42425.141030413703</v>
      </c>
      <c r="B36435" s="1">
        <v>1.7265600000000001</v>
      </c>
      <c r="C36435" s="1">
        <v>1200.110193</v>
      </c>
      <c r="D36435" s="1">
        <v>21.377375000000001</v>
      </c>
    </row>
    <row r="36436" spans="1:4">
      <c r="A36436" s="366">
        <v>42425.1410420061</v>
      </c>
      <c r="B36436" s="1">
        <v>1.7298929999999999</v>
      </c>
      <c r="C36436" s="1">
        <v>1203.8427999999999</v>
      </c>
      <c r="D36436" s="1">
        <v>21.377375000000001</v>
      </c>
    </row>
    <row r="36437" spans="1:4">
      <c r="A36437" s="366">
        <v>42425.141053577099</v>
      </c>
      <c r="B36437" s="1">
        <v>1.7265600000000001</v>
      </c>
      <c r="C36437" s="1">
        <v>1203.668379</v>
      </c>
      <c r="D36437" s="1">
        <v>21.377375000000001</v>
      </c>
    </row>
    <row r="36438" spans="1:4">
      <c r="A36438" s="366">
        <v>42425.141065154901</v>
      </c>
      <c r="B36438" s="1">
        <v>1.7232270000000001</v>
      </c>
      <c r="C36438" s="1">
        <v>1203.42419</v>
      </c>
      <c r="D36438" s="1">
        <v>21.377375000000001</v>
      </c>
    </row>
    <row r="36439" spans="1:4">
      <c r="A36439" s="366">
        <v>42425.141076726199</v>
      </c>
      <c r="B36439" s="1">
        <v>1.7198929999999999</v>
      </c>
      <c r="C36439" s="1">
        <v>1205.935851</v>
      </c>
      <c r="D36439" s="1">
        <v>21.377375000000001</v>
      </c>
    </row>
    <row r="36440" spans="1:4">
      <c r="A36440" s="366">
        <v>42425.141088296397</v>
      </c>
      <c r="B36440" s="1">
        <v>1.7165600000000001</v>
      </c>
      <c r="C36440" s="1">
        <v>1203.912568</v>
      </c>
      <c r="D36440" s="1">
        <v>21.377375000000001</v>
      </c>
    </row>
    <row r="36441" spans="1:4">
      <c r="A36441" s="366">
        <v>42425.141099870598</v>
      </c>
      <c r="B36441" s="1">
        <v>1.7198929999999999</v>
      </c>
      <c r="C36441" s="1">
        <v>1203.0404639999999</v>
      </c>
      <c r="D36441" s="1">
        <v>21.377375000000001</v>
      </c>
    </row>
    <row r="36442" spans="1:4">
      <c r="A36442" s="366">
        <v>42425.141111448102</v>
      </c>
      <c r="B36442" s="1">
        <v>1.7232270000000001</v>
      </c>
      <c r="C36442" s="1">
        <v>1202.4125489999999</v>
      </c>
      <c r="D36442" s="1">
        <v>21.377375000000001</v>
      </c>
    </row>
    <row r="36443" spans="1:4">
      <c r="A36443" s="366">
        <v>42425.141123033703</v>
      </c>
      <c r="B36443" s="1">
        <v>1.7265600000000001</v>
      </c>
      <c r="C36443" s="1">
        <v>1204.191642</v>
      </c>
      <c r="D36443" s="1">
        <v>21.377375000000001</v>
      </c>
    </row>
    <row r="36444" spans="1:4">
      <c r="A36444" s="366">
        <v>42425.141134602898</v>
      </c>
      <c r="B36444" s="1">
        <v>1.7232270000000001</v>
      </c>
      <c r="C36444" s="1">
        <v>1204.6451360000001</v>
      </c>
      <c r="D36444" s="1">
        <v>21.377375000000001</v>
      </c>
    </row>
    <row r="36445" spans="1:4">
      <c r="A36445" s="366">
        <v>42425.141146177899</v>
      </c>
      <c r="B36445" s="1">
        <v>1.7198929999999999</v>
      </c>
      <c r="C36445" s="1">
        <v>1199.9008879999999</v>
      </c>
      <c r="D36445" s="1">
        <v>21.377375000000001</v>
      </c>
    </row>
    <row r="36446" spans="1:4">
      <c r="A36446" s="366">
        <v>42425.141157772203</v>
      </c>
      <c r="B36446" s="1">
        <v>1.7232270000000001</v>
      </c>
      <c r="C36446" s="1">
        <v>1205.5521249999999</v>
      </c>
      <c r="D36446" s="1">
        <v>21.377375000000001</v>
      </c>
    </row>
    <row r="36447" spans="1:4">
      <c r="A36447" s="366">
        <v>42425.141169338698</v>
      </c>
      <c r="B36447" s="1">
        <v>1.7198929999999999</v>
      </c>
      <c r="C36447" s="1">
        <v>1205.482356</v>
      </c>
      <c r="D36447" s="1">
        <v>21.377375000000001</v>
      </c>
    </row>
    <row r="36448" spans="1:4">
      <c r="A36448" s="366">
        <v>42425.141180924998</v>
      </c>
      <c r="B36448" s="1">
        <v>1.7165600000000001</v>
      </c>
      <c r="C36448" s="1">
        <v>1202.761391</v>
      </c>
      <c r="D36448" s="1">
        <v>21.377375000000001</v>
      </c>
    </row>
    <row r="36449" spans="1:4">
      <c r="A36449" s="366">
        <v>42425.141192511801</v>
      </c>
      <c r="B36449" s="1">
        <v>1.7198929999999999</v>
      </c>
      <c r="C36449" s="1">
        <v>1206.2846919999999</v>
      </c>
      <c r="D36449" s="1">
        <v>21.377375000000001</v>
      </c>
    </row>
    <row r="36450" spans="1:4">
      <c r="A36450" s="366">
        <v>42425.141204100197</v>
      </c>
      <c r="B36450" s="1">
        <v>1.7165600000000001</v>
      </c>
      <c r="C36450" s="1">
        <v>1202.6916220000001</v>
      </c>
      <c r="D36450" s="1">
        <v>21.377375000000001</v>
      </c>
    </row>
    <row r="36451" spans="1:4">
      <c r="A36451" s="366">
        <v>42425.141215687901</v>
      </c>
      <c r="B36451" s="1">
        <v>1.7198929999999999</v>
      </c>
      <c r="C36451" s="1">
        <v>1201.5055600000001</v>
      </c>
      <c r="D36451" s="1">
        <v>21.377375000000001</v>
      </c>
    </row>
    <row r="36452" spans="1:4">
      <c r="A36452" s="366">
        <v>42425.141227264197</v>
      </c>
      <c r="B36452" s="1">
        <v>1.7232270000000001</v>
      </c>
      <c r="C36452" s="1">
        <v>1202.482317</v>
      </c>
      <c r="D36452" s="1">
        <v>21.377375000000001</v>
      </c>
    </row>
    <row r="36453" spans="1:4">
      <c r="A36453" s="366">
        <v>42425.141238836302</v>
      </c>
      <c r="B36453" s="1">
        <v>1.7265600000000001</v>
      </c>
      <c r="C36453" s="1">
        <v>1201.7148649999999</v>
      </c>
      <c r="D36453" s="1">
        <v>21.377375000000001</v>
      </c>
    </row>
    <row r="36454" spans="1:4">
      <c r="A36454" s="366">
        <v>42425.141250408698</v>
      </c>
      <c r="B36454" s="1">
        <v>1.7298929999999999</v>
      </c>
      <c r="C36454" s="1">
        <v>1203.633495</v>
      </c>
      <c r="D36454" s="1">
        <v>21.377375000000001</v>
      </c>
    </row>
    <row r="36455" spans="1:4">
      <c r="A36455" s="366">
        <v>42425.141261997604</v>
      </c>
      <c r="B36455" s="1">
        <v>1.7265600000000001</v>
      </c>
      <c r="C36455" s="1">
        <v>1204.2614100000001</v>
      </c>
      <c r="D36455" s="1">
        <v>21.377375000000001</v>
      </c>
    </row>
    <row r="36456" spans="1:4">
      <c r="A36456" s="366">
        <v>42425.141273569803</v>
      </c>
      <c r="B36456" s="1">
        <v>1.7232270000000001</v>
      </c>
      <c r="C36456" s="1">
        <v>1201.540444</v>
      </c>
      <c r="D36456" s="1">
        <v>21.377375000000001</v>
      </c>
    </row>
    <row r="36457" spans="1:4">
      <c r="A36457" s="366">
        <v>42425.141285156104</v>
      </c>
      <c r="B36457" s="1">
        <v>1.7265600000000001</v>
      </c>
      <c r="C36457" s="1">
        <v>1201.4706759999999</v>
      </c>
      <c r="D36457" s="1">
        <v>21.377375000000001</v>
      </c>
    </row>
    <row r="36458" spans="1:4">
      <c r="A36458" s="366">
        <v>42425.141296739101</v>
      </c>
      <c r="B36458" s="1">
        <v>1.7298929999999999</v>
      </c>
      <c r="C36458" s="1">
        <v>1201.540444</v>
      </c>
      <c r="D36458" s="1">
        <v>21.377375000000001</v>
      </c>
    </row>
    <row r="36459" spans="1:4">
      <c r="A36459" s="366">
        <v>42425.141308316102</v>
      </c>
      <c r="B36459" s="1">
        <v>1.7332270000000001</v>
      </c>
      <c r="C36459" s="1">
        <v>1199.203205</v>
      </c>
      <c r="D36459" s="1">
        <v>21.377375000000001</v>
      </c>
    </row>
    <row r="36460" spans="1:4">
      <c r="A36460" s="366">
        <v>42425.141319880597</v>
      </c>
      <c r="B36460" s="1">
        <v>1.7365600000000001</v>
      </c>
      <c r="C36460" s="1">
        <v>1203.947453</v>
      </c>
      <c r="D36460" s="1">
        <v>21.377375000000001</v>
      </c>
    </row>
    <row r="36461" spans="1:4">
      <c r="A36461" s="366">
        <v>42425.141331464802</v>
      </c>
      <c r="B36461" s="1">
        <v>1.7332270000000001</v>
      </c>
      <c r="C36461" s="1">
        <v>1201.435792</v>
      </c>
      <c r="D36461" s="1">
        <v>21.377375000000001</v>
      </c>
    </row>
    <row r="36462" spans="1:4">
      <c r="A36462" s="366">
        <v>42425.141343034098</v>
      </c>
      <c r="B36462" s="1">
        <v>1.7365600000000001</v>
      </c>
      <c r="C36462" s="1">
        <v>1204.7149039999999</v>
      </c>
      <c r="D36462" s="1">
        <v>21.377375000000001</v>
      </c>
    </row>
    <row r="36463" spans="1:4">
      <c r="A36463" s="366">
        <v>42425.141354603802</v>
      </c>
      <c r="B36463" s="1">
        <v>1.7332270000000001</v>
      </c>
      <c r="C36463" s="1">
        <v>1199.866004</v>
      </c>
      <c r="D36463" s="1">
        <v>21.377375000000001</v>
      </c>
    </row>
    <row r="36464" spans="1:4">
      <c r="A36464" s="366">
        <v>42425.141366178403</v>
      </c>
      <c r="B36464" s="1">
        <v>1.7365600000000001</v>
      </c>
      <c r="C36464" s="1">
        <v>1201.7497490000001</v>
      </c>
      <c r="D36464" s="1">
        <v>21.377375000000001</v>
      </c>
    </row>
    <row r="36465" spans="1:4">
      <c r="A36465" s="366">
        <v>42425.141377765402</v>
      </c>
      <c r="B36465" s="1">
        <v>1.7332270000000001</v>
      </c>
      <c r="C36465" s="1">
        <v>1200.4590350000001</v>
      </c>
      <c r="D36465" s="1">
        <v>21.377375000000001</v>
      </c>
    </row>
    <row r="36466" spans="1:4">
      <c r="A36466" s="366">
        <v>42425.1413893559</v>
      </c>
      <c r="B36466" s="1">
        <v>1.7365600000000001</v>
      </c>
      <c r="C36466" s="1">
        <v>1204.3660629999999</v>
      </c>
      <c r="D36466" s="1">
        <v>21.377375000000001</v>
      </c>
    </row>
    <row r="36467" spans="1:4">
      <c r="A36467" s="366">
        <v>42425.141400938599</v>
      </c>
      <c r="B36467" s="1">
        <v>1.7332270000000001</v>
      </c>
      <c r="C36467" s="1">
        <v>1199.691583</v>
      </c>
      <c r="D36467" s="1">
        <v>21.377375000000001</v>
      </c>
    </row>
    <row r="36468" spans="1:4">
      <c r="A36468" s="366">
        <v>42425.141412512101</v>
      </c>
      <c r="B36468" s="1">
        <v>1.7365600000000001</v>
      </c>
      <c r="C36468" s="1">
        <v>1202.307896</v>
      </c>
      <c r="D36468" s="1">
        <v>21.377375000000001</v>
      </c>
    </row>
    <row r="36469" spans="1:4">
      <c r="A36469" s="366">
        <v>42425.141424082503</v>
      </c>
      <c r="B36469" s="1">
        <v>1.7332270000000001</v>
      </c>
      <c r="C36469" s="1">
        <v>1205.76143</v>
      </c>
      <c r="D36469" s="1">
        <v>21.377375000000001</v>
      </c>
    </row>
    <row r="36470" spans="1:4">
      <c r="A36470" s="366">
        <v>42425.141435656202</v>
      </c>
      <c r="B36470" s="1">
        <v>1.7298929999999999</v>
      </c>
      <c r="C36470" s="1">
        <v>1202.238128</v>
      </c>
      <c r="D36470" s="1">
        <v>21.377375000000001</v>
      </c>
    </row>
    <row r="36471" spans="1:4">
      <c r="A36471" s="366">
        <v>42425.1414472326</v>
      </c>
      <c r="B36471" s="1">
        <v>1.7332270000000001</v>
      </c>
      <c r="C36471" s="1">
        <v>1201.156718</v>
      </c>
      <c r="D36471" s="1">
        <v>21.377375000000001</v>
      </c>
    </row>
    <row r="36472" spans="1:4">
      <c r="A36472" s="366">
        <v>42425.141458825201</v>
      </c>
      <c r="B36472" s="1">
        <v>1.7365600000000001</v>
      </c>
      <c r="C36472" s="1">
        <v>1206.4591129999999</v>
      </c>
      <c r="D36472" s="1">
        <v>21.377375000000001</v>
      </c>
    </row>
    <row r="36473" spans="1:4">
      <c r="A36473" s="366">
        <v>42425.141470397</v>
      </c>
      <c r="B36473" s="1">
        <v>1.7332270000000001</v>
      </c>
      <c r="C36473" s="1">
        <v>1206.0753870000001</v>
      </c>
      <c r="D36473" s="1">
        <v>21.377375000000001</v>
      </c>
    </row>
    <row r="36474" spans="1:4">
      <c r="A36474" s="366">
        <v>42425.141481984901</v>
      </c>
      <c r="B36474" s="1">
        <v>1.7298929999999999</v>
      </c>
      <c r="C36474" s="1">
        <v>1206.807955</v>
      </c>
      <c r="D36474" s="1">
        <v>21.377375000000001</v>
      </c>
    </row>
    <row r="36475" spans="1:4">
      <c r="A36475" s="366">
        <v>42425.141493560601</v>
      </c>
      <c r="B36475" s="1">
        <v>1.7265600000000001</v>
      </c>
      <c r="C36475" s="1">
        <v>1201.366023</v>
      </c>
      <c r="D36475" s="1">
        <v>21.377375000000001</v>
      </c>
    </row>
    <row r="36476" spans="1:4">
      <c r="A36476" s="366">
        <v>42425.141505130501</v>
      </c>
      <c r="B36476" s="1">
        <v>1.7298929999999999</v>
      </c>
      <c r="C36476" s="1">
        <v>1201.296255</v>
      </c>
      <c r="D36476" s="1">
        <v>21.377375000000001</v>
      </c>
    </row>
    <row r="36477" spans="1:4">
      <c r="A36477" s="366">
        <v>42425.141516698102</v>
      </c>
      <c r="B36477" s="1">
        <v>1.7332270000000001</v>
      </c>
      <c r="C36477" s="1">
        <v>1202.726506</v>
      </c>
      <c r="D36477" s="1">
        <v>21.377375000000001</v>
      </c>
    </row>
    <row r="36478" spans="1:4">
      <c r="A36478" s="366">
        <v>42425.141528274602</v>
      </c>
      <c r="B36478" s="1">
        <v>1.7298929999999999</v>
      </c>
      <c r="C36478" s="1">
        <v>1202.1334750000001</v>
      </c>
      <c r="D36478" s="1">
        <v>21.377375000000001</v>
      </c>
    </row>
    <row r="36479" spans="1:4">
      <c r="A36479" s="366">
        <v>42425.141539864599</v>
      </c>
      <c r="B36479" s="1">
        <v>1.7332270000000001</v>
      </c>
      <c r="C36479" s="1">
        <v>1202.5172010000001</v>
      </c>
      <c r="D36479" s="1">
        <v>21.377375000000001</v>
      </c>
    </row>
    <row r="36480" spans="1:4">
      <c r="A36480" s="366">
        <v>42425.141551452303</v>
      </c>
      <c r="B36480" s="1">
        <v>1.7298929999999999</v>
      </c>
      <c r="C36480" s="1">
        <v>1202.482317</v>
      </c>
      <c r="D36480" s="1">
        <v>21.377375000000001</v>
      </c>
    </row>
    <row r="36481" spans="1:4">
      <c r="A36481" s="366">
        <v>42425.141563037098</v>
      </c>
      <c r="B36481" s="1">
        <v>1.7332270000000001</v>
      </c>
      <c r="C36481" s="1">
        <v>1202.6916220000001</v>
      </c>
      <c r="D36481" s="1">
        <v>21.377375000000001</v>
      </c>
    </row>
    <row r="36482" spans="1:4">
      <c r="A36482" s="366">
        <v>42425.141574623602</v>
      </c>
      <c r="B36482" s="1">
        <v>1.7298929999999999</v>
      </c>
      <c r="C36482" s="1">
        <v>1203.249769</v>
      </c>
      <c r="D36482" s="1">
        <v>21.377375000000001</v>
      </c>
    </row>
    <row r="36483" spans="1:4">
      <c r="A36483" s="366">
        <v>42425.141586192804</v>
      </c>
      <c r="B36483" s="1">
        <v>1.7265600000000001</v>
      </c>
      <c r="C36483" s="1">
        <v>1206.4591129999999</v>
      </c>
      <c r="D36483" s="1">
        <v>21.377375000000001</v>
      </c>
    </row>
    <row r="36484" spans="1:4">
      <c r="A36484" s="366">
        <v>42425.141597779999</v>
      </c>
      <c r="B36484" s="1">
        <v>1.7232270000000001</v>
      </c>
      <c r="C36484" s="1">
        <v>1200.5288029999999</v>
      </c>
      <c r="D36484" s="1">
        <v>21.377375000000001</v>
      </c>
    </row>
    <row r="36485" spans="1:4">
      <c r="A36485" s="366">
        <v>42425.141609370403</v>
      </c>
      <c r="B36485" s="1">
        <v>1.7265600000000001</v>
      </c>
      <c r="C36485" s="1">
        <v>1203.912568</v>
      </c>
      <c r="D36485" s="1">
        <v>21.377375000000001</v>
      </c>
    </row>
    <row r="36486" spans="1:4">
      <c r="A36486" s="366">
        <v>42425.141620939001</v>
      </c>
      <c r="B36486" s="1">
        <v>1.7232270000000001</v>
      </c>
      <c r="C36486" s="1">
        <v>1205.377704</v>
      </c>
      <c r="D36486" s="1">
        <v>21.377375000000001</v>
      </c>
    </row>
    <row r="36487" spans="1:4">
      <c r="A36487" s="366">
        <v>42425.141632526</v>
      </c>
      <c r="B36487" s="1">
        <v>1.7198929999999999</v>
      </c>
      <c r="C36487" s="1">
        <v>1204.9242099999999</v>
      </c>
      <c r="D36487" s="1">
        <v>21.377375000000001</v>
      </c>
    </row>
    <row r="36488" spans="1:4">
      <c r="A36488" s="366">
        <v>42425.141644103103</v>
      </c>
      <c r="B36488" s="1">
        <v>1.7165600000000001</v>
      </c>
      <c r="C36488" s="1">
        <v>1199.5171620000001</v>
      </c>
      <c r="D36488" s="1">
        <v>21.377375000000001</v>
      </c>
    </row>
    <row r="36489" spans="1:4">
      <c r="A36489" s="366">
        <v>42425.141655689302</v>
      </c>
      <c r="B36489" s="1">
        <v>1.7198929999999999</v>
      </c>
      <c r="C36489" s="1">
        <v>1202.063707</v>
      </c>
      <c r="D36489" s="1">
        <v>21.377375000000001</v>
      </c>
    </row>
    <row r="36490" spans="1:4">
      <c r="A36490" s="366">
        <v>42425.141667272102</v>
      </c>
      <c r="B36490" s="1">
        <v>1.7165600000000001</v>
      </c>
      <c r="C36490" s="1">
        <v>1202.4125489999999</v>
      </c>
      <c r="D36490" s="1">
        <v>21.377375000000001</v>
      </c>
    </row>
    <row r="36491" spans="1:4">
      <c r="A36491" s="366">
        <v>42425.141678858803</v>
      </c>
      <c r="B36491" s="1">
        <v>1.7132270000000001</v>
      </c>
      <c r="C36491" s="1">
        <v>1204.5055990000001</v>
      </c>
      <c r="D36491" s="1">
        <v>21.377375000000001</v>
      </c>
    </row>
    <row r="36492" spans="1:4">
      <c r="A36492" s="366">
        <v>42425.141690430297</v>
      </c>
      <c r="B36492" s="1">
        <v>1.7098930000000001</v>
      </c>
      <c r="C36492" s="1">
        <v>1206.319577</v>
      </c>
      <c r="D36492" s="1">
        <v>21.377375000000001</v>
      </c>
    </row>
    <row r="36493" spans="1:4">
      <c r="A36493" s="366">
        <v>42425.141702017601</v>
      </c>
      <c r="B36493" s="1">
        <v>1.7065600000000001</v>
      </c>
      <c r="C36493" s="1">
        <v>1202.9009269999999</v>
      </c>
      <c r="D36493" s="1">
        <v>21.377375000000001</v>
      </c>
    </row>
    <row r="36494" spans="1:4">
      <c r="A36494" s="366">
        <v>42425.1417135874</v>
      </c>
      <c r="B36494" s="1">
        <v>1.7098930000000001</v>
      </c>
      <c r="C36494" s="1">
        <v>1202.621854</v>
      </c>
      <c r="D36494" s="1">
        <v>21.377375000000001</v>
      </c>
    </row>
    <row r="36495" spans="1:4">
      <c r="A36495" s="366">
        <v>42425.141725178299</v>
      </c>
      <c r="B36495" s="1">
        <v>1.7132270000000001</v>
      </c>
      <c r="C36495" s="1">
        <v>1200.354382</v>
      </c>
      <c r="D36495" s="1">
        <v>21.377375000000001</v>
      </c>
    </row>
    <row r="36496" spans="1:4">
      <c r="A36496" s="366">
        <v>42425.141736748003</v>
      </c>
      <c r="B36496" s="1">
        <v>1.7165600000000001</v>
      </c>
      <c r="C36496" s="1">
        <v>1199.970656</v>
      </c>
      <c r="D36496" s="1">
        <v>21.377375000000001</v>
      </c>
    </row>
    <row r="36497" spans="1:4">
      <c r="A36497" s="366">
        <v>42425.141748336202</v>
      </c>
      <c r="B36497" s="1">
        <v>1.7198929999999999</v>
      </c>
      <c r="C36497" s="1">
        <v>1201.9590539999999</v>
      </c>
      <c r="D36497" s="1">
        <v>21.377375000000001</v>
      </c>
    </row>
    <row r="36498" spans="1:4">
      <c r="A36498" s="366">
        <v>42425.1417599138</v>
      </c>
      <c r="B36498" s="1">
        <v>1.7165600000000001</v>
      </c>
      <c r="C36498" s="1">
        <v>1198.819479</v>
      </c>
      <c r="D36498" s="1">
        <v>21.377375000000001</v>
      </c>
    </row>
    <row r="36499" spans="1:4">
      <c r="A36499" s="366">
        <v>42425.141771499897</v>
      </c>
      <c r="B36499" s="1">
        <v>1.7198929999999999</v>
      </c>
      <c r="C36499" s="1">
        <v>1205.5870090000001</v>
      </c>
      <c r="D36499" s="1">
        <v>21.377375000000001</v>
      </c>
    </row>
    <row r="36500" spans="1:4">
      <c r="A36500" s="366">
        <v>42425.141783069601</v>
      </c>
      <c r="B36500" s="1">
        <v>1.7165600000000001</v>
      </c>
      <c r="C36500" s="1">
        <v>1203.807916</v>
      </c>
      <c r="D36500" s="1">
        <v>21.377375000000001</v>
      </c>
    </row>
    <row r="36501" spans="1:4">
      <c r="A36501" s="366">
        <v>42425.141794642303</v>
      </c>
      <c r="B36501" s="1">
        <v>1.7132270000000001</v>
      </c>
      <c r="C36501" s="1">
        <v>1199.16832</v>
      </c>
      <c r="D36501" s="1">
        <v>21.377375000000001</v>
      </c>
    </row>
    <row r="36502" spans="1:4">
      <c r="A36502" s="367">
        <v>42425.141806212901</v>
      </c>
      <c r="B36502" s="1">
        <v>1.7165600000000001</v>
      </c>
      <c r="C36502" s="1">
        <v>1200.24973</v>
      </c>
      <c r="D36502" s="1">
        <v>21.377375000000001</v>
      </c>
    </row>
    <row r="36503" spans="1:4">
      <c r="A36503" s="367">
        <v>42425.141817803502</v>
      </c>
      <c r="B36503" s="1">
        <v>1.7198929999999999</v>
      </c>
      <c r="C36503" s="1">
        <v>1203.633495</v>
      </c>
      <c r="D36503" s="1">
        <v>21.377375000000001</v>
      </c>
    </row>
    <row r="36504" spans="1:4">
      <c r="A36504" s="367">
        <v>42425.141829394102</v>
      </c>
      <c r="B36504" s="1">
        <v>1.7165600000000001</v>
      </c>
      <c r="C36504" s="1">
        <v>1200.9125289999999</v>
      </c>
      <c r="D36504" s="1">
        <v>21.377375000000001</v>
      </c>
    </row>
    <row r="36505" spans="1:4">
      <c r="A36505" s="367">
        <v>42425.141840961798</v>
      </c>
      <c r="B36505" s="1">
        <v>1.7198929999999999</v>
      </c>
      <c r="C36505" s="1">
        <v>1201.819518</v>
      </c>
      <c r="D36505" s="1">
        <v>21.377375000000001</v>
      </c>
    </row>
    <row r="36506" spans="1:4">
      <c r="A36506" s="367">
        <v>42425.1418525361</v>
      </c>
      <c r="B36506" s="1">
        <v>1.7165600000000001</v>
      </c>
      <c r="C36506" s="1">
        <v>1201.4009080000001</v>
      </c>
      <c r="D36506" s="1">
        <v>21.377375000000001</v>
      </c>
    </row>
    <row r="36507" spans="1:4">
      <c r="A36507" s="367">
        <v>42425.141864121302</v>
      </c>
      <c r="B36507" s="1">
        <v>1.7198929999999999</v>
      </c>
      <c r="C36507" s="1">
        <v>1198.017143</v>
      </c>
      <c r="D36507" s="1">
        <v>21.377375000000001</v>
      </c>
    </row>
    <row r="36508" spans="1:4">
      <c r="A36508" s="367">
        <v>42425.141875708403</v>
      </c>
      <c r="B36508" s="1">
        <v>1.7232270000000001</v>
      </c>
      <c r="C36508" s="1">
        <v>1199.726467</v>
      </c>
      <c r="D36508" s="1">
        <v>21.377375000000001</v>
      </c>
    </row>
    <row r="36509" spans="1:4">
      <c r="A36509" s="367">
        <v>42425.1418872961</v>
      </c>
      <c r="B36509" s="1">
        <v>1.7198929999999999</v>
      </c>
      <c r="C36509" s="1">
        <v>1199.6566989999999</v>
      </c>
      <c r="D36509" s="1">
        <v>21.377375000000001</v>
      </c>
    </row>
    <row r="36510" spans="1:4">
      <c r="A36510" s="367">
        <v>42425.141898863898</v>
      </c>
      <c r="B36510" s="1">
        <v>1.7165600000000001</v>
      </c>
      <c r="C36510" s="1">
        <v>1197.7729529999999</v>
      </c>
      <c r="D36510" s="1">
        <v>21.377375000000001</v>
      </c>
    </row>
    <row r="36511" spans="1:4">
      <c r="A36511" s="367">
        <v>42425.141910451202</v>
      </c>
      <c r="B36511" s="1">
        <v>1.7198929999999999</v>
      </c>
      <c r="C36511" s="1">
        <v>1203.8427999999999</v>
      </c>
      <c r="D36511" s="1">
        <v>21.377375000000001</v>
      </c>
    </row>
    <row r="36512" spans="1:4">
      <c r="A36512" s="367">
        <v>42425.141922026502</v>
      </c>
      <c r="B36512" s="1">
        <v>1.7165600000000001</v>
      </c>
      <c r="C36512" s="1">
        <v>1199.726467</v>
      </c>
      <c r="D36512" s="1">
        <v>21.377375000000001</v>
      </c>
    </row>
    <row r="36513" spans="1:4">
      <c r="A36513" s="367">
        <v>42425.141933614199</v>
      </c>
      <c r="B36513" s="1">
        <v>1.7198929999999999</v>
      </c>
      <c r="C36513" s="1">
        <v>1200.354382</v>
      </c>
      <c r="D36513" s="1">
        <v>21.377375000000001</v>
      </c>
    </row>
    <row r="36514" spans="1:4">
      <c r="A36514" s="367">
        <v>42425.141945186602</v>
      </c>
      <c r="B36514" s="1">
        <v>1.7232270000000001</v>
      </c>
      <c r="C36514" s="1">
        <v>1203.42419</v>
      </c>
      <c r="D36514" s="1">
        <v>21.377375000000001</v>
      </c>
    </row>
    <row r="36515" spans="1:4">
      <c r="A36515" s="367">
        <v>42425.141956775398</v>
      </c>
      <c r="B36515" s="1">
        <v>1.7198929999999999</v>
      </c>
      <c r="C36515" s="1">
        <v>1201.2264869999999</v>
      </c>
      <c r="D36515" s="1">
        <v>21.377375000000001</v>
      </c>
    </row>
    <row r="36516" spans="1:4">
      <c r="A36516" s="367">
        <v>42425.141968349097</v>
      </c>
      <c r="B36516" s="1">
        <v>1.7232270000000001</v>
      </c>
      <c r="C36516" s="1">
        <v>1200.2846139999999</v>
      </c>
      <c r="D36516" s="1">
        <v>21.377375000000001</v>
      </c>
    </row>
    <row r="36517" spans="1:4">
      <c r="A36517" s="367">
        <v>42425.141979923101</v>
      </c>
      <c r="B36517" s="1">
        <v>1.7265600000000001</v>
      </c>
      <c r="C36517" s="1">
        <v>1204.1567580000001</v>
      </c>
      <c r="D36517" s="1">
        <v>21.377375000000001</v>
      </c>
    </row>
    <row r="36518" spans="1:4">
      <c r="A36518" s="367">
        <v>42425.141991511999</v>
      </c>
      <c r="B36518" s="1">
        <v>1.7232270000000001</v>
      </c>
      <c r="C36518" s="1">
        <v>1198.4008679999999</v>
      </c>
      <c r="D36518" s="1">
        <v>21.377375000000001</v>
      </c>
    </row>
    <row r="36519" spans="1:4">
      <c r="A36519" s="367">
        <v>42425.142003084402</v>
      </c>
      <c r="B36519" s="1">
        <v>1.7265600000000001</v>
      </c>
      <c r="C36519" s="1">
        <v>1199.866004</v>
      </c>
      <c r="D36519" s="1">
        <v>21.377375000000001</v>
      </c>
    </row>
    <row r="36520" spans="1:4">
      <c r="A36520" s="367">
        <v>42425.142014653</v>
      </c>
      <c r="B36520" s="1">
        <v>1.7298929999999999</v>
      </c>
      <c r="C36520" s="1">
        <v>1199.0287840000001</v>
      </c>
      <c r="D36520" s="1">
        <v>21.377375000000001</v>
      </c>
    </row>
    <row r="36521" spans="1:4">
      <c r="A36521" s="367">
        <v>42425.1420262428</v>
      </c>
      <c r="B36521" s="1">
        <v>1.7332270000000001</v>
      </c>
      <c r="C36521" s="1">
        <v>1200.3194980000001</v>
      </c>
      <c r="D36521" s="1">
        <v>21.377375000000001</v>
      </c>
    </row>
    <row r="36522" spans="1:4">
      <c r="A36522" s="367">
        <v>42425.142037830403</v>
      </c>
      <c r="B36522" s="1">
        <v>1.7298929999999999</v>
      </c>
      <c r="C36522" s="1">
        <v>1202.726506</v>
      </c>
      <c r="D36522" s="1">
        <v>21.377375000000001</v>
      </c>
    </row>
    <row r="36523" spans="1:4">
      <c r="A36523" s="367">
        <v>42425.142049416798</v>
      </c>
      <c r="B36523" s="1">
        <v>1.7265600000000001</v>
      </c>
      <c r="C36523" s="1">
        <v>1198.9938990000001</v>
      </c>
      <c r="D36523" s="1">
        <v>21.377375000000001</v>
      </c>
    </row>
    <row r="36524" spans="1:4">
      <c r="A36524" s="367">
        <v>42425.142060983999</v>
      </c>
      <c r="B36524" s="1">
        <v>1.7298929999999999</v>
      </c>
      <c r="C36524" s="1">
        <v>1203.633495</v>
      </c>
      <c r="D36524" s="1">
        <v>21.377375000000001</v>
      </c>
    </row>
    <row r="36525" spans="1:4">
      <c r="A36525" s="367">
        <v>42425.142072558097</v>
      </c>
      <c r="B36525" s="1">
        <v>1.7265600000000001</v>
      </c>
      <c r="C36525" s="1">
        <v>1200.3194980000001</v>
      </c>
      <c r="D36525" s="1">
        <v>21.377375000000001</v>
      </c>
    </row>
    <row r="36526" spans="1:4">
      <c r="A36526" s="367">
        <v>42425.142084144201</v>
      </c>
      <c r="B36526" s="1">
        <v>1.7298929999999999</v>
      </c>
      <c r="C36526" s="1">
        <v>1203.5288419999999</v>
      </c>
      <c r="D36526" s="1">
        <v>21.377375000000001</v>
      </c>
    </row>
    <row r="36527" spans="1:4">
      <c r="A36527" s="367">
        <v>42425.142095714502</v>
      </c>
      <c r="B36527" s="1">
        <v>1.7265600000000001</v>
      </c>
      <c r="C36527" s="1">
        <v>1205.7963139999999</v>
      </c>
      <c r="D36527" s="1">
        <v>21.377375000000001</v>
      </c>
    </row>
    <row r="36528" spans="1:4">
      <c r="A36528" s="367">
        <v>42425.142107289903</v>
      </c>
      <c r="B36528" s="1">
        <v>1.7232270000000001</v>
      </c>
      <c r="C36528" s="1">
        <v>1204.4009470000001</v>
      </c>
      <c r="D36528" s="1">
        <v>21.377375000000001</v>
      </c>
    </row>
    <row r="36529" spans="1:4">
      <c r="A36529" s="367">
        <v>42425.1421188776</v>
      </c>
      <c r="B36529" s="1">
        <v>1.7265600000000001</v>
      </c>
      <c r="C36529" s="1">
        <v>1206.0405029999999</v>
      </c>
      <c r="D36529" s="1">
        <v>21.377375000000001</v>
      </c>
    </row>
    <row r="36530" spans="1:4">
      <c r="A36530" s="367">
        <v>42425.142130456501</v>
      </c>
      <c r="B36530" s="1">
        <v>1.7232270000000001</v>
      </c>
      <c r="C36530" s="1">
        <v>1202.9009269999999</v>
      </c>
      <c r="D36530" s="1">
        <v>21.377375000000001</v>
      </c>
    </row>
    <row r="36531" spans="1:4">
      <c r="A36531" s="367">
        <v>42425.142142023797</v>
      </c>
      <c r="B36531" s="1">
        <v>1.7265600000000001</v>
      </c>
      <c r="C36531" s="1">
        <v>1205.8311980000001</v>
      </c>
      <c r="D36531" s="1">
        <v>21.377375000000001</v>
      </c>
    </row>
    <row r="36532" spans="1:4">
      <c r="A36532" s="367">
        <v>42425.142153611298</v>
      </c>
      <c r="B36532" s="1">
        <v>1.7232270000000001</v>
      </c>
      <c r="C36532" s="1">
        <v>1203.947453</v>
      </c>
      <c r="D36532" s="1">
        <v>21.377375000000001</v>
      </c>
    </row>
    <row r="36533" spans="1:4">
      <c r="A36533" s="367">
        <v>42425.142165185804</v>
      </c>
      <c r="B36533" s="1">
        <v>1.7265600000000001</v>
      </c>
      <c r="C36533" s="1">
        <v>1201.819518</v>
      </c>
      <c r="D36533" s="1">
        <v>21.377375000000001</v>
      </c>
    </row>
    <row r="36534" spans="1:4">
      <c r="A36534" s="367">
        <v>42425.142176776702</v>
      </c>
      <c r="B36534" s="1">
        <v>1.7298929999999999</v>
      </c>
      <c r="C36534" s="1">
        <v>1199.0985519999999</v>
      </c>
      <c r="D36534" s="1">
        <v>21.377375000000001</v>
      </c>
    </row>
    <row r="36535" spans="1:4">
      <c r="A36535" s="367">
        <v>42425.142188342899</v>
      </c>
      <c r="B36535" s="1">
        <v>1.7332270000000001</v>
      </c>
      <c r="C36535" s="1">
        <v>1204.0172210000001</v>
      </c>
      <c r="D36535" s="1">
        <v>21.377375000000001</v>
      </c>
    </row>
    <row r="36536" spans="1:4">
      <c r="A36536" s="367">
        <v>42425.142199915601</v>
      </c>
      <c r="B36536" s="1">
        <v>1.7298929999999999</v>
      </c>
      <c r="C36536" s="1">
        <v>1201.993939</v>
      </c>
      <c r="D36536" s="1">
        <v>21.377375000000001</v>
      </c>
    </row>
    <row r="36537" spans="1:4">
      <c r="A36537" s="367">
        <v>42425.142211493301</v>
      </c>
      <c r="B36537" s="1">
        <v>1.7332270000000001</v>
      </c>
      <c r="C36537" s="1">
        <v>1203.42419</v>
      </c>
      <c r="D36537" s="1">
        <v>21.377375000000001</v>
      </c>
    </row>
    <row r="36538" spans="1:4">
      <c r="A36538" s="367">
        <v>42425.142223086099</v>
      </c>
      <c r="B36538" s="1">
        <v>1.7298929999999999</v>
      </c>
      <c r="C36538" s="1">
        <v>1202.9009269999999</v>
      </c>
      <c r="D36538" s="1">
        <v>21.377375000000001</v>
      </c>
    </row>
    <row r="36539" spans="1:4">
      <c r="A36539" s="367">
        <v>42425.142234657702</v>
      </c>
      <c r="B36539" s="1">
        <v>1.7265600000000001</v>
      </c>
      <c r="C36539" s="1">
        <v>1204.5404840000001</v>
      </c>
      <c r="D36539" s="1">
        <v>21.377375000000001</v>
      </c>
    </row>
    <row r="36540" spans="1:4">
      <c r="A36540" s="367">
        <v>42425.142246236901</v>
      </c>
      <c r="B36540" s="1">
        <v>1.7232270000000001</v>
      </c>
      <c r="C36540" s="1">
        <v>1202.9009269999999</v>
      </c>
      <c r="D36540" s="1">
        <v>21.377375000000001</v>
      </c>
    </row>
    <row r="36541" spans="1:4">
      <c r="A36541" s="367">
        <v>42425.142257829</v>
      </c>
      <c r="B36541" s="1">
        <v>1.7265600000000001</v>
      </c>
      <c r="C36541" s="1">
        <v>1203.633495</v>
      </c>
      <c r="D36541" s="1">
        <v>21.377375000000001</v>
      </c>
    </row>
    <row r="36542" spans="1:4">
      <c r="A36542" s="367">
        <v>42425.142269402502</v>
      </c>
      <c r="B36542" s="1">
        <v>1.7232270000000001</v>
      </c>
      <c r="C36542" s="1">
        <v>1200.633456</v>
      </c>
      <c r="D36542" s="1">
        <v>21.377375000000001</v>
      </c>
    </row>
    <row r="36543" spans="1:4">
      <c r="A36543" s="367">
        <v>42425.142280990098</v>
      </c>
      <c r="B36543" s="1">
        <v>1.7265600000000001</v>
      </c>
      <c r="C36543" s="1">
        <v>1203.2846529999999</v>
      </c>
      <c r="D36543" s="1">
        <v>21.377375000000001</v>
      </c>
    </row>
    <row r="36544" spans="1:4">
      <c r="A36544" s="367">
        <v>42425.142292565099</v>
      </c>
      <c r="B36544" s="1">
        <v>1.7232270000000001</v>
      </c>
      <c r="C36544" s="1">
        <v>1202.9009269999999</v>
      </c>
      <c r="D36544" s="1">
        <v>21.377375000000001</v>
      </c>
    </row>
    <row r="36545" spans="1:4">
      <c r="A36545" s="367">
        <v>42425.1423041362</v>
      </c>
      <c r="B36545" s="1">
        <v>1.7198929999999999</v>
      </c>
      <c r="C36545" s="1">
        <v>1206.0753870000001</v>
      </c>
      <c r="D36545" s="1">
        <v>21.377375000000001</v>
      </c>
    </row>
    <row r="36546" spans="1:4">
      <c r="A36546" s="367">
        <v>42425.142315723097</v>
      </c>
      <c r="B36546" s="1">
        <v>1.7165600000000001</v>
      </c>
      <c r="C36546" s="1">
        <v>1204.3660629999999</v>
      </c>
      <c r="D36546" s="1">
        <v>21.377375000000001</v>
      </c>
    </row>
    <row r="36547" spans="1:4">
      <c r="A36547" s="367">
        <v>42425.1423273002</v>
      </c>
      <c r="B36547" s="1">
        <v>1.7198929999999999</v>
      </c>
      <c r="C36547" s="1">
        <v>1205.133515</v>
      </c>
      <c r="D36547" s="1">
        <v>21.377375000000001</v>
      </c>
    </row>
    <row r="36548" spans="1:4">
      <c r="A36548" s="367">
        <v>42425.142338896003</v>
      </c>
      <c r="B36548" s="1">
        <v>1.7165600000000001</v>
      </c>
      <c r="C36548" s="1">
        <v>1204.3660629999999</v>
      </c>
      <c r="D36548" s="1">
        <v>21.377375000000001</v>
      </c>
    </row>
    <row r="36549" spans="1:4">
      <c r="A36549" s="367">
        <v>42425.142350467497</v>
      </c>
      <c r="B36549" s="1">
        <v>1.7198929999999999</v>
      </c>
      <c r="C36549" s="1">
        <v>1202.482317</v>
      </c>
      <c r="D36549" s="1">
        <v>21.377375000000001</v>
      </c>
    </row>
    <row r="36550" spans="1:4">
      <c r="A36550" s="367">
        <v>42425.142362041297</v>
      </c>
      <c r="B36550" s="1">
        <v>1.7232270000000001</v>
      </c>
      <c r="C36550" s="1">
        <v>1201.4706759999999</v>
      </c>
      <c r="D36550" s="1">
        <v>21.377375000000001</v>
      </c>
    </row>
    <row r="36551" spans="1:4">
      <c r="A36551" s="367">
        <v>42425.142373629002</v>
      </c>
      <c r="B36551" s="1">
        <v>1.7265600000000001</v>
      </c>
      <c r="C36551" s="1">
        <v>1202.866043</v>
      </c>
      <c r="D36551" s="1">
        <v>21.377375000000001</v>
      </c>
    </row>
    <row r="36552" spans="1:4">
      <c r="A36552" s="367">
        <v>42425.142385195897</v>
      </c>
      <c r="B36552" s="1">
        <v>1.7232270000000001</v>
      </c>
      <c r="C36552" s="1">
        <v>1202.5520859999999</v>
      </c>
      <c r="D36552" s="1">
        <v>21.377375000000001</v>
      </c>
    </row>
    <row r="36553" spans="1:4">
      <c r="A36553" s="367">
        <v>42425.142396768701</v>
      </c>
      <c r="B36553" s="1">
        <v>1.7265600000000001</v>
      </c>
      <c r="C36553" s="1">
        <v>1201.92417</v>
      </c>
      <c r="D36553" s="1">
        <v>21.377375000000001</v>
      </c>
    </row>
    <row r="36554" spans="1:4">
      <c r="A36554" s="367">
        <v>42425.142408349202</v>
      </c>
      <c r="B36554" s="1">
        <v>1.7298929999999999</v>
      </c>
      <c r="C36554" s="1">
        <v>1201.9590539999999</v>
      </c>
      <c r="D36554" s="1">
        <v>21.377375000000001</v>
      </c>
    </row>
    <row r="36555" spans="1:4">
      <c r="A36555" s="367">
        <v>42425.142419919299</v>
      </c>
      <c r="B36555" s="1">
        <v>1.7332270000000001</v>
      </c>
      <c r="C36555" s="1">
        <v>1201.993939</v>
      </c>
      <c r="D36555" s="1">
        <v>21.377375000000001</v>
      </c>
    </row>
    <row r="36556" spans="1:4">
      <c r="A36556" s="367">
        <v>42425.142431496002</v>
      </c>
      <c r="B36556" s="1">
        <v>1.7365600000000001</v>
      </c>
      <c r="C36556" s="1">
        <v>1202.761391</v>
      </c>
      <c r="D36556" s="1">
        <v>21.377375000000001</v>
      </c>
    </row>
    <row r="36557" spans="1:4">
      <c r="A36557" s="367">
        <v>42425.142443071702</v>
      </c>
      <c r="B36557" s="1">
        <v>1.7332270000000001</v>
      </c>
      <c r="C36557" s="1">
        <v>1201.121834</v>
      </c>
      <c r="D36557" s="1">
        <v>21.377375000000001</v>
      </c>
    </row>
    <row r="36558" spans="1:4">
      <c r="A36558" s="367">
        <v>42425.1424546446</v>
      </c>
      <c r="B36558" s="1">
        <v>1.7365600000000001</v>
      </c>
      <c r="C36558" s="1">
        <v>1202.6567379999999</v>
      </c>
      <c r="D36558" s="1">
        <v>21.377375000000001</v>
      </c>
    </row>
    <row r="36559" spans="1:4">
      <c r="A36559" s="367">
        <v>42425.1424662313</v>
      </c>
      <c r="B36559" s="1">
        <v>1.7332270000000001</v>
      </c>
      <c r="C36559" s="1">
        <v>1204.2265259999999</v>
      </c>
      <c r="D36559" s="1">
        <v>21.377375000000001</v>
      </c>
    </row>
    <row r="36560" spans="1:4">
      <c r="A36560" s="367">
        <v>42425.142477817499</v>
      </c>
      <c r="B36560" s="1">
        <v>1.7298929999999999</v>
      </c>
      <c r="C36560" s="1">
        <v>1200.0404249999999</v>
      </c>
      <c r="D36560" s="1">
        <v>21.377375000000001</v>
      </c>
    </row>
    <row r="36561" spans="1:4">
      <c r="A36561" s="367">
        <v>42425.142489393002</v>
      </c>
      <c r="B36561" s="1">
        <v>1.7332270000000001</v>
      </c>
      <c r="C36561" s="1">
        <v>1200.005541</v>
      </c>
      <c r="D36561" s="1">
        <v>21.377375000000001</v>
      </c>
    </row>
    <row r="36562" spans="1:4">
      <c r="A36562" s="367">
        <v>42425.142500979498</v>
      </c>
      <c r="B36562" s="1">
        <v>1.7365600000000001</v>
      </c>
      <c r="C36562" s="1">
        <v>1204.0172210000001</v>
      </c>
      <c r="D36562" s="1">
        <v>21.377375000000001</v>
      </c>
    </row>
    <row r="36563" spans="1:4">
      <c r="A36563" s="367">
        <v>42425.142512548598</v>
      </c>
      <c r="B36563" s="1">
        <v>1.7332270000000001</v>
      </c>
      <c r="C36563" s="1">
        <v>1201.9590539999999</v>
      </c>
      <c r="D36563" s="1">
        <v>21.377375000000001</v>
      </c>
    </row>
    <row r="36564" spans="1:4">
      <c r="A36564" s="367">
        <v>42425.142524119699</v>
      </c>
      <c r="B36564" s="1">
        <v>1.7365600000000001</v>
      </c>
      <c r="C36564" s="1">
        <v>1201.2264869999999</v>
      </c>
      <c r="D36564" s="1">
        <v>21.377375000000001</v>
      </c>
    </row>
    <row r="36565" spans="1:4">
      <c r="A36565" s="367">
        <v>42425.142535694802</v>
      </c>
      <c r="B36565" s="1">
        <v>1.7398929999999999</v>
      </c>
      <c r="C36565" s="1">
        <v>1203.249769</v>
      </c>
      <c r="D36565" s="1">
        <v>21.377375000000001</v>
      </c>
    </row>
    <row r="36566" spans="1:4">
      <c r="A36566" s="367">
        <v>42425.142547274598</v>
      </c>
      <c r="B36566" s="1">
        <v>1.7365600000000001</v>
      </c>
      <c r="C36566" s="1">
        <v>1203.145117</v>
      </c>
      <c r="D36566" s="1">
        <v>21.377375000000001</v>
      </c>
    </row>
    <row r="36567" spans="1:4">
      <c r="A36567" s="367">
        <v>42425.142558847598</v>
      </c>
      <c r="B36567" s="1">
        <v>1.7332270000000001</v>
      </c>
      <c r="C36567" s="1">
        <v>1201.296255</v>
      </c>
      <c r="D36567" s="1">
        <v>21.377375000000001</v>
      </c>
    </row>
    <row r="36568" spans="1:4">
      <c r="A36568" s="367">
        <v>42425.1425704215</v>
      </c>
      <c r="B36568" s="1">
        <v>1.7365600000000001</v>
      </c>
      <c r="C36568" s="1">
        <v>1204.1567580000001</v>
      </c>
      <c r="D36568" s="1">
        <v>21.377375000000001</v>
      </c>
    </row>
    <row r="36569" spans="1:4">
      <c r="A36569" s="367">
        <v>42425.142581995402</v>
      </c>
      <c r="B36569" s="1">
        <v>1.7332270000000001</v>
      </c>
      <c r="C36569" s="1">
        <v>1205.133515</v>
      </c>
      <c r="D36569" s="1">
        <v>21.377375000000001</v>
      </c>
    </row>
    <row r="36570" spans="1:4">
      <c r="A36570" s="367">
        <v>42425.142593564</v>
      </c>
      <c r="B36570" s="1">
        <v>1.7298929999999999</v>
      </c>
      <c r="C36570" s="1">
        <v>1202.6567379999999</v>
      </c>
      <c r="D36570" s="1">
        <v>21.377375000000001</v>
      </c>
    </row>
    <row r="36571" spans="1:4">
      <c r="A36571" s="367">
        <v>42425.142605149696</v>
      </c>
      <c r="B36571" s="1">
        <v>1.7332270000000001</v>
      </c>
      <c r="C36571" s="1">
        <v>1202.7962749999999</v>
      </c>
      <c r="D36571" s="1">
        <v>21.377375000000001</v>
      </c>
    </row>
    <row r="36572" spans="1:4">
      <c r="A36572" s="367">
        <v>42425.142616727899</v>
      </c>
      <c r="B36572" s="1">
        <v>1.7365600000000001</v>
      </c>
      <c r="C36572" s="1">
        <v>1201.6102129999999</v>
      </c>
      <c r="D36572" s="1">
        <v>21.377375000000001</v>
      </c>
    </row>
    <row r="36573" spans="1:4">
      <c r="A36573" s="367">
        <v>42425.142628315501</v>
      </c>
      <c r="B36573" s="1">
        <v>1.7398929999999999</v>
      </c>
      <c r="C36573" s="1">
        <v>1203.668379</v>
      </c>
      <c r="D36573" s="1">
        <v>21.377375000000001</v>
      </c>
    </row>
    <row r="36574" spans="1:4">
      <c r="A36574" s="367">
        <v>42425.142639883597</v>
      </c>
      <c r="B36574" s="1">
        <v>1.7365600000000001</v>
      </c>
      <c r="C36574" s="1">
        <v>1200.0753090000001</v>
      </c>
      <c r="D36574" s="1">
        <v>21.377375000000001</v>
      </c>
    </row>
    <row r="36575" spans="1:4">
      <c r="A36575" s="367">
        <v>42425.142651476199</v>
      </c>
      <c r="B36575" s="1">
        <v>1.7398929999999999</v>
      </c>
      <c r="C36575" s="1">
        <v>1203.389306</v>
      </c>
      <c r="D36575" s="1">
        <v>21.377375000000001</v>
      </c>
    </row>
    <row r="36576" spans="1:4">
      <c r="A36576" s="367">
        <v>42425.142663060702</v>
      </c>
      <c r="B36576" s="1">
        <v>1.7365600000000001</v>
      </c>
      <c r="C36576" s="1">
        <v>1201.993939</v>
      </c>
      <c r="D36576" s="1">
        <v>21.377375000000001</v>
      </c>
    </row>
    <row r="36577" spans="1:4">
      <c r="A36577" s="367">
        <v>42425.142674635797</v>
      </c>
      <c r="B36577" s="1">
        <v>1.7398929999999999</v>
      </c>
      <c r="C36577" s="1">
        <v>1203.00558</v>
      </c>
      <c r="D36577" s="1">
        <v>21.377375000000001</v>
      </c>
    </row>
    <row r="36578" spans="1:4">
      <c r="A36578" s="367">
        <v>42425.142686216401</v>
      </c>
      <c r="B36578" s="1">
        <v>1.7365600000000001</v>
      </c>
      <c r="C36578" s="1">
        <v>1203.1800009999999</v>
      </c>
      <c r="D36578" s="1">
        <v>21.377375000000001</v>
      </c>
    </row>
    <row r="36579" spans="1:4">
      <c r="A36579" s="367">
        <v>42425.142697787996</v>
      </c>
      <c r="B36579" s="1">
        <v>1.7332270000000001</v>
      </c>
      <c r="C36579" s="1">
        <v>1202.482317</v>
      </c>
      <c r="D36579" s="1">
        <v>21.377375000000001</v>
      </c>
    </row>
    <row r="36580" spans="1:4">
      <c r="A36580" s="367">
        <v>42425.142709382497</v>
      </c>
      <c r="B36580" s="1">
        <v>1.7365600000000001</v>
      </c>
      <c r="C36580" s="1">
        <v>1203.668379</v>
      </c>
      <c r="D36580" s="1">
        <v>21.377375000000001</v>
      </c>
    </row>
    <row r="36581" spans="1:4">
      <c r="A36581" s="367">
        <v>42425.142720953998</v>
      </c>
      <c r="B36581" s="1">
        <v>1.7332270000000001</v>
      </c>
      <c r="C36581" s="1">
        <v>1205.5521249999999</v>
      </c>
      <c r="D36581" s="1">
        <v>21.377375000000001</v>
      </c>
    </row>
    <row r="36582" spans="1:4">
      <c r="A36582" s="367">
        <v>42425.142732519998</v>
      </c>
      <c r="B36582" s="1">
        <v>1.7298929999999999</v>
      </c>
      <c r="C36582" s="1">
        <v>1202.621854</v>
      </c>
      <c r="D36582" s="1">
        <v>21.377375000000001</v>
      </c>
    </row>
    <row r="36583" spans="1:4">
      <c r="A36583" s="367">
        <v>42425.142744101802</v>
      </c>
      <c r="B36583" s="1">
        <v>1.7332270000000001</v>
      </c>
      <c r="C36583" s="1">
        <v>1203.563727</v>
      </c>
      <c r="D36583" s="1">
        <v>21.377375000000001</v>
      </c>
    </row>
    <row r="36584" spans="1:4">
      <c r="A36584" s="367">
        <v>42425.142755670902</v>
      </c>
      <c r="B36584" s="1">
        <v>1.7298929999999999</v>
      </c>
      <c r="C36584" s="1">
        <v>1204.296294</v>
      </c>
      <c r="D36584" s="1">
        <v>21.377375000000001</v>
      </c>
    </row>
    <row r="36585" spans="1:4">
      <c r="A36585" s="367">
        <v>42425.142767261503</v>
      </c>
      <c r="B36585" s="1">
        <v>1.7265600000000001</v>
      </c>
      <c r="C36585" s="1">
        <v>1200.389267</v>
      </c>
      <c r="D36585" s="1">
        <v>21.377375000000001</v>
      </c>
    </row>
    <row r="36586" spans="1:4">
      <c r="A36586" s="367">
        <v>42425.142778850299</v>
      </c>
      <c r="B36586" s="1">
        <v>1.7298929999999999</v>
      </c>
      <c r="C36586" s="1">
        <v>1206.8777230000001</v>
      </c>
      <c r="D36586" s="1">
        <v>21.377375000000001</v>
      </c>
    </row>
    <row r="36587" spans="1:4">
      <c r="A36587" s="367">
        <v>42425.142790422899</v>
      </c>
      <c r="B36587" s="1">
        <v>1.7265600000000001</v>
      </c>
      <c r="C36587" s="1">
        <v>1203.7032630000001</v>
      </c>
      <c r="D36587" s="1">
        <v>21.377375000000001</v>
      </c>
    </row>
    <row r="36588" spans="1:4">
      <c r="A36588" s="367">
        <v>42425.142801995302</v>
      </c>
      <c r="B36588" s="1">
        <v>1.7298929999999999</v>
      </c>
      <c r="C36588" s="1">
        <v>1202.447433</v>
      </c>
      <c r="D36588" s="1">
        <v>21.377375000000001</v>
      </c>
    </row>
    <row r="36589" spans="1:4">
      <c r="A36589" s="367">
        <v>42425.142813569502</v>
      </c>
      <c r="B36589" s="1">
        <v>1.7332270000000001</v>
      </c>
      <c r="C36589" s="1">
        <v>1204.819557</v>
      </c>
      <c r="D36589" s="1">
        <v>21.377375000000001</v>
      </c>
    </row>
    <row r="36590" spans="1:4">
      <c r="A36590" s="367">
        <v>42425.142825144598</v>
      </c>
      <c r="B36590" s="1">
        <v>1.7298929999999999</v>
      </c>
      <c r="C36590" s="1">
        <v>1203.493958</v>
      </c>
      <c r="D36590" s="1">
        <v>21.377375000000001</v>
      </c>
    </row>
    <row r="36591" spans="1:4">
      <c r="A36591" s="367">
        <v>42425.142836718798</v>
      </c>
      <c r="B36591" s="1">
        <v>1.7332270000000001</v>
      </c>
      <c r="C36591" s="1">
        <v>1203.563727</v>
      </c>
      <c r="D36591" s="1">
        <v>21.377375000000001</v>
      </c>
    </row>
    <row r="36592" spans="1:4">
      <c r="A36592" s="367">
        <v>42425.142848286603</v>
      </c>
      <c r="B36592" s="1">
        <v>1.7365600000000001</v>
      </c>
      <c r="C36592" s="1">
        <v>1204.4009470000001</v>
      </c>
      <c r="D36592" s="1">
        <v>21.377375000000001</v>
      </c>
    </row>
    <row r="36593" spans="1:4">
      <c r="A36593" s="367">
        <v>42425.1428598579</v>
      </c>
      <c r="B36593" s="1">
        <v>1.7332270000000001</v>
      </c>
      <c r="C36593" s="1">
        <v>1204.6102519999999</v>
      </c>
      <c r="D36593" s="1">
        <v>21.377375000000001</v>
      </c>
    </row>
    <row r="36594" spans="1:4">
      <c r="A36594" s="367">
        <v>42425.142871454402</v>
      </c>
      <c r="B36594" s="1">
        <v>1.7298929999999999</v>
      </c>
      <c r="C36594" s="1">
        <v>1201.993939</v>
      </c>
      <c r="D36594" s="1">
        <v>21.377375000000001</v>
      </c>
    </row>
    <row r="36595" spans="1:4">
      <c r="A36595" s="367">
        <v>42425.1428830238</v>
      </c>
      <c r="B36595" s="1">
        <v>1.7332270000000001</v>
      </c>
      <c r="C36595" s="1">
        <v>1205.76143</v>
      </c>
      <c r="D36595" s="1">
        <v>21.377375000000001</v>
      </c>
    </row>
    <row r="36596" spans="1:4">
      <c r="A36596" s="367">
        <v>42425.142894592398</v>
      </c>
      <c r="B36596" s="1">
        <v>1.7298929999999999</v>
      </c>
      <c r="C36596" s="1">
        <v>1202.761391</v>
      </c>
      <c r="D36596" s="1">
        <v>21.377375000000001</v>
      </c>
    </row>
    <row r="36597" spans="1:4">
      <c r="A36597" s="367">
        <v>42425.142906186302</v>
      </c>
      <c r="B36597" s="1">
        <v>1.7332270000000001</v>
      </c>
      <c r="C36597" s="1">
        <v>1199.482278</v>
      </c>
      <c r="D36597" s="1">
        <v>21.377375000000001</v>
      </c>
    </row>
    <row r="36598" spans="1:4">
      <c r="A36598" s="367">
        <v>42425.14291776</v>
      </c>
      <c r="B36598" s="1">
        <v>1.7365600000000001</v>
      </c>
      <c r="C36598" s="1">
        <v>1204.0172210000001</v>
      </c>
      <c r="D36598" s="1">
        <v>21.377375000000001</v>
      </c>
    </row>
    <row r="36599" spans="1:4">
      <c r="A36599" s="367">
        <v>42425.142929327099</v>
      </c>
      <c r="B36599" s="1">
        <v>1.7332270000000001</v>
      </c>
      <c r="C36599" s="1">
        <v>1203.563727</v>
      </c>
      <c r="D36599" s="1">
        <v>21.377375000000001</v>
      </c>
    </row>
    <row r="36600" spans="1:4">
      <c r="A36600" s="367">
        <v>42425.142940903403</v>
      </c>
      <c r="B36600" s="1">
        <v>1.7298929999999999</v>
      </c>
      <c r="C36600" s="1">
        <v>1204.9590940000001</v>
      </c>
      <c r="D36600" s="1">
        <v>21.377375000000001</v>
      </c>
    </row>
    <row r="36601" spans="1:4">
      <c r="A36601" s="367">
        <v>42425.142952495902</v>
      </c>
      <c r="B36601" s="1">
        <v>1.7265600000000001</v>
      </c>
      <c r="C36601" s="1">
        <v>1206.1102719999999</v>
      </c>
      <c r="D36601" s="1">
        <v>21.377375000000001</v>
      </c>
    </row>
    <row r="36602" spans="1:4">
      <c r="A36602" s="368">
        <v>42425.142964077197</v>
      </c>
      <c r="B36602" s="1">
        <v>1.7232270000000001</v>
      </c>
      <c r="C36602" s="1">
        <v>1206.703303</v>
      </c>
      <c r="D36602" s="1">
        <v>21.377375000000001</v>
      </c>
    </row>
    <row r="36603" spans="1:4">
      <c r="A36603" s="368">
        <v>42425.142975667601</v>
      </c>
      <c r="B36603" s="1">
        <v>1.7198929999999999</v>
      </c>
      <c r="C36603" s="1">
        <v>1202.377665</v>
      </c>
      <c r="D36603" s="1">
        <v>21.377375000000001</v>
      </c>
    </row>
    <row r="36604" spans="1:4">
      <c r="A36604" s="368">
        <v>42425.142987234998</v>
      </c>
      <c r="B36604" s="1">
        <v>1.7232270000000001</v>
      </c>
      <c r="C36604" s="1">
        <v>1205.7963139999999</v>
      </c>
      <c r="D36604" s="1">
        <v>21.377375000000001</v>
      </c>
    </row>
    <row r="36605" spans="1:4">
      <c r="A36605" s="368">
        <v>42425.142998825802</v>
      </c>
      <c r="B36605" s="1">
        <v>1.7198929999999999</v>
      </c>
      <c r="C36605" s="1">
        <v>1202.621854</v>
      </c>
      <c r="D36605" s="1">
        <v>21.377375000000001</v>
      </c>
    </row>
    <row r="36606" spans="1:4">
      <c r="A36606" s="368">
        <v>42425.1430103975</v>
      </c>
      <c r="B36606" s="1">
        <v>1.7232270000000001</v>
      </c>
      <c r="C36606" s="1">
        <v>1206.18004</v>
      </c>
      <c r="D36606" s="1">
        <v>21.377375000000001</v>
      </c>
    </row>
    <row r="36607" spans="1:4">
      <c r="A36607" s="368">
        <v>42425.143021983997</v>
      </c>
      <c r="B36607" s="1">
        <v>1.7198929999999999</v>
      </c>
      <c r="C36607" s="1">
        <v>1198.8543629999999</v>
      </c>
      <c r="D36607" s="1">
        <v>21.377375000000001</v>
      </c>
    </row>
    <row r="36608" spans="1:4">
      <c r="A36608" s="368">
        <v>42425.143033554603</v>
      </c>
      <c r="B36608" s="1">
        <v>1.7232270000000001</v>
      </c>
      <c r="C36608" s="1">
        <v>1201.7497490000001</v>
      </c>
      <c r="D36608" s="1">
        <v>21.377375000000001</v>
      </c>
    </row>
    <row r="36609" spans="1:4">
      <c r="A36609" s="368">
        <v>42425.143045146702</v>
      </c>
      <c r="B36609" s="1">
        <v>1.7198929999999999</v>
      </c>
      <c r="C36609" s="1">
        <v>1204.052105</v>
      </c>
      <c r="D36609" s="1">
        <v>21.377375000000001</v>
      </c>
    </row>
    <row r="36610" spans="1:4">
      <c r="A36610" s="368">
        <v>42425.143056714798</v>
      </c>
      <c r="B36610" s="1">
        <v>1.7165600000000001</v>
      </c>
      <c r="C36610" s="1">
        <v>1203.5986109999999</v>
      </c>
      <c r="D36610" s="1">
        <v>21.377375000000001</v>
      </c>
    </row>
    <row r="36611" spans="1:4">
      <c r="A36611" s="368">
        <v>42425.143068283498</v>
      </c>
      <c r="B36611" s="1">
        <v>1.7132270000000001</v>
      </c>
      <c r="C36611" s="1">
        <v>1200.9822979999999</v>
      </c>
      <c r="D36611" s="1">
        <v>21.377375000000001</v>
      </c>
    </row>
    <row r="36612" spans="1:4">
      <c r="A36612" s="368">
        <v>42425.143079862399</v>
      </c>
      <c r="B36612" s="1">
        <v>1.7165600000000001</v>
      </c>
      <c r="C36612" s="1">
        <v>1199.5869299999999</v>
      </c>
      <c r="D36612" s="1">
        <v>21.377375000000001</v>
      </c>
    </row>
    <row r="36613" spans="1:4">
      <c r="A36613" s="368">
        <v>42425.143091452999</v>
      </c>
      <c r="B36613" s="1">
        <v>1.7198929999999999</v>
      </c>
      <c r="C36613" s="1">
        <v>1201.6102129999999</v>
      </c>
      <c r="D36613" s="1">
        <v>21.377375000000001</v>
      </c>
    </row>
    <row r="36614" spans="1:4">
      <c r="A36614" s="368">
        <v>42425.143103018097</v>
      </c>
      <c r="B36614" s="1">
        <v>1.7165600000000001</v>
      </c>
      <c r="C36614" s="1">
        <v>1201.191603</v>
      </c>
      <c r="D36614" s="1">
        <v>21.377375000000001</v>
      </c>
    </row>
    <row r="36615" spans="1:4">
      <c r="A36615" s="368">
        <v>42425.143114596802</v>
      </c>
      <c r="B36615" s="1">
        <v>1.7198929999999999</v>
      </c>
      <c r="C36615" s="1">
        <v>1205.482356</v>
      </c>
      <c r="D36615" s="1">
        <v>21.377375000000001</v>
      </c>
    </row>
    <row r="36616" spans="1:4">
      <c r="A36616" s="368">
        <v>42425.143126187199</v>
      </c>
      <c r="B36616" s="1">
        <v>1.7165600000000001</v>
      </c>
      <c r="C36616" s="1">
        <v>1204.3660629999999</v>
      </c>
      <c r="D36616" s="1">
        <v>21.377375000000001</v>
      </c>
    </row>
    <row r="36617" spans="1:4">
      <c r="A36617" s="368">
        <v>42425.143137757797</v>
      </c>
      <c r="B36617" s="1">
        <v>1.7132270000000001</v>
      </c>
      <c r="C36617" s="1">
        <v>1201.6102129999999</v>
      </c>
      <c r="D36617" s="1">
        <v>21.377375000000001</v>
      </c>
    </row>
    <row r="36618" spans="1:4">
      <c r="A36618" s="368">
        <v>42425.143149330397</v>
      </c>
      <c r="B36618" s="1">
        <v>1.7165600000000001</v>
      </c>
      <c r="C36618" s="1">
        <v>1202.0288230000001</v>
      </c>
      <c r="D36618" s="1">
        <v>21.377375000000001</v>
      </c>
    </row>
    <row r="36619" spans="1:4">
      <c r="A36619" s="368">
        <v>42425.143160906002</v>
      </c>
      <c r="B36619" s="1">
        <v>1.7198929999999999</v>
      </c>
      <c r="C36619" s="1">
        <v>1201.2613710000001</v>
      </c>
      <c r="D36619" s="1">
        <v>21.377375000000001</v>
      </c>
    </row>
    <row r="36620" spans="1:4">
      <c r="A36620" s="368">
        <v>42425.143172479897</v>
      </c>
      <c r="B36620" s="1">
        <v>1.7232270000000001</v>
      </c>
      <c r="C36620" s="1">
        <v>1201.017182</v>
      </c>
      <c r="D36620" s="1">
        <v>21.377375000000001</v>
      </c>
    </row>
    <row r="36621" spans="1:4">
      <c r="A36621" s="368">
        <v>42425.143184069202</v>
      </c>
      <c r="B36621" s="1">
        <v>1.7265600000000001</v>
      </c>
      <c r="C36621" s="1">
        <v>1200.4241509999999</v>
      </c>
      <c r="D36621" s="1">
        <v>21.377375000000001</v>
      </c>
    </row>
    <row r="36622" spans="1:4">
      <c r="A36622" s="368">
        <v>42425.143195651603</v>
      </c>
      <c r="B36622" s="1">
        <v>1.7298929999999999</v>
      </c>
      <c r="C36622" s="1">
        <v>1201.993939</v>
      </c>
      <c r="D36622" s="1">
        <v>21.377375000000001</v>
      </c>
    </row>
    <row r="36623" spans="1:4">
      <c r="A36623" s="368">
        <v>42425.143207224202</v>
      </c>
      <c r="B36623" s="1">
        <v>1.7265600000000001</v>
      </c>
      <c r="C36623" s="1">
        <v>1199.2380889999999</v>
      </c>
      <c r="D36623" s="1">
        <v>21.377375000000001</v>
      </c>
    </row>
    <row r="36624" spans="1:4">
      <c r="A36624" s="368">
        <v>42425.143218812198</v>
      </c>
      <c r="B36624" s="1">
        <v>1.7298929999999999</v>
      </c>
      <c r="C36624" s="1">
        <v>1201.6102129999999</v>
      </c>
      <c r="D36624" s="1">
        <v>21.377375000000001</v>
      </c>
    </row>
    <row r="36625" spans="1:4">
      <c r="A36625" s="368">
        <v>42425.143230380403</v>
      </c>
      <c r="B36625" s="1">
        <v>1.7265600000000001</v>
      </c>
      <c r="C36625" s="1">
        <v>1201.7497490000001</v>
      </c>
      <c r="D36625" s="1">
        <v>21.377375000000001</v>
      </c>
    </row>
    <row r="36626" spans="1:4">
      <c r="A36626" s="368">
        <v>42425.143241973899</v>
      </c>
      <c r="B36626" s="1">
        <v>1.7232270000000001</v>
      </c>
      <c r="C36626" s="1">
        <v>1200.8427610000001</v>
      </c>
      <c r="D36626" s="1">
        <v>21.377375000000001</v>
      </c>
    </row>
    <row r="36627" spans="1:4">
      <c r="A36627" s="368">
        <v>42425.1432535395</v>
      </c>
      <c r="B36627" s="1">
        <v>1.7265600000000001</v>
      </c>
      <c r="C36627" s="1">
        <v>1203.389306</v>
      </c>
      <c r="D36627" s="1">
        <v>21.377375000000001</v>
      </c>
    </row>
    <row r="36628" spans="1:4">
      <c r="A36628" s="368">
        <v>42425.1432651211</v>
      </c>
      <c r="B36628" s="1">
        <v>1.7232270000000001</v>
      </c>
      <c r="C36628" s="1">
        <v>1201.0869499999999</v>
      </c>
      <c r="D36628" s="1">
        <v>21.377375000000001</v>
      </c>
    </row>
    <row r="36629" spans="1:4">
      <c r="A36629" s="368">
        <v>42425.143276687202</v>
      </c>
      <c r="B36629" s="1">
        <v>1.7265600000000001</v>
      </c>
      <c r="C36629" s="1">
        <v>1204.191642</v>
      </c>
      <c r="D36629" s="1">
        <v>21.377375000000001</v>
      </c>
    </row>
    <row r="36630" spans="1:4">
      <c r="A36630" s="368">
        <v>42425.143288263302</v>
      </c>
      <c r="B36630" s="1">
        <v>1.7232270000000001</v>
      </c>
      <c r="C36630" s="1">
        <v>1201.2613710000001</v>
      </c>
      <c r="D36630" s="1">
        <v>21.377375000000001</v>
      </c>
    </row>
    <row r="36631" spans="1:4">
      <c r="A36631" s="368">
        <v>42425.1432998534</v>
      </c>
      <c r="B36631" s="1">
        <v>1.7265600000000001</v>
      </c>
      <c r="C36631" s="1">
        <v>1201.052066</v>
      </c>
      <c r="D36631" s="1">
        <v>21.377375000000001</v>
      </c>
    </row>
    <row r="36632" spans="1:4">
      <c r="A36632" s="368">
        <v>42425.143311423999</v>
      </c>
      <c r="B36632" s="1">
        <v>1.7298929999999999</v>
      </c>
      <c r="C36632" s="1">
        <v>1201.121834</v>
      </c>
      <c r="D36632" s="1">
        <v>21.377375000000001</v>
      </c>
    </row>
    <row r="36633" spans="1:4">
      <c r="A36633" s="368">
        <v>42425.143323016702</v>
      </c>
      <c r="B36633" s="1">
        <v>1.7332270000000001</v>
      </c>
      <c r="C36633" s="1">
        <v>1199.063668</v>
      </c>
      <c r="D36633" s="1">
        <v>21.377375000000001</v>
      </c>
    </row>
    <row r="36634" spans="1:4">
      <c r="A36634" s="368">
        <v>42425.143334598099</v>
      </c>
      <c r="B36634" s="1">
        <v>1.7365600000000001</v>
      </c>
      <c r="C36634" s="1">
        <v>1199.7613510000001</v>
      </c>
      <c r="D36634" s="1">
        <v>21.377375000000001</v>
      </c>
    </row>
    <row r="36635" spans="1:4">
      <c r="A36635" s="368">
        <v>42425.143346170204</v>
      </c>
      <c r="B36635" s="1">
        <v>1.7398929999999999</v>
      </c>
      <c r="C36635" s="1">
        <v>1201.819518</v>
      </c>
      <c r="D36635" s="1">
        <v>21.377375000000001</v>
      </c>
    </row>
    <row r="36636" spans="1:4">
      <c r="A36636" s="368">
        <v>42425.1433577403</v>
      </c>
      <c r="B36636" s="1">
        <v>1.7365600000000001</v>
      </c>
      <c r="C36636" s="1">
        <v>1203.389306</v>
      </c>
      <c r="D36636" s="1">
        <v>21.377375000000001</v>
      </c>
    </row>
    <row r="36637" spans="1:4">
      <c r="A36637" s="368">
        <v>42425.143369316</v>
      </c>
      <c r="B36637" s="1">
        <v>1.7332270000000001</v>
      </c>
      <c r="C36637" s="1">
        <v>1203.807916</v>
      </c>
      <c r="D36637" s="1">
        <v>21.377375000000001</v>
      </c>
    </row>
    <row r="36638" spans="1:4">
      <c r="A36638" s="368">
        <v>42425.143380889</v>
      </c>
      <c r="B36638" s="1">
        <v>1.7298929999999999</v>
      </c>
      <c r="C36638" s="1">
        <v>1205.3428200000001</v>
      </c>
      <c r="D36638" s="1">
        <v>21.377375000000001</v>
      </c>
    </row>
    <row r="36639" spans="1:4">
      <c r="A36639" s="368">
        <v>42425.1433924761</v>
      </c>
      <c r="B36639" s="1">
        <v>1.7265600000000001</v>
      </c>
      <c r="C36639" s="1">
        <v>1200.389267</v>
      </c>
      <c r="D36639" s="1">
        <v>21.377375000000001</v>
      </c>
    </row>
    <row r="36640" spans="1:4">
      <c r="A36640" s="368">
        <v>42425.143404050803</v>
      </c>
      <c r="B36640" s="1">
        <v>1.7298929999999999</v>
      </c>
      <c r="C36640" s="1">
        <v>1202.9706960000001</v>
      </c>
      <c r="D36640" s="1">
        <v>21.377375000000001</v>
      </c>
    </row>
    <row r="36641" spans="1:4">
      <c r="A36641" s="368">
        <v>42425.143415644001</v>
      </c>
      <c r="B36641" s="1">
        <v>1.7265600000000001</v>
      </c>
      <c r="C36641" s="1">
        <v>1203.947453</v>
      </c>
      <c r="D36641" s="1">
        <v>21.377375000000001</v>
      </c>
    </row>
    <row r="36642" spans="1:4">
      <c r="A36642" s="368">
        <v>42425.143427225099</v>
      </c>
      <c r="B36642" s="1">
        <v>1.7232270000000001</v>
      </c>
      <c r="C36642" s="1">
        <v>1204.0869889999999</v>
      </c>
      <c r="D36642" s="1">
        <v>21.377375000000001</v>
      </c>
    </row>
    <row r="36643" spans="1:4">
      <c r="A36643" s="368">
        <v>42425.143438797197</v>
      </c>
      <c r="B36643" s="1">
        <v>1.7198929999999999</v>
      </c>
      <c r="C36643" s="1">
        <v>1204.3660629999999</v>
      </c>
      <c r="D36643" s="1">
        <v>21.377375000000001</v>
      </c>
    </row>
    <row r="36644" spans="1:4">
      <c r="A36644" s="368">
        <v>42425.143450375901</v>
      </c>
      <c r="B36644" s="1">
        <v>1.7165600000000001</v>
      </c>
      <c r="C36644" s="1">
        <v>1204.0869889999999</v>
      </c>
      <c r="D36644" s="1">
        <v>21.377375000000001</v>
      </c>
    </row>
    <row r="36645" spans="1:4">
      <c r="A36645" s="368">
        <v>42425.143461946704</v>
      </c>
      <c r="B36645" s="1">
        <v>1.7132270000000001</v>
      </c>
      <c r="C36645" s="1">
        <v>1201.4009080000001</v>
      </c>
      <c r="D36645" s="1">
        <v>21.377375000000001</v>
      </c>
    </row>
    <row r="36646" spans="1:4">
      <c r="A36646" s="368">
        <v>42425.143473534597</v>
      </c>
      <c r="B36646" s="1">
        <v>1.7165600000000001</v>
      </c>
      <c r="C36646" s="1">
        <v>1206.0405029999999</v>
      </c>
      <c r="D36646" s="1">
        <v>21.377375000000001</v>
      </c>
    </row>
    <row r="36647" spans="1:4">
      <c r="A36647" s="368">
        <v>42425.1434851054</v>
      </c>
      <c r="B36647" s="1">
        <v>1.7132270000000001</v>
      </c>
      <c r="C36647" s="1">
        <v>1201.017182</v>
      </c>
      <c r="D36647" s="1">
        <v>21.377375000000001</v>
      </c>
    </row>
    <row r="36648" spans="1:4">
      <c r="A36648" s="368">
        <v>42425.1434966909</v>
      </c>
      <c r="B36648" s="1">
        <v>1.7165600000000001</v>
      </c>
      <c r="C36648" s="1">
        <v>1203.912568</v>
      </c>
      <c r="D36648" s="1">
        <v>21.377375000000001</v>
      </c>
    </row>
    <row r="36649" spans="1:4">
      <c r="A36649" s="368">
        <v>42425.143508275003</v>
      </c>
      <c r="B36649" s="1">
        <v>1.7132270000000001</v>
      </c>
      <c r="C36649" s="1">
        <v>1203.110232</v>
      </c>
      <c r="D36649" s="1">
        <v>21.377375000000001</v>
      </c>
    </row>
    <row r="36650" spans="1:4">
      <c r="A36650" s="368">
        <v>42425.143519868398</v>
      </c>
      <c r="B36650" s="1">
        <v>1.7165600000000001</v>
      </c>
      <c r="C36650" s="1">
        <v>1201.4706759999999</v>
      </c>
      <c r="D36650" s="1">
        <v>21.377375000000001</v>
      </c>
    </row>
    <row r="36651" spans="1:4">
      <c r="A36651" s="368">
        <v>42425.143531431801</v>
      </c>
      <c r="B36651" s="1">
        <v>1.7198929999999999</v>
      </c>
      <c r="C36651" s="1">
        <v>1198.819479</v>
      </c>
      <c r="D36651" s="1">
        <v>21.377375000000001</v>
      </c>
    </row>
    <row r="36652" spans="1:4">
      <c r="A36652" s="368">
        <v>42425.143543013597</v>
      </c>
      <c r="B36652" s="1">
        <v>1.7232270000000001</v>
      </c>
      <c r="C36652" s="1">
        <v>1202.0985909999999</v>
      </c>
      <c r="D36652" s="1">
        <v>21.377375000000001</v>
      </c>
    </row>
    <row r="36653" spans="1:4">
      <c r="A36653" s="368">
        <v>42425.143554599701</v>
      </c>
      <c r="B36653" s="1">
        <v>1.7198929999999999</v>
      </c>
      <c r="C36653" s="1">
        <v>1202.1334750000001</v>
      </c>
      <c r="D36653" s="1">
        <v>21.377375000000001</v>
      </c>
    </row>
    <row r="36654" spans="1:4">
      <c r="A36654" s="368">
        <v>42425.143566171799</v>
      </c>
      <c r="B36654" s="1">
        <v>1.7165600000000001</v>
      </c>
      <c r="C36654" s="1">
        <v>1201.92417</v>
      </c>
      <c r="D36654" s="1">
        <v>21.377375000000001</v>
      </c>
    </row>
    <row r="36655" spans="1:4">
      <c r="A36655" s="368">
        <v>42425.143577761701</v>
      </c>
      <c r="B36655" s="1">
        <v>1.7132270000000001</v>
      </c>
      <c r="C36655" s="1">
        <v>1201.156718</v>
      </c>
      <c r="D36655" s="1">
        <v>21.377375000000001</v>
      </c>
    </row>
    <row r="36656" spans="1:4">
      <c r="A36656" s="368">
        <v>42425.143589325497</v>
      </c>
      <c r="B36656" s="1">
        <v>1.7165600000000001</v>
      </c>
      <c r="C36656" s="1">
        <v>1204.6451360000001</v>
      </c>
      <c r="D36656" s="1">
        <v>21.377375000000001</v>
      </c>
    </row>
    <row r="36657" spans="1:4">
      <c r="A36657" s="368">
        <v>42425.143600908399</v>
      </c>
      <c r="B36657" s="1">
        <v>1.7132270000000001</v>
      </c>
      <c r="C36657" s="1">
        <v>1203.807916</v>
      </c>
      <c r="D36657" s="1">
        <v>21.377375000000001</v>
      </c>
    </row>
    <row r="36658" spans="1:4">
      <c r="A36658" s="368">
        <v>42425.143612495704</v>
      </c>
      <c r="B36658" s="1">
        <v>1.7098930000000001</v>
      </c>
      <c r="C36658" s="1">
        <v>1200.2148460000001</v>
      </c>
      <c r="D36658" s="1">
        <v>21.377375000000001</v>
      </c>
    </row>
    <row r="36659" spans="1:4">
      <c r="A36659" s="368">
        <v>42425.143624068303</v>
      </c>
      <c r="B36659" s="1">
        <v>1.7132270000000001</v>
      </c>
      <c r="C36659" s="1">
        <v>1201.7497490000001</v>
      </c>
      <c r="D36659" s="1">
        <v>21.377375000000001</v>
      </c>
    </row>
    <row r="36660" spans="1:4">
      <c r="A36660" s="368">
        <v>42425.143635640299</v>
      </c>
      <c r="B36660" s="1">
        <v>1.7098930000000001</v>
      </c>
      <c r="C36660" s="1">
        <v>1200.2148460000001</v>
      </c>
      <c r="D36660" s="1">
        <v>21.377375000000001</v>
      </c>
    </row>
    <row r="36661" spans="1:4">
      <c r="A36661" s="368">
        <v>42425.143647211902</v>
      </c>
      <c r="B36661" s="1">
        <v>1.7132270000000001</v>
      </c>
      <c r="C36661" s="1">
        <v>1200.7032240000001</v>
      </c>
      <c r="D36661" s="1">
        <v>21.377375000000001</v>
      </c>
    </row>
    <row r="36662" spans="1:4">
      <c r="A36662" s="368">
        <v>42425.143658787703</v>
      </c>
      <c r="B36662" s="1">
        <v>1.7165600000000001</v>
      </c>
      <c r="C36662" s="1">
        <v>1201.575329</v>
      </c>
      <c r="D36662" s="1">
        <v>21.377375000000001</v>
      </c>
    </row>
    <row r="36663" spans="1:4">
      <c r="A36663" s="368">
        <v>42425.143670355203</v>
      </c>
      <c r="B36663" s="1">
        <v>1.7132270000000001</v>
      </c>
      <c r="C36663" s="1">
        <v>1198.365984</v>
      </c>
      <c r="D36663" s="1">
        <v>21.377375000000001</v>
      </c>
    </row>
    <row r="36664" spans="1:4">
      <c r="A36664" s="368">
        <v>42425.143681944202</v>
      </c>
      <c r="B36664" s="1">
        <v>1.7165600000000001</v>
      </c>
      <c r="C36664" s="1">
        <v>1201.7497490000001</v>
      </c>
      <c r="D36664" s="1">
        <v>21.377375000000001</v>
      </c>
    </row>
    <row r="36665" spans="1:4">
      <c r="A36665" s="368">
        <v>42425.1436935167</v>
      </c>
      <c r="B36665" s="1">
        <v>1.7132270000000001</v>
      </c>
      <c r="C36665" s="1">
        <v>1200.2148460000001</v>
      </c>
      <c r="D36665" s="1">
        <v>21.377375000000001</v>
      </c>
    </row>
    <row r="36666" spans="1:4">
      <c r="A36666" s="368">
        <v>42425.143705091898</v>
      </c>
      <c r="B36666" s="1">
        <v>1.7165600000000001</v>
      </c>
      <c r="C36666" s="1">
        <v>1204.7149039999999</v>
      </c>
      <c r="D36666" s="1">
        <v>21.377375000000001</v>
      </c>
    </row>
    <row r="36667" spans="1:4">
      <c r="A36667" s="368">
        <v>42425.143716684397</v>
      </c>
      <c r="B36667" s="1">
        <v>1.7132270000000001</v>
      </c>
      <c r="C36667" s="1">
        <v>1202.3427799999999</v>
      </c>
      <c r="D36667" s="1">
        <v>21.377375000000001</v>
      </c>
    </row>
    <row r="36668" spans="1:4">
      <c r="A36668" s="368">
        <v>42425.143728258998</v>
      </c>
      <c r="B36668" s="1">
        <v>1.7165600000000001</v>
      </c>
      <c r="C36668" s="1">
        <v>1200.354382</v>
      </c>
      <c r="D36668" s="1">
        <v>21.377375000000001</v>
      </c>
    </row>
    <row r="36669" spans="1:4">
      <c r="A36669" s="368">
        <v>42425.143739829</v>
      </c>
      <c r="B36669" s="1">
        <v>1.7198929999999999</v>
      </c>
      <c r="C36669" s="1">
        <v>1204.2614100000001</v>
      </c>
      <c r="D36669" s="1">
        <v>21.377375000000001</v>
      </c>
    </row>
    <row r="36670" spans="1:4">
      <c r="A36670" s="368">
        <v>42425.143751416799</v>
      </c>
      <c r="B36670" s="1">
        <v>1.7165600000000001</v>
      </c>
      <c r="C36670" s="1">
        <v>1202.2730120000001</v>
      </c>
      <c r="D36670" s="1">
        <v>21.377375000000001</v>
      </c>
    </row>
    <row r="36671" spans="1:4">
      <c r="A36671" s="368">
        <v>42425.143762984197</v>
      </c>
      <c r="B36671" s="1">
        <v>1.7198929999999999</v>
      </c>
      <c r="C36671" s="1">
        <v>1198.819479</v>
      </c>
      <c r="D36671" s="1">
        <v>21.377375000000001</v>
      </c>
    </row>
    <row r="36672" spans="1:4">
      <c r="A36672" s="368">
        <v>42425.143774571203</v>
      </c>
      <c r="B36672" s="1">
        <v>1.7232270000000001</v>
      </c>
      <c r="C36672" s="1">
        <v>1202.1334750000001</v>
      </c>
      <c r="D36672" s="1">
        <v>21.377375000000001</v>
      </c>
    </row>
    <row r="36673" spans="1:4">
      <c r="A36673" s="368">
        <v>42425.143786150198</v>
      </c>
      <c r="B36673" s="1">
        <v>1.7198929999999999</v>
      </c>
      <c r="C36673" s="1">
        <v>1199.203205</v>
      </c>
      <c r="D36673" s="1">
        <v>21.377375000000001</v>
      </c>
    </row>
    <row r="36674" spans="1:4">
      <c r="A36674" s="368">
        <v>42425.143797722303</v>
      </c>
      <c r="B36674" s="1">
        <v>1.7232270000000001</v>
      </c>
      <c r="C36674" s="1">
        <v>1201.7148649999999</v>
      </c>
      <c r="D36674" s="1">
        <v>21.377375000000001</v>
      </c>
    </row>
    <row r="36675" spans="1:4">
      <c r="A36675" s="368">
        <v>42425.143809301298</v>
      </c>
      <c r="B36675" s="1">
        <v>1.7198929999999999</v>
      </c>
      <c r="C36675" s="1">
        <v>1202.9009269999999</v>
      </c>
      <c r="D36675" s="1">
        <v>21.377375000000001</v>
      </c>
    </row>
    <row r="36676" spans="1:4">
      <c r="A36676" s="368">
        <v>42425.143820887301</v>
      </c>
      <c r="B36676" s="1">
        <v>1.7165600000000001</v>
      </c>
      <c r="C36676" s="1">
        <v>1203.00558</v>
      </c>
      <c r="D36676" s="1">
        <v>21.377375000000001</v>
      </c>
    </row>
    <row r="36677" spans="1:4">
      <c r="A36677" s="368">
        <v>42425.143832455004</v>
      </c>
      <c r="B36677" s="1">
        <v>1.7132270000000001</v>
      </c>
      <c r="C36677" s="1">
        <v>1201.6102129999999</v>
      </c>
      <c r="D36677" s="1">
        <v>21.377375000000001</v>
      </c>
    </row>
    <row r="36678" spans="1:4">
      <c r="A36678" s="368">
        <v>42425.143844045102</v>
      </c>
      <c r="B36678" s="1">
        <v>1.7165600000000001</v>
      </c>
      <c r="C36678" s="1">
        <v>1202.4125489999999</v>
      </c>
      <c r="D36678" s="1">
        <v>21.377375000000001</v>
      </c>
    </row>
    <row r="36679" spans="1:4">
      <c r="A36679" s="368">
        <v>42425.143855613402</v>
      </c>
      <c r="B36679" s="1">
        <v>1.7132270000000001</v>
      </c>
      <c r="C36679" s="1">
        <v>1201.3311389999999</v>
      </c>
      <c r="D36679" s="1">
        <v>21.377375000000001</v>
      </c>
    </row>
    <row r="36680" spans="1:4">
      <c r="A36680" s="368">
        <v>42425.143867183899</v>
      </c>
      <c r="B36680" s="1">
        <v>1.7165600000000001</v>
      </c>
      <c r="C36680" s="1">
        <v>1198.017143</v>
      </c>
      <c r="D36680" s="1">
        <v>21.377375000000001</v>
      </c>
    </row>
    <row r="36681" spans="1:4">
      <c r="A36681" s="368">
        <v>42425.143878763403</v>
      </c>
      <c r="B36681" s="1">
        <v>1.7198929999999999</v>
      </c>
      <c r="C36681" s="1">
        <v>1199.063668</v>
      </c>
      <c r="D36681" s="1">
        <v>21.377375000000001</v>
      </c>
    </row>
    <row r="36682" spans="1:4">
      <c r="A36682" s="368">
        <v>42425.143890353203</v>
      </c>
      <c r="B36682" s="1">
        <v>1.7232270000000001</v>
      </c>
      <c r="C36682" s="1">
        <v>1203.7381479999999</v>
      </c>
      <c r="D36682" s="1">
        <v>21.377375000000001</v>
      </c>
    </row>
    <row r="36683" spans="1:4">
      <c r="A36683" s="368">
        <v>42425.143901921503</v>
      </c>
      <c r="B36683" s="1">
        <v>1.7198929999999999</v>
      </c>
      <c r="C36683" s="1">
        <v>1201.156718</v>
      </c>
      <c r="D36683" s="1">
        <v>21.377375000000001</v>
      </c>
    </row>
    <row r="36684" spans="1:4">
      <c r="A36684" s="368">
        <v>42425.143913513799</v>
      </c>
      <c r="B36684" s="1">
        <v>1.7232270000000001</v>
      </c>
      <c r="C36684" s="1">
        <v>1203.145117</v>
      </c>
      <c r="D36684" s="1">
        <v>21.377375000000001</v>
      </c>
    </row>
    <row r="36685" spans="1:4">
      <c r="A36685" s="368">
        <v>42425.143925081298</v>
      </c>
      <c r="B36685" s="1">
        <v>1.7198929999999999</v>
      </c>
      <c r="C36685" s="1">
        <v>1202.0985909999999</v>
      </c>
      <c r="D36685" s="1">
        <v>21.377375000000001</v>
      </c>
    </row>
    <row r="36686" spans="1:4">
      <c r="A36686" s="368">
        <v>42425.143936669097</v>
      </c>
      <c r="B36686" s="1">
        <v>1.7232270000000001</v>
      </c>
      <c r="C36686" s="1">
        <v>1201.5055600000001</v>
      </c>
      <c r="D36686" s="1">
        <v>21.377375000000001</v>
      </c>
    </row>
    <row r="36687" spans="1:4">
      <c r="A36687" s="368">
        <v>42425.143948259698</v>
      </c>
      <c r="B36687" s="1">
        <v>1.7265600000000001</v>
      </c>
      <c r="C36687" s="1">
        <v>1198.4706369999999</v>
      </c>
      <c r="D36687" s="1">
        <v>21.377375000000001</v>
      </c>
    </row>
    <row r="36688" spans="1:4">
      <c r="A36688" s="368">
        <v>42425.1439598457</v>
      </c>
      <c r="B36688" s="1">
        <v>1.7298929999999999</v>
      </c>
      <c r="C36688" s="1">
        <v>1200.9474130000001</v>
      </c>
      <c r="D36688" s="1">
        <v>21.377375000000001</v>
      </c>
    </row>
    <row r="36689" spans="1:4">
      <c r="A36689" s="368">
        <v>42425.143971413898</v>
      </c>
      <c r="B36689" s="1">
        <v>1.7265600000000001</v>
      </c>
      <c r="C36689" s="1">
        <v>1202.063707</v>
      </c>
      <c r="D36689" s="1">
        <v>21.377375000000001</v>
      </c>
    </row>
    <row r="36690" spans="1:4">
      <c r="A36690" s="368">
        <v>42425.143982997099</v>
      </c>
      <c r="B36690" s="1">
        <v>1.7232270000000001</v>
      </c>
      <c r="C36690" s="1">
        <v>1198.819479</v>
      </c>
      <c r="D36690" s="1">
        <v>21.377375000000001</v>
      </c>
    </row>
    <row r="36691" spans="1:4">
      <c r="A36691" s="368">
        <v>42425.143994576101</v>
      </c>
      <c r="B36691" s="1">
        <v>1.7265600000000001</v>
      </c>
      <c r="C36691" s="1">
        <v>1204.2614100000001</v>
      </c>
      <c r="D36691" s="1">
        <v>21.377375000000001</v>
      </c>
    </row>
    <row r="36692" spans="1:4">
      <c r="A36692" s="368">
        <v>42425.144006154303</v>
      </c>
      <c r="B36692" s="1">
        <v>1.7232270000000001</v>
      </c>
      <c r="C36692" s="1">
        <v>1201.8544019999999</v>
      </c>
      <c r="D36692" s="1">
        <v>21.377375000000001</v>
      </c>
    </row>
    <row r="36693" spans="1:4">
      <c r="A36693" s="368">
        <v>42425.144017732702</v>
      </c>
      <c r="B36693" s="1">
        <v>1.7265600000000001</v>
      </c>
      <c r="C36693" s="1">
        <v>1201.052066</v>
      </c>
      <c r="D36693" s="1">
        <v>21.377375000000001</v>
      </c>
    </row>
    <row r="36694" spans="1:4">
      <c r="A36694" s="368">
        <v>42425.144029305702</v>
      </c>
      <c r="B36694" s="1">
        <v>1.7298929999999999</v>
      </c>
      <c r="C36694" s="1">
        <v>1204.993978</v>
      </c>
      <c r="D36694" s="1">
        <v>21.377375000000001</v>
      </c>
    </row>
    <row r="36695" spans="1:4">
      <c r="A36695" s="368">
        <v>42425.144040896303</v>
      </c>
      <c r="B36695" s="1">
        <v>1.7265600000000001</v>
      </c>
      <c r="C36695" s="1">
        <v>1202.447433</v>
      </c>
      <c r="D36695" s="1">
        <v>21.377375000000001</v>
      </c>
    </row>
    <row r="36696" spans="1:4">
      <c r="A36696" s="368">
        <v>42425.144052471398</v>
      </c>
      <c r="B36696" s="1">
        <v>1.7298929999999999</v>
      </c>
      <c r="C36696" s="1">
        <v>1202.621854</v>
      </c>
      <c r="D36696" s="1">
        <v>21.377375000000001</v>
      </c>
    </row>
    <row r="36697" spans="1:4">
      <c r="A36697" s="368">
        <v>42425.144064039101</v>
      </c>
      <c r="B36697" s="1">
        <v>1.7332270000000001</v>
      </c>
      <c r="C36697" s="1">
        <v>1203.7381479999999</v>
      </c>
      <c r="D36697" s="1">
        <v>21.377375000000001</v>
      </c>
    </row>
    <row r="36698" spans="1:4">
      <c r="A36698" s="368">
        <v>42425.144075616598</v>
      </c>
      <c r="B36698" s="1">
        <v>1.7298929999999999</v>
      </c>
      <c r="C36698" s="1">
        <v>1202.761391</v>
      </c>
      <c r="D36698" s="1">
        <v>21.377375000000001</v>
      </c>
    </row>
    <row r="36699" spans="1:4">
      <c r="A36699" s="368">
        <v>42425.144087185101</v>
      </c>
      <c r="B36699" s="1">
        <v>1.7332270000000001</v>
      </c>
      <c r="C36699" s="1">
        <v>1204.2265259999999</v>
      </c>
      <c r="D36699" s="1">
        <v>21.377375000000001</v>
      </c>
    </row>
    <row r="36700" spans="1:4">
      <c r="A36700" s="368">
        <v>42425.144098764002</v>
      </c>
      <c r="B36700" s="1">
        <v>1.7298929999999999</v>
      </c>
      <c r="C36700" s="1">
        <v>1202.9706960000001</v>
      </c>
      <c r="D36700" s="1">
        <v>21.377375000000001</v>
      </c>
    </row>
    <row r="36701" spans="1:4">
      <c r="A36701" s="368">
        <v>42425.144110333102</v>
      </c>
      <c r="B36701" s="1">
        <v>1.7332270000000001</v>
      </c>
      <c r="C36701" s="1">
        <v>1203.42419</v>
      </c>
      <c r="D36701" s="1">
        <v>21.377375000000001</v>
      </c>
    </row>
    <row r="36702" spans="1:4">
      <c r="A36702" s="369">
        <v>42425.144121908001</v>
      </c>
      <c r="B36702" s="1">
        <v>1.7298929999999999</v>
      </c>
      <c r="C36702" s="1">
        <v>1201.191603</v>
      </c>
      <c r="D36702" s="1">
        <v>21.377375000000001</v>
      </c>
    </row>
    <row r="36703" spans="1:4">
      <c r="A36703" s="369">
        <v>42425.144133487003</v>
      </c>
      <c r="B36703" s="1">
        <v>1.7332270000000001</v>
      </c>
      <c r="C36703" s="1">
        <v>1203.42419</v>
      </c>
      <c r="D36703" s="1">
        <v>21.377375000000001</v>
      </c>
    </row>
    <row r="36704" spans="1:4">
      <c r="A36704" s="369">
        <v>42425.144145054503</v>
      </c>
      <c r="B36704" s="1">
        <v>1.7298929999999999</v>
      </c>
      <c r="C36704" s="1">
        <v>1202.4125489999999</v>
      </c>
      <c r="D36704" s="1">
        <v>21.377375000000001</v>
      </c>
    </row>
    <row r="36705" spans="1:4">
      <c r="A36705" s="369">
        <v>42425.144156633702</v>
      </c>
      <c r="B36705" s="1">
        <v>1.7332270000000001</v>
      </c>
      <c r="C36705" s="1">
        <v>1203.7730320000001</v>
      </c>
      <c r="D36705" s="1">
        <v>21.377375000000001</v>
      </c>
    </row>
    <row r="36706" spans="1:4">
      <c r="A36706" s="369">
        <v>42425.144168202904</v>
      </c>
      <c r="B36706" s="1">
        <v>1.7298929999999999</v>
      </c>
      <c r="C36706" s="1">
        <v>1201.679981</v>
      </c>
      <c r="D36706" s="1">
        <v>21.377375000000001</v>
      </c>
    </row>
    <row r="36707" spans="1:4">
      <c r="A36707" s="369">
        <v>42425.144179781302</v>
      </c>
      <c r="B36707" s="1">
        <v>1.7332270000000001</v>
      </c>
      <c r="C36707" s="1">
        <v>1204.2265259999999</v>
      </c>
      <c r="D36707" s="1">
        <v>21.377375000000001</v>
      </c>
    </row>
    <row r="36708" spans="1:4">
      <c r="A36708" s="369">
        <v>42425.144191351697</v>
      </c>
      <c r="B36708" s="1">
        <v>1.7298929999999999</v>
      </c>
      <c r="C36708" s="1">
        <v>1203.0753480000001</v>
      </c>
      <c r="D36708" s="1">
        <v>21.377375000000001</v>
      </c>
    </row>
    <row r="36709" spans="1:4">
      <c r="A36709" s="369">
        <v>42425.144202943004</v>
      </c>
      <c r="B36709" s="1">
        <v>1.7332270000000001</v>
      </c>
      <c r="C36709" s="1">
        <v>1203.4590740000001</v>
      </c>
      <c r="D36709" s="1">
        <v>21.377375000000001</v>
      </c>
    </row>
    <row r="36710" spans="1:4">
      <c r="A36710" s="369">
        <v>42425.144214512999</v>
      </c>
      <c r="B36710" s="1">
        <v>1.7298929999999999</v>
      </c>
      <c r="C36710" s="1">
        <v>1202.6916220000001</v>
      </c>
      <c r="D36710" s="1">
        <v>21.377375000000001</v>
      </c>
    </row>
    <row r="36711" spans="1:4">
      <c r="A36711" s="369">
        <v>42425.144226103897</v>
      </c>
      <c r="B36711" s="1">
        <v>1.7332270000000001</v>
      </c>
      <c r="C36711" s="1">
        <v>1199.4125100000001</v>
      </c>
      <c r="D36711" s="1">
        <v>21.377375000000001</v>
      </c>
    </row>
    <row r="36712" spans="1:4">
      <c r="A36712" s="369">
        <v>42425.144237691296</v>
      </c>
      <c r="B36712" s="1">
        <v>1.7365600000000001</v>
      </c>
      <c r="C36712" s="1">
        <v>1200.738108</v>
      </c>
      <c r="D36712" s="1">
        <v>21.377375000000001</v>
      </c>
    </row>
    <row r="36713" spans="1:4">
      <c r="A36713" s="369">
        <v>42425.144249260498</v>
      </c>
      <c r="B36713" s="1">
        <v>1.7398929999999999</v>
      </c>
      <c r="C36713" s="1">
        <v>1202.726506</v>
      </c>
      <c r="D36713" s="1">
        <v>21.377375000000001</v>
      </c>
    </row>
    <row r="36714" spans="1:4">
      <c r="A36714" s="369">
        <v>42425.144260833302</v>
      </c>
      <c r="B36714" s="1">
        <v>1.7365600000000001</v>
      </c>
      <c r="C36714" s="1">
        <v>1202.5869700000001</v>
      </c>
      <c r="D36714" s="1">
        <v>21.377375000000001</v>
      </c>
    </row>
    <row r="36715" spans="1:4">
      <c r="A36715" s="369">
        <v>42425.144272424797</v>
      </c>
      <c r="B36715" s="1">
        <v>1.7332270000000001</v>
      </c>
      <c r="C36715" s="1">
        <v>1199.3776250000001</v>
      </c>
      <c r="D36715" s="1">
        <v>21.377375000000001</v>
      </c>
    </row>
    <row r="36716" spans="1:4">
      <c r="A36716" s="369">
        <v>42425.144283989299</v>
      </c>
      <c r="B36716" s="1">
        <v>1.7365600000000001</v>
      </c>
      <c r="C36716" s="1">
        <v>1204.052105</v>
      </c>
      <c r="D36716" s="1">
        <v>21.377375000000001</v>
      </c>
    </row>
    <row r="36717" spans="1:4">
      <c r="A36717" s="369">
        <v>42425.1442955694</v>
      </c>
      <c r="B36717" s="1">
        <v>1.7332270000000001</v>
      </c>
      <c r="C36717" s="1">
        <v>1203.249769</v>
      </c>
      <c r="D36717" s="1">
        <v>21.377375000000001</v>
      </c>
    </row>
    <row r="36718" spans="1:4">
      <c r="A36718" s="369">
        <v>42425.144307139897</v>
      </c>
      <c r="B36718" s="1">
        <v>1.7298929999999999</v>
      </c>
      <c r="C36718" s="1">
        <v>1205.5521249999999</v>
      </c>
      <c r="D36718" s="1">
        <v>21.377375000000001</v>
      </c>
    </row>
    <row r="36719" spans="1:4">
      <c r="A36719" s="369">
        <v>42425.144318720202</v>
      </c>
      <c r="B36719" s="1">
        <v>1.7265600000000001</v>
      </c>
      <c r="C36719" s="1">
        <v>1201.3311389999999</v>
      </c>
      <c r="D36719" s="1">
        <v>21.377375000000001</v>
      </c>
    </row>
    <row r="36720" spans="1:4">
      <c r="A36720" s="369">
        <v>42425.144330288</v>
      </c>
      <c r="B36720" s="1">
        <v>1.7298929999999999</v>
      </c>
      <c r="C36720" s="1">
        <v>1205.2730509999999</v>
      </c>
      <c r="D36720" s="1">
        <v>21.377375000000001</v>
      </c>
    </row>
    <row r="36721" spans="1:4">
      <c r="A36721" s="369">
        <v>42425.144341877902</v>
      </c>
      <c r="B36721" s="1">
        <v>1.7265600000000001</v>
      </c>
      <c r="C36721" s="1">
        <v>1199.866004</v>
      </c>
      <c r="D36721" s="1">
        <v>21.377375000000001</v>
      </c>
    </row>
    <row r="36722" spans="1:4">
      <c r="A36722" s="369">
        <v>42425.1443534684</v>
      </c>
      <c r="B36722" s="1">
        <v>1.7298929999999999</v>
      </c>
      <c r="C36722" s="1">
        <v>1205.6916610000001</v>
      </c>
      <c r="D36722" s="1">
        <v>21.377375000000001</v>
      </c>
    </row>
    <row r="36723" spans="1:4">
      <c r="A36723" s="369">
        <v>42425.144365049397</v>
      </c>
      <c r="B36723" s="1">
        <v>1.7265600000000001</v>
      </c>
      <c r="C36723" s="1">
        <v>1201.8892860000001</v>
      </c>
      <c r="D36723" s="1">
        <v>21.377375000000001</v>
      </c>
    </row>
    <row r="36724" spans="1:4">
      <c r="A36724" s="369">
        <v>42425.1443766394</v>
      </c>
      <c r="B36724" s="1">
        <v>1.7298929999999999</v>
      </c>
      <c r="C36724" s="1">
        <v>1200.738108</v>
      </c>
      <c r="D36724" s="1">
        <v>21.377375000000001</v>
      </c>
    </row>
    <row r="36725" spans="1:4">
      <c r="A36725" s="369">
        <v>42425.144388208399</v>
      </c>
      <c r="B36725" s="1">
        <v>1.7332270000000001</v>
      </c>
      <c r="C36725" s="1">
        <v>1199.2380889999999</v>
      </c>
      <c r="D36725" s="1">
        <v>21.377375000000001</v>
      </c>
    </row>
    <row r="36726" spans="1:4">
      <c r="A36726" s="369">
        <v>42425.144399779303</v>
      </c>
      <c r="B36726" s="1">
        <v>1.7365600000000001</v>
      </c>
      <c r="C36726" s="1">
        <v>1200.7032240000001</v>
      </c>
      <c r="D36726" s="1">
        <v>21.377375000000001</v>
      </c>
    </row>
    <row r="36727" spans="1:4">
      <c r="A36727" s="369">
        <v>42425.144411350797</v>
      </c>
      <c r="B36727" s="1">
        <v>1.7332270000000001</v>
      </c>
      <c r="C36727" s="1">
        <v>1203.389306</v>
      </c>
      <c r="D36727" s="1">
        <v>21.377375000000001</v>
      </c>
    </row>
    <row r="36728" spans="1:4">
      <c r="A36728" s="369">
        <v>42425.1444229357</v>
      </c>
      <c r="B36728" s="1">
        <v>1.7298929999999999</v>
      </c>
      <c r="C36728" s="1">
        <v>1202.6567379999999</v>
      </c>
      <c r="D36728" s="1">
        <v>21.377375000000001</v>
      </c>
    </row>
    <row r="36729" spans="1:4">
      <c r="A36729" s="369">
        <v>42425.1444345052</v>
      </c>
      <c r="B36729" s="1">
        <v>1.7265600000000001</v>
      </c>
      <c r="C36729" s="1">
        <v>1201.156718</v>
      </c>
      <c r="D36729" s="1">
        <v>21.377375000000001</v>
      </c>
    </row>
    <row r="36730" spans="1:4">
      <c r="A36730" s="369">
        <v>42425.144446083003</v>
      </c>
      <c r="B36730" s="1">
        <v>1.7298929999999999</v>
      </c>
      <c r="C36730" s="1">
        <v>1202.0288230000001</v>
      </c>
      <c r="D36730" s="1">
        <v>21.377375000000001</v>
      </c>
    </row>
    <row r="36731" spans="1:4">
      <c r="A36731" s="369">
        <v>42425.144457665199</v>
      </c>
      <c r="B36731" s="1">
        <v>1.7265600000000001</v>
      </c>
      <c r="C36731" s="1">
        <v>1204.9590940000001</v>
      </c>
      <c r="D36731" s="1">
        <v>21.377375000000001</v>
      </c>
    </row>
    <row r="36732" spans="1:4">
      <c r="A36732" s="369">
        <v>42425.144469250597</v>
      </c>
      <c r="B36732" s="1">
        <v>1.7232270000000001</v>
      </c>
      <c r="C36732" s="1">
        <v>1203.4590740000001</v>
      </c>
      <c r="D36732" s="1">
        <v>21.377375000000001</v>
      </c>
    </row>
    <row r="36733" spans="1:4">
      <c r="A36733" s="369">
        <v>42425.144480819603</v>
      </c>
      <c r="B36733" s="1">
        <v>1.7265600000000001</v>
      </c>
      <c r="C36733" s="1">
        <v>1201.0869499999999</v>
      </c>
      <c r="D36733" s="1">
        <v>21.377375000000001</v>
      </c>
    </row>
    <row r="36734" spans="1:4">
      <c r="A36734" s="369">
        <v>42425.144492412997</v>
      </c>
      <c r="B36734" s="1">
        <v>1.7298929999999999</v>
      </c>
      <c r="C36734" s="1">
        <v>1203.947453</v>
      </c>
      <c r="D36734" s="1">
        <v>21.377375000000001</v>
      </c>
    </row>
    <row r="36735" spans="1:4">
      <c r="A36735" s="369">
        <v>42425.144503982199</v>
      </c>
      <c r="B36735" s="1">
        <v>1.7265600000000001</v>
      </c>
      <c r="C36735" s="1">
        <v>1202.307896</v>
      </c>
      <c r="D36735" s="1">
        <v>21.377375000000001</v>
      </c>
    </row>
    <row r="36736" spans="1:4">
      <c r="A36736" s="369">
        <v>42425.144515552201</v>
      </c>
      <c r="B36736" s="1">
        <v>1.7298929999999999</v>
      </c>
      <c r="C36736" s="1">
        <v>1202.726506</v>
      </c>
      <c r="D36736" s="1">
        <v>21.377375000000001</v>
      </c>
    </row>
    <row r="36737" spans="1:4">
      <c r="A36737" s="369">
        <v>42425.144527146898</v>
      </c>
      <c r="B36737" s="1">
        <v>1.7265600000000001</v>
      </c>
      <c r="C36737" s="1">
        <v>1200.005541</v>
      </c>
      <c r="D36737" s="1">
        <v>21.377375000000001</v>
      </c>
    </row>
    <row r="36738" spans="1:4">
      <c r="A36738" s="369">
        <v>42425.144538733897</v>
      </c>
      <c r="B36738" s="1">
        <v>1.7298929999999999</v>
      </c>
      <c r="C36738" s="1">
        <v>1205.866082</v>
      </c>
      <c r="D36738" s="1">
        <v>21.377375000000001</v>
      </c>
    </row>
    <row r="36739" spans="1:4">
      <c r="A36739" s="369">
        <v>42425.144550315898</v>
      </c>
      <c r="B36739" s="1">
        <v>1.7265600000000001</v>
      </c>
      <c r="C36739" s="1">
        <v>1199.866004</v>
      </c>
      <c r="D36739" s="1">
        <v>21.377375000000001</v>
      </c>
    </row>
    <row r="36740" spans="1:4">
      <c r="A36740" s="369">
        <v>42425.1445618832</v>
      </c>
      <c r="B36740" s="1">
        <v>1.7298929999999999</v>
      </c>
      <c r="C36740" s="1">
        <v>1204.854441</v>
      </c>
      <c r="D36740" s="1">
        <v>21.377375000000001</v>
      </c>
    </row>
    <row r="36741" spans="1:4">
      <c r="A36741" s="369">
        <v>42425.144573479003</v>
      </c>
      <c r="B36741" s="1">
        <v>1.7265600000000001</v>
      </c>
      <c r="C36741" s="1">
        <v>1199.7962359999999</v>
      </c>
      <c r="D36741" s="1">
        <v>21.377375000000001</v>
      </c>
    </row>
    <row r="36742" spans="1:4">
      <c r="A36742" s="369">
        <v>42425.144585064299</v>
      </c>
      <c r="B36742" s="1">
        <v>1.7298929999999999</v>
      </c>
      <c r="C36742" s="1">
        <v>1205.5870090000001</v>
      </c>
      <c r="D36742" s="1">
        <v>21.377375000000001</v>
      </c>
    </row>
    <row r="36743" spans="1:4">
      <c r="A36743" s="369">
        <v>42425.144596632803</v>
      </c>
      <c r="B36743" s="1">
        <v>1.7265600000000001</v>
      </c>
      <c r="C36743" s="1">
        <v>1206.0753870000001</v>
      </c>
      <c r="D36743" s="1">
        <v>21.377375000000001</v>
      </c>
    </row>
    <row r="36744" spans="1:4">
      <c r="A36744" s="369">
        <v>42425.144608222399</v>
      </c>
      <c r="B36744" s="1">
        <v>1.7232270000000001</v>
      </c>
      <c r="C36744" s="1">
        <v>1204.9242099999999</v>
      </c>
      <c r="D36744" s="1">
        <v>21.377375000000001</v>
      </c>
    </row>
    <row r="36745" spans="1:4">
      <c r="A36745" s="369">
        <v>42425.144619790699</v>
      </c>
      <c r="B36745" s="1">
        <v>1.7265600000000001</v>
      </c>
      <c r="C36745" s="1">
        <v>1199.970656</v>
      </c>
      <c r="D36745" s="1">
        <v>21.377375000000001</v>
      </c>
    </row>
    <row r="36746" spans="1:4">
      <c r="A36746" s="369">
        <v>42425.144631363597</v>
      </c>
      <c r="B36746" s="1">
        <v>1.7298929999999999</v>
      </c>
      <c r="C36746" s="1">
        <v>1202.7962749999999</v>
      </c>
      <c r="D36746" s="1">
        <v>21.377375000000001</v>
      </c>
    </row>
    <row r="36747" spans="1:4">
      <c r="A36747" s="369">
        <v>42425.144642938802</v>
      </c>
      <c r="B36747" s="1">
        <v>1.7265600000000001</v>
      </c>
      <c r="C36747" s="1">
        <v>1204.8893250000001</v>
      </c>
      <c r="D36747" s="1">
        <v>21.377375000000001</v>
      </c>
    </row>
    <row r="36748" spans="1:4">
      <c r="A36748" s="369">
        <v>42425.144654511503</v>
      </c>
      <c r="B36748" s="1">
        <v>1.7232270000000001</v>
      </c>
      <c r="C36748" s="1">
        <v>1201.6450970000001</v>
      </c>
      <c r="D36748" s="1">
        <v>21.377375000000001</v>
      </c>
    </row>
    <row r="36749" spans="1:4">
      <c r="A36749" s="369">
        <v>42425.144666103501</v>
      </c>
      <c r="B36749" s="1">
        <v>1.7265600000000001</v>
      </c>
      <c r="C36749" s="1">
        <v>1203.3195370000001</v>
      </c>
      <c r="D36749" s="1">
        <v>21.377375000000001</v>
      </c>
    </row>
    <row r="36750" spans="1:4">
      <c r="A36750" s="369">
        <v>42425.144677689699</v>
      </c>
      <c r="B36750" s="1">
        <v>1.7232270000000001</v>
      </c>
      <c r="C36750" s="1">
        <v>1200.2148460000001</v>
      </c>
      <c r="D36750" s="1">
        <v>21.377375000000001</v>
      </c>
    </row>
    <row r="36751" spans="1:4">
      <c r="A36751" s="369">
        <v>42425.144689260902</v>
      </c>
      <c r="B36751" s="1">
        <v>1.7265600000000001</v>
      </c>
      <c r="C36751" s="1">
        <v>1201.8544019999999</v>
      </c>
      <c r="D36751" s="1">
        <v>21.377375000000001</v>
      </c>
    </row>
    <row r="36752" spans="1:4">
      <c r="A36752" s="369">
        <v>42425.144700829696</v>
      </c>
      <c r="B36752" s="1">
        <v>1.7232270000000001</v>
      </c>
      <c r="C36752" s="1">
        <v>1203.3544220000001</v>
      </c>
      <c r="D36752" s="1">
        <v>21.377375000000001</v>
      </c>
    </row>
    <row r="36753" spans="1:4">
      <c r="A36753" s="369">
        <v>42425.144712423898</v>
      </c>
      <c r="B36753" s="1">
        <v>1.7198929999999999</v>
      </c>
      <c r="C36753" s="1">
        <v>1201.5055600000001</v>
      </c>
      <c r="D36753" s="1">
        <v>21.377375000000001</v>
      </c>
    </row>
    <row r="36754" spans="1:4">
      <c r="A36754" s="369">
        <v>42425.1447240009</v>
      </c>
      <c r="B36754" s="1">
        <v>1.7232270000000001</v>
      </c>
      <c r="C36754" s="1">
        <v>1203.249769</v>
      </c>
      <c r="D36754" s="1">
        <v>21.377375000000001</v>
      </c>
    </row>
    <row r="36755" spans="1:4">
      <c r="A36755" s="369">
        <v>42425.144735593698</v>
      </c>
      <c r="B36755" s="1">
        <v>1.7198929999999999</v>
      </c>
      <c r="C36755" s="1">
        <v>1201.8892860000001</v>
      </c>
      <c r="D36755" s="1">
        <v>21.377375000000001</v>
      </c>
    </row>
    <row r="36756" spans="1:4">
      <c r="A36756" s="369">
        <v>42425.144747169303</v>
      </c>
      <c r="B36756" s="1">
        <v>1.7232270000000001</v>
      </c>
      <c r="C36756" s="1">
        <v>1201.4706759999999</v>
      </c>
      <c r="D36756" s="1">
        <v>21.377375000000001</v>
      </c>
    </row>
    <row r="36757" spans="1:4">
      <c r="A36757" s="369">
        <v>42425.144758738701</v>
      </c>
      <c r="B36757" s="1">
        <v>1.7265600000000001</v>
      </c>
      <c r="C36757" s="1">
        <v>1200.4590350000001</v>
      </c>
      <c r="D36757" s="1">
        <v>21.377375000000001</v>
      </c>
    </row>
    <row r="36758" spans="1:4">
      <c r="A36758" s="369">
        <v>42425.1447703097</v>
      </c>
      <c r="B36758" s="1">
        <v>1.7298929999999999</v>
      </c>
      <c r="C36758" s="1">
        <v>1202.9009269999999</v>
      </c>
      <c r="D36758" s="1">
        <v>21.377375000000001</v>
      </c>
    </row>
    <row r="36759" spans="1:4">
      <c r="A36759" s="369">
        <v>42425.144781889299</v>
      </c>
      <c r="B36759" s="1">
        <v>1.7265600000000001</v>
      </c>
      <c r="C36759" s="1">
        <v>1205.7265460000001</v>
      </c>
      <c r="D36759" s="1">
        <v>21.377375000000001</v>
      </c>
    </row>
    <row r="36760" spans="1:4">
      <c r="A36760" s="369">
        <v>42425.144793477099</v>
      </c>
      <c r="B36760" s="1">
        <v>1.7232270000000001</v>
      </c>
      <c r="C36760" s="1">
        <v>1200.2846139999999</v>
      </c>
      <c r="D36760" s="1">
        <v>21.377375000000001</v>
      </c>
    </row>
    <row r="36761" spans="1:4">
      <c r="A36761" s="369">
        <v>42425.144805044401</v>
      </c>
      <c r="B36761" s="1">
        <v>1.7265600000000001</v>
      </c>
      <c r="C36761" s="1">
        <v>1203.633495</v>
      </c>
      <c r="D36761" s="1">
        <v>21.377375000000001</v>
      </c>
    </row>
    <row r="36762" spans="1:4">
      <c r="A36762" s="369">
        <v>42425.1448166353</v>
      </c>
      <c r="B36762" s="1">
        <v>1.7232270000000001</v>
      </c>
      <c r="C36762" s="1">
        <v>1203.0753480000001</v>
      </c>
      <c r="D36762" s="1">
        <v>21.377375000000001</v>
      </c>
    </row>
    <row r="36763" spans="1:4">
      <c r="A36763" s="369">
        <v>42425.144828203804</v>
      </c>
      <c r="B36763" s="1">
        <v>1.7198929999999999</v>
      </c>
      <c r="C36763" s="1">
        <v>1201.8892860000001</v>
      </c>
      <c r="D36763" s="1">
        <v>21.377375000000001</v>
      </c>
    </row>
    <row r="36764" spans="1:4">
      <c r="A36764" s="369">
        <v>42425.144839786597</v>
      </c>
      <c r="B36764" s="1">
        <v>1.7232270000000001</v>
      </c>
      <c r="C36764" s="1">
        <v>1202.1683599999999</v>
      </c>
      <c r="D36764" s="1">
        <v>21.377375000000001</v>
      </c>
    </row>
    <row r="36765" spans="1:4">
      <c r="A36765" s="369">
        <v>42425.144851352103</v>
      </c>
      <c r="B36765" s="1">
        <v>1.7265600000000001</v>
      </c>
      <c r="C36765" s="1">
        <v>1205.4474720000001</v>
      </c>
      <c r="D36765" s="1">
        <v>21.377375000000001</v>
      </c>
    </row>
    <row r="36766" spans="1:4">
      <c r="A36766" s="369">
        <v>42425.144862941001</v>
      </c>
      <c r="B36766" s="1">
        <v>1.7232270000000001</v>
      </c>
      <c r="C36766" s="1">
        <v>1203.1800009999999</v>
      </c>
      <c r="D36766" s="1">
        <v>21.377375000000001</v>
      </c>
    </row>
    <row r="36767" spans="1:4">
      <c r="A36767" s="369">
        <v>42425.144874512902</v>
      </c>
      <c r="B36767" s="1">
        <v>1.7265600000000001</v>
      </c>
      <c r="C36767" s="1">
        <v>1201.9590539999999</v>
      </c>
      <c r="D36767" s="1">
        <v>21.377375000000001</v>
      </c>
    </row>
    <row r="36768" spans="1:4">
      <c r="A36768" s="369">
        <v>42425.144886084599</v>
      </c>
      <c r="B36768" s="1">
        <v>1.7298929999999999</v>
      </c>
      <c r="C36768" s="1">
        <v>1199.8311200000001</v>
      </c>
      <c r="D36768" s="1">
        <v>21.377375000000001</v>
      </c>
    </row>
    <row r="36769" spans="1:4">
      <c r="A36769" s="369">
        <v>42425.144897665901</v>
      </c>
      <c r="B36769" s="1">
        <v>1.7332270000000001</v>
      </c>
      <c r="C36769" s="1">
        <v>1199.0287840000001</v>
      </c>
      <c r="D36769" s="1">
        <v>21.377375000000001</v>
      </c>
    </row>
    <row r="36770" spans="1:4">
      <c r="A36770" s="369">
        <v>42425.144909236798</v>
      </c>
      <c r="B36770" s="1">
        <v>1.7365600000000001</v>
      </c>
      <c r="C36770" s="1">
        <v>1199.7613510000001</v>
      </c>
      <c r="D36770" s="1">
        <v>21.377375000000001</v>
      </c>
    </row>
    <row r="36771" spans="1:4">
      <c r="A36771" s="369">
        <v>42425.144920827202</v>
      </c>
      <c r="B36771" s="1">
        <v>1.7398929999999999</v>
      </c>
      <c r="C36771" s="1">
        <v>1203.7032630000001</v>
      </c>
      <c r="D36771" s="1">
        <v>21.377375000000001</v>
      </c>
    </row>
    <row r="36772" spans="1:4">
      <c r="A36772" s="369">
        <v>42425.144932401301</v>
      </c>
      <c r="B36772" s="1">
        <v>1.7365600000000001</v>
      </c>
      <c r="C36772" s="1">
        <v>1202.866043</v>
      </c>
      <c r="D36772" s="1">
        <v>21.377375000000001</v>
      </c>
    </row>
    <row r="36773" spans="1:4">
      <c r="A36773" s="369">
        <v>42425.144943975298</v>
      </c>
      <c r="B36773" s="1">
        <v>1.7332270000000001</v>
      </c>
      <c r="C36773" s="1">
        <v>1204.854441</v>
      </c>
      <c r="D36773" s="1">
        <v>21.377375000000001</v>
      </c>
    </row>
    <row r="36774" spans="1:4">
      <c r="A36774" s="369">
        <v>42425.144955559903</v>
      </c>
      <c r="B36774" s="1">
        <v>1.7298929999999999</v>
      </c>
      <c r="C36774" s="1">
        <v>1199.1334360000001</v>
      </c>
      <c r="D36774" s="1">
        <v>21.377375000000001</v>
      </c>
    </row>
    <row r="36775" spans="1:4">
      <c r="A36775" s="369">
        <v>42425.144967127701</v>
      </c>
      <c r="B36775" s="1">
        <v>1.7332270000000001</v>
      </c>
      <c r="C36775" s="1">
        <v>1202.5869700000001</v>
      </c>
      <c r="D36775" s="1">
        <v>21.377375000000001</v>
      </c>
    </row>
    <row r="36776" spans="1:4">
      <c r="A36776" s="369">
        <v>42425.144978720098</v>
      </c>
      <c r="B36776" s="1">
        <v>1.7298929999999999</v>
      </c>
      <c r="C36776" s="1">
        <v>1200.005541</v>
      </c>
      <c r="D36776" s="1">
        <v>21.377375000000001</v>
      </c>
    </row>
    <row r="36777" spans="1:4">
      <c r="A36777" s="369">
        <v>42425.144990287903</v>
      </c>
      <c r="B36777" s="1">
        <v>1.7332270000000001</v>
      </c>
      <c r="C36777" s="1">
        <v>1204.4707149999999</v>
      </c>
      <c r="D36777" s="1">
        <v>21.377375000000001</v>
      </c>
    </row>
    <row r="36778" spans="1:4">
      <c r="A36778" s="369">
        <v>42425.1450018795</v>
      </c>
      <c r="B36778" s="1">
        <v>1.7298929999999999</v>
      </c>
      <c r="C36778" s="1">
        <v>1201.8892860000001</v>
      </c>
      <c r="D36778" s="1">
        <v>21.377375000000001</v>
      </c>
    </row>
    <row r="36779" spans="1:4">
      <c r="A36779" s="369">
        <v>42425.1450134673</v>
      </c>
      <c r="B36779" s="1">
        <v>1.7332270000000001</v>
      </c>
      <c r="C36779" s="1">
        <v>1204.052105</v>
      </c>
      <c r="D36779" s="1">
        <v>21.377375000000001</v>
      </c>
    </row>
    <row r="36780" spans="1:4">
      <c r="A36780" s="369">
        <v>42425.145025042897</v>
      </c>
      <c r="B36780" s="1">
        <v>1.7298929999999999</v>
      </c>
      <c r="C36780" s="1">
        <v>1202.9009269999999</v>
      </c>
      <c r="D36780" s="1">
        <v>21.377375000000001</v>
      </c>
    </row>
    <row r="36781" spans="1:4">
      <c r="A36781" s="369">
        <v>42425.145036618</v>
      </c>
      <c r="B36781" s="1">
        <v>1.7332270000000001</v>
      </c>
      <c r="C36781" s="1">
        <v>1203.9823369999999</v>
      </c>
      <c r="D36781" s="1">
        <v>21.377375000000001</v>
      </c>
    </row>
    <row r="36782" spans="1:4">
      <c r="A36782" s="369">
        <v>42425.145048191102</v>
      </c>
      <c r="B36782" s="1">
        <v>1.7298929999999999</v>
      </c>
      <c r="C36782" s="1">
        <v>1200.179961</v>
      </c>
      <c r="D36782" s="1">
        <v>21.377375000000001</v>
      </c>
    </row>
    <row r="36783" spans="1:4">
      <c r="A36783" s="369">
        <v>42425.145059770803</v>
      </c>
      <c r="B36783" s="1">
        <v>1.7332270000000001</v>
      </c>
      <c r="C36783" s="1">
        <v>1201.7497490000001</v>
      </c>
      <c r="D36783" s="1">
        <v>21.377375000000001</v>
      </c>
    </row>
    <row r="36784" spans="1:4">
      <c r="A36784" s="369">
        <v>42425.145071361701</v>
      </c>
      <c r="B36784" s="1">
        <v>1.7298929999999999</v>
      </c>
      <c r="C36784" s="1">
        <v>1206.3544609999999</v>
      </c>
      <c r="D36784" s="1">
        <v>21.377375000000001</v>
      </c>
    </row>
    <row r="36785" spans="1:4">
      <c r="A36785" s="369">
        <v>42425.145082927898</v>
      </c>
      <c r="B36785" s="1">
        <v>1.7265600000000001</v>
      </c>
      <c r="C36785" s="1">
        <v>1205.3428200000001</v>
      </c>
      <c r="D36785" s="1">
        <v>21.377375000000001</v>
      </c>
    </row>
    <row r="36786" spans="1:4">
      <c r="A36786" s="369">
        <v>42425.145094508996</v>
      </c>
      <c r="B36786" s="1">
        <v>1.7232270000000001</v>
      </c>
      <c r="C36786" s="1">
        <v>1201.296255</v>
      </c>
      <c r="D36786" s="1">
        <v>21.377375000000001</v>
      </c>
    </row>
    <row r="36787" spans="1:4">
      <c r="A36787" s="369">
        <v>42425.145106078497</v>
      </c>
      <c r="B36787" s="1">
        <v>1.7265600000000001</v>
      </c>
      <c r="C36787" s="1">
        <v>1203.633495</v>
      </c>
      <c r="D36787" s="1">
        <v>21.377375000000001</v>
      </c>
    </row>
    <row r="36788" spans="1:4">
      <c r="A36788" s="369">
        <v>42425.145117667198</v>
      </c>
      <c r="B36788" s="1">
        <v>1.7232270000000001</v>
      </c>
      <c r="C36788" s="1">
        <v>1204.191642</v>
      </c>
      <c r="D36788" s="1">
        <v>21.377375000000001</v>
      </c>
    </row>
    <row r="36789" spans="1:4">
      <c r="A36789" s="369">
        <v>42425.145129240598</v>
      </c>
      <c r="B36789" s="1">
        <v>1.7198929999999999</v>
      </c>
      <c r="C36789" s="1">
        <v>1200.493919</v>
      </c>
      <c r="D36789" s="1">
        <v>21.377375000000001</v>
      </c>
    </row>
    <row r="36790" spans="1:4">
      <c r="A36790" s="369">
        <v>42425.145140807799</v>
      </c>
      <c r="B36790" s="1">
        <v>1.7232270000000001</v>
      </c>
      <c r="C36790" s="1">
        <v>1202.0985909999999</v>
      </c>
      <c r="D36790" s="1">
        <v>21.377375000000001</v>
      </c>
    </row>
    <row r="36791" spans="1:4">
      <c r="A36791" s="369">
        <v>42425.145152384503</v>
      </c>
      <c r="B36791" s="1">
        <v>1.7198929999999999</v>
      </c>
      <c r="C36791" s="1">
        <v>1203.110232</v>
      </c>
      <c r="D36791" s="1">
        <v>21.377375000000001</v>
      </c>
    </row>
    <row r="36792" spans="1:4">
      <c r="A36792" s="369">
        <v>42425.145163955298</v>
      </c>
      <c r="B36792" s="1">
        <v>1.7165600000000001</v>
      </c>
      <c r="C36792" s="1">
        <v>1203.7381479999999</v>
      </c>
      <c r="D36792" s="1">
        <v>21.377375000000001</v>
      </c>
    </row>
    <row r="36793" spans="1:4">
      <c r="A36793" s="369">
        <v>42425.145175533798</v>
      </c>
      <c r="B36793" s="1">
        <v>1.7132270000000001</v>
      </c>
      <c r="C36793" s="1">
        <v>1203.5986109999999</v>
      </c>
      <c r="D36793" s="1">
        <v>21.377375000000001</v>
      </c>
    </row>
    <row r="36794" spans="1:4">
      <c r="A36794" s="369">
        <v>42425.145187122202</v>
      </c>
      <c r="B36794" s="1">
        <v>1.7098930000000001</v>
      </c>
      <c r="C36794" s="1">
        <v>1203.2148850000001</v>
      </c>
      <c r="D36794" s="1">
        <v>21.377375000000001</v>
      </c>
    </row>
    <row r="36795" spans="1:4">
      <c r="A36795" s="369">
        <v>42425.1451987029</v>
      </c>
      <c r="B36795" s="1">
        <v>1.7065600000000001</v>
      </c>
      <c r="C36795" s="1">
        <v>1201.575329</v>
      </c>
      <c r="D36795" s="1">
        <v>21.377375000000001</v>
      </c>
    </row>
    <row r="36796" spans="1:4">
      <c r="A36796" s="369">
        <v>42425.145210296803</v>
      </c>
      <c r="B36796" s="1">
        <v>1.7098930000000001</v>
      </c>
      <c r="C36796" s="1">
        <v>1203.7730320000001</v>
      </c>
      <c r="D36796" s="1">
        <v>21.377375000000001</v>
      </c>
    </row>
    <row r="36797" spans="1:4">
      <c r="A36797" s="369">
        <v>42425.1452218665</v>
      </c>
      <c r="B36797" s="1">
        <v>1.7065600000000001</v>
      </c>
      <c r="C36797" s="1">
        <v>1199.8311200000001</v>
      </c>
      <c r="D36797" s="1">
        <v>21.377375000000001</v>
      </c>
    </row>
    <row r="36798" spans="1:4">
      <c r="A36798" s="369">
        <v>42425.1452334532</v>
      </c>
      <c r="B36798" s="1">
        <v>1.7098930000000001</v>
      </c>
      <c r="C36798" s="1">
        <v>1199.691583</v>
      </c>
      <c r="D36798" s="1">
        <v>21.377375000000001</v>
      </c>
    </row>
    <row r="36799" spans="1:4">
      <c r="A36799" s="369">
        <v>42425.145245021398</v>
      </c>
      <c r="B36799" s="1">
        <v>1.7132270000000001</v>
      </c>
      <c r="C36799" s="1">
        <v>1200.2846139999999</v>
      </c>
      <c r="D36799" s="1">
        <v>21.377375000000001</v>
      </c>
    </row>
    <row r="36800" spans="1:4">
      <c r="A36800" s="369">
        <v>42425.145256613599</v>
      </c>
      <c r="B36800" s="1">
        <v>1.7165600000000001</v>
      </c>
      <c r="C36800" s="1">
        <v>1203.9823369999999</v>
      </c>
      <c r="D36800" s="1">
        <v>21.377375000000001</v>
      </c>
    </row>
    <row r="36801" spans="1:4">
      <c r="A36801" s="369">
        <v>42425.145268183602</v>
      </c>
      <c r="B36801" s="1">
        <v>1.7132270000000001</v>
      </c>
      <c r="C36801" s="1">
        <v>1199.7962359999999</v>
      </c>
      <c r="D36801" s="1">
        <v>21.377375000000001</v>
      </c>
    </row>
    <row r="36802" spans="1:4">
      <c r="A36802" s="370">
        <v>42425.145280867597</v>
      </c>
      <c r="B36802" s="1">
        <v>1.7165600000000001</v>
      </c>
      <c r="C36802" s="1">
        <v>1203.2148850000001</v>
      </c>
      <c r="D36802" s="1">
        <v>21.377375000000001</v>
      </c>
    </row>
    <row r="36803" spans="1:4">
      <c r="A36803" s="370">
        <v>42425.145292458503</v>
      </c>
      <c r="B36803" s="1">
        <v>1.7132270000000001</v>
      </c>
      <c r="C36803" s="1">
        <v>1200.354382</v>
      </c>
      <c r="D36803" s="1">
        <v>21.377375000000001</v>
      </c>
    </row>
    <row r="36804" spans="1:4">
      <c r="A36804" s="370">
        <v>42425.1453040259</v>
      </c>
      <c r="B36804" s="1">
        <v>1.7165600000000001</v>
      </c>
      <c r="C36804" s="1">
        <v>1200.179961</v>
      </c>
      <c r="D36804" s="1">
        <v>21.377375000000001</v>
      </c>
    </row>
    <row r="36805" spans="1:4">
      <c r="A36805" s="370">
        <v>42425.145315616501</v>
      </c>
      <c r="B36805" s="1">
        <v>1.7198929999999999</v>
      </c>
      <c r="C36805" s="1">
        <v>1202.2730120000001</v>
      </c>
      <c r="D36805" s="1">
        <v>21.377375000000001</v>
      </c>
    </row>
    <row r="36806" spans="1:4">
      <c r="A36806" s="370">
        <v>42425.145327189501</v>
      </c>
      <c r="B36806" s="1">
        <v>1.7165600000000001</v>
      </c>
      <c r="C36806" s="1">
        <v>1203.7730320000001</v>
      </c>
      <c r="D36806" s="1">
        <v>21.377375000000001</v>
      </c>
    </row>
    <row r="36807" spans="1:4">
      <c r="A36807" s="370">
        <v>42425.145338765702</v>
      </c>
      <c r="B36807" s="1">
        <v>1.7132270000000001</v>
      </c>
      <c r="C36807" s="1">
        <v>1199.4125100000001</v>
      </c>
      <c r="D36807" s="1">
        <v>21.377375000000001</v>
      </c>
    </row>
    <row r="36808" spans="1:4">
      <c r="A36808" s="370">
        <v>42425.145350336003</v>
      </c>
      <c r="B36808" s="1">
        <v>1.7165600000000001</v>
      </c>
      <c r="C36808" s="1">
        <v>1199.970656</v>
      </c>
      <c r="D36808" s="1">
        <v>21.377375000000001</v>
      </c>
    </row>
    <row r="36809" spans="1:4">
      <c r="A36809" s="370">
        <v>42425.145361910501</v>
      </c>
      <c r="B36809" s="1">
        <v>1.7198929999999999</v>
      </c>
      <c r="C36809" s="1">
        <v>1200.738108</v>
      </c>
      <c r="D36809" s="1">
        <v>21.377375000000001</v>
      </c>
    </row>
    <row r="36810" spans="1:4">
      <c r="A36810" s="370">
        <v>42425.145373499203</v>
      </c>
      <c r="B36810" s="1">
        <v>1.7165600000000001</v>
      </c>
      <c r="C36810" s="1">
        <v>1202.2730120000001</v>
      </c>
      <c r="D36810" s="1">
        <v>21.377375000000001</v>
      </c>
    </row>
    <row r="36811" spans="1:4">
      <c r="A36811" s="370">
        <v>42425.145385069503</v>
      </c>
      <c r="B36811" s="1">
        <v>1.7132270000000001</v>
      </c>
      <c r="C36811" s="1">
        <v>1200.5288029999999</v>
      </c>
      <c r="D36811" s="1">
        <v>21.377375000000001</v>
      </c>
    </row>
    <row r="36812" spans="1:4">
      <c r="A36812" s="370">
        <v>42425.145396661297</v>
      </c>
      <c r="B36812" s="1">
        <v>1.7165600000000001</v>
      </c>
      <c r="C36812" s="1">
        <v>1201.3311389999999</v>
      </c>
      <c r="D36812" s="1">
        <v>21.377375000000001</v>
      </c>
    </row>
    <row r="36813" spans="1:4">
      <c r="A36813" s="370">
        <v>42425.145408228898</v>
      </c>
      <c r="B36813" s="1">
        <v>1.7132270000000001</v>
      </c>
      <c r="C36813" s="1">
        <v>1200.0753090000001</v>
      </c>
      <c r="D36813" s="1">
        <v>21.377375000000001</v>
      </c>
    </row>
    <row r="36814" spans="1:4">
      <c r="A36814" s="370">
        <v>42425.145419819397</v>
      </c>
      <c r="B36814" s="1">
        <v>1.7165600000000001</v>
      </c>
      <c r="C36814" s="1">
        <v>1198.8892470000001</v>
      </c>
      <c r="D36814" s="1">
        <v>21.377375000000001</v>
      </c>
    </row>
    <row r="36815" spans="1:4">
      <c r="A36815" s="370">
        <v>42425.145431393001</v>
      </c>
      <c r="B36815" s="1">
        <v>1.7198929999999999</v>
      </c>
      <c r="C36815" s="1">
        <v>1199.0985519999999</v>
      </c>
      <c r="D36815" s="1">
        <v>21.377375000000001</v>
      </c>
    </row>
    <row r="36816" spans="1:4">
      <c r="A36816" s="370">
        <v>42425.145442966903</v>
      </c>
      <c r="B36816" s="1">
        <v>1.7232270000000001</v>
      </c>
      <c r="C36816" s="1">
        <v>1201.435792</v>
      </c>
      <c r="D36816" s="1">
        <v>21.377375000000001</v>
      </c>
    </row>
    <row r="36817" spans="1:4">
      <c r="A36817" s="370">
        <v>42425.145454538797</v>
      </c>
      <c r="B36817" s="1">
        <v>1.7198929999999999</v>
      </c>
      <c r="C36817" s="1">
        <v>1200.493919</v>
      </c>
      <c r="D36817" s="1">
        <v>21.377375000000001</v>
      </c>
    </row>
    <row r="36818" spans="1:4">
      <c r="A36818" s="370">
        <v>42425.145466115697</v>
      </c>
      <c r="B36818" s="1">
        <v>1.7232270000000001</v>
      </c>
      <c r="C36818" s="1">
        <v>1199.447394</v>
      </c>
      <c r="D36818" s="1">
        <v>21.377375000000001</v>
      </c>
    </row>
    <row r="36819" spans="1:4">
      <c r="A36819" s="370">
        <v>42425.145477687503</v>
      </c>
      <c r="B36819" s="1">
        <v>1.7265600000000001</v>
      </c>
      <c r="C36819" s="1">
        <v>1200.493919</v>
      </c>
      <c r="D36819" s="1">
        <v>21.377375000000001</v>
      </c>
    </row>
    <row r="36820" spans="1:4">
      <c r="A36820" s="370">
        <v>42425.1454892619</v>
      </c>
      <c r="B36820" s="1">
        <v>1.7232270000000001</v>
      </c>
      <c r="C36820" s="1">
        <v>1199.0985519999999</v>
      </c>
      <c r="D36820" s="1">
        <v>21.377375000000001</v>
      </c>
    </row>
    <row r="36821" spans="1:4">
      <c r="A36821" s="370">
        <v>42425.145500838102</v>
      </c>
      <c r="B36821" s="1">
        <v>1.7265600000000001</v>
      </c>
      <c r="C36821" s="1">
        <v>1202.9358110000001</v>
      </c>
      <c r="D36821" s="1">
        <v>21.377375000000001</v>
      </c>
    </row>
    <row r="36822" spans="1:4">
      <c r="A36822" s="370">
        <v>42425.145512424802</v>
      </c>
      <c r="B36822" s="1">
        <v>1.7232270000000001</v>
      </c>
      <c r="C36822" s="1">
        <v>1200.877645</v>
      </c>
      <c r="D36822" s="1">
        <v>21.377375000000001</v>
      </c>
    </row>
    <row r="36823" spans="1:4">
      <c r="A36823" s="370">
        <v>42425.145523994302</v>
      </c>
      <c r="B36823" s="1">
        <v>1.7265600000000001</v>
      </c>
      <c r="C36823" s="1">
        <v>1202.482317</v>
      </c>
      <c r="D36823" s="1">
        <v>21.377375000000001</v>
      </c>
    </row>
    <row r="36824" spans="1:4">
      <c r="A36824" s="370">
        <v>42425.1455355824</v>
      </c>
      <c r="B36824" s="1">
        <v>1.7232270000000001</v>
      </c>
      <c r="C36824" s="1">
        <v>1203.493958</v>
      </c>
      <c r="D36824" s="1">
        <v>21.377375000000001</v>
      </c>
    </row>
    <row r="36825" spans="1:4">
      <c r="A36825" s="370">
        <v>42425.1455471601</v>
      </c>
      <c r="B36825" s="1">
        <v>1.7198929999999999</v>
      </c>
      <c r="C36825" s="1">
        <v>1199.9008879999999</v>
      </c>
      <c r="D36825" s="1">
        <v>21.377375000000001</v>
      </c>
    </row>
    <row r="36826" spans="1:4">
      <c r="A36826" s="370">
        <v>42425.145558725002</v>
      </c>
      <c r="B36826" s="1">
        <v>1.7232270000000001</v>
      </c>
      <c r="C36826" s="1">
        <v>1203.110232</v>
      </c>
      <c r="D36826" s="1">
        <v>21.377375000000001</v>
      </c>
    </row>
    <row r="36827" spans="1:4">
      <c r="A36827" s="370">
        <v>42425.145570320201</v>
      </c>
      <c r="B36827" s="1">
        <v>1.7198929999999999</v>
      </c>
      <c r="C36827" s="1">
        <v>1202.3427799999999</v>
      </c>
      <c r="D36827" s="1">
        <v>21.377375000000001</v>
      </c>
    </row>
    <row r="36828" spans="1:4">
      <c r="A36828" s="370">
        <v>42425.1455818861</v>
      </c>
      <c r="B36828" s="1">
        <v>1.7165600000000001</v>
      </c>
      <c r="C36828" s="1">
        <v>1200.5288029999999</v>
      </c>
      <c r="D36828" s="1">
        <v>21.377375000000001</v>
      </c>
    </row>
    <row r="36829" spans="1:4">
      <c r="A36829" s="370">
        <v>42425.145593461501</v>
      </c>
      <c r="B36829" s="1">
        <v>1.7198929999999999</v>
      </c>
      <c r="C36829" s="1">
        <v>1201.121834</v>
      </c>
      <c r="D36829" s="1">
        <v>21.377375000000001</v>
      </c>
    </row>
    <row r="36830" spans="1:4">
      <c r="A36830" s="370">
        <v>42425.145605049001</v>
      </c>
      <c r="B36830" s="1">
        <v>1.7232270000000001</v>
      </c>
      <c r="C36830" s="1">
        <v>1201.6102129999999</v>
      </c>
      <c r="D36830" s="1">
        <v>21.377375000000001</v>
      </c>
    </row>
    <row r="36831" spans="1:4">
      <c r="A36831" s="370">
        <v>42425.145616638903</v>
      </c>
      <c r="B36831" s="1">
        <v>1.7198929999999999</v>
      </c>
      <c r="C36831" s="1">
        <v>1198.7148259999999</v>
      </c>
      <c r="D36831" s="1">
        <v>21.377375000000001</v>
      </c>
    </row>
    <row r="36832" spans="1:4">
      <c r="A36832" s="370">
        <v>42425.145628211103</v>
      </c>
      <c r="B36832" s="1">
        <v>1.7232270000000001</v>
      </c>
      <c r="C36832" s="1">
        <v>1202.063707</v>
      </c>
      <c r="D36832" s="1">
        <v>21.377375000000001</v>
      </c>
    </row>
    <row r="36833" spans="1:4">
      <c r="A36833" s="370">
        <v>42425.145639783397</v>
      </c>
      <c r="B36833" s="1">
        <v>1.7198929999999999</v>
      </c>
      <c r="C36833" s="1">
        <v>1198.9938990000001</v>
      </c>
      <c r="D36833" s="1">
        <v>21.377375000000001</v>
      </c>
    </row>
    <row r="36834" spans="1:4">
      <c r="A36834" s="370">
        <v>42425.145651362502</v>
      </c>
      <c r="B36834" s="1">
        <v>1.7232270000000001</v>
      </c>
      <c r="C36834" s="1">
        <v>1199.3427409999999</v>
      </c>
      <c r="D36834" s="1">
        <v>21.377375000000001</v>
      </c>
    </row>
    <row r="36835" spans="1:4">
      <c r="A36835" s="370">
        <v>42425.145662956398</v>
      </c>
      <c r="B36835" s="1">
        <v>1.7265600000000001</v>
      </c>
      <c r="C36835" s="1">
        <v>1198.784594</v>
      </c>
      <c r="D36835" s="1">
        <v>21.377375000000001</v>
      </c>
    </row>
    <row r="36836" spans="1:4">
      <c r="A36836" s="370">
        <v>42425.145674522602</v>
      </c>
      <c r="B36836" s="1">
        <v>1.7298929999999999</v>
      </c>
      <c r="C36836" s="1">
        <v>1202.6567379999999</v>
      </c>
      <c r="D36836" s="1">
        <v>21.377375000000001</v>
      </c>
    </row>
    <row r="36837" spans="1:4">
      <c r="A36837" s="370">
        <v>42425.145686118798</v>
      </c>
      <c r="B36837" s="1">
        <v>1.7265600000000001</v>
      </c>
      <c r="C36837" s="1">
        <v>1200.354382</v>
      </c>
      <c r="D36837" s="1">
        <v>21.377375000000001</v>
      </c>
    </row>
    <row r="36838" spans="1:4">
      <c r="A36838" s="370">
        <v>42425.145697701999</v>
      </c>
      <c r="B36838" s="1">
        <v>1.7298929999999999</v>
      </c>
      <c r="C36838" s="1">
        <v>1202.0288230000001</v>
      </c>
      <c r="D36838" s="1">
        <v>21.377375000000001</v>
      </c>
    </row>
    <row r="36839" spans="1:4">
      <c r="A36839" s="370">
        <v>42425.145709274402</v>
      </c>
      <c r="B36839" s="1">
        <v>1.7265600000000001</v>
      </c>
      <c r="C36839" s="1">
        <v>1201.6450970000001</v>
      </c>
      <c r="D36839" s="1">
        <v>21.377375000000001</v>
      </c>
    </row>
    <row r="36840" spans="1:4">
      <c r="A36840" s="370">
        <v>42425.145720861001</v>
      </c>
      <c r="B36840" s="1">
        <v>1.7232270000000001</v>
      </c>
      <c r="C36840" s="1">
        <v>1202.726506</v>
      </c>
      <c r="D36840" s="1">
        <v>21.377375000000001</v>
      </c>
    </row>
    <row r="36841" spans="1:4">
      <c r="A36841" s="370">
        <v>42425.145732434103</v>
      </c>
      <c r="B36841" s="1">
        <v>1.7198929999999999</v>
      </c>
      <c r="C36841" s="1">
        <v>1200.5985720000001</v>
      </c>
      <c r="D36841" s="1">
        <v>21.377375000000001</v>
      </c>
    </row>
    <row r="36842" spans="1:4">
      <c r="A36842" s="370">
        <v>42425.145744021902</v>
      </c>
      <c r="B36842" s="1">
        <v>1.7232270000000001</v>
      </c>
      <c r="C36842" s="1">
        <v>1201.366023</v>
      </c>
      <c r="D36842" s="1">
        <v>21.377375000000001</v>
      </c>
    </row>
    <row r="36843" spans="1:4">
      <c r="A36843" s="370">
        <v>42425.145755603698</v>
      </c>
      <c r="B36843" s="1">
        <v>1.7198929999999999</v>
      </c>
      <c r="C36843" s="1">
        <v>1198.0869110000001</v>
      </c>
      <c r="D36843" s="1">
        <v>21.377375000000001</v>
      </c>
    </row>
    <row r="36844" spans="1:4">
      <c r="A36844" s="370">
        <v>42425.145767174501</v>
      </c>
      <c r="B36844" s="1">
        <v>1.7232270000000001</v>
      </c>
      <c r="C36844" s="1">
        <v>1204.0172210000001</v>
      </c>
      <c r="D36844" s="1">
        <v>21.377375000000001</v>
      </c>
    </row>
    <row r="36845" spans="1:4">
      <c r="A36845" s="370">
        <v>42425.145778769001</v>
      </c>
      <c r="B36845" s="1">
        <v>1.7198929999999999</v>
      </c>
      <c r="C36845" s="1">
        <v>1200.7729919999999</v>
      </c>
      <c r="D36845" s="1">
        <v>21.377375000000001</v>
      </c>
    </row>
    <row r="36846" spans="1:4">
      <c r="A36846" s="370">
        <v>42425.145790354101</v>
      </c>
      <c r="B36846" s="1">
        <v>1.7232270000000001</v>
      </c>
      <c r="C36846" s="1">
        <v>1203.2846529999999</v>
      </c>
      <c r="D36846" s="1">
        <v>21.377375000000001</v>
      </c>
    </row>
    <row r="36847" spans="1:4">
      <c r="A36847" s="370">
        <v>42425.145801921499</v>
      </c>
      <c r="B36847" s="1">
        <v>1.7198929999999999</v>
      </c>
      <c r="C36847" s="1">
        <v>1204.749789</v>
      </c>
      <c r="D36847" s="1">
        <v>21.377375000000001</v>
      </c>
    </row>
    <row r="36848" spans="1:4">
      <c r="A36848" s="370">
        <v>42425.145813511801</v>
      </c>
      <c r="B36848" s="1">
        <v>1.7165600000000001</v>
      </c>
      <c r="C36848" s="1">
        <v>1205.133515</v>
      </c>
      <c r="D36848" s="1">
        <v>21.377375000000001</v>
      </c>
    </row>
    <row r="36849" spans="1:4">
      <c r="A36849" s="370">
        <v>42425.145825080501</v>
      </c>
      <c r="B36849" s="1">
        <v>1.7132270000000001</v>
      </c>
      <c r="C36849" s="1">
        <v>1204.6102519999999</v>
      </c>
      <c r="D36849" s="1">
        <v>21.377375000000001</v>
      </c>
    </row>
    <row r="36850" spans="1:4">
      <c r="A36850" s="370">
        <v>42425.145836671501</v>
      </c>
      <c r="B36850" s="1">
        <v>1.7098930000000001</v>
      </c>
      <c r="C36850" s="1">
        <v>1203.3195370000001</v>
      </c>
      <c r="D36850" s="1">
        <v>21.377375000000001</v>
      </c>
    </row>
    <row r="36851" spans="1:4">
      <c r="A36851" s="370">
        <v>42425.145848246699</v>
      </c>
      <c r="B36851" s="1">
        <v>1.7132270000000001</v>
      </c>
      <c r="C36851" s="1">
        <v>1204.7149039999999</v>
      </c>
      <c r="D36851" s="1">
        <v>21.377375000000001</v>
      </c>
    </row>
    <row r="36852" spans="1:4">
      <c r="A36852" s="370">
        <v>42425.145859814802</v>
      </c>
      <c r="B36852" s="1">
        <v>1.7098930000000001</v>
      </c>
      <c r="C36852" s="1">
        <v>1203.2148850000001</v>
      </c>
      <c r="D36852" s="1">
        <v>21.377375000000001</v>
      </c>
    </row>
    <row r="36853" spans="1:4">
      <c r="A36853" s="370">
        <v>42425.145871394299</v>
      </c>
      <c r="B36853" s="1">
        <v>1.7132270000000001</v>
      </c>
      <c r="C36853" s="1">
        <v>1203.4590740000001</v>
      </c>
      <c r="D36853" s="1">
        <v>21.377375000000001</v>
      </c>
    </row>
    <row r="36854" spans="1:4">
      <c r="A36854" s="370">
        <v>42425.145882969096</v>
      </c>
      <c r="B36854" s="1">
        <v>1.7165600000000001</v>
      </c>
      <c r="C36854" s="1">
        <v>1203.3195370000001</v>
      </c>
      <c r="D36854" s="1">
        <v>21.377375000000001</v>
      </c>
    </row>
    <row r="36855" spans="1:4">
      <c r="A36855" s="370">
        <v>42425.145894538502</v>
      </c>
      <c r="B36855" s="1">
        <v>1.7198929999999999</v>
      </c>
      <c r="C36855" s="1">
        <v>1198.505521</v>
      </c>
      <c r="D36855" s="1">
        <v>21.377375000000001</v>
      </c>
    </row>
    <row r="36856" spans="1:4">
      <c r="A36856" s="370">
        <v>42425.145906129197</v>
      </c>
      <c r="B36856" s="1">
        <v>1.7232270000000001</v>
      </c>
      <c r="C36856" s="1">
        <v>1199.203205</v>
      </c>
      <c r="D36856" s="1">
        <v>21.377375000000001</v>
      </c>
    </row>
    <row r="36857" spans="1:4">
      <c r="A36857" s="370">
        <v>42425.1459176969</v>
      </c>
      <c r="B36857" s="1">
        <v>1.7265600000000001</v>
      </c>
      <c r="C36857" s="1">
        <v>1200.0404249999999</v>
      </c>
      <c r="D36857" s="1">
        <v>21.377375000000001</v>
      </c>
    </row>
    <row r="36858" spans="1:4">
      <c r="A36858" s="370">
        <v>42425.145929288898</v>
      </c>
      <c r="B36858" s="1">
        <v>1.7232270000000001</v>
      </c>
      <c r="C36858" s="1">
        <v>1202.866043</v>
      </c>
      <c r="D36858" s="1">
        <v>21.377375000000001</v>
      </c>
    </row>
    <row r="36859" spans="1:4">
      <c r="A36859" s="370">
        <v>42425.145940873997</v>
      </c>
      <c r="B36859" s="1">
        <v>1.7198929999999999</v>
      </c>
      <c r="C36859" s="1">
        <v>1204.5055990000001</v>
      </c>
      <c r="D36859" s="1">
        <v>21.377375000000001</v>
      </c>
    </row>
    <row r="36860" spans="1:4">
      <c r="A36860" s="370">
        <v>42425.145952438397</v>
      </c>
      <c r="B36860" s="1">
        <v>1.7165600000000001</v>
      </c>
      <c r="C36860" s="1">
        <v>1203.633495</v>
      </c>
      <c r="D36860" s="1">
        <v>21.377375000000001</v>
      </c>
    </row>
    <row r="36861" spans="1:4">
      <c r="A36861" s="370">
        <v>42425.145964016003</v>
      </c>
      <c r="B36861" s="1">
        <v>1.7132270000000001</v>
      </c>
      <c r="C36861" s="1">
        <v>1200.8427610000001</v>
      </c>
      <c r="D36861" s="1">
        <v>21.377375000000001</v>
      </c>
    </row>
    <row r="36862" spans="1:4">
      <c r="A36862" s="370">
        <v>42425.145975605199</v>
      </c>
      <c r="B36862" s="1">
        <v>1.7165600000000001</v>
      </c>
      <c r="C36862" s="1">
        <v>1201.296255</v>
      </c>
      <c r="D36862" s="1">
        <v>21.377375000000001</v>
      </c>
    </row>
    <row r="36863" spans="1:4">
      <c r="A36863" s="370">
        <v>42425.145987180498</v>
      </c>
      <c r="B36863" s="1">
        <v>1.7198929999999999</v>
      </c>
      <c r="C36863" s="1">
        <v>1200.005541</v>
      </c>
      <c r="D36863" s="1">
        <v>21.377375000000001</v>
      </c>
    </row>
    <row r="36864" spans="1:4">
      <c r="A36864" s="370">
        <v>42425.145998752399</v>
      </c>
      <c r="B36864" s="1">
        <v>1.7232270000000001</v>
      </c>
      <c r="C36864" s="1">
        <v>1198.6101739999999</v>
      </c>
      <c r="D36864" s="1">
        <v>21.377375000000001</v>
      </c>
    </row>
    <row r="36865" spans="1:4">
      <c r="A36865" s="370">
        <v>42425.146010336</v>
      </c>
      <c r="B36865" s="1">
        <v>1.7265600000000001</v>
      </c>
      <c r="C36865" s="1">
        <v>1200.8427610000001</v>
      </c>
      <c r="D36865" s="1">
        <v>21.377375000000001</v>
      </c>
    </row>
    <row r="36866" spans="1:4">
      <c r="A36866" s="370">
        <v>42425.146021926499</v>
      </c>
      <c r="B36866" s="1">
        <v>1.7232270000000001</v>
      </c>
      <c r="C36866" s="1">
        <v>1198.4008679999999</v>
      </c>
      <c r="D36866" s="1">
        <v>21.377375000000001</v>
      </c>
    </row>
    <row r="36867" spans="1:4">
      <c r="A36867" s="370">
        <v>42425.146033506899</v>
      </c>
      <c r="B36867" s="1">
        <v>1.7265600000000001</v>
      </c>
      <c r="C36867" s="1">
        <v>1201.7497490000001</v>
      </c>
      <c r="D36867" s="1">
        <v>21.377375000000001</v>
      </c>
    </row>
    <row r="36868" spans="1:4">
      <c r="A36868" s="370">
        <v>42425.146045097099</v>
      </c>
      <c r="B36868" s="1">
        <v>1.7232270000000001</v>
      </c>
      <c r="C36868" s="1">
        <v>1204.1567580000001</v>
      </c>
      <c r="D36868" s="1">
        <v>21.377375000000001</v>
      </c>
    </row>
    <row r="36869" spans="1:4">
      <c r="A36869" s="370">
        <v>42425.146056666097</v>
      </c>
      <c r="B36869" s="1">
        <v>1.7198929999999999</v>
      </c>
      <c r="C36869" s="1">
        <v>1200.005541</v>
      </c>
      <c r="D36869" s="1">
        <v>21.377375000000001</v>
      </c>
    </row>
    <row r="36870" spans="1:4">
      <c r="A36870" s="370">
        <v>42425.146068254202</v>
      </c>
      <c r="B36870" s="1">
        <v>1.7232270000000001</v>
      </c>
      <c r="C36870" s="1">
        <v>1201.017182</v>
      </c>
      <c r="D36870" s="1">
        <v>21.377375000000001</v>
      </c>
    </row>
    <row r="36871" spans="1:4">
      <c r="A36871" s="370">
        <v>42425.146079828497</v>
      </c>
      <c r="B36871" s="1">
        <v>1.7265600000000001</v>
      </c>
      <c r="C36871" s="1">
        <v>1202.761391</v>
      </c>
      <c r="D36871" s="1">
        <v>21.377375000000001</v>
      </c>
    </row>
    <row r="36872" spans="1:4">
      <c r="A36872" s="370">
        <v>42425.1460914169</v>
      </c>
      <c r="B36872" s="1">
        <v>1.7232270000000001</v>
      </c>
      <c r="C36872" s="1">
        <v>1201.92417</v>
      </c>
      <c r="D36872" s="1">
        <v>21.377375000000001</v>
      </c>
    </row>
    <row r="36873" spans="1:4">
      <c r="A36873" s="370">
        <v>42425.146103000399</v>
      </c>
      <c r="B36873" s="1">
        <v>1.7265600000000001</v>
      </c>
      <c r="C36873" s="1">
        <v>1200.005541</v>
      </c>
      <c r="D36873" s="1">
        <v>21.377375000000001</v>
      </c>
    </row>
    <row r="36874" spans="1:4">
      <c r="A36874" s="370">
        <v>42425.146114574498</v>
      </c>
      <c r="B36874" s="1">
        <v>1.7298929999999999</v>
      </c>
      <c r="C36874" s="1">
        <v>1203.3544220000001</v>
      </c>
      <c r="D36874" s="1">
        <v>21.377375000000001</v>
      </c>
    </row>
    <row r="36875" spans="1:4">
      <c r="A36875" s="370">
        <v>42425.146126142798</v>
      </c>
      <c r="B36875" s="1">
        <v>1.7265600000000001</v>
      </c>
      <c r="C36875" s="1">
        <v>1203.912568</v>
      </c>
      <c r="D36875" s="1">
        <v>21.377375000000001</v>
      </c>
    </row>
    <row r="36876" spans="1:4">
      <c r="A36876" s="370">
        <v>42425.146137724601</v>
      </c>
      <c r="B36876" s="1">
        <v>1.7232270000000001</v>
      </c>
      <c r="C36876" s="1">
        <v>1203.7730320000001</v>
      </c>
      <c r="D36876" s="1">
        <v>21.377375000000001</v>
      </c>
    </row>
    <row r="36877" spans="1:4">
      <c r="A36877" s="370">
        <v>42425.146149291802</v>
      </c>
      <c r="B36877" s="1">
        <v>1.7198929999999999</v>
      </c>
      <c r="C36877" s="1">
        <v>1202.063707</v>
      </c>
      <c r="D36877" s="1">
        <v>21.377375000000001</v>
      </c>
    </row>
    <row r="36878" spans="1:4">
      <c r="A36878" s="370">
        <v>42425.146160870099</v>
      </c>
      <c r="B36878" s="1">
        <v>1.7232270000000001</v>
      </c>
      <c r="C36878" s="1">
        <v>1201.7497490000001</v>
      </c>
      <c r="D36878" s="1">
        <v>21.377375000000001</v>
      </c>
    </row>
    <row r="36879" spans="1:4">
      <c r="A36879" s="370">
        <v>42425.146172439301</v>
      </c>
      <c r="B36879" s="1">
        <v>1.7265600000000001</v>
      </c>
      <c r="C36879" s="1">
        <v>1199.726467</v>
      </c>
      <c r="D36879" s="1">
        <v>21.377375000000001</v>
      </c>
    </row>
    <row r="36880" spans="1:4">
      <c r="A36880" s="370">
        <v>42425.146184012701</v>
      </c>
      <c r="B36880" s="1">
        <v>1.7298929999999999</v>
      </c>
      <c r="C36880" s="1">
        <v>1200.8427610000001</v>
      </c>
      <c r="D36880" s="1">
        <v>21.377375000000001</v>
      </c>
    </row>
    <row r="36881" spans="1:4">
      <c r="A36881" s="370">
        <v>42425.146195593603</v>
      </c>
      <c r="B36881" s="1">
        <v>1.7265600000000001</v>
      </c>
      <c r="C36881" s="1">
        <v>1204.819557</v>
      </c>
      <c r="D36881" s="1">
        <v>21.377375000000001</v>
      </c>
    </row>
    <row r="36882" spans="1:4">
      <c r="A36882" s="370">
        <v>42425.146207167702</v>
      </c>
      <c r="B36882" s="1">
        <v>1.7232270000000001</v>
      </c>
      <c r="C36882" s="1">
        <v>1200.9125289999999</v>
      </c>
      <c r="D36882" s="1">
        <v>21.377375000000001</v>
      </c>
    </row>
    <row r="36883" spans="1:4">
      <c r="A36883" s="370">
        <v>42425.1462187578</v>
      </c>
      <c r="B36883" s="1">
        <v>1.7265600000000001</v>
      </c>
      <c r="C36883" s="1">
        <v>1202.1334750000001</v>
      </c>
      <c r="D36883" s="1">
        <v>21.377375000000001</v>
      </c>
    </row>
    <row r="36884" spans="1:4">
      <c r="A36884" s="370">
        <v>42425.146230328901</v>
      </c>
      <c r="B36884" s="1">
        <v>1.7232270000000001</v>
      </c>
      <c r="C36884" s="1">
        <v>1203.1800009999999</v>
      </c>
      <c r="D36884" s="1">
        <v>21.377375000000001</v>
      </c>
    </row>
    <row r="36885" spans="1:4">
      <c r="A36885" s="370">
        <v>42425.146241904302</v>
      </c>
      <c r="B36885" s="1">
        <v>1.7198929999999999</v>
      </c>
      <c r="C36885" s="1">
        <v>1199.621815</v>
      </c>
      <c r="D36885" s="1">
        <v>21.377375000000001</v>
      </c>
    </row>
    <row r="36886" spans="1:4">
      <c r="A36886" s="370">
        <v>42425.146253471801</v>
      </c>
      <c r="B36886" s="1">
        <v>1.7232270000000001</v>
      </c>
      <c r="C36886" s="1">
        <v>1202.1334750000001</v>
      </c>
      <c r="D36886" s="1">
        <v>21.377375000000001</v>
      </c>
    </row>
    <row r="36887" spans="1:4">
      <c r="A36887" s="370">
        <v>42425.146265050702</v>
      </c>
      <c r="B36887" s="1">
        <v>1.7198929999999999</v>
      </c>
      <c r="C36887" s="1">
        <v>1202.621854</v>
      </c>
      <c r="D36887" s="1">
        <v>21.377375000000001</v>
      </c>
    </row>
    <row r="36888" spans="1:4">
      <c r="A36888" s="370">
        <v>42425.146276619103</v>
      </c>
      <c r="B36888" s="1">
        <v>1.7165600000000001</v>
      </c>
      <c r="C36888" s="1">
        <v>1204.9590940000001</v>
      </c>
      <c r="D36888" s="1">
        <v>21.377375000000001</v>
      </c>
    </row>
    <row r="36889" spans="1:4">
      <c r="A36889" s="370">
        <v>42425.146288194403</v>
      </c>
      <c r="B36889" s="1">
        <v>1.7132270000000001</v>
      </c>
      <c r="C36889" s="1">
        <v>1204.5404840000001</v>
      </c>
      <c r="D36889" s="1">
        <v>21.377375000000001</v>
      </c>
    </row>
    <row r="36890" spans="1:4">
      <c r="A36890" s="370">
        <v>42425.146299784603</v>
      </c>
      <c r="B36890" s="1">
        <v>1.7098930000000001</v>
      </c>
      <c r="C36890" s="1">
        <v>1204.435831</v>
      </c>
      <c r="D36890" s="1">
        <v>21.377375000000001</v>
      </c>
    </row>
    <row r="36891" spans="1:4">
      <c r="A36891" s="370">
        <v>42425.146311365701</v>
      </c>
      <c r="B36891" s="1">
        <v>1.7065600000000001</v>
      </c>
      <c r="C36891" s="1">
        <v>1204.1567580000001</v>
      </c>
      <c r="D36891" s="1">
        <v>21.377375000000001</v>
      </c>
    </row>
    <row r="36892" spans="1:4">
      <c r="A36892" s="370">
        <v>42425.146322937399</v>
      </c>
      <c r="B36892" s="1">
        <v>1.703227</v>
      </c>
      <c r="C36892" s="1">
        <v>1201.3311389999999</v>
      </c>
      <c r="D36892" s="1">
        <v>21.377375000000001</v>
      </c>
    </row>
    <row r="36893" spans="1:4">
      <c r="A36893" s="370">
        <v>42425.146334531302</v>
      </c>
      <c r="B36893" s="1">
        <v>1.7065600000000001</v>
      </c>
      <c r="C36893" s="1">
        <v>1205.5870090000001</v>
      </c>
      <c r="D36893" s="1">
        <v>21.377375000000001</v>
      </c>
    </row>
    <row r="36894" spans="1:4">
      <c r="A36894" s="370">
        <v>42425.1463461159</v>
      </c>
      <c r="B36894" s="1">
        <v>1.703227</v>
      </c>
      <c r="C36894" s="1">
        <v>1204.5404840000001</v>
      </c>
      <c r="D36894" s="1">
        <v>21.377375000000001</v>
      </c>
    </row>
    <row r="36895" spans="1:4">
      <c r="A36895" s="370">
        <v>42425.146357686703</v>
      </c>
      <c r="B36895" s="1">
        <v>1.6998930000000001</v>
      </c>
      <c r="C36895" s="1">
        <v>1202.726506</v>
      </c>
      <c r="D36895" s="1">
        <v>21.377375000000001</v>
      </c>
    </row>
    <row r="36896" spans="1:4">
      <c r="A36896" s="370">
        <v>42425.1463692666</v>
      </c>
      <c r="B36896" s="1">
        <v>1.703227</v>
      </c>
      <c r="C36896" s="1">
        <v>1200.9474130000001</v>
      </c>
      <c r="D36896" s="1">
        <v>21.377375000000001</v>
      </c>
    </row>
    <row r="36897" spans="1:4">
      <c r="A36897" s="370">
        <v>42425.146380834303</v>
      </c>
      <c r="B36897" s="1">
        <v>1.7065600000000001</v>
      </c>
      <c r="C36897" s="1">
        <v>1199.2380889999999</v>
      </c>
      <c r="D36897" s="1">
        <v>21.377375000000001</v>
      </c>
    </row>
    <row r="36898" spans="1:4">
      <c r="A36898" s="370">
        <v>42425.1463924044</v>
      </c>
      <c r="B36898" s="1">
        <v>1.7098930000000001</v>
      </c>
      <c r="C36898" s="1">
        <v>1199.307857</v>
      </c>
      <c r="D36898" s="1">
        <v>21.377375000000001</v>
      </c>
    </row>
    <row r="36899" spans="1:4">
      <c r="A36899" s="370">
        <v>42425.146403985302</v>
      </c>
      <c r="B36899" s="1">
        <v>1.7132270000000001</v>
      </c>
      <c r="C36899" s="1">
        <v>1204.5055990000001</v>
      </c>
      <c r="D36899" s="1">
        <v>21.377375000000001</v>
      </c>
    </row>
    <row r="36900" spans="1:4">
      <c r="A36900" s="370">
        <v>42425.146415573799</v>
      </c>
      <c r="B36900" s="1">
        <v>1.7098930000000001</v>
      </c>
      <c r="C36900" s="1">
        <v>1200.179961</v>
      </c>
      <c r="D36900" s="1">
        <v>21.377375000000001</v>
      </c>
    </row>
    <row r="36901" spans="1:4">
      <c r="A36901" s="370">
        <v>42425.146427140302</v>
      </c>
      <c r="B36901" s="1">
        <v>1.7132270000000001</v>
      </c>
      <c r="C36901" s="1">
        <v>1199.552046</v>
      </c>
      <c r="D36901" s="1">
        <v>21.377375000000001</v>
      </c>
    </row>
    <row r="36902" spans="1:4">
      <c r="A36902" s="371">
        <v>42425.146438731303</v>
      </c>
      <c r="B36902" s="1">
        <v>1.7165600000000001</v>
      </c>
      <c r="C36902" s="1">
        <v>1200.4241509999999</v>
      </c>
      <c r="D36902" s="1">
        <v>21.377375000000001</v>
      </c>
    </row>
    <row r="36903" spans="1:4">
      <c r="A36903" s="371">
        <v>42425.146450298402</v>
      </c>
      <c r="B36903" s="1">
        <v>1.7132270000000001</v>
      </c>
      <c r="C36903" s="1">
        <v>1198.9590149999999</v>
      </c>
      <c r="D36903" s="1">
        <v>21.377375000000001</v>
      </c>
    </row>
    <row r="36904" spans="1:4">
      <c r="A36904" s="371">
        <v>42425.146461889002</v>
      </c>
      <c r="B36904" s="1">
        <v>1.7165600000000001</v>
      </c>
      <c r="C36904" s="1">
        <v>1200.4590350000001</v>
      </c>
      <c r="D36904" s="1">
        <v>21.377375000000001</v>
      </c>
    </row>
    <row r="36905" spans="1:4">
      <c r="A36905" s="371">
        <v>42425.146473479603</v>
      </c>
      <c r="B36905" s="1">
        <v>1.7132270000000001</v>
      </c>
      <c r="C36905" s="1">
        <v>1198.9590149999999</v>
      </c>
      <c r="D36905" s="1">
        <v>21.377375000000001</v>
      </c>
    </row>
    <row r="36906" spans="1:4">
      <c r="A36906" s="371">
        <v>42425.146485048899</v>
      </c>
      <c r="B36906" s="1">
        <v>1.7165600000000001</v>
      </c>
      <c r="C36906" s="1">
        <v>1201.819518</v>
      </c>
      <c r="D36906" s="1">
        <v>21.377375000000001</v>
      </c>
    </row>
    <row r="36907" spans="1:4">
      <c r="A36907" s="371">
        <v>42425.146496622998</v>
      </c>
      <c r="B36907" s="1">
        <v>1.7132270000000001</v>
      </c>
      <c r="C36907" s="1">
        <v>1198.9938990000001</v>
      </c>
      <c r="D36907" s="1">
        <v>21.377375000000001</v>
      </c>
    </row>
    <row r="36908" spans="1:4">
      <c r="A36908" s="371">
        <v>42425.146508210899</v>
      </c>
      <c r="B36908" s="1">
        <v>1.7165600000000001</v>
      </c>
      <c r="C36908" s="1">
        <v>1201.366023</v>
      </c>
      <c r="D36908" s="1">
        <v>21.377375000000001</v>
      </c>
    </row>
    <row r="36909" spans="1:4">
      <c r="A36909" s="371">
        <v>42425.146519779897</v>
      </c>
      <c r="B36909" s="1">
        <v>1.7132270000000001</v>
      </c>
      <c r="C36909" s="1">
        <v>1199.447394</v>
      </c>
      <c r="D36909" s="1">
        <v>21.377375000000001</v>
      </c>
    </row>
    <row r="36910" spans="1:4">
      <c r="A36910" s="371">
        <v>42425.146531354403</v>
      </c>
      <c r="B36910" s="1">
        <v>1.7165600000000001</v>
      </c>
      <c r="C36910" s="1">
        <v>1197.4589960000001</v>
      </c>
      <c r="D36910" s="1">
        <v>21.377375000000001</v>
      </c>
    </row>
    <row r="36911" spans="1:4">
      <c r="A36911" s="371">
        <v>42425.146542945702</v>
      </c>
      <c r="B36911" s="1">
        <v>1.7198929999999999</v>
      </c>
      <c r="C36911" s="1">
        <v>1198.1566789999999</v>
      </c>
      <c r="D36911" s="1">
        <v>21.377375000000001</v>
      </c>
    </row>
    <row r="36912" spans="1:4">
      <c r="A36912" s="371">
        <v>42425.146554515602</v>
      </c>
      <c r="B36912" s="1">
        <v>1.7232270000000001</v>
      </c>
      <c r="C36912" s="1">
        <v>1201.121834</v>
      </c>
      <c r="D36912" s="1">
        <v>21.377375000000001</v>
      </c>
    </row>
    <row r="36913" spans="1:4">
      <c r="A36913" s="371">
        <v>42425.146566103504</v>
      </c>
      <c r="B36913" s="1">
        <v>1.7198929999999999</v>
      </c>
      <c r="C36913" s="1">
        <v>1199.2380889999999</v>
      </c>
      <c r="D36913" s="1">
        <v>21.377375000000001</v>
      </c>
    </row>
    <row r="36914" spans="1:4">
      <c r="A36914" s="371">
        <v>42425.146577688101</v>
      </c>
      <c r="B36914" s="1">
        <v>1.7232270000000001</v>
      </c>
      <c r="C36914" s="1">
        <v>1201.4009080000001</v>
      </c>
      <c r="D36914" s="1">
        <v>21.377375000000001</v>
      </c>
    </row>
    <row r="36915" spans="1:4">
      <c r="A36915" s="371">
        <v>42425.146589276701</v>
      </c>
      <c r="B36915" s="1">
        <v>1.7198929999999999</v>
      </c>
      <c r="C36915" s="1">
        <v>1203.145117</v>
      </c>
      <c r="D36915" s="1">
        <v>21.377375000000001</v>
      </c>
    </row>
    <row r="36916" spans="1:4">
      <c r="A36916" s="371">
        <v>42425.146600849403</v>
      </c>
      <c r="B36916" s="1">
        <v>1.7165600000000001</v>
      </c>
      <c r="C36916" s="1">
        <v>1200.9474130000001</v>
      </c>
      <c r="D36916" s="1">
        <v>21.377375000000001</v>
      </c>
    </row>
    <row r="36917" spans="1:4">
      <c r="A36917" s="371">
        <v>42425.146612418903</v>
      </c>
      <c r="B36917" s="1">
        <v>1.7198929999999999</v>
      </c>
      <c r="C36917" s="1">
        <v>1201.296255</v>
      </c>
      <c r="D36917" s="1">
        <v>21.377375000000001</v>
      </c>
    </row>
    <row r="36918" spans="1:4">
      <c r="A36918" s="371">
        <v>42425.146623992798</v>
      </c>
      <c r="B36918" s="1">
        <v>1.7232270000000001</v>
      </c>
      <c r="C36918" s="1">
        <v>1198.0869110000001</v>
      </c>
      <c r="D36918" s="1">
        <v>21.377375000000001</v>
      </c>
    </row>
    <row r="36919" spans="1:4">
      <c r="A36919" s="371">
        <v>42425.146635585697</v>
      </c>
      <c r="B36919" s="1">
        <v>1.7265600000000001</v>
      </c>
      <c r="C36919" s="1">
        <v>1202.482317</v>
      </c>
      <c r="D36919" s="1">
        <v>21.377375000000001</v>
      </c>
    </row>
    <row r="36920" spans="1:4">
      <c r="A36920" s="371">
        <v>42425.146647157097</v>
      </c>
      <c r="B36920" s="1">
        <v>1.7232270000000001</v>
      </c>
      <c r="C36920" s="1">
        <v>1199.5171620000001</v>
      </c>
      <c r="D36920" s="1">
        <v>21.377375000000001</v>
      </c>
    </row>
    <row r="36921" spans="1:4">
      <c r="A36921" s="371">
        <v>42425.1466587373</v>
      </c>
      <c r="B36921" s="1">
        <v>1.7265600000000001</v>
      </c>
      <c r="C36921" s="1">
        <v>1200.0404249999999</v>
      </c>
      <c r="D36921" s="1">
        <v>21.377375000000001</v>
      </c>
    </row>
    <row r="36922" spans="1:4">
      <c r="A36922" s="371">
        <v>42425.146670328097</v>
      </c>
      <c r="B36922" s="1">
        <v>1.7298929999999999</v>
      </c>
      <c r="C36922" s="1">
        <v>1200.4590350000001</v>
      </c>
      <c r="D36922" s="1">
        <v>21.377375000000001</v>
      </c>
    </row>
    <row r="36923" spans="1:4">
      <c r="A36923" s="371">
        <v>42425.146681897699</v>
      </c>
      <c r="B36923" s="1">
        <v>1.7265600000000001</v>
      </c>
      <c r="C36923" s="1">
        <v>1203.563727</v>
      </c>
      <c r="D36923" s="1">
        <v>21.377375000000001</v>
      </c>
    </row>
    <row r="36924" spans="1:4">
      <c r="A36924" s="371">
        <v>42425.146693491501</v>
      </c>
      <c r="B36924" s="1">
        <v>1.7232270000000001</v>
      </c>
      <c r="C36924" s="1">
        <v>1202.377665</v>
      </c>
      <c r="D36924" s="1">
        <v>21.377375000000001</v>
      </c>
    </row>
    <row r="36925" spans="1:4">
      <c r="A36925" s="371">
        <v>42425.146705075502</v>
      </c>
      <c r="B36925" s="1">
        <v>1.7198929999999999</v>
      </c>
      <c r="C36925" s="1">
        <v>1204.5055990000001</v>
      </c>
      <c r="D36925" s="1">
        <v>21.377375000000001</v>
      </c>
    </row>
    <row r="36926" spans="1:4">
      <c r="A36926" s="371">
        <v>42425.146716644202</v>
      </c>
      <c r="B36926" s="1">
        <v>1.7165600000000001</v>
      </c>
      <c r="C36926" s="1">
        <v>1204.7149039999999</v>
      </c>
      <c r="D36926" s="1">
        <v>21.377375000000001</v>
      </c>
    </row>
    <row r="36927" spans="1:4">
      <c r="A36927" s="371">
        <v>42425.146728221</v>
      </c>
      <c r="B36927" s="1">
        <v>1.7132270000000001</v>
      </c>
      <c r="C36927" s="1">
        <v>1205.0288619999999</v>
      </c>
      <c r="D36927" s="1">
        <v>21.377375000000001</v>
      </c>
    </row>
    <row r="36928" spans="1:4">
      <c r="A36928" s="371">
        <v>42425.1467397948</v>
      </c>
      <c r="B36928" s="1">
        <v>1.7098930000000001</v>
      </c>
      <c r="C36928" s="1">
        <v>1204.68002</v>
      </c>
      <c r="D36928" s="1">
        <v>21.377375000000001</v>
      </c>
    </row>
    <row r="36929" spans="1:4">
      <c r="A36929" s="371">
        <v>42425.146751366301</v>
      </c>
      <c r="B36929" s="1">
        <v>1.7065600000000001</v>
      </c>
      <c r="C36929" s="1">
        <v>1204.1567580000001</v>
      </c>
      <c r="D36929" s="1">
        <v>21.377375000000001</v>
      </c>
    </row>
    <row r="36930" spans="1:4">
      <c r="A36930" s="371">
        <v>42425.146762956203</v>
      </c>
      <c r="B36930" s="1">
        <v>1.7098930000000001</v>
      </c>
      <c r="C36930" s="1">
        <v>1204.5404840000001</v>
      </c>
      <c r="D36930" s="1">
        <v>21.377375000000001</v>
      </c>
    </row>
    <row r="36931" spans="1:4">
      <c r="A36931" s="371">
        <v>42425.146774525099</v>
      </c>
      <c r="B36931" s="1">
        <v>1.7065600000000001</v>
      </c>
      <c r="C36931" s="1">
        <v>1199.5869299999999</v>
      </c>
      <c r="D36931" s="1">
        <v>21.377375000000001</v>
      </c>
    </row>
    <row r="36932" spans="1:4">
      <c r="A36932" s="371">
        <v>42425.1467861044</v>
      </c>
      <c r="B36932" s="1">
        <v>1.7098930000000001</v>
      </c>
      <c r="C36932" s="1">
        <v>1202.203244</v>
      </c>
      <c r="D36932" s="1">
        <v>21.377375000000001</v>
      </c>
    </row>
    <row r="36933" spans="1:4">
      <c r="A36933" s="371">
        <v>42425.146797691297</v>
      </c>
      <c r="B36933" s="1">
        <v>1.7065600000000001</v>
      </c>
      <c r="C36933" s="1">
        <v>1201.121834</v>
      </c>
      <c r="D36933" s="1">
        <v>21.377375000000001</v>
      </c>
    </row>
    <row r="36934" spans="1:4">
      <c r="A36934" s="371">
        <v>42425.146809267499</v>
      </c>
      <c r="B36934" s="1">
        <v>1.7098930000000001</v>
      </c>
      <c r="C36934" s="1">
        <v>1204.7149039999999</v>
      </c>
      <c r="D36934" s="1">
        <v>21.377375000000001</v>
      </c>
    </row>
    <row r="36935" spans="1:4">
      <c r="A36935" s="371">
        <v>42425.146820863498</v>
      </c>
      <c r="B36935" s="1">
        <v>1.7065600000000001</v>
      </c>
      <c r="C36935" s="1">
        <v>1204.4009470000001</v>
      </c>
      <c r="D36935" s="1">
        <v>21.377375000000001</v>
      </c>
    </row>
    <row r="36936" spans="1:4">
      <c r="A36936" s="371">
        <v>42425.1468324378</v>
      </c>
      <c r="B36936" s="1">
        <v>1.703227</v>
      </c>
      <c r="C36936" s="1">
        <v>1202.9009269999999</v>
      </c>
      <c r="D36936" s="1">
        <v>21.377375000000001</v>
      </c>
    </row>
    <row r="36937" spans="1:4">
      <c r="A36937" s="371">
        <v>42425.146844005103</v>
      </c>
      <c r="B36937" s="1">
        <v>1.7065600000000001</v>
      </c>
      <c r="C36937" s="1">
        <v>1202.1683599999999</v>
      </c>
      <c r="D36937" s="1">
        <v>21.377375000000001</v>
      </c>
    </row>
    <row r="36938" spans="1:4">
      <c r="A36938" s="371">
        <v>42425.146855591898</v>
      </c>
      <c r="B36938" s="1">
        <v>1.7098930000000001</v>
      </c>
      <c r="C36938" s="1">
        <v>1201.8544019999999</v>
      </c>
      <c r="D36938" s="1">
        <v>21.377375000000001</v>
      </c>
    </row>
    <row r="36939" spans="1:4">
      <c r="A36939" s="371">
        <v>42425.146867164702</v>
      </c>
      <c r="B36939" s="1">
        <v>1.7132270000000001</v>
      </c>
      <c r="C36939" s="1">
        <v>1198.9938990000001</v>
      </c>
      <c r="D36939" s="1">
        <v>21.377375000000001</v>
      </c>
    </row>
    <row r="36940" spans="1:4">
      <c r="A36940" s="371">
        <v>42425.146878740903</v>
      </c>
      <c r="B36940" s="1">
        <v>1.7165600000000001</v>
      </c>
      <c r="C36940" s="1">
        <v>1204.0172210000001</v>
      </c>
      <c r="D36940" s="1">
        <v>21.377375000000001</v>
      </c>
    </row>
    <row r="36941" spans="1:4">
      <c r="A36941" s="371">
        <v>42425.146890312601</v>
      </c>
      <c r="B36941" s="1">
        <v>1.7132270000000001</v>
      </c>
      <c r="C36941" s="1">
        <v>1201.92417</v>
      </c>
      <c r="D36941" s="1">
        <v>21.377375000000001</v>
      </c>
    </row>
    <row r="36942" spans="1:4">
      <c r="A36942" s="371">
        <v>42425.146901890897</v>
      </c>
      <c r="B36942" s="1">
        <v>1.7165600000000001</v>
      </c>
      <c r="C36942" s="1">
        <v>1198.296216</v>
      </c>
      <c r="D36942" s="1">
        <v>21.377375000000001</v>
      </c>
    </row>
    <row r="36943" spans="1:4">
      <c r="A36943" s="371">
        <v>42425.146913457596</v>
      </c>
      <c r="B36943" s="1">
        <v>1.7198929999999999</v>
      </c>
      <c r="C36943" s="1">
        <v>1198.3311000000001</v>
      </c>
      <c r="D36943" s="1">
        <v>21.377375000000001</v>
      </c>
    </row>
    <row r="36944" spans="1:4">
      <c r="A36944" s="371">
        <v>42425.146925040797</v>
      </c>
      <c r="B36944" s="1">
        <v>1.7232270000000001</v>
      </c>
      <c r="C36944" s="1">
        <v>1203.3544220000001</v>
      </c>
      <c r="D36944" s="1">
        <v>21.377375000000001</v>
      </c>
    </row>
    <row r="36945" spans="1:4">
      <c r="A36945" s="371">
        <v>42425.146936627301</v>
      </c>
      <c r="B36945" s="1">
        <v>1.7198929999999999</v>
      </c>
      <c r="C36945" s="1">
        <v>1201.6102129999999</v>
      </c>
      <c r="D36945" s="1">
        <v>21.377375000000001</v>
      </c>
    </row>
    <row r="36946" spans="1:4">
      <c r="A36946" s="371">
        <v>42425.146948199297</v>
      </c>
      <c r="B36946" s="1">
        <v>1.7232270000000001</v>
      </c>
      <c r="C36946" s="1">
        <v>1204.4707149999999</v>
      </c>
      <c r="D36946" s="1">
        <v>21.377375000000001</v>
      </c>
    </row>
    <row r="36947" spans="1:4">
      <c r="A36947" s="371">
        <v>42425.146959785998</v>
      </c>
      <c r="B36947" s="1">
        <v>1.7198929999999999</v>
      </c>
      <c r="C36947" s="1">
        <v>1201.121834</v>
      </c>
      <c r="D36947" s="1">
        <v>21.377375000000001</v>
      </c>
    </row>
    <row r="36948" spans="1:4">
      <c r="A36948" s="371">
        <v>42425.1469713732</v>
      </c>
      <c r="B36948" s="1">
        <v>1.7232270000000001</v>
      </c>
      <c r="C36948" s="1">
        <v>1201.6102129999999</v>
      </c>
      <c r="D36948" s="1">
        <v>21.377375000000001</v>
      </c>
    </row>
    <row r="36949" spans="1:4">
      <c r="A36949" s="371">
        <v>42425.1469829411</v>
      </c>
      <c r="B36949" s="1">
        <v>1.7265600000000001</v>
      </c>
      <c r="C36949" s="1">
        <v>1200.5288029999999</v>
      </c>
      <c r="D36949" s="1">
        <v>21.377375000000001</v>
      </c>
    </row>
    <row r="36950" spans="1:4">
      <c r="A36950" s="371">
        <v>42425.146994528302</v>
      </c>
      <c r="B36950" s="1">
        <v>1.7298929999999999</v>
      </c>
      <c r="C36950" s="1">
        <v>1204.191642</v>
      </c>
      <c r="D36950" s="1">
        <v>21.377375000000001</v>
      </c>
    </row>
    <row r="36951" spans="1:4">
      <c r="A36951" s="371">
        <v>42425.147006096297</v>
      </c>
      <c r="B36951" s="1">
        <v>1.7265600000000001</v>
      </c>
      <c r="C36951" s="1">
        <v>1203.493958</v>
      </c>
      <c r="D36951" s="1">
        <v>21.377375000000001</v>
      </c>
    </row>
    <row r="36952" spans="1:4">
      <c r="A36952" s="371">
        <v>42425.147017670301</v>
      </c>
      <c r="B36952" s="1">
        <v>1.7232270000000001</v>
      </c>
      <c r="C36952" s="1">
        <v>1200.493919</v>
      </c>
      <c r="D36952" s="1">
        <v>21.377375000000001</v>
      </c>
    </row>
    <row r="36953" spans="1:4">
      <c r="A36953" s="371">
        <v>42425.147029244399</v>
      </c>
      <c r="B36953" s="1">
        <v>1.7265600000000001</v>
      </c>
      <c r="C36953" s="1">
        <v>1205.4125879999999</v>
      </c>
      <c r="D36953" s="1">
        <v>21.377375000000001</v>
      </c>
    </row>
    <row r="36954" spans="1:4">
      <c r="A36954" s="371">
        <v>42425.147040825897</v>
      </c>
      <c r="B36954" s="1">
        <v>1.7232270000000001</v>
      </c>
      <c r="C36954" s="1">
        <v>1203.7730320000001</v>
      </c>
      <c r="D36954" s="1">
        <v>21.377375000000001</v>
      </c>
    </row>
    <row r="36955" spans="1:4">
      <c r="A36955" s="371">
        <v>42425.147052403598</v>
      </c>
      <c r="B36955" s="1">
        <v>1.7265600000000001</v>
      </c>
      <c r="C36955" s="1">
        <v>1200.807877</v>
      </c>
      <c r="D36955" s="1">
        <v>21.377375000000001</v>
      </c>
    </row>
    <row r="36956" spans="1:4">
      <c r="A36956" s="371">
        <v>42425.147063988799</v>
      </c>
      <c r="B36956" s="1">
        <v>1.7298929999999999</v>
      </c>
      <c r="C36956" s="1">
        <v>1201.5055600000001</v>
      </c>
      <c r="D36956" s="1">
        <v>21.377375000000001</v>
      </c>
    </row>
    <row r="36957" spans="1:4">
      <c r="A36957" s="371">
        <v>42425.147075565103</v>
      </c>
      <c r="B36957" s="1">
        <v>1.7332270000000001</v>
      </c>
      <c r="C36957" s="1">
        <v>1204.7846730000001</v>
      </c>
      <c r="D36957" s="1">
        <v>21.377375000000001</v>
      </c>
    </row>
    <row r="36958" spans="1:4">
      <c r="A36958" s="371">
        <v>42425.147087150297</v>
      </c>
      <c r="B36958" s="1">
        <v>1.7298929999999999</v>
      </c>
      <c r="C36958" s="1">
        <v>1202.9009269999999</v>
      </c>
      <c r="D36958" s="1">
        <v>21.377375000000001</v>
      </c>
    </row>
    <row r="36959" spans="1:4">
      <c r="A36959" s="371">
        <v>42425.147098737703</v>
      </c>
      <c r="B36959" s="1">
        <v>1.7332270000000001</v>
      </c>
      <c r="C36959" s="1">
        <v>1202.8311590000001</v>
      </c>
      <c r="D36959" s="1">
        <v>21.377375000000001</v>
      </c>
    </row>
    <row r="36960" spans="1:4">
      <c r="A36960" s="371">
        <v>42425.147110330297</v>
      </c>
      <c r="B36960" s="1">
        <v>1.7365600000000001</v>
      </c>
      <c r="C36960" s="1">
        <v>1202.6916220000001</v>
      </c>
      <c r="D36960" s="1">
        <v>21.377375000000001</v>
      </c>
    </row>
    <row r="36961" spans="1:4">
      <c r="A36961" s="371">
        <v>42425.147121902097</v>
      </c>
      <c r="B36961" s="1">
        <v>1.7398929999999999</v>
      </c>
      <c r="C36961" s="1">
        <v>1199.4125100000001</v>
      </c>
      <c r="D36961" s="1">
        <v>21.377375000000001</v>
      </c>
    </row>
    <row r="36962" spans="1:4">
      <c r="A36962" s="371">
        <v>42425.147133473904</v>
      </c>
      <c r="B36962" s="1">
        <v>1.7432270000000001</v>
      </c>
      <c r="C36962" s="1">
        <v>1201.8544019999999</v>
      </c>
      <c r="D36962" s="1">
        <v>21.377375000000001</v>
      </c>
    </row>
    <row r="36963" spans="1:4">
      <c r="A36963" s="371">
        <v>42425.147145061601</v>
      </c>
      <c r="B36963" s="1">
        <v>1.7398929999999999</v>
      </c>
      <c r="C36963" s="1">
        <v>1199.5171620000001</v>
      </c>
      <c r="D36963" s="1">
        <v>21.377375000000001</v>
      </c>
    </row>
    <row r="36964" spans="1:4">
      <c r="A36964" s="371">
        <v>42425.147156647203</v>
      </c>
      <c r="B36964" s="1">
        <v>1.7432270000000001</v>
      </c>
      <c r="C36964" s="1">
        <v>1200.2846139999999</v>
      </c>
      <c r="D36964" s="1">
        <v>21.377375000000001</v>
      </c>
    </row>
    <row r="36965" spans="1:4">
      <c r="A36965" s="371">
        <v>42425.1471682177</v>
      </c>
      <c r="B36965" s="1">
        <v>1.7465599999999999</v>
      </c>
      <c r="C36965" s="1">
        <v>1202.0288230000001</v>
      </c>
      <c r="D36965" s="1">
        <v>21.377375000000001</v>
      </c>
    </row>
    <row r="36966" spans="1:4">
      <c r="A36966" s="371">
        <v>42425.147179803702</v>
      </c>
      <c r="B36966" s="1">
        <v>1.7432270000000001</v>
      </c>
      <c r="C36966" s="1">
        <v>1201.2264869999999</v>
      </c>
      <c r="D36966" s="1">
        <v>21.377375000000001</v>
      </c>
    </row>
    <row r="36967" spans="1:4">
      <c r="A36967" s="371">
        <v>42425.147191395197</v>
      </c>
      <c r="B36967" s="1">
        <v>1.7465599999999999</v>
      </c>
      <c r="C36967" s="1">
        <v>1198.540405</v>
      </c>
      <c r="D36967" s="1">
        <v>21.377375000000001</v>
      </c>
    </row>
    <row r="36968" spans="1:4">
      <c r="A36968" s="371">
        <v>42425.1472029652</v>
      </c>
      <c r="B36968" s="1">
        <v>1.7498929999999999</v>
      </c>
      <c r="C36968" s="1">
        <v>1205.09863</v>
      </c>
      <c r="D36968" s="1">
        <v>21.377375000000001</v>
      </c>
    </row>
    <row r="36969" spans="1:4">
      <c r="A36969" s="371">
        <v>42425.147214551798</v>
      </c>
      <c r="B36969" s="1">
        <v>1.7465599999999999</v>
      </c>
      <c r="C36969" s="1">
        <v>1203.3544220000001</v>
      </c>
      <c r="D36969" s="1">
        <v>21.377375000000001</v>
      </c>
    </row>
    <row r="36970" spans="1:4">
      <c r="A36970" s="371">
        <v>42425.147226122397</v>
      </c>
      <c r="B36970" s="1">
        <v>1.7432270000000001</v>
      </c>
      <c r="C36970" s="1">
        <v>1201.575329</v>
      </c>
      <c r="D36970" s="1">
        <v>21.377375000000001</v>
      </c>
    </row>
    <row r="36971" spans="1:4">
      <c r="A36971" s="371">
        <v>42425.147237711702</v>
      </c>
      <c r="B36971" s="1">
        <v>1.7465599999999999</v>
      </c>
      <c r="C36971" s="1">
        <v>1202.8311590000001</v>
      </c>
      <c r="D36971" s="1">
        <v>21.377375000000001</v>
      </c>
    </row>
    <row r="36972" spans="1:4">
      <c r="A36972" s="371">
        <v>42425.147249284302</v>
      </c>
      <c r="B36972" s="1">
        <v>1.7432270000000001</v>
      </c>
      <c r="C36972" s="1">
        <v>1201.575329</v>
      </c>
      <c r="D36972" s="1">
        <v>21.377375000000001</v>
      </c>
    </row>
    <row r="36973" spans="1:4">
      <c r="A36973" s="371">
        <v>42425.147260875601</v>
      </c>
      <c r="B36973" s="1">
        <v>1.7465599999999999</v>
      </c>
      <c r="C36973" s="1">
        <v>1202.3427799999999</v>
      </c>
      <c r="D36973" s="1">
        <v>21.377375000000001</v>
      </c>
    </row>
    <row r="36974" spans="1:4">
      <c r="A36974" s="371">
        <v>42425.147272446702</v>
      </c>
      <c r="B36974" s="1">
        <v>1.7432270000000001</v>
      </c>
      <c r="C36974" s="1">
        <v>1200.005541</v>
      </c>
      <c r="D36974" s="1">
        <v>21.377375000000001</v>
      </c>
    </row>
    <row r="36975" spans="1:4">
      <c r="A36975" s="371">
        <v>42425.147284029001</v>
      </c>
      <c r="B36975" s="1">
        <v>1.7465599999999999</v>
      </c>
      <c r="C36975" s="1">
        <v>1206.493997</v>
      </c>
      <c r="D36975" s="1">
        <v>21.377375000000001</v>
      </c>
    </row>
    <row r="36976" spans="1:4">
      <c r="A36976" s="371">
        <v>42425.147295599898</v>
      </c>
      <c r="B36976" s="1">
        <v>1.7432270000000001</v>
      </c>
      <c r="C36976" s="1">
        <v>1203.8427999999999</v>
      </c>
      <c r="D36976" s="1">
        <v>21.377375000000001</v>
      </c>
    </row>
    <row r="36977" spans="1:4">
      <c r="A36977" s="371">
        <v>42425.147307193598</v>
      </c>
      <c r="B36977" s="1">
        <v>1.7465599999999999</v>
      </c>
      <c r="C36977" s="1">
        <v>1201.3311389999999</v>
      </c>
      <c r="D36977" s="1">
        <v>21.377375000000001</v>
      </c>
    </row>
    <row r="36978" spans="1:4">
      <c r="A36978" s="371">
        <v>42425.147318765303</v>
      </c>
      <c r="B36978" s="1">
        <v>1.7498929999999999</v>
      </c>
      <c r="C36978" s="1">
        <v>1205.6567769999999</v>
      </c>
      <c r="D36978" s="1">
        <v>21.377375000000001</v>
      </c>
    </row>
    <row r="36979" spans="1:4">
      <c r="A36979" s="371">
        <v>42425.147330336098</v>
      </c>
      <c r="B36979" s="1">
        <v>1.7465599999999999</v>
      </c>
      <c r="C36979" s="1">
        <v>1201.5055600000001</v>
      </c>
      <c r="D36979" s="1">
        <v>21.377375000000001</v>
      </c>
    </row>
    <row r="36980" spans="1:4">
      <c r="A36980" s="371">
        <v>42425.147341928103</v>
      </c>
      <c r="B36980" s="1">
        <v>1.7498929999999999</v>
      </c>
      <c r="C36980" s="1">
        <v>1203.912568</v>
      </c>
      <c r="D36980" s="1">
        <v>21.377375000000001</v>
      </c>
    </row>
    <row r="36981" spans="1:4">
      <c r="A36981" s="371">
        <v>42425.147353498003</v>
      </c>
      <c r="B36981" s="1">
        <v>1.7465599999999999</v>
      </c>
      <c r="C36981" s="1">
        <v>1205.935851</v>
      </c>
      <c r="D36981" s="1">
        <v>21.377375000000001</v>
      </c>
    </row>
    <row r="36982" spans="1:4">
      <c r="A36982" s="371">
        <v>42425.147365067001</v>
      </c>
      <c r="B36982" s="1">
        <v>1.7432270000000001</v>
      </c>
      <c r="C36982" s="1">
        <v>1207.4009860000001</v>
      </c>
      <c r="D36982" s="1">
        <v>21.377375000000001</v>
      </c>
    </row>
    <row r="36983" spans="1:4">
      <c r="A36983" s="371">
        <v>42425.147376646499</v>
      </c>
      <c r="B36983" s="1">
        <v>1.7398929999999999</v>
      </c>
      <c r="C36983" s="1">
        <v>1203.5288419999999</v>
      </c>
      <c r="D36983" s="1">
        <v>21.377375000000001</v>
      </c>
    </row>
    <row r="36984" spans="1:4">
      <c r="A36984" s="371">
        <v>42425.147388218502</v>
      </c>
      <c r="B36984" s="1">
        <v>1.7432270000000001</v>
      </c>
      <c r="C36984" s="1">
        <v>1203.807916</v>
      </c>
      <c r="D36984" s="1">
        <v>21.377375000000001</v>
      </c>
    </row>
    <row r="36985" spans="1:4">
      <c r="A36985" s="371">
        <v>42425.147399788497</v>
      </c>
      <c r="B36985" s="1">
        <v>1.7465599999999999</v>
      </c>
      <c r="C36985" s="1">
        <v>1205.9707350000001</v>
      </c>
      <c r="D36985" s="1">
        <v>21.377375000000001</v>
      </c>
    </row>
    <row r="36986" spans="1:4">
      <c r="A36986" s="371">
        <v>42425.147411368103</v>
      </c>
      <c r="B36986" s="1">
        <v>1.7432270000000001</v>
      </c>
      <c r="C36986" s="1">
        <v>1206.2846919999999</v>
      </c>
      <c r="D36986" s="1">
        <v>21.377375000000001</v>
      </c>
    </row>
    <row r="36987" spans="1:4">
      <c r="A36987" s="371">
        <v>42425.147422940798</v>
      </c>
      <c r="B36987" s="1">
        <v>1.7398929999999999</v>
      </c>
      <c r="C36987" s="1">
        <v>1206.6335340000001</v>
      </c>
      <c r="D36987" s="1">
        <v>21.377375000000001</v>
      </c>
    </row>
    <row r="36988" spans="1:4">
      <c r="A36988" s="371">
        <v>42425.147434516002</v>
      </c>
      <c r="B36988" s="1">
        <v>1.7365600000000001</v>
      </c>
      <c r="C36988" s="1">
        <v>1203.5288419999999</v>
      </c>
      <c r="D36988" s="1">
        <v>21.377375000000001</v>
      </c>
    </row>
    <row r="36989" spans="1:4">
      <c r="A36989" s="371">
        <v>42425.147446106101</v>
      </c>
      <c r="B36989" s="1">
        <v>1.7398929999999999</v>
      </c>
      <c r="C36989" s="1">
        <v>1207.43587</v>
      </c>
      <c r="D36989" s="1">
        <v>21.377375000000001</v>
      </c>
    </row>
    <row r="36990" spans="1:4">
      <c r="A36990" s="371">
        <v>42425.147457671701</v>
      </c>
      <c r="B36990" s="1">
        <v>1.7365600000000001</v>
      </c>
      <c r="C36990" s="1">
        <v>1204.296294</v>
      </c>
      <c r="D36990" s="1">
        <v>21.377375000000001</v>
      </c>
    </row>
    <row r="36991" spans="1:4">
      <c r="A36991" s="371">
        <v>42425.147469250202</v>
      </c>
      <c r="B36991" s="1">
        <v>1.7398929999999999</v>
      </c>
      <c r="C36991" s="1">
        <v>1203.877684</v>
      </c>
      <c r="D36991" s="1">
        <v>21.377375000000001</v>
      </c>
    </row>
    <row r="36992" spans="1:4">
      <c r="A36992" s="371">
        <v>42425.147480821499</v>
      </c>
      <c r="B36992" s="1">
        <v>1.7432270000000001</v>
      </c>
      <c r="C36992" s="1">
        <v>1207.331218</v>
      </c>
      <c r="D36992" s="1">
        <v>21.377375000000001</v>
      </c>
    </row>
    <row r="36993" spans="1:4">
      <c r="A36993" s="371">
        <v>42425.147492411597</v>
      </c>
      <c r="B36993" s="1">
        <v>1.7398929999999999</v>
      </c>
      <c r="C36993" s="1">
        <v>1202.9706960000001</v>
      </c>
      <c r="D36993" s="1">
        <v>21.377375000000001</v>
      </c>
    </row>
    <row r="36994" spans="1:4">
      <c r="A36994" s="371">
        <v>42425.1475039996</v>
      </c>
      <c r="B36994" s="1">
        <v>1.7432270000000001</v>
      </c>
      <c r="C36994" s="1">
        <v>1200.9125289999999</v>
      </c>
      <c r="D36994" s="1">
        <v>21.377375000000001</v>
      </c>
    </row>
    <row r="36995" spans="1:4">
      <c r="A36995" s="371">
        <v>42425.147515564502</v>
      </c>
      <c r="B36995" s="1">
        <v>1.7465599999999999</v>
      </c>
      <c r="C36995" s="1">
        <v>1207.575407</v>
      </c>
      <c r="D36995" s="1">
        <v>21.377375000000001</v>
      </c>
    </row>
    <row r="36996" spans="1:4">
      <c r="A36996" s="371">
        <v>42425.147527147303</v>
      </c>
      <c r="B36996" s="1">
        <v>1.7432270000000001</v>
      </c>
      <c r="C36996" s="1">
        <v>1203.947453</v>
      </c>
      <c r="D36996" s="1">
        <v>21.377375000000001</v>
      </c>
    </row>
    <row r="36997" spans="1:4">
      <c r="A36997" s="371">
        <v>42425.147538726997</v>
      </c>
      <c r="B36997" s="1">
        <v>1.7465599999999999</v>
      </c>
      <c r="C36997" s="1">
        <v>1203.9823369999999</v>
      </c>
      <c r="D36997" s="1">
        <v>21.377375000000001</v>
      </c>
    </row>
    <row r="36998" spans="1:4">
      <c r="A36998" s="371">
        <v>42425.147550307804</v>
      </c>
      <c r="B36998" s="1">
        <v>1.7498929999999999</v>
      </c>
      <c r="C36998" s="1">
        <v>1207.5405229999999</v>
      </c>
      <c r="D36998" s="1">
        <v>21.377375000000001</v>
      </c>
    </row>
    <row r="36999" spans="1:4">
      <c r="A36999" s="371">
        <v>42425.147561876103</v>
      </c>
      <c r="B36999" s="1">
        <v>1.7465599999999999</v>
      </c>
      <c r="C36999" s="1">
        <v>1203.947453</v>
      </c>
      <c r="D36999" s="1">
        <v>21.377375000000001</v>
      </c>
    </row>
    <row r="37000" spans="1:4">
      <c r="A37000" s="371">
        <v>42425.147573446098</v>
      </c>
      <c r="B37000" s="1">
        <v>1.7498929999999999</v>
      </c>
      <c r="C37000" s="1">
        <v>1205.1683989999999</v>
      </c>
      <c r="D37000" s="1">
        <v>21.377375000000001</v>
      </c>
    </row>
    <row r="37001" spans="1:4">
      <c r="A37001" s="371">
        <v>42425.147585034698</v>
      </c>
      <c r="B37001" s="1">
        <v>1.7465599999999999</v>
      </c>
      <c r="C37001" s="1">
        <v>1204.331179</v>
      </c>
      <c r="D37001" s="1">
        <v>21.377375000000001</v>
      </c>
    </row>
    <row r="37002" spans="1:4">
      <c r="A37002" s="372">
        <v>42425.147596615097</v>
      </c>
      <c r="B37002" s="1">
        <v>1.7498929999999999</v>
      </c>
      <c r="C37002" s="1">
        <v>1202.9358110000001</v>
      </c>
      <c r="D37002" s="1">
        <v>21.377375000000001</v>
      </c>
    </row>
    <row r="37003" spans="1:4">
      <c r="A37003" s="372">
        <v>42425.147608180399</v>
      </c>
      <c r="B37003" s="1">
        <v>1.7532270000000001</v>
      </c>
      <c r="C37003" s="1">
        <v>1204.1218730000001</v>
      </c>
      <c r="D37003" s="1">
        <v>21.377375000000001</v>
      </c>
    </row>
    <row r="37004" spans="1:4">
      <c r="A37004" s="372">
        <v>42425.147619771</v>
      </c>
      <c r="B37004" s="1">
        <v>1.7498929999999999</v>
      </c>
      <c r="C37004" s="1">
        <v>1205.6567769999999</v>
      </c>
      <c r="D37004" s="1">
        <v>21.377375000000001</v>
      </c>
    </row>
    <row r="37005" spans="1:4">
      <c r="A37005" s="372">
        <v>42425.1476313616</v>
      </c>
      <c r="B37005" s="1">
        <v>1.7465599999999999</v>
      </c>
      <c r="C37005" s="1">
        <v>1201.7148649999999</v>
      </c>
      <c r="D37005" s="1">
        <v>21.377375000000001</v>
      </c>
    </row>
    <row r="37006" spans="1:4">
      <c r="A37006" s="372">
        <v>42425.147642929303</v>
      </c>
      <c r="B37006" s="1">
        <v>1.7498929999999999</v>
      </c>
      <c r="C37006" s="1">
        <v>1207.6451750000001</v>
      </c>
      <c r="D37006" s="1">
        <v>21.377375000000001</v>
      </c>
    </row>
    <row r="37007" spans="1:4">
      <c r="A37007" s="372">
        <v>42425.1476545189</v>
      </c>
      <c r="B37007" s="1">
        <v>1.7465599999999999</v>
      </c>
      <c r="C37007" s="1">
        <v>1201.7846340000001</v>
      </c>
      <c r="D37007" s="1">
        <v>21.377375000000001</v>
      </c>
    </row>
    <row r="37008" spans="1:4">
      <c r="A37008" s="372">
        <v>42425.147666087003</v>
      </c>
      <c r="B37008" s="1">
        <v>1.7498929999999999</v>
      </c>
      <c r="C37008" s="1">
        <v>1206.947492</v>
      </c>
      <c r="D37008" s="1">
        <v>21.377375000000001</v>
      </c>
    </row>
    <row r="37009" spans="1:4">
      <c r="A37009" s="372">
        <v>42425.1476776774</v>
      </c>
      <c r="B37009" s="1">
        <v>1.7465599999999999</v>
      </c>
      <c r="C37009" s="1">
        <v>1204.819557</v>
      </c>
      <c r="D37009" s="1">
        <v>21.377375000000001</v>
      </c>
    </row>
    <row r="37010" spans="1:4">
      <c r="A37010" s="372">
        <v>42425.147689244899</v>
      </c>
      <c r="B37010" s="1">
        <v>1.7498929999999999</v>
      </c>
      <c r="C37010" s="1">
        <v>1202.761391</v>
      </c>
      <c r="D37010" s="1">
        <v>21.377375000000001</v>
      </c>
    </row>
    <row r="37011" spans="1:4">
      <c r="A37011" s="372">
        <v>42425.147700820999</v>
      </c>
      <c r="B37011" s="1">
        <v>1.7532270000000001</v>
      </c>
      <c r="C37011" s="1">
        <v>1205.9009659999999</v>
      </c>
      <c r="D37011" s="1">
        <v>21.377375000000001</v>
      </c>
    </row>
    <row r="37012" spans="1:4">
      <c r="A37012" s="372">
        <v>42425.147712411599</v>
      </c>
      <c r="B37012" s="1">
        <v>1.7498929999999999</v>
      </c>
      <c r="C37012" s="1">
        <v>1206.18004</v>
      </c>
      <c r="D37012" s="1">
        <v>21.377375000000001</v>
      </c>
    </row>
    <row r="37013" spans="1:4">
      <c r="A37013" s="372">
        <v>42425.147723977803</v>
      </c>
      <c r="B37013" s="1">
        <v>1.7465599999999999</v>
      </c>
      <c r="C37013" s="1">
        <v>1204.2265259999999</v>
      </c>
      <c r="D37013" s="1">
        <v>21.377375000000001</v>
      </c>
    </row>
    <row r="37014" spans="1:4">
      <c r="A37014" s="372">
        <v>42425.147735557497</v>
      </c>
      <c r="B37014" s="1">
        <v>1.7498929999999999</v>
      </c>
      <c r="C37014" s="1">
        <v>1204.0172210000001</v>
      </c>
      <c r="D37014" s="1">
        <v>21.377375000000001</v>
      </c>
    </row>
    <row r="37015" spans="1:4">
      <c r="A37015" s="372">
        <v>42425.147747128598</v>
      </c>
      <c r="B37015" s="1">
        <v>1.7532270000000001</v>
      </c>
      <c r="C37015" s="1">
        <v>1202.377665</v>
      </c>
      <c r="D37015" s="1">
        <v>21.377375000000001</v>
      </c>
    </row>
    <row r="37016" spans="1:4">
      <c r="A37016" s="372">
        <v>42425.147758719802</v>
      </c>
      <c r="B37016" s="1">
        <v>1.7565599999999999</v>
      </c>
      <c r="C37016" s="1">
        <v>1203.8427999999999</v>
      </c>
      <c r="D37016" s="1">
        <v>21.377375000000001</v>
      </c>
    </row>
    <row r="37017" spans="1:4">
      <c r="A37017" s="372">
        <v>42425.147770291602</v>
      </c>
      <c r="B37017" s="1">
        <v>1.7532270000000001</v>
      </c>
      <c r="C37017" s="1">
        <v>1204.8893250000001</v>
      </c>
      <c r="D37017" s="1">
        <v>21.377375000000001</v>
      </c>
    </row>
    <row r="37018" spans="1:4">
      <c r="A37018" s="372">
        <v>42425.1477818598</v>
      </c>
      <c r="B37018" s="1">
        <v>1.7498929999999999</v>
      </c>
      <c r="C37018" s="1">
        <v>1202.8311590000001</v>
      </c>
      <c r="D37018" s="1">
        <v>21.377375000000001</v>
      </c>
    </row>
    <row r="37019" spans="1:4">
      <c r="A37019" s="372">
        <v>42425.147793451499</v>
      </c>
      <c r="B37019" s="1">
        <v>1.7532270000000001</v>
      </c>
      <c r="C37019" s="1">
        <v>1205.935851</v>
      </c>
      <c r="D37019" s="1">
        <v>21.377375000000001</v>
      </c>
    </row>
    <row r="37020" spans="1:4">
      <c r="A37020" s="372">
        <v>42425.147805041503</v>
      </c>
      <c r="B37020" s="1">
        <v>1.7498929999999999</v>
      </c>
      <c r="C37020" s="1">
        <v>1207.7149440000001</v>
      </c>
      <c r="D37020" s="1">
        <v>21.377375000000001</v>
      </c>
    </row>
    <row r="37021" spans="1:4">
      <c r="A37021" s="372">
        <v>42425.147816627999</v>
      </c>
      <c r="B37021" s="1">
        <v>1.7465599999999999</v>
      </c>
      <c r="C37021" s="1">
        <v>1207.43587</v>
      </c>
      <c r="D37021" s="1">
        <v>21.377375000000001</v>
      </c>
    </row>
    <row r="37022" spans="1:4">
      <c r="A37022" s="372">
        <v>42425.147828195499</v>
      </c>
      <c r="B37022" s="1">
        <v>1.7432270000000001</v>
      </c>
      <c r="C37022" s="1">
        <v>1203.877684</v>
      </c>
      <c r="D37022" s="1">
        <v>21.377375000000001</v>
      </c>
    </row>
    <row r="37023" spans="1:4">
      <c r="A37023" s="372">
        <v>42425.147839785699</v>
      </c>
      <c r="B37023" s="1">
        <v>1.7465599999999999</v>
      </c>
      <c r="C37023" s="1">
        <v>1202.2730120000001</v>
      </c>
      <c r="D37023" s="1">
        <v>21.377375000000001</v>
      </c>
    </row>
    <row r="37024" spans="1:4">
      <c r="A37024" s="372">
        <v>42425.147851353497</v>
      </c>
      <c r="B37024" s="1">
        <v>1.7498929999999999</v>
      </c>
      <c r="C37024" s="1">
        <v>1203.1800009999999</v>
      </c>
      <c r="D37024" s="1">
        <v>21.377375000000001</v>
      </c>
    </row>
    <row r="37025" spans="1:4">
      <c r="A37025" s="372">
        <v>42425.147862925602</v>
      </c>
      <c r="B37025" s="1">
        <v>1.7532270000000001</v>
      </c>
      <c r="C37025" s="1">
        <v>1201.366023</v>
      </c>
      <c r="D37025" s="1">
        <v>21.377375000000001</v>
      </c>
    </row>
    <row r="37026" spans="1:4">
      <c r="A37026" s="372">
        <v>42425.147874504597</v>
      </c>
      <c r="B37026" s="1">
        <v>1.7565599999999999</v>
      </c>
      <c r="C37026" s="1">
        <v>1206.145156</v>
      </c>
      <c r="D37026" s="1">
        <v>21.377375000000001</v>
      </c>
    </row>
    <row r="37027" spans="1:4">
      <c r="A37027" s="372">
        <v>42425.1478860774</v>
      </c>
      <c r="B37027" s="1">
        <v>1.7532270000000001</v>
      </c>
      <c r="C37027" s="1">
        <v>1207.2963339999999</v>
      </c>
      <c r="D37027" s="1">
        <v>21.377375000000001</v>
      </c>
    </row>
    <row r="37028" spans="1:4">
      <c r="A37028" s="372">
        <v>42425.147897668903</v>
      </c>
      <c r="B37028" s="1">
        <v>1.7498929999999999</v>
      </c>
      <c r="C37028" s="1">
        <v>1203.110232</v>
      </c>
      <c r="D37028" s="1">
        <v>21.377375000000001</v>
      </c>
    </row>
    <row r="37029" spans="1:4">
      <c r="A37029" s="372">
        <v>42425.147909233201</v>
      </c>
      <c r="B37029" s="1">
        <v>1.7532270000000001</v>
      </c>
      <c r="C37029" s="1">
        <v>1204.0869889999999</v>
      </c>
      <c r="D37029" s="1">
        <v>21.377375000000001</v>
      </c>
    </row>
    <row r="37030" spans="1:4">
      <c r="A37030" s="372">
        <v>42425.1479208249</v>
      </c>
      <c r="B37030" s="1">
        <v>1.7565599999999999</v>
      </c>
      <c r="C37030" s="1">
        <v>1207.610291</v>
      </c>
      <c r="D37030" s="1">
        <v>21.377375000000001</v>
      </c>
    </row>
    <row r="37031" spans="1:4">
      <c r="A37031" s="372">
        <v>42425.147932396299</v>
      </c>
      <c r="B37031" s="1">
        <v>1.7532270000000001</v>
      </c>
      <c r="C37031" s="1">
        <v>1205.6916610000001</v>
      </c>
      <c r="D37031" s="1">
        <v>21.377375000000001</v>
      </c>
    </row>
    <row r="37032" spans="1:4">
      <c r="A37032" s="372">
        <v>42425.1479439873</v>
      </c>
      <c r="B37032" s="1">
        <v>1.7565599999999999</v>
      </c>
      <c r="C37032" s="1">
        <v>1206.2846919999999</v>
      </c>
      <c r="D37032" s="1">
        <v>21.377375000000001</v>
      </c>
    </row>
    <row r="37033" spans="1:4">
      <c r="A37033" s="372">
        <v>42425.147955558699</v>
      </c>
      <c r="B37033" s="1">
        <v>1.7532270000000001</v>
      </c>
      <c r="C37033" s="1">
        <v>1204.331179</v>
      </c>
      <c r="D37033" s="1">
        <v>21.377375000000001</v>
      </c>
    </row>
    <row r="37034" spans="1:4">
      <c r="A37034" s="372">
        <v>42425.147967128403</v>
      </c>
      <c r="B37034" s="1">
        <v>1.7565599999999999</v>
      </c>
      <c r="C37034" s="1">
        <v>1208.238206</v>
      </c>
      <c r="D37034" s="1">
        <v>21.377375000000001</v>
      </c>
    </row>
    <row r="37035" spans="1:4">
      <c r="A37035" s="372">
        <v>42425.1479787227</v>
      </c>
      <c r="B37035" s="1">
        <v>1.7532270000000001</v>
      </c>
      <c r="C37035" s="1">
        <v>1204.331179</v>
      </c>
      <c r="D37035" s="1">
        <v>21.377375000000001</v>
      </c>
    </row>
    <row r="37036" spans="1:4">
      <c r="A37036" s="372">
        <v>42425.147990290097</v>
      </c>
      <c r="B37036" s="1">
        <v>1.7565599999999999</v>
      </c>
      <c r="C37036" s="1">
        <v>1203.877684</v>
      </c>
      <c r="D37036" s="1">
        <v>21.377375000000001</v>
      </c>
    </row>
    <row r="37037" spans="1:4">
      <c r="A37037" s="372">
        <v>42425.148001861598</v>
      </c>
      <c r="B37037" s="1">
        <v>1.7598929999999999</v>
      </c>
      <c r="C37037" s="1">
        <v>1205.9009659999999</v>
      </c>
      <c r="D37037" s="1">
        <v>21.377375000000001</v>
      </c>
    </row>
    <row r="37038" spans="1:4">
      <c r="A37038" s="372">
        <v>42425.1480134538</v>
      </c>
      <c r="B37038" s="1">
        <v>1.7565599999999999</v>
      </c>
      <c r="C37038" s="1">
        <v>1202.9009269999999</v>
      </c>
      <c r="D37038" s="1">
        <v>21.377375000000001</v>
      </c>
    </row>
    <row r="37039" spans="1:4">
      <c r="A37039" s="372">
        <v>42425.148025022703</v>
      </c>
      <c r="B37039" s="1">
        <v>1.7598929999999999</v>
      </c>
      <c r="C37039" s="1">
        <v>1202.8311590000001</v>
      </c>
      <c r="D37039" s="1">
        <v>21.377375000000001</v>
      </c>
    </row>
    <row r="37040" spans="1:4">
      <c r="A37040" s="372">
        <v>42425.148036594597</v>
      </c>
      <c r="B37040" s="1">
        <v>1.7632270000000001</v>
      </c>
      <c r="C37040" s="1">
        <v>1204.6102519999999</v>
      </c>
      <c r="D37040" s="1">
        <v>21.377375000000001</v>
      </c>
    </row>
    <row r="37041" spans="1:4">
      <c r="A37041" s="372">
        <v>42425.148048189898</v>
      </c>
      <c r="B37041" s="1">
        <v>1.7598929999999999</v>
      </c>
      <c r="C37041" s="1">
        <v>1207.9242489999999</v>
      </c>
      <c r="D37041" s="1">
        <v>21.377375000000001</v>
      </c>
    </row>
    <row r="37042" spans="1:4">
      <c r="A37042" s="372">
        <v>42425.148059759304</v>
      </c>
      <c r="B37042" s="1">
        <v>1.7565599999999999</v>
      </c>
      <c r="C37042" s="1">
        <v>1205.2730509999999</v>
      </c>
      <c r="D37042" s="1">
        <v>21.377375000000001</v>
      </c>
    </row>
    <row r="37043" spans="1:4">
      <c r="A37043" s="372">
        <v>42425.148071327603</v>
      </c>
      <c r="B37043" s="1">
        <v>1.7598929999999999</v>
      </c>
      <c r="C37043" s="1">
        <v>1204.819557</v>
      </c>
      <c r="D37043" s="1">
        <v>21.377375000000001</v>
      </c>
    </row>
    <row r="37044" spans="1:4">
      <c r="A37044" s="372">
        <v>42425.148082920299</v>
      </c>
      <c r="B37044" s="1">
        <v>1.7632270000000001</v>
      </c>
      <c r="C37044" s="1">
        <v>1208.621932</v>
      </c>
      <c r="D37044" s="1">
        <v>21.377375000000001</v>
      </c>
    </row>
    <row r="37045" spans="1:4">
      <c r="A37045" s="372">
        <v>42425.1480945078</v>
      </c>
      <c r="B37045" s="1">
        <v>1.7598929999999999</v>
      </c>
      <c r="C37045" s="1">
        <v>1207.2265649999999</v>
      </c>
      <c r="D37045" s="1">
        <v>21.377375000000001</v>
      </c>
    </row>
    <row r="37046" spans="1:4">
      <c r="A37046" s="372">
        <v>42425.148106077999</v>
      </c>
      <c r="B37046" s="1">
        <v>1.7565599999999999</v>
      </c>
      <c r="C37046" s="1">
        <v>1209.319616</v>
      </c>
      <c r="D37046" s="1">
        <v>21.377375000000001</v>
      </c>
    </row>
    <row r="37047" spans="1:4">
      <c r="A37047" s="372">
        <v>42425.1481176499</v>
      </c>
      <c r="B37047" s="1">
        <v>1.7532270000000001</v>
      </c>
      <c r="C37047" s="1">
        <v>1205.935851</v>
      </c>
      <c r="D37047" s="1">
        <v>21.377375000000001</v>
      </c>
    </row>
    <row r="37048" spans="1:4">
      <c r="A37048" s="372">
        <v>42425.148129224901</v>
      </c>
      <c r="B37048" s="1">
        <v>1.7565599999999999</v>
      </c>
      <c r="C37048" s="1">
        <v>1205.4474720000001</v>
      </c>
      <c r="D37048" s="1">
        <v>21.377375000000001</v>
      </c>
    </row>
    <row r="37049" spans="1:4">
      <c r="A37049" s="372">
        <v>42425.148140803598</v>
      </c>
      <c r="B37049" s="1">
        <v>1.7598929999999999</v>
      </c>
      <c r="C37049" s="1">
        <v>1206.1102719999999</v>
      </c>
      <c r="D37049" s="1">
        <v>21.377375000000001</v>
      </c>
    </row>
    <row r="37050" spans="1:4">
      <c r="A37050" s="372">
        <v>42425.148152375397</v>
      </c>
      <c r="B37050" s="1">
        <v>1.7632270000000001</v>
      </c>
      <c r="C37050" s="1">
        <v>1209.319616</v>
      </c>
      <c r="D37050" s="1">
        <v>21.377375000000001</v>
      </c>
    </row>
    <row r="37051" spans="1:4">
      <c r="A37051" s="372">
        <v>42425.148163963902</v>
      </c>
      <c r="B37051" s="1">
        <v>1.7598929999999999</v>
      </c>
      <c r="C37051" s="1">
        <v>1206.145156</v>
      </c>
      <c r="D37051" s="1">
        <v>21.377375000000001</v>
      </c>
    </row>
    <row r="37052" spans="1:4">
      <c r="A37052" s="372">
        <v>42425.148175546703</v>
      </c>
      <c r="B37052" s="1">
        <v>1.7632270000000001</v>
      </c>
      <c r="C37052" s="1">
        <v>1203.0753480000001</v>
      </c>
      <c r="D37052" s="1">
        <v>21.377375000000001</v>
      </c>
    </row>
    <row r="37053" spans="1:4">
      <c r="A37053" s="372">
        <v>42425.148187120198</v>
      </c>
      <c r="B37053" s="1">
        <v>1.7665599999999999</v>
      </c>
      <c r="C37053" s="1">
        <v>1205.9707350000001</v>
      </c>
      <c r="D37053" s="1">
        <v>21.377375000000001</v>
      </c>
    </row>
    <row r="37054" spans="1:4">
      <c r="A37054" s="372">
        <v>42425.148198691597</v>
      </c>
      <c r="B37054" s="1">
        <v>1.7632270000000001</v>
      </c>
      <c r="C37054" s="1">
        <v>1205.517241</v>
      </c>
      <c r="D37054" s="1">
        <v>21.377375000000001</v>
      </c>
    </row>
    <row r="37055" spans="1:4">
      <c r="A37055" s="372">
        <v>42425.148210270097</v>
      </c>
      <c r="B37055" s="1">
        <v>1.7598929999999999</v>
      </c>
      <c r="C37055" s="1">
        <v>1205.76143</v>
      </c>
      <c r="D37055" s="1">
        <v>21.377375000000001</v>
      </c>
    </row>
    <row r="37056" spans="1:4">
      <c r="A37056" s="372">
        <v>42425.148221839401</v>
      </c>
      <c r="B37056" s="1">
        <v>1.7565599999999999</v>
      </c>
      <c r="C37056" s="1">
        <v>1207.5405229999999</v>
      </c>
      <c r="D37056" s="1">
        <v>21.377375000000001</v>
      </c>
    </row>
    <row r="37057" spans="1:4">
      <c r="A37057" s="372">
        <v>42425.148233427797</v>
      </c>
      <c r="B37057" s="1">
        <v>1.7532270000000001</v>
      </c>
      <c r="C37057" s="1">
        <v>1203.7032630000001</v>
      </c>
      <c r="D37057" s="1">
        <v>21.377375000000001</v>
      </c>
    </row>
    <row r="37058" spans="1:4">
      <c r="A37058" s="372">
        <v>42425.148244999</v>
      </c>
      <c r="B37058" s="1">
        <v>1.7565599999999999</v>
      </c>
      <c r="C37058" s="1">
        <v>1206.8777230000001</v>
      </c>
      <c r="D37058" s="1">
        <v>21.377375000000001</v>
      </c>
    </row>
    <row r="37059" spans="1:4">
      <c r="A37059" s="372">
        <v>42425.148256593297</v>
      </c>
      <c r="B37059" s="1">
        <v>1.7532270000000001</v>
      </c>
      <c r="C37059" s="1">
        <v>1205.9707350000001</v>
      </c>
      <c r="D37059" s="1">
        <v>21.377375000000001</v>
      </c>
    </row>
    <row r="37060" spans="1:4">
      <c r="A37060" s="372">
        <v>42425.148268176003</v>
      </c>
      <c r="B37060" s="1">
        <v>1.7498929999999999</v>
      </c>
      <c r="C37060" s="1">
        <v>1205.0288619999999</v>
      </c>
      <c r="D37060" s="1">
        <v>21.377375000000001</v>
      </c>
    </row>
    <row r="37061" spans="1:4">
      <c r="A37061" s="372">
        <v>42425.148279743204</v>
      </c>
      <c r="B37061" s="1">
        <v>1.7532270000000001</v>
      </c>
      <c r="C37061" s="1">
        <v>1203.2846529999999</v>
      </c>
      <c r="D37061" s="1">
        <v>21.377375000000001</v>
      </c>
    </row>
    <row r="37062" spans="1:4">
      <c r="A37062" s="372">
        <v>42425.148291338097</v>
      </c>
      <c r="B37062" s="1">
        <v>1.7565599999999999</v>
      </c>
      <c r="C37062" s="1">
        <v>1206.563766</v>
      </c>
      <c r="D37062" s="1">
        <v>21.377375000000001</v>
      </c>
    </row>
    <row r="37063" spans="1:4">
      <c r="A37063" s="372">
        <v>42425.1483029234</v>
      </c>
      <c r="B37063" s="1">
        <v>1.7532270000000001</v>
      </c>
      <c r="C37063" s="1">
        <v>1208.3079749999999</v>
      </c>
      <c r="D37063" s="1">
        <v>21.377375000000001</v>
      </c>
    </row>
    <row r="37064" spans="1:4">
      <c r="A37064" s="372">
        <v>42425.148314493301</v>
      </c>
      <c r="B37064" s="1">
        <v>1.7498929999999999</v>
      </c>
      <c r="C37064" s="1">
        <v>1206.0405029999999</v>
      </c>
      <c r="D37064" s="1">
        <v>21.377375000000001</v>
      </c>
    </row>
    <row r="37065" spans="1:4">
      <c r="A37065" s="372">
        <v>42425.148326061302</v>
      </c>
      <c r="B37065" s="1">
        <v>1.7532270000000001</v>
      </c>
      <c r="C37065" s="1">
        <v>1207.5405229999999</v>
      </c>
      <c r="D37065" s="1">
        <v>21.377375000000001</v>
      </c>
    </row>
    <row r="37066" spans="1:4">
      <c r="A37066" s="372">
        <v>42425.148337656399</v>
      </c>
      <c r="B37066" s="1">
        <v>1.7498929999999999</v>
      </c>
      <c r="C37066" s="1">
        <v>1205.7265460000001</v>
      </c>
      <c r="D37066" s="1">
        <v>21.377375000000001</v>
      </c>
    </row>
    <row r="37067" spans="1:4">
      <c r="A37067" s="372">
        <v>42425.148349225303</v>
      </c>
      <c r="B37067" s="1">
        <v>1.7532270000000001</v>
      </c>
      <c r="C37067" s="1">
        <v>1203.4590740000001</v>
      </c>
      <c r="D37067" s="1">
        <v>21.377375000000001</v>
      </c>
    </row>
    <row r="37068" spans="1:4">
      <c r="A37068" s="372">
        <v>42425.148360798303</v>
      </c>
      <c r="B37068" s="1">
        <v>1.7565599999999999</v>
      </c>
      <c r="C37068" s="1">
        <v>1206.424229</v>
      </c>
      <c r="D37068" s="1">
        <v>21.377375000000001</v>
      </c>
    </row>
    <row r="37069" spans="1:4">
      <c r="A37069" s="372">
        <v>42425.1483723868</v>
      </c>
      <c r="B37069" s="1">
        <v>1.7532270000000001</v>
      </c>
      <c r="C37069" s="1">
        <v>1204.1567580000001</v>
      </c>
      <c r="D37069" s="1">
        <v>21.377375000000001</v>
      </c>
    </row>
    <row r="37070" spans="1:4">
      <c r="A37070" s="372">
        <v>42425.148383958898</v>
      </c>
      <c r="B37070" s="1">
        <v>1.7565599999999999</v>
      </c>
      <c r="C37070" s="1">
        <v>1206.0405029999999</v>
      </c>
      <c r="D37070" s="1">
        <v>21.377375000000001</v>
      </c>
    </row>
    <row r="37071" spans="1:4">
      <c r="A37071" s="372">
        <v>42425.148395537297</v>
      </c>
      <c r="B37071" s="1">
        <v>1.7532270000000001</v>
      </c>
      <c r="C37071" s="1">
        <v>1203.5288419999999</v>
      </c>
      <c r="D37071" s="1">
        <v>21.377375000000001</v>
      </c>
    </row>
    <row r="37072" spans="1:4">
      <c r="A37072" s="372">
        <v>42425.1484071046</v>
      </c>
      <c r="B37072" s="1">
        <v>1.7565599999999999</v>
      </c>
      <c r="C37072" s="1">
        <v>1205.517241</v>
      </c>
      <c r="D37072" s="1">
        <v>21.377375000000001</v>
      </c>
    </row>
    <row r="37073" spans="1:4">
      <c r="A37073" s="372">
        <v>42425.148418692297</v>
      </c>
      <c r="B37073" s="1">
        <v>1.7532270000000001</v>
      </c>
      <c r="C37073" s="1">
        <v>1204.854441</v>
      </c>
      <c r="D37073" s="1">
        <v>21.377375000000001</v>
      </c>
    </row>
    <row r="37074" spans="1:4">
      <c r="A37074" s="372">
        <v>42425.148430265901</v>
      </c>
      <c r="B37074" s="1">
        <v>1.7565599999999999</v>
      </c>
      <c r="C37074" s="1">
        <v>1206.493997</v>
      </c>
      <c r="D37074" s="1">
        <v>21.377375000000001</v>
      </c>
    </row>
    <row r="37075" spans="1:4">
      <c r="A37075" s="372">
        <v>42425.148441858197</v>
      </c>
      <c r="B37075" s="1">
        <v>1.7532270000000001</v>
      </c>
      <c r="C37075" s="1">
        <v>1203.3195370000001</v>
      </c>
      <c r="D37075" s="1">
        <v>21.377375000000001</v>
      </c>
    </row>
    <row r="37076" spans="1:4">
      <c r="A37076" s="372">
        <v>42425.148453443697</v>
      </c>
      <c r="B37076" s="1">
        <v>1.7565599999999999</v>
      </c>
      <c r="C37076" s="1">
        <v>1203.1800009999999</v>
      </c>
      <c r="D37076" s="1">
        <v>21.377375000000001</v>
      </c>
    </row>
    <row r="37077" spans="1:4">
      <c r="A37077" s="372">
        <v>42425.148465008097</v>
      </c>
      <c r="B37077" s="1">
        <v>1.7598929999999999</v>
      </c>
      <c r="C37077" s="1">
        <v>1205.76143</v>
      </c>
      <c r="D37077" s="1">
        <v>21.377375000000001</v>
      </c>
    </row>
    <row r="37078" spans="1:4">
      <c r="A37078" s="372">
        <v>42425.1484765934</v>
      </c>
      <c r="B37078" s="1">
        <v>1.7565599999999999</v>
      </c>
      <c r="C37078" s="1">
        <v>1203.5986109999999</v>
      </c>
      <c r="D37078" s="1">
        <v>21.377375000000001</v>
      </c>
    </row>
    <row r="37079" spans="1:4">
      <c r="A37079" s="372">
        <v>42425.148488163701</v>
      </c>
      <c r="B37079" s="1">
        <v>1.7598929999999999</v>
      </c>
      <c r="C37079" s="1">
        <v>1207.7149440000001</v>
      </c>
      <c r="D37079" s="1">
        <v>21.377375000000001</v>
      </c>
    </row>
    <row r="37080" spans="1:4">
      <c r="A37080" s="372">
        <v>42425.148499738301</v>
      </c>
      <c r="B37080" s="1">
        <v>1.7565599999999999</v>
      </c>
      <c r="C37080" s="1">
        <v>1207.1219129999999</v>
      </c>
      <c r="D37080" s="1">
        <v>21.377375000000001</v>
      </c>
    </row>
    <row r="37081" spans="1:4">
      <c r="A37081" s="372">
        <v>42425.1485113253</v>
      </c>
      <c r="B37081" s="1">
        <v>1.7532270000000001</v>
      </c>
      <c r="C37081" s="1">
        <v>1203.563727</v>
      </c>
      <c r="D37081" s="1">
        <v>21.377375000000001</v>
      </c>
    </row>
    <row r="37082" spans="1:4">
      <c r="A37082" s="372">
        <v>42425.148522905103</v>
      </c>
      <c r="B37082" s="1">
        <v>1.7565599999999999</v>
      </c>
      <c r="C37082" s="1">
        <v>1203.5986109999999</v>
      </c>
      <c r="D37082" s="1">
        <v>21.377375000000001</v>
      </c>
    </row>
    <row r="37083" spans="1:4">
      <c r="A37083" s="372">
        <v>42425.148534494598</v>
      </c>
      <c r="B37083" s="1">
        <v>1.7598929999999999</v>
      </c>
      <c r="C37083" s="1">
        <v>1203.0753480000001</v>
      </c>
      <c r="D37083" s="1">
        <v>21.377375000000001</v>
      </c>
    </row>
    <row r="37084" spans="1:4">
      <c r="A37084" s="372">
        <v>42425.148546067903</v>
      </c>
      <c r="B37084" s="1">
        <v>1.7632270000000001</v>
      </c>
      <c r="C37084" s="1">
        <v>1204.331179</v>
      </c>
      <c r="D37084" s="1">
        <v>21.377375000000001</v>
      </c>
    </row>
    <row r="37085" spans="1:4">
      <c r="A37085" s="372">
        <v>42425.148557636399</v>
      </c>
      <c r="B37085" s="1">
        <v>1.7598929999999999</v>
      </c>
      <c r="C37085" s="1">
        <v>1206.947492</v>
      </c>
      <c r="D37085" s="1">
        <v>21.377375000000001</v>
      </c>
    </row>
    <row r="37086" spans="1:4">
      <c r="A37086" s="372">
        <v>42425.1485692118</v>
      </c>
      <c r="B37086" s="1">
        <v>1.7565599999999999</v>
      </c>
      <c r="C37086" s="1">
        <v>1205.5521249999999</v>
      </c>
      <c r="D37086" s="1">
        <v>21.377375000000001</v>
      </c>
    </row>
    <row r="37087" spans="1:4">
      <c r="A37087" s="372">
        <v>42425.148580796696</v>
      </c>
      <c r="B37087" s="1">
        <v>1.7598929999999999</v>
      </c>
      <c r="C37087" s="1">
        <v>1203.110232</v>
      </c>
      <c r="D37087" s="1">
        <v>21.377375000000001</v>
      </c>
    </row>
    <row r="37088" spans="1:4">
      <c r="A37088" s="372">
        <v>42425.1485923707</v>
      </c>
      <c r="B37088" s="1">
        <v>1.7632270000000001</v>
      </c>
      <c r="C37088" s="1">
        <v>1205.377704</v>
      </c>
      <c r="D37088" s="1">
        <v>21.377375000000001</v>
      </c>
    </row>
    <row r="37089" spans="1:4">
      <c r="A37089" s="372">
        <v>42425.148603957598</v>
      </c>
      <c r="B37089" s="1">
        <v>1.7598929999999999</v>
      </c>
      <c r="C37089" s="1">
        <v>1204.749789</v>
      </c>
      <c r="D37089" s="1">
        <v>21.377375000000001</v>
      </c>
    </row>
    <row r="37090" spans="1:4">
      <c r="A37090" s="372">
        <v>42425.1486155327</v>
      </c>
      <c r="B37090" s="1">
        <v>1.7632270000000001</v>
      </c>
      <c r="C37090" s="1">
        <v>1206.319577</v>
      </c>
      <c r="D37090" s="1">
        <v>21.377375000000001</v>
      </c>
    </row>
    <row r="37091" spans="1:4">
      <c r="A37091" s="372">
        <v>42425.1486271225</v>
      </c>
      <c r="B37091" s="1">
        <v>1.7598929999999999</v>
      </c>
      <c r="C37091" s="1">
        <v>1209.319616</v>
      </c>
      <c r="D37091" s="1">
        <v>21.377375000000001</v>
      </c>
    </row>
    <row r="37092" spans="1:4">
      <c r="A37092" s="372">
        <v>42425.1486386939</v>
      </c>
      <c r="B37092" s="1">
        <v>1.7565599999999999</v>
      </c>
      <c r="C37092" s="1">
        <v>1204.8893250000001</v>
      </c>
      <c r="D37092" s="1">
        <v>21.377375000000001</v>
      </c>
    </row>
    <row r="37093" spans="1:4">
      <c r="A37093" s="372">
        <v>42425.148650282397</v>
      </c>
      <c r="B37093" s="1">
        <v>1.7598929999999999</v>
      </c>
      <c r="C37093" s="1">
        <v>1204.7846730000001</v>
      </c>
      <c r="D37093" s="1">
        <v>21.377375000000001</v>
      </c>
    </row>
    <row r="37094" spans="1:4">
      <c r="A37094" s="372">
        <v>42425.148661852101</v>
      </c>
      <c r="B37094" s="1">
        <v>1.7632270000000001</v>
      </c>
      <c r="C37094" s="1">
        <v>1207.366102</v>
      </c>
      <c r="D37094" s="1">
        <v>21.377375000000001</v>
      </c>
    </row>
    <row r="37095" spans="1:4">
      <c r="A37095" s="372">
        <v>42425.148673425902</v>
      </c>
      <c r="B37095" s="1">
        <v>1.7598929999999999</v>
      </c>
      <c r="C37095" s="1">
        <v>1209.7731100000001</v>
      </c>
      <c r="D37095" s="1">
        <v>21.377375000000001</v>
      </c>
    </row>
    <row r="37096" spans="1:4">
      <c r="A37096" s="372">
        <v>42425.148685007203</v>
      </c>
      <c r="B37096" s="1">
        <v>1.7565599999999999</v>
      </c>
      <c r="C37096" s="1">
        <v>1210.226604</v>
      </c>
      <c r="D37096" s="1">
        <v>21.377375000000001</v>
      </c>
    </row>
    <row r="37097" spans="1:4">
      <c r="A37097" s="372">
        <v>42425.1486965812</v>
      </c>
      <c r="B37097" s="1">
        <v>1.7532270000000001</v>
      </c>
      <c r="C37097" s="1">
        <v>1205.133515</v>
      </c>
      <c r="D37097" s="1">
        <v>21.377375000000001</v>
      </c>
    </row>
    <row r="37098" spans="1:4">
      <c r="A37098" s="372">
        <v>42425.148708152599</v>
      </c>
      <c r="B37098" s="1">
        <v>1.7565599999999999</v>
      </c>
      <c r="C37098" s="1">
        <v>1209.005658</v>
      </c>
      <c r="D37098" s="1">
        <v>21.377375000000001</v>
      </c>
    </row>
    <row r="37099" spans="1:4">
      <c r="A37099" s="372">
        <v>42425.148719719997</v>
      </c>
      <c r="B37099" s="1">
        <v>1.7532270000000001</v>
      </c>
      <c r="C37099" s="1">
        <v>1209.563805</v>
      </c>
      <c r="D37099" s="1">
        <v>21.377375000000001</v>
      </c>
    </row>
    <row r="37100" spans="1:4">
      <c r="A37100" s="372">
        <v>42425.1487312963</v>
      </c>
      <c r="B37100" s="1">
        <v>1.7498929999999999</v>
      </c>
      <c r="C37100" s="1">
        <v>1204.7846730000001</v>
      </c>
      <c r="D37100" s="1">
        <v>21.377375000000001</v>
      </c>
    </row>
    <row r="37101" spans="1:4">
      <c r="A37101" s="372">
        <v>42425.148742871497</v>
      </c>
      <c r="B37101" s="1">
        <v>1.7532270000000001</v>
      </c>
      <c r="C37101" s="1">
        <v>1209.319616</v>
      </c>
      <c r="D37101" s="1">
        <v>21.377375000000001</v>
      </c>
    </row>
    <row r="37102" spans="1:4">
      <c r="A37102" s="373">
        <v>42425.148754441201</v>
      </c>
      <c r="B37102" s="1">
        <v>1.7498929999999999</v>
      </c>
      <c r="C37102" s="1">
        <v>1208.8661219999999</v>
      </c>
      <c r="D37102" s="1">
        <v>21.377375000000001</v>
      </c>
    </row>
    <row r="37103" spans="1:4">
      <c r="A37103" s="373">
        <v>42425.148766020298</v>
      </c>
      <c r="B37103" s="1">
        <v>1.7465599999999999</v>
      </c>
      <c r="C37103" s="1">
        <v>1205.09863</v>
      </c>
      <c r="D37103" s="1">
        <v>21.377375000000001</v>
      </c>
    </row>
    <row r="37104" spans="1:4">
      <c r="A37104" s="373">
        <v>42425.148777599301</v>
      </c>
      <c r="B37104" s="1">
        <v>1.7498929999999999</v>
      </c>
      <c r="C37104" s="1">
        <v>1206.5986499999999</v>
      </c>
      <c r="D37104" s="1">
        <v>21.377375000000001</v>
      </c>
    </row>
    <row r="37105" spans="1:4">
      <c r="A37105" s="373">
        <v>42425.148789171602</v>
      </c>
      <c r="B37105" s="1">
        <v>1.7465599999999999</v>
      </c>
      <c r="C37105" s="1">
        <v>1204.8893250000001</v>
      </c>
      <c r="D37105" s="1">
        <v>21.377375000000001</v>
      </c>
    </row>
    <row r="37106" spans="1:4">
      <c r="A37106" s="373">
        <v>42425.148800759598</v>
      </c>
      <c r="B37106" s="1">
        <v>1.7498929999999999</v>
      </c>
      <c r="C37106" s="1">
        <v>1208.9707739999999</v>
      </c>
      <c r="D37106" s="1">
        <v>21.377375000000001</v>
      </c>
    </row>
    <row r="37107" spans="1:4">
      <c r="A37107" s="373">
        <v>42425.148812323401</v>
      </c>
      <c r="B37107" s="1">
        <v>1.7465599999999999</v>
      </c>
      <c r="C37107" s="1">
        <v>1206.8428389999999</v>
      </c>
      <c r="D37107" s="1">
        <v>21.377375000000001</v>
      </c>
    </row>
    <row r="37108" spans="1:4">
      <c r="A37108" s="373">
        <v>42425.148823918302</v>
      </c>
      <c r="B37108" s="1">
        <v>1.7498929999999999</v>
      </c>
      <c r="C37108" s="1">
        <v>1205.621893</v>
      </c>
      <c r="D37108" s="1">
        <v>21.377375000000001</v>
      </c>
    </row>
    <row r="37109" spans="1:4">
      <c r="A37109" s="373">
        <v>42425.148835490298</v>
      </c>
      <c r="B37109" s="1">
        <v>1.7532270000000001</v>
      </c>
      <c r="C37109" s="1">
        <v>1206.9823759999999</v>
      </c>
      <c r="D37109" s="1">
        <v>21.377375000000001</v>
      </c>
    </row>
    <row r="37110" spans="1:4">
      <c r="A37110" s="373">
        <v>42425.148847078097</v>
      </c>
      <c r="B37110" s="1">
        <v>1.7498929999999999</v>
      </c>
      <c r="C37110" s="1">
        <v>1209.2847320000001</v>
      </c>
      <c r="D37110" s="1">
        <v>21.377375000000001</v>
      </c>
    </row>
    <row r="37111" spans="1:4">
      <c r="A37111" s="373">
        <v>42425.148858649802</v>
      </c>
      <c r="B37111" s="1">
        <v>1.7465599999999999</v>
      </c>
      <c r="C37111" s="1">
        <v>1204.6102519999999</v>
      </c>
      <c r="D37111" s="1">
        <v>21.377375000000001</v>
      </c>
    </row>
    <row r="37112" spans="1:4">
      <c r="A37112" s="373">
        <v>42425.148870238598</v>
      </c>
      <c r="B37112" s="1">
        <v>1.7498929999999999</v>
      </c>
      <c r="C37112" s="1">
        <v>1203.2846529999999</v>
      </c>
      <c r="D37112" s="1">
        <v>21.377375000000001</v>
      </c>
    </row>
    <row r="37113" spans="1:4">
      <c r="A37113" s="373">
        <v>42425.148881803601</v>
      </c>
      <c r="B37113" s="1">
        <v>1.7532270000000001</v>
      </c>
      <c r="C37113" s="1">
        <v>1203.877684</v>
      </c>
      <c r="D37113" s="1">
        <v>21.377375000000001</v>
      </c>
    </row>
    <row r="37114" spans="1:4">
      <c r="A37114" s="373">
        <v>42425.148893386002</v>
      </c>
      <c r="B37114" s="1">
        <v>1.7565599999999999</v>
      </c>
      <c r="C37114" s="1">
        <v>1203.877684</v>
      </c>
      <c r="D37114" s="1">
        <v>21.377375000000001</v>
      </c>
    </row>
    <row r="37115" spans="1:4">
      <c r="A37115" s="373">
        <v>42425.148904960697</v>
      </c>
      <c r="B37115" s="1">
        <v>1.7598929999999999</v>
      </c>
      <c r="C37115" s="1">
        <v>1205.6916610000001</v>
      </c>
      <c r="D37115" s="1">
        <v>21.377375000000001</v>
      </c>
    </row>
    <row r="37116" spans="1:4">
      <c r="A37116" s="373">
        <v>42425.148916532897</v>
      </c>
      <c r="B37116" s="1">
        <v>1.7565599999999999</v>
      </c>
      <c r="C37116" s="1">
        <v>1205.9009659999999</v>
      </c>
      <c r="D37116" s="1">
        <v>21.377375000000001</v>
      </c>
    </row>
    <row r="37117" spans="1:4">
      <c r="A37117" s="373">
        <v>42425.148928107701</v>
      </c>
      <c r="B37117" s="1">
        <v>1.7532270000000001</v>
      </c>
      <c r="C37117" s="1">
        <v>1206.9823759999999</v>
      </c>
      <c r="D37117" s="1">
        <v>21.377375000000001</v>
      </c>
    </row>
    <row r="37118" spans="1:4">
      <c r="A37118" s="373">
        <v>42425.148939677798</v>
      </c>
      <c r="B37118" s="1">
        <v>1.7498929999999999</v>
      </c>
      <c r="C37118" s="1">
        <v>1204.4707149999999</v>
      </c>
      <c r="D37118" s="1">
        <v>21.377375000000001</v>
      </c>
    </row>
    <row r="37119" spans="1:4">
      <c r="A37119" s="373">
        <v>42425.148951256902</v>
      </c>
      <c r="B37119" s="1">
        <v>1.7532270000000001</v>
      </c>
      <c r="C37119" s="1">
        <v>1206.2846919999999</v>
      </c>
      <c r="D37119" s="1">
        <v>21.377375000000001</v>
      </c>
    </row>
    <row r="37120" spans="1:4">
      <c r="A37120" s="373">
        <v>42425.148962826999</v>
      </c>
      <c r="B37120" s="1">
        <v>1.7498929999999999</v>
      </c>
      <c r="C37120" s="1">
        <v>1208.8312370000001</v>
      </c>
      <c r="D37120" s="1">
        <v>21.377375000000001</v>
      </c>
    </row>
    <row r="37121" spans="1:4">
      <c r="A37121" s="373">
        <v>42425.148974401302</v>
      </c>
      <c r="B37121" s="1">
        <v>1.7465599999999999</v>
      </c>
      <c r="C37121" s="1">
        <v>1206.6335340000001</v>
      </c>
      <c r="D37121" s="1">
        <v>21.377375000000001</v>
      </c>
    </row>
    <row r="37122" spans="1:4">
      <c r="A37122" s="373">
        <v>42425.148985977801</v>
      </c>
      <c r="B37122" s="1">
        <v>1.7498929999999999</v>
      </c>
      <c r="C37122" s="1">
        <v>1207.505639</v>
      </c>
      <c r="D37122" s="1">
        <v>21.377375000000001</v>
      </c>
    </row>
    <row r="37123" spans="1:4">
      <c r="A37123" s="373">
        <v>42425.148997562603</v>
      </c>
      <c r="B37123" s="1">
        <v>1.7465599999999999</v>
      </c>
      <c r="C37123" s="1">
        <v>1207.505639</v>
      </c>
      <c r="D37123" s="1">
        <v>21.377375000000001</v>
      </c>
    </row>
    <row r="37124" spans="1:4">
      <c r="A37124" s="373">
        <v>42425.149009149303</v>
      </c>
      <c r="B37124" s="1">
        <v>1.7432270000000001</v>
      </c>
      <c r="C37124" s="1">
        <v>1208.4126269999999</v>
      </c>
      <c r="D37124" s="1">
        <v>21.377375000000001</v>
      </c>
    </row>
    <row r="37125" spans="1:4">
      <c r="A37125" s="373">
        <v>42425.149020721103</v>
      </c>
      <c r="B37125" s="1">
        <v>1.7398929999999999</v>
      </c>
      <c r="C37125" s="1">
        <v>1205.2032830000001</v>
      </c>
      <c r="D37125" s="1">
        <v>21.377375000000001</v>
      </c>
    </row>
    <row r="37126" spans="1:4">
      <c r="A37126" s="373">
        <v>42425.149032292698</v>
      </c>
      <c r="B37126" s="1">
        <v>1.7432270000000001</v>
      </c>
      <c r="C37126" s="1">
        <v>1206.493997</v>
      </c>
      <c r="D37126" s="1">
        <v>21.377375000000001</v>
      </c>
    </row>
    <row r="37127" spans="1:4">
      <c r="A37127" s="373">
        <v>42425.149043866601</v>
      </c>
      <c r="B37127" s="1">
        <v>1.7398929999999999</v>
      </c>
      <c r="C37127" s="1">
        <v>1205.76143</v>
      </c>
      <c r="D37127" s="1">
        <v>21.377375000000001</v>
      </c>
    </row>
    <row r="37128" spans="1:4">
      <c r="A37128" s="373">
        <v>42425.149055436603</v>
      </c>
      <c r="B37128" s="1">
        <v>1.7432270000000001</v>
      </c>
      <c r="C37128" s="1">
        <v>1205.377704</v>
      </c>
      <c r="D37128" s="1">
        <v>21.377375000000001</v>
      </c>
    </row>
    <row r="37129" spans="1:4">
      <c r="A37129" s="373">
        <v>42425.149067010803</v>
      </c>
      <c r="B37129" s="1">
        <v>1.7465599999999999</v>
      </c>
      <c r="C37129" s="1">
        <v>1207.0172600000001</v>
      </c>
      <c r="D37129" s="1">
        <v>21.377375000000001</v>
      </c>
    </row>
    <row r="37130" spans="1:4">
      <c r="A37130" s="373">
        <v>42425.149078607297</v>
      </c>
      <c r="B37130" s="1">
        <v>1.7432270000000001</v>
      </c>
      <c r="C37130" s="1">
        <v>1206.947492</v>
      </c>
      <c r="D37130" s="1">
        <v>21.377375000000001</v>
      </c>
    </row>
    <row r="37131" spans="1:4">
      <c r="A37131" s="373">
        <v>42425.149090181701</v>
      </c>
      <c r="B37131" s="1">
        <v>1.7398929999999999</v>
      </c>
      <c r="C37131" s="1">
        <v>1202.9358110000001</v>
      </c>
      <c r="D37131" s="1">
        <v>21.377375000000001</v>
      </c>
    </row>
    <row r="37132" spans="1:4">
      <c r="A37132" s="373">
        <v>42425.149101759001</v>
      </c>
      <c r="B37132" s="1">
        <v>1.7432270000000001</v>
      </c>
      <c r="C37132" s="1">
        <v>1204.331179</v>
      </c>
      <c r="D37132" s="1">
        <v>21.377375000000001</v>
      </c>
    </row>
    <row r="37133" spans="1:4">
      <c r="A37133" s="373">
        <v>42425.149113331201</v>
      </c>
      <c r="B37133" s="1">
        <v>1.7465599999999999</v>
      </c>
      <c r="C37133" s="1">
        <v>1205.5870090000001</v>
      </c>
      <c r="D37133" s="1">
        <v>21.377375000000001</v>
      </c>
    </row>
    <row r="37134" spans="1:4">
      <c r="A37134" s="373">
        <v>42425.149124905001</v>
      </c>
      <c r="B37134" s="1">
        <v>1.7432270000000001</v>
      </c>
      <c r="C37134" s="1">
        <v>1202.761391</v>
      </c>
      <c r="D37134" s="1">
        <v>21.377375000000001</v>
      </c>
    </row>
    <row r="37135" spans="1:4">
      <c r="A37135" s="373">
        <v>42425.149136479296</v>
      </c>
      <c r="B37135" s="1">
        <v>1.7465599999999999</v>
      </c>
      <c r="C37135" s="1">
        <v>1206.319577</v>
      </c>
      <c r="D37135" s="1">
        <v>21.377375000000001</v>
      </c>
    </row>
    <row r="37136" spans="1:4">
      <c r="A37136" s="373">
        <v>42425.149148063203</v>
      </c>
      <c r="B37136" s="1">
        <v>1.7432270000000001</v>
      </c>
      <c r="C37136" s="1">
        <v>1204.575368</v>
      </c>
      <c r="D37136" s="1">
        <v>21.377375000000001</v>
      </c>
    </row>
    <row r="37137" spans="1:4">
      <c r="A37137" s="373">
        <v>42425.149159633598</v>
      </c>
      <c r="B37137" s="1">
        <v>1.7465599999999999</v>
      </c>
      <c r="C37137" s="1">
        <v>1202.7962749999999</v>
      </c>
      <c r="D37137" s="1">
        <v>21.377375000000001</v>
      </c>
    </row>
    <row r="37138" spans="1:4">
      <c r="A37138" s="373">
        <v>42425.149171201199</v>
      </c>
      <c r="B37138" s="1">
        <v>1.7498929999999999</v>
      </c>
      <c r="C37138" s="1">
        <v>1203.42419</v>
      </c>
      <c r="D37138" s="1">
        <v>21.377375000000001</v>
      </c>
    </row>
    <row r="37139" spans="1:4">
      <c r="A37139" s="373">
        <v>42425.149182783302</v>
      </c>
      <c r="B37139" s="1">
        <v>1.7532270000000001</v>
      </c>
      <c r="C37139" s="1">
        <v>1205.935851</v>
      </c>
      <c r="D37139" s="1">
        <v>21.377375000000001</v>
      </c>
    </row>
    <row r="37140" spans="1:4">
      <c r="A37140" s="373">
        <v>42425.149194355399</v>
      </c>
      <c r="B37140" s="1">
        <v>1.7498929999999999</v>
      </c>
      <c r="C37140" s="1">
        <v>1200.9125289999999</v>
      </c>
      <c r="D37140" s="1">
        <v>21.377375000000001</v>
      </c>
    </row>
    <row r="37141" spans="1:4">
      <c r="A37141" s="373">
        <v>42425.149205930502</v>
      </c>
      <c r="B37141" s="1">
        <v>1.7532270000000001</v>
      </c>
      <c r="C37141" s="1">
        <v>1207.331218</v>
      </c>
      <c r="D37141" s="1">
        <v>21.377375000000001</v>
      </c>
    </row>
    <row r="37142" spans="1:4">
      <c r="A37142" s="373">
        <v>42425.149217500402</v>
      </c>
      <c r="B37142" s="1">
        <v>1.7498929999999999</v>
      </c>
      <c r="C37142" s="1">
        <v>1201.2264869999999</v>
      </c>
      <c r="D37142" s="1">
        <v>21.377375000000001</v>
      </c>
    </row>
    <row r="37143" spans="1:4">
      <c r="A37143" s="373">
        <v>42425.149229092902</v>
      </c>
      <c r="B37143" s="1">
        <v>1.7532270000000001</v>
      </c>
      <c r="C37143" s="1">
        <v>1202.4125489999999</v>
      </c>
      <c r="D37143" s="1">
        <v>21.377375000000001</v>
      </c>
    </row>
    <row r="37144" spans="1:4">
      <c r="A37144" s="373">
        <v>42425.149240672799</v>
      </c>
      <c r="B37144" s="1">
        <v>1.7565599999999999</v>
      </c>
      <c r="C37144" s="1">
        <v>1203.877684</v>
      </c>
      <c r="D37144" s="1">
        <v>21.377375000000001</v>
      </c>
    </row>
    <row r="37145" spans="1:4">
      <c r="A37145" s="373">
        <v>42425.149252260097</v>
      </c>
      <c r="B37145" s="1">
        <v>1.7532270000000001</v>
      </c>
      <c r="C37145" s="1">
        <v>1205.133515</v>
      </c>
      <c r="D37145" s="1">
        <v>21.377375000000001</v>
      </c>
    </row>
    <row r="37146" spans="1:4">
      <c r="A37146" s="373">
        <v>42425.149263848798</v>
      </c>
      <c r="B37146" s="1">
        <v>1.7498929999999999</v>
      </c>
      <c r="C37146" s="1">
        <v>1204.2265259999999</v>
      </c>
      <c r="D37146" s="1">
        <v>21.377375000000001</v>
      </c>
    </row>
    <row r="37147" spans="1:4">
      <c r="A37147" s="373">
        <v>42425.149275415097</v>
      </c>
      <c r="B37147" s="1">
        <v>1.7532270000000001</v>
      </c>
      <c r="C37147" s="1">
        <v>1204.7846730000001</v>
      </c>
      <c r="D37147" s="1">
        <v>21.377375000000001</v>
      </c>
    </row>
    <row r="37148" spans="1:4">
      <c r="A37148" s="373">
        <v>42425.149286994398</v>
      </c>
      <c r="B37148" s="1">
        <v>1.7498929999999999</v>
      </c>
      <c r="C37148" s="1">
        <v>1207.7847119999999</v>
      </c>
      <c r="D37148" s="1">
        <v>21.377375000000001</v>
      </c>
    </row>
    <row r="37149" spans="1:4">
      <c r="A37149" s="373">
        <v>42425.149298571698</v>
      </c>
      <c r="B37149" s="1">
        <v>1.7465599999999999</v>
      </c>
      <c r="C37149" s="1">
        <v>1202.9358110000001</v>
      </c>
      <c r="D37149" s="1">
        <v>21.377375000000001</v>
      </c>
    </row>
    <row r="37150" spans="1:4">
      <c r="A37150" s="373">
        <v>42425.149310154004</v>
      </c>
      <c r="B37150" s="1">
        <v>1.7498929999999999</v>
      </c>
      <c r="C37150" s="1">
        <v>1208.133554</v>
      </c>
      <c r="D37150" s="1">
        <v>21.377375000000001</v>
      </c>
    </row>
    <row r="37151" spans="1:4">
      <c r="A37151" s="373">
        <v>42425.1493217307</v>
      </c>
      <c r="B37151" s="1">
        <v>1.7465599999999999</v>
      </c>
      <c r="C37151" s="1">
        <v>1204.0172210000001</v>
      </c>
      <c r="D37151" s="1">
        <v>21.377375000000001</v>
      </c>
    </row>
    <row r="37152" spans="1:4">
      <c r="A37152" s="373">
        <v>42425.149333299902</v>
      </c>
      <c r="B37152" s="1">
        <v>1.7498929999999999</v>
      </c>
      <c r="C37152" s="1">
        <v>1207.9591330000001</v>
      </c>
      <c r="D37152" s="1">
        <v>21.377375000000001</v>
      </c>
    </row>
    <row r="37153" spans="1:4">
      <c r="A37153" s="373">
        <v>42425.149344890298</v>
      </c>
      <c r="B37153" s="1">
        <v>1.7465599999999999</v>
      </c>
      <c r="C37153" s="1">
        <v>1204.1567580000001</v>
      </c>
      <c r="D37153" s="1">
        <v>21.377375000000001</v>
      </c>
    </row>
    <row r="37154" spans="1:4">
      <c r="A37154" s="373">
        <v>42425.149356458103</v>
      </c>
      <c r="B37154" s="1">
        <v>1.7498929999999999</v>
      </c>
      <c r="C37154" s="1">
        <v>1201.7148649999999</v>
      </c>
      <c r="D37154" s="1">
        <v>21.377375000000001</v>
      </c>
    </row>
    <row r="37155" spans="1:4">
      <c r="A37155" s="373">
        <v>42425.149368048304</v>
      </c>
      <c r="B37155" s="1">
        <v>1.7532270000000001</v>
      </c>
      <c r="C37155" s="1">
        <v>1206.947492</v>
      </c>
      <c r="D37155" s="1">
        <v>21.377375000000001</v>
      </c>
    </row>
    <row r="37156" spans="1:4">
      <c r="A37156" s="373">
        <v>42425.1493796336</v>
      </c>
      <c r="B37156" s="1">
        <v>1.7498929999999999</v>
      </c>
      <c r="C37156" s="1">
        <v>1205.482356</v>
      </c>
      <c r="D37156" s="1">
        <v>21.377375000000001</v>
      </c>
    </row>
    <row r="37157" spans="1:4">
      <c r="A37157" s="373">
        <v>42425.149391218198</v>
      </c>
      <c r="B37157" s="1">
        <v>1.7465599999999999</v>
      </c>
      <c r="C37157" s="1">
        <v>1206.6335340000001</v>
      </c>
      <c r="D37157" s="1">
        <v>21.377375000000001</v>
      </c>
    </row>
    <row r="37158" spans="1:4">
      <c r="A37158" s="373">
        <v>42425.149402788702</v>
      </c>
      <c r="B37158" s="1">
        <v>1.7432270000000001</v>
      </c>
      <c r="C37158" s="1">
        <v>1204.68002</v>
      </c>
      <c r="D37158" s="1">
        <v>21.377375000000001</v>
      </c>
    </row>
    <row r="37159" spans="1:4">
      <c r="A37159" s="373">
        <v>42425.1494143663</v>
      </c>
      <c r="B37159" s="1">
        <v>1.7465599999999999</v>
      </c>
      <c r="C37159" s="1">
        <v>1203.110232</v>
      </c>
      <c r="D37159" s="1">
        <v>21.377375000000001</v>
      </c>
    </row>
    <row r="37160" spans="1:4">
      <c r="A37160" s="373">
        <v>42425.149425955802</v>
      </c>
      <c r="B37160" s="1">
        <v>1.7498929999999999</v>
      </c>
      <c r="C37160" s="1">
        <v>1207.1219129999999</v>
      </c>
      <c r="D37160" s="1">
        <v>21.377375000000001</v>
      </c>
    </row>
    <row r="37161" spans="1:4">
      <c r="A37161" s="373">
        <v>42425.149437529901</v>
      </c>
      <c r="B37161" s="1">
        <v>1.7465599999999999</v>
      </c>
      <c r="C37161" s="1">
        <v>1205.5521249999999</v>
      </c>
      <c r="D37161" s="1">
        <v>21.377375000000001</v>
      </c>
    </row>
    <row r="37162" spans="1:4">
      <c r="A37162" s="373">
        <v>42425.149449114302</v>
      </c>
      <c r="B37162" s="1">
        <v>1.7498929999999999</v>
      </c>
      <c r="C37162" s="1">
        <v>1205.7265460000001</v>
      </c>
      <c r="D37162" s="1">
        <v>21.377375000000001</v>
      </c>
    </row>
    <row r="37163" spans="1:4">
      <c r="A37163" s="373">
        <v>42425.149460685701</v>
      </c>
      <c r="B37163" s="1">
        <v>1.7465599999999999</v>
      </c>
      <c r="C37163" s="1">
        <v>1203.912568</v>
      </c>
      <c r="D37163" s="1">
        <v>21.377375000000001</v>
      </c>
    </row>
    <row r="37164" spans="1:4">
      <c r="A37164" s="373">
        <v>42425.149472263103</v>
      </c>
      <c r="B37164" s="1">
        <v>1.7498929999999999</v>
      </c>
      <c r="C37164" s="1">
        <v>1204.993978</v>
      </c>
      <c r="D37164" s="1">
        <v>21.377375000000001</v>
      </c>
    </row>
    <row r="37165" spans="1:4">
      <c r="A37165" s="373">
        <v>42425.149483830297</v>
      </c>
      <c r="B37165" s="1">
        <v>1.7465599999999999</v>
      </c>
      <c r="C37165" s="1">
        <v>1208.4126269999999</v>
      </c>
      <c r="D37165" s="1">
        <v>21.377375000000001</v>
      </c>
    </row>
    <row r="37166" spans="1:4">
      <c r="A37166" s="373">
        <v>42425.1494954179</v>
      </c>
      <c r="B37166" s="1">
        <v>1.7432270000000001</v>
      </c>
      <c r="C37166" s="1">
        <v>1207.4009860000001</v>
      </c>
      <c r="D37166" s="1">
        <v>21.377375000000001</v>
      </c>
    </row>
    <row r="37167" spans="1:4">
      <c r="A37167" s="373">
        <v>42425.1495069917</v>
      </c>
      <c r="B37167" s="1">
        <v>1.7398929999999999</v>
      </c>
      <c r="C37167" s="1">
        <v>1208.2033220000001</v>
      </c>
      <c r="D37167" s="1">
        <v>21.377375000000001</v>
      </c>
    </row>
    <row r="37168" spans="1:4">
      <c r="A37168" s="373">
        <v>42425.149518565602</v>
      </c>
      <c r="B37168" s="1">
        <v>1.7365600000000001</v>
      </c>
      <c r="C37168" s="1">
        <v>1203.00558</v>
      </c>
      <c r="D37168" s="1">
        <v>21.377375000000001</v>
      </c>
    </row>
    <row r="37169" spans="1:4">
      <c r="A37169" s="373">
        <v>42425.149530142902</v>
      </c>
      <c r="B37169" s="1">
        <v>1.7398929999999999</v>
      </c>
      <c r="C37169" s="1">
        <v>1205.6567769999999</v>
      </c>
      <c r="D37169" s="1">
        <v>21.377375000000001</v>
      </c>
    </row>
    <row r="37170" spans="1:4">
      <c r="A37170" s="373">
        <v>42425.1495417158</v>
      </c>
      <c r="B37170" s="1">
        <v>1.7365600000000001</v>
      </c>
      <c r="C37170" s="1">
        <v>1208.0289009999999</v>
      </c>
      <c r="D37170" s="1">
        <v>21.377375000000001</v>
      </c>
    </row>
    <row r="37171" spans="1:4">
      <c r="A37171" s="373">
        <v>42425.1495533044</v>
      </c>
      <c r="B37171" s="1">
        <v>1.7332270000000001</v>
      </c>
      <c r="C37171" s="1">
        <v>1204.854441</v>
      </c>
      <c r="D37171" s="1">
        <v>21.377375000000001</v>
      </c>
    </row>
    <row r="37172" spans="1:4">
      <c r="A37172" s="373">
        <v>42425.149564872903</v>
      </c>
      <c r="B37172" s="1">
        <v>1.7365600000000001</v>
      </c>
      <c r="C37172" s="1">
        <v>1205.517241</v>
      </c>
      <c r="D37172" s="1">
        <v>21.377375000000001</v>
      </c>
    </row>
    <row r="37173" spans="1:4">
      <c r="A37173" s="373">
        <v>42425.149576462703</v>
      </c>
      <c r="B37173" s="1">
        <v>1.7398929999999999</v>
      </c>
      <c r="C37173" s="1">
        <v>1207.9591330000001</v>
      </c>
      <c r="D37173" s="1">
        <v>21.377375000000001</v>
      </c>
    </row>
    <row r="37174" spans="1:4">
      <c r="A37174" s="373">
        <v>42425.1495880453</v>
      </c>
      <c r="B37174" s="1">
        <v>1.7365600000000001</v>
      </c>
      <c r="C37174" s="1">
        <v>1205.517241</v>
      </c>
      <c r="D37174" s="1">
        <v>21.377375000000001</v>
      </c>
    </row>
    <row r="37175" spans="1:4">
      <c r="A37175" s="373">
        <v>42425.149599636003</v>
      </c>
      <c r="B37175" s="1">
        <v>1.7398929999999999</v>
      </c>
      <c r="C37175" s="1">
        <v>1203.42419</v>
      </c>
      <c r="D37175" s="1">
        <v>21.377375000000001</v>
      </c>
    </row>
    <row r="37176" spans="1:4">
      <c r="A37176" s="373">
        <v>42425.149611200701</v>
      </c>
      <c r="B37176" s="1">
        <v>1.7432270000000001</v>
      </c>
      <c r="C37176" s="1">
        <v>1204.3660629999999</v>
      </c>
      <c r="D37176" s="1">
        <v>21.377375000000001</v>
      </c>
    </row>
    <row r="37177" spans="1:4">
      <c r="A37177" s="373">
        <v>42425.149622775803</v>
      </c>
      <c r="B37177" s="1">
        <v>1.7465599999999999</v>
      </c>
      <c r="C37177" s="1">
        <v>1204.4707149999999</v>
      </c>
      <c r="D37177" s="1">
        <v>21.377375000000001</v>
      </c>
    </row>
    <row r="37178" spans="1:4">
      <c r="A37178" s="373">
        <v>42425.1496343705</v>
      </c>
      <c r="B37178" s="1">
        <v>1.7498929999999999</v>
      </c>
      <c r="C37178" s="1">
        <v>1205.3428200000001</v>
      </c>
      <c r="D37178" s="1">
        <v>21.377375000000001</v>
      </c>
    </row>
    <row r="37179" spans="1:4">
      <c r="A37179" s="373">
        <v>42425.149645944701</v>
      </c>
      <c r="B37179" s="1">
        <v>1.7465599999999999</v>
      </c>
      <c r="C37179" s="1">
        <v>1207.819596</v>
      </c>
      <c r="D37179" s="1">
        <v>21.377375000000001</v>
      </c>
    </row>
    <row r="37180" spans="1:4">
      <c r="A37180" s="373">
        <v>42425.1496575126</v>
      </c>
      <c r="B37180" s="1">
        <v>1.7432270000000001</v>
      </c>
      <c r="C37180" s="1">
        <v>1207.2963339999999</v>
      </c>
      <c r="D37180" s="1">
        <v>21.377375000000001</v>
      </c>
    </row>
    <row r="37181" spans="1:4">
      <c r="A37181" s="373">
        <v>42425.149669084502</v>
      </c>
      <c r="B37181" s="1">
        <v>1.7398929999999999</v>
      </c>
      <c r="C37181" s="1">
        <v>1205.0288619999999</v>
      </c>
      <c r="D37181" s="1">
        <v>21.377375000000001</v>
      </c>
    </row>
    <row r="37182" spans="1:4">
      <c r="A37182" s="373">
        <v>42425.149680674003</v>
      </c>
      <c r="B37182" s="1">
        <v>1.7432270000000001</v>
      </c>
      <c r="C37182" s="1">
        <v>1201.7497490000001</v>
      </c>
      <c r="D37182" s="1">
        <v>21.377375000000001</v>
      </c>
    </row>
    <row r="37183" spans="1:4">
      <c r="A37183" s="373">
        <v>42425.149692248298</v>
      </c>
      <c r="B37183" s="1">
        <v>1.7465599999999999</v>
      </c>
      <c r="C37183" s="1">
        <v>1202.4125489999999</v>
      </c>
      <c r="D37183" s="1">
        <v>21.377375000000001</v>
      </c>
    </row>
    <row r="37184" spans="1:4">
      <c r="A37184" s="373">
        <v>42425.149703823903</v>
      </c>
      <c r="B37184" s="1">
        <v>1.7498929999999999</v>
      </c>
      <c r="C37184" s="1">
        <v>1202.307896</v>
      </c>
      <c r="D37184" s="1">
        <v>21.377375000000001</v>
      </c>
    </row>
    <row r="37185" spans="1:4">
      <c r="A37185" s="373">
        <v>42425.149715400497</v>
      </c>
      <c r="B37185" s="1">
        <v>1.7532270000000001</v>
      </c>
      <c r="C37185" s="1">
        <v>1206.319577</v>
      </c>
      <c r="D37185" s="1">
        <v>21.377375000000001</v>
      </c>
    </row>
    <row r="37186" spans="1:4">
      <c r="A37186" s="373">
        <v>42425.149726982403</v>
      </c>
      <c r="B37186" s="1">
        <v>1.7498929999999999</v>
      </c>
      <c r="C37186" s="1">
        <v>1201.993939</v>
      </c>
      <c r="D37186" s="1">
        <v>21.377375000000001</v>
      </c>
    </row>
    <row r="37187" spans="1:4">
      <c r="A37187" s="373">
        <v>42425.149738568602</v>
      </c>
      <c r="B37187" s="1">
        <v>1.7532270000000001</v>
      </c>
      <c r="C37187" s="1">
        <v>1206.005619</v>
      </c>
      <c r="D37187" s="1">
        <v>21.377375000000001</v>
      </c>
    </row>
    <row r="37188" spans="1:4">
      <c r="A37188" s="373">
        <v>42425.149750156001</v>
      </c>
      <c r="B37188" s="1">
        <v>1.7498929999999999</v>
      </c>
      <c r="C37188" s="1">
        <v>1203.633495</v>
      </c>
      <c r="D37188" s="1">
        <v>21.377375000000001</v>
      </c>
    </row>
    <row r="37189" spans="1:4">
      <c r="A37189" s="373">
        <v>42425.149761743502</v>
      </c>
      <c r="B37189" s="1">
        <v>1.7532270000000001</v>
      </c>
      <c r="C37189" s="1">
        <v>1205.5870090000001</v>
      </c>
      <c r="D37189" s="1">
        <v>21.377375000000001</v>
      </c>
    </row>
    <row r="37190" spans="1:4">
      <c r="A37190" s="373">
        <v>42425.149773326302</v>
      </c>
      <c r="B37190" s="1">
        <v>1.7498929999999999</v>
      </c>
      <c r="C37190" s="1">
        <v>1206.1102719999999</v>
      </c>
      <c r="D37190" s="1">
        <v>21.377375000000001</v>
      </c>
    </row>
    <row r="37191" spans="1:4">
      <c r="A37191" s="373">
        <v>42425.149784912297</v>
      </c>
      <c r="B37191" s="1">
        <v>1.7465599999999999</v>
      </c>
      <c r="C37191" s="1">
        <v>1203.3544220000001</v>
      </c>
      <c r="D37191" s="1">
        <v>21.377375000000001</v>
      </c>
    </row>
    <row r="37192" spans="1:4">
      <c r="A37192" s="373">
        <v>42425.149796481899</v>
      </c>
      <c r="B37192" s="1">
        <v>1.7498929999999999</v>
      </c>
      <c r="C37192" s="1">
        <v>1204.3660629999999</v>
      </c>
      <c r="D37192" s="1">
        <v>21.377375000000001</v>
      </c>
    </row>
    <row r="37193" spans="1:4">
      <c r="A37193" s="373">
        <v>42425.149808071998</v>
      </c>
      <c r="B37193" s="1">
        <v>1.7465599999999999</v>
      </c>
      <c r="C37193" s="1">
        <v>1204.68002</v>
      </c>
      <c r="D37193" s="1">
        <v>21.377375000000001</v>
      </c>
    </row>
    <row r="37194" spans="1:4">
      <c r="A37194" s="373">
        <v>42425.149819660102</v>
      </c>
      <c r="B37194" s="1">
        <v>1.7432270000000001</v>
      </c>
      <c r="C37194" s="1">
        <v>1206.18004</v>
      </c>
      <c r="D37194" s="1">
        <v>21.377375000000001</v>
      </c>
    </row>
    <row r="37195" spans="1:4">
      <c r="A37195" s="373">
        <v>42425.149831232302</v>
      </c>
      <c r="B37195" s="1">
        <v>1.7398929999999999</v>
      </c>
      <c r="C37195" s="1">
        <v>1205.063746</v>
      </c>
      <c r="D37195" s="1">
        <v>21.377375000000001</v>
      </c>
    </row>
    <row r="37196" spans="1:4">
      <c r="A37196" s="373">
        <v>42425.1498428142</v>
      </c>
      <c r="B37196" s="1">
        <v>1.7432270000000001</v>
      </c>
      <c r="C37196" s="1">
        <v>1202.7962749999999</v>
      </c>
      <c r="D37196" s="1">
        <v>21.377375000000001</v>
      </c>
    </row>
    <row r="37197" spans="1:4">
      <c r="A37197" s="373">
        <v>42425.149854391399</v>
      </c>
      <c r="B37197" s="1">
        <v>1.7465599999999999</v>
      </c>
      <c r="C37197" s="1">
        <v>1203.0404639999999</v>
      </c>
      <c r="D37197" s="1">
        <v>21.377375000000001</v>
      </c>
    </row>
    <row r="37198" spans="1:4">
      <c r="A37198" s="373">
        <v>42425.149865975902</v>
      </c>
      <c r="B37198" s="1">
        <v>1.7498929999999999</v>
      </c>
      <c r="C37198" s="1">
        <v>1207.2265649999999</v>
      </c>
      <c r="D37198" s="1">
        <v>21.377375000000001</v>
      </c>
    </row>
    <row r="37199" spans="1:4">
      <c r="A37199" s="373">
        <v>42425.149877563097</v>
      </c>
      <c r="B37199" s="1">
        <v>1.7465599999999999</v>
      </c>
      <c r="C37199" s="1">
        <v>1206.5986499999999</v>
      </c>
      <c r="D37199" s="1">
        <v>21.377375000000001</v>
      </c>
    </row>
    <row r="37200" spans="1:4">
      <c r="A37200" s="373">
        <v>42425.149889145803</v>
      </c>
      <c r="B37200" s="1">
        <v>1.7432270000000001</v>
      </c>
      <c r="C37200" s="1">
        <v>1207.6800599999999</v>
      </c>
      <c r="D37200" s="1">
        <v>21.377375000000001</v>
      </c>
    </row>
    <row r="37201" spans="1:4">
      <c r="A37201" s="373">
        <v>42425.149900734199</v>
      </c>
      <c r="B37201" s="1">
        <v>1.7398929999999999</v>
      </c>
      <c r="C37201" s="1">
        <v>1203.7032630000001</v>
      </c>
      <c r="D37201" s="1">
        <v>21.377375000000001</v>
      </c>
    </row>
    <row r="37202" spans="1:4">
      <c r="A37202" s="374">
        <v>42425.149912321896</v>
      </c>
      <c r="B37202" s="1">
        <v>1.7432270000000001</v>
      </c>
      <c r="C37202" s="1">
        <v>1202.726506</v>
      </c>
      <c r="D37202" s="1">
        <v>21.377375000000001</v>
      </c>
    </row>
    <row r="37203" spans="1:4">
      <c r="A37203" s="374">
        <v>42425.149923889403</v>
      </c>
      <c r="B37203" s="1">
        <v>1.7465599999999999</v>
      </c>
      <c r="C37203" s="1">
        <v>1205.063746</v>
      </c>
      <c r="D37203" s="1">
        <v>21.377375000000001</v>
      </c>
    </row>
    <row r="37204" spans="1:4">
      <c r="A37204" s="374">
        <v>42425.149935468398</v>
      </c>
      <c r="B37204" s="1">
        <v>1.7432270000000001</v>
      </c>
      <c r="C37204" s="1">
        <v>1205.063746</v>
      </c>
      <c r="D37204" s="1">
        <v>21.377375000000001</v>
      </c>
    </row>
    <row r="37205" spans="1:4">
      <c r="A37205" s="374">
        <v>42425.149947036101</v>
      </c>
      <c r="B37205" s="1">
        <v>1.7398929999999999</v>
      </c>
      <c r="C37205" s="1">
        <v>1205.5870090000001</v>
      </c>
      <c r="D37205" s="1">
        <v>21.377375000000001</v>
      </c>
    </row>
    <row r="37206" spans="1:4">
      <c r="A37206" s="374">
        <v>42425.149958607799</v>
      </c>
      <c r="B37206" s="1">
        <v>1.7365600000000001</v>
      </c>
      <c r="C37206" s="1">
        <v>1204.9590940000001</v>
      </c>
      <c r="D37206" s="1">
        <v>21.377375000000001</v>
      </c>
    </row>
    <row r="37207" spans="1:4">
      <c r="A37207" s="374">
        <v>42425.149970188999</v>
      </c>
      <c r="B37207" s="1">
        <v>1.7398929999999999</v>
      </c>
      <c r="C37207" s="1">
        <v>1208.5521639999999</v>
      </c>
      <c r="D37207" s="1">
        <v>21.377375000000001</v>
      </c>
    </row>
    <row r="37208" spans="1:4">
      <c r="A37208" s="374">
        <v>42425.149981772804</v>
      </c>
      <c r="B37208" s="1">
        <v>1.7365600000000001</v>
      </c>
      <c r="C37208" s="1">
        <v>1201.7846340000001</v>
      </c>
      <c r="D37208" s="1">
        <v>21.377375000000001</v>
      </c>
    </row>
    <row r="37209" spans="1:4">
      <c r="A37209" s="374">
        <v>42425.149993361403</v>
      </c>
      <c r="B37209" s="1">
        <v>1.7398929999999999</v>
      </c>
      <c r="C37209" s="1">
        <v>1203.2148850000001</v>
      </c>
      <c r="D37209" s="1">
        <v>21.377375000000001</v>
      </c>
    </row>
    <row r="37210" spans="1:4">
      <c r="A37210" s="374">
        <v>42425.150004932599</v>
      </c>
      <c r="B37210" s="1">
        <v>1.7432270000000001</v>
      </c>
      <c r="C37210" s="1">
        <v>1205.7265460000001</v>
      </c>
      <c r="D37210" s="1">
        <v>21.377375000000001</v>
      </c>
    </row>
    <row r="37211" spans="1:4">
      <c r="A37211" s="374">
        <v>42425.150016521002</v>
      </c>
      <c r="B37211" s="1">
        <v>1.7398929999999999</v>
      </c>
      <c r="C37211" s="1">
        <v>1203.2846529999999</v>
      </c>
      <c r="D37211" s="1">
        <v>21.377375000000001</v>
      </c>
    </row>
    <row r="37212" spans="1:4">
      <c r="A37212" s="374">
        <v>42425.150028088603</v>
      </c>
      <c r="B37212" s="1">
        <v>1.7432270000000001</v>
      </c>
      <c r="C37212" s="1">
        <v>1202.447433</v>
      </c>
      <c r="D37212" s="1">
        <v>21.377375000000001</v>
      </c>
    </row>
    <row r="37213" spans="1:4">
      <c r="A37213" s="374">
        <v>42425.150039680797</v>
      </c>
      <c r="B37213" s="1">
        <v>1.7465599999999999</v>
      </c>
      <c r="C37213" s="1">
        <v>1206.18004</v>
      </c>
      <c r="D37213" s="1">
        <v>21.377375000000001</v>
      </c>
    </row>
    <row r="37214" spans="1:4">
      <c r="A37214" s="374">
        <v>42425.150051269302</v>
      </c>
      <c r="B37214" s="1">
        <v>1.7432270000000001</v>
      </c>
      <c r="C37214" s="1">
        <v>1203.947453</v>
      </c>
      <c r="D37214" s="1">
        <v>21.377375000000001</v>
      </c>
    </row>
    <row r="37215" spans="1:4">
      <c r="A37215" s="374">
        <v>42425.150062840898</v>
      </c>
      <c r="B37215" s="1">
        <v>1.7465599999999999</v>
      </c>
      <c r="C37215" s="1">
        <v>1202.6916220000001</v>
      </c>
      <c r="D37215" s="1">
        <v>21.377375000000001</v>
      </c>
    </row>
    <row r="37216" spans="1:4">
      <c r="A37216" s="374">
        <v>42425.150074424899</v>
      </c>
      <c r="B37216" s="1">
        <v>1.7498929999999999</v>
      </c>
      <c r="C37216" s="1">
        <v>1203.8427999999999</v>
      </c>
      <c r="D37216" s="1">
        <v>21.377375000000001</v>
      </c>
    </row>
    <row r="37217" spans="1:4">
      <c r="A37217" s="374">
        <v>42425.1500859999</v>
      </c>
      <c r="B37217" s="1">
        <v>1.7465599999999999</v>
      </c>
      <c r="C37217" s="1">
        <v>1205.5521249999999</v>
      </c>
      <c r="D37217" s="1">
        <v>21.377375000000001</v>
      </c>
    </row>
    <row r="37218" spans="1:4">
      <c r="A37218" s="374">
        <v>42425.150097571102</v>
      </c>
      <c r="B37218" s="1">
        <v>1.7432270000000001</v>
      </c>
      <c r="C37218" s="1">
        <v>1207.2265649999999</v>
      </c>
      <c r="D37218" s="1">
        <v>21.377375000000001</v>
      </c>
    </row>
    <row r="37219" spans="1:4">
      <c r="A37219" s="374">
        <v>42425.150109139802</v>
      </c>
      <c r="B37219" s="1">
        <v>1.7398929999999999</v>
      </c>
      <c r="C37219" s="1">
        <v>1204.0172210000001</v>
      </c>
      <c r="D37219" s="1">
        <v>21.377375000000001</v>
      </c>
    </row>
    <row r="37220" spans="1:4">
      <c r="A37220" s="374">
        <v>42425.150120714403</v>
      </c>
      <c r="B37220" s="1">
        <v>1.7432270000000001</v>
      </c>
      <c r="C37220" s="1">
        <v>1208.0289009999999</v>
      </c>
      <c r="D37220" s="1">
        <v>21.377375000000001</v>
      </c>
    </row>
    <row r="37221" spans="1:4">
      <c r="A37221" s="374">
        <v>42425.150132296199</v>
      </c>
      <c r="B37221" s="1">
        <v>1.7398929999999999</v>
      </c>
      <c r="C37221" s="1">
        <v>1208.5521639999999</v>
      </c>
      <c r="D37221" s="1">
        <v>21.377375000000001</v>
      </c>
    </row>
    <row r="37222" spans="1:4">
      <c r="A37222" s="374">
        <v>42425.150143867802</v>
      </c>
      <c r="B37222" s="1">
        <v>1.7365600000000001</v>
      </c>
      <c r="C37222" s="1">
        <v>1204.854441</v>
      </c>
      <c r="D37222" s="1">
        <v>21.377375000000001</v>
      </c>
    </row>
    <row r="37223" spans="1:4">
      <c r="A37223" s="374">
        <v>42425.150155441399</v>
      </c>
      <c r="B37223" s="1">
        <v>1.7398929999999999</v>
      </c>
      <c r="C37223" s="1">
        <v>1203.877684</v>
      </c>
      <c r="D37223" s="1">
        <v>21.377375000000001</v>
      </c>
    </row>
    <row r="37224" spans="1:4">
      <c r="A37224" s="374">
        <v>42425.1501670297</v>
      </c>
      <c r="B37224" s="1">
        <v>1.7432270000000001</v>
      </c>
      <c r="C37224" s="1">
        <v>1206.2149240000001</v>
      </c>
      <c r="D37224" s="1">
        <v>21.377375000000001</v>
      </c>
    </row>
    <row r="37225" spans="1:4">
      <c r="A37225" s="374">
        <v>42425.150178615702</v>
      </c>
      <c r="B37225" s="1">
        <v>1.7398929999999999</v>
      </c>
      <c r="C37225" s="1">
        <v>1205.5870090000001</v>
      </c>
      <c r="D37225" s="1">
        <v>21.377375000000001</v>
      </c>
    </row>
    <row r="37226" spans="1:4">
      <c r="A37226" s="374">
        <v>42425.150190201697</v>
      </c>
      <c r="B37226" s="1">
        <v>1.7365600000000001</v>
      </c>
      <c r="C37226" s="1">
        <v>1205.063746</v>
      </c>
      <c r="D37226" s="1">
        <v>21.377375000000001</v>
      </c>
    </row>
    <row r="37227" spans="1:4">
      <c r="A37227" s="374">
        <v>42425.150201786302</v>
      </c>
      <c r="B37227" s="1">
        <v>1.7398929999999999</v>
      </c>
      <c r="C37227" s="1">
        <v>1202.9358110000001</v>
      </c>
      <c r="D37227" s="1">
        <v>21.377375000000001</v>
      </c>
    </row>
    <row r="37228" spans="1:4">
      <c r="A37228" s="374">
        <v>42425.150213355897</v>
      </c>
      <c r="B37228" s="1">
        <v>1.7432270000000001</v>
      </c>
      <c r="C37228" s="1">
        <v>1204.5404840000001</v>
      </c>
      <c r="D37228" s="1">
        <v>21.377375000000001</v>
      </c>
    </row>
    <row r="37229" spans="1:4">
      <c r="A37229" s="374">
        <v>42425.150224929697</v>
      </c>
      <c r="B37229" s="1">
        <v>1.7398929999999999</v>
      </c>
      <c r="C37229" s="1">
        <v>1205.4125879999999</v>
      </c>
      <c r="D37229" s="1">
        <v>21.377375000000001</v>
      </c>
    </row>
    <row r="37230" spans="1:4">
      <c r="A37230" s="374">
        <v>42425.150236521898</v>
      </c>
      <c r="B37230" s="1">
        <v>1.7365600000000001</v>
      </c>
      <c r="C37230" s="1">
        <v>1206.9823759999999</v>
      </c>
      <c r="D37230" s="1">
        <v>21.377375000000001</v>
      </c>
    </row>
    <row r="37231" spans="1:4">
      <c r="A37231" s="374">
        <v>42425.1502480903</v>
      </c>
      <c r="B37231" s="1">
        <v>1.7332270000000001</v>
      </c>
      <c r="C37231" s="1">
        <v>1201.575329</v>
      </c>
      <c r="D37231" s="1">
        <v>21.377375000000001</v>
      </c>
    </row>
    <row r="37232" spans="1:4">
      <c r="A37232" s="374">
        <v>42425.150259668801</v>
      </c>
      <c r="B37232" s="1">
        <v>1.7365600000000001</v>
      </c>
      <c r="C37232" s="1">
        <v>1205.4125879999999</v>
      </c>
      <c r="D37232" s="1">
        <v>21.377375000000001</v>
      </c>
    </row>
    <row r="37233" spans="1:4">
      <c r="A37233" s="374">
        <v>42425.150271255399</v>
      </c>
      <c r="B37233" s="1">
        <v>1.7332270000000001</v>
      </c>
      <c r="C37233" s="1">
        <v>1201.575329</v>
      </c>
      <c r="D37233" s="1">
        <v>21.377375000000001</v>
      </c>
    </row>
    <row r="37234" spans="1:4">
      <c r="A37234" s="374">
        <v>42425.150282825904</v>
      </c>
      <c r="B37234" s="1">
        <v>1.7365600000000001</v>
      </c>
      <c r="C37234" s="1">
        <v>1204.9590940000001</v>
      </c>
      <c r="D37234" s="1">
        <v>21.377375000000001</v>
      </c>
    </row>
    <row r="37235" spans="1:4">
      <c r="A37235" s="374">
        <v>42425.150294396801</v>
      </c>
      <c r="B37235" s="1">
        <v>1.7332270000000001</v>
      </c>
      <c r="C37235" s="1">
        <v>1203.9823369999999</v>
      </c>
      <c r="D37235" s="1">
        <v>21.377375000000001</v>
      </c>
    </row>
    <row r="37236" spans="1:4">
      <c r="A37236" s="374">
        <v>42425.150305989897</v>
      </c>
      <c r="B37236" s="1">
        <v>1.7298929999999999</v>
      </c>
      <c r="C37236" s="1">
        <v>1202.307896</v>
      </c>
      <c r="D37236" s="1">
        <v>21.377375000000001</v>
      </c>
    </row>
    <row r="37237" spans="1:4">
      <c r="A37237" s="374">
        <v>42425.1503175744</v>
      </c>
      <c r="B37237" s="1">
        <v>1.7332270000000001</v>
      </c>
      <c r="C37237" s="1">
        <v>1202.761391</v>
      </c>
      <c r="D37237" s="1">
        <v>21.377375000000001</v>
      </c>
    </row>
    <row r="37238" spans="1:4">
      <c r="A37238" s="374">
        <v>42425.150329139899</v>
      </c>
      <c r="B37238" s="1">
        <v>1.7365600000000001</v>
      </c>
      <c r="C37238" s="1">
        <v>1204.8893250000001</v>
      </c>
      <c r="D37238" s="1">
        <v>21.377375000000001</v>
      </c>
    </row>
    <row r="37239" spans="1:4">
      <c r="A37239" s="374">
        <v>42425.150340726199</v>
      </c>
      <c r="B37239" s="1">
        <v>1.7332270000000001</v>
      </c>
      <c r="C37239" s="1">
        <v>1206.9126080000001</v>
      </c>
      <c r="D37239" s="1">
        <v>21.377375000000001</v>
      </c>
    </row>
    <row r="37240" spans="1:4">
      <c r="A37240" s="374">
        <v>42425.150352301898</v>
      </c>
      <c r="B37240" s="1">
        <v>1.7298929999999999</v>
      </c>
      <c r="C37240" s="1">
        <v>1206.4591129999999</v>
      </c>
      <c r="D37240" s="1">
        <v>21.377375000000001</v>
      </c>
    </row>
    <row r="37241" spans="1:4">
      <c r="A37241" s="374">
        <v>42425.1503638746</v>
      </c>
      <c r="B37241" s="1">
        <v>1.7265600000000001</v>
      </c>
      <c r="C37241" s="1">
        <v>1207.331218</v>
      </c>
      <c r="D37241" s="1">
        <v>21.377375000000001</v>
      </c>
    </row>
    <row r="37242" spans="1:4">
      <c r="A37242" s="374">
        <v>42425.150375460202</v>
      </c>
      <c r="B37242" s="1">
        <v>1.7232270000000001</v>
      </c>
      <c r="C37242" s="1">
        <v>1204.5404840000001</v>
      </c>
      <c r="D37242" s="1">
        <v>21.377375000000001</v>
      </c>
    </row>
    <row r="37243" spans="1:4">
      <c r="A37243" s="374">
        <v>42425.150387033696</v>
      </c>
      <c r="B37243" s="1">
        <v>1.7265600000000001</v>
      </c>
      <c r="C37243" s="1">
        <v>1206.947492</v>
      </c>
      <c r="D37243" s="1">
        <v>21.377375000000001</v>
      </c>
    </row>
    <row r="37244" spans="1:4">
      <c r="A37244" s="374">
        <v>42425.1503986264</v>
      </c>
      <c r="B37244" s="1">
        <v>1.7232270000000001</v>
      </c>
      <c r="C37244" s="1">
        <v>1205.482356</v>
      </c>
      <c r="D37244" s="1">
        <v>21.377375000000001</v>
      </c>
    </row>
    <row r="37245" spans="1:4">
      <c r="A37245" s="374">
        <v>42425.1504102131</v>
      </c>
      <c r="B37245" s="1">
        <v>1.7265600000000001</v>
      </c>
      <c r="C37245" s="1">
        <v>1202.3427799999999</v>
      </c>
      <c r="D37245" s="1">
        <v>21.377375000000001</v>
      </c>
    </row>
    <row r="37246" spans="1:4">
      <c r="A37246" s="374">
        <v>42425.150421801402</v>
      </c>
      <c r="B37246" s="1">
        <v>1.7298929999999999</v>
      </c>
      <c r="C37246" s="1">
        <v>1205.2032830000001</v>
      </c>
      <c r="D37246" s="1">
        <v>21.377375000000001</v>
      </c>
    </row>
    <row r="37247" spans="1:4">
      <c r="A37247" s="374">
        <v>42425.1504333661</v>
      </c>
      <c r="B37247" s="1">
        <v>1.7265600000000001</v>
      </c>
      <c r="C37247" s="1">
        <v>1205.2032830000001</v>
      </c>
      <c r="D37247" s="1">
        <v>21.377375000000001</v>
      </c>
    </row>
    <row r="37248" spans="1:4">
      <c r="A37248" s="374">
        <v>42425.150444938699</v>
      </c>
      <c r="B37248" s="1">
        <v>1.7232270000000001</v>
      </c>
      <c r="C37248" s="1">
        <v>1203.249769</v>
      </c>
      <c r="D37248" s="1">
        <v>21.377375000000001</v>
      </c>
    </row>
    <row r="37249" spans="1:4">
      <c r="A37249" s="374">
        <v>42425.150456519397</v>
      </c>
      <c r="B37249" s="1">
        <v>1.7265600000000001</v>
      </c>
      <c r="C37249" s="1">
        <v>1205.133515</v>
      </c>
      <c r="D37249" s="1">
        <v>21.377375000000001</v>
      </c>
    </row>
    <row r="37250" spans="1:4">
      <c r="A37250" s="374">
        <v>42425.150468095402</v>
      </c>
      <c r="B37250" s="1">
        <v>1.7232270000000001</v>
      </c>
      <c r="C37250" s="1">
        <v>1200.0404249999999</v>
      </c>
      <c r="D37250" s="1">
        <v>21.377375000000001</v>
      </c>
    </row>
    <row r="37251" spans="1:4">
      <c r="A37251" s="374">
        <v>42425.150479682103</v>
      </c>
      <c r="B37251" s="1">
        <v>1.7265600000000001</v>
      </c>
      <c r="C37251" s="1">
        <v>1203.249769</v>
      </c>
      <c r="D37251" s="1">
        <v>21.377375000000001</v>
      </c>
    </row>
    <row r="37252" spans="1:4">
      <c r="A37252" s="374">
        <v>42425.150491247499</v>
      </c>
      <c r="B37252" s="1">
        <v>1.7232270000000001</v>
      </c>
      <c r="C37252" s="1">
        <v>1201.2264869999999</v>
      </c>
      <c r="D37252" s="1">
        <v>21.377375000000001</v>
      </c>
    </row>
    <row r="37253" spans="1:4">
      <c r="A37253" s="374">
        <v>42425.150502820397</v>
      </c>
      <c r="B37253" s="1">
        <v>1.7265600000000001</v>
      </c>
      <c r="C37253" s="1">
        <v>1203.145117</v>
      </c>
      <c r="D37253" s="1">
        <v>21.377375000000001</v>
      </c>
    </row>
    <row r="37254" spans="1:4">
      <c r="A37254" s="374">
        <v>42425.150514394802</v>
      </c>
      <c r="B37254" s="1">
        <v>1.7232270000000001</v>
      </c>
      <c r="C37254" s="1">
        <v>1201.2264869999999</v>
      </c>
      <c r="D37254" s="1">
        <v>21.377375000000001</v>
      </c>
    </row>
    <row r="37255" spans="1:4">
      <c r="A37255" s="374">
        <v>42425.150525977799</v>
      </c>
      <c r="B37255" s="1">
        <v>1.7265600000000001</v>
      </c>
      <c r="C37255" s="1">
        <v>1199.970656</v>
      </c>
      <c r="D37255" s="1">
        <v>21.377375000000001</v>
      </c>
    </row>
    <row r="37256" spans="1:4">
      <c r="A37256" s="374">
        <v>42425.150537546098</v>
      </c>
      <c r="B37256" s="1">
        <v>1.7298929999999999</v>
      </c>
      <c r="C37256" s="1">
        <v>1206.389345</v>
      </c>
      <c r="D37256" s="1">
        <v>21.377375000000001</v>
      </c>
    </row>
    <row r="37257" spans="1:4">
      <c r="A37257" s="374">
        <v>42425.150549138598</v>
      </c>
      <c r="B37257" s="1">
        <v>1.7265600000000001</v>
      </c>
      <c r="C37257" s="1">
        <v>1202.761391</v>
      </c>
      <c r="D37257" s="1">
        <v>21.377375000000001</v>
      </c>
    </row>
    <row r="37258" spans="1:4">
      <c r="A37258" s="374">
        <v>42425.150560707501</v>
      </c>
      <c r="B37258" s="1">
        <v>1.7298929999999999</v>
      </c>
      <c r="C37258" s="1">
        <v>1202.482317</v>
      </c>
      <c r="D37258" s="1">
        <v>21.377375000000001</v>
      </c>
    </row>
    <row r="37259" spans="1:4">
      <c r="A37259" s="374">
        <v>42425.150572283201</v>
      </c>
      <c r="B37259" s="1">
        <v>1.7332270000000001</v>
      </c>
      <c r="C37259" s="1">
        <v>1203.2846529999999</v>
      </c>
      <c r="D37259" s="1">
        <v>21.377375000000001</v>
      </c>
    </row>
    <row r="37260" spans="1:4">
      <c r="A37260" s="374">
        <v>42425.150583860603</v>
      </c>
      <c r="B37260" s="1">
        <v>1.7298929999999999</v>
      </c>
      <c r="C37260" s="1">
        <v>1200.5288029999999</v>
      </c>
      <c r="D37260" s="1">
        <v>21.377375000000001</v>
      </c>
    </row>
    <row r="37261" spans="1:4">
      <c r="A37261" s="374">
        <v>42425.150595430503</v>
      </c>
      <c r="B37261" s="1">
        <v>1.7332270000000001</v>
      </c>
      <c r="C37261" s="1">
        <v>1202.0985909999999</v>
      </c>
      <c r="D37261" s="1">
        <v>21.377375000000001</v>
      </c>
    </row>
    <row r="37262" spans="1:4">
      <c r="A37262" s="374">
        <v>42425.150607003699</v>
      </c>
      <c r="B37262" s="1">
        <v>1.7298929999999999</v>
      </c>
      <c r="C37262" s="1">
        <v>1204.1218730000001</v>
      </c>
      <c r="D37262" s="1">
        <v>21.377375000000001</v>
      </c>
    </row>
    <row r="37263" spans="1:4">
      <c r="A37263" s="374">
        <v>42425.150618573403</v>
      </c>
      <c r="B37263" s="1">
        <v>1.7265600000000001</v>
      </c>
      <c r="C37263" s="1">
        <v>1199.4125100000001</v>
      </c>
      <c r="D37263" s="1">
        <v>21.377375000000001</v>
      </c>
    </row>
    <row r="37264" spans="1:4">
      <c r="A37264" s="374">
        <v>42425.150630149503</v>
      </c>
      <c r="B37264" s="1">
        <v>1.7298929999999999</v>
      </c>
      <c r="C37264" s="1">
        <v>1201.819518</v>
      </c>
      <c r="D37264" s="1">
        <v>21.377375000000001</v>
      </c>
    </row>
    <row r="37265" spans="1:4">
      <c r="A37265" s="374">
        <v>42425.150641743297</v>
      </c>
      <c r="B37265" s="1">
        <v>1.7265600000000001</v>
      </c>
      <c r="C37265" s="1">
        <v>1200.389267</v>
      </c>
      <c r="D37265" s="1">
        <v>21.377375000000001</v>
      </c>
    </row>
    <row r="37266" spans="1:4">
      <c r="A37266" s="374">
        <v>42425.150653311503</v>
      </c>
      <c r="B37266" s="1">
        <v>1.7298929999999999</v>
      </c>
      <c r="C37266" s="1">
        <v>1202.5520859999999</v>
      </c>
      <c r="D37266" s="1">
        <v>21.377375000000001</v>
      </c>
    </row>
    <row r="37267" spans="1:4">
      <c r="A37267" s="374">
        <v>42425.150664897497</v>
      </c>
      <c r="B37267" s="1">
        <v>1.7265600000000001</v>
      </c>
      <c r="C37267" s="1">
        <v>1200.24973</v>
      </c>
      <c r="D37267" s="1">
        <v>21.377375000000001</v>
      </c>
    </row>
    <row r="37268" spans="1:4">
      <c r="A37268" s="374">
        <v>42425.150676466299</v>
      </c>
      <c r="B37268" s="1">
        <v>1.7298929999999999</v>
      </c>
      <c r="C37268" s="1">
        <v>1204.2614100000001</v>
      </c>
      <c r="D37268" s="1">
        <v>21.377375000000001</v>
      </c>
    </row>
    <row r="37269" spans="1:4">
      <c r="A37269" s="374">
        <v>42425.1506880452</v>
      </c>
      <c r="B37269" s="1">
        <v>1.7265600000000001</v>
      </c>
      <c r="C37269" s="1">
        <v>1203.563727</v>
      </c>
      <c r="D37269" s="1">
        <v>21.377375000000001</v>
      </c>
    </row>
    <row r="37270" spans="1:4">
      <c r="A37270" s="374">
        <v>42425.150699620397</v>
      </c>
      <c r="B37270" s="1">
        <v>1.7232270000000001</v>
      </c>
      <c r="C37270" s="1">
        <v>1199.935772</v>
      </c>
      <c r="D37270" s="1">
        <v>21.377375000000001</v>
      </c>
    </row>
    <row r="37271" spans="1:4">
      <c r="A37271" s="374">
        <v>42425.150711190203</v>
      </c>
      <c r="B37271" s="1">
        <v>1.7265600000000001</v>
      </c>
      <c r="C37271" s="1">
        <v>1200.0404249999999</v>
      </c>
      <c r="D37271" s="1">
        <v>21.377375000000001</v>
      </c>
    </row>
    <row r="37272" spans="1:4">
      <c r="A37272" s="374">
        <v>42425.1507227685</v>
      </c>
      <c r="B37272" s="1">
        <v>1.7298929999999999</v>
      </c>
      <c r="C37272" s="1">
        <v>1201.6102129999999</v>
      </c>
      <c r="D37272" s="1">
        <v>21.377375000000001</v>
      </c>
    </row>
    <row r="37273" spans="1:4">
      <c r="A37273" s="374">
        <v>42425.150734343297</v>
      </c>
      <c r="B37273" s="1">
        <v>1.7265600000000001</v>
      </c>
      <c r="C37273" s="1">
        <v>1205.5521249999999</v>
      </c>
      <c r="D37273" s="1">
        <v>21.377375000000001</v>
      </c>
    </row>
    <row r="37274" spans="1:4">
      <c r="A37274" s="374">
        <v>42425.150745916799</v>
      </c>
      <c r="B37274" s="1">
        <v>1.7232270000000001</v>
      </c>
      <c r="C37274" s="1">
        <v>1203.2846529999999</v>
      </c>
      <c r="D37274" s="1">
        <v>21.377375000000001</v>
      </c>
    </row>
    <row r="37275" spans="1:4">
      <c r="A37275" s="374">
        <v>42425.150757486903</v>
      </c>
      <c r="B37275" s="1">
        <v>1.7265600000000001</v>
      </c>
      <c r="C37275" s="1">
        <v>1199.866004</v>
      </c>
      <c r="D37275" s="1">
        <v>21.377375000000001</v>
      </c>
    </row>
    <row r="37276" spans="1:4">
      <c r="A37276" s="374">
        <v>42425.150769060703</v>
      </c>
      <c r="B37276" s="1">
        <v>1.7298929999999999</v>
      </c>
      <c r="C37276" s="1">
        <v>1202.447433</v>
      </c>
      <c r="D37276" s="1">
        <v>21.377375000000001</v>
      </c>
    </row>
    <row r="37277" spans="1:4">
      <c r="A37277" s="374">
        <v>42425.150780633303</v>
      </c>
      <c r="B37277" s="1">
        <v>1.7265600000000001</v>
      </c>
      <c r="C37277" s="1">
        <v>1202.866043</v>
      </c>
      <c r="D37277" s="1">
        <v>21.377375000000001</v>
      </c>
    </row>
    <row r="37278" spans="1:4">
      <c r="A37278" s="374">
        <v>42425.150792214001</v>
      </c>
      <c r="B37278" s="1">
        <v>1.7232270000000001</v>
      </c>
      <c r="C37278" s="1">
        <v>1202.307896</v>
      </c>
      <c r="D37278" s="1">
        <v>21.377375000000001</v>
      </c>
    </row>
    <row r="37279" spans="1:4">
      <c r="A37279" s="374">
        <v>42425.150803789998</v>
      </c>
      <c r="B37279" s="1">
        <v>1.7198929999999999</v>
      </c>
      <c r="C37279" s="1">
        <v>1202.726506</v>
      </c>
      <c r="D37279" s="1">
        <v>21.377375000000001</v>
      </c>
    </row>
    <row r="37280" spans="1:4">
      <c r="A37280" s="374">
        <v>42425.150815371802</v>
      </c>
      <c r="B37280" s="1">
        <v>1.7165600000000001</v>
      </c>
      <c r="C37280" s="1">
        <v>1205.1683989999999</v>
      </c>
      <c r="D37280" s="1">
        <v>21.377375000000001</v>
      </c>
    </row>
    <row r="37281" spans="1:4">
      <c r="A37281" s="374">
        <v>42425.150826941601</v>
      </c>
      <c r="B37281" s="1">
        <v>1.7132270000000001</v>
      </c>
      <c r="C37281" s="1">
        <v>1201.191603</v>
      </c>
      <c r="D37281" s="1">
        <v>21.377375000000001</v>
      </c>
    </row>
    <row r="37282" spans="1:4">
      <c r="A37282" s="374">
        <v>42425.150838535701</v>
      </c>
      <c r="B37282" s="1">
        <v>1.7165600000000001</v>
      </c>
      <c r="C37282" s="1">
        <v>1202.9358110000001</v>
      </c>
      <c r="D37282" s="1">
        <v>21.377375000000001</v>
      </c>
    </row>
    <row r="37283" spans="1:4">
      <c r="A37283" s="374">
        <v>42425.150850104401</v>
      </c>
      <c r="B37283" s="1">
        <v>1.7132270000000001</v>
      </c>
      <c r="C37283" s="1">
        <v>1199.866004</v>
      </c>
      <c r="D37283" s="1">
        <v>21.377375000000001</v>
      </c>
    </row>
    <row r="37284" spans="1:4">
      <c r="A37284" s="374">
        <v>42425.150861695503</v>
      </c>
      <c r="B37284" s="1">
        <v>1.7165600000000001</v>
      </c>
      <c r="C37284" s="1">
        <v>1200.6683399999999</v>
      </c>
      <c r="D37284" s="1">
        <v>21.377375000000001</v>
      </c>
    </row>
    <row r="37285" spans="1:4">
      <c r="A37285" s="374">
        <v>42425.150873260798</v>
      </c>
      <c r="B37285" s="1">
        <v>1.7198929999999999</v>
      </c>
      <c r="C37285" s="1">
        <v>1203.4590740000001</v>
      </c>
      <c r="D37285" s="1">
        <v>21.377375000000001</v>
      </c>
    </row>
    <row r="37286" spans="1:4">
      <c r="A37286" s="374">
        <v>42425.1508848343</v>
      </c>
      <c r="B37286" s="1">
        <v>1.7165600000000001</v>
      </c>
      <c r="C37286" s="1">
        <v>1200.179961</v>
      </c>
      <c r="D37286" s="1">
        <v>21.377375000000001</v>
      </c>
    </row>
    <row r="37287" spans="1:4">
      <c r="A37287" s="374">
        <v>42425.150896417603</v>
      </c>
      <c r="B37287" s="1">
        <v>1.7198929999999999</v>
      </c>
      <c r="C37287" s="1">
        <v>1200.2846139999999</v>
      </c>
      <c r="D37287" s="1">
        <v>21.377375000000001</v>
      </c>
    </row>
    <row r="37288" spans="1:4">
      <c r="A37288" s="374">
        <v>42425.150907987598</v>
      </c>
      <c r="B37288" s="1">
        <v>1.7232270000000001</v>
      </c>
      <c r="C37288" s="1">
        <v>1201.2613710000001</v>
      </c>
      <c r="D37288" s="1">
        <v>21.377375000000001</v>
      </c>
    </row>
    <row r="37289" spans="1:4">
      <c r="A37289" s="374">
        <v>42425.150919573098</v>
      </c>
      <c r="B37289" s="1">
        <v>1.7198929999999999</v>
      </c>
      <c r="C37289" s="1">
        <v>1201.819518</v>
      </c>
      <c r="D37289" s="1">
        <v>21.377375000000001</v>
      </c>
    </row>
    <row r="37290" spans="1:4">
      <c r="A37290" s="374">
        <v>42425.150931160497</v>
      </c>
      <c r="B37290" s="1">
        <v>1.7165600000000001</v>
      </c>
      <c r="C37290" s="1">
        <v>1201.3311389999999</v>
      </c>
      <c r="D37290" s="1">
        <v>21.377375000000001</v>
      </c>
    </row>
    <row r="37291" spans="1:4">
      <c r="A37291" s="374">
        <v>42425.150942750603</v>
      </c>
      <c r="B37291" s="1">
        <v>1.7198929999999999</v>
      </c>
      <c r="C37291" s="1">
        <v>1203.912568</v>
      </c>
      <c r="D37291" s="1">
        <v>21.377375000000001</v>
      </c>
    </row>
    <row r="37292" spans="1:4">
      <c r="A37292" s="374">
        <v>42425.150954331802</v>
      </c>
      <c r="B37292" s="1">
        <v>1.7165600000000001</v>
      </c>
      <c r="C37292" s="1">
        <v>1202.621854</v>
      </c>
      <c r="D37292" s="1">
        <v>21.377375000000001</v>
      </c>
    </row>
    <row r="37293" spans="1:4">
      <c r="A37293" s="374">
        <v>42425.150965902802</v>
      </c>
      <c r="B37293" s="1">
        <v>1.7198929999999999</v>
      </c>
      <c r="C37293" s="1">
        <v>1199.063668</v>
      </c>
      <c r="D37293" s="1">
        <v>21.377375000000001</v>
      </c>
    </row>
    <row r="37294" spans="1:4">
      <c r="A37294" s="374">
        <v>42425.150977493598</v>
      </c>
      <c r="B37294" s="1">
        <v>1.7232270000000001</v>
      </c>
      <c r="C37294" s="1">
        <v>1205.0288619999999</v>
      </c>
      <c r="D37294" s="1">
        <v>21.377375000000001</v>
      </c>
    </row>
    <row r="37295" spans="1:4">
      <c r="A37295" s="374">
        <v>42425.150989061702</v>
      </c>
      <c r="B37295" s="1">
        <v>1.7198929999999999</v>
      </c>
      <c r="C37295" s="1">
        <v>1204.854441</v>
      </c>
      <c r="D37295" s="1">
        <v>21.377375000000001</v>
      </c>
    </row>
    <row r="37296" spans="1:4">
      <c r="A37296" s="374">
        <v>42425.151000653903</v>
      </c>
      <c r="B37296" s="1">
        <v>1.7165600000000001</v>
      </c>
      <c r="C37296" s="1">
        <v>1204.1218730000001</v>
      </c>
      <c r="D37296" s="1">
        <v>21.377375000000001</v>
      </c>
    </row>
    <row r="37297" spans="1:4">
      <c r="A37297" s="374">
        <v>42425.151012222603</v>
      </c>
      <c r="B37297" s="1">
        <v>1.7132270000000001</v>
      </c>
      <c r="C37297" s="1">
        <v>1201.679981</v>
      </c>
      <c r="D37297" s="1">
        <v>21.377375000000001</v>
      </c>
    </row>
    <row r="37298" spans="1:4">
      <c r="A37298" s="374">
        <v>42425.1510237927</v>
      </c>
      <c r="B37298" s="1">
        <v>1.7165600000000001</v>
      </c>
      <c r="C37298" s="1">
        <v>1201.540444</v>
      </c>
      <c r="D37298" s="1">
        <v>21.377375000000001</v>
      </c>
    </row>
    <row r="37299" spans="1:4">
      <c r="A37299" s="374">
        <v>42425.151035371702</v>
      </c>
      <c r="B37299" s="1">
        <v>1.7198929999999999</v>
      </c>
      <c r="C37299" s="1">
        <v>1199.866004</v>
      </c>
      <c r="D37299" s="1">
        <v>21.377375000000001</v>
      </c>
    </row>
    <row r="37300" spans="1:4">
      <c r="A37300" s="374">
        <v>42425.151046958403</v>
      </c>
      <c r="B37300" s="1">
        <v>1.7232270000000001</v>
      </c>
      <c r="C37300" s="1">
        <v>1202.377665</v>
      </c>
      <c r="D37300" s="1">
        <v>21.377375000000001</v>
      </c>
    </row>
    <row r="37301" spans="1:4">
      <c r="A37301" s="374">
        <v>42425.151058526499</v>
      </c>
      <c r="B37301" s="1">
        <v>1.7198929999999999</v>
      </c>
      <c r="C37301" s="1">
        <v>1198.6101739999999</v>
      </c>
      <c r="D37301" s="1">
        <v>21.377375000000001</v>
      </c>
    </row>
    <row r="37302" spans="1:4">
      <c r="A37302" s="375">
        <v>42425.151070107597</v>
      </c>
      <c r="B37302" s="1">
        <v>1.7232270000000001</v>
      </c>
      <c r="C37302" s="1">
        <v>1202.9009269999999</v>
      </c>
      <c r="D37302" s="1">
        <v>21.377375000000001</v>
      </c>
    </row>
    <row r="37303" spans="1:4">
      <c r="A37303" s="375">
        <v>42425.1510816749</v>
      </c>
      <c r="B37303" s="1">
        <v>1.7198929999999999</v>
      </c>
      <c r="C37303" s="1">
        <v>1205.2032830000001</v>
      </c>
      <c r="D37303" s="1">
        <v>21.377375000000001</v>
      </c>
    </row>
    <row r="37304" spans="1:4">
      <c r="A37304" s="375">
        <v>42425.151093253902</v>
      </c>
      <c r="B37304" s="1">
        <v>1.7165600000000001</v>
      </c>
      <c r="C37304" s="1">
        <v>1198.8892470000001</v>
      </c>
      <c r="D37304" s="1">
        <v>21.377375000000001</v>
      </c>
    </row>
    <row r="37305" spans="1:4">
      <c r="A37305" s="375">
        <v>42425.151104844503</v>
      </c>
      <c r="B37305" s="1">
        <v>1.7198929999999999</v>
      </c>
      <c r="C37305" s="1">
        <v>1204.435831</v>
      </c>
      <c r="D37305" s="1">
        <v>21.377375000000001</v>
      </c>
    </row>
    <row r="37306" spans="1:4">
      <c r="A37306" s="375">
        <v>42425.151116417401</v>
      </c>
      <c r="B37306" s="1">
        <v>1.7165600000000001</v>
      </c>
      <c r="C37306" s="1">
        <v>1199.5171620000001</v>
      </c>
      <c r="D37306" s="1">
        <v>21.377375000000001</v>
      </c>
    </row>
    <row r="37307" spans="1:4">
      <c r="A37307" s="375">
        <v>42425.1511279853</v>
      </c>
      <c r="B37307" s="1">
        <v>1.7198929999999999</v>
      </c>
      <c r="C37307" s="1">
        <v>1200.5636870000001</v>
      </c>
      <c r="D37307" s="1">
        <v>21.377375000000001</v>
      </c>
    </row>
    <row r="37308" spans="1:4">
      <c r="A37308" s="375">
        <v>42425.151139570902</v>
      </c>
      <c r="B37308" s="1">
        <v>1.7232270000000001</v>
      </c>
      <c r="C37308" s="1">
        <v>1202.5869700000001</v>
      </c>
      <c r="D37308" s="1">
        <v>21.377375000000001</v>
      </c>
    </row>
    <row r="37309" spans="1:4">
      <c r="A37309" s="375">
        <v>42425.151151149897</v>
      </c>
      <c r="B37309" s="1">
        <v>1.7198929999999999</v>
      </c>
      <c r="C37309" s="1">
        <v>1205.133515</v>
      </c>
      <c r="D37309" s="1">
        <v>21.377375000000001</v>
      </c>
    </row>
    <row r="37310" spans="1:4">
      <c r="A37310" s="375">
        <v>42425.151162724498</v>
      </c>
      <c r="B37310" s="1">
        <v>1.7165600000000001</v>
      </c>
      <c r="C37310" s="1">
        <v>1200.7032240000001</v>
      </c>
      <c r="D37310" s="1">
        <v>21.377375000000001</v>
      </c>
    </row>
    <row r="37311" spans="1:4">
      <c r="A37311" s="375">
        <v>42425.151174292398</v>
      </c>
      <c r="B37311" s="1">
        <v>1.7198929999999999</v>
      </c>
      <c r="C37311" s="1">
        <v>1201.819518</v>
      </c>
      <c r="D37311" s="1">
        <v>21.377375000000001</v>
      </c>
    </row>
    <row r="37312" spans="1:4">
      <c r="A37312" s="375">
        <v>42425.151185884897</v>
      </c>
      <c r="B37312" s="1">
        <v>1.7232270000000001</v>
      </c>
      <c r="C37312" s="1">
        <v>1204.4009470000001</v>
      </c>
      <c r="D37312" s="1">
        <v>21.377375000000001</v>
      </c>
    </row>
    <row r="37313" spans="1:4">
      <c r="A37313" s="375">
        <v>42425.151197453</v>
      </c>
      <c r="B37313" s="1">
        <v>1.7198929999999999</v>
      </c>
      <c r="C37313" s="1">
        <v>1201.0869499999999</v>
      </c>
      <c r="D37313" s="1">
        <v>21.377375000000001</v>
      </c>
    </row>
    <row r="37314" spans="1:4">
      <c r="A37314" s="375">
        <v>42425.151209039497</v>
      </c>
      <c r="B37314" s="1">
        <v>1.7232270000000001</v>
      </c>
      <c r="C37314" s="1">
        <v>1201.191603</v>
      </c>
      <c r="D37314" s="1">
        <v>21.377375000000001</v>
      </c>
    </row>
    <row r="37315" spans="1:4">
      <c r="A37315" s="375">
        <v>42425.151220630498</v>
      </c>
      <c r="B37315" s="1">
        <v>1.7265600000000001</v>
      </c>
      <c r="C37315" s="1">
        <v>1202.9358110000001</v>
      </c>
      <c r="D37315" s="1">
        <v>21.377375000000001</v>
      </c>
    </row>
    <row r="37316" spans="1:4">
      <c r="A37316" s="375">
        <v>42425.151232206001</v>
      </c>
      <c r="B37316" s="1">
        <v>1.7232270000000001</v>
      </c>
      <c r="C37316" s="1">
        <v>1203.8427999999999</v>
      </c>
      <c r="D37316" s="1">
        <v>21.377375000000001</v>
      </c>
    </row>
    <row r="37317" spans="1:4">
      <c r="A37317" s="375">
        <v>42425.1512437743</v>
      </c>
      <c r="B37317" s="1">
        <v>1.7198929999999999</v>
      </c>
      <c r="C37317" s="1">
        <v>1201.5055600000001</v>
      </c>
      <c r="D37317" s="1">
        <v>21.377375000000001</v>
      </c>
    </row>
    <row r="37318" spans="1:4">
      <c r="A37318" s="375">
        <v>42425.151255347402</v>
      </c>
      <c r="B37318" s="1">
        <v>1.7232270000000001</v>
      </c>
      <c r="C37318" s="1">
        <v>1204.1218730000001</v>
      </c>
      <c r="D37318" s="1">
        <v>21.377375000000001</v>
      </c>
    </row>
    <row r="37319" spans="1:4">
      <c r="A37319" s="375">
        <v>42425.151266938003</v>
      </c>
      <c r="B37319" s="1">
        <v>1.7198929999999999</v>
      </c>
      <c r="C37319" s="1">
        <v>1205.307935</v>
      </c>
      <c r="D37319" s="1">
        <v>21.377375000000001</v>
      </c>
    </row>
    <row r="37320" spans="1:4">
      <c r="A37320" s="375">
        <v>42425.151278503698</v>
      </c>
      <c r="B37320" s="1">
        <v>1.7165600000000001</v>
      </c>
      <c r="C37320" s="1">
        <v>1202.866043</v>
      </c>
      <c r="D37320" s="1">
        <v>21.377375000000001</v>
      </c>
    </row>
    <row r="37321" spans="1:4">
      <c r="A37321" s="375">
        <v>42425.1512900827</v>
      </c>
      <c r="B37321" s="1">
        <v>1.7198929999999999</v>
      </c>
      <c r="C37321" s="1">
        <v>1200.24973</v>
      </c>
      <c r="D37321" s="1">
        <v>21.377375000000001</v>
      </c>
    </row>
    <row r="37322" spans="1:4">
      <c r="A37322" s="375">
        <v>42425.151301670099</v>
      </c>
      <c r="B37322" s="1">
        <v>1.7232270000000001</v>
      </c>
      <c r="C37322" s="1">
        <v>1199.970656</v>
      </c>
      <c r="D37322" s="1">
        <v>21.377375000000001</v>
      </c>
    </row>
    <row r="37323" spans="1:4">
      <c r="A37323" s="375">
        <v>42425.151313237497</v>
      </c>
      <c r="B37323" s="1">
        <v>1.7265600000000001</v>
      </c>
      <c r="C37323" s="1">
        <v>1201.7846340000001</v>
      </c>
      <c r="D37323" s="1">
        <v>21.377375000000001</v>
      </c>
    </row>
    <row r="37324" spans="1:4">
      <c r="A37324" s="375">
        <v>42425.151324826897</v>
      </c>
      <c r="B37324" s="1">
        <v>1.7232270000000001</v>
      </c>
      <c r="C37324" s="1">
        <v>1201.052066</v>
      </c>
      <c r="D37324" s="1">
        <v>21.377375000000001</v>
      </c>
    </row>
    <row r="37325" spans="1:4">
      <c r="A37325" s="375">
        <v>42425.151336418698</v>
      </c>
      <c r="B37325" s="1">
        <v>1.7265600000000001</v>
      </c>
      <c r="C37325" s="1">
        <v>1202.866043</v>
      </c>
      <c r="D37325" s="1">
        <v>21.377375000000001</v>
      </c>
    </row>
    <row r="37326" spans="1:4">
      <c r="A37326" s="375">
        <v>42425.151347983403</v>
      </c>
      <c r="B37326" s="1">
        <v>1.7232270000000001</v>
      </c>
      <c r="C37326" s="1">
        <v>1202.5172010000001</v>
      </c>
      <c r="D37326" s="1">
        <v>21.377375000000001</v>
      </c>
    </row>
    <row r="37327" spans="1:4">
      <c r="A37327" s="375">
        <v>42425.151359574797</v>
      </c>
      <c r="B37327" s="1">
        <v>1.7198929999999999</v>
      </c>
      <c r="C37327" s="1">
        <v>1201.296255</v>
      </c>
      <c r="D37327" s="1">
        <v>21.377375000000001</v>
      </c>
    </row>
    <row r="37328" spans="1:4">
      <c r="A37328" s="375">
        <v>42425.151371142398</v>
      </c>
      <c r="B37328" s="1">
        <v>1.7232270000000001</v>
      </c>
      <c r="C37328" s="1">
        <v>1201.4009080000001</v>
      </c>
      <c r="D37328" s="1">
        <v>21.377375000000001</v>
      </c>
    </row>
    <row r="37329" spans="1:4">
      <c r="A37329" s="375">
        <v>42425.1513827214</v>
      </c>
      <c r="B37329" s="1">
        <v>1.7265600000000001</v>
      </c>
      <c r="C37329" s="1">
        <v>1200.0404249999999</v>
      </c>
      <c r="D37329" s="1">
        <v>21.377375000000001</v>
      </c>
    </row>
    <row r="37330" spans="1:4">
      <c r="A37330" s="375">
        <v>42425.151394295899</v>
      </c>
      <c r="B37330" s="1">
        <v>1.7298929999999999</v>
      </c>
      <c r="C37330" s="1">
        <v>1202.7962749999999</v>
      </c>
      <c r="D37330" s="1">
        <v>21.377375000000001</v>
      </c>
    </row>
    <row r="37331" spans="1:4">
      <c r="A37331" s="375">
        <v>42425.151405886201</v>
      </c>
      <c r="B37331" s="1">
        <v>1.7265600000000001</v>
      </c>
      <c r="C37331" s="1">
        <v>1205.133515</v>
      </c>
      <c r="D37331" s="1">
        <v>21.377375000000001</v>
      </c>
    </row>
    <row r="37332" spans="1:4">
      <c r="A37332" s="375">
        <v>42425.151417450899</v>
      </c>
      <c r="B37332" s="1">
        <v>1.7232270000000001</v>
      </c>
      <c r="C37332" s="1">
        <v>1200.005541</v>
      </c>
      <c r="D37332" s="1">
        <v>21.377375000000001</v>
      </c>
    </row>
    <row r="37333" spans="1:4">
      <c r="A37333" s="375">
        <v>42425.1514290298</v>
      </c>
      <c r="B37333" s="1">
        <v>1.7265600000000001</v>
      </c>
      <c r="C37333" s="1">
        <v>1200.005541</v>
      </c>
      <c r="D37333" s="1">
        <v>21.377375000000001</v>
      </c>
    </row>
    <row r="37334" spans="1:4">
      <c r="A37334" s="375">
        <v>42425.151440604699</v>
      </c>
      <c r="B37334" s="1">
        <v>1.7298929999999999</v>
      </c>
      <c r="C37334" s="1">
        <v>1203.633495</v>
      </c>
      <c r="D37334" s="1">
        <v>21.377375000000001</v>
      </c>
    </row>
    <row r="37335" spans="1:4">
      <c r="A37335" s="375">
        <v>42425.151452172198</v>
      </c>
      <c r="B37335" s="1">
        <v>1.7265600000000001</v>
      </c>
      <c r="C37335" s="1">
        <v>1202.1334750000001</v>
      </c>
      <c r="D37335" s="1">
        <v>21.377375000000001</v>
      </c>
    </row>
    <row r="37336" spans="1:4">
      <c r="A37336" s="375">
        <v>42425.151463755399</v>
      </c>
      <c r="B37336" s="1">
        <v>1.7298929999999999</v>
      </c>
      <c r="C37336" s="1">
        <v>1204.749789</v>
      </c>
      <c r="D37336" s="1">
        <v>21.377375000000001</v>
      </c>
    </row>
    <row r="37337" spans="1:4">
      <c r="A37337" s="375">
        <v>42425.151475324798</v>
      </c>
      <c r="B37337" s="1">
        <v>1.7265600000000001</v>
      </c>
      <c r="C37337" s="1">
        <v>1202.447433</v>
      </c>
      <c r="D37337" s="1">
        <v>21.377375000000001</v>
      </c>
    </row>
    <row r="37338" spans="1:4">
      <c r="A37338" s="375">
        <v>42425.151486916599</v>
      </c>
      <c r="B37338" s="1">
        <v>1.7298929999999999</v>
      </c>
      <c r="C37338" s="1">
        <v>1199.2380889999999</v>
      </c>
      <c r="D37338" s="1">
        <v>21.377375000000001</v>
      </c>
    </row>
    <row r="37339" spans="1:4">
      <c r="A37339" s="375">
        <v>42425.151498498199</v>
      </c>
      <c r="B37339" s="1">
        <v>1.7332270000000001</v>
      </c>
      <c r="C37339" s="1">
        <v>1202.621854</v>
      </c>
      <c r="D37339" s="1">
        <v>21.377375000000001</v>
      </c>
    </row>
    <row r="37340" spans="1:4">
      <c r="A37340" s="375">
        <v>42425.151510066498</v>
      </c>
      <c r="B37340" s="1">
        <v>1.7298929999999999</v>
      </c>
      <c r="C37340" s="1">
        <v>1199.203205</v>
      </c>
      <c r="D37340" s="1">
        <v>21.377375000000001</v>
      </c>
    </row>
    <row r="37341" spans="1:4">
      <c r="A37341" s="375">
        <v>42425.151521657397</v>
      </c>
      <c r="B37341" s="1">
        <v>1.7332270000000001</v>
      </c>
      <c r="C37341" s="1">
        <v>1205.6916610000001</v>
      </c>
      <c r="D37341" s="1">
        <v>21.377375000000001</v>
      </c>
    </row>
    <row r="37342" spans="1:4">
      <c r="A37342" s="375">
        <v>42425.151533228098</v>
      </c>
      <c r="B37342" s="1">
        <v>1.7298929999999999</v>
      </c>
      <c r="C37342" s="1">
        <v>1199.5869299999999</v>
      </c>
      <c r="D37342" s="1">
        <v>21.377375000000001</v>
      </c>
    </row>
    <row r="37343" spans="1:4">
      <c r="A37343" s="375">
        <v>42425.151544820998</v>
      </c>
      <c r="B37343" s="1">
        <v>1.7332270000000001</v>
      </c>
      <c r="C37343" s="1">
        <v>1201.9590539999999</v>
      </c>
      <c r="D37343" s="1">
        <v>21.377375000000001</v>
      </c>
    </row>
    <row r="37344" spans="1:4">
      <c r="A37344" s="375">
        <v>42425.1515563875</v>
      </c>
      <c r="B37344" s="1">
        <v>1.7298929999999999</v>
      </c>
      <c r="C37344" s="1">
        <v>1204.5055990000001</v>
      </c>
      <c r="D37344" s="1">
        <v>21.377375000000001</v>
      </c>
    </row>
    <row r="37345" spans="1:4">
      <c r="A37345" s="375">
        <v>42425.15156798</v>
      </c>
      <c r="B37345" s="1">
        <v>1.7265600000000001</v>
      </c>
      <c r="C37345" s="1">
        <v>1201.4009080000001</v>
      </c>
      <c r="D37345" s="1">
        <v>21.377375000000001</v>
      </c>
    </row>
    <row r="37346" spans="1:4">
      <c r="A37346" s="375">
        <v>42425.1515795511</v>
      </c>
      <c r="B37346" s="1">
        <v>1.7298929999999999</v>
      </c>
      <c r="C37346" s="1">
        <v>1204.296294</v>
      </c>
      <c r="D37346" s="1">
        <v>21.377375000000001</v>
      </c>
    </row>
    <row r="37347" spans="1:4">
      <c r="A37347" s="375">
        <v>42425.1515911194</v>
      </c>
      <c r="B37347" s="1">
        <v>1.7265600000000001</v>
      </c>
      <c r="C37347" s="1">
        <v>1201.2613710000001</v>
      </c>
      <c r="D37347" s="1">
        <v>21.377375000000001</v>
      </c>
    </row>
    <row r="37348" spans="1:4">
      <c r="A37348" s="375">
        <v>42425.151602695703</v>
      </c>
      <c r="B37348" s="1">
        <v>1.7298929999999999</v>
      </c>
      <c r="C37348" s="1">
        <v>1205.6916610000001</v>
      </c>
      <c r="D37348" s="1">
        <v>21.377375000000001</v>
      </c>
    </row>
    <row r="37349" spans="1:4">
      <c r="A37349" s="375">
        <v>42425.151614289898</v>
      </c>
      <c r="B37349" s="1">
        <v>1.7265600000000001</v>
      </c>
      <c r="C37349" s="1">
        <v>1200.6683399999999</v>
      </c>
      <c r="D37349" s="1">
        <v>21.377375000000001</v>
      </c>
    </row>
    <row r="37350" spans="1:4">
      <c r="A37350" s="375">
        <v>42425.151625854101</v>
      </c>
      <c r="B37350" s="1">
        <v>1.7298929999999999</v>
      </c>
      <c r="C37350" s="1">
        <v>1199.5171620000001</v>
      </c>
      <c r="D37350" s="1">
        <v>21.377375000000001</v>
      </c>
    </row>
    <row r="37351" spans="1:4">
      <c r="A37351" s="375">
        <v>42425.151637445997</v>
      </c>
      <c r="B37351" s="1">
        <v>1.7332270000000001</v>
      </c>
      <c r="C37351" s="1">
        <v>1204.2265259999999</v>
      </c>
      <c r="D37351" s="1">
        <v>21.377375000000001</v>
      </c>
    </row>
    <row r="37352" spans="1:4">
      <c r="A37352" s="375">
        <v>42425.151649033498</v>
      </c>
      <c r="B37352" s="1">
        <v>1.7298929999999999</v>
      </c>
      <c r="C37352" s="1">
        <v>1199.552046</v>
      </c>
      <c r="D37352" s="1">
        <v>21.377375000000001</v>
      </c>
    </row>
    <row r="37353" spans="1:4">
      <c r="A37353" s="375">
        <v>42425.151660602802</v>
      </c>
      <c r="B37353" s="1">
        <v>1.7332270000000001</v>
      </c>
      <c r="C37353" s="1">
        <v>1202.9706960000001</v>
      </c>
      <c r="D37353" s="1">
        <v>21.377375000000001</v>
      </c>
    </row>
    <row r="37354" spans="1:4">
      <c r="A37354" s="375">
        <v>42425.151672175001</v>
      </c>
      <c r="B37354" s="1">
        <v>1.7298929999999999</v>
      </c>
      <c r="C37354" s="1">
        <v>1205.1683989999999</v>
      </c>
      <c r="D37354" s="1">
        <v>21.377375000000001</v>
      </c>
    </row>
    <row r="37355" spans="1:4">
      <c r="A37355" s="375">
        <v>42425.151683767799</v>
      </c>
      <c r="B37355" s="1">
        <v>1.7265600000000001</v>
      </c>
      <c r="C37355" s="1">
        <v>1204.3660629999999</v>
      </c>
      <c r="D37355" s="1">
        <v>21.377375000000001</v>
      </c>
    </row>
    <row r="37356" spans="1:4">
      <c r="A37356" s="375">
        <v>42425.1516953338</v>
      </c>
      <c r="B37356" s="1">
        <v>1.7232270000000001</v>
      </c>
      <c r="C37356" s="1">
        <v>1202.9009269999999</v>
      </c>
      <c r="D37356" s="1">
        <v>21.377375000000001</v>
      </c>
    </row>
    <row r="37357" spans="1:4">
      <c r="A37357" s="375">
        <v>42425.151706906698</v>
      </c>
      <c r="B37357" s="1">
        <v>1.7265600000000001</v>
      </c>
      <c r="C37357" s="1">
        <v>1204.9590940000001</v>
      </c>
      <c r="D37357" s="1">
        <v>21.377375000000001</v>
      </c>
    </row>
    <row r="37358" spans="1:4">
      <c r="A37358" s="375">
        <v>42425.151718489302</v>
      </c>
      <c r="B37358" s="1">
        <v>1.7232270000000001</v>
      </c>
      <c r="C37358" s="1">
        <v>1203.4590740000001</v>
      </c>
      <c r="D37358" s="1">
        <v>21.377375000000001</v>
      </c>
    </row>
    <row r="37359" spans="1:4">
      <c r="A37359" s="375">
        <v>42425.151730060003</v>
      </c>
      <c r="B37359" s="1">
        <v>1.7265600000000001</v>
      </c>
      <c r="C37359" s="1">
        <v>1204.191642</v>
      </c>
      <c r="D37359" s="1">
        <v>21.377375000000001</v>
      </c>
    </row>
    <row r="37360" spans="1:4">
      <c r="A37360" s="375">
        <v>42425.151741651098</v>
      </c>
      <c r="B37360" s="1">
        <v>1.7232270000000001</v>
      </c>
      <c r="C37360" s="1">
        <v>1203.563727</v>
      </c>
      <c r="D37360" s="1">
        <v>21.377375000000001</v>
      </c>
    </row>
    <row r="37361" spans="1:4">
      <c r="A37361" s="375">
        <v>42425.151753220103</v>
      </c>
      <c r="B37361" s="1">
        <v>1.7265600000000001</v>
      </c>
      <c r="C37361" s="1">
        <v>1201.121834</v>
      </c>
      <c r="D37361" s="1">
        <v>21.377375000000001</v>
      </c>
    </row>
    <row r="37362" spans="1:4">
      <c r="A37362" s="375">
        <v>42425.151764794602</v>
      </c>
      <c r="B37362" s="1">
        <v>1.7298929999999999</v>
      </c>
      <c r="C37362" s="1">
        <v>1202.482317</v>
      </c>
      <c r="D37362" s="1">
        <v>21.377375000000001</v>
      </c>
    </row>
    <row r="37363" spans="1:4">
      <c r="A37363" s="375">
        <v>42425.151776364699</v>
      </c>
      <c r="B37363" s="1">
        <v>1.7265600000000001</v>
      </c>
      <c r="C37363" s="1">
        <v>1203.0404639999999</v>
      </c>
      <c r="D37363" s="1">
        <v>21.377375000000001</v>
      </c>
    </row>
    <row r="37364" spans="1:4">
      <c r="A37364" s="375">
        <v>42425.151787958202</v>
      </c>
      <c r="B37364" s="1">
        <v>1.7232270000000001</v>
      </c>
      <c r="C37364" s="1">
        <v>1201.6450970000001</v>
      </c>
      <c r="D37364" s="1">
        <v>21.377375000000001</v>
      </c>
    </row>
    <row r="37365" spans="1:4">
      <c r="A37365" s="375">
        <v>42425.151799526197</v>
      </c>
      <c r="B37365" s="1">
        <v>1.7265600000000001</v>
      </c>
      <c r="C37365" s="1">
        <v>1203.2148850000001</v>
      </c>
      <c r="D37365" s="1">
        <v>21.377375000000001</v>
      </c>
    </row>
    <row r="37366" spans="1:4">
      <c r="A37366" s="375">
        <v>42425.1518111146</v>
      </c>
      <c r="B37366" s="1">
        <v>1.7232270000000001</v>
      </c>
      <c r="C37366" s="1">
        <v>1205.1683989999999</v>
      </c>
      <c r="D37366" s="1">
        <v>21.377375000000001</v>
      </c>
    </row>
    <row r="37367" spans="1:4">
      <c r="A37367" s="375">
        <v>42425.151822682703</v>
      </c>
      <c r="B37367" s="1">
        <v>1.7198929999999999</v>
      </c>
      <c r="C37367" s="1">
        <v>1201.819518</v>
      </c>
      <c r="D37367" s="1">
        <v>21.377375000000001</v>
      </c>
    </row>
    <row r="37368" spans="1:4">
      <c r="A37368" s="375">
        <v>42425.1518342575</v>
      </c>
      <c r="B37368" s="1">
        <v>1.7232270000000001</v>
      </c>
      <c r="C37368" s="1">
        <v>1200.633456</v>
      </c>
      <c r="D37368" s="1">
        <v>21.377375000000001</v>
      </c>
    </row>
    <row r="37369" spans="1:4">
      <c r="A37369" s="375">
        <v>42425.151845837601</v>
      </c>
      <c r="B37369" s="1">
        <v>1.7265600000000001</v>
      </c>
      <c r="C37369" s="1">
        <v>1200.005541</v>
      </c>
      <c r="D37369" s="1">
        <v>21.377375000000001</v>
      </c>
    </row>
    <row r="37370" spans="1:4">
      <c r="A37370" s="375">
        <v>42425.151857425</v>
      </c>
      <c r="B37370" s="1">
        <v>1.7298929999999999</v>
      </c>
      <c r="C37370" s="1">
        <v>1201.8544019999999</v>
      </c>
      <c r="D37370" s="1">
        <v>21.377375000000001</v>
      </c>
    </row>
    <row r="37371" spans="1:4">
      <c r="A37371" s="375">
        <v>42425.151868995003</v>
      </c>
      <c r="B37371" s="1">
        <v>1.7265600000000001</v>
      </c>
      <c r="C37371" s="1">
        <v>1200.2148460000001</v>
      </c>
      <c r="D37371" s="1">
        <v>21.377375000000001</v>
      </c>
    </row>
    <row r="37372" spans="1:4">
      <c r="A37372" s="375">
        <v>42425.151880584097</v>
      </c>
      <c r="B37372" s="1">
        <v>1.7298929999999999</v>
      </c>
      <c r="C37372" s="1">
        <v>1201.0869499999999</v>
      </c>
      <c r="D37372" s="1">
        <v>21.377375000000001</v>
      </c>
    </row>
    <row r="37373" spans="1:4">
      <c r="A37373" s="375">
        <v>42425.151892152702</v>
      </c>
      <c r="B37373" s="1">
        <v>1.7265600000000001</v>
      </c>
      <c r="C37373" s="1">
        <v>1202.6916220000001</v>
      </c>
      <c r="D37373" s="1">
        <v>21.377375000000001</v>
      </c>
    </row>
    <row r="37374" spans="1:4">
      <c r="A37374" s="375">
        <v>42425.151903724902</v>
      </c>
      <c r="B37374" s="1">
        <v>1.7232270000000001</v>
      </c>
      <c r="C37374" s="1">
        <v>1203.110232</v>
      </c>
      <c r="D37374" s="1">
        <v>21.377375000000001</v>
      </c>
    </row>
    <row r="37375" spans="1:4">
      <c r="A37375" s="375">
        <v>42425.151915316703</v>
      </c>
      <c r="B37375" s="1">
        <v>1.7198929999999999</v>
      </c>
      <c r="C37375" s="1">
        <v>1198.8892470000001</v>
      </c>
      <c r="D37375" s="1">
        <v>21.377375000000001</v>
      </c>
    </row>
    <row r="37376" spans="1:4">
      <c r="A37376" s="375">
        <v>42425.151926884901</v>
      </c>
      <c r="B37376" s="1">
        <v>1.7232270000000001</v>
      </c>
      <c r="C37376" s="1">
        <v>1199.726467</v>
      </c>
      <c r="D37376" s="1">
        <v>21.377375000000001</v>
      </c>
    </row>
    <row r="37377" spans="1:4">
      <c r="A37377" s="375">
        <v>42425.151938478397</v>
      </c>
      <c r="B37377" s="1">
        <v>1.7265600000000001</v>
      </c>
      <c r="C37377" s="1">
        <v>1203.0753480000001</v>
      </c>
      <c r="D37377" s="1">
        <v>21.377375000000001</v>
      </c>
    </row>
    <row r="37378" spans="1:4">
      <c r="A37378" s="375">
        <v>42425.1519500457</v>
      </c>
      <c r="B37378" s="1">
        <v>1.7232270000000001</v>
      </c>
      <c r="C37378" s="1">
        <v>1198.4008679999999</v>
      </c>
      <c r="D37378" s="1">
        <v>21.377375000000001</v>
      </c>
    </row>
    <row r="37379" spans="1:4">
      <c r="A37379" s="375">
        <v>42425.151961639698</v>
      </c>
      <c r="B37379" s="1">
        <v>1.7265600000000001</v>
      </c>
      <c r="C37379" s="1">
        <v>1202.9009269999999</v>
      </c>
      <c r="D37379" s="1">
        <v>21.377375000000001</v>
      </c>
    </row>
    <row r="37380" spans="1:4">
      <c r="A37380" s="375">
        <v>42425.151973206201</v>
      </c>
      <c r="B37380" s="1">
        <v>1.7232270000000001</v>
      </c>
      <c r="C37380" s="1">
        <v>1203.5986109999999</v>
      </c>
      <c r="D37380" s="1">
        <v>21.377375000000001</v>
      </c>
    </row>
    <row r="37381" spans="1:4">
      <c r="A37381" s="375">
        <v>42425.1519847858</v>
      </c>
      <c r="B37381" s="1">
        <v>1.7198929999999999</v>
      </c>
      <c r="C37381" s="1">
        <v>1202.307896</v>
      </c>
      <c r="D37381" s="1">
        <v>21.377375000000001</v>
      </c>
    </row>
    <row r="37382" spans="1:4">
      <c r="A37382" s="375">
        <v>42425.151996356602</v>
      </c>
      <c r="B37382" s="1">
        <v>1.7232270000000001</v>
      </c>
      <c r="C37382" s="1">
        <v>1201.4009080000001</v>
      </c>
      <c r="D37382" s="1">
        <v>21.377375000000001</v>
      </c>
    </row>
    <row r="37383" spans="1:4">
      <c r="A37383" s="375">
        <v>42425.152007935401</v>
      </c>
      <c r="B37383" s="1">
        <v>1.7265600000000001</v>
      </c>
      <c r="C37383" s="1">
        <v>1203.249769</v>
      </c>
      <c r="D37383" s="1">
        <v>21.377375000000001</v>
      </c>
    </row>
    <row r="37384" spans="1:4">
      <c r="A37384" s="375">
        <v>42425.152019507499</v>
      </c>
      <c r="B37384" s="1">
        <v>1.7232270000000001</v>
      </c>
      <c r="C37384" s="1">
        <v>1204.331179</v>
      </c>
      <c r="D37384" s="1">
        <v>21.377375000000001</v>
      </c>
    </row>
    <row r="37385" spans="1:4">
      <c r="A37385" s="375">
        <v>42425.152031076497</v>
      </c>
      <c r="B37385" s="1">
        <v>1.7198929999999999</v>
      </c>
      <c r="C37385" s="1">
        <v>1202.5520859999999</v>
      </c>
      <c r="D37385" s="1">
        <v>21.377375000000001</v>
      </c>
    </row>
    <row r="37386" spans="1:4">
      <c r="A37386" s="375">
        <v>42425.152042650603</v>
      </c>
      <c r="B37386" s="1">
        <v>1.7232270000000001</v>
      </c>
      <c r="C37386" s="1">
        <v>1202.9358110000001</v>
      </c>
      <c r="D37386" s="1">
        <v>21.377375000000001</v>
      </c>
    </row>
    <row r="37387" spans="1:4">
      <c r="A37387" s="375">
        <v>42425.1520542242</v>
      </c>
      <c r="B37387" s="1">
        <v>1.7198929999999999</v>
      </c>
      <c r="C37387" s="1">
        <v>1201.9590539999999</v>
      </c>
      <c r="D37387" s="1">
        <v>21.377375000000001</v>
      </c>
    </row>
    <row r="37388" spans="1:4">
      <c r="A37388" s="375">
        <v>42425.152065816299</v>
      </c>
      <c r="B37388" s="1">
        <v>1.7232270000000001</v>
      </c>
      <c r="C37388" s="1">
        <v>1199.2729730000001</v>
      </c>
      <c r="D37388" s="1">
        <v>21.377375000000001</v>
      </c>
    </row>
    <row r="37389" spans="1:4">
      <c r="A37389" s="375">
        <v>42425.152077386898</v>
      </c>
      <c r="B37389" s="1">
        <v>1.7265600000000001</v>
      </c>
      <c r="C37389" s="1">
        <v>1202.7962749999999</v>
      </c>
      <c r="D37389" s="1">
        <v>21.377375000000001</v>
      </c>
    </row>
    <row r="37390" spans="1:4">
      <c r="A37390" s="375">
        <v>42425.152088976</v>
      </c>
      <c r="B37390" s="1">
        <v>1.7232270000000001</v>
      </c>
      <c r="C37390" s="1">
        <v>1202.203244</v>
      </c>
      <c r="D37390" s="1">
        <v>21.377375000000001</v>
      </c>
    </row>
    <row r="37391" spans="1:4">
      <c r="A37391" s="375">
        <v>42425.152100548199</v>
      </c>
      <c r="B37391" s="1">
        <v>1.7198929999999999</v>
      </c>
      <c r="C37391" s="1">
        <v>1204.819557</v>
      </c>
      <c r="D37391" s="1">
        <v>21.377375000000001</v>
      </c>
    </row>
    <row r="37392" spans="1:4">
      <c r="A37392" s="375">
        <v>42425.152112118303</v>
      </c>
      <c r="B37392" s="1">
        <v>1.7165600000000001</v>
      </c>
      <c r="C37392" s="1">
        <v>1200.9822979999999</v>
      </c>
      <c r="D37392" s="1">
        <v>21.377375000000001</v>
      </c>
    </row>
    <row r="37393" spans="1:4">
      <c r="A37393" s="375">
        <v>42425.152123690103</v>
      </c>
      <c r="B37393" s="1">
        <v>1.7198929999999999</v>
      </c>
      <c r="C37393" s="1">
        <v>1198.8892470000001</v>
      </c>
      <c r="D37393" s="1">
        <v>21.377375000000001</v>
      </c>
    </row>
    <row r="37394" spans="1:4">
      <c r="A37394" s="375">
        <v>42425.152135263103</v>
      </c>
      <c r="B37394" s="1">
        <v>1.7232270000000001</v>
      </c>
      <c r="C37394" s="1">
        <v>1201.4706759999999</v>
      </c>
      <c r="D37394" s="1">
        <v>21.377375000000001</v>
      </c>
    </row>
    <row r="37395" spans="1:4">
      <c r="A37395" s="375">
        <v>42425.152146839398</v>
      </c>
      <c r="B37395" s="1">
        <v>1.7198929999999999</v>
      </c>
      <c r="C37395" s="1">
        <v>1202.203244</v>
      </c>
      <c r="D37395" s="1">
        <v>21.377375000000001</v>
      </c>
    </row>
    <row r="37396" spans="1:4">
      <c r="A37396" s="375">
        <v>42425.152158427198</v>
      </c>
      <c r="B37396" s="1">
        <v>1.7165600000000001</v>
      </c>
      <c r="C37396" s="1">
        <v>1202.726506</v>
      </c>
      <c r="D37396" s="1">
        <v>21.377375000000001</v>
      </c>
    </row>
    <row r="37397" spans="1:4">
      <c r="A37397" s="375">
        <v>42425.152169996298</v>
      </c>
      <c r="B37397" s="1">
        <v>1.7132270000000001</v>
      </c>
      <c r="C37397" s="1">
        <v>1201.6450970000001</v>
      </c>
      <c r="D37397" s="1">
        <v>21.377375000000001</v>
      </c>
    </row>
    <row r="37398" spans="1:4">
      <c r="A37398" s="375">
        <v>42425.152181571597</v>
      </c>
      <c r="B37398" s="1">
        <v>1.7165600000000001</v>
      </c>
      <c r="C37398" s="1">
        <v>1202.7962749999999</v>
      </c>
      <c r="D37398" s="1">
        <v>21.377375000000001</v>
      </c>
    </row>
    <row r="37399" spans="1:4">
      <c r="A37399" s="375">
        <v>42425.152193159804</v>
      </c>
      <c r="B37399" s="1">
        <v>1.7132270000000001</v>
      </c>
      <c r="C37399" s="1">
        <v>1199.970656</v>
      </c>
      <c r="D37399" s="1">
        <v>21.377375000000001</v>
      </c>
    </row>
    <row r="37400" spans="1:4">
      <c r="A37400" s="375">
        <v>42425.152204748003</v>
      </c>
      <c r="B37400" s="1">
        <v>1.7165600000000001</v>
      </c>
      <c r="C37400" s="1">
        <v>1201.679981</v>
      </c>
      <c r="D37400" s="1">
        <v>21.377375000000001</v>
      </c>
    </row>
    <row r="37401" spans="1:4">
      <c r="A37401" s="375">
        <v>42425.152216317198</v>
      </c>
      <c r="B37401" s="1">
        <v>1.7132270000000001</v>
      </c>
      <c r="C37401" s="1">
        <v>1201.121834</v>
      </c>
      <c r="D37401" s="1">
        <v>21.377375000000001</v>
      </c>
    </row>
    <row r="37402" spans="1:4">
      <c r="A37402" s="376">
        <v>42425.152227907398</v>
      </c>
      <c r="B37402" s="1">
        <v>1.7165600000000001</v>
      </c>
      <c r="C37402" s="1">
        <v>1202.621854</v>
      </c>
      <c r="D37402" s="1">
        <v>21.377375000000001</v>
      </c>
    </row>
    <row r="37403" spans="1:4">
      <c r="A37403" s="376">
        <v>42425.152239497897</v>
      </c>
      <c r="B37403" s="1">
        <v>1.7132270000000001</v>
      </c>
      <c r="C37403" s="1">
        <v>1200.7032240000001</v>
      </c>
      <c r="D37403" s="1">
        <v>21.377375000000001</v>
      </c>
    </row>
    <row r="37404" spans="1:4">
      <c r="A37404" s="376">
        <v>42425.152251065403</v>
      </c>
      <c r="B37404" s="1">
        <v>1.7165600000000001</v>
      </c>
      <c r="C37404" s="1">
        <v>1200.110193</v>
      </c>
      <c r="D37404" s="1">
        <v>21.377375000000001</v>
      </c>
    </row>
    <row r="37405" spans="1:4">
      <c r="A37405" s="376">
        <v>42425.152262656004</v>
      </c>
      <c r="B37405" s="1">
        <v>1.7198929999999999</v>
      </c>
      <c r="C37405" s="1">
        <v>1202.203244</v>
      </c>
      <c r="D37405" s="1">
        <v>21.377375000000001</v>
      </c>
    </row>
    <row r="37406" spans="1:4">
      <c r="A37406" s="376">
        <v>42425.152274223597</v>
      </c>
      <c r="B37406" s="1">
        <v>1.7165600000000001</v>
      </c>
      <c r="C37406" s="1">
        <v>1202.9358110000001</v>
      </c>
      <c r="D37406" s="1">
        <v>21.377375000000001</v>
      </c>
    </row>
    <row r="37407" spans="1:4">
      <c r="A37407" s="376">
        <v>42425.152285803197</v>
      </c>
      <c r="B37407" s="1">
        <v>1.7132270000000001</v>
      </c>
      <c r="C37407" s="1">
        <v>1199.621815</v>
      </c>
      <c r="D37407" s="1">
        <v>21.377375000000001</v>
      </c>
    </row>
    <row r="37408" spans="1:4">
      <c r="A37408" s="376">
        <v>42425.152297369001</v>
      </c>
      <c r="B37408" s="1">
        <v>1.7165600000000001</v>
      </c>
      <c r="C37408" s="1">
        <v>1201.156718</v>
      </c>
      <c r="D37408" s="1">
        <v>21.377375000000001</v>
      </c>
    </row>
    <row r="37409" spans="1:4">
      <c r="A37409" s="376">
        <v>42425.152308951998</v>
      </c>
      <c r="B37409" s="1">
        <v>1.7132270000000001</v>
      </c>
      <c r="C37409" s="1">
        <v>1202.9009269999999</v>
      </c>
      <c r="D37409" s="1">
        <v>21.377375000000001</v>
      </c>
    </row>
    <row r="37410" spans="1:4">
      <c r="A37410" s="376">
        <v>42425.152320539499</v>
      </c>
      <c r="B37410" s="1">
        <v>1.7098930000000001</v>
      </c>
      <c r="C37410" s="1">
        <v>1202.447433</v>
      </c>
      <c r="D37410" s="1">
        <v>21.377375000000001</v>
      </c>
    </row>
    <row r="37411" spans="1:4">
      <c r="A37411" s="376">
        <v>42425.152332110702</v>
      </c>
      <c r="B37411" s="1">
        <v>1.7065600000000001</v>
      </c>
      <c r="C37411" s="1">
        <v>1201.8892860000001</v>
      </c>
      <c r="D37411" s="1">
        <v>21.377375000000001</v>
      </c>
    </row>
    <row r="37412" spans="1:4">
      <c r="A37412" s="376">
        <v>42425.152343699803</v>
      </c>
      <c r="B37412" s="1">
        <v>1.7098930000000001</v>
      </c>
      <c r="C37412" s="1">
        <v>1204.0172210000001</v>
      </c>
      <c r="D37412" s="1">
        <v>21.377375000000001</v>
      </c>
    </row>
    <row r="37413" spans="1:4">
      <c r="A37413" s="376">
        <v>42425.152355270002</v>
      </c>
      <c r="B37413" s="1">
        <v>1.7065600000000001</v>
      </c>
      <c r="C37413" s="1">
        <v>1199.5869299999999</v>
      </c>
      <c r="D37413" s="1">
        <v>21.377375000000001</v>
      </c>
    </row>
    <row r="37414" spans="1:4">
      <c r="A37414" s="376">
        <v>42425.152366841801</v>
      </c>
      <c r="B37414" s="1">
        <v>1.7098930000000001</v>
      </c>
      <c r="C37414" s="1">
        <v>1203.389306</v>
      </c>
      <c r="D37414" s="1">
        <v>21.377375000000001</v>
      </c>
    </row>
    <row r="37415" spans="1:4">
      <c r="A37415" s="376">
        <v>42425.152378415201</v>
      </c>
      <c r="B37415" s="1">
        <v>1.7065600000000001</v>
      </c>
      <c r="C37415" s="1">
        <v>1198.784594</v>
      </c>
      <c r="D37415" s="1">
        <v>21.377375000000001</v>
      </c>
    </row>
    <row r="37416" spans="1:4">
      <c r="A37416" s="376">
        <v>42425.152390003299</v>
      </c>
      <c r="B37416" s="1">
        <v>1.7098930000000001</v>
      </c>
      <c r="C37416" s="1">
        <v>1201.92417</v>
      </c>
      <c r="D37416" s="1">
        <v>21.377375000000001</v>
      </c>
    </row>
    <row r="37417" spans="1:4">
      <c r="A37417" s="376">
        <v>42425.152401576001</v>
      </c>
      <c r="B37417" s="1">
        <v>1.7065600000000001</v>
      </c>
      <c r="C37417" s="1">
        <v>1200.6683399999999</v>
      </c>
      <c r="D37417" s="1">
        <v>21.377375000000001</v>
      </c>
    </row>
    <row r="37418" spans="1:4">
      <c r="A37418" s="376">
        <v>42425.152413145799</v>
      </c>
      <c r="B37418" s="1">
        <v>1.7098930000000001</v>
      </c>
      <c r="C37418" s="1">
        <v>1199.8311200000001</v>
      </c>
      <c r="D37418" s="1">
        <v>21.377375000000001</v>
      </c>
    </row>
    <row r="37419" spans="1:4">
      <c r="A37419" s="376">
        <v>42425.152424719701</v>
      </c>
      <c r="B37419" s="1">
        <v>1.7132270000000001</v>
      </c>
      <c r="C37419" s="1">
        <v>1200.5288029999999</v>
      </c>
      <c r="D37419" s="1">
        <v>21.377375000000001</v>
      </c>
    </row>
    <row r="37420" spans="1:4">
      <c r="A37420" s="376">
        <v>42425.152436302502</v>
      </c>
      <c r="B37420" s="1">
        <v>1.7098930000000001</v>
      </c>
      <c r="C37420" s="1">
        <v>1200.354382</v>
      </c>
      <c r="D37420" s="1">
        <v>21.377375000000001</v>
      </c>
    </row>
    <row r="37421" spans="1:4">
      <c r="A37421" s="376">
        <v>42425.152447872097</v>
      </c>
      <c r="B37421" s="1">
        <v>1.7132270000000001</v>
      </c>
      <c r="C37421" s="1">
        <v>1202.5869700000001</v>
      </c>
      <c r="D37421" s="1">
        <v>21.377375000000001</v>
      </c>
    </row>
    <row r="37422" spans="1:4">
      <c r="A37422" s="376">
        <v>42425.152459459401</v>
      </c>
      <c r="B37422" s="1">
        <v>1.7098930000000001</v>
      </c>
      <c r="C37422" s="1">
        <v>1203.00558</v>
      </c>
      <c r="D37422" s="1">
        <v>21.377375000000001</v>
      </c>
    </row>
    <row r="37423" spans="1:4">
      <c r="A37423" s="376">
        <v>42425.1524710304</v>
      </c>
      <c r="B37423" s="1">
        <v>1.7065600000000001</v>
      </c>
      <c r="C37423" s="1">
        <v>1200.4590350000001</v>
      </c>
      <c r="D37423" s="1">
        <v>21.377375000000001</v>
      </c>
    </row>
    <row r="37424" spans="1:4">
      <c r="A37424" s="376">
        <v>42425.152482619298</v>
      </c>
      <c r="B37424" s="1">
        <v>1.7098930000000001</v>
      </c>
      <c r="C37424" s="1">
        <v>1203.1800009999999</v>
      </c>
      <c r="D37424" s="1">
        <v>21.377375000000001</v>
      </c>
    </row>
    <row r="37425" spans="1:4">
      <c r="A37425" s="376">
        <v>42425.152494206399</v>
      </c>
      <c r="B37425" s="1">
        <v>1.7065600000000001</v>
      </c>
      <c r="C37425" s="1">
        <v>1201.819518</v>
      </c>
      <c r="D37425" s="1">
        <v>21.377375000000001</v>
      </c>
    </row>
    <row r="37426" spans="1:4">
      <c r="A37426" s="376">
        <v>42425.152505773702</v>
      </c>
      <c r="B37426" s="1">
        <v>1.7098930000000001</v>
      </c>
      <c r="C37426" s="1">
        <v>1199.203205</v>
      </c>
      <c r="D37426" s="1">
        <v>21.377375000000001</v>
      </c>
    </row>
    <row r="37427" spans="1:4">
      <c r="A37427" s="376">
        <v>42425.152517360701</v>
      </c>
      <c r="B37427" s="1">
        <v>1.7132270000000001</v>
      </c>
      <c r="C37427" s="1">
        <v>1198.924131</v>
      </c>
      <c r="D37427" s="1">
        <v>21.377375000000001</v>
      </c>
    </row>
    <row r="37428" spans="1:4">
      <c r="A37428" s="376">
        <v>42425.1525289532</v>
      </c>
      <c r="B37428" s="1">
        <v>1.7165600000000001</v>
      </c>
      <c r="C37428" s="1">
        <v>1203.633495</v>
      </c>
      <c r="D37428" s="1">
        <v>21.377375000000001</v>
      </c>
    </row>
    <row r="37429" spans="1:4">
      <c r="A37429" s="376">
        <v>42425.1525405215</v>
      </c>
      <c r="B37429" s="1">
        <v>1.7132270000000001</v>
      </c>
      <c r="C37429" s="1">
        <v>1200.3194980000001</v>
      </c>
      <c r="D37429" s="1">
        <v>21.377375000000001</v>
      </c>
    </row>
    <row r="37430" spans="1:4">
      <c r="A37430" s="376">
        <v>42425.1525521117</v>
      </c>
      <c r="B37430" s="1">
        <v>1.7165600000000001</v>
      </c>
      <c r="C37430" s="1">
        <v>1200.2148460000001</v>
      </c>
      <c r="D37430" s="1">
        <v>21.377375000000001</v>
      </c>
    </row>
    <row r="37431" spans="1:4">
      <c r="A37431" s="376">
        <v>42425.152563677999</v>
      </c>
      <c r="B37431" s="1">
        <v>1.7198929999999999</v>
      </c>
      <c r="C37431" s="1">
        <v>1200.0753090000001</v>
      </c>
      <c r="D37431" s="1">
        <v>21.377375000000001</v>
      </c>
    </row>
    <row r="37432" spans="1:4">
      <c r="A37432" s="376">
        <v>42425.152575272899</v>
      </c>
      <c r="B37432" s="1">
        <v>1.7232270000000001</v>
      </c>
      <c r="C37432" s="1">
        <v>1202.063707</v>
      </c>
      <c r="D37432" s="1">
        <v>21.377375000000001</v>
      </c>
    </row>
    <row r="37433" spans="1:4">
      <c r="A37433" s="376">
        <v>42425.152586839002</v>
      </c>
      <c r="B37433" s="1">
        <v>1.7198929999999999</v>
      </c>
      <c r="C37433" s="1">
        <v>1199.2729730000001</v>
      </c>
      <c r="D37433" s="1">
        <v>21.377375000000001</v>
      </c>
    </row>
    <row r="37434" spans="1:4">
      <c r="A37434" s="376">
        <v>42425.152598421802</v>
      </c>
      <c r="B37434" s="1">
        <v>1.7232270000000001</v>
      </c>
      <c r="C37434" s="1">
        <v>1203.807916</v>
      </c>
      <c r="D37434" s="1">
        <v>21.377375000000001</v>
      </c>
    </row>
    <row r="37435" spans="1:4">
      <c r="A37435" s="376">
        <v>42425.152609997298</v>
      </c>
      <c r="B37435" s="1">
        <v>1.7198929999999999</v>
      </c>
      <c r="C37435" s="1">
        <v>1201.575329</v>
      </c>
      <c r="D37435" s="1">
        <v>21.377375000000001</v>
      </c>
    </row>
    <row r="37436" spans="1:4">
      <c r="A37436" s="376">
        <v>42425.152621592497</v>
      </c>
      <c r="B37436" s="1">
        <v>1.7232270000000001</v>
      </c>
      <c r="C37436" s="1">
        <v>1203.0753480000001</v>
      </c>
      <c r="D37436" s="1">
        <v>21.377375000000001</v>
      </c>
    </row>
    <row r="37437" spans="1:4">
      <c r="A37437" s="376">
        <v>42425.152633169899</v>
      </c>
      <c r="B37437" s="1">
        <v>1.7198929999999999</v>
      </c>
      <c r="C37437" s="1">
        <v>1203.7381479999999</v>
      </c>
      <c r="D37437" s="1">
        <v>21.377375000000001</v>
      </c>
    </row>
    <row r="37438" spans="1:4">
      <c r="A37438" s="376">
        <v>42425.152644759699</v>
      </c>
      <c r="B37438" s="1">
        <v>1.7165600000000001</v>
      </c>
      <c r="C37438" s="1">
        <v>1202.761391</v>
      </c>
      <c r="D37438" s="1">
        <v>21.377375000000001</v>
      </c>
    </row>
    <row r="37439" spans="1:4">
      <c r="A37439" s="376">
        <v>42425.152656329999</v>
      </c>
      <c r="B37439" s="1">
        <v>1.7198929999999999</v>
      </c>
      <c r="C37439" s="1">
        <v>1201.8892860000001</v>
      </c>
      <c r="D37439" s="1">
        <v>21.377375000000001</v>
      </c>
    </row>
    <row r="37440" spans="1:4">
      <c r="A37440" s="376">
        <v>42425.152667916598</v>
      </c>
      <c r="B37440" s="1">
        <v>1.7232270000000001</v>
      </c>
      <c r="C37440" s="1">
        <v>1198.2264479999999</v>
      </c>
      <c r="D37440" s="1">
        <v>21.377375000000001</v>
      </c>
    </row>
    <row r="37441" spans="1:4">
      <c r="A37441" s="376">
        <v>42425.152679489598</v>
      </c>
      <c r="B37441" s="1">
        <v>1.7265600000000001</v>
      </c>
      <c r="C37441" s="1">
        <v>1199.621815</v>
      </c>
      <c r="D37441" s="1">
        <v>21.377375000000001</v>
      </c>
    </row>
    <row r="37442" spans="1:4">
      <c r="A37442" s="376">
        <v>42425.1526910803</v>
      </c>
      <c r="B37442" s="1">
        <v>1.7298929999999999</v>
      </c>
      <c r="C37442" s="1">
        <v>1201.435792</v>
      </c>
      <c r="D37442" s="1">
        <v>21.377375000000001</v>
      </c>
    </row>
    <row r="37443" spans="1:4">
      <c r="A37443" s="376">
        <v>42425.152702654501</v>
      </c>
      <c r="B37443" s="1">
        <v>1.7265600000000001</v>
      </c>
      <c r="C37443" s="1">
        <v>1199.691583</v>
      </c>
      <c r="D37443" s="1">
        <v>21.377375000000001</v>
      </c>
    </row>
    <row r="37444" spans="1:4">
      <c r="A37444" s="376">
        <v>42425.152714222699</v>
      </c>
      <c r="B37444" s="1">
        <v>1.7298929999999999</v>
      </c>
      <c r="C37444" s="1">
        <v>1200.0753090000001</v>
      </c>
      <c r="D37444" s="1">
        <v>21.377375000000001</v>
      </c>
    </row>
    <row r="37445" spans="1:4">
      <c r="A37445" s="376">
        <v>42425.152725795997</v>
      </c>
      <c r="B37445" s="1">
        <v>1.7332270000000001</v>
      </c>
      <c r="C37445" s="1">
        <v>1201.5055600000001</v>
      </c>
      <c r="D37445" s="1">
        <v>21.377375000000001</v>
      </c>
    </row>
    <row r="37446" spans="1:4">
      <c r="A37446" s="376">
        <v>42425.152737386998</v>
      </c>
      <c r="B37446" s="1">
        <v>1.7298929999999999</v>
      </c>
      <c r="C37446" s="1">
        <v>1201.435792</v>
      </c>
      <c r="D37446" s="1">
        <v>21.377375000000001</v>
      </c>
    </row>
    <row r="37447" spans="1:4">
      <c r="A37447" s="376">
        <v>42425.152748958899</v>
      </c>
      <c r="B37447" s="1">
        <v>1.7265600000000001</v>
      </c>
      <c r="C37447" s="1">
        <v>1199.552046</v>
      </c>
      <c r="D37447" s="1">
        <v>21.377375000000001</v>
      </c>
    </row>
    <row r="37448" spans="1:4">
      <c r="A37448" s="376">
        <v>42425.152760529498</v>
      </c>
      <c r="B37448" s="1">
        <v>1.7298929999999999</v>
      </c>
      <c r="C37448" s="1">
        <v>1205.2032830000001</v>
      </c>
      <c r="D37448" s="1">
        <v>21.377375000000001</v>
      </c>
    </row>
    <row r="37449" spans="1:4">
      <c r="A37449" s="376">
        <v>42425.152772104797</v>
      </c>
      <c r="B37449" s="1">
        <v>1.7265600000000001</v>
      </c>
      <c r="C37449" s="1">
        <v>1201.92417</v>
      </c>
      <c r="D37449" s="1">
        <v>21.377375000000001</v>
      </c>
    </row>
    <row r="37450" spans="1:4">
      <c r="A37450" s="376">
        <v>42425.1527836819</v>
      </c>
      <c r="B37450" s="1">
        <v>1.7298929999999999</v>
      </c>
      <c r="C37450" s="1">
        <v>1203.668379</v>
      </c>
      <c r="D37450" s="1">
        <v>21.377375000000001</v>
      </c>
    </row>
    <row r="37451" spans="1:4">
      <c r="A37451" s="376">
        <v>42425.152795270602</v>
      </c>
      <c r="B37451" s="1">
        <v>1.7265600000000001</v>
      </c>
      <c r="C37451" s="1">
        <v>1202.7962749999999</v>
      </c>
      <c r="D37451" s="1">
        <v>21.377375000000001</v>
      </c>
    </row>
    <row r="37452" spans="1:4">
      <c r="A37452" s="376">
        <v>42425.152806858801</v>
      </c>
      <c r="B37452" s="1">
        <v>1.7298929999999999</v>
      </c>
      <c r="C37452" s="1">
        <v>1204.819557</v>
      </c>
      <c r="D37452" s="1">
        <v>21.377375000000001</v>
      </c>
    </row>
    <row r="37453" spans="1:4">
      <c r="A37453" s="376">
        <v>42425.152818424598</v>
      </c>
      <c r="B37453" s="1">
        <v>1.7265600000000001</v>
      </c>
      <c r="C37453" s="1">
        <v>1199.935772</v>
      </c>
      <c r="D37453" s="1">
        <v>21.377375000000001</v>
      </c>
    </row>
    <row r="37454" spans="1:4">
      <c r="A37454" s="376">
        <v>42425.152830015802</v>
      </c>
      <c r="B37454" s="1">
        <v>1.7298929999999999</v>
      </c>
      <c r="C37454" s="1">
        <v>1199.307857</v>
      </c>
      <c r="D37454" s="1">
        <v>21.377375000000001</v>
      </c>
    </row>
    <row r="37455" spans="1:4">
      <c r="A37455" s="376">
        <v>42425.152841586998</v>
      </c>
      <c r="B37455" s="1">
        <v>1.7332270000000001</v>
      </c>
      <c r="C37455" s="1">
        <v>1204.68002</v>
      </c>
      <c r="D37455" s="1">
        <v>21.377375000000001</v>
      </c>
    </row>
    <row r="37456" spans="1:4">
      <c r="A37456" s="376">
        <v>42425.152853158797</v>
      </c>
      <c r="B37456" s="1">
        <v>1.7298929999999999</v>
      </c>
      <c r="C37456" s="1">
        <v>1201.6450970000001</v>
      </c>
      <c r="D37456" s="1">
        <v>21.377375000000001</v>
      </c>
    </row>
    <row r="37457" spans="1:4">
      <c r="A37457" s="376">
        <v>42425.152864734002</v>
      </c>
      <c r="B37457" s="1">
        <v>1.7332270000000001</v>
      </c>
      <c r="C37457" s="1">
        <v>1204.6102519999999</v>
      </c>
      <c r="D37457" s="1">
        <v>21.377375000000001</v>
      </c>
    </row>
    <row r="37458" spans="1:4">
      <c r="A37458" s="376">
        <v>42425.1528763202</v>
      </c>
      <c r="B37458" s="1">
        <v>1.7298929999999999</v>
      </c>
      <c r="C37458" s="1">
        <v>1201.4009080000001</v>
      </c>
      <c r="D37458" s="1">
        <v>21.377375000000001</v>
      </c>
    </row>
    <row r="37459" spans="1:4">
      <c r="A37459" s="376">
        <v>42425.152887891498</v>
      </c>
      <c r="B37459" s="1">
        <v>1.7332270000000001</v>
      </c>
      <c r="C37459" s="1">
        <v>1198.8892470000001</v>
      </c>
      <c r="D37459" s="1">
        <v>21.377375000000001</v>
      </c>
    </row>
    <row r="37460" spans="1:4">
      <c r="A37460" s="376">
        <v>42425.1528994814</v>
      </c>
      <c r="B37460" s="1">
        <v>1.7365600000000001</v>
      </c>
      <c r="C37460" s="1">
        <v>1203.1800009999999</v>
      </c>
      <c r="D37460" s="1">
        <v>21.377375000000001</v>
      </c>
    </row>
    <row r="37461" spans="1:4">
      <c r="A37461" s="376">
        <v>42425.152911050398</v>
      </c>
      <c r="B37461" s="1">
        <v>1.7332270000000001</v>
      </c>
      <c r="C37461" s="1">
        <v>1203.7032630000001</v>
      </c>
      <c r="D37461" s="1">
        <v>21.377375000000001</v>
      </c>
    </row>
    <row r="37462" spans="1:4">
      <c r="A37462" s="376">
        <v>42425.152922626803</v>
      </c>
      <c r="B37462" s="1">
        <v>1.7298929999999999</v>
      </c>
      <c r="C37462" s="1">
        <v>1203.2148850000001</v>
      </c>
      <c r="D37462" s="1">
        <v>21.377375000000001</v>
      </c>
    </row>
    <row r="37463" spans="1:4">
      <c r="A37463" s="376">
        <v>42425.152934218597</v>
      </c>
      <c r="B37463" s="1">
        <v>1.7265600000000001</v>
      </c>
      <c r="C37463" s="1">
        <v>1205.2730509999999</v>
      </c>
      <c r="D37463" s="1">
        <v>21.377375000000001</v>
      </c>
    </row>
    <row r="37464" spans="1:4">
      <c r="A37464" s="376">
        <v>42425.152945789101</v>
      </c>
      <c r="B37464" s="1">
        <v>1.7232270000000001</v>
      </c>
      <c r="C37464" s="1">
        <v>1201.92417</v>
      </c>
      <c r="D37464" s="1">
        <v>21.377375000000001</v>
      </c>
    </row>
    <row r="37465" spans="1:4">
      <c r="A37465" s="376">
        <v>42425.152957363702</v>
      </c>
      <c r="B37465" s="1">
        <v>1.7265600000000001</v>
      </c>
      <c r="C37465" s="1">
        <v>1202.063707</v>
      </c>
      <c r="D37465" s="1">
        <v>21.377375000000001</v>
      </c>
    </row>
    <row r="37466" spans="1:4">
      <c r="A37466" s="376">
        <v>42425.152968932001</v>
      </c>
      <c r="B37466" s="1">
        <v>1.7298929999999999</v>
      </c>
      <c r="C37466" s="1">
        <v>1203.389306</v>
      </c>
      <c r="D37466" s="1">
        <v>21.377375000000001</v>
      </c>
    </row>
    <row r="37467" spans="1:4">
      <c r="A37467" s="376">
        <v>42425.1529805233</v>
      </c>
      <c r="B37467" s="1">
        <v>1.7265600000000001</v>
      </c>
      <c r="C37467" s="1">
        <v>1206.703303</v>
      </c>
      <c r="D37467" s="1">
        <v>21.377375000000001</v>
      </c>
    </row>
    <row r="37468" spans="1:4">
      <c r="A37468" s="376">
        <v>42425.152992101699</v>
      </c>
      <c r="B37468" s="1">
        <v>1.7232270000000001</v>
      </c>
      <c r="C37468" s="1">
        <v>1202.482317</v>
      </c>
      <c r="D37468" s="1">
        <v>21.377375000000001</v>
      </c>
    </row>
    <row r="37469" spans="1:4">
      <c r="A37469" s="376">
        <v>42425.153003669897</v>
      </c>
      <c r="B37469" s="1">
        <v>1.7265600000000001</v>
      </c>
      <c r="C37469" s="1">
        <v>1200.4590350000001</v>
      </c>
      <c r="D37469" s="1">
        <v>21.377375000000001</v>
      </c>
    </row>
    <row r="37470" spans="1:4">
      <c r="A37470" s="376">
        <v>42425.153015256903</v>
      </c>
      <c r="B37470" s="1">
        <v>1.7298929999999999</v>
      </c>
      <c r="C37470" s="1">
        <v>1201.5055600000001</v>
      </c>
      <c r="D37470" s="1">
        <v>21.377375000000001</v>
      </c>
    </row>
    <row r="37471" spans="1:4">
      <c r="A37471" s="376">
        <v>42425.1530268274</v>
      </c>
      <c r="B37471" s="1">
        <v>1.7332270000000001</v>
      </c>
      <c r="C37471" s="1">
        <v>1203.42419</v>
      </c>
      <c r="D37471" s="1">
        <v>21.377375000000001</v>
      </c>
    </row>
    <row r="37472" spans="1:4">
      <c r="A37472" s="376">
        <v>42425.1530384172</v>
      </c>
      <c r="B37472" s="1">
        <v>1.7298929999999999</v>
      </c>
      <c r="C37472" s="1">
        <v>1205.9707350000001</v>
      </c>
      <c r="D37472" s="1">
        <v>21.377375000000001</v>
      </c>
    </row>
    <row r="37473" spans="1:4">
      <c r="A37473" s="376">
        <v>42425.153049988097</v>
      </c>
      <c r="B37473" s="1">
        <v>1.7265600000000001</v>
      </c>
      <c r="C37473" s="1">
        <v>1202.9009269999999</v>
      </c>
      <c r="D37473" s="1">
        <v>21.377375000000001</v>
      </c>
    </row>
    <row r="37474" spans="1:4">
      <c r="A37474" s="376">
        <v>42425.153061575496</v>
      </c>
      <c r="B37474" s="1">
        <v>1.7298929999999999</v>
      </c>
      <c r="C37474" s="1">
        <v>1199.8311200000001</v>
      </c>
      <c r="D37474" s="1">
        <v>21.377375000000001</v>
      </c>
    </row>
    <row r="37475" spans="1:4">
      <c r="A37475" s="376">
        <v>42425.1530731647</v>
      </c>
      <c r="B37475" s="1">
        <v>1.7332270000000001</v>
      </c>
      <c r="C37475" s="1">
        <v>1199.447394</v>
      </c>
      <c r="D37475" s="1">
        <v>21.377375000000001</v>
      </c>
    </row>
    <row r="37476" spans="1:4">
      <c r="A37476" s="376">
        <v>42425.153084730402</v>
      </c>
      <c r="B37476" s="1">
        <v>1.7365600000000001</v>
      </c>
      <c r="C37476" s="1">
        <v>1199.552046</v>
      </c>
      <c r="D37476" s="1">
        <v>21.377375000000001</v>
      </c>
    </row>
    <row r="37477" spans="1:4">
      <c r="A37477" s="376">
        <v>42425.153096315502</v>
      </c>
      <c r="B37477" s="1">
        <v>1.7398929999999999</v>
      </c>
      <c r="C37477" s="1">
        <v>1201.8892860000001</v>
      </c>
      <c r="D37477" s="1">
        <v>21.377375000000001</v>
      </c>
    </row>
    <row r="37478" spans="1:4">
      <c r="A37478" s="376">
        <v>42425.1531078806</v>
      </c>
      <c r="B37478" s="1">
        <v>1.7365600000000001</v>
      </c>
      <c r="C37478" s="1">
        <v>1201.540444</v>
      </c>
      <c r="D37478" s="1">
        <v>21.377375000000001</v>
      </c>
    </row>
    <row r="37479" spans="1:4">
      <c r="A37479" s="376">
        <v>42425.153119467301</v>
      </c>
      <c r="B37479" s="1">
        <v>1.7332270000000001</v>
      </c>
      <c r="C37479" s="1">
        <v>1200.4590350000001</v>
      </c>
      <c r="D37479" s="1">
        <v>21.377375000000001</v>
      </c>
    </row>
    <row r="37480" spans="1:4">
      <c r="A37480" s="376">
        <v>42425.153131060797</v>
      </c>
      <c r="B37480" s="1">
        <v>1.7365600000000001</v>
      </c>
      <c r="C37480" s="1">
        <v>1199.7613510000001</v>
      </c>
      <c r="D37480" s="1">
        <v>21.377375000000001</v>
      </c>
    </row>
    <row r="37481" spans="1:4">
      <c r="A37481" s="376">
        <v>42425.153142631098</v>
      </c>
      <c r="B37481" s="1">
        <v>1.7398929999999999</v>
      </c>
      <c r="C37481" s="1">
        <v>1200.4590350000001</v>
      </c>
      <c r="D37481" s="1">
        <v>21.377375000000001</v>
      </c>
    </row>
    <row r="37482" spans="1:4">
      <c r="A37482" s="376">
        <v>42425.1531542054</v>
      </c>
      <c r="B37482" s="1">
        <v>1.7365600000000001</v>
      </c>
      <c r="C37482" s="1">
        <v>1204.7149039999999</v>
      </c>
      <c r="D37482" s="1">
        <v>21.377375000000001</v>
      </c>
    </row>
    <row r="37483" spans="1:4">
      <c r="A37483" s="376">
        <v>42425.153165778698</v>
      </c>
      <c r="B37483" s="1">
        <v>1.7332270000000001</v>
      </c>
      <c r="C37483" s="1">
        <v>1206.8777230000001</v>
      </c>
      <c r="D37483" s="1">
        <v>21.377375000000001</v>
      </c>
    </row>
    <row r="37484" spans="1:4">
      <c r="A37484" s="376">
        <v>42425.153177368702</v>
      </c>
      <c r="B37484" s="1">
        <v>1.7298929999999999</v>
      </c>
      <c r="C37484" s="1">
        <v>1204.052105</v>
      </c>
      <c r="D37484" s="1">
        <v>21.377375000000001</v>
      </c>
    </row>
    <row r="37485" spans="1:4">
      <c r="A37485" s="376">
        <v>42425.153188940902</v>
      </c>
      <c r="B37485" s="1">
        <v>1.7332270000000001</v>
      </c>
      <c r="C37485" s="1">
        <v>1206.1102719999999</v>
      </c>
      <c r="D37485" s="1">
        <v>21.377375000000001</v>
      </c>
    </row>
    <row r="37486" spans="1:4">
      <c r="A37486" s="376">
        <v>42425.153200511602</v>
      </c>
      <c r="B37486" s="1">
        <v>1.7298929999999999</v>
      </c>
      <c r="C37486" s="1">
        <v>1202.307896</v>
      </c>
      <c r="D37486" s="1">
        <v>21.377375000000001</v>
      </c>
    </row>
    <row r="37487" spans="1:4">
      <c r="A37487" s="376">
        <v>42425.153212081903</v>
      </c>
      <c r="B37487" s="1">
        <v>1.7332270000000001</v>
      </c>
      <c r="C37487" s="1">
        <v>1201.052066</v>
      </c>
      <c r="D37487" s="1">
        <v>21.377375000000001</v>
      </c>
    </row>
    <row r="37488" spans="1:4">
      <c r="A37488" s="376">
        <v>42425.1532236645</v>
      </c>
      <c r="B37488" s="1">
        <v>1.7365600000000001</v>
      </c>
      <c r="C37488" s="1">
        <v>1201.2613710000001</v>
      </c>
      <c r="D37488" s="1">
        <v>21.377375000000001</v>
      </c>
    </row>
    <row r="37489" spans="1:4">
      <c r="A37489" s="376">
        <v>42425.153235246697</v>
      </c>
      <c r="B37489" s="1">
        <v>1.7398929999999999</v>
      </c>
      <c r="C37489" s="1">
        <v>1201.540444</v>
      </c>
      <c r="D37489" s="1">
        <v>21.377375000000001</v>
      </c>
    </row>
    <row r="37490" spans="1:4">
      <c r="A37490" s="376">
        <v>42425.1532468351</v>
      </c>
      <c r="B37490" s="1">
        <v>1.7432270000000001</v>
      </c>
      <c r="C37490" s="1">
        <v>1200.9822979999999</v>
      </c>
      <c r="D37490" s="1">
        <v>21.377375000000001</v>
      </c>
    </row>
    <row r="37491" spans="1:4">
      <c r="A37491" s="376">
        <v>42425.153258404098</v>
      </c>
      <c r="B37491" s="1">
        <v>1.7465599999999999</v>
      </c>
      <c r="C37491" s="1">
        <v>1200.7729919999999</v>
      </c>
      <c r="D37491" s="1">
        <v>21.377375000000001</v>
      </c>
    </row>
    <row r="37492" spans="1:4">
      <c r="A37492" s="376">
        <v>42425.1532699745</v>
      </c>
      <c r="B37492" s="1">
        <v>1.7498929999999999</v>
      </c>
      <c r="C37492" s="1">
        <v>1203.668379</v>
      </c>
      <c r="D37492" s="1">
        <v>21.377375000000001</v>
      </c>
    </row>
    <row r="37493" spans="1:4">
      <c r="A37493" s="376">
        <v>42425.153281560102</v>
      </c>
      <c r="B37493" s="1">
        <v>1.7465599999999999</v>
      </c>
      <c r="C37493" s="1">
        <v>1204.2265259999999</v>
      </c>
      <c r="D37493" s="1">
        <v>21.377375000000001</v>
      </c>
    </row>
    <row r="37494" spans="1:4">
      <c r="A37494" s="376">
        <v>42425.153293145697</v>
      </c>
      <c r="B37494" s="1">
        <v>1.7432270000000001</v>
      </c>
      <c r="C37494" s="1">
        <v>1206.7381869999999</v>
      </c>
      <c r="D37494" s="1">
        <v>21.377375000000001</v>
      </c>
    </row>
    <row r="37495" spans="1:4">
      <c r="A37495" s="376">
        <v>42425.153304739899</v>
      </c>
      <c r="B37495" s="1">
        <v>1.7398929999999999</v>
      </c>
      <c r="C37495" s="1">
        <v>1200.4241509999999</v>
      </c>
      <c r="D37495" s="1">
        <v>21.377375000000001</v>
      </c>
    </row>
    <row r="37496" spans="1:4">
      <c r="A37496" s="376">
        <v>42425.153316325399</v>
      </c>
      <c r="B37496" s="1">
        <v>1.7432270000000001</v>
      </c>
      <c r="C37496" s="1">
        <v>1200.0404249999999</v>
      </c>
      <c r="D37496" s="1">
        <v>21.377375000000001</v>
      </c>
    </row>
    <row r="37497" spans="1:4">
      <c r="A37497" s="376">
        <v>42425.153327908403</v>
      </c>
      <c r="B37497" s="1">
        <v>1.7465599999999999</v>
      </c>
      <c r="C37497" s="1">
        <v>1205.063746</v>
      </c>
      <c r="D37497" s="1">
        <v>21.377375000000001</v>
      </c>
    </row>
    <row r="37498" spans="1:4">
      <c r="A37498" s="376">
        <v>42425.153339478798</v>
      </c>
      <c r="B37498" s="1">
        <v>1.7432270000000001</v>
      </c>
      <c r="C37498" s="1">
        <v>1203.563727</v>
      </c>
      <c r="D37498" s="1">
        <v>21.377375000000001</v>
      </c>
    </row>
    <row r="37499" spans="1:4">
      <c r="A37499" s="376">
        <v>42425.153351049703</v>
      </c>
      <c r="B37499" s="1">
        <v>1.7398929999999999</v>
      </c>
      <c r="C37499" s="1">
        <v>1201.5055600000001</v>
      </c>
      <c r="D37499" s="1">
        <v>21.377375000000001</v>
      </c>
    </row>
    <row r="37500" spans="1:4">
      <c r="A37500" s="376">
        <v>42425.153362627701</v>
      </c>
      <c r="B37500" s="1">
        <v>1.7432270000000001</v>
      </c>
      <c r="C37500" s="1">
        <v>1204.819557</v>
      </c>
      <c r="D37500" s="1">
        <v>21.377375000000001</v>
      </c>
    </row>
    <row r="37501" spans="1:4">
      <c r="A37501" s="376">
        <v>42425.153374203197</v>
      </c>
      <c r="B37501" s="1">
        <v>1.7398929999999999</v>
      </c>
      <c r="C37501" s="1">
        <v>1206.1102719999999</v>
      </c>
      <c r="D37501" s="1">
        <v>21.377375000000001</v>
      </c>
    </row>
    <row r="37502" spans="1:4">
      <c r="A37502" s="377">
        <v>42425.153385794198</v>
      </c>
      <c r="B37502" s="1">
        <v>1.7365600000000001</v>
      </c>
      <c r="C37502" s="1">
        <v>1201.7497490000001</v>
      </c>
      <c r="D37502" s="1">
        <v>21.377375000000001</v>
      </c>
    </row>
    <row r="37503" spans="1:4">
      <c r="A37503" s="377">
        <v>42425.153397367001</v>
      </c>
      <c r="B37503" s="1">
        <v>1.7398929999999999</v>
      </c>
      <c r="C37503" s="1">
        <v>1204.854441</v>
      </c>
      <c r="D37503" s="1">
        <v>21.377375000000001</v>
      </c>
    </row>
    <row r="37504" spans="1:4">
      <c r="A37504" s="377">
        <v>42425.153408934697</v>
      </c>
      <c r="B37504" s="1">
        <v>1.7365600000000001</v>
      </c>
      <c r="C37504" s="1">
        <v>1201.156718</v>
      </c>
      <c r="D37504" s="1">
        <v>21.377375000000001</v>
      </c>
    </row>
    <row r="37505" spans="1:4">
      <c r="A37505" s="377">
        <v>42425.153420524999</v>
      </c>
      <c r="B37505" s="1">
        <v>1.7398929999999999</v>
      </c>
      <c r="C37505" s="1">
        <v>1206.424229</v>
      </c>
      <c r="D37505" s="1">
        <v>21.377375000000001</v>
      </c>
    </row>
    <row r="37506" spans="1:4">
      <c r="A37506" s="377">
        <v>42425.153432110601</v>
      </c>
      <c r="B37506" s="1">
        <v>1.7365600000000001</v>
      </c>
      <c r="C37506" s="1">
        <v>1206.7381869999999</v>
      </c>
      <c r="D37506" s="1">
        <v>21.377375000000001</v>
      </c>
    </row>
    <row r="37507" spans="1:4">
      <c r="A37507" s="377">
        <v>42425.153443680203</v>
      </c>
      <c r="B37507" s="1">
        <v>1.7332270000000001</v>
      </c>
      <c r="C37507" s="1">
        <v>1200.6683399999999</v>
      </c>
      <c r="D37507" s="1">
        <v>21.377375000000001</v>
      </c>
    </row>
    <row r="37508" spans="1:4">
      <c r="A37508" s="377">
        <v>42425.153455253901</v>
      </c>
      <c r="B37508" s="1">
        <v>1.7365600000000001</v>
      </c>
      <c r="C37508" s="1">
        <v>1204.435831</v>
      </c>
      <c r="D37508" s="1">
        <v>21.377375000000001</v>
      </c>
    </row>
    <row r="37509" spans="1:4">
      <c r="A37509" s="377">
        <v>42425.153466844698</v>
      </c>
      <c r="B37509" s="1">
        <v>1.7332270000000001</v>
      </c>
      <c r="C37509" s="1">
        <v>1206.2149240000001</v>
      </c>
      <c r="D37509" s="1">
        <v>21.377375000000001</v>
      </c>
    </row>
    <row r="37510" spans="1:4">
      <c r="A37510" s="377">
        <v>42425.153478414999</v>
      </c>
      <c r="B37510" s="1">
        <v>1.7298929999999999</v>
      </c>
      <c r="C37510" s="1">
        <v>1206.7730710000001</v>
      </c>
      <c r="D37510" s="1">
        <v>21.377375000000001</v>
      </c>
    </row>
    <row r="37511" spans="1:4">
      <c r="A37511" s="377">
        <v>42425.15348999</v>
      </c>
      <c r="B37511" s="1">
        <v>1.7265600000000001</v>
      </c>
      <c r="C37511" s="1">
        <v>1206.0405029999999</v>
      </c>
      <c r="D37511" s="1">
        <v>21.377375000000001</v>
      </c>
    </row>
    <row r="37512" spans="1:4">
      <c r="A37512" s="377">
        <v>42425.153501560402</v>
      </c>
      <c r="B37512" s="1">
        <v>1.7232270000000001</v>
      </c>
      <c r="C37512" s="1">
        <v>1206.5986499999999</v>
      </c>
      <c r="D37512" s="1">
        <v>21.377375000000001</v>
      </c>
    </row>
    <row r="37513" spans="1:4">
      <c r="A37513" s="377">
        <v>42425.1535131419</v>
      </c>
      <c r="B37513" s="1">
        <v>1.7198929999999999</v>
      </c>
      <c r="C37513" s="1">
        <v>1204.0172210000001</v>
      </c>
      <c r="D37513" s="1">
        <v>21.377375000000001</v>
      </c>
    </row>
    <row r="37514" spans="1:4">
      <c r="A37514" s="377">
        <v>42425.153524715002</v>
      </c>
      <c r="B37514" s="1">
        <v>1.7232270000000001</v>
      </c>
      <c r="C37514" s="1">
        <v>1203.00558</v>
      </c>
      <c r="D37514" s="1">
        <v>21.377375000000001</v>
      </c>
    </row>
    <row r="37515" spans="1:4">
      <c r="A37515" s="377">
        <v>42425.153536281003</v>
      </c>
      <c r="B37515" s="1">
        <v>1.7265600000000001</v>
      </c>
      <c r="C37515" s="1">
        <v>1204.5404840000001</v>
      </c>
      <c r="D37515" s="1">
        <v>21.377375000000001</v>
      </c>
    </row>
    <row r="37516" spans="1:4">
      <c r="A37516" s="377">
        <v>42425.153547865797</v>
      </c>
      <c r="B37516" s="1">
        <v>1.7232270000000001</v>
      </c>
      <c r="C37516" s="1">
        <v>1202.3427799999999</v>
      </c>
      <c r="D37516" s="1">
        <v>21.377375000000001</v>
      </c>
    </row>
    <row r="37517" spans="1:4">
      <c r="A37517" s="377">
        <v>42425.153559437596</v>
      </c>
      <c r="B37517" s="1">
        <v>1.7265600000000001</v>
      </c>
      <c r="C37517" s="1">
        <v>1200.9474130000001</v>
      </c>
      <c r="D37517" s="1">
        <v>21.377375000000001</v>
      </c>
    </row>
    <row r="37518" spans="1:4">
      <c r="A37518" s="377">
        <v>42425.153571012503</v>
      </c>
      <c r="B37518" s="1">
        <v>1.7298929999999999</v>
      </c>
      <c r="C37518" s="1">
        <v>1205.6567769999999</v>
      </c>
      <c r="D37518" s="1">
        <v>21.377375000000001</v>
      </c>
    </row>
    <row r="37519" spans="1:4">
      <c r="A37519" s="377">
        <v>42425.153582581501</v>
      </c>
      <c r="B37519" s="1">
        <v>1.7265600000000001</v>
      </c>
      <c r="C37519" s="1">
        <v>1202.1334750000001</v>
      </c>
      <c r="D37519" s="1">
        <v>21.377375000000001</v>
      </c>
    </row>
    <row r="37520" spans="1:4">
      <c r="A37520" s="377">
        <v>42425.153594170399</v>
      </c>
      <c r="B37520" s="1">
        <v>1.7298929999999999</v>
      </c>
      <c r="C37520" s="1">
        <v>1202.9358110000001</v>
      </c>
      <c r="D37520" s="1">
        <v>21.377375000000001</v>
      </c>
    </row>
    <row r="37521" spans="1:4">
      <c r="A37521" s="377">
        <v>42425.153605756299</v>
      </c>
      <c r="B37521" s="1">
        <v>1.7332270000000001</v>
      </c>
      <c r="C37521" s="1">
        <v>1201.8544019999999</v>
      </c>
      <c r="D37521" s="1">
        <v>21.377375000000001</v>
      </c>
    </row>
    <row r="37522" spans="1:4">
      <c r="A37522" s="377">
        <v>42425.153617327</v>
      </c>
      <c r="B37522" s="1">
        <v>1.7365600000000001</v>
      </c>
      <c r="C37522" s="1">
        <v>1204.1567580000001</v>
      </c>
      <c r="D37522" s="1">
        <v>21.377375000000001</v>
      </c>
    </row>
    <row r="37523" spans="1:4">
      <c r="A37523" s="377">
        <v>42425.153628916902</v>
      </c>
      <c r="B37523" s="1">
        <v>1.7332270000000001</v>
      </c>
      <c r="C37523" s="1">
        <v>1205.866082</v>
      </c>
      <c r="D37523" s="1">
        <v>21.377375000000001</v>
      </c>
    </row>
    <row r="37524" spans="1:4">
      <c r="A37524" s="377">
        <v>42425.1536404906</v>
      </c>
      <c r="B37524" s="1">
        <v>1.7298929999999999</v>
      </c>
      <c r="C37524" s="1">
        <v>1205.5870090000001</v>
      </c>
      <c r="D37524" s="1">
        <v>21.377375000000001</v>
      </c>
    </row>
    <row r="37525" spans="1:4">
      <c r="A37525" s="377">
        <v>42425.153652067696</v>
      </c>
      <c r="B37525" s="1">
        <v>1.7265600000000001</v>
      </c>
      <c r="C37525" s="1">
        <v>1206.145156</v>
      </c>
      <c r="D37525" s="1">
        <v>21.377375000000001</v>
      </c>
    </row>
    <row r="37526" spans="1:4">
      <c r="A37526" s="377">
        <v>42425.153663633399</v>
      </c>
      <c r="B37526" s="1">
        <v>1.7232270000000001</v>
      </c>
      <c r="C37526" s="1">
        <v>1200.389267</v>
      </c>
      <c r="D37526" s="1">
        <v>21.377375000000001</v>
      </c>
    </row>
    <row r="37527" spans="1:4">
      <c r="A37527" s="377">
        <v>42425.153675225702</v>
      </c>
      <c r="B37527" s="1">
        <v>1.7265600000000001</v>
      </c>
      <c r="C37527" s="1">
        <v>1203.145117</v>
      </c>
      <c r="D37527" s="1">
        <v>21.377375000000001</v>
      </c>
    </row>
    <row r="37528" spans="1:4">
      <c r="A37528" s="377">
        <v>42425.153686801299</v>
      </c>
      <c r="B37528" s="1">
        <v>1.7232270000000001</v>
      </c>
      <c r="C37528" s="1">
        <v>1203.110232</v>
      </c>
      <c r="D37528" s="1">
        <v>21.377375000000001</v>
      </c>
    </row>
    <row r="37529" spans="1:4">
      <c r="A37529" s="377">
        <v>42425.153698387403</v>
      </c>
      <c r="B37529" s="1">
        <v>1.7198929999999999</v>
      </c>
      <c r="C37529" s="1">
        <v>1201.156718</v>
      </c>
      <c r="D37529" s="1">
        <v>21.377375000000001</v>
      </c>
    </row>
    <row r="37530" spans="1:4">
      <c r="A37530" s="377">
        <v>42425.153709964201</v>
      </c>
      <c r="B37530" s="1">
        <v>1.7232270000000001</v>
      </c>
      <c r="C37530" s="1">
        <v>1203.110232</v>
      </c>
      <c r="D37530" s="1">
        <v>21.377375000000001</v>
      </c>
    </row>
    <row r="37531" spans="1:4">
      <c r="A37531" s="377">
        <v>42425.1537215559</v>
      </c>
      <c r="B37531" s="1">
        <v>1.7198929999999999</v>
      </c>
      <c r="C37531" s="1">
        <v>1204.435831</v>
      </c>
      <c r="D37531" s="1">
        <v>21.377375000000001</v>
      </c>
    </row>
    <row r="37532" spans="1:4">
      <c r="A37532" s="377">
        <v>42425.153733129497</v>
      </c>
      <c r="B37532" s="1">
        <v>1.7165600000000001</v>
      </c>
      <c r="C37532" s="1">
        <v>1201.156718</v>
      </c>
      <c r="D37532" s="1">
        <v>21.377375000000001</v>
      </c>
    </row>
    <row r="37533" spans="1:4">
      <c r="A37533" s="377">
        <v>42425.153744702402</v>
      </c>
      <c r="B37533" s="1">
        <v>1.7198929999999999</v>
      </c>
      <c r="C37533" s="1">
        <v>1201.296255</v>
      </c>
      <c r="D37533" s="1">
        <v>21.377375000000001</v>
      </c>
    </row>
    <row r="37534" spans="1:4">
      <c r="A37534" s="377">
        <v>42425.153756274602</v>
      </c>
      <c r="B37534" s="1">
        <v>1.7232270000000001</v>
      </c>
      <c r="C37534" s="1">
        <v>1200.9125289999999</v>
      </c>
      <c r="D37534" s="1">
        <v>21.377375000000001</v>
      </c>
    </row>
    <row r="37535" spans="1:4">
      <c r="A37535" s="377">
        <v>42425.153767861899</v>
      </c>
      <c r="B37535" s="1">
        <v>1.7265600000000001</v>
      </c>
      <c r="C37535" s="1">
        <v>1202.377665</v>
      </c>
      <c r="D37535" s="1">
        <v>21.377375000000001</v>
      </c>
    </row>
    <row r="37536" spans="1:4">
      <c r="A37536" s="377">
        <v>42425.153779439403</v>
      </c>
      <c r="B37536" s="1">
        <v>1.7232270000000001</v>
      </c>
      <c r="C37536" s="1">
        <v>1202.9706960000001</v>
      </c>
      <c r="D37536" s="1">
        <v>21.377375000000001</v>
      </c>
    </row>
    <row r="37537" spans="1:4">
      <c r="A37537" s="377">
        <v>42425.153791007899</v>
      </c>
      <c r="B37537" s="1">
        <v>1.7198929999999999</v>
      </c>
      <c r="C37537" s="1">
        <v>1200.389267</v>
      </c>
      <c r="D37537" s="1">
        <v>21.377375000000001</v>
      </c>
    </row>
    <row r="37538" spans="1:4">
      <c r="A37538" s="377">
        <v>42425.153802593901</v>
      </c>
      <c r="B37538" s="1">
        <v>1.7232270000000001</v>
      </c>
      <c r="C37538" s="1">
        <v>1199.6566989999999</v>
      </c>
      <c r="D37538" s="1">
        <v>21.377375000000001</v>
      </c>
    </row>
    <row r="37539" spans="1:4">
      <c r="A37539" s="377">
        <v>42425.1538141817</v>
      </c>
      <c r="B37539" s="1">
        <v>1.7265600000000001</v>
      </c>
      <c r="C37539" s="1">
        <v>1202.6916220000001</v>
      </c>
      <c r="D37539" s="1">
        <v>21.377375000000001</v>
      </c>
    </row>
    <row r="37540" spans="1:4">
      <c r="A37540" s="377">
        <v>42425.153825771202</v>
      </c>
      <c r="B37540" s="1">
        <v>1.7232270000000001</v>
      </c>
      <c r="C37540" s="1">
        <v>1203.633495</v>
      </c>
      <c r="D37540" s="1">
        <v>21.377375000000001</v>
      </c>
    </row>
    <row r="37541" spans="1:4">
      <c r="A37541" s="377">
        <v>42425.153837356796</v>
      </c>
      <c r="B37541" s="1">
        <v>1.7198929999999999</v>
      </c>
      <c r="C37541" s="1">
        <v>1202.482317</v>
      </c>
      <c r="D37541" s="1">
        <v>21.377375000000001</v>
      </c>
    </row>
    <row r="37542" spans="1:4">
      <c r="A37542" s="377">
        <v>42425.153848921698</v>
      </c>
      <c r="B37542" s="1">
        <v>1.7232270000000001</v>
      </c>
      <c r="C37542" s="1">
        <v>1203.0404639999999</v>
      </c>
      <c r="D37542" s="1">
        <v>21.377375000000001</v>
      </c>
    </row>
    <row r="37543" spans="1:4">
      <c r="A37543" s="377">
        <v>42425.153860514802</v>
      </c>
      <c r="B37543" s="1">
        <v>1.7198929999999999</v>
      </c>
      <c r="C37543" s="1">
        <v>1205.09863</v>
      </c>
      <c r="D37543" s="1">
        <v>21.377375000000001</v>
      </c>
    </row>
    <row r="37544" spans="1:4">
      <c r="A37544" s="377">
        <v>42425.153872082003</v>
      </c>
      <c r="B37544" s="1">
        <v>1.7165600000000001</v>
      </c>
      <c r="C37544" s="1">
        <v>1201.435792</v>
      </c>
      <c r="D37544" s="1">
        <v>21.377375000000001</v>
      </c>
    </row>
    <row r="37545" spans="1:4">
      <c r="A37545" s="377">
        <v>42425.153883675601</v>
      </c>
      <c r="B37545" s="1">
        <v>1.7198929999999999</v>
      </c>
      <c r="C37545" s="1">
        <v>1202.447433</v>
      </c>
      <c r="D37545" s="1">
        <v>21.377375000000001</v>
      </c>
    </row>
    <row r="37546" spans="1:4">
      <c r="A37546" s="377">
        <v>42425.153895247699</v>
      </c>
      <c r="B37546" s="1">
        <v>1.7232270000000001</v>
      </c>
      <c r="C37546" s="1">
        <v>1202.9358110000001</v>
      </c>
      <c r="D37546" s="1">
        <v>21.377375000000001</v>
      </c>
    </row>
    <row r="37547" spans="1:4">
      <c r="A37547" s="377">
        <v>42425.1539068325</v>
      </c>
      <c r="B37547" s="1">
        <v>1.7198929999999999</v>
      </c>
      <c r="C37547" s="1">
        <v>1202.1683599999999</v>
      </c>
      <c r="D37547" s="1">
        <v>21.377375000000001</v>
      </c>
    </row>
    <row r="37548" spans="1:4">
      <c r="A37548" s="377">
        <v>42425.153918402902</v>
      </c>
      <c r="B37548" s="1">
        <v>1.7232270000000001</v>
      </c>
      <c r="C37548" s="1">
        <v>1200.179961</v>
      </c>
      <c r="D37548" s="1">
        <v>21.377375000000001</v>
      </c>
    </row>
    <row r="37549" spans="1:4">
      <c r="A37549" s="377">
        <v>42425.153929980101</v>
      </c>
      <c r="B37549" s="1">
        <v>1.7265600000000001</v>
      </c>
      <c r="C37549" s="1">
        <v>1201.7148649999999</v>
      </c>
      <c r="D37549" s="1">
        <v>21.377375000000001</v>
      </c>
    </row>
    <row r="37550" spans="1:4">
      <c r="A37550" s="377">
        <v>42425.1539415511</v>
      </c>
      <c r="B37550" s="1">
        <v>1.7232270000000001</v>
      </c>
      <c r="C37550" s="1">
        <v>1201.3311389999999</v>
      </c>
      <c r="D37550" s="1">
        <v>21.377375000000001</v>
      </c>
    </row>
    <row r="37551" spans="1:4">
      <c r="A37551" s="377">
        <v>42425.153953121502</v>
      </c>
      <c r="B37551" s="1">
        <v>1.7265600000000001</v>
      </c>
      <c r="C37551" s="1">
        <v>1205.063746</v>
      </c>
      <c r="D37551" s="1">
        <v>21.377375000000001</v>
      </c>
    </row>
    <row r="37552" spans="1:4">
      <c r="A37552" s="377">
        <v>42425.1539647069</v>
      </c>
      <c r="B37552" s="1">
        <v>1.7232270000000001</v>
      </c>
      <c r="C37552" s="1">
        <v>1201.993939</v>
      </c>
      <c r="D37552" s="1">
        <v>21.377375000000001</v>
      </c>
    </row>
    <row r="37553" spans="1:4">
      <c r="A37553" s="377">
        <v>42425.1539762783</v>
      </c>
      <c r="B37553" s="1">
        <v>1.7265600000000001</v>
      </c>
      <c r="C37553" s="1">
        <v>1201.7497490000001</v>
      </c>
      <c r="D37553" s="1">
        <v>21.377375000000001</v>
      </c>
    </row>
    <row r="37554" spans="1:4">
      <c r="A37554" s="377">
        <v>42425.153987847603</v>
      </c>
      <c r="B37554" s="1">
        <v>1.7298929999999999</v>
      </c>
      <c r="C37554" s="1">
        <v>1203.249769</v>
      </c>
      <c r="D37554" s="1">
        <v>21.377375000000001</v>
      </c>
    </row>
    <row r="37555" spans="1:4">
      <c r="A37555" s="377">
        <v>42425.153999424598</v>
      </c>
      <c r="B37555" s="1">
        <v>1.7265600000000001</v>
      </c>
      <c r="C37555" s="1">
        <v>1201.0869499999999</v>
      </c>
      <c r="D37555" s="1">
        <v>21.377375000000001</v>
      </c>
    </row>
    <row r="37556" spans="1:4">
      <c r="A37556" s="377">
        <v>42425.154011001199</v>
      </c>
      <c r="B37556" s="1">
        <v>1.7298929999999999</v>
      </c>
      <c r="C37556" s="1">
        <v>1201.2264869999999</v>
      </c>
      <c r="D37556" s="1">
        <v>21.377375000000001</v>
      </c>
    </row>
    <row r="37557" spans="1:4">
      <c r="A37557" s="377">
        <v>42425.154022567804</v>
      </c>
      <c r="B37557" s="1">
        <v>1.7332270000000001</v>
      </c>
      <c r="C37557" s="1">
        <v>1202.203244</v>
      </c>
      <c r="D37557" s="1">
        <v>21.377375000000001</v>
      </c>
    </row>
    <row r="37558" spans="1:4">
      <c r="A37558" s="377">
        <v>42425.154034153697</v>
      </c>
      <c r="B37558" s="1">
        <v>1.7298929999999999</v>
      </c>
      <c r="C37558" s="1">
        <v>1203.7381479999999</v>
      </c>
      <c r="D37558" s="1">
        <v>21.377375000000001</v>
      </c>
    </row>
    <row r="37559" spans="1:4">
      <c r="A37559" s="377">
        <v>42425.154045732903</v>
      </c>
      <c r="B37559" s="1">
        <v>1.7265600000000001</v>
      </c>
      <c r="C37559" s="1">
        <v>1201.6450970000001</v>
      </c>
      <c r="D37559" s="1">
        <v>21.377375000000001</v>
      </c>
    </row>
    <row r="37560" spans="1:4">
      <c r="A37560" s="377">
        <v>42425.1540573026</v>
      </c>
      <c r="B37560" s="1">
        <v>1.7298929999999999</v>
      </c>
      <c r="C37560" s="1">
        <v>1201.7148649999999</v>
      </c>
      <c r="D37560" s="1">
        <v>21.377375000000001</v>
      </c>
    </row>
    <row r="37561" spans="1:4">
      <c r="A37561" s="377">
        <v>42425.154068883799</v>
      </c>
      <c r="B37561" s="1">
        <v>1.7332270000000001</v>
      </c>
      <c r="C37561" s="1">
        <v>1200.8427610000001</v>
      </c>
      <c r="D37561" s="1">
        <v>21.377375000000001</v>
      </c>
    </row>
    <row r="37562" spans="1:4">
      <c r="A37562" s="377">
        <v>42425.154080449603</v>
      </c>
      <c r="B37562" s="1">
        <v>1.7365600000000001</v>
      </c>
      <c r="C37562" s="1">
        <v>1201.679981</v>
      </c>
      <c r="D37562" s="1">
        <v>21.377375000000001</v>
      </c>
    </row>
    <row r="37563" spans="1:4">
      <c r="A37563" s="377">
        <v>42425.154092039898</v>
      </c>
      <c r="B37563" s="1">
        <v>1.7332270000000001</v>
      </c>
      <c r="C37563" s="1">
        <v>1202.8311590000001</v>
      </c>
      <c r="D37563" s="1">
        <v>21.377375000000001</v>
      </c>
    </row>
    <row r="37564" spans="1:4">
      <c r="A37564" s="377">
        <v>42425.154103613699</v>
      </c>
      <c r="B37564" s="1">
        <v>1.7298929999999999</v>
      </c>
      <c r="C37564" s="1">
        <v>1202.7962749999999</v>
      </c>
      <c r="D37564" s="1">
        <v>21.377375000000001</v>
      </c>
    </row>
    <row r="37565" spans="1:4">
      <c r="A37565" s="377">
        <v>42425.154115186502</v>
      </c>
      <c r="B37565" s="1">
        <v>1.7265600000000001</v>
      </c>
      <c r="C37565" s="1">
        <v>1203.5986109999999</v>
      </c>
      <c r="D37565" s="1">
        <v>21.377375000000001</v>
      </c>
    </row>
    <row r="37566" spans="1:4">
      <c r="A37566" s="377">
        <v>42425.154126778601</v>
      </c>
      <c r="B37566" s="1">
        <v>1.7232270000000001</v>
      </c>
      <c r="C37566" s="1">
        <v>1201.052066</v>
      </c>
      <c r="D37566" s="1">
        <v>21.377375000000001</v>
      </c>
    </row>
    <row r="37567" spans="1:4">
      <c r="A37567" s="377">
        <v>42425.154138363199</v>
      </c>
      <c r="B37567" s="1">
        <v>1.7265600000000001</v>
      </c>
      <c r="C37567" s="1">
        <v>1199.063668</v>
      </c>
      <c r="D37567" s="1">
        <v>21.377375000000001</v>
      </c>
    </row>
    <row r="37568" spans="1:4">
      <c r="A37568" s="377">
        <v>42425.15414993</v>
      </c>
      <c r="B37568" s="1">
        <v>1.7298929999999999</v>
      </c>
      <c r="C37568" s="1">
        <v>1201.156718</v>
      </c>
      <c r="D37568" s="1">
        <v>21.377375000000001</v>
      </c>
    </row>
    <row r="37569" spans="1:4">
      <c r="A37569" s="377">
        <v>42425.154161520601</v>
      </c>
      <c r="B37569" s="1">
        <v>1.7265600000000001</v>
      </c>
      <c r="C37569" s="1">
        <v>1199.2729730000001</v>
      </c>
      <c r="D37569" s="1">
        <v>21.377375000000001</v>
      </c>
    </row>
    <row r="37570" spans="1:4">
      <c r="A37570" s="377">
        <v>42425.154173108502</v>
      </c>
      <c r="B37570" s="1">
        <v>1.7298929999999999</v>
      </c>
      <c r="C37570" s="1">
        <v>1203.5986109999999</v>
      </c>
      <c r="D37570" s="1">
        <v>21.377375000000001</v>
      </c>
    </row>
    <row r="37571" spans="1:4">
      <c r="A37571" s="377">
        <v>42425.154184677798</v>
      </c>
      <c r="B37571" s="1">
        <v>1.7265600000000001</v>
      </c>
      <c r="C37571" s="1">
        <v>1202.377665</v>
      </c>
      <c r="D37571" s="1">
        <v>21.377375000000001</v>
      </c>
    </row>
    <row r="37572" spans="1:4">
      <c r="A37572" s="377">
        <v>42425.154196266303</v>
      </c>
      <c r="B37572" s="1">
        <v>1.7232270000000001</v>
      </c>
      <c r="C37572" s="1">
        <v>1198.9590149999999</v>
      </c>
      <c r="D37572" s="1">
        <v>21.377375000000001</v>
      </c>
    </row>
    <row r="37573" spans="1:4">
      <c r="A37573" s="377">
        <v>42425.154207841799</v>
      </c>
      <c r="B37573" s="1">
        <v>1.7265600000000001</v>
      </c>
      <c r="C37573" s="1">
        <v>1201.2613710000001</v>
      </c>
      <c r="D37573" s="1">
        <v>21.377375000000001</v>
      </c>
    </row>
    <row r="37574" spans="1:4">
      <c r="A37574" s="377">
        <v>42425.1542194086</v>
      </c>
      <c r="B37574" s="1">
        <v>1.7232270000000001</v>
      </c>
      <c r="C37574" s="1">
        <v>1202.4125489999999</v>
      </c>
      <c r="D37574" s="1">
        <v>21.377375000000001</v>
      </c>
    </row>
    <row r="37575" spans="1:4">
      <c r="A37575" s="377">
        <v>42425.154230997803</v>
      </c>
      <c r="B37575" s="1">
        <v>1.7198929999999999</v>
      </c>
      <c r="C37575" s="1">
        <v>1199.866004</v>
      </c>
      <c r="D37575" s="1">
        <v>21.377375000000001</v>
      </c>
    </row>
    <row r="37576" spans="1:4">
      <c r="A37576" s="377">
        <v>42425.1542425843</v>
      </c>
      <c r="B37576" s="1">
        <v>1.7232270000000001</v>
      </c>
      <c r="C37576" s="1">
        <v>1200.633456</v>
      </c>
      <c r="D37576" s="1">
        <v>21.377375000000001</v>
      </c>
    </row>
    <row r="37577" spans="1:4">
      <c r="A37577" s="377">
        <v>42425.1542541573</v>
      </c>
      <c r="B37577" s="1">
        <v>1.7217640000000001</v>
      </c>
      <c r="C37577" s="1">
        <v>1201.819518</v>
      </c>
      <c r="D37577" s="1">
        <v>21.377375000000001</v>
      </c>
    </row>
    <row r="37578" spans="1:4">
      <c r="A37578" s="377">
        <v>42425.154265726203</v>
      </c>
      <c r="B37578" s="1">
        <v>1.718431</v>
      </c>
      <c r="C37578" s="1">
        <v>1201.0869499999999</v>
      </c>
      <c r="D37578" s="1">
        <v>21.377375000000001</v>
      </c>
    </row>
    <row r="37579" spans="1:4">
      <c r="A37579" s="377">
        <v>42425.154277317</v>
      </c>
      <c r="B37579" s="1">
        <v>1.7217640000000001</v>
      </c>
      <c r="C37579" s="1">
        <v>1203.0404639999999</v>
      </c>
      <c r="D37579" s="1">
        <v>21.377375000000001</v>
      </c>
    </row>
    <row r="37580" spans="1:4">
      <c r="A37580" s="377">
        <v>42425.154288886799</v>
      </c>
      <c r="B37580" s="1">
        <v>1.718431</v>
      </c>
      <c r="C37580" s="1">
        <v>1205.063746</v>
      </c>
      <c r="D37580" s="1">
        <v>21.377375000000001</v>
      </c>
    </row>
    <row r="37581" spans="1:4">
      <c r="A37581" s="377">
        <v>42425.154300480302</v>
      </c>
      <c r="B37581" s="1">
        <v>1.715098</v>
      </c>
      <c r="C37581" s="1">
        <v>1199.4125100000001</v>
      </c>
      <c r="D37581" s="1">
        <v>21.377375000000001</v>
      </c>
    </row>
    <row r="37582" spans="1:4">
      <c r="A37582" s="377">
        <v>42425.154312052298</v>
      </c>
      <c r="B37582" s="1">
        <v>1.718431</v>
      </c>
      <c r="C37582" s="1">
        <v>1199.447394</v>
      </c>
      <c r="D37582" s="1">
        <v>21.377375000000001</v>
      </c>
    </row>
    <row r="37583" spans="1:4">
      <c r="A37583" s="377">
        <v>42425.154323639203</v>
      </c>
      <c r="B37583" s="1">
        <v>1.7217640000000001</v>
      </c>
      <c r="C37583" s="1">
        <v>1199.866004</v>
      </c>
      <c r="D37583" s="1">
        <v>21.377375000000001</v>
      </c>
    </row>
    <row r="37584" spans="1:4">
      <c r="A37584" s="377">
        <v>42425.154335206797</v>
      </c>
      <c r="B37584" s="1">
        <v>1.725098</v>
      </c>
      <c r="C37584" s="1">
        <v>1204.749789</v>
      </c>
      <c r="D37584" s="1">
        <v>21.377375000000001</v>
      </c>
    </row>
    <row r="37585" spans="1:4">
      <c r="A37585" s="377">
        <v>42425.154346801697</v>
      </c>
      <c r="B37585" s="1">
        <v>1.7217640000000001</v>
      </c>
      <c r="C37585" s="1">
        <v>1202.0985909999999</v>
      </c>
      <c r="D37585" s="1">
        <v>21.377375000000001</v>
      </c>
    </row>
    <row r="37586" spans="1:4">
      <c r="A37586" s="377">
        <v>42425.154358371699</v>
      </c>
      <c r="B37586" s="1">
        <v>1.725098</v>
      </c>
      <c r="C37586" s="1">
        <v>1199.3776250000001</v>
      </c>
      <c r="D37586" s="1">
        <v>21.377375000000001</v>
      </c>
    </row>
    <row r="37587" spans="1:4">
      <c r="A37587" s="377">
        <v>42425.154369941498</v>
      </c>
      <c r="B37587" s="1">
        <v>1.7284310000000001</v>
      </c>
      <c r="C37587" s="1">
        <v>1199.0287840000001</v>
      </c>
      <c r="D37587" s="1">
        <v>21.377375000000001</v>
      </c>
    </row>
    <row r="37588" spans="1:4">
      <c r="A37588" s="377">
        <v>42425.1543815349</v>
      </c>
      <c r="B37588" s="1">
        <v>1.7317640000000001</v>
      </c>
      <c r="C37588" s="1">
        <v>1202.5520859999999</v>
      </c>
      <c r="D37588" s="1">
        <v>21.377375000000001</v>
      </c>
    </row>
    <row r="37589" spans="1:4">
      <c r="A37589" s="377">
        <v>42425.154393117802</v>
      </c>
      <c r="B37589" s="1">
        <v>1.7284310000000001</v>
      </c>
      <c r="C37589" s="1">
        <v>1203.807916</v>
      </c>
      <c r="D37589" s="1">
        <v>21.377375000000001</v>
      </c>
    </row>
    <row r="37590" spans="1:4">
      <c r="A37590" s="377">
        <v>42425.154404704001</v>
      </c>
      <c r="B37590" s="1">
        <v>1.725098</v>
      </c>
      <c r="C37590" s="1">
        <v>1201.4009080000001</v>
      </c>
      <c r="D37590" s="1">
        <v>21.377375000000001</v>
      </c>
    </row>
    <row r="37591" spans="1:4">
      <c r="A37591" s="377">
        <v>42425.154416274097</v>
      </c>
      <c r="B37591" s="1">
        <v>1.7284310000000001</v>
      </c>
      <c r="C37591" s="1">
        <v>1203.110232</v>
      </c>
      <c r="D37591" s="1">
        <v>21.377375000000001</v>
      </c>
    </row>
    <row r="37592" spans="1:4">
      <c r="A37592" s="377">
        <v>42425.154427866299</v>
      </c>
      <c r="B37592" s="1">
        <v>1.725098</v>
      </c>
      <c r="C37592" s="1">
        <v>1204.435831</v>
      </c>
      <c r="D37592" s="1">
        <v>21.377375000000001</v>
      </c>
    </row>
    <row r="37593" spans="1:4">
      <c r="A37593" s="377">
        <v>42425.154439437603</v>
      </c>
      <c r="B37593" s="1">
        <v>1.7217640000000001</v>
      </c>
      <c r="C37593" s="1">
        <v>1203.947453</v>
      </c>
      <c r="D37593" s="1">
        <v>21.377375000000001</v>
      </c>
    </row>
    <row r="37594" spans="1:4">
      <c r="A37594" s="377">
        <v>42425.154451024202</v>
      </c>
      <c r="B37594" s="1">
        <v>1.718431</v>
      </c>
      <c r="C37594" s="1">
        <v>1204.296294</v>
      </c>
      <c r="D37594" s="1">
        <v>21.377375000000001</v>
      </c>
    </row>
    <row r="37595" spans="1:4">
      <c r="A37595" s="377">
        <v>42425.154462592902</v>
      </c>
      <c r="B37595" s="1">
        <v>1.715098</v>
      </c>
      <c r="C37595" s="1">
        <v>1200.2148460000001</v>
      </c>
      <c r="D37595" s="1">
        <v>21.377375000000001</v>
      </c>
    </row>
    <row r="37596" spans="1:4">
      <c r="A37596" s="377">
        <v>42425.154474181203</v>
      </c>
      <c r="B37596" s="1">
        <v>1.718431</v>
      </c>
      <c r="C37596" s="1">
        <v>1202.447433</v>
      </c>
      <c r="D37596" s="1">
        <v>21.377375000000001</v>
      </c>
    </row>
    <row r="37597" spans="1:4">
      <c r="A37597" s="377">
        <v>42425.154485754101</v>
      </c>
      <c r="B37597" s="1">
        <v>1.715098</v>
      </c>
      <c r="C37597" s="1">
        <v>1203.2148850000001</v>
      </c>
      <c r="D37597" s="1">
        <v>21.377375000000001</v>
      </c>
    </row>
    <row r="37598" spans="1:4">
      <c r="A37598" s="377">
        <v>42425.154497342897</v>
      </c>
      <c r="B37598" s="1">
        <v>1.7117640000000001</v>
      </c>
      <c r="C37598" s="1">
        <v>1201.2613710000001</v>
      </c>
      <c r="D37598" s="1">
        <v>21.377375000000001</v>
      </c>
    </row>
    <row r="37599" spans="1:4">
      <c r="A37599" s="377">
        <v>42425.154508914296</v>
      </c>
      <c r="B37599" s="1">
        <v>1.715098</v>
      </c>
      <c r="C37599" s="1">
        <v>1200.0753090000001</v>
      </c>
      <c r="D37599" s="1">
        <v>21.377375000000001</v>
      </c>
    </row>
    <row r="37600" spans="1:4">
      <c r="A37600" s="377">
        <v>42425.154520486198</v>
      </c>
      <c r="B37600" s="1">
        <v>1.718431</v>
      </c>
      <c r="C37600" s="1">
        <v>1199.0985519999999</v>
      </c>
      <c r="D37600" s="1">
        <v>21.377375000000001</v>
      </c>
    </row>
    <row r="37601" spans="1:4">
      <c r="A37601" s="377">
        <v>42425.154532064204</v>
      </c>
      <c r="B37601" s="1">
        <v>1.7217640000000001</v>
      </c>
      <c r="C37601" s="1">
        <v>1199.7962359999999</v>
      </c>
      <c r="D37601" s="1">
        <v>21.377375000000001</v>
      </c>
    </row>
    <row r="37602" spans="1:4">
      <c r="A37602" s="378">
        <v>42425.1545445511</v>
      </c>
      <c r="B37602" s="1">
        <v>1.725098</v>
      </c>
      <c r="C37602" s="1">
        <v>1202.5172010000001</v>
      </c>
      <c r="D37602" s="1">
        <v>21.377375000000001</v>
      </c>
    </row>
    <row r="37603" spans="1:4">
      <c r="A37603" s="378">
        <v>42425.154556138397</v>
      </c>
      <c r="B37603" s="1">
        <v>1.7217640000000001</v>
      </c>
      <c r="C37603" s="1">
        <v>1200.6683399999999</v>
      </c>
      <c r="D37603" s="1">
        <v>21.377375000000001</v>
      </c>
    </row>
    <row r="37604" spans="1:4">
      <c r="A37604" s="378">
        <v>42425.154567705897</v>
      </c>
      <c r="B37604" s="1">
        <v>1.725098</v>
      </c>
      <c r="C37604" s="1">
        <v>1203.249769</v>
      </c>
      <c r="D37604" s="1">
        <v>21.377375000000001</v>
      </c>
    </row>
    <row r="37605" spans="1:4">
      <c r="A37605" s="378">
        <v>42425.154579296497</v>
      </c>
      <c r="B37605" s="1">
        <v>1.7217640000000001</v>
      </c>
      <c r="C37605" s="1">
        <v>1201.121834</v>
      </c>
      <c r="D37605" s="1">
        <v>21.377375000000001</v>
      </c>
    </row>
    <row r="37606" spans="1:4">
      <c r="A37606" s="378">
        <v>42425.154590884398</v>
      </c>
      <c r="B37606" s="1">
        <v>1.725098</v>
      </c>
      <c r="C37606" s="1">
        <v>1202.8311590000001</v>
      </c>
      <c r="D37606" s="1">
        <v>21.377375000000001</v>
      </c>
    </row>
    <row r="37607" spans="1:4">
      <c r="A37607" s="378">
        <v>42425.1546024708</v>
      </c>
      <c r="B37607" s="1">
        <v>1.7217640000000001</v>
      </c>
      <c r="C37607" s="1">
        <v>1202.1683599999999</v>
      </c>
      <c r="D37607" s="1">
        <v>21.377375000000001</v>
      </c>
    </row>
    <row r="37608" spans="1:4">
      <c r="A37608" s="378">
        <v>42425.154614035899</v>
      </c>
      <c r="B37608" s="1">
        <v>1.718431</v>
      </c>
      <c r="C37608" s="1">
        <v>1198.3311000000001</v>
      </c>
      <c r="D37608" s="1">
        <v>21.377375000000001</v>
      </c>
    </row>
    <row r="37609" spans="1:4">
      <c r="A37609" s="378">
        <v>42425.154625629199</v>
      </c>
      <c r="B37609" s="1">
        <v>1.7217640000000001</v>
      </c>
      <c r="C37609" s="1">
        <v>1201.366023</v>
      </c>
      <c r="D37609" s="1">
        <v>21.377375000000001</v>
      </c>
    </row>
    <row r="37610" spans="1:4">
      <c r="A37610" s="378">
        <v>42425.154637195701</v>
      </c>
      <c r="B37610" s="1">
        <v>1.718431</v>
      </c>
      <c r="C37610" s="1">
        <v>1203.9823369999999</v>
      </c>
      <c r="D37610" s="1">
        <v>21.377375000000001</v>
      </c>
    </row>
    <row r="37611" spans="1:4">
      <c r="A37611" s="378">
        <v>42425.154648783697</v>
      </c>
      <c r="B37611" s="1">
        <v>1.715098</v>
      </c>
      <c r="C37611" s="1">
        <v>1198.6450580000001</v>
      </c>
      <c r="D37611" s="1">
        <v>21.377375000000001</v>
      </c>
    </row>
    <row r="37612" spans="1:4">
      <c r="A37612" s="378">
        <v>42425.154660375301</v>
      </c>
      <c r="B37612" s="1">
        <v>1.718431</v>
      </c>
      <c r="C37612" s="1">
        <v>1199.447394</v>
      </c>
      <c r="D37612" s="1">
        <v>21.377375000000001</v>
      </c>
    </row>
    <row r="37613" spans="1:4">
      <c r="A37613" s="378">
        <v>42425.154671941302</v>
      </c>
      <c r="B37613" s="1">
        <v>1.7217640000000001</v>
      </c>
      <c r="C37613" s="1">
        <v>1200.877645</v>
      </c>
      <c r="D37613" s="1">
        <v>21.377375000000001</v>
      </c>
    </row>
    <row r="37614" spans="1:4">
      <c r="A37614" s="378">
        <v>42425.154683520501</v>
      </c>
      <c r="B37614" s="1">
        <v>1.718431</v>
      </c>
      <c r="C37614" s="1">
        <v>1204.9590940000001</v>
      </c>
      <c r="D37614" s="1">
        <v>21.377375000000001</v>
      </c>
    </row>
    <row r="37615" spans="1:4">
      <c r="A37615" s="378">
        <v>42425.154695089303</v>
      </c>
      <c r="B37615" s="1">
        <v>1.715098</v>
      </c>
      <c r="C37615" s="1">
        <v>1200.5636870000001</v>
      </c>
      <c r="D37615" s="1">
        <v>21.377375000000001</v>
      </c>
    </row>
    <row r="37616" spans="1:4">
      <c r="A37616" s="378">
        <v>42425.154706667498</v>
      </c>
      <c r="B37616" s="1">
        <v>1.718431</v>
      </c>
      <c r="C37616" s="1">
        <v>1201.8892860000001</v>
      </c>
      <c r="D37616" s="1">
        <v>21.377375000000001</v>
      </c>
    </row>
    <row r="37617" spans="1:4">
      <c r="A37617" s="378">
        <v>42425.154718240403</v>
      </c>
      <c r="B37617" s="1">
        <v>1.715098</v>
      </c>
      <c r="C37617" s="1">
        <v>1203.912568</v>
      </c>
      <c r="D37617" s="1">
        <v>21.377375000000001</v>
      </c>
    </row>
    <row r="37618" spans="1:4">
      <c r="A37618" s="378">
        <v>42425.154729825299</v>
      </c>
      <c r="B37618" s="1">
        <v>1.7117640000000001</v>
      </c>
      <c r="C37618" s="1">
        <v>1202.377665</v>
      </c>
      <c r="D37618" s="1">
        <v>21.377375000000001</v>
      </c>
    </row>
    <row r="37619" spans="1:4">
      <c r="A37619" s="378">
        <v>42425.154741407801</v>
      </c>
      <c r="B37619" s="1">
        <v>1.715098</v>
      </c>
      <c r="C37619" s="1">
        <v>1201.017182</v>
      </c>
      <c r="D37619" s="1">
        <v>21.377375000000001</v>
      </c>
    </row>
    <row r="37620" spans="1:4">
      <c r="A37620" s="378">
        <v>42425.154752977498</v>
      </c>
      <c r="B37620" s="1">
        <v>1.718431</v>
      </c>
      <c r="C37620" s="1">
        <v>1201.6102129999999</v>
      </c>
      <c r="D37620" s="1">
        <v>21.377375000000001</v>
      </c>
    </row>
    <row r="37621" spans="1:4">
      <c r="A37621" s="378">
        <v>42425.154764552201</v>
      </c>
      <c r="B37621" s="1">
        <v>1.7217640000000001</v>
      </c>
      <c r="C37621" s="1">
        <v>1204.575368</v>
      </c>
      <c r="D37621" s="1">
        <v>21.377375000000001</v>
      </c>
    </row>
    <row r="37622" spans="1:4">
      <c r="A37622" s="378">
        <v>42425.154776126903</v>
      </c>
      <c r="B37622" s="1">
        <v>1.718431</v>
      </c>
      <c r="C37622" s="1">
        <v>1203.8427999999999</v>
      </c>
      <c r="D37622" s="1">
        <v>21.377375000000001</v>
      </c>
    </row>
    <row r="37623" spans="1:4">
      <c r="A37623" s="378">
        <v>42425.154787698302</v>
      </c>
      <c r="B37623" s="1">
        <v>1.715098</v>
      </c>
      <c r="C37623" s="1">
        <v>1202.4125489999999</v>
      </c>
      <c r="D37623" s="1">
        <v>21.377375000000001</v>
      </c>
    </row>
    <row r="37624" spans="1:4">
      <c r="A37624" s="378">
        <v>42425.154799289099</v>
      </c>
      <c r="B37624" s="1">
        <v>1.718431</v>
      </c>
      <c r="C37624" s="1">
        <v>1201.435792</v>
      </c>
      <c r="D37624" s="1">
        <v>21.377375000000001</v>
      </c>
    </row>
    <row r="37625" spans="1:4">
      <c r="A37625" s="378">
        <v>42425.154810862601</v>
      </c>
      <c r="B37625" s="1">
        <v>1.7217640000000001</v>
      </c>
      <c r="C37625" s="1">
        <v>1204.4707149999999</v>
      </c>
      <c r="D37625" s="1">
        <v>21.377375000000001</v>
      </c>
    </row>
    <row r="37626" spans="1:4">
      <c r="A37626" s="378">
        <v>42425.154822431497</v>
      </c>
      <c r="B37626" s="1">
        <v>1.718431</v>
      </c>
      <c r="C37626" s="1">
        <v>1199.8311200000001</v>
      </c>
      <c r="D37626" s="1">
        <v>21.377375000000001</v>
      </c>
    </row>
    <row r="37627" spans="1:4">
      <c r="A37627" s="378">
        <v>42425.154834004497</v>
      </c>
      <c r="B37627" s="1">
        <v>1.7217640000000001</v>
      </c>
      <c r="C37627" s="1">
        <v>1202.203244</v>
      </c>
      <c r="D37627" s="1">
        <v>21.377375000000001</v>
      </c>
    </row>
    <row r="37628" spans="1:4">
      <c r="A37628" s="378">
        <v>42425.154845585297</v>
      </c>
      <c r="B37628" s="1">
        <v>1.718431</v>
      </c>
      <c r="C37628" s="1">
        <v>1200.3194980000001</v>
      </c>
      <c r="D37628" s="1">
        <v>21.377375000000001</v>
      </c>
    </row>
    <row r="37629" spans="1:4">
      <c r="A37629" s="378">
        <v>42425.154857167799</v>
      </c>
      <c r="B37629" s="1">
        <v>1.7217640000000001</v>
      </c>
      <c r="C37629" s="1">
        <v>1200.5985720000001</v>
      </c>
      <c r="D37629" s="1">
        <v>21.377375000000001</v>
      </c>
    </row>
    <row r="37630" spans="1:4">
      <c r="A37630" s="378">
        <v>42425.154868737001</v>
      </c>
      <c r="B37630" s="1">
        <v>1.725098</v>
      </c>
      <c r="C37630" s="1">
        <v>1200.24973</v>
      </c>
      <c r="D37630" s="1">
        <v>21.377375000000001</v>
      </c>
    </row>
    <row r="37631" spans="1:4">
      <c r="A37631" s="378">
        <v>42425.154880311398</v>
      </c>
      <c r="B37631" s="1">
        <v>1.7284310000000001</v>
      </c>
      <c r="C37631" s="1">
        <v>1203.2846529999999</v>
      </c>
      <c r="D37631" s="1">
        <v>21.377375000000001</v>
      </c>
    </row>
    <row r="37632" spans="1:4">
      <c r="A37632" s="378">
        <v>42425.154891895902</v>
      </c>
      <c r="B37632" s="1">
        <v>1.725098</v>
      </c>
      <c r="C37632" s="1">
        <v>1201.92417</v>
      </c>
      <c r="D37632" s="1">
        <v>21.377375000000001</v>
      </c>
    </row>
    <row r="37633" spans="1:4">
      <c r="A37633" s="378">
        <v>42425.154903479997</v>
      </c>
      <c r="B37633" s="1">
        <v>1.7284310000000001</v>
      </c>
      <c r="C37633" s="1">
        <v>1204.1218730000001</v>
      </c>
      <c r="D37633" s="1">
        <v>21.377375000000001</v>
      </c>
    </row>
    <row r="37634" spans="1:4">
      <c r="A37634" s="378">
        <v>42425.154915044397</v>
      </c>
      <c r="B37634" s="1">
        <v>1.725098</v>
      </c>
      <c r="C37634" s="1">
        <v>1199.5869299999999</v>
      </c>
      <c r="D37634" s="1">
        <v>21.377375000000001</v>
      </c>
    </row>
    <row r="37635" spans="1:4">
      <c r="A37635" s="378">
        <v>42425.154926616902</v>
      </c>
      <c r="B37635" s="1">
        <v>1.7284310000000001</v>
      </c>
      <c r="C37635" s="1">
        <v>1201.993939</v>
      </c>
      <c r="D37635" s="1">
        <v>21.377375000000001</v>
      </c>
    </row>
    <row r="37636" spans="1:4">
      <c r="A37636" s="378">
        <v>42425.1549381972</v>
      </c>
      <c r="B37636" s="1">
        <v>1.725098</v>
      </c>
      <c r="C37636" s="1">
        <v>1202.0288230000001</v>
      </c>
      <c r="D37636" s="1">
        <v>21.377375000000001</v>
      </c>
    </row>
    <row r="37637" spans="1:4">
      <c r="A37637" s="378">
        <v>42425.154949769698</v>
      </c>
      <c r="B37637" s="1">
        <v>1.7217640000000001</v>
      </c>
      <c r="C37637" s="1">
        <v>1201.679981</v>
      </c>
      <c r="D37637" s="1">
        <v>21.377375000000001</v>
      </c>
    </row>
    <row r="37638" spans="1:4">
      <c r="A37638" s="378">
        <v>42425.154961339998</v>
      </c>
      <c r="B37638" s="1">
        <v>1.725098</v>
      </c>
      <c r="C37638" s="1">
        <v>1201.9590539999999</v>
      </c>
      <c r="D37638" s="1">
        <v>21.377375000000001</v>
      </c>
    </row>
    <row r="37639" spans="1:4">
      <c r="A37639" s="378">
        <v>42425.154972930803</v>
      </c>
      <c r="B37639" s="1">
        <v>1.7217640000000001</v>
      </c>
      <c r="C37639" s="1">
        <v>1201.819518</v>
      </c>
      <c r="D37639" s="1">
        <v>21.377375000000001</v>
      </c>
    </row>
    <row r="37640" spans="1:4">
      <c r="A37640" s="378">
        <v>42425.154984517598</v>
      </c>
      <c r="B37640" s="1">
        <v>1.718431</v>
      </c>
      <c r="C37640" s="1">
        <v>1199.970656</v>
      </c>
      <c r="D37640" s="1">
        <v>21.377375000000001</v>
      </c>
    </row>
    <row r="37641" spans="1:4">
      <c r="A37641" s="378">
        <v>42425.154996088699</v>
      </c>
      <c r="B37641" s="1">
        <v>1.7217640000000001</v>
      </c>
      <c r="C37641" s="1">
        <v>1202.621854</v>
      </c>
      <c r="D37641" s="1">
        <v>21.377375000000001</v>
      </c>
    </row>
    <row r="37642" spans="1:4">
      <c r="A37642" s="378">
        <v>42425.155007674301</v>
      </c>
      <c r="B37642" s="1">
        <v>1.718431</v>
      </c>
      <c r="C37642" s="1">
        <v>1202.203244</v>
      </c>
      <c r="D37642" s="1">
        <v>21.377375000000001</v>
      </c>
    </row>
    <row r="37643" spans="1:4">
      <c r="A37643" s="378">
        <v>42425.155019248901</v>
      </c>
      <c r="B37643" s="1">
        <v>1.715098</v>
      </c>
      <c r="C37643" s="1">
        <v>1199.2729730000001</v>
      </c>
      <c r="D37643" s="1">
        <v>21.377375000000001</v>
      </c>
    </row>
    <row r="37644" spans="1:4">
      <c r="A37644" s="378">
        <v>42425.155030834001</v>
      </c>
      <c r="B37644" s="1">
        <v>1.718431</v>
      </c>
      <c r="C37644" s="1">
        <v>1199.552046</v>
      </c>
      <c r="D37644" s="1">
        <v>21.377375000000001</v>
      </c>
    </row>
    <row r="37645" spans="1:4">
      <c r="A37645" s="378">
        <v>42425.1550424241</v>
      </c>
      <c r="B37645" s="1">
        <v>1.7217640000000001</v>
      </c>
      <c r="C37645" s="1">
        <v>1203.877684</v>
      </c>
      <c r="D37645" s="1">
        <v>21.377375000000001</v>
      </c>
    </row>
    <row r="37646" spans="1:4">
      <c r="A37646" s="378">
        <v>42425.155054010298</v>
      </c>
      <c r="B37646" s="1">
        <v>1.718431</v>
      </c>
      <c r="C37646" s="1">
        <v>1198.6450580000001</v>
      </c>
      <c r="D37646" s="1">
        <v>21.377375000000001</v>
      </c>
    </row>
    <row r="37647" spans="1:4">
      <c r="A37647" s="378">
        <v>42425.1550655959</v>
      </c>
      <c r="B37647" s="1">
        <v>1.7217640000000001</v>
      </c>
      <c r="C37647" s="1">
        <v>1202.9706960000001</v>
      </c>
      <c r="D37647" s="1">
        <v>21.377375000000001</v>
      </c>
    </row>
    <row r="37648" spans="1:4">
      <c r="A37648" s="378">
        <v>42425.155077164301</v>
      </c>
      <c r="B37648" s="1">
        <v>1.718431</v>
      </c>
      <c r="C37648" s="1">
        <v>1202.203244</v>
      </c>
      <c r="D37648" s="1">
        <v>21.377375000000001</v>
      </c>
    </row>
    <row r="37649" spans="1:4">
      <c r="A37649" s="378">
        <v>42425.155088756997</v>
      </c>
      <c r="B37649" s="1">
        <v>1.715098</v>
      </c>
      <c r="C37649" s="1">
        <v>1197.8427220000001</v>
      </c>
      <c r="D37649" s="1">
        <v>21.377375000000001</v>
      </c>
    </row>
    <row r="37650" spans="1:4">
      <c r="A37650" s="378">
        <v>42425.155100322001</v>
      </c>
      <c r="B37650" s="1">
        <v>1.718431</v>
      </c>
      <c r="C37650" s="1">
        <v>1203.5288419999999</v>
      </c>
      <c r="D37650" s="1">
        <v>21.377375000000001</v>
      </c>
    </row>
    <row r="37651" spans="1:4">
      <c r="A37651" s="378">
        <v>42425.155111917498</v>
      </c>
      <c r="B37651" s="1">
        <v>1.715098</v>
      </c>
      <c r="C37651" s="1">
        <v>1202.0288230000001</v>
      </c>
      <c r="D37651" s="1">
        <v>21.377375000000001</v>
      </c>
    </row>
    <row r="37652" spans="1:4">
      <c r="A37652" s="378">
        <v>42425.155123487697</v>
      </c>
      <c r="B37652" s="1">
        <v>1.7117640000000001</v>
      </c>
      <c r="C37652" s="1">
        <v>1204.052105</v>
      </c>
      <c r="D37652" s="1">
        <v>21.377375000000001</v>
      </c>
    </row>
    <row r="37653" spans="1:4">
      <c r="A37653" s="378">
        <v>42425.155135061803</v>
      </c>
      <c r="B37653" s="1">
        <v>1.708431</v>
      </c>
      <c r="C37653" s="1">
        <v>1199.2729730000001</v>
      </c>
      <c r="D37653" s="1">
        <v>21.377375000000001</v>
      </c>
    </row>
    <row r="37654" spans="1:4">
      <c r="A37654" s="378">
        <v>42425.155146630699</v>
      </c>
      <c r="B37654" s="1">
        <v>1.7117640000000001</v>
      </c>
      <c r="C37654" s="1">
        <v>1199.16832</v>
      </c>
      <c r="D37654" s="1">
        <v>21.377375000000001</v>
      </c>
    </row>
    <row r="37655" spans="1:4">
      <c r="A37655" s="378">
        <v>42425.155158203001</v>
      </c>
      <c r="B37655" s="1">
        <v>1.715098</v>
      </c>
      <c r="C37655" s="1">
        <v>1201.819518</v>
      </c>
      <c r="D37655" s="1">
        <v>21.377375000000001</v>
      </c>
    </row>
    <row r="37656" spans="1:4">
      <c r="A37656" s="378">
        <v>42425.155169782498</v>
      </c>
      <c r="B37656" s="1">
        <v>1.7117640000000001</v>
      </c>
      <c r="C37656" s="1">
        <v>1203.3195370000001</v>
      </c>
      <c r="D37656" s="1">
        <v>21.377375000000001</v>
      </c>
    </row>
    <row r="37657" spans="1:4">
      <c r="A37657" s="378">
        <v>42425.155181358103</v>
      </c>
      <c r="B37657" s="1">
        <v>1.708431</v>
      </c>
      <c r="C37657" s="1">
        <v>1203.110232</v>
      </c>
      <c r="D37657" s="1">
        <v>21.377375000000001</v>
      </c>
    </row>
    <row r="37658" spans="1:4">
      <c r="A37658" s="378">
        <v>42425.1551929251</v>
      </c>
      <c r="B37658" s="1">
        <v>1.705098</v>
      </c>
      <c r="C37658" s="1">
        <v>1200.1450769999999</v>
      </c>
      <c r="D37658" s="1">
        <v>21.377375000000001</v>
      </c>
    </row>
    <row r="37659" spans="1:4">
      <c r="A37659" s="378">
        <v>42425.155204513198</v>
      </c>
      <c r="B37659" s="1">
        <v>1.708431</v>
      </c>
      <c r="C37659" s="1">
        <v>1200.807877</v>
      </c>
      <c r="D37659" s="1">
        <v>21.377375000000001</v>
      </c>
    </row>
    <row r="37660" spans="1:4">
      <c r="A37660" s="378">
        <v>42425.155216101601</v>
      </c>
      <c r="B37660" s="1">
        <v>1.7117640000000001</v>
      </c>
      <c r="C37660" s="1">
        <v>1201.7497490000001</v>
      </c>
      <c r="D37660" s="1">
        <v>21.377375000000001</v>
      </c>
    </row>
    <row r="37661" spans="1:4">
      <c r="A37661" s="378">
        <v>42425.1552276734</v>
      </c>
      <c r="B37661" s="1">
        <v>1.708431</v>
      </c>
      <c r="C37661" s="1">
        <v>1200.5636870000001</v>
      </c>
      <c r="D37661" s="1">
        <v>21.377375000000001</v>
      </c>
    </row>
    <row r="37662" spans="1:4">
      <c r="A37662" s="378">
        <v>42425.155239262604</v>
      </c>
      <c r="B37662" s="1">
        <v>1.7117640000000001</v>
      </c>
      <c r="C37662" s="1">
        <v>1197.633417</v>
      </c>
      <c r="D37662" s="1">
        <v>21.377375000000001</v>
      </c>
    </row>
    <row r="37663" spans="1:4">
      <c r="A37663" s="378">
        <v>42425.155250831704</v>
      </c>
      <c r="B37663" s="1">
        <v>1.715098</v>
      </c>
      <c r="C37663" s="1">
        <v>1202.4125489999999</v>
      </c>
      <c r="D37663" s="1">
        <v>21.377375000000001</v>
      </c>
    </row>
    <row r="37664" spans="1:4">
      <c r="A37664" s="378">
        <v>42425.155262426102</v>
      </c>
      <c r="B37664" s="1">
        <v>1.7117640000000001</v>
      </c>
      <c r="C37664" s="1">
        <v>1199.1334360000001</v>
      </c>
      <c r="D37664" s="1">
        <v>21.377375000000001</v>
      </c>
    </row>
    <row r="37665" spans="1:4">
      <c r="A37665" s="378">
        <v>42425.155273994998</v>
      </c>
      <c r="B37665" s="1">
        <v>1.715098</v>
      </c>
      <c r="C37665" s="1">
        <v>1200.5985720000001</v>
      </c>
      <c r="D37665" s="1">
        <v>21.377375000000001</v>
      </c>
    </row>
    <row r="37666" spans="1:4">
      <c r="A37666" s="378">
        <v>42425.155285564302</v>
      </c>
      <c r="B37666" s="1">
        <v>1.7117640000000001</v>
      </c>
      <c r="C37666" s="1">
        <v>1198.6101739999999</v>
      </c>
      <c r="D37666" s="1">
        <v>21.377375000000001</v>
      </c>
    </row>
    <row r="37667" spans="1:4">
      <c r="A37667" s="378">
        <v>42425.155297154801</v>
      </c>
      <c r="B37667" s="1">
        <v>1.715098</v>
      </c>
      <c r="C37667" s="1">
        <v>1201.540444</v>
      </c>
      <c r="D37667" s="1">
        <v>21.377375000000001</v>
      </c>
    </row>
    <row r="37668" spans="1:4">
      <c r="A37668" s="378">
        <v>42425.155308742796</v>
      </c>
      <c r="B37668" s="1">
        <v>1.7117640000000001</v>
      </c>
      <c r="C37668" s="1">
        <v>1200.1450769999999</v>
      </c>
      <c r="D37668" s="1">
        <v>21.377375000000001</v>
      </c>
    </row>
    <row r="37669" spans="1:4">
      <c r="A37669" s="378">
        <v>42425.155320316102</v>
      </c>
      <c r="B37669" s="1">
        <v>1.715098</v>
      </c>
      <c r="C37669" s="1">
        <v>1197.8078370000001</v>
      </c>
      <c r="D37669" s="1">
        <v>21.377375000000001</v>
      </c>
    </row>
    <row r="37670" spans="1:4">
      <c r="A37670" s="378">
        <v>42425.155331889597</v>
      </c>
      <c r="B37670" s="1">
        <v>1.718431</v>
      </c>
      <c r="C37670" s="1">
        <v>1203.2846529999999</v>
      </c>
      <c r="D37670" s="1">
        <v>21.377375000000001</v>
      </c>
    </row>
    <row r="37671" spans="1:4">
      <c r="A37671" s="378">
        <v>42425.155343478102</v>
      </c>
      <c r="B37671" s="1">
        <v>1.715098</v>
      </c>
      <c r="C37671" s="1">
        <v>1201.2613710000001</v>
      </c>
      <c r="D37671" s="1">
        <v>21.377375000000001</v>
      </c>
    </row>
    <row r="37672" spans="1:4">
      <c r="A37672" s="378">
        <v>42425.155355047602</v>
      </c>
      <c r="B37672" s="1">
        <v>1.718431</v>
      </c>
      <c r="C37672" s="1">
        <v>1201.052066</v>
      </c>
      <c r="D37672" s="1">
        <v>21.377375000000001</v>
      </c>
    </row>
    <row r="37673" spans="1:4">
      <c r="A37673" s="378">
        <v>42425.155366636602</v>
      </c>
      <c r="B37673" s="1">
        <v>1.7217640000000001</v>
      </c>
      <c r="C37673" s="1">
        <v>1198.819479</v>
      </c>
      <c r="D37673" s="1">
        <v>21.377375000000001</v>
      </c>
    </row>
    <row r="37674" spans="1:4">
      <c r="A37674" s="378">
        <v>42425.155378206902</v>
      </c>
      <c r="B37674" s="1">
        <v>1.725098</v>
      </c>
      <c r="C37674" s="1">
        <v>1202.5869700000001</v>
      </c>
      <c r="D37674" s="1">
        <v>21.377375000000001</v>
      </c>
    </row>
    <row r="37675" spans="1:4">
      <c r="A37675" s="378">
        <v>42425.155389783402</v>
      </c>
      <c r="B37675" s="1">
        <v>1.7217640000000001</v>
      </c>
      <c r="C37675" s="1">
        <v>1200.005541</v>
      </c>
      <c r="D37675" s="1">
        <v>21.377375000000001</v>
      </c>
    </row>
    <row r="37676" spans="1:4">
      <c r="A37676" s="378">
        <v>42425.155401359698</v>
      </c>
      <c r="B37676" s="1">
        <v>1.725098</v>
      </c>
      <c r="C37676" s="1">
        <v>1200.877645</v>
      </c>
      <c r="D37676" s="1">
        <v>21.377375000000001</v>
      </c>
    </row>
    <row r="37677" spans="1:4">
      <c r="A37677" s="378">
        <v>42425.155412934</v>
      </c>
      <c r="B37677" s="1">
        <v>1.7217640000000001</v>
      </c>
      <c r="C37677" s="1">
        <v>1201.121834</v>
      </c>
      <c r="D37677" s="1">
        <v>21.377375000000001</v>
      </c>
    </row>
    <row r="37678" spans="1:4">
      <c r="A37678" s="378">
        <v>42425.155424500103</v>
      </c>
      <c r="B37678" s="1">
        <v>1.718431</v>
      </c>
      <c r="C37678" s="1">
        <v>1202.6567379999999</v>
      </c>
      <c r="D37678" s="1">
        <v>21.377375000000001</v>
      </c>
    </row>
    <row r="37679" spans="1:4">
      <c r="A37679" s="378">
        <v>42425.155436077803</v>
      </c>
      <c r="B37679" s="1">
        <v>1.715098</v>
      </c>
      <c r="C37679" s="1">
        <v>1199.8311200000001</v>
      </c>
      <c r="D37679" s="1">
        <v>21.377375000000001</v>
      </c>
    </row>
    <row r="37680" spans="1:4">
      <c r="A37680" s="378">
        <v>42425.155447663099</v>
      </c>
      <c r="B37680" s="1">
        <v>1.718431</v>
      </c>
      <c r="C37680" s="1">
        <v>1203.5986109999999</v>
      </c>
      <c r="D37680" s="1">
        <v>21.377375000000001</v>
      </c>
    </row>
    <row r="37681" spans="1:4">
      <c r="A37681" s="378">
        <v>42425.1554592334</v>
      </c>
      <c r="B37681" s="1">
        <v>1.715098</v>
      </c>
      <c r="C37681" s="1">
        <v>1203.389306</v>
      </c>
      <c r="D37681" s="1">
        <v>21.377375000000001</v>
      </c>
    </row>
    <row r="37682" spans="1:4">
      <c r="A37682" s="378">
        <v>42425.155470828598</v>
      </c>
      <c r="B37682" s="1">
        <v>1.7117640000000001</v>
      </c>
      <c r="C37682" s="1">
        <v>1197.877606</v>
      </c>
      <c r="D37682" s="1">
        <v>21.377375000000001</v>
      </c>
    </row>
    <row r="37683" spans="1:4">
      <c r="A37683" s="378">
        <v>42425.155482394002</v>
      </c>
      <c r="B37683" s="1">
        <v>1.715098</v>
      </c>
      <c r="C37683" s="1">
        <v>1201.4706759999999</v>
      </c>
      <c r="D37683" s="1">
        <v>21.377375000000001</v>
      </c>
    </row>
    <row r="37684" spans="1:4">
      <c r="A37684" s="378">
        <v>42425.155493978498</v>
      </c>
      <c r="B37684" s="1">
        <v>1.7117640000000001</v>
      </c>
      <c r="C37684" s="1">
        <v>1200.7032240000001</v>
      </c>
      <c r="D37684" s="1">
        <v>21.377375000000001</v>
      </c>
    </row>
    <row r="37685" spans="1:4">
      <c r="A37685" s="378">
        <v>42425.155505552902</v>
      </c>
      <c r="B37685" s="1">
        <v>1.708431</v>
      </c>
      <c r="C37685" s="1">
        <v>1201.92417</v>
      </c>
      <c r="D37685" s="1">
        <v>21.377375000000001</v>
      </c>
    </row>
    <row r="37686" spans="1:4">
      <c r="A37686" s="378">
        <v>42425.155517125902</v>
      </c>
      <c r="B37686" s="1">
        <v>1.705098</v>
      </c>
      <c r="C37686" s="1">
        <v>1199.6566989999999</v>
      </c>
      <c r="D37686" s="1">
        <v>21.377375000000001</v>
      </c>
    </row>
    <row r="37687" spans="1:4">
      <c r="A37687" s="378">
        <v>42425.155528700503</v>
      </c>
      <c r="B37687" s="1">
        <v>1.708431</v>
      </c>
      <c r="C37687" s="1">
        <v>1203.249769</v>
      </c>
      <c r="D37687" s="1">
        <v>21.377375000000001</v>
      </c>
    </row>
    <row r="37688" spans="1:4">
      <c r="A37688" s="378">
        <v>42425.155540275198</v>
      </c>
      <c r="B37688" s="1">
        <v>1.705098</v>
      </c>
      <c r="C37688" s="1">
        <v>1199.0985519999999</v>
      </c>
      <c r="D37688" s="1">
        <v>21.377375000000001</v>
      </c>
    </row>
    <row r="37689" spans="1:4">
      <c r="A37689" s="378">
        <v>42425.155551869299</v>
      </c>
      <c r="B37689" s="1">
        <v>1.708431</v>
      </c>
      <c r="C37689" s="1">
        <v>1202.5869700000001</v>
      </c>
      <c r="D37689" s="1">
        <v>21.377375000000001</v>
      </c>
    </row>
    <row r="37690" spans="1:4">
      <c r="A37690" s="378">
        <v>42425.155563456101</v>
      </c>
      <c r="B37690" s="1">
        <v>1.705098</v>
      </c>
      <c r="C37690" s="1">
        <v>1204.0172210000001</v>
      </c>
      <c r="D37690" s="1">
        <v>21.377375000000001</v>
      </c>
    </row>
    <row r="37691" spans="1:4">
      <c r="A37691" s="378">
        <v>42425.155575026198</v>
      </c>
      <c r="B37691" s="1">
        <v>1.7017640000000001</v>
      </c>
      <c r="C37691" s="1">
        <v>1200.4241509999999</v>
      </c>
      <c r="D37691" s="1">
        <v>21.377375000000001</v>
      </c>
    </row>
    <row r="37692" spans="1:4">
      <c r="A37692" s="378">
        <v>42425.1555866001</v>
      </c>
      <c r="B37692" s="1">
        <v>1.705098</v>
      </c>
      <c r="C37692" s="1">
        <v>1199.1334360000001</v>
      </c>
      <c r="D37692" s="1">
        <v>21.377375000000001</v>
      </c>
    </row>
    <row r="37693" spans="1:4">
      <c r="A37693" s="378">
        <v>42425.1555981891</v>
      </c>
      <c r="B37693" s="1">
        <v>1.708431</v>
      </c>
      <c r="C37693" s="1">
        <v>1197.9124899999999</v>
      </c>
      <c r="D37693" s="1">
        <v>21.377375000000001</v>
      </c>
    </row>
    <row r="37694" spans="1:4">
      <c r="A37694" s="378">
        <v>42425.155609761903</v>
      </c>
      <c r="B37694" s="1">
        <v>1.7117640000000001</v>
      </c>
      <c r="C37694" s="1">
        <v>1197.7031850000001</v>
      </c>
      <c r="D37694" s="1">
        <v>21.377375000000001</v>
      </c>
    </row>
    <row r="37695" spans="1:4">
      <c r="A37695" s="378">
        <v>42425.155621348698</v>
      </c>
      <c r="B37695" s="1">
        <v>1.715098</v>
      </c>
      <c r="C37695" s="1">
        <v>1201.191603</v>
      </c>
      <c r="D37695" s="1">
        <v>21.377375000000001</v>
      </c>
    </row>
    <row r="37696" spans="1:4">
      <c r="A37696" s="378">
        <v>42425.155632920898</v>
      </c>
      <c r="B37696" s="1">
        <v>1.7117640000000001</v>
      </c>
      <c r="C37696" s="1">
        <v>1198.0869110000001</v>
      </c>
      <c r="D37696" s="1">
        <v>21.377375000000001</v>
      </c>
    </row>
    <row r="37697" spans="1:4">
      <c r="A37697" s="378">
        <v>42425.155644507598</v>
      </c>
      <c r="B37697" s="1">
        <v>1.715098</v>
      </c>
      <c r="C37697" s="1">
        <v>1200.179961</v>
      </c>
      <c r="D37697" s="1">
        <v>21.377375000000001</v>
      </c>
    </row>
    <row r="37698" spans="1:4">
      <c r="A37698" s="378">
        <v>42425.155656092902</v>
      </c>
      <c r="B37698" s="1">
        <v>1.7117640000000001</v>
      </c>
      <c r="C37698" s="1">
        <v>1200.1450769999999</v>
      </c>
      <c r="D37698" s="1">
        <v>21.377375000000001</v>
      </c>
    </row>
    <row r="37699" spans="1:4">
      <c r="A37699" s="378">
        <v>42425.1556676615</v>
      </c>
      <c r="B37699" s="1">
        <v>1.708431</v>
      </c>
      <c r="C37699" s="1">
        <v>1198.052027</v>
      </c>
      <c r="D37699" s="1">
        <v>21.377375000000001</v>
      </c>
    </row>
    <row r="37700" spans="1:4">
      <c r="A37700" s="378">
        <v>42425.155679233903</v>
      </c>
      <c r="B37700" s="1">
        <v>1.7117640000000001</v>
      </c>
      <c r="C37700" s="1">
        <v>1197.1450380000001</v>
      </c>
      <c r="D37700" s="1">
        <v>21.377375000000001</v>
      </c>
    </row>
    <row r="37701" spans="1:4">
      <c r="A37701" s="378">
        <v>42425.155690807696</v>
      </c>
      <c r="B37701" s="1">
        <v>1.715098</v>
      </c>
      <c r="C37701" s="1">
        <v>1200.6683399999999</v>
      </c>
      <c r="D37701" s="1">
        <v>21.377375000000001</v>
      </c>
    </row>
    <row r="37702" spans="1:4">
      <c r="A37702" s="379">
        <v>42425.155702399599</v>
      </c>
      <c r="B37702" s="1">
        <v>1.7117640000000001</v>
      </c>
      <c r="C37702" s="1">
        <v>1201.2264869999999</v>
      </c>
      <c r="D37702" s="1">
        <v>21.377375000000001</v>
      </c>
    </row>
    <row r="37703" spans="1:4">
      <c r="A37703" s="379">
        <v>42425.155713967099</v>
      </c>
      <c r="B37703" s="1">
        <v>1.708431</v>
      </c>
      <c r="C37703" s="1">
        <v>1198.3311000000001</v>
      </c>
      <c r="D37703" s="1">
        <v>21.377375000000001</v>
      </c>
    </row>
    <row r="37704" spans="1:4">
      <c r="A37704" s="379">
        <v>42425.155725557699</v>
      </c>
      <c r="B37704" s="1">
        <v>1.7117640000000001</v>
      </c>
      <c r="C37704" s="1">
        <v>1200.179961</v>
      </c>
      <c r="D37704" s="1">
        <v>21.377375000000001</v>
      </c>
    </row>
    <row r="37705" spans="1:4">
      <c r="A37705" s="379">
        <v>42425.1557371483</v>
      </c>
      <c r="B37705" s="1">
        <v>1.708431</v>
      </c>
      <c r="C37705" s="1">
        <v>1196.2729340000001</v>
      </c>
      <c r="D37705" s="1">
        <v>21.377375000000001</v>
      </c>
    </row>
    <row r="37706" spans="1:4">
      <c r="A37706" s="379">
        <v>42425.155748712503</v>
      </c>
      <c r="B37706" s="1">
        <v>1.7117640000000001</v>
      </c>
      <c r="C37706" s="1">
        <v>1200.354382</v>
      </c>
      <c r="D37706" s="1">
        <v>21.377375000000001</v>
      </c>
    </row>
    <row r="37707" spans="1:4">
      <c r="A37707" s="379">
        <v>42425.155760306399</v>
      </c>
      <c r="B37707" s="1">
        <v>1.708431</v>
      </c>
      <c r="C37707" s="1">
        <v>1199.8311200000001</v>
      </c>
      <c r="D37707" s="1">
        <v>21.377375000000001</v>
      </c>
    </row>
    <row r="37708" spans="1:4">
      <c r="A37708" s="379">
        <v>42425.155771871599</v>
      </c>
      <c r="B37708" s="1">
        <v>1.705098</v>
      </c>
      <c r="C37708" s="1">
        <v>1200.9474130000001</v>
      </c>
      <c r="D37708" s="1">
        <v>21.377375000000001</v>
      </c>
    </row>
    <row r="37709" spans="1:4">
      <c r="A37709" s="379">
        <v>42425.155783449598</v>
      </c>
      <c r="B37709" s="1">
        <v>1.7017640000000001</v>
      </c>
      <c r="C37709" s="1">
        <v>1199.5869299999999</v>
      </c>
      <c r="D37709" s="1">
        <v>21.377375000000001</v>
      </c>
    </row>
    <row r="37710" spans="1:4">
      <c r="A37710" s="379">
        <v>42425.155795021397</v>
      </c>
      <c r="B37710" s="1">
        <v>1.705098</v>
      </c>
      <c r="C37710" s="1">
        <v>1199.3776250000001</v>
      </c>
      <c r="D37710" s="1">
        <v>21.377375000000001</v>
      </c>
    </row>
    <row r="37711" spans="1:4">
      <c r="A37711" s="379">
        <v>42425.1558066039</v>
      </c>
      <c r="B37711" s="1">
        <v>1.708431</v>
      </c>
      <c r="C37711" s="1">
        <v>1202.447433</v>
      </c>
      <c r="D37711" s="1">
        <v>21.377375000000001</v>
      </c>
    </row>
    <row r="37712" spans="1:4">
      <c r="A37712" s="379">
        <v>42425.155818177001</v>
      </c>
      <c r="B37712" s="1">
        <v>1.705098</v>
      </c>
      <c r="C37712" s="1">
        <v>1196.9706169999999</v>
      </c>
      <c r="D37712" s="1">
        <v>21.377375000000001</v>
      </c>
    </row>
    <row r="37713" spans="1:4">
      <c r="A37713" s="379">
        <v>42425.155829745301</v>
      </c>
      <c r="B37713" s="1">
        <v>1.708431</v>
      </c>
      <c r="C37713" s="1">
        <v>1203.00558</v>
      </c>
      <c r="D37713" s="1">
        <v>21.377375000000001</v>
      </c>
    </row>
    <row r="37714" spans="1:4">
      <c r="A37714" s="379">
        <v>42425.155841338703</v>
      </c>
      <c r="B37714" s="1">
        <v>1.705098</v>
      </c>
      <c r="C37714" s="1">
        <v>1200.4241509999999</v>
      </c>
      <c r="D37714" s="1">
        <v>21.377375000000001</v>
      </c>
    </row>
    <row r="37715" spans="1:4">
      <c r="A37715" s="379">
        <v>42425.155852904303</v>
      </c>
      <c r="B37715" s="1">
        <v>1.708431</v>
      </c>
      <c r="C37715" s="1">
        <v>1196.168281</v>
      </c>
      <c r="D37715" s="1">
        <v>21.377375000000001</v>
      </c>
    </row>
    <row r="37716" spans="1:4">
      <c r="A37716" s="379">
        <v>42425.155864498403</v>
      </c>
      <c r="B37716" s="1">
        <v>1.7117640000000001</v>
      </c>
      <c r="C37716" s="1">
        <v>1200.354382</v>
      </c>
      <c r="D37716" s="1">
        <v>21.377375000000001</v>
      </c>
    </row>
    <row r="37717" spans="1:4">
      <c r="A37717" s="379">
        <v>42425.1558760814</v>
      </c>
      <c r="B37717" s="1">
        <v>1.708431</v>
      </c>
      <c r="C37717" s="1">
        <v>1199.203205</v>
      </c>
      <c r="D37717" s="1">
        <v>21.377375000000001</v>
      </c>
    </row>
    <row r="37718" spans="1:4">
      <c r="A37718" s="379">
        <v>42425.1558876665</v>
      </c>
      <c r="B37718" s="1">
        <v>1.7117640000000001</v>
      </c>
      <c r="C37718" s="1">
        <v>1202.5869700000001</v>
      </c>
      <c r="D37718" s="1">
        <v>21.377375000000001</v>
      </c>
    </row>
    <row r="37719" spans="1:4">
      <c r="A37719" s="379">
        <v>42425.155899235098</v>
      </c>
      <c r="B37719" s="1">
        <v>1.708431</v>
      </c>
      <c r="C37719" s="1">
        <v>1198.2264479999999</v>
      </c>
      <c r="D37719" s="1">
        <v>21.377375000000001</v>
      </c>
    </row>
    <row r="37720" spans="1:4">
      <c r="A37720" s="379">
        <v>42425.155910810499</v>
      </c>
      <c r="B37720" s="1">
        <v>1.7117640000000001</v>
      </c>
      <c r="C37720" s="1">
        <v>1198.1915630000001</v>
      </c>
      <c r="D37720" s="1">
        <v>21.377375000000001</v>
      </c>
    </row>
    <row r="37721" spans="1:4">
      <c r="A37721" s="379">
        <v>42425.155922388003</v>
      </c>
      <c r="B37721" s="1">
        <v>1.715098</v>
      </c>
      <c r="C37721" s="1">
        <v>1201.366023</v>
      </c>
      <c r="D37721" s="1">
        <v>21.377375000000001</v>
      </c>
    </row>
    <row r="37722" spans="1:4">
      <c r="A37722" s="379">
        <v>42425.155933954702</v>
      </c>
      <c r="B37722" s="1">
        <v>1.7117640000000001</v>
      </c>
      <c r="C37722" s="1">
        <v>1201.052066</v>
      </c>
      <c r="D37722" s="1">
        <v>21.377375000000001</v>
      </c>
    </row>
    <row r="37723" spans="1:4">
      <c r="A37723" s="379">
        <v>42425.155945546001</v>
      </c>
      <c r="B37723" s="1">
        <v>1.708431</v>
      </c>
      <c r="C37723" s="1">
        <v>1197.49388</v>
      </c>
      <c r="D37723" s="1">
        <v>21.377375000000001</v>
      </c>
    </row>
    <row r="37724" spans="1:4">
      <c r="A37724" s="379">
        <v>42425.155957118499</v>
      </c>
      <c r="B37724" s="1">
        <v>1.7117640000000001</v>
      </c>
      <c r="C37724" s="1">
        <v>1201.156718</v>
      </c>
      <c r="D37724" s="1">
        <v>21.377375000000001</v>
      </c>
    </row>
    <row r="37725" spans="1:4">
      <c r="A37725" s="379">
        <v>42425.155968711399</v>
      </c>
      <c r="B37725" s="1">
        <v>1.708431</v>
      </c>
      <c r="C37725" s="1">
        <v>1199.2729730000001</v>
      </c>
      <c r="D37725" s="1">
        <v>21.377375000000001</v>
      </c>
    </row>
    <row r="37726" spans="1:4">
      <c r="A37726" s="379">
        <v>42425.155980289899</v>
      </c>
      <c r="B37726" s="1">
        <v>1.7117640000000001</v>
      </c>
      <c r="C37726" s="1">
        <v>1202.761391</v>
      </c>
      <c r="D37726" s="1">
        <v>21.377375000000001</v>
      </c>
    </row>
    <row r="37727" spans="1:4">
      <c r="A37727" s="379">
        <v>42425.155991880703</v>
      </c>
      <c r="B37727" s="1">
        <v>1.708431</v>
      </c>
      <c r="C37727" s="1">
        <v>1198.3311000000001</v>
      </c>
      <c r="D37727" s="1">
        <v>21.377375000000001</v>
      </c>
    </row>
    <row r="37728" spans="1:4">
      <c r="A37728" s="379">
        <v>42425.156003452401</v>
      </c>
      <c r="B37728" s="1">
        <v>1.7117640000000001</v>
      </c>
      <c r="C37728" s="1">
        <v>1203.4590740000001</v>
      </c>
      <c r="D37728" s="1">
        <v>21.377375000000001</v>
      </c>
    </row>
    <row r="37729" spans="1:4">
      <c r="A37729" s="379">
        <v>42425.156015033303</v>
      </c>
      <c r="B37729" s="1">
        <v>1.708431</v>
      </c>
      <c r="C37729" s="1">
        <v>1204.2614100000001</v>
      </c>
      <c r="D37729" s="1">
        <v>21.377375000000001</v>
      </c>
    </row>
    <row r="37730" spans="1:4">
      <c r="A37730" s="379">
        <v>42425.156026626697</v>
      </c>
      <c r="B37730" s="1">
        <v>1.705098</v>
      </c>
      <c r="C37730" s="1">
        <v>1201.121834</v>
      </c>
      <c r="D37730" s="1">
        <v>21.377375000000001</v>
      </c>
    </row>
    <row r="37731" spans="1:4">
      <c r="A37731" s="379">
        <v>42425.156038213201</v>
      </c>
      <c r="B37731" s="1">
        <v>1.708431</v>
      </c>
      <c r="C37731" s="1">
        <v>1202.1683599999999</v>
      </c>
      <c r="D37731" s="1">
        <v>21.377375000000001</v>
      </c>
    </row>
    <row r="37732" spans="1:4">
      <c r="A37732" s="379">
        <v>42425.156049778299</v>
      </c>
      <c r="B37732" s="1">
        <v>1.705098</v>
      </c>
      <c r="C37732" s="1">
        <v>1200.9474130000001</v>
      </c>
      <c r="D37732" s="1">
        <v>21.377375000000001</v>
      </c>
    </row>
    <row r="37733" spans="1:4">
      <c r="A37733" s="379">
        <v>42425.156061351401</v>
      </c>
      <c r="B37733" s="1">
        <v>1.708431</v>
      </c>
      <c r="C37733" s="1">
        <v>1200.110193</v>
      </c>
      <c r="D37733" s="1">
        <v>21.377375000000001</v>
      </c>
    </row>
    <row r="37734" spans="1:4">
      <c r="A37734" s="379">
        <v>42425.156072925798</v>
      </c>
      <c r="B37734" s="1">
        <v>1.7117640000000001</v>
      </c>
      <c r="C37734" s="1">
        <v>1202.866043</v>
      </c>
      <c r="D37734" s="1">
        <v>21.377375000000001</v>
      </c>
    </row>
    <row r="37735" spans="1:4">
      <c r="A37735" s="379">
        <v>42425.156084506198</v>
      </c>
      <c r="B37735" s="1">
        <v>1.708431</v>
      </c>
      <c r="C37735" s="1">
        <v>1198.5752890000001</v>
      </c>
      <c r="D37735" s="1">
        <v>21.377375000000001</v>
      </c>
    </row>
    <row r="37736" spans="1:4">
      <c r="A37736" s="379">
        <v>42425.156096081402</v>
      </c>
      <c r="B37736" s="1">
        <v>1.7117640000000001</v>
      </c>
      <c r="C37736" s="1">
        <v>1200.807877</v>
      </c>
      <c r="D37736" s="1">
        <v>21.377375000000001</v>
      </c>
    </row>
    <row r="37737" spans="1:4">
      <c r="A37737" s="379">
        <v>42425.1561076488</v>
      </c>
      <c r="B37737" s="1">
        <v>1.708431</v>
      </c>
      <c r="C37737" s="1">
        <v>1200.9474130000001</v>
      </c>
      <c r="D37737" s="1">
        <v>21.377375000000001</v>
      </c>
    </row>
    <row r="37738" spans="1:4">
      <c r="A37738" s="379">
        <v>42425.156119228901</v>
      </c>
      <c r="B37738" s="1">
        <v>1.705098</v>
      </c>
      <c r="C37738" s="1">
        <v>1198.2264479999999</v>
      </c>
      <c r="D37738" s="1">
        <v>21.377375000000001</v>
      </c>
    </row>
    <row r="37739" spans="1:4">
      <c r="A37739" s="379">
        <v>42425.1561308038</v>
      </c>
      <c r="B37739" s="1">
        <v>1.708431</v>
      </c>
      <c r="C37739" s="1">
        <v>1200.2846139999999</v>
      </c>
      <c r="D37739" s="1">
        <v>21.377375000000001</v>
      </c>
    </row>
    <row r="37740" spans="1:4">
      <c r="A37740" s="379">
        <v>42425.1561423776</v>
      </c>
      <c r="B37740" s="1">
        <v>1.705098</v>
      </c>
      <c r="C37740" s="1">
        <v>1198.8892470000001</v>
      </c>
      <c r="D37740" s="1">
        <v>21.377375000000001</v>
      </c>
    </row>
    <row r="37741" spans="1:4">
      <c r="A37741" s="379">
        <v>42425.156153947501</v>
      </c>
      <c r="B37741" s="1">
        <v>1.708431</v>
      </c>
      <c r="C37741" s="1">
        <v>1196.691544</v>
      </c>
      <c r="D37741" s="1">
        <v>21.377375000000001</v>
      </c>
    </row>
    <row r="37742" spans="1:4">
      <c r="A37742" s="379">
        <v>42425.156165525703</v>
      </c>
      <c r="B37742" s="1">
        <v>1.7117640000000001</v>
      </c>
      <c r="C37742" s="1">
        <v>1201.4706759999999</v>
      </c>
      <c r="D37742" s="1">
        <v>21.377375000000001</v>
      </c>
    </row>
    <row r="37743" spans="1:4">
      <c r="A37743" s="379">
        <v>42425.156177103003</v>
      </c>
      <c r="B37743" s="1">
        <v>1.708431</v>
      </c>
      <c r="C37743" s="1">
        <v>1201.8544019999999</v>
      </c>
      <c r="D37743" s="1">
        <v>21.377375000000001</v>
      </c>
    </row>
    <row r="37744" spans="1:4">
      <c r="A37744" s="379">
        <v>42425.156188695502</v>
      </c>
      <c r="B37744" s="1">
        <v>1.705098</v>
      </c>
      <c r="C37744" s="1">
        <v>1196.6566600000001</v>
      </c>
      <c r="D37744" s="1">
        <v>21.377375000000001</v>
      </c>
    </row>
    <row r="37745" spans="1:4">
      <c r="A37745" s="379">
        <v>42425.156200265199</v>
      </c>
      <c r="B37745" s="1">
        <v>1.708431</v>
      </c>
      <c r="C37745" s="1">
        <v>1202.5869700000001</v>
      </c>
      <c r="D37745" s="1">
        <v>21.377375000000001</v>
      </c>
    </row>
    <row r="37746" spans="1:4">
      <c r="A37746" s="379">
        <v>42425.156211856804</v>
      </c>
      <c r="B37746" s="1">
        <v>1.705098</v>
      </c>
      <c r="C37746" s="1">
        <v>1202.6567379999999</v>
      </c>
      <c r="D37746" s="1">
        <v>21.377375000000001</v>
      </c>
    </row>
    <row r="37747" spans="1:4">
      <c r="A37747" s="379">
        <v>42425.1562234265</v>
      </c>
      <c r="B37747" s="1">
        <v>1.7017640000000001</v>
      </c>
      <c r="C37747" s="1">
        <v>1200.179961</v>
      </c>
      <c r="D37747" s="1">
        <v>21.377375000000001</v>
      </c>
    </row>
    <row r="37748" spans="1:4">
      <c r="A37748" s="379">
        <v>42425.156234996903</v>
      </c>
      <c r="B37748" s="1">
        <v>1.705098</v>
      </c>
      <c r="C37748" s="1">
        <v>1198.9590149999999</v>
      </c>
      <c r="D37748" s="1">
        <v>21.377375000000001</v>
      </c>
    </row>
    <row r="37749" spans="1:4">
      <c r="A37749" s="379">
        <v>42425.156246591003</v>
      </c>
      <c r="B37749" s="1">
        <v>1.708431</v>
      </c>
      <c r="C37749" s="1">
        <v>1201.366023</v>
      </c>
      <c r="D37749" s="1">
        <v>21.377375000000001</v>
      </c>
    </row>
    <row r="37750" spans="1:4">
      <c r="A37750" s="379">
        <v>42425.156258178897</v>
      </c>
      <c r="B37750" s="1">
        <v>1.705098</v>
      </c>
      <c r="C37750" s="1">
        <v>1200.9474130000001</v>
      </c>
      <c r="D37750" s="1">
        <v>21.377375000000001</v>
      </c>
    </row>
    <row r="37751" spans="1:4">
      <c r="A37751" s="379">
        <v>42425.1562697466</v>
      </c>
      <c r="B37751" s="1">
        <v>1.7017640000000001</v>
      </c>
      <c r="C37751" s="1">
        <v>1197.249691</v>
      </c>
      <c r="D37751" s="1">
        <v>21.377375000000001</v>
      </c>
    </row>
    <row r="37752" spans="1:4">
      <c r="A37752" s="379">
        <v>42425.156281336298</v>
      </c>
      <c r="B37752" s="1">
        <v>1.705098</v>
      </c>
      <c r="C37752" s="1">
        <v>1199.447394</v>
      </c>
      <c r="D37752" s="1">
        <v>21.377375000000001</v>
      </c>
    </row>
    <row r="37753" spans="1:4">
      <c r="A37753" s="379">
        <v>42425.156292906497</v>
      </c>
      <c r="B37753" s="1">
        <v>1.7017640000000001</v>
      </c>
      <c r="C37753" s="1">
        <v>1202.9706960000001</v>
      </c>
      <c r="D37753" s="1">
        <v>21.377375000000001</v>
      </c>
    </row>
    <row r="37754" spans="1:4">
      <c r="A37754" s="379">
        <v>42425.156304497803</v>
      </c>
      <c r="B37754" s="1">
        <v>1.698431</v>
      </c>
      <c r="C37754" s="1">
        <v>1201.435792</v>
      </c>
      <c r="D37754" s="1">
        <v>21.377375000000001</v>
      </c>
    </row>
    <row r="37755" spans="1:4">
      <c r="A37755" s="379">
        <v>42425.156316081098</v>
      </c>
      <c r="B37755" s="1">
        <v>1.7017640000000001</v>
      </c>
      <c r="C37755" s="1">
        <v>1196.865965</v>
      </c>
      <c r="D37755" s="1">
        <v>21.377375000000001</v>
      </c>
    </row>
    <row r="37756" spans="1:4">
      <c r="A37756" s="379">
        <v>42425.156327669203</v>
      </c>
      <c r="B37756" s="1">
        <v>1.705098</v>
      </c>
      <c r="C37756" s="1">
        <v>1201.2264869999999</v>
      </c>
      <c r="D37756" s="1">
        <v>21.377375000000001</v>
      </c>
    </row>
    <row r="37757" spans="1:4">
      <c r="A37757" s="379">
        <v>42425.156339255198</v>
      </c>
      <c r="B37757" s="1">
        <v>1.7017640000000001</v>
      </c>
      <c r="C37757" s="1">
        <v>1198.8543629999999</v>
      </c>
      <c r="D37757" s="1">
        <v>21.377375000000001</v>
      </c>
    </row>
    <row r="37758" spans="1:4">
      <c r="A37758" s="379">
        <v>42425.156350840603</v>
      </c>
      <c r="B37758" s="1">
        <v>1.705098</v>
      </c>
      <c r="C37758" s="1">
        <v>1199.16832</v>
      </c>
      <c r="D37758" s="1">
        <v>21.377375000000001</v>
      </c>
    </row>
    <row r="37759" spans="1:4">
      <c r="A37759" s="379">
        <v>42425.156362409201</v>
      </c>
      <c r="B37759" s="1">
        <v>1.708431</v>
      </c>
      <c r="C37759" s="1">
        <v>1196.41247</v>
      </c>
      <c r="D37759" s="1">
        <v>21.377375000000001</v>
      </c>
    </row>
    <row r="37760" spans="1:4">
      <c r="A37760" s="379">
        <v>42425.156373999598</v>
      </c>
      <c r="B37760" s="1">
        <v>1.7117640000000001</v>
      </c>
      <c r="C37760" s="1">
        <v>1199.9008879999999</v>
      </c>
      <c r="D37760" s="1">
        <v>21.377375000000001</v>
      </c>
    </row>
    <row r="37761" spans="1:4">
      <c r="A37761" s="379">
        <v>42425.156385563903</v>
      </c>
      <c r="B37761" s="1">
        <v>1.708431</v>
      </c>
      <c r="C37761" s="1">
        <v>1199.1334360000001</v>
      </c>
      <c r="D37761" s="1">
        <v>21.377375000000001</v>
      </c>
    </row>
    <row r="37762" spans="1:4">
      <c r="A37762" s="379">
        <v>42425.156397138802</v>
      </c>
      <c r="B37762" s="1">
        <v>1.705098</v>
      </c>
      <c r="C37762" s="1">
        <v>1201.9590539999999</v>
      </c>
      <c r="D37762" s="1">
        <v>21.377375000000001</v>
      </c>
    </row>
    <row r="37763" spans="1:4">
      <c r="A37763" s="379">
        <v>42425.156408713097</v>
      </c>
      <c r="B37763" s="1">
        <v>1.7017640000000001</v>
      </c>
      <c r="C37763" s="1">
        <v>1198.8543629999999</v>
      </c>
      <c r="D37763" s="1">
        <v>21.377375000000001</v>
      </c>
    </row>
    <row r="37764" spans="1:4">
      <c r="A37764" s="379">
        <v>42425.156420300998</v>
      </c>
      <c r="B37764" s="1">
        <v>1.705098</v>
      </c>
      <c r="C37764" s="1">
        <v>1196.3427019999999</v>
      </c>
      <c r="D37764" s="1">
        <v>21.377375000000001</v>
      </c>
    </row>
    <row r="37765" spans="1:4">
      <c r="A37765" s="379">
        <v>42425.156431876101</v>
      </c>
      <c r="B37765" s="1">
        <v>1.708431</v>
      </c>
      <c r="C37765" s="1">
        <v>1198.505521</v>
      </c>
      <c r="D37765" s="1">
        <v>21.377375000000001</v>
      </c>
    </row>
    <row r="37766" spans="1:4">
      <c r="A37766" s="379">
        <v>42425.156443446998</v>
      </c>
      <c r="B37766" s="1">
        <v>1.705098</v>
      </c>
      <c r="C37766" s="1">
        <v>1198.9590149999999</v>
      </c>
      <c r="D37766" s="1">
        <v>21.377375000000001</v>
      </c>
    </row>
    <row r="37767" spans="1:4">
      <c r="A37767" s="379">
        <v>42425.156455020297</v>
      </c>
      <c r="B37767" s="1">
        <v>1.7017640000000001</v>
      </c>
      <c r="C37767" s="1">
        <v>1199.16832</v>
      </c>
      <c r="D37767" s="1">
        <v>21.377375000000001</v>
      </c>
    </row>
    <row r="37768" spans="1:4">
      <c r="A37768" s="379">
        <v>42425.156466607397</v>
      </c>
      <c r="B37768" s="1">
        <v>1.698431</v>
      </c>
      <c r="C37768" s="1">
        <v>1200.005541</v>
      </c>
      <c r="D37768" s="1">
        <v>21.377375000000001</v>
      </c>
    </row>
    <row r="37769" spans="1:4">
      <c r="A37769" s="379">
        <v>42425.156478187797</v>
      </c>
      <c r="B37769" s="1">
        <v>1.695098</v>
      </c>
      <c r="C37769" s="1">
        <v>1198.679942</v>
      </c>
      <c r="D37769" s="1">
        <v>21.377375000000001</v>
      </c>
    </row>
    <row r="37770" spans="1:4">
      <c r="A37770" s="379">
        <v>42425.156489756897</v>
      </c>
      <c r="B37770" s="1">
        <v>1.698431</v>
      </c>
      <c r="C37770" s="1">
        <v>1197.354343</v>
      </c>
      <c r="D37770" s="1">
        <v>21.377375000000001</v>
      </c>
    </row>
    <row r="37771" spans="1:4">
      <c r="A37771" s="379">
        <v>42425.156501330399</v>
      </c>
      <c r="B37771" s="1">
        <v>1.7017640000000001</v>
      </c>
      <c r="C37771" s="1">
        <v>1199.5869299999999</v>
      </c>
      <c r="D37771" s="1">
        <v>21.377375000000001</v>
      </c>
    </row>
    <row r="37772" spans="1:4">
      <c r="A37772" s="379">
        <v>42425.156512910798</v>
      </c>
      <c r="B37772" s="1">
        <v>1.698431</v>
      </c>
      <c r="C37772" s="1">
        <v>1203.110232</v>
      </c>
      <c r="D37772" s="1">
        <v>21.377375000000001</v>
      </c>
    </row>
    <row r="37773" spans="1:4">
      <c r="A37773" s="379">
        <v>42425.156524479797</v>
      </c>
      <c r="B37773" s="1">
        <v>1.695098</v>
      </c>
      <c r="C37773" s="1">
        <v>1199.7613510000001</v>
      </c>
      <c r="D37773" s="1">
        <v>21.377375000000001</v>
      </c>
    </row>
    <row r="37774" spans="1:4">
      <c r="A37774" s="379">
        <v>42425.156536051902</v>
      </c>
      <c r="B37774" s="1">
        <v>1.698431</v>
      </c>
      <c r="C37774" s="1">
        <v>1197.8078370000001</v>
      </c>
      <c r="D37774" s="1">
        <v>21.377375000000001</v>
      </c>
    </row>
    <row r="37775" spans="1:4">
      <c r="A37775" s="379">
        <v>42425.156547628401</v>
      </c>
      <c r="B37775" s="1">
        <v>1.7017640000000001</v>
      </c>
      <c r="C37775" s="1">
        <v>1195.679903</v>
      </c>
      <c r="D37775" s="1">
        <v>21.377375000000001</v>
      </c>
    </row>
    <row r="37776" spans="1:4">
      <c r="A37776" s="379">
        <v>42425.156559198003</v>
      </c>
      <c r="B37776" s="1">
        <v>1.705098</v>
      </c>
      <c r="C37776" s="1">
        <v>1201.052066</v>
      </c>
      <c r="D37776" s="1">
        <v>21.377375000000001</v>
      </c>
    </row>
    <row r="37777" spans="1:4">
      <c r="A37777" s="379">
        <v>42425.156570794701</v>
      </c>
      <c r="B37777" s="1">
        <v>1.7017640000000001</v>
      </c>
      <c r="C37777" s="1">
        <v>1195.99386</v>
      </c>
      <c r="D37777" s="1">
        <v>21.377375000000001</v>
      </c>
    </row>
    <row r="37778" spans="1:4">
      <c r="A37778" s="379">
        <v>42425.156582379597</v>
      </c>
      <c r="B37778" s="1">
        <v>1.705098</v>
      </c>
      <c r="C37778" s="1">
        <v>1200.3194980000001</v>
      </c>
      <c r="D37778" s="1">
        <v>21.377375000000001</v>
      </c>
    </row>
    <row r="37779" spans="1:4">
      <c r="A37779" s="379">
        <v>42425.156593965999</v>
      </c>
      <c r="B37779" s="1">
        <v>1.7017640000000001</v>
      </c>
      <c r="C37779" s="1">
        <v>1198.435753</v>
      </c>
      <c r="D37779" s="1">
        <v>21.377375000000001</v>
      </c>
    </row>
    <row r="37780" spans="1:4">
      <c r="A37780" s="379">
        <v>42425.156605533703</v>
      </c>
      <c r="B37780" s="1">
        <v>1.705098</v>
      </c>
      <c r="C37780" s="1">
        <v>1197.9473740000001</v>
      </c>
      <c r="D37780" s="1">
        <v>21.377375000000001</v>
      </c>
    </row>
    <row r="37781" spans="1:4">
      <c r="A37781" s="379">
        <v>42425.156617107801</v>
      </c>
      <c r="B37781" s="1">
        <v>1.708431</v>
      </c>
      <c r="C37781" s="1">
        <v>1195.924092</v>
      </c>
      <c r="D37781" s="1">
        <v>21.377375000000001</v>
      </c>
    </row>
    <row r="37782" spans="1:4">
      <c r="A37782" s="379">
        <v>42425.156628687902</v>
      </c>
      <c r="B37782" s="1">
        <v>1.7117640000000001</v>
      </c>
      <c r="C37782" s="1">
        <v>1198.6101739999999</v>
      </c>
      <c r="D37782" s="1">
        <v>21.377375000000001</v>
      </c>
    </row>
    <row r="37783" spans="1:4">
      <c r="A37783" s="379">
        <v>42425.156640254703</v>
      </c>
      <c r="B37783" s="1">
        <v>1.708431</v>
      </c>
      <c r="C37783" s="1">
        <v>1199.935772</v>
      </c>
      <c r="D37783" s="1">
        <v>21.377375000000001</v>
      </c>
    </row>
    <row r="37784" spans="1:4">
      <c r="A37784" s="379">
        <v>42425.156651845296</v>
      </c>
      <c r="B37784" s="1">
        <v>1.705098</v>
      </c>
      <c r="C37784" s="1">
        <v>1196.796196</v>
      </c>
      <c r="D37784" s="1">
        <v>21.377375000000001</v>
      </c>
    </row>
    <row r="37785" spans="1:4">
      <c r="A37785" s="379">
        <v>42425.156663413203</v>
      </c>
      <c r="B37785" s="1">
        <v>1.708431</v>
      </c>
      <c r="C37785" s="1">
        <v>1196.7264279999999</v>
      </c>
      <c r="D37785" s="1">
        <v>21.377375000000001</v>
      </c>
    </row>
    <row r="37786" spans="1:4">
      <c r="A37786" s="379">
        <v>42425.156675000697</v>
      </c>
      <c r="B37786" s="1">
        <v>1.7117640000000001</v>
      </c>
      <c r="C37786" s="1">
        <v>1197.07527</v>
      </c>
      <c r="D37786" s="1">
        <v>21.377375000000001</v>
      </c>
    </row>
    <row r="37787" spans="1:4">
      <c r="A37787" s="379">
        <v>42425.156686572103</v>
      </c>
      <c r="B37787" s="1">
        <v>1.715098</v>
      </c>
      <c r="C37787" s="1">
        <v>1198.6450580000001</v>
      </c>
      <c r="D37787" s="1">
        <v>21.377375000000001</v>
      </c>
    </row>
    <row r="37788" spans="1:4">
      <c r="A37788" s="379">
        <v>42425.156698151499</v>
      </c>
      <c r="B37788" s="1">
        <v>1.7117640000000001</v>
      </c>
      <c r="C37788" s="1">
        <v>1201.819518</v>
      </c>
      <c r="D37788" s="1">
        <v>21.377375000000001</v>
      </c>
    </row>
    <row r="37789" spans="1:4">
      <c r="A37789" s="379">
        <v>42425.1567097226</v>
      </c>
      <c r="B37789" s="1">
        <v>1.708431</v>
      </c>
      <c r="C37789" s="1">
        <v>1198.540405</v>
      </c>
      <c r="D37789" s="1">
        <v>21.377375000000001</v>
      </c>
    </row>
    <row r="37790" spans="1:4">
      <c r="A37790" s="379">
        <v>42425.156721299601</v>
      </c>
      <c r="B37790" s="1">
        <v>1.7117640000000001</v>
      </c>
      <c r="C37790" s="1">
        <v>1199.2729730000001</v>
      </c>
      <c r="D37790" s="1">
        <v>21.377375000000001</v>
      </c>
    </row>
    <row r="37791" spans="1:4">
      <c r="A37791" s="379">
        <v>42425.156732868898</v>
      </c>
      <c r="B37791" s="1">
        <v>1.715098</v>
      </c>
      <c r="C37791" s="1">
        <v>1201.7846340000001</v>
      </c>
      <c r="D37791" s="1">
        <v>21.377375000000001</v>
      </c>
    </row>
    <row r="37792" spans="1:4">
      <c r="A37792" s="379">
        <v>42425.156744456697</v>
      </c>
      <c r="B37792" s="1">
        <v>1.7117640000000001</v>
      </c>
      <c r="C37792" s="1">
        <v>1199.552046</v>
      </c>
      <c r="D37792" s="1">
        <v>21.377375000000001</v>
      </c>
    </row>
    <row r="37793" spans="1:4">
      <c r="A37793" s="379">
        <v>42425.156756034899</v>
      </c>
      <c r="B37793" s="1">
        <v>1.715098</v>
      </c>
      <c r="C37793" s="1">
        <v>1198.7148259999999</v>
      </c>
      <c r="D37793" s="1">
        <v>21.377375000000001</v>
      </c>
    </row>
    <row r="37794" spans="1:4">
      <c r="A37794" s="379">
        <v>42425.156767601002</v>
      </c>
      <c r="B37794" s="1">
        <v>1.718431</v>
      </c>
      <c r="C37794" s="1">
        <v>1202.761391</v>
      </c>
      <c r="D37794" s="1">
        <v>21.377375000000001</v>
      </c>
    </row>
    <row r="37795" spans="1:4">
      <c r="A37795" s="379">
        <v>42425.156779196703</v>
      </c>
      <c r="B37795" s="1">
        <v>1.715098</v>
      </c>
      <c r="C37795" s="1">
        <v>1199.6566989999999</v>
      </c>
      <c r="D37795" s="1">
        <v>21.377375000000001</v>
      </c>
    </row>
    <row r="37796" spans="1:4">
      <c r="A37796" s="379">
        <v>42425.156790768997</v>
      </c>
      <c r="B37796" s="1">
        <v>1.718431</v>
      </c>
      <c r="C37796" s="1">
        <v>1197.110154</v>
      </c>
      <c r="D37796" s="1">
        <v>21.377375000000001</v>
      </c>
    </row>
    <row r="37797" spans="1:4">
      <c r="A37797" s="379">
        <v>42425.156802338599</v>
      </c>
      <c r="B37797" s="1">
        <v>1.7217640000000001</v>
      </c>
      <c r="C37797" s="1">
        <v>1199.4125100000001</v>
      </c>
      <c r="D37797" s="1">
        <v>21.377375000000001</v>
      </c>
    </row>
    <row r="37798" spans="1:4">
      <c r="A37798" s="379">
        <v>42425.156813908499</v>
      </c>
      <c r="B37798" s="1">
        <v>1.718431</v>
      </c>
      <c r="C37798" s="1">
        <v>1198.4008679999999</v>
      </c>
      <c r="D37798" s="1">
        <v>21.377375000000001</v>
      </c>
    </row>
    <row r="37799" spans="1:4">
      <c r="A37799" s="379">
        <v>42425.1568255026</v>
      </c>
      <c r="B37799" s="1">
        <v>1.7217640000000001</v>
      </c>
      <c r="C37799" s="1">
        <v>1200.3194980000001</v>
      </c>
      <c r="D37799" s="1">
        <v>21.377375000000001</v>
      </c>
    </row>
    <row r="37800" spans="1:4">
      <c r="A37800" s="379">
        <v>42425.156837087598</v>
      </c>
      <c r="B37800" s="1">
        <v>1.718431</v>
      </c>
      <c r="C37800" s="1">
        <v>1203.00558</v>
      </c>
      <c r="D37800" s="1">
        <v>21.377375000000001</v>
      </c>
    </row>
    <row r="37801" spans="1:4">
      <c r="A37801" s="379">
        <v>42425.156848654697</v>
      </c>
      <c r="B37801" s="1">
        <v>1.715098</v>
      </c>
      <c r="C37801" s="1">
        <v>1200.5288029999999</v>
      </c>
      <c r="D37801" s="1">
        <v>21.377375000000001</v>
      </c>
    </row>
    <row r="37802" spans="1:4">
      <c r="A37802" s="380">
        <v>42425.1568602361</v>
      </c>
      <c r="B37802" s="1">
        <v>1.718431</v>
      </c>
      <c r="C37802" s="1">
        <v>1198.7148259999999</v>
      </c>
      <c r="D37802" s="1">
        <v>21.377375000000001</v>
      </c>
    </row>
    <row r="37803" spans="1:4">
      <c r="A37803" s="380">
        <v>42425.156871803403</v>
      </c>
      <c r="B37803" s="1">
        <v>1.7217640000000001</v>
      </c>
      <c r="C37803" s="1">
        <v>1196.8310799999999</v>
      </c>
      <c r="D37803" s="1">
        <v>21.377375000000001</v>
      </c>
    </row>
    <row r="37804" spans="1:4">
      <c r="A37804" s="380">
        <v>42425.156883393996</v>
      </c>
      <c r="B37804" s="1">
        <v>1.725098</v>
      </c>
      <c r="C37804" s="1">
        <v>1198.819479</v>
      </c>
      <c r="D37804" s="1">
        <v>21.377375000000001</v>
      </c>
    </row>
    <row r="37805" spans="1:4">
      <c r="A37805" s="380">
        <v>42425.156894984597</v>
      </c>
      <c r="B37805" s="1">
        <v>1.7217640000000001</v>
      </c>
      <c r="C37805" s="1">
        <v>1201.8892860000001</v>
      </c>
      <c r="D37805" s="1">
        <v>21.377375000000001</v>
      </c>
    </row>
    <row r="37806" spans="1:4">
      <c r="A37806" s="380">
        <v>42425.156906550801</v>
      </c>
      <c r="B37806" s="1">
        <v>1.718431</v>
      </c>
      <c r="C37806" s="1">
        <v>1202.866043</v>
      </c>
      <c r="D37806" s="1">
        <v>21.377375000000001</v>
      </c>
    </row>
    <row r="37807" spans="1:4">
      <c r="A37807" s="380">
        <v>42425.156918143897</v>
      </c>
      <c r="B37807" s="1">
        <v>1.715098</v>
      </c>
      <c r="C37807" s="1">
        <v>1199.7613510000001</v>
      </c>
      <c r="D37807" s="1">
        <v>21.377375000000001</v>
      </c>
    </row>
    <row r="37808" spans="1:4">
      <c r="A37808" s="380">
        <v>42425.156929717697</v>
      </c>
      <c r="B37808" s="1">
        <v>1.718431</v>
      </c>
      <c r="C37808" s="1">
        <v>1203.2148850000001</v>
      </c>
      <c r="D37808" s="1">
        <v>21.377375000000001</v>
      </c>
    </row>
    <row r="37809" spans="1:4">
      <c r="A37809" s="380">
        <v>42425.156941303198</v>
      </c>
      <c r="B37809" s="1">
        <v>1.715098</v>
      </c>
      <c r="C37809" s="1">
        <v>1200.005541</v>
      </c>
      <c r="D37809" s="1">
        <v>21.377375000000001</v>
      </c>
    </row>
    <row r="37810" spans="1:4">
      <c r="A37810" s="380">
        <v>42425.156952867197</v>
      </c>
      <c r="B37810" s="1">
        <v>1.718431</v>
      </c>
      <c r="C37810" s="1">
        <v>1204.0869889999999</v>
      </c>
      <c r="D37810" s="1">
        <v>21.377375000000001</v>
      </c>
    </row>
    <row r="37811" spans="1:4">
      <c r="A37811" s="380">
        <v>42425.156964444403</v>
      </c>
      <c r="B37811" s="1">
        <v>1.715098</v>
      </c>
      <c r="C37811" s="1">
        <v>1201.7148649999999</v>
      </c>
      <c r="D37811" s="1">
        <v>21.377375000000001</v>
      </c>
    </row>
    <row r="37812" spans="1:4">
      <c r="A37812" s="380">
        <v>42425.156976035498</v>
      </c>
      <c r="B37812" s="1">
        <v>1.718431</v>
      </c>
      <c r="C37812" s="1">
        <v>1199.866004</v>
      </c>
      <c r="D37812" s="1">
        <v>21.377375000000001</v>
      </c>
    </row>
    <row r="37813" spans="1:4">
      <c r="A37813" s="380">
        <v>42425.156987604103</v>
      </c>
      <c r="B37813" s="1">
        <v>1.7217640000000001</v>
      </c>
      <c r="C37813" s="1">
        <v>1203.947453</v>
      </c>
      <c r="D37813" s="1">
        <v>21.377375000000001</v>
      </c>
    </row>
    <row r="37814" spans="1:4">
      <c r="A37814" s="380">
        <v>42425.156999181898</v>
      </c>
      <c r="B37814" s="1">
        <v>1.718431</v>
      </c>
      <c r="C37814" s="1">
        <v>1204.1567580000001</v>
      </c>
      <c r="D37814" s="1">
        <v>21.377375000000001</v>
      </c>
    </row>
    <row r="37815" spans="1:4">
      <c r="A37815" s="380">
        <v>42425.157010755698</v>
      </c>
      <c r="B37815" s="1">
        <v>1.715098</v>
      </c>
      <c r="C37815" s="1">
        <v>1201.7846340000001</v>
      </c>
      <c r="D37815" s="1">
        <v>21.377375000000001</v>
      </c>
    </row>
    <row r="37816" spans="1:4">
      <c r="A37816" s="380">
        <v>42425.157022341104</v>
      </c>
      <c r="B37816" s="1">
        <v>1.718431</v>
      </c>
      <c r="C37816" s="1">
        <v>1200.0753090000001</v>
      </c>
      <c r="D37816" s="1">
        <v>21.377375000000001</v>
      </c>
    </row>
    <row r="37817" spans="1:4">
      <c r="A37817" s="380">
        <v>42425.1570339299</v>
      </c>
      <c r="B37817" s="1">
        <v>1.7217640000000001</v>
      </c>
      <c r="C37817" s="1">
        <v>1200.7729919999999</v>
      </c>
      <c r="D37817" s="1">
        <v>21.377375000000001</v>
      </c>
    </row>
    <row r="37818" spans="1:4">
      <c r="A37818" s="380">
        <v>42425.157045515298</v>
      </c>
      <c r="B37818" s="1">
        <v>1.725098</v>
      </c>
      <c r="C37818" s="1">
        <v>1197.3892269999999</v>
      </c>
      <c r="D37818" s="1">
        <v>21.377375000000001</v>
      </c>
    </row>
    <row r="37819" spans="1:4">
      <c r="A37819" s="380">
        <v>42425.157057085402</v>
      </c>
      <c r="B37819" s="1">
        <v>1.7284310000000001</v>
      </c>
      <c r="C37819" s="1">
        <v>1198.3311000000001</v>
      </c>
      <c r="D37819" s="1">
        <v>21.377375000000001</v>
      </c>
    </row>
    <row r="37820" spans="1:4">
      <c r="A37820" s="380">
        <v>42425.1570686622</v>
      </c>
      <c r="B37820" s="1">
        <v>1.7317640000000001</v>
      </c>
      <c r="C37820" s="1">
        <v>1200.005541</v>
      </c>
      <c r="D37820" s="1">
        <v>21.377375000000001</v>
      </c>
    </row>
    <row r="37821" spans="1:4">
      <c r="A37821" s="380">
        <v>42425.1570802282</v>
      </c>
      <c r="B37821" s="1">
        <v>1.7284310000000001</v>
      </c>
      <c r="C37821" s="1">
        <v>1197.8078370000001</v>
      </c>
      <c r="D37821" s="1">
        <v>21.377375000000001</v>
      </c>
    </row>
    <row r="37822" spans="1:4">
      <c r="A37822" s="380">
        <v>42425.157091810099</v>
      </c>
      <c r="B37822" s="1">
        <v>1.7317640000000001</v>
      </c>
      <c r="C37822" s="1">
        <v>1204.4707149999999</v>
      </c>
      <c r="D37822" s="1">
        <v>21.377375000000001</v>
      </c>
    </row>
    <row r="37823" spans="1:4">
      <c r="A37823" s="380">
        <v>42425.157103397898</v>
      </c>
      <c r="B37823" s="1">
        <v>1.7284310000000001</v>
      </c>
      <c r="C37823" s="1">
        <v>1203.0404639999999</v>
      </c>
      <c r="D37823" s="1">
        <v>21.377375000000001</v>
      </c>
    </row>
    <row r="37824" spans="1:4">
      <c r="A37824" s="380">
        <v>42425.157114961898</v>
      </c>
      <c r="B37824" s="1">
        <v>1.725098</v>
      </c>
      <c r="C37824" s="1">
        <v>1202.238128</v>
      </c>
      <c r="D37824" s="1">
        <v>21.377375000000001</v>
      </c>
    </row>
    <row r="37825" spans="1:4">
      <c r="A37825" s="380">
        <v>42425.157126544902</v>
      </c>
      <c r="B37825" s="1">
        <v>1.7284310000000001</v>
      </c>
      <c r="C37825" s="1">
        <v>1199.7613510000001</v>
      </c>
      <c r="D37825" s="1">
        <v>21.377375000000001</v>
      </c>
    </row>
    <row r="37826" spans="1:4">
      <c r="A37826" s="380">
        <v>42425.157138110597</v>
      </c>
      <c r="B37826" s="1">
        <v>1.7317640000000001</v>
      </c>
      <c r="C37826" s="1">
        <v>1204.6102519999999</v>
      </c>
      <c r="D37826" s="1">
        <v>21.377375000000001</v>
      </c>
    </row>
    <row r="37827" spans="1:4">
      <c r="A37827" s="380">
        <v>42425.157149706502</v>
      </c>
      <c r="B37827" s="1">
        <v>1.7284310000000001</v>
      </c>
      <c r="C37827" s="1">
        <v>1204.7149039999999</v>
      </c>
      <c r="D37827" s="1">
        <v>21.377375000000001</v>
      </c>
    </row>
    <row r="37828" spans="1:4">
      <c r="A37828" s="380">
        <v>42425.157161278403</v>
      </c>
      <c r="B37828" s="1">
        <v>1.725098</v>
      </c>
      <c r="C37828" s="1">
        <v>1201.6450970000001</v>
      </c>
      <c r="D37828" s="1">
        <v>21.377375000000001</v>
      </c>
    </row>
    <row r="37829" spans="1:4">
      <c r="A37829" s="380">
        <v>42425.157172848703</v>
      </c>
      <c r="B37829" s="1">
        <v>1.7284310000000001</v>
      </c>
      <c r="C37829" s="1">
        <v>1204.6102519999999</v>
      </c>
      <c r="D37829" s="1">
        <v>21.377375000000001</v>
      </c>
    </row>
    <row r="37830" spans="1:4">
      <c r="A37830" s="380">
        <v>42425.157184440002</v>
      </c>
      <c r="B37830" s="1">
        <v>1.725098</v>
      </c>
      <c r="C37830" s="1">
        <v>1203.877684</v>
      </c>
      <c r="D37830" s="1">
        <v>21.377375000000001</v>
      </c>
    </row>
    <row r="37831" spans="1:4">
      <c r="A37831" s="380">
        <v>42425.157196018903</v>
      </c>
      <c r="B37831" s="1">
        <v>1.7217640000000001</v>
      </c>
      <c r="C37831" s="1">
        <v>1204.331179</v>
      </c>
      <c r="D37831" s="1">
        <v>21.377375000000001</v>
      </c>
    </row>
    <row r="37832" spans="1:4">
      <c r="A37832" s="380">
        <v>42425.157207591503</v>
      </c>
      <c r="B37832" s="1">
        <v>1.718431</v>
      </c>
      <c r="C37832" s="1">
        <v>1202.0985909999999</v>
      </c>
      <c r="D37832" s="1">
        <v>21.377375000000001</v>
      </c>
    </row>
    <row r="37833" spans="1:4">
      <c r="A37833" s="380">
        <v>42425.157219184497</v>
      </c>
      <c r="B37833" s="1">
        <v>1.7217640000000001</v>
      </c>
      <c r="C37833" s="1">
        <v>1201.5055600000001</v>
      </c>
      <c r="D37833" s="1">
        <v>21.377375000000001</v>
      </c>
    </row>
    <row r="37834" spans="1:4">
      <c r="A37834" s="380">
        <v>42425.157230771503</v>
      </c>
      <c r="B37834" s="1">
        <v>1.725098</v>
      </c>
      <c r="C37834" s="1">
        <v>1201.5055600000001</v>
      </c>
      <c r="D37834" s="1">
        <v>21.377375000000001</v>
      </c>
    </row>
    <row r="37835" spans="1:4">
      <c r="A37835" s="380">
        <v>42425.157242334302</v>
      </c>
      <c r="B37835" s="1">
        <v>1.7284310000000001</v>
      </c>
      <c r="C37835" s="1">
        <v>1198.679942</v>
      </c>
      <c r="D37835" s="1">
        <v>21.377375000000001</v>
      </c>
    </row>
    <row r="37836" spans="1:4">
      <c r="A37836" s="380">
        <v>42425.157253914898</v>
      </c>
      <c r="B37836" s="1">
        <v>1.7317640000000001</v>
      </c>
      <c r="C37836" s="1">
        <v>1202.063707</v>
      </c>
      <c r="D37836" s="1">
        <v>21.377375000000001</v>
      </c>
    </row>
    <row r="37837" spans="1:4">
      <c r="A37837" s="380">
        <v>42425.157265489703</v>
      </c>
      <c r="B37837" s="1">
        <v>1.7284310000000001</v>
      </c>
      <c r="C37837" s="1">
        <v>1202.4125489999999</v>
      </c>
      <c r="D37837" s="1">
        <v>21.377375000000001</v>
      </c>
    </row>
    <row r="37838" spans="1:4">
      <c r="A37838" s="380">
        <v>42425.157277074497</v>
      </c>
      <c r="B37838" s="1">
        <v>1.725098</v>
      </c>
      <c r="C37838" s="1">
        <v>1203.0753480000001</v>
      </c>
      <c r="D37838" s="1">
        <v>21.377375000000001</v>
      </c>
    </row>
    <row r="37839" spans="1:4">
      <c r="A37839" s="380">
        <v>42425.157288662798</v>
      </c>
      <c r="B37839" s="1">
        <v>1.7217640000000001</v>
      </c>
      <c r="C37839" s="1">
        <v>1201.435792</v>
      </c>
      <c r="D37839" s="1">
        <v>21.377375000000001</v>
      </c>
    </row>
    <row r="37840" spans="1:4">
      <c r="A37840" s="380">
        <v>42425.157300250801</v>
      </c>
      <c r="B37840" s="1">
        <v>1.725098</v>
      </c>
      <c r="C37840" s="1">
        <v>1198.7497100000001</v>
      </c>
      <c r="D37840" s="1">
        <v>21.377375000000001</v>
      </c>
    </row>
    <row r="37841" spans="1:4">
      <c r="A37841" s="380">
        <v>42425.157311825402</v>
      </c>
      <c r="B37841" s="1">
        <v>1.7284310000000001</v>
      </c>
      <c r="C37841" s="1">
        <v>1198.679942</v>
      </c>
      <c r="D37841" s="1">
        <v>21.377375000000001</v>
      </c>
    </row>
    <row r="37842" spans="1:4">
      <c r="A37842" s="380">
        <v>42425.157323408399</v>
      </c>
      <c r="B37842" s="1">
        <v>1.7317640000000001</v>
      </c>
      <c r="C37842" s="1">
        <v>1200.005541</v>
      </c>
      <c r="D37842" s="1">
        <v>21.377375000000001</v>
      </c>
    </row>
    <row r="37843" spans="1:4">
      <c r="A37843" s="380">
        <v>42425.157334982898</v>
      </c>
      <c r="B37843" s="1">
        <v>1.7284310000000001</v>
      </c>
      <c r="C37843" s="1">
        <v>1204.2614100000001</v>
      </c>
      <c r="D37843" s="1">
        <v>21.377375000000001</v>
      </c>
    </row>
    <row r="37844" spans="1:4">
      <c r="A37844" s="380">
        <v>42425.157346550302</v>
      </c>
      <c r="B37844" s="1">
        <v>1.725098</v>
      </c>
      <c r="C37844" s="1">
        <v>1202.238128</v>
      </c>
      <c r="D37844" s="1">
        <v>21.377375000000001</v>
      </c>
    </row>
    <row r="37845" spans="1:4">
      <c r="A37845" s="380">
        <v>42425.1573581388</v>
      </c>
      <c r="B37845" s="1">
        <v>1.7284310000000001</v>
      </c>
      <c r="C37845" s="1">
        <v>1201.2613710000001</v>
      </c>
      <c r="D37845" s="1">
        <v>21.377375000000001</v>
      </c>
    </row>
    <row r="37846" spans="1:4">
      <c r="A37846" s="380">
        <v>42425.157369725101</v>
      </c>
      <c r="B37846" s="1">
        <v>1.7317640000000001</v>
      </c>
      <c r="C37846" s="1">
        <v>1204.2265259999999</v>
      </c>
      <c r="D37846" s="1">
        <v>21.377375000000001</v>
      </c>
    </row>
    <row r="37847" spans="1:4">
      <c r="A37847" s="380">
        <v>42425.157381313002</v>
      </c>
      <c r="B37847" s="1">
        <v>1.7284310000000001</v>
      </c>
      <c r="C37847" s="1">
        <v>1197.982258</v>
      </c>
      <c r="D37847" s="1">
        <v>21.377375000000001</v>
      </c>
    </row>
    <row r="37848" spans="1:4">
      <c r="A37848" s="380">
        <v>42425.157392898698</v>
      </c>
      <c r="B37848" s="1">
        <v>1.7317640000000001</v>
      </c>
      <c r="C37848" s="1">
        <v>1200.7032240000001</v>
      </c>
      <c r="D37848" s="1">
        <v>21.377375000000001</v>
      </c>
    </row>
    <row r="37849" spans="1:4">
      <c r="A37849" s="380">
        <v>42425.157404468999</v>
      </c>
      <c r="B37849" s="1">
        <v>1.7284310000000001</v>
      </c>
      <c r="C37849" s="1">
        <v>1200.2846139999999</v>
      </c>
      <c r="D37849" s="1">
        <v>21.377375000000001</v>
      </c>
    </row>
    <row r="37850" spans="1:4">
      <c r="A37850" s="380">
        <v>42425.157416059301</v>
      </c>
      <c r="B37850" s="1">
        <v>1.7317640000000001</v>
      </c>
      <c r="C37850" s="1">
        <v>1198.819479</v>
      </c>
      <c r="D37850" s="1">
        <v>21.377375000000001</v>
      </c>
    </row>
    <row r="37851" spans="1:4">
      <c r="A37851" s="380">
        <v>42425.157427624901</v>
      </c>
      <c r="B37851" s="1">
        <v>1.735098</v>
      </c>
      <c r="C37851" s="1">
        <v>1203.563727</v>
      </c>
      <c r="D37851" s="1">
        <v>21.377375000000001</v>
      </c>
    </row>
    <row r="37852" spans="1:4">
      <c r="A37852" s="380">
        <v>42425.157439208902</v>
      </c>
      <c r="B37852" s="1">
        <v>1.7317640000000001</v>
      </c>
      <c r="C37852" s="1">
        <v>1200.1450769999999</v>
      </c>
      <c r="D37852" s="1">
        <v>21.377375000000001</v>
      </c>
    </row>
    <row r="37853" spans="1:4">
      <c r="A37853" s="380">
        <v>42425.157450792103</v>
      </c>
      <c r="B37853" s="1">
        <v>1.735098</v>
      </c>
      <c r="C37853" s="1">
        <v>1199.2729730000001</v>
      </c>
      <c r="D37853" s="1">
        <v>21.377375000000001</v>
      </c>
    </row>
    <row r="37854" spans="1:4">
      <c r="A37854" s="380">
        <v>42425.157462363102</v>
      </c>
      <c r="B37854" s="1">
        <v>1.7384310000000001</v>
      </c>
      <c r="C37854" s="1">
        <v>1202.063707</v>
      </c>
      <c r="D37854" s="1">
        <v>21.377375000000001</v>
      </c>
    </row>
    <row r="37855" spans="1:4">
      <c r="A37855" s="380">
        <v>42425.1574739512</v>
      </c>
      <c r="B37855" s="1">
        <v>1.735098</v>
      </c>
      <c r="C37855" s="1">
        <v>1205.0288619999999</v>
      </c>
      <c r="D37855" s="1">
        <v>21.377375000000001</v>
      </c>
    </row>
    <row r="37856" spans="1:4">
      <c r="A37856" s="380">
        <v>42425.157485522897</v>
      </c>
      <c r="B37856" s="1">
        <v>1.7317640000000001</v>
      </c>
      <c r="C37856" s="1">
        <v>1203.1800009999999</v>
      </c>
      <c r="D37856" s="1">
        <v>21.377375000000001</v>
      </c>
    </row>
    <row r="37857" spans="1:4">
      <c r="A37857" s="380">
        <v>42425.157497113498</v>
      </c>
      <c r="B37857" s="1">
        <v>1.735098</v>
      </c>
      <c r="C37857" s="1">
        <v>1201.819518</v>
      </c>
      <c r="D37857" s="1">
        <v>21.377375000000001</v>
      </c>
    </row>
    <row r="37858" spans="1:4">
      <c r="A37858" s="380">
        <v>42425.157508679498</v>
      </c>
      <c r="B37858" s="1">
        <v>1.7384310000000001</v>
      </c>
      <c r="C37858" s="1">
        <v>1203.807916</v>
      </c>
      <c r="D37858" s="1">
        <v>21.377375000000001</v>
      </c>
    </row>
    <row r="37859" spans="1:4">
      <c r="A37859" s="380">
        <v>42425.157520252404</v>
      </c>
      <c r="B37859" s="1">
        <v>1.735098</v>
      </c>
      <c r="C37859" s="1">
        <v>1198.4008679999999</v>
      </c>
      <c r="D37859" s="1">
        <v>21.377375000000001</v>
      </c>
    </row>
    <row r="37860" spans="1:4">
      <c r="A37860" s="380">
        <v>42425.157531842902</v>
      </c>
      <c r="B37860" s="1">
        <v>1.7384310000000001</v>
      </c>
      <c r="C37860" s="1">
        <v>1201.6450970000001</v>
      </c>
      <c r="D37860" s="1">
        <v>21.377375000000001</v>
      </c>
    </row>
    <row r="37861" spans="1:4">
      <c r="A37861" s="380">
        <v>42425.157543410802</v>
      </c>
      <c r="B37861" s="1">
        <v>1.735098</v>
      </c>
      <c r="C37861" s="1">
        <v>1201.5055600000001</v>
      </c>
      <c r="D37861" s="1">
        <v>21.377375000000001</v>
      </c>
    </row>
    <row r="37862" spans="1:4">
      <c r="A37862" s="380">
        <v>42425.157554988597</v>
      </c>
      <c r="B37862" s="1">
        <v>1.7317640000000001</v>
      </c>
      <c r="C37862" s="1">
        <v>1202.3427799999999</v>
      </c>
      <c r="D37862" s="1">
        <v>21.377375000000001</v>
      </c>
    </row>
    <row r="37863" spans="1:4">
      <c r="A37863" s="380">
        <v>42425.157566559901</v>
      </c>
      <c r="B37863" s="1">
        <v>1.7284310000000001</v>
      </c>
      <c r="C37863" s="1">
        <v>1204.8893250000001</v>
      </c>
      <c r="D37863" s="1">
        <v>21.377375000000001</v>
      </c>
    </row>
    <row r="37864" spans="1:4">
      <c r="A37864" s="380">
        <v>42425.157578154198</v>
      </c>
      <c r="B37864" s="1">
        <v>1.725098</v>
      </c>
      <c r="C37864" s="1">
        <v>1200.4590350000001</v>
      </c>
      <c r="D37864" s="1">
        <v>21.377375000000001</v>
      </c>
    </row>
    <row r="37865" spans="1:4">
      <c r="A37865" s="380">
        <v>42425.157589737697</v>
      </c>
      <c r="B37865" s="1">
        <v>1.7284310000000001</v>
      </c>
      <c r="C37865" s="1">
        <v>1205.7265460000001</v>
      </c>
      <c r="D37865" s="1">
        <v>21.377375000000001</v>
      </c>
    </row>
    <row r="37866" spans="1:4">
      <c r="A37866" s="380">
        <v>42425.157601327002</v>
      </c>
      <c r="B37866" s="1">
        <v>1.725098</v>
      </c>
      <c r="C37866" s="1">
        <v>1202.726506</v>
      </c>
      <c r="D37866" s="1">
        <v>21.377375000000001</v>
      </c>
    </row>
    <row r="37867" spans="1:4">
      <c r="A37867" s="380">
        <v>42425.157612900199</v>
      </c>
      <c r="B37867" s="1">
        <v>1.7284310000000001</v>
      </c>
      <c r="C37867" s="1">
        <v>1205.2730509999999</v>
      </c>
      <c r="D37867" s="1">
        <v>21.377375000000001</v>
      </c>
    </row>
    <row r="37868" spans="1:4">
      <c r="A37868" s="380">
        <v>42425.157624486797</v>
      </c>
      <c r="B37868" s="1">
        <v>1.725098</v>
      </c>
      <c r="C37868" s="1">
        <v>1202.8311590000001</v>
      </c>
      <c r="D37868" s="1">
        <v>21.377375000000001</v>
      </c>
    </row>
    <row r="37869" spans="1:4">
      <c r="A37869" s="380">
        <v>42425.157636065298</v>
      </c>
      <c r="B37869" s="1">
        <v>1.7284310000000001</v>
      </c>
      <c r="C37869" s="1">
        <v>1205.9009659999999</v>
      </c>
      <c r="D37869" s="1">
        <v>21.377375000000001</v>
      </c>
    </row>
    <row r="37870" spans="1:4">
      <c r="A37870" s="380">
        <v>42425.157647651104</v>
      </c>
      <c r="B37870" s="1">
        <v>1.725098</v>
      </c>
      <c r="C37870" s="1">
        <v>1204.0172210000001</v>
      </c>
      <c r="D37870" s="1">
        <v>21.377375000000001</v>
      </c>
    </row>
    <row r="37871" spans="1:4">
      <c r="A37871" s="380">
        <v>42425.1576592403</v>
      </c>
      <c r="B37871" s="1">
        <v>1.7284310000000001</v>
      </c>
      <c r="C37871" s="1">
        <v>1203.145117</v>
      </c>
      <c r="D37871" s="1">
        <v>21.377375000000001</v>
      </c>
    </row>
    <row r="37872" spans="1:4">
      <c r="A37872" s="380">
        <v>42425.157670807697</v>
      </c>
      <c r="B37872" s="1">
        <v>1.7317640000000001</v>
      </c>
      <c r="C37872" s="1">
        <v>1204.749789</v>
      </c>
      <c r="D37872" s="1">
        <v>21.377375000000001</v>
      </c>
    </row>
    <row r="37873" spans="1:4">
      <c r="A37873" s="380">
        <v>42425.157682398902</v>
      </c>
      <c r="B37873" s="1">
        <v>1.7284310000000001</v>
      </c>
      <c r="C37873" s="1">
        <v>1201.575329</v>
      </c>
      <c r="D37873" s="1">
        <v>21.377375000000001</v>
      </c>
    </row>
    <row r="37874" spans="1:4">
      <c r="A37874" s="380">
        <v>42425.157693969202</v>
      </c>
      <c r="B37874" s="1">
        <v>1.7317640000000001</v>
      </c>
      <c r="C37874" s="1">
        <v>1201.5055600000001</v>
      </c>
      <c r="D37874" s="1">
        <v>21.377375000000001</v>
      </c>
    </row>
    <row r="37875" spans="1:4">
      <c r="A37875" s="380">
        <v>42425.157705560203</v>
      </c>
      <c r="B37875" s="1">
        <v>1.735098</v>
      </c>
      <c r="C37875" s="1">
        <v>1200.2846139999999</v>
      </c>
      <c r="D37875" s="1">
        <v>21.377375000000001</v>
      </c>
    </row>
    <row r="37876" spans="1:4">
      <c r="A37876" s="380">
        <v>42425.157717126502</v>
      </c>
      <c r="B37876" s="1">
        <v>1.7384310000000001</v>
      </c>
      <c r="C37876" s="1">
        <v>1202.8311590000001</v>
      </c>
      <c r="D37876" s="1">
        <v>21.377375000000001</v>
      </c>
    </row>
    <row r="37877" spans="1:4">
      <c r="A37877" s="380">
        <v>42425.1577287115</v>
      </c>
      <c r="B37877" s="1">
        <v>1.735098</v>
      </c>
      <c r="C37877" s="1">
        <v>1203.668379</v>
      </c>
      <c r="D37877" s="1">
        <v>21.377375000000001</v>
      </c>
    </row>
    <row r="37878" spans="1:4">
      <c r="A37878" s="380">
        <v>42425.157740278897</v>
      </c>
      <c r="B37878" s="1">
        <v>1.7317640000000001</v>
      </c>
      <c r="C37878" s="1">
        <v>1203.7032630000001</v>
      </c>
      <c r="D37878" s="1">
        <v>21.377375000000001</v>
      </c>
    </row>
    <row r="37879" spans="1:4">
      <c r="A37879" s="380">
        <v>42425.157751848703</v>
      </c>
      <c r="B37879" s="1">
        <v>1.7284310000000001</v>
      </c>
      <c r="C37879" s="1">
        <v>1199.726467</v>
      </c>
      <c r="D37879" s="1">
        <v>21.377375000000001</v>
      </c>
    </row>
    <row r="37880" spans="1:4">
      <c r="A37880" s="380">
        <v>42425.1577634282</v>
      </c>
      <c r="B37880" s="1">
        <v>1.7317640000000001</v>
      </c>
      <c r="C37880" s="1">
        <v>1202.5172010000001</v>
      </c>
      <c r="D37880" s="1">
        <v>21.377375000000001</v>
      </c>
    </row>
    <row r="37881" spans="1:4">
      <c r="A37881" s="380">
        <v>42425.157775018801</v>
      </c>
      <c r="B37881" s="1">
        <v>1.7284310000000001</v>
      </c>
      <c r="C37881" s="1">
        <v>1204.6451360000001</v>
      </c>
      <c r="D37881" s="1">
        <v>21.377375000000001</v>
      </c>
    </row>
    <row r="37882" spans="1:4">
      <c r="A37882" s="380">
        <v>42425.157786588497</v>
      </c>
      <c r="B37882" s="1">
        <v>1.725098</v>
      </c>
      <c r="C37882" s="1">
        <v>1200.7729919999999</v>
      </c>
      <c r="D37882" s="1">
        <v>21.377375000000001</v>
      </c>
    </row>
    <row r="37883" spans="1:4">
      <c r="A37883" s="380">
        <v>42425.157798161999</v>
      </c>
      <c r="B37883" s="1">
        <v>1.7284310000000001</v>
      </c>
      <c r="C37883" s="1">
        <v>1203.3195370000001</v>
      </c>
      <c r="D37883" s="1">
        <v>21.377375000000001</v>
      </c>
    </row>
    <row r="37884" spans="1:4">
      <c r="A37884" s="380">
        <v>42425.1578097487</v>
      </c>
      <c r="B37884" s="1">
        <v>1.725098</v>
      </c>
      <c r="C37884" s="1">
        <v>1204.435831</v>
      </c>
      <c r="D37884" s="1">
        <v>21.377375000000001</v>
      </c>
    </row>
    <row r="37885" spans="1:4">
      <c r="A37885" s="380">
        <v>42425.157821316403</v>
      </c>
      <c r="B37885" s="1">
        <v>1.7217640000000001</v>
      </c>
      <c r="C37885" s="1">
        <v>1203.3544220000001</v>
      </c>
      <c r="D37885" s="1">
        <v>21.377375000000001</v>
      </c>
    </row>
    <row r="37886" spans="1:4">
      <c r="A37886" s="380">
        <v>42425.157832893798</v>
      </c>
      <c r="B37886" s="1">
        <v>1.725098</v>
      </c>
      <c r="C37886" s="1">
        <v>1203.0404639999999</v>
      </c>
      <c r="D37886" s="1">
        <v>21.377375000000001</v>
      </c>
    </row>
    <row r="37887" spans="1:4">
      <c r="A37887" s="380">
        <v>42425.157844466798</v>
      </c>
      <c r="B37887" s="1">
        <v>1.7284310000000001</v>
      </c>
      <c r="C37887" s="1">
        <v>1205.238167</v>
      </c>
      <c r="D37887" s="1">
        <v>21.377375000000001</v>
      </c>
    </row>
    <row r="37888" spans="1:4">
      <c r="A37888" s="380">
        <v>42425.157856059399</v>
      </c>
      <c r="B37888" s="1">
        <v>1.725098</v>
      </c>
      <c r="C37888" s="1">
        <v>1202.0288230000001</v>
      </c>
      <c r="D37888" s="1">
        <v>21.377375000000001</v>
      </c>
    </row>
    <row r="37889" spans="1:4">
      <c r="A37889" s="380">
        <v>42425.1578676301</v>
      </c>
      <c r="B37889" s="1">
        <v>1.7284310000000001</v>
      </c>
      <c r="C37889" s="1">
        <v>1199.307857</v>
      </c>
      <c r="D37889" s="1">
        <v>21.377375000000001</v>
      </c>
    </row>
    <row r="37890" spans="1:4">
      <c r="A37890" s="380">
        <v>42425.157879200102</v>
      </c>
      <c r="B37890" s="1">
        <v>1.7317640000000001</v>
      </c>
      <c r="C37890" s="1">
        <v>1203.389306</v>
      </c>
      <c r="D37890" s="1">
        <v>21.377375000000001</v>
      </c>
    </row>
    <row r="37891" spans="1:4">
      <c r="A37891" s="380">
        <v>42425.157890777999</v>
      </c>
      <c r="B37891" s="1">
        <v>1.7284310000000001</v>
      </c>
      <c r="C37891" s="1">
        <v>1204.191642</v>
      </c>
      <c r="D37891" s="1">
        <v>21.377375000000001</v>
      </c>
    </row>
    <row r="37892" spans="1:4">
      <c r="A37892" s="380">
        <v>42425.157902364102</v>
      </c>
      <c r="B37892" s="1">
        <v>1.725098</v>
      </c>
      <c r="C37892" s="1">
        <v>1201.366023</v>
      </c>
      <c r="D37892" s="1">
        <v>21.377375000000001</v>
      </c>
    </row>
    <row r="37893" spans="1:4">
      <c r="A37893" s="380">
        <v>42425.157913949501</v>
      </c>
      <c r="B37893" s="1">
        <v>1.7284310000000001</v>
      </c>
      <c r="C37893" s="1">
        <v>1198.6450580000001</v>
      </c>
      <c r="D37893" s="1">
        <v>21.377375000000001</v>
      </c>
    </row>
    <row r="37894" spans="1:4">
      <c r="A37894" s="380">
        <v>42425.157925535503</v>
      </c>
      <c r="B37894" s="1">
        <v>1.7317640000000001</v>
      </c>
      <c r="C37894" s="1">
        <v>1202.5172010000001</v>
      </c>
      <c r="D37894" s="1">
        <v>21.377375000000001</v>
      </c>
    </row>
    <row r="37895" spans="1:4">
      <c r="A37895" s="380">
        <v>42425.157937125397</v>
      </c>
      <c r="B37895" s="1">
        <v>1.7284310000000001</v>
      </c>
      <c r="C37895" s="1">
        <v>1199.3427409999999</v>
      </c>
      <c r="D37895" s="1">
        <v>21.377375000000001</v>
      </c>
    </row>
    <row r="37896" spans="1:4">
      <c r="A37896" s="380">
        <v>42425.157948697699</v>
      </c>
      <c r="B37896" s="1">
        <v>1.7317640000000001</v>
      </c>
      <c r="C37896" s="1">
        <v>1201.052066</v>
      </c>
      <c r="D37896" s="1">
        <v>21.377375000000001</v>
      </c>
    </row>
    <row r="37897" spans="1:4">
      <c r="A37897" s="380">
        <v>42425.157960270903</v>
      </c>
      <c r="B37897" s="1">
        <v>1.7284310000000001</v>
      </c>
      <c r="C37897" s="1">
        <v>1201.4706759999999</v>
      </c>
      <c r="D37897" s="1">
        <v>21.377375000000001</v>
      </c>
    </row>
    <row r="37898" spans="1:4">
      <c r="A37898" s="380">
        <v>42425.157971845998</v>
      </c>
      <c r="B37898" s="1">
        <v>1.725098</v>
      </c>
      <c r="C37898" s="1">
        <v>1202.5869700000001</v>
      </c>
      <c r="D37898" s="1">
        <v>21.377375000000001</v>
      </c>
    </row>
    <row r="37899" spans="1:4">
      <c r="A37899" s="380">
        <v>42425.157983416699</v>
      </c>
      <c r="B37899" s="1">
        <v>1.7217640000000001</v>
      </c>
      <c r="C37899" s="1">
        <v>1201.3311389999999</v>
      </c>
      <c r="D37899" s="1">
        <v>21.377375000000001</v>
      </c>
    </row>
    <row r="37900" spans="1:4">
      <c r="A37900" s="380">
        <v>42425.157995002897</v>
      </c>
      <c r="B37900" s="1">
        <v>1.725098</v>
      </c>
      <c r="C37900" s="1">
        <v>1205.8311980000001</v>
      </c>
      <c r="D37900" s="1">
        <v>21.377375000000001</v>
      </c>
    </row>
    <row r="37901" spans="1:4">
      <c r="A37901" s="380">
        <v>42425.158006577403</v>
      </c>
      <c r="B37901" s="1">
        <v>1.7217640000000001</v>
      </c>
      <c r="C37901" s="1">
        <v>1201.435792</v>
      </c>
      <c r="D37901" s="1">
        <v>21.377375000000001</v>
      </c>
    </row>
    <row r="37902" spans="1:4">
      <c r="A37902" s="381">
        <v>42425.158018145397</v>
      </c>
      <c r="B37902" s="1">
        <v>1.725098</v>
      </c>
      <c r="C37902" s="1">
        <v>1200.738108</v>
      </c>
      <c r="D37902" s="1">
        <v>21.377375000000001</v>
      </c>
    </row>
    <row r="37903" spans="1:4">
      <c r="A37903" s="381">
        <v>42425.158029723803</v>
      </c>
      <c r="B37903" s="1">
        <v>1.7284310000000001</v>
      </c>
      <c r="C37903" s="1">
        <v>1199.16832</v>
      </c>
      <c r="D37903" s="1">
        <v>21.377375000000001</v>
      </c>
    </row>
    <row r="37904" spans="1:4">
      <c r="A37904" s="381">
        <v>42425.158041314397</v>
      </c>
      <c r="B37904" s="1">
        <v>1.7317640000000001</v>
      </c>
      <c r="C37904" s="1">
        <v>1203.249769</v>
      </c>
      <c r="D37904" s="1">
        <v>21.377375000000001</v>
      </c>
    </row>
    <row r="37905" spans="1:4">
      <c r="A37905" s="381">
        <v>42425.158052881903</v>
      </c>
      <c r="B37905" s="1">
        <v>1.7284310000000001</v>
      </c>
      <c r="C37905" s="1">
        <v>1199.482278</v>
      </c>
      <c r="D37905" s="1">
        <v>21.377375000000001</v>
      </c>
    </row>
    <row r="37906" spans="1:4">
      <c r="A37906" s="381">
        <v>42425.158064475298</v>
      </c>
      <c r="B37906" s="1">
        <v>1.7317640000000001</v>
      </c>
      <c r="C37906" s="1">
        <v>1201.993939</v>
      </c>
      <c r="D37906" s="1">
        <v>21.377375000000001</v>
      </c>
    </row>
    <row r="37907" spans="1:4">
      <c r="A37907" s="381">
        <v>42425.158076043197</v>
      </c>
      <c r="B37907" s="1">
        <v>1.7284310000000001</v>
      </c>
      <c r="C37907" s="1">
        <v>1201.435792</v>
      </c>
      <c r="D37907" s="1">
        <v>21.377375000000001</v>
      </c>
    </row>
    <row r="37908" spans="1:4">
      <c r="A37908" s="381">
        <v>42425.158087615499</v>
      </c>
      <c r="B37908" s="1">
        <v>1.725098</v>
      </c>
      <c r="C37908" s="1">
        <v>1202.3427799999999</v>
      </c>
      <c r="D37908" s="1">
        <v>21.377375000000001</v>
      </c>
    </row>
    <row r="37909" spans="1:4">
      <c r="A37909" s="381">
        <v>42425.158099203298</v>
      </c>
      <c r="B37909" s="1">
        <v>1.7217640000000001</v>
      </c>
      <c r="C37909" s="1">
        <v>1201.679981</v>
      </c>
      <c r="D37909" s="1">
        <v>21.377375000000001</v>
      </c>
    </row>
    <row r="37910" spans="1:4">
      <c r="A37910" s="381">
        <v>42425.158110772798</v>
      </c>
      <c r="B37910" s="1">
        <v>1.725098</v>
      </c>
      <c r="C37910" s="1">
        <v>1203.42419</v>
      </c>
      <c r="D37910" s="1">
        <v>21.377375000000001</v>
      </c>
    </row>
    <row r="37911" spans="1:4">
      <c r="A37911" s="381">
        <v>42425.158122368601</v>
      </c>
      <c r="B37911" s="1">
        <v>1.7217640000000001</v>
      </c>
      <c r="C37911" s="1">
        <v>1204.3660629999999</v>
      </c>
      <c r="D37911" s="1">
        <v>21.377375000000001</v>
      </c>
    </row>
    <row r="37912" spans="1:4">
      <c r="A37912" s="381">
        <v>42425.158133939898</v>
      </c>
      <c r="B37912" s="1">
        <v>1.718431</v>
      </c>
      <c r="C37912" s="1">
        <v>1203.4590740000001</v>
      </c>
      <c r="D37912" s="1">
        <v>21.377375000000001</v>
      </c>
    </row>
    <row r="37913" spans="1:4">
      <c r="A37913" s="381">
        <v>42425.158145508904</v>
      </c>
      <c r="B37913" s="1">
        <v>1.7217640000000001</v>
      </c>
      <c r="C37913" s="1">
        <v>1203.563727</v>
      </c>
      <c r="D37913" s="1">
        <v>21.377375000000001</v>
      </c>
    </row>
    <row r="37914" spans="1:4">
      <c r="A37914" s="381">
        <v>42425.158157099497</v>
      </c>
      <c r="B37914" s="1">
        <v>1.718431</v>
      </c>
      <c r="C37914" s="1">
        <v>1201.7497490000001</v>
      </c>
      <c r="D37914" s="1">
        <v>21.377375000000001</v>
      </c>
    </row>
    <row r="37915" spans="1:4">
      <c r="A37915" s="381">
        <v>42425.158168686197</v>
      </c>
      <c r="B37915" s="1">
        <v>1.7217640000000001</v>
      </c>
      <c r="C37915" s="1">
        <v>1204.5404840000001</v>
      </c>
      <c r="D37915" s="1">
        <v>21.377375000000001</v>
      </c>
    </row>
    <row r="37916" spans="1:4">
      <c r="A37916" s="381">
        <v>42425.158180254897</v>
      </c>
      <c r="B37916" s="1">
        <v>1.718431</v>
      </c>
      <c r="C37916" s="1">
        <v>1198.9938990000001</v>
      </c>
      <c r="D37916" s="1">
        <v>21.377375000000001</v>
      </c>
    </row>
    <row r="37917" spans="1:4">
      <c r="A37917" s="381">
        <v>42425.158191829498</v>
      </c>
      <c r="B37917" s="1">
        <v>1.7217640000000001</v>
      </c>
      <c r="C37917" s="1">
        <v>1204.8893250000001</v>
      </c>
      <c r="D37917" s="1">
        <v>21.377375000000001</v>
      </c>
    </row>
    <row r="37918" spans="1:4">
      <c r="A37918" s="381">
        <v>42425.158203409403</v>
      </c>
      <c r="B37918" s="1">
        <v>1.718431</v>
      </c>
      <c r="C37918" s="1">
        <v>1204.9242099999999</v>
      </c>
      <c r="D37918" s="1">
        <v>21.377375000000001</v>
      </c>
    </row>
    <row r="37919" spans="1:4">
      <c r="A37919" s="381">
        <v>42425.158214979703</v>
      </c>
      <c r="B37919" s="1">
        <v>1.715098</v>
      </c>
      <c r="C37919" s="1">
        <v>1202.4125489999999</v>
      </c>
      <c r="D37919" s="1">
        <v>21.377375000000001</v>
      </c>
    </row>
    <row r="37920" spans="1:4">
      <c r="A37920" s="381">
        <v>42425.158226547501</v>
      </c>
      <c r="B37920" s="1">
        <v>1.718431</v>
      </c>
      <c r="C37920" s="1">
        <v>1200.633456</v>
      </c>
      <c r="D37920" s="1">
        <v>21.377375000000001</v>
      </c>
    </row>
    <row r="37921" spans="1:4">
      <c r="A37921" s="381">
        <v>42425.158238124197</v>
      </c>
      <c r="B37921" s="1">
        <v>1.7217640000000001</v>
      </c>
      <c r="C37921" s="1">
        <v>1202.377665</v>
      </c>
      <c r="D37921" s="1">
        <v>21.377375000000001</v>
      </c>
    </row>
    <row r="37922" spans="1:4">
      <c r="A37922" s="381">
        <v>42425.1582497032</v>
      </c>
      <c r="B37922" s="1">
        <v>1.718431</v>
      </c>
      <c r="C37922" s="1">
        <v>1203.493958</v>
      </c>
      <c r="D37922" s="1">
        <v>21.377375000000001</v>
      </c>
    </row>
    <row r="37923" spans="1:4">
      <c r="A37923" s="381">
        <v>42425.158261274097</v>
      </c>
      <c r="B37923" s="1">
        <v>1.715098</v>
      </c>
      <c r="C37923" s="1">
        <v>1201.0869499999999</v>
      </c>
      <c r="D37923" s="1">
        <v>21.377375000000001</v>
      </c>
    </row>
    <row r="37924" spans="1:4">
      <c r="A37924" s="381">
        <v>42425.158272864697</v>
      </c>
      <c r="B37924" s="1">
        <v>1.718431</v>
      </c>
      <c r="C37924" s="1">
        <v>1203.3195370000001</v>
      </c>
      <c r="D37924" s="1">
        <v>21.377375000000001</v>
      </c>
    </row>
    <row r="37925" spans="1:4">
      <c r="A37925" s="381">
        <v>42425.158284451099</v>
      </c>
      <c r="B37925" s="1">
        <v>1.715098</v>
      </c>
      <c r="C37925" s="1">
        <v>1201.2613710000001</v>
      </c>
      <c r="D37925" s="1">
        <v>21.377375000000001</v>
      </c>
    </row>
    <row r="37926" spans="1:4">
      <c r="A37926" s="381">
        <v>42425.158296019297</v>
      </c>
      <c r="B37926" s="1">
        <v>1.718431</v>
      </c>
      <c r="C37926" s="1">
        <v>1204.5055990000001</v>
      </c>
      <c r="D37926" s="1">
        <v>21.377375000000001</v>
      </c>
    </row>
    <row r="37927" spans="1:4">
      <c r="A37927" s="381">
        <v>42425.158307609803</v>
      </c>
      <c r="B37927" s="1">
        <v>1.715098</v>
      </c>
      <c r="C37927" s="1">
        <v>1205.3428200000001</v>
      </c>
      <c r="D37927" s="1">
        <v>21.377375000000001</v>
      </c>
    </row>
    <row r="37928" spans="1:4">
      <c r="A37928" s="381">
        <v>42425.158319177899</v>
      </c>
      <c r="B37928" s="1">
        <v>1.7117640000000001</v>
      </c>
      <c r="C37928" s="1">
        <v>1203.145117</v>
      </c>
      <c r="D37928" s="1">
        <v>21.377375000000001</v>
      </c>
    </row>
    <row r="37929" spans="1:4">
      <c r="A37929" s="381">
        <v>42425.158330769598</v>
      </c>
      <c r="B37929" s="1">
        <v>1.715098</v>
      </c>
      <c r="C37929" s="1">
        <v>1197.7031850000001</v>
      </c>
      <c r="D37929" s="1">
        <v>21.377375000000001</v>
      </c>
    </row>
    <row r="37930" spans="1:4">
      <c r="A37930" s="381">
        <v>42425.158342336901</v>
      </c>
      <c r="B37930" s="1">
        <v>1.718431</v>
      </c>
      <c r="C37930" s="1">
        <v>1203.877684</v>
      </c>
      <c r="D37930" s="1">
        <v>21.377375000000001</v>
      </c>
    </row>
    <row r="37931" spans="1:4">
      <c r="A37931" s="381">
        <v>42425.158353913801</v>
      </c>
      <c r="B37931" s="1">
        <v>1.715098</v>
      </c>
      <c r="C37931" s="1">
        <v>1203.0404639999999</v>
      </c>
      <c r="D37931" s="1">
        <v>21.377375000000001</v>
      </c>
    </row>
    <row r="37932" spans="1:4">
      <c r="A37932" s="381">
        <v>42425.158365504401</v>
      </c>
      <c r="B37932" s="1">
        <v>1.7117640000000001</v>
      </c>
      <c r="C37932" s="1">
        <v>1199.866004</v>
      </c>
      <c r="D37932" s="1">
        <v>21.377375000000001</v>
      </c>
    </row>
    <row r="37933" spans="1:4">
      <c r="A37933" s="381">
        <v>42425.158377073902</v>
      </c>
      <c r="B37933" s="1">
        <v>1.715098</v>
      </c>
      <c r="C37933" s="1">
        <v>1200.633456</v>
      </c>
      <c r="D37933" s="1">
        <v>21.377375000000001</v>
      </c>
    </row>
    <row r="37934" spans="1:4">
      <c r="A37934" s="381">
        <v>42425.158388642703</v>
      </c>
      <c r="B37934" s="1">
        <v>1.718431</v>
      </c>
      <c r="C37934" s="1">
        <v>1201.3311389999999</v>
      </c>
      <c r="D37934" s="1">
        <v>21.377375000000001</v>
      </c>
    </row>
    <row r="37935" spans="1:4">
      <c r="A37935" s="381">
        <v>42425.158400222703</v>
      </c>
      <c r="B37935" s="1">
        <v>1.715098</v>
      </c>
      <c r="C37935" s="1">
        <v>1201.4009080000001</v>
      </c>
      <c r="D37935" s="1">
        <v>21.377375000000001</v>
      </c>
    </row>
    <row r="37936" spans="1:4">
      <c r="A37936" s="381">
        <v>42425.158411790399</v>
      </c>
      <c r="B37936" s="1">
        <v>1.7117640000000001</v>
      </c>
      <c r="C37936" s="1">
        <v>1201.435792</v>
      </c>
      <c r="D37936" s="1">
        <v>21.377375000000001</v>
      </c>
    </row>
    <row r="37937" spans="1:4">
      <c r="A37937" s="381">
        <v>42425.158423373898</v>
      </c>
      <c r="B37937" s="1">
        <v>1.708431</v>
      </c>
      <c r="C37937" s="1">
        <v>1203.0404639999999</v>
      </c>
      <c r="D37937" s="1">
        <v>21.377375000000001</v>
      </c>
    </row>
    <row r="37938" spans="1:4">
      <c r="A37938" s="381">
        <v>42425.158434941899</v>
      </c>
      <c r="B37938" s="1">
        <v>1.705098</v>
      </c>
      <c r="C37938" s="1">
        <v>1201.6102129999999</v>
      </c>
      <c r="D37938" s="1">
        <v>21.377375000000001</v>
      </c>
    </row>
    <row r="37939" spans="1:4">
      <c r="A37939" s="381">
        <v>42425.158446530098</v>
      </c>
      <c r="B37939" s="1">
        <v>1.708431</v>
      </c>
      <c r="C37939" s="1">
        <v>1201.2264869999999</v>
      </c>
      <c r="D37939" s="1">
        <v>21.377375000000001</v>
      </c>
    </row>
    <row r="37940" spans="1:4">
      <c r="A37940" s="381">
        <v>42425.158458098398</v>
      </c>
      <c r="B37940" s="1">
        <v>1.7117640000000001</v>
      </c>
      <c r="C37940" s="1">
        <v>1201.7497490000001</v>
      </c>
      <c r="D37940" s="1">
        <v>21.377375000000001</v>
      </c>
    </row>
    <row r="37941" spans="1:4">
      <c r="A37941" s="381">
        <v>42425.158469675203</v>
      </c>
      <c r="B37941" s="1">
        <v>1.708431</v>
      </c>
      <c r="C37941" s="1">
        <v>1201.7148649999999</v>
      </c>
      <c r="D37941" s="1">
        <v>21.377375000000001</v>
      </c>
    </row>
    <row r="37942" spans="1:4">
      <c r="A37942" s="381">
        <v>42425.158481267899</v>
      </c>
      <c r="B37942" s="1">
        <v>1.705098</v>
      </c>
      <c r="C37942" s="1">
        <v>1202.203244</v>
      </c>
      <c r="D37942" s="1">
        <v>21.377375000000001</v>
      </c>
    </row>
    <row r="37943" spans="1:4">
      <c r="A37943" s="381">
        <v>42425.158492840201</v>
      </c>
      <c r="B37943" s="1">
        <v>1.7017640000000001</v>
      </c>
      <c r="C37943" s="1">
        <v>1198.679942</v>
      </c>
      <c r="D37943" s="1">
        <v>21.377375000000001</v>
      </c>
    </row>
    <row r="37944" spans="1:4">
      <c r="A37944" s="381">
        <v>42425.158504413499</v>
      </c>
      <c r="B37944" s="1">
        <v>1.705098</v>
      </c>
      <c r="C37944" s="1">
        <v>1199.8311200000001</v>
      </c>
      <c r="D37944" s="1">
        <v>21.377375000000001</v>
      </c>
    </row>
    <row r="37945" spans="1:4">
      <c r="A37945" s="381">
        <v>42425.158516001</v>
      </c>
      <c r="B37945" s="1">
        <v>1.708431</v>
      </c>
      <c r="C37945" s="1">
        <v>1200.0753090000001</v>
      </c>
      <c r="D37945" s="1">
        <v>21.377375000000001</v>
      </c>
    </row>
    <row r="37946" spans="1:4">
      <c r="A37946" s="381">
        <v>42425.158527568397</v>
      </c>
      <c r="B37946" s="1">
        <v>1.705098</v>
      </c>
      <c r="C37946" s="1">
        <v>1199.970656</v>
      </c>
      <c r="D37946" s="1">
        <v>21.377375000000001</v>
      </c>
    </row>
    <row r="37947" spans="1:4">
      <c r="A37947" s="381">
        <v>42425.1585391548</v>
      </c>
      <c r="B37947" s="1">
        <v>1.708431</v>
      </c>
      <c r="C37947" s="1">
        <v>1200.493919</v>
      </c>
      <c r="D37947" s="1">
        <v>21.377375000000001</v>
      </c>
    </row>
    <row r="37948" spans="1:4">
      <c r="A37948" s="381">
        <v>42425.158550733802</v>
      </c>
      <c r="B37948" s="1">
        <v>1.705098</v>
      </c>
      <c r="C37948" s="1">
        <v>1199.203205</v>
      </c>
      <c r="D37948" s="1">
        <v>21.377375000000001</v>
      </c>
    </row>
    <row r="37949" spans="1:4">
      <c r="A37949" s="381">
        <v>42425.158562304001</v>
      </c>
      <c r="B37949" s="1">
        <v>1.708431</v>
      </c>
      <c r="C37949" s="1">
        <v>1198.9938990000001</v>
      </c>
      <c r="D37949" s="1">
        <v>21.377375000000001</v>
      </c>
    </row>
    <row r="37950" spans="1:4">
      <c r="A37950" s="381">
        <v>42425.158573894601</v>
      </c>
      <c r="B37950" s="1">
        <v>1.7117640000000001</v>
      </c>
      <c r="C37950" s="1">
        <v>1199.1334360000001</v>
      </c>
      <c r="D37950" s="1">
        <v>21.377375000000001</v>
      </c>
    </row>
    <row r="37951" spans="1:4">
      <c r="A37951" s="381">
        <v>42425.158585481702</v>
      </c>
      <c r="B37951" s="1">
        <v>1.715098</v>
      </c>
      <c r="C37951" s="1">
        <v>1200.2846139999999</v>
      </c>
      <c r="D37951" s="1">
        <v>21.377375000000001</v>
      </c>
    </row>
    <row r="37952" spans="1:4">
      <c r="A37952" s="381">
        <v>42425.158597048998</v>
      </c>
      <c r="B37952" s="1">
        <v>1.7117640000000001</v>
      </c>
      <c r="C37952" s="1">
        <v>1199.935772</v>
      </c>
      <c r="D37952" s="1">
        <v>21.377375000000001</v>
      </c>
    </row>
    <row r="37953" spans="1:4">
      <c r="A37953" s="381">
        <v>42425.158608620302</v>
      </c>
      <c r="B37953" s="1">
        <v>1.715098</v>
      </c>
      <c r="C37953" s="1">
        <v>1200.9125289999999</v>
      </c>
      <c r="D37953" s="1">
        <v>21.377375000000001</v>
      </c>
    </row>
    <row r="37954" spans="1:4">
      <c r="A37954" s="381">
        <v>42425.158620200898</v>
      </c>
      <c r="B37954" s="1">
        <v>1.7117640000000001</v>
      </c>
      <c r="C37954" s="1">
        <v>1201.5055600000001</v>
      </c>
      <c r="D37954" s="1">
        <v>21.377375000000001</v>
      </c>
    </row>
    <row r="37955" spans="1:4">
      <c r="A37955" s="381">
        <v>42425.158631787999</v>
      </c>
      <c r="B37955" s="1">
        <v>1.708431</v>
      </c>
      <c r="C37955" s="1">
        <v>1200.0753090000001</v>
      </c>
      <c r="D37955" s="1">
        <v>21.377375000000001</v>
      </c>
    </row>
    <row r="37956" spans="1:4">
      <c r="A37956" s="381">
        <v>42425.158643355397</v>
      </c>
      <c r="B37956" s="1">
        <v>1.7117640000000001</v>
      </c>
      <c r="C37956" s="1">
        <v>1198.924131</v>
      </c>
      <c r="D37956" s="1">
        <v>21.377375000000001</v>
      </c>
    </row>
    <row r="37957" spans="1:4">
      <c r="A37957" s="381">
        <v>42425.158654942599</v>
      </c>
      <c r="B37957" s="1">
        <v>1.715098</v>
      </c>
      <c r="C37957" s="1">
        <v>1197.110154</v>
      </c>
      <c r="D37957" s="1">
        <v>21.377375000000001</v>
      </c>
    </row>
    <row r="37958" spans="1:4">
      <c r="A37958" s="381">
        <v>42425.1586665344</v>
      </c>
      <c r="B37958" s="1">
        <v>1.718431</v>
      </c>
      <c r="C37958" s="1">
        <v>1202.307896</v>
      </c>
      <c r="D37958" s="1">
        <v>21.377375000000001</v>
      </c>
    </row>
    <row r="37959" spans="1:4">
      <c r="A37959" s="381">
        <v>42425.158678118198</v>
      </c>
      <c r="B37959" s="1">
        <v>1.715098</v>
      </c>
      <c r="C37959" s="1">
        <v>1198.3311000000001</v>
      </c>
      <c r="D37959" s="1">
        <v>21.377375000000001</v>
      </c>
    </row>
    <row r="37960" spans="1:4">
      <c r="A37960" s="381">
        <v>42425.1586896878</v>
      </c>
      <c r="B37960" s="1">
        <v>1.718431</v>
      </c>
      <c r="C37960" s="1">
        <v>1199.0287840000001</v>
      </c>
      <c r="D37960" s="1">
        <v>21.377375000000001</v>
      </c>
    </row>
    <row r="37961" spans="1:4">
      <c r="A37961" s="381">
        <v>42425.158701279601</v>
      </c>
      <c r="B37961" s="1">
        <v>1.7217640000000001</v>
      </c>
      <c r="C37961" s="1">
        <v>1196.2729340000001</v>
      </c>
      <c r="D37961" s="1">
        <v>21.377375000000001</v>
      </c>
    </row>
    <row r="37962" spans="1:4">
      <c r="A37962" s="381">
        <v>42425.158712847398</v>
      </c>
      <c r="B37962" s="1">
        <v>1.725098</v>
      </c>
      <c r="C37962" s="1">
        <v>1199.552046</v>
      </c>
      <c r="D37962" s="1">
        <v>21.377375000000001</v>
      </c>
    </row>
    <row r="37963" spans="1:4">
      <c r="A37963" s="381">
        <v>42425.158724436398</v>
      </c>
      <c r="B37963" s="1">
        <v>1.7217640000000001</v>
      </c>
      <c r="C37963" s="1">
        <v>1202.621854</v>
      </c>
      <c r="D37963" s="1">
        <v>21.377375000000001</v>
      </c>
    </row>
    <row r="37964" spans="1:4">
      <c r="A37964" s="381">
        <v>42425.158736005797</v>
      </c>
      <c r="B37964" s="1">
        <v>1.718431</v>
      </c>
      <c r="C37964" s="1">
        <v>1202.377665</v>
      </c>
      <c r="D37964" s="1">
        <v>21.377375000000001</v>
      </c>
    </row>
    <row r="37965" spans="1:4">
      <c r="A37965" s="381">
        <v>42425.158747597103</v>
      </c>
      <c r="B37965" s="1">
        <v>1.715098</v>
      </c>
      <c r="C37965" s="1">
        <v>1198.924131</v>
      </c>
      <c r="D37965" s="1">
        <v>21.377375000000001</v>
      </c>
    </row>
    <row r="37966" spans="1:4">
      <c r="A37966" s="381">
        <v>42425.158759165097</v>
      </c>
      <c r="B37966" s="1">
        <v>1.718431</v>
      </c>
      <c r="C37966" s="1">
        <v>1199.8311200000001</v>
      </c>
      <c r="D37966" s="1">
        <v>21.377375000000001</v>
      </c>
    </row>
    <row r="37967" spans="1:4">
      <c r="A37967" s="381">
        <v>42425.158770740098</v>
      </c>
      <c r="B37967" s="1">
        <v>1.7217640000000001</v>
      </c>
      <c r="C37967" s="1">
        <v>1198.0869110000001</v>
      </c>
      <c r="D37967" s="1">
        <v>21.377375000000001</v>
      </c>
    </row>
    <row r="37968" spans="1:4">
      <c r="A37968" s="381">
        <v>42425.158782312297</v>
      </c>
      <c r="B37968" s="1">
        <v>1.725098</v>
      </c>
      <c r="C37968" s="1">
        <v>1201.679981</v>
      </c>
      <c r="D37968" s="1">
        <v>21.377375000000001</v>
      </c>
    </row>
    <row r="37969" spans="1:4">
      <c r="A37969" s="381">
        <v>42425.158793887698</v>
      </c>
      <c r="B37969" s="1">
        <v>1.7217640000000001</v>
      </c>
      <c r="C37969" s="1">
        <v>1200.7729919999999</v>
      </c>
      <c r="D37969" s="1">
        <v>21.377375000000001</v>
      </c>
    </row>
    <row r="37970" spans="1:4">
      <c r="A37970" s="381">
        <v>42425.158805461302</v>
      </c>
      <c r="B37970" s="1">
        <v>1.718431</v>
      </c>
      <c r="C37970" s="1">
        <v>1197.4241119999999</v>
      </c>
      <c r="D37970" s="1">
        <v>21.377375000000001</v>
      </c>
    </row>
    <row r="37971" spans="1:4">
      <c r="A37971" s="381">
        <v>42425.158817055599</v>
      </c>
      <c r="B37971" s="1">
        <v>1.7217640000000001</v>
      </c>
      <c r="C37971" s="1">
        <v>1199.16832</v>
      </c>
      <c r="D37971" s="1">
        <v>21.377375000000001</v>
      </c>
    </row>
    <row r="37972" spans="1:4">
      <c r="A37972" s="381">
        <v>42425.158828621403</v>
      </c>
      <c r="B37972" s="1">
        <v>1.718431</v>
      </c>
      <c r="C37972" s="1">
        <v>1199.4125100000001</v>
      </c>
      <c r="D37972" s="1">
        <v>21.377375000000001</v>
      </c>
    </row>
    <row r="37973" spans="1:4">
      <c r="A37973" s="381">
        <v>42425.158840196702</v>
      </c>
      <c r="B37973" s="1">
        <v>1.715098</v>
      </c>
      <c r="C37973" s="1">
        <v>1203.2846529999999</v>
      </c>
      <c r="D37973" s="1">
        <v>21.377375000000001</v>
      </c>
    </row>
    <row r="37974" spans="1:4">
      <c r="A37974" s="381">
        <v>42425.1588517891</v>
      </c>
      <c r="B37974" s="1">
        <v>1.7117640000000001</v>
      </c>
      <c r="C37974" s="1">
        <v>1198.261332</v>
      </c>
      <c r="D37974" s="1">
        <v>21.377375000000001</v>
      </c>
    </row>
    <row r="37975" spans="1:4">
      <c r="A37975" s="381">
        <v>42425.1588633641</v>
      </c>
      <c r="B37975" s="1">
        <v>1.715098</v>
      </c>
      <c r="C37975" s="1">
        <v>1198.0869110000001</v>
      </c>
      <c r="D37975" s="1">
        <v>21.377375000000001</v>
      </c>
    </row>
    <row r="37976" spans="1:4">
      <c r="A37976" s="381">
        <v>42425.158874931498</v>
      </c>
      <c r="B37976" s="1">
        <v>1.718431</v>
      </c>
      <c r="C37976" s="1">
        <v>1199.0287840000001</v>
      </c>
      <c r="D37976" s="1">
        <v>21.377375000000001</v>
      </c>
    </row>
    <row r="37977" spans="1:4">
      <c r="A37977" s="381">
        <v>42425.158886500998</v>
      </c>
      <c r="B37977" s="1">
        <v>1.715098</v>
      </c>
      <c r="C37977" s="1">
        <v>1200.5636870000001</v>
      </c>
      <c r="D37977" s="1">
        <v>21.377375000000001</v>
      </c>
    </row>
    <row r="37978" spans="1:4">
      <c r="A37978" s="381">
        <v>42425.158898078102</v>
      </c>
      <c r="B37978" s="1">
        <v>1.7117640000000001</v>
      </c>
      <c r="C37978" s="1">
        <v>1197.7729529999999</v>
      </c>
      <c r="D37978" s="1">
        <v>21.377375000000001</v>
      </c>
    </row>
    <row r="37979" spans="1:4">
      <c r="A37979" s="381">
        <v>42425.158909649799</v>
      </c>
      <c r="B37979" s="1">
        <v>1.715098</v>
      </c>
      <c r="C37979" s="1">
        <v>1197.5636480000001</v>
      </c>
      <c r="D37979" s="1">
        <v>21.377375000000001</v>
      </c>
    </row>
    <row r="37980" spans="1:4">
      <c r="A37980" s="381">
        <v>42425.158921224902</v>
      </c>
      <c r="B37980" s="1">
        <v>1.718431</v>
      </c>
      <c r="C37980" s="1">
        <v>1200.5288029999999</v>
      </c>
      <c r="D37980" s="1">
        <v>21.377375000000001</v>
      </c>
    </row>
    <row r="37981" spans="1:4">
      <c r="A37981" s="381">
        <v>42425.158932800601</v>
      </c>
      <c r="B37981" s="1">
        <v>1.715098</v>
      </c>
      <c r="C37981" s="1">
        <v>1200.5985720000001</v>
      </c>
      <c r="D37981" s="1">
        <v>21.377375000000001</v>
      </c>
    </row>
    <row r="37982" spans="1:4">
      <c r="A37982" s="381">
        <v>42425.158944393203</v>
      </c>
      <c r="B37982" s="1">
        <v>1.7117640000000001</v>
      </c>
      <c r="C37982" s="1">
        <v>1201.296255</v>
      </c>
      <c r="D37982" s="1">
        <v>21.377375000000001</v>
      </c>
    </row>
    <row r="37983" spans="1:4">
      <c r="A37983" s="381">
        <v>42425.1589559766</v>
      </c>
      <c r="B37983" s="1">
        <v>1.708431</v>
      </c>
      <c r="C37983" s="1">
        <v>1198.365984</v>
      </c>
      <c r="D37983" s="1">
        <v>21.377375000000001</v>
      </c>
    </row>
    <row r="37984" spans="1:4">
      <c r="A37984" s="381">
        <v>42425.158967545802</v>
      </c>
      <c r="B37984" s="1">
        <v>1.7117640000000001</v>
      </c>
      <c r="C37984" s="1">
        <v>1202.5869700000001</v>
      </c>
      <c r="D37984" s="1">
        <v>21.377375000000001</v>
      </c>
    </row>
    <row r="37985" spans="1:4">
      <c r="A37985" s="381">
        <v>42425.158979138301</v>
      </c>
      <c r="B37985" s="1">
        <v>1.708431</v>
      </c>
      <c r="C37985" s="1">
        <v>1202.6916220000001</v>
      </c>
      <c r="D37985" s="1">
        <v>21.377375000000001</v>
      </c>
    </row>
    <row r="37986" spans="1:4">
      <c r="A37986" s="381">
        <v>42425.158990702403</v>
      </c>
      <c r="B37986" s="1">
        <v>1.705098</v>
      </c>
      <c r="C37986" s="1">
        <v>1200.24973</v>
      </c>
      <c r="D37986" s="1">
        <v>21.377375000000001</v>
      </c>
    </row>
    <row r="37987" spans="1:4">
      <c r="A37987" s="381">
        <v>42425.159002285</v>
      </c>
      <c r="B37987" s="1">
        <v>1.708431</v>
      </c>
      <c r="C37987" s="1">
        <v>1201.4706759999999</v>
      </c>
      <c r="D37987" s="1">
        <v>21.377375000000001</v>
      </c>
    </row>
    <row r="37988" spans="1:4">
      <c r="A37988" s="381">
        <v>42425.159013855598</v>
      </c>
      <c r="B37988" s="1">
        <v>1.705098</v>
      </c>
      <c r="C37988" s="1">
        <v>1200.0753090000001</v>
      </c>
      <c r="D37988" s="1">
        <v>21.377375000000001</v>
      </c>
    </row>
    <row r="37989" spans="1:4">
      <c r="A37989" s="381">
        <v>42425.1590254447</v>
      </c>
      <c r="B37989" s="1">
        <v>1.708431</v>
      </c>
      <c r="C37989" s="1">
        <v>1197.9473740000001</v>
      </c>
      <c r="D37989" s="1">
        <v>21.377375000000001</v>
      </c>
    </row>
    <row r="37990" spans="1:4">
      <c r="A37990" s="381">
        <v>42425.159037012098</v>
      </c>
      <c r="B37990" s="1">
        <v>1.7117640000000001</v>
      </c>
      <c r="C37990" s="1">
        <v>1200.2846139999999</v>
      </c>
      <c r="D37990" s="1">
        <v>21.377375000000001</v>
      </c>
    </row>
    <row r="37991" spans="1:4">
      <c r="A37991" s="381">
        <v>42425.159048586102</v>
      </c>
      <c r="B37991" s="1">
        <v>1.708431</v>
      </c>
      <c r="C37991" s="1">
        <v>1196.9706169999999</v>
      </c>
      <c r="D37991" s="1">
        <v>21.377375000000001</v>
      </c>
    </row>
    <row r="37992" spans="1:4">
      <c r="A37992" s="381">
        <v>42425.159060160797</v>
      </c>
      <c r="B37992" s="1">
        <v>1.7117640000000001</v>
      </c>
      <c r="C37992" s="1">
        <v>1199.691583</v>
      </c>
      <c r="D37992" s="1">
        <v>21.377375000000001</v>
      </c>
    </row>
    <row r="37993" spans="1:4">
      <c r="A37993" s="381">
        <v>42425.159071733797</v>
      </c>
      <c r="B37993" s="1">
        <v>1.708431</v>
      </c>
      <c r="C37993" s="1">
        <v>1200.354382</v>
      </c>
      <c r="D37993" s="1">
        <v>21.377375000000001</v>
      </c>
    </row>
    <row r="37994" spans="1:4">
      <c r="A37994" s="381">
        <v>42425.159083307997</v>
      </c>
      <c r="B37994" s="1">
        <v>1.705098</v>
      </c>
      <c r="C37994" s="1">
        <v>1200.738108</v>
      </c>
      <c r="D37994" s="1">
        <v>21.377375000000001</v>
      </c>
    </row>
    <row r="37995" spans="1:4">
      <c r="A37995" s="381">
        <v>42425.159094880699</v>
      </c>
      <c r="B37995" s="1">
        <v>1.7017640000000001</v>
      </c>
      <c r="C37995" s="1">
        <v>1200.9822979999999</v>
      </c>
      <c r="D37995" s="1">
        <v>21.377375000000001</v>
      </c>
    </row>
    <row r="37996" spans="1:4">
      <c r="A37996" s="381">
        <v>42425.159106474101</v>
      </c>
      <c r="B37996" s="1">
        <v>1.698431</v>
      </c>
      <c r="C37996" s="1">
        <v>1202.482317</v>
      </c>
      <c r="D37996" s="1">
        <v>21.377375000000001</v>
      </c>
    </row>
    <row r="37997" spans="1:4">
      <c r="A37997" s="381">
        <v>42425.159118042502</v>
      </c>
      <c r="B37997" s="1">
        <v>1.695098</v>
      </c>
      <c r="C37997" s="1">
        <v>1203.0404639999999</v>
      </c>
      <c r="D37997" s="1">
        <v>21.377375000000001</v>
      </c>
    </row>
    <row r="37998" spans="1:4">
      <c r="A37998" s="381">
        <v>42425.159129619598</v>
      </c>
      <c r="B37998" s="1">
        <v>1.691764</v>
      </c>
      <c r="C37998" s="1">
        <v>1202.4125489999999</v>
      </c>
      <c r="D37998" s="1">
        <v>21.377375000000001</v>
      </c>
    </row>
    <row r="37999" spans="1:4">
      <c r="A37999" s="381">
        <v>42425.159141208998</v>
      </c>
      <c r="B37999" s="1">
        <v>1.688431</v>
      </c>
      <c r="C37999" s="1">
        <v>1199.3776250000001</v>
      </c>
      <c r="D37999" s="1">
        <v>21.377375000000001</v>
      </c>
    </row>
    <row r="38000" spans="1:4">
      <c r="A38000" s="381">
        <v>42425.159152779299</v>
      </c>
      <c r="B38000" s="1">
        <v>1.691764</v>
      </c>
      <c r="C38000" s="1">
        <v>1200.807877</v>
      </c>
      <c r="D38000" s="1">
        <v>21.377375000000001</v>
      </c>
    </row>
    <row r="38001" spans="1:4">
      <c r="A38001" s="381">
        <v>42425.159164353601</v>
      </c>
      <c r="B38001" s="1">
        <v>1.688431</v>
      </c>
      <c r="C38001" s="1">
        <v>1197.9473740000001</v>
      </c>
      <c r="D38001" s="1">
        <v>21.377375000000001</v>
      </c>
    </row>
    <row r="38002" spans="1:4">
      <c r="A38002" s="382">
        <v>42425.159175943103</v>
      </c>
      <c r="B38002" s="1">
        <v>1.691764</v>
      </c>
      <c r="C38002" s="1">
        <v>1196.935733</v>
      </c>
      <c r="D38002" s="1">
        <v>21.377375000000001</v>
      </c>
    </row>
    <row r="38003" spans="1:4">
      <c r="A38003" s="382">
        <v>42425.159187510602</v>
      </c>
      <c r="B38003" s="1">
        <v>1.695098</v>
      </c>
      <c r="C38003" s="1">
        <v>1198.924131</v>
      </c>
      <c r="D38003" s="1">
        <v>21.377375000000001</v>
      </c>
    </row>
    <row r="38004" spans="1:4">
      <c r="A38004" s="382">
        <v>42425.159199089598</v>
      </c>
      <c r="B38004" s="1">
        <v>1.691764</v>
      </c>
      <c r="C38004" s="1">
        <v>1196.935733</v>
      </c>
      <c r="D38004" s="1">
        <v>21.377375000000001</v>
      </c>
    </row>
    <row r="38005" spans="1:4">
      <c r="A38005" s="382">
        <v>42425.159210657301</v>
      </c>
      <c r="B38005" s="1">
        <v>1.695098</v>
      </c>
      <c r="C38005" s="1">
        <v>1195.505482</v>
      </c>
      <c r="D38005" s="1">
        <v>21.377375000000001</v>
      </c>
    </row>
    <row r="38006" spans="1:4">
      <c r="A38006" s="382">
        <v>42425.159222237198</v>
      </c>
      <c r="B38006" s="1">
        <v>1.698431</v>
      </c>
      <c r="C38006" s="1">
        <v>1201.7846340000001</v>
      </c>
      <c r="D38006" s="1">
        <v>21.377375000000001</v>
      </c>
    </row>
    <row r="38007" spans="1:4">
      <c r="A38007" s="382">
        <v>42425.159233815502</v>
      </c>
      <c r="B38007" s="1">
        <v>1.695098</v>
      </c>
      <c r="C38007" s="1">
        <v>1197.3194590000001</v>
      </c>
      <c r="D38007" s="1">
        <v>21.377375000000001</v>
      </c>
    </row>
    <row r="38008" spans="1:4">
      <c r="A38008" s="382">
        <v>42425.159245381699</v>
      </c>
      <c r="B38008" s="1">
        <v>1.698431</v>
      </c>
      <c r="C38008" s="1">
        <v>1196.8310799999999</v>
      </c>
      <c r="D38008" s="1">
        <v>21.377375000000001</v>
      </c>
    </row>
    <row r="38009" spans="1:4">
      <c r="A38009" s="382">
        <v>42425.159256961801</v>
      </c>
      <c r="B38009" s="1">
        <v>1.7017640000000001</v>
      </c>
      <c r="C38009" s="1">
        <v>1199.5171620000001</v>
      </c>
      <c r="D38009" s="1">
        <v>21.377375000000001</v>
      </c>
    </row>
    <row r="38010" spans="1:4">
      <c r="A38010" s="382">
        <v>42425.159268527801</v>
      </c>
      <c r="B38010" s="1">
        <v>1.698431</v>
      </c>
      <c r="C38010" s="1">
        <v>1196.865965</v>
      </c>
      <c r="D38010" s="1">
        <v>21.377375000000001</v>
      </c>
    </row>
    <row r="38011" spans="1:4">
      <c r="A38011" s="382">
        <v>42425.159280119798</v>
      </c>
      <c r="B38011" s="1">
        <v>1.7017640000000001</v>
      </c>
      <c r="C38011" s="1">
        <v>1195.365945</v>
      </c>
      <c r="D38011" s="1">
        <v>21.377375000000001</v>
      </c>
    </row>
    <row r="38012" spans="1:4">
      <c r="A38012" s="382">
        <v>42425.1592917089</v>
      </c>
      <c r="B38012" s="1">
        <v>1.705098</v>
      </c>
      <c r="C38012" s="1">
        <v>1200.2148460000001</v>
      </c>
      <c r="D38012" s="1">
        <v>21.377375000000001</v>
      </c>
    </row>
    <row r="38013" spans="1:4">
      <c r="A38013" s="382">
        <v>42425.159303282599</v>
      </c>
      <c r="B38013" s="1">
        <v>1.7017640000000001</v>
      </c>
      <c r="C38013" s="1">
        <v>1198.435753</v>
      </c>
      <c r="D38013" s="1">
        <v>21.377375000000001</v>
      </c>
    </row>
    <row r="38014" spans="1:4">
      <c r="A38014" s="382">
        <v>42425.159314848199</v>
      </c>
      <c r="B38014" s="1">
        <v>1.705098</v>
      </c>
      <c r="C38014" s="1">
        <v>1197.0403859999999</v>
      </c>
      <c r="D38014" s="1">
        <v>21.377375000000001</v>
      </c>
    </row>
    <row r="38015" spans="1:4">
      <c r="A38015" s="382">
        <v>42425.159326442801</v>
      </c>
      <c r="B38015" s="1">
        <v>1.708431</v>
      </c>
      <c r="C38015" s="1">
        <v>1198.5752890000001</v>
      </c>
      <c r="D38015" s="1">
        <v>21.377375000000001</v>
      </c>
    </row>
    <row r="38016" spans="1:4">
      <c r="A38016" s="382">
        <v>42425.1593380056</v>
      </c>
      <c r="B38016" s="1">
        <v>1.705098</v>
      </c>
      <c r="C38016" s="1">
        <v>1196.9008490000001</v>
      </c>
      <c r="D38016" s="1">
        <v>21.377375000000001</v>
      </c>
    </row>
    <row r="38017" spans="1:4">
      <c r="A38017" s="382">
        <v>42425.159349588001</v>
      </c>
      <c r="B38017" s="1">
        <v>1.708431</v>
      </c>
      <c r="C38017" s="1">
        <v>1199.7613510000001</v>
      </c>
      <c r="D38017" s="1">
        <v>21.377375000000001</v>
      </c>
    </row>
    <row r="38018" spans="1:4">
      <c r="A38018" s="382">
        <v>42425.159361154103</v>
      </c>
      <c r="B38018" s="1">
        <v>1.705098</v>
      </c>
      <c r="C38018" s="1">
        <v>1197.2845749999999</v>
      </c>
      <c r="D38018" s="1">
        <v>21.377375000000001</v>
      </c>
    </row>
    <row r="38019" spans="1:4">
      <c r="A38019" s="382">
        <v>42425.159372736998</v>
      </c>
      <c r="B38019" s="1">
        <v>1.708431</v>
      </c>
      <c r="C38019" s="1">
        <v>1195.4705980000001</v>
      </c>
      <c r="D38019" s="1">
        <v>21.377375000000001</v>
      </c>
    </row>
    <row r="38020" spans="1:4">
      <c r="A38020" s="382">
        <v>42425.159384323299</v>
      </c>
      <c r="B38020" s="1">
        <v>1.7117640000000001</v>
      </c>
      <c r="C38020" s="1">
        <v>1198.505521</v>
      </c>
      <c r="D38020" s="1">
        <v>21.377375000000001</v>
      </c>
    </row>
    <row r="38021" spans="1:4">
      <c r="A38021" s="382">
        <v>42425.159395897499</v>
      </c>
      <c r="B38021" s="1">
        <v>1.708431</v>
      </c>
      <c r="C38021" s="1">
        <v>1199.2729730000001</v>
      </c>
      <c r="D38021" s="1">
        <v>21.377375000000001</v>
      </c>
    </row>
    <row r="38022" spans="1:4">
      <c r="A38022" s="382">
        <v>42425.1594074651</v>
      </c>
      <c r="B38022" s="1">
        <v>1.705098</v>
      </c>
      <c r="C38022" s="1">
        <v>1196.3427019999999</v>
      </c>
      <c r="D38022" s="1">
        <v>21.377375000000001</v>
      </c>
    </row>
    <row r="38023" spans="1:4">
      <c r="A38023" s="382">
        <v>42425.159419050004</v>
      </c>
      <c r="B38023" s="1">
        <v>1.708431</v>
      </c>
      <c r="C38023" s="1">
        <v>1198.1915630000001</v>
      </c>
      <c r="D38023" s="1">
        <v>21.377375000000001</v>
      </c>
    </row>
    <row r="38024" spans="1:4">
      <c r="A38024" s="382">
        <v>42425.159430639898</v>
      </c>
      <c r="B38024" s="1">
        <v>1.705098</v>
      </c>
      <c r="C38024" s="1">
        <v>1197.179922</v>
      </c>
      <c r="D38024" s="1">
        <v>21.377375000000001</v>
      </c>
    </row>
    <row r="38025" spans="1:4">
      <c r="A38025" s="382">
        <v>42425.159442208402</v>
      </c>
      <c r="B38025" s="1">
        <v>1.708431</v>
      </c>
      <c r="C38025" s="1">
        <v>1196.9008490000001</v>
      </c>
      <c r="D38025" s="1">
        <v>21.377375000000001</v>
      </c>
    </row>
    <row r="38026" spans="1:4">
      <c r="A38026" s="382">
        <v>42425.159453788903</v>
      </c>
      <c r="B38026" s="1">
        <v>1.7117640000000001</v>
      </c>
      <c r="C38026" s="1">
        <v>1198.1566789999999</v>
      </c>
      <c r="D38026" s="1">
        <v>21.377375000000001</v>
      </c>
    </row>
    <row r="38027" spans="1:4">
      <c r="A38027" s="382">
        <v>42425.159465359902</v>
      </c>
      <c r="B38027" s="1">
        <v>1.708431</v>
      </c>
      <c r="C38027" s="1">
        <v>1198.6101739999999</v>
      </c>
      <c r="D38027" s="1">
        <v>21.377375000000001</v>
      </c>
    </row>
    <row r="38028" spans="1:4">
      <c r="A38028" s="382">
        <v>42425.159476948902</v>
      </c>
      <c r="B38028" s="1">
        <v>1.705098</v>
      </c>
      <c r="C38028" s="1">
        <v>1198.505521</v>
      </c>
      <c r="D38028" s="1">
        <v>21.377375000000001</v>
      </c>
    </row>
    <row r="38029" spans="1:4">
      <c r="A38029" s="382">
        <v>42425.159488534897</v>
      </c>
      <c r="B38029" s="1">
        <v>1.7017640000000001</v>
      </c>
      <c r="C38029" s="1">
        <v>1200.0404249999999</v>
      </c>
      <c r="D38029" s="1">
        <v>21.377375000000001</v>
      </c>
    </row>
    <row r="38030" spans="1:4">
      <c r="A38030" s="382">
        <v>42425.1595001034</v>
      </c>
      <c r="B38030" s="1">
        <v>1.698431</v>
      </c>
      <c r="C38030" s="1">
        <v>1201.296255</v>
      </c>
      <c r="D38030" s="1">
        <v>21.377375000000001</v>
      </c>
    </row>
    <row r="38031" spans="1:4">
      <c r="A38031" s="382">
        <v>42425.159511690399</v>
      </c>
      <c r="B38031" s="1">
        <v>1.695098</v>
      </c>
      <c r="C38031" s="1">
        <v>1198.7148259999999</v>
      </c>
      <c r="D38031" s="1">
        <v>21.377375000000001</v>
      </c>
    </row>
    <row r="38032" spans="1:4">
      <c r="A38032" s="382">
        <v>42425.159523281101</v>
      </c>
      <c r="B38032" s="1">
        <v>1.698431</v>
      </c>
      <c r="C38032" s="1">
        <v>1195.226408</v>
      </c>
      <c r="D38032" s="1">
        <v>21.377375000000001</v>
      </c>
    </row>
    <row r="38033" spans="1:4">
      <c r="A38033" s="382">
        <v>42425.159534853301</v>
      </c>
      <c r="B38033" s="1">
        <v>1.7017640000000001</v>
      </c>
      <c r="C38033" s="1">
        <v>1201.7497490000001</v>
      </c>
      <c r="D38033" s="1">
        <v>21.377375000000001</v>
      </c>
    </row>
    <row r="38034" spans="1:4">
      <c r="A38034" s="382">
        <v>42425.1595464239</v>
      </c>
      <c r="B38034" s="1">
        <v>1.698431</v>
      </c>
      <c r="C38034" s="1">
        <v>1199.7962359999999</v>
      </c>
      <c r="D38034" s="1">
        <v>21.377375000000001</v>
      </c>
    </row>
    <row r="38035" spans="1:4">
      <c r="A38035" s="382">
        <v>42425.159558015701</v>
      </c>
      <c r="B38035" s="1">
        <v>1.7017640000000001</v>
      </c>
      <c r="C38035" s="1">
        <v>1202.203244</v>
      </c>
      <c r="D38035" s="1">
        <v>21.377375000000001</v>
      </c>
    </row>
    <row r="38036" spans="1:4">
      <c r="A38036" s="382">
        <v>42425.159569584903</v>
      </c>
      <c r="B38036" s="1">
        <v>1.698431</v>
      </c>
      <c r="C38036" s="1">
        <v>1200.9474130000001</v>
      </c>
      <c r="D38036" s="1">
        <v>21.377375000000001</v>
      </c>
    </row>
    <row r="38037" spans="1:4">
      <c r="A38037" s="382">
        <v>42425.159581157503</v>
      </c>
      <c r="B38037" s="1">
        <v>1.7017640000000001</v>
      </c>
      <c r="C38037" s="1">
        <v>1196.9008490000001</v>
      </c>
      <c r="D38037" s="1">
        <v>21.377375000000001</v>
      </c>
    </row>
    <row r="38038" spans="1:4">
      <c r="A38038" s="382">
        <v>42425.159592742901</v>
      </c>
      <c r="B38038" s="1">
        <v>1.705098</v>
      </c>
      <c r="C38038" s="1">
        <v>1199.1334360000001</v>
      </c>
      <c r="D38038" s="1">
        <v>21.377375000000001</v>
      </c>
    </row>
    <row r="38039" spans="1:4">
      <c r="A38039" s="382">
        <v>42425.159604314998</v>
      </c>
      <c r="B38039" s="1">
        <v>1.7017640000000001</v>
      </c>
      <c r="C38039" s="1">
        <v>1201.7497490000001</v>
      </c>
      <c r="D38039" s="1">
        <v>21.377375000000001</v>
      </c>
    </row>
    <row r="38040" spans="1:4">
      <c r="A38040" s="382">
        <v>42425.159615896897</v>
      </c>
      <c r="B38040" s="1">
        <v>1.698431</v>
      </c>
      <c r="C38040" s="1">
        <v>1199.307857</v>
      </c>
      <c r="D38040" s="1">
        <v>21.377375000000001</v>
      </c>
    </row>
    <row r="38041" spans="1:4">
      <c r="A38041" s="382">
        <v>42425.159627467299</v>
      </c>
      <c r="B38041" s="1">
        <v>1.7017640000000001</v>
      </c>
      <c r="C38041" s="1">
        <v>1198.017143</v>
      </c>
      <c r="D38041" s="1">
        <v>21.377375000000001</v>
      </c>
    </row>
    <row r="38042" spans="1:4">
      <c r="A38042" s="382">
        <v>42425.159639051701</v>
      </c>
      <c r="B38042" s="1">
        <v>1.705098</v>
      </c>
      <c r="C38042" s="1">
        <v>1199.9008879999999</v>
      </c>
      <c r="D38042" s="1">
        <v>21.377375000000001</v>
      </c>
    </row>
    <row r="38043" spans="1:4">
      <c r="A38043" s="382">
        <v>42425.159650640999</v>
      </c>
      <c r="B38043" s="1">
        <v>1.7017640000000001</v>
      </c>
      <c r="C38043" s="1">
        <v>1201.8544019999999</v>
      </c>
      <c r="D38043" s="1">
        <v>21.377375000000001</v>
      </c>
    </row>
    <row r="38044" spans="1:4">
      <c r="A38044" s="382">
        <v>42425.159662229496</v>
      </c>
      <c r="B38044" s="1">
        <v>1.698431</v>
      </c>
      <c r="C38044" s="1">
        <v>1200.24973</v>
      </c>
      <c r="D38044" s="1">
        <v>21.377375000000001</v>
      </c>
    </row>
    <row r="38045" spans="1:4">
      <c r="A38045" s="382">
        <v>42425.159673796399</v>
      </c>
      <c r="B38045" s="1">
        <v>1.7017640000000001</v>
      </c>
      <c r="C38045" s="1">
        <v>1201.5055600000001</v>
      </c>
      <c r="D38045" s="1">
        <v>21.377375000000001</v>
      </c>
    </row>
    <row r="38046" spans="1:4">
      <c r="A38046" s="382">
        <v>42425.159685382903</v>
      </c>
      <c r="B38046" s="1">
        <v>1.698431</v>
      </c>
      <c r="C38046" s="1">
        <v>1200.005541</v>
      </c>
      <c r="D38046" s="1">
        <v>21.377375000000001</v>
      </c>
    </row>
    <row r="38047" spans="1:4">
      <c r="A38047" s="382">
        <v>42425.159696974297</v>
      </c>
      <c r="B38047" s="1">
        <v>1.7017640000000001</v>
      </c>
      <c r="C38047" s="1">
        <v>1199.203205</v>
      </c>
      <c r="D38047" s="1">
        <v>21.377375000000001</v>
      </c>
    </row>
    <row r="38048" spans="1:4">
      <c r="A38048" s="382">
        <v>42425.159708560903</v>
      </c>
      <c r="B38048" s="1">
        <v>1.705098</v>
      </c>
      <c r="C38048" s="1">
        <v>1198.7148259999999</v>
      </c>
      <c r="D38048" s="1">
        <v>21.377375000000001</v>
      </c>
    </row>
    <row r="38049" spans="1:4">
      <c r="A38049" s="382">
        <v>42425.159720134798</v>
      </c>
      <c r="B38049" s="1">
        <v>1.708431</v>
      </c>
      <c r="C38049" s="1">
        <v>1197.5287639999999</v>
      </c>
      <c r="D38049" s="1">
        <v>21.377375000000001</v>
      </c>
    </row>
    <row r="38050" spans="1:4">
      <c r="A38050" s="382">
        <v>42425.159731703803</v>
      </c>
      <c r="B38050" s="1">
        <v>1.7117640000000001</v>
      </c>
      <c r="C38050" s="1">
        <v>1199.482278</v>
      </c>
      <c r="D38050" s="1">
        <v>21.377375000000001</v>
      </c>
    </row>
    <row r="38051" spans="1:4">
      <c r="A38051" s="382">
        <v>42425.159743278004</v>
      </c>
      <c r="B38051" s="1">
        <v>1.708431</v>
      </c>
      <c r="C38051" s="1">
        <v>1201.4706759999999</v>
      </c>
      <c r="D38051" s="1">
        <v>21.377375000000001</v>
      </c>
    </row>
    <row r="38052" spans="1:4">
      <c r="A38052" s="382">
        <v>42425.159754859698</v>
      </c>
      <c r="B38052" s="1">
        <v>1.705098</v>
      </c>
      <c r="C38052" s="1">
        <v>1198.8543629999999</v>
      </c>
      <c r="D38052" s="1">
        <v>21.377375000000001</v>
      </c>
    </row>
    <row r="38053" spans="1:4">
      <c r="A38053" s="382">
        <v>42425.159766431701</v>
      </c>
      <c r="B38053" s="1">
        <v>1.708431</v>
      </c>
      <c r="C38053" s="1">
        <v>1198.365984</v>
      </c>
      <c r="D38053" s="1">
        <v>21.377375000000001</v>
      </c>
    </row>
    <row r="38054" spans="1:4">
      <c r="A38054" s="382">
        <v>42425.159778024397</v>
      </c>
      <c r="B38054" s="1">
        <v>1.7117640000000001</v>
      </c>
      <c r="C38054" s="1">
        <v>1201.296255</v>
      </c>
      <c r="D38054" s="1">
        <v>21.377375000000001</v>
      </c>
    </row>
    <row r="38055" spans="1:4">
      <c r="A38055" s="382">
        <v>42425.159789593497</v>
      </c>
      <c r="B38055" s="1">
        <v>1.708431</v>
      </c>
      <c r="C38055" s="1">
        <v>1196.691544</v>
      </c>
      <c r="D38055" s="1">
        <v>21.377375000000001</v>
      </c>
    </row>
    <row r="38056" spans="1:4">
      <c r="A38056" s="382">
        <v>42425.159801165501</v>
      </c>
      <c r="B38056" s="1">
        <v>1.7117640000000001</v>
      </c>
      <c r="C38056" s="1">
        <v>1196.7613120000001</v>
      </c>
      <c r="D38056" s="1">
        <v>21.377375000000001</v>
      </c>
    </row>
    <row r="38057" spans="1:4">
      <c r="A38057" s="382">
        <v>42425.1598127533</v>
      </c>
      <c r="B38057" s="1">
        <v>1.715098</v>
      </c>
      <c r="C38057" s="1">
        <v>1200.1450769999999</v>
      </c>
      <c r="D38057" s="1">
        <v>21.377375000000001</v>
      </c>
    </row>
    <row r="38058" spans="1:4">
      <c r="A38058" s="382">
        <v>42425.159824345297</v>
      </c>
      <c r="B38058" s="1">
        <v>1.7117640000000001</v>
      </c>
      <c r="C38058" s="1">
        <v>1199.0985519999999</v>
      </c>
      <c r="D38058" s="1">
        <v>21.377375000000001</v>
      </c>
    </row>
    <row r="38059" spans="1:4">
      <c r="A38059" s="382">
        <v>42425.159835913801</v>
      </c>
      <c r="B38059" s="1">
        <v>1.708431</v>
      </c>
      <c r="C38059" s="1">
        <v>1197.0055010000001</v>
      </c>
      <c r="D38059" s="1">
        <v>21.377375000000001</v>
      </c>
    </row>
    <row r="38060" spans="1:4">
      <c r="A38060" s="382">
        <v>42425.1598474938</v>
      </c>
      <c r="B38060" s="1">
        <v>1.7117640000000001</v>
      </c>
      <c r="C38060" s="1">
        <v>1195.4705980000001</v>
      </c>
      <c r="D38060" s="1">
        <v>21.377375000000001</v>
      </c>
    </row>
    <row r="38061" spans="1:4">
      <c r="A38061" s="382">
        <v>42425.159859080697</v>
      </c>
      <c r="B38061" s="1">
        <v>1.715098</v>
      </c>
      <c r="C38061" s="1">
        <v>1198.365984</v>
      </c>
      <c r="D38061" s="1">
        <v>21.377375000000001</v>
      </c>
    </row>
    <row r="38062" spans="1:4">
      <c r="A38062" s="382">
        <v>42425.159870666503</v>
      </c>
      <c r="B38062" s="1">
        <v>1.7117640000000001</v>
      </c>
      <c r="C38062" s="1">
        <v>1197.877606</v>
      </c>
      <c r="D38062" s="1">
        <v>21.377375000000001</v>
      </c>
    </row>
    <row r="38063" spans="1:4">
      <c r="A38063" s="382">
        <v>42425.159882236097</v>
      </c>
      <c r="B38063" s="1">
        <v>1.708431</v>
      </c>
      <c r="C38063" s="1">
        <v>1200.24973</v>
      </c>
      <c r="D38063" s="1">
        <v>21.377375000000001</v>
      </c>
    </row>
    <row r="38064" spans="1:4">
      <c r="A38064" s="382">
        <v>42425.159893807802</v>
      </c>
      <c r="B38064" s="1">
        <v>1.705098</v>
      </c>
      <c r="C38064" s="1">
        <v>1198.3311000000001</v>
      </c>
      <c r="D38064" s="1">
        <v>21.377375000000001</v>
      </c>
    </row>
    <row r="38065" spans="1:4">
      <c r="A38065" s="382">
        <v>42425.159905395201</v>
      </c>
      <c r="B38065" s="1">
        <v>1.708431</v>
      </c>
      <c r="C38065" s="1">
        <v>1197.110154</v>
      </c>
      <c r="D38065" s="1">
        <v>21.377375000000001</v>
      </c>
    </row>
    <row r="38066" spans="1:4">
      <c r="A38066" s="382">
        <v>42425.159916968398</v>
      </c>
      <c r="B38066" s="1">
        <v>1.7117640000000001</v>
      </c>
      <c r="C38066" s="1">
        <v>1199.203205</v>
      </c>
      <c r="D38066" s="1">
        <v>21.377375000000001</v>
      </c>
    </row>
    <row r="38067" spans="1:4">
      <c r="A38067" s="382">
        <v>42425.1599285392</v>
      </c>
      <c r="B38067" s="1">
        <v>1.708431</v>
      </c>
      <c r="C38067" s="1">
        <v>1200.5288029999999</v>
      </c>
      <c r="D38067" s="1">
        <v>21.377375000000001</v>
      </c>
    </row>
    <row r="38068" spans="1:4">
      <c r="A38068" s="382">
        <v>42425.159940113197</v>
      </c>
      <c r="B38068" s="1">
        <v>1.705098</v>
      </c>
      <c r="C38068" s="1">
        <v>1195.749671</v>
      </c>
      <c r="D38068" s="1">
        <v>21.377375000000001</v>
      </c>
    </row>
    <row r="38069" spans="1:4">
      <c r="A38069" s="382">
        <v>42425.159951704598</v>
      </c>
      <c r="B38069" s="1">
        <v>1.708431</v>
      </c>
      <c r="C38069" s="1">
        <v>1196.9008490000001</v>
      </c>
      <c r="D38069" s="1">
        <v>21.377375000000001</v>
      </c>
    </row>
    <row r="38070" spans="1:4">
      <c r="A38070" s="382">
        <v>42425.159963280501</v>
      </c>
      <c r="B38070" s="1">
        <v>1.7117640000000001</v>
      </c>
      <c r="C38070" s="1">
        <v>1196.7264279999999</v>
      </c>
      <c r="D38070" s="1">
        <v>21.377375000000001</v>
      </c>
    </row>
    <row r="38071" spans="1:4">
      <c r="A38071" s="382">
        <v>42425.159974865303</v>
      </c>
      <c r="B38071" s="1">
        <v>1.715098</v>
      </c>
      <c r="C38071" s="1">
        <v>1199.552046</v>
      </c>
      <c r="D38071" s="1">
        <v>21.377375000000001</v>
      </c>
    </row>
    <row r="38072" spans="1:4">
      <c r="A38072" s="382">
        <v>42425.1599864491</v>
      </c>
      <c r="B38072" s="1">
        <v>1.7117640000000001</v>
      </c>
      <c r="C38072" s="1">
        <v>1202.063707</v>
      </c>
      <c r="D38072" s="1">
        <v>21.377375000000001</v>
      </c>
    </row>
    <row r="38073" spans="1:4">
      <c r="A38073" s="382">
        <v>42425.159998039097</v>
      </c>
      <c r="B38073" s="1">
        <v>1.708431</v>
      </c>
      <c r="C38073" s="1">
        <v>1202.482317</v>
      </c>
      <c r="D38073" s="1">
        <v>21.377375000000001</v>
      </c>
    </row>
    <row r="38074" spans="1:4">
      <c r="A38074" s="382">
        <v>42425.160009607098</v>
      </c>
      <c r="B38074" s="1">
        <v>1.705098</v>
      </c>
      <c r="C38074" s="1">
        <v>1199.7962359999999</v>
      </c>
      <c r="D38074" s="1">
        <v>21.377375000000001</v>
      </c>
    </row>
    <row r="38075" spans="1:4">
      <c r="A38075" s="382">
        <v>42425.160021191798</v>
      </c>
      <c r="B38075" s="1">
        <v>1.708431</v>
      </c>
      <c r="C38075" s="1">
        <v>1197.7031850000001</v>
      </c>
      <c r="D38075" s="1">
        <v>21.377375000000001</v>
      </c>
    </row>
    <row r="38076" spans="1:4">
      <c r="A38076" s="382">
        <v>42425.160032783002</v>
      </c>
      <c r="B38076" s="1">
        <v>1.7117640000000001</v>
      </c>
      <c r="C38076" s="1">
        <v>1201.9590539999999</v>
      </c>
      <c r="D38076" s="1">
        <v>21.377375000000001</v>
      </c>
    </row>
    <row r="38077" spans="1:4">
      <c r="A38077" s="382">
        <v>42425.160044367301</v>
      </c>
      <c r="B38077" s="1">
        <v>1.708431</v>
      </c>
      <c r="C38077" s="1">
        <v>1201.6102129999999</v>
      </c>
      <c r="D38077" s="1">
        <v>21.377375000000001</v>
      </c>
    </row>
    <row r="38078" spans="1:4">
      <c r="A38078" s="382">
        <v>42425.160055935499</v>
      </c>
      <c r="B38078" s="1">
        <v>1.705098</v>
      </c>
      <c r="C38078" s="1">
        <v>1197.179922</v>
      </c>
      <c r="D38078" s="1">
        <v>21.377375000000001</v>
      </c>
    </row>
    <row r="38079" spans="1:4">
      <c r="A38079" s="382">
        <v>42425.160067509903</v>
      </c>
      <c r="B38079" s="1">
        <v>1.708431</v>
      </c>
      <c r="C38079" s="1">
        <v>1197.4589960000001</v>
      </c>
      <c r="D38079" s="1">
        <v>21.377375000000001</v>
      </c>
    </row>
    <row r="38080" spans="1:4">
      <c r="A38080" s="382">
        <v>42425.160079102199</v>
      </c>
      <c r="B38080" s="1">
        <v>1.7117640000000001</v>
      </c>
      <c r="C38080" s="1">
        <v>1200.005541</v>
      </c>
      <c r="D38080" s="1">
        <v>21.377375000000001</v>
      </c>
    </row>
    <row r="38081" spans="1:4">
      <c r="A38081" s="382">
        <v>42425.160090678502</v>
      </c>
      <c r="B38081" s="1">
        <v>1.708431</v>
      </c>
      <c r="C38081" s="1">
        <v>1202.203244</v>
      </c>
      <c r="D38081" s="1">
        <v>21.377375000000001</v>
      </c>
    </row>
    <row r="38082" spans="1:4">
      <c r="A38082" s="382">
        <v>42425.1601022588</v>
      </c>
      <c r="B38082" s="1">
        <v>1.705098</v>
      </c>
      <c r="C38082" s="1">
        <v>1199.0985519999999</v>
      </c>
      <c r="D38082" s="1">
        <v>21.377375000000001</v>
      </c>
    </row>
    <row r="38083" spans="1:4">
      <c r="A38083" s="382">
        <v>42425.160113833903</v>
      </c>
      <c r="B38083" s="1">
        <v>1.708431</v>
      </c>
      <c r="C38083" s="1">
        <v>1199.726467</v>
      </c>
      <c r="D38083" s="1">
        <v>21.377375000000001</v>
      </c>
    </row>
    <row r="38084" spans="1:4">
      <c r="A38084" s="382">
        <v>42425.160125402501</v>
      </c>
      <c r="B38084" s="1">
        <v>1.7117640000000001</v>
      </c>
      <c r="C38084" s="1">
        <v>1200.9474130000001</v>
      </c>
      <c r="D38084" s="1">
        <v>21.377375000000001</v>
      </c>
    </row>
    <row r="38085" spans="1:4">
      <c r="A38085" s="382">
        <v>42425.160136979401</v>
      </c>
      <c r="B38085" s="1">
        <v>1.708431</v>
      </c>
      <c r="C38085" s="1">
        <v>1197.179922</v>
      </c>
      <c r="D38085" s="1">
        <v>21.377375000000001</v>
      </c>
    </row>
    <row r="38086" spans="1:4">
      <c r="A38086" s="382">
        <v>42425.160148567003</v>
      </c>
      <c r="B38086" s="1">
        <v>1.7117640000000001</v>
      </c>
      <c r="C38086" s="1">
        <v>1199.0287840000001</v>
      </c>
      <c r="D38086" s="1">
        <v>21.377375000000001</v>
      </c>
    </row>
    <row r="38087" spans="1:4">
      <c r="A38087" s="382">
        <v>42425.160160152103</v>
      </c>
      <c r="B38087" s="1">
        <v>1.708431</v>
      </c>
      <c r="C38087" s="1">
        <v>1200.110193</v>
      </c>
      <c r="D38087" s="1">
        <v>21.377375000000001</v>
      </c>
    </row>
    <row r="38088" spans="1:4">
      <c r="A38088" s="382">
        <v>42425.1601717292</v>
      </c>
      <c r="B38088" s="1">
        <v>1.705098</v>
      </c>
      <c r="C38088" s="1">
        <v>1198.7148259999999</v>
      </c>
      <c r="D38088" s="1">
        <v>21.377375000000001</v>
      </c>
    </row>
    <row r="38089" spans="1:4">
      <c r="A38089" s="382">
        <v>42425.160183300402</v>
      </c>
      <c r="B38089" s="1">
        <v>1.708431</v>
      </c>
      <c r="C38089" s="1">
        <v>1198.1566789999999</v>
      </c>
      <c r="D38089" s="1">
        <v>21.377375000000001</v>
      </c>
    </row>
    <row r="38090" spans="1:4">
      <c r="A38090" s="382">
        <v>42425.160194869997</v>
      </c>
      <c r="B38090" s="1">
        <v>1.7117640000000001</v>
      </c>
      <c r="C38090" s="1">
        <v>1199.482278</v>
      </c>
      <c r="D38090" s="1">
        <v>21.377375000000001</v>
      </c>
    </row>
    <row r="38091" spans="1:4">
      <c r="A38091" s="382">
        <v>42425.160206463603</v>
      </c>
      <c r="B38091" s="1">
        <v>1.708431</v>
      </c>
      <c r="C38091" s="1">
        <v>1200.4590350000001</v>
      </c>
      <c r="D38091" s="1">
        <v>21.377375000000001</v>
      </c>
    </row>
    <row r="38092" spans="1:4">
      <c r="A38092" s="382">
        <v>42425.160218032201</v>
      </c>
      <c r="B38092" s="1">
        <v>1.705098</v>
      </c>
      <c r="C38092" s="1">
        <v>1198.9590149999999</v>
      </c>
      <c r="D38092" s="1">
        <v>21.377375000000001</v>
      </c>
    </row>
    <row r="38093" spans="1:4">
      <c r="A38093" s="382">
        <v>42425.160229622001</v>
      </c>
      <c r="B38093" s="1">
        <v>1.708431</v>
      </c>
      <c r="C38093" s="1">
        <v>1198.6450580000001</v>
      </c>
      <c r="D38093" s="1">
        <v>21.377375000000001</v>
      </c>
    </row>
    <row r="38094" spans="1:4">
      <c r="A38094" s="382">
        <v>42425.1602411934</v>
      </c>
      <c r="B38094" s="1">
        <v>1.7117640000000001</v>
      </c>
      <c r="C38094" s="1">
        <v>1197.07527</v>
      </c>
      <c r="D38094" s="1">
        <v>21.377375000000001</v>
      </c>
    </row>
    <row r="38095" spans="1:4">
      <c r="A38095" s="382">
        <v>42425.160252765701</v>
      </c>
      <c r="B38095" s="1">
        <v>1.715098</v>
      </c>
      <c r="C38095" s="1">
        <v>1197.8427220000001</v>
      </c>
      <c r="D38095" s="1">
        <v>21.377375000000001</v>
      </c>
    </row>
    <row r="38096" spans="1:4">
      <c r="A38096" s="382">
        <v>42425.160264356302</v>
      </c>
      <c r="B38096" s="1">
        <v>1.718431</v>
      </c>
      <c r="C38096" s="1">
        <v>1202.6916220000001</v>
      </c>
      <c r="D38096" s="1">
        <v>21.377375000000001</v>
      </c>
    </row>
    <row r="38097" spans="1:4">
      <c r="A38097" s="382">
        <v>42425.160275927803</v>
      </c>
      <c r="B38097" s="1">
        <v>1.715098</v>
      </c>
      <c r="C38097" s="1">
        <v>1202.6567379999999</v>
      </c>
      <c r="D38097" s="1">
        <v>21.377375000000001</v>
      </c>
    </row>
    <row r="38098" spans="1:4">
      <c r="A38098" s="382">
        <v>42425.160287507002</v>
      </c>
      <c r="B38098" s="1">
        <v>1.7117640000000001</v>
      </c>
      <c r="C38098" s="1">
        <v>1202.866043</v>
      </c>
      <c r="D38098" s="1">
        <v>21.377375000000001</v>
      </c>
    </row>
    <row r="38099" spans="1:4">
      <c r="A38099" s="382">
        <v>42425.1602990748</v>
      </c>
      <c r="B38099" s="1">
        <v>1.708431</v>
      </c>
      <c r="C38099" s="1">
        <v>1196.7264279999999</v>
      </c>
      <c r="D38099" s="1">
        <v>21.377375000000001</v>
      </c>
    </row>
    <row r="38100" spans="1:4">
      <c r="A38100" s="382">
        <v>42425.160310666201</v>
      </c>
      <c r="B38100" s="1">
        <v>1.7117640000000001</v>
      </c>
      <c r="C38100" s="1">
        <v>1199.726467</v>
      </c>
      <c r="D38100" s="1">
        <v>21.377375000000001</v>
      </c>
    </row>
    <row r="38101" spans="1:4">
      <c r="A38101" s="382">
        <v>42425.160322234398</v>
      </c>
      <c r="B38101" s="1">
        <v>1.708431</v>
      </c>
      <c r="C38101" s="1">
        <v>1200.5288029999999</v>
      </c>
      <c r="D38101" s="1">
        <v>21.377375000000001</v>
      </c>
    </row>
    <row r="38102" spans="1:4">
      <c r="A38102" s="383">
        <v>42425.160333824802</v>
      </c>
      <c r="B38102" s="1">
        <v>1.705098</v>
      </c>
      <c r="C38102" s="1">
        <v>1195.99386</v>
      </c>
      <c r="D38102" s="1">
        <v>21.377375000000001</v>
      </c>
    </row>
    <row r="38103" spans="1:4">
      <c r="A38103" s="383">
        <v>42425.160345392302</v>
      </c>
      <c r="B38103" s="1">
        <v>1.708431</v>
      </c>
      <c r="C38103" s="1">
        <v>1197.598532</v>
      </c>
      <c r="D38103" s="1">
        <v>21.377375000000001</v>
      </c>
    </row>
    <row r="38104" spans="1:4">
      <c r="A38104" s="383">
        <v>42425.160356982902</v>
      </c>
      <c r="B38104" s="1">
        <v>1.7117640000000001</v>
      </c>
      <c r="C38104" s="1">
        <v>1200.4590350000001</v>
      </c>
      <c r="D38104" s="1">
        <v>21.377375000000001</v>
      </c>
    </row>
    <row r="38105" spans="1:4">
      <c r="A38105" s="383">
        <v>42425.1603685503</v>
      </c>
      <c r="B38105" s="1">
        <v>1.708431</v>
      </c>
      <c r="C38105" s="1">
        <v>1196.796196</v>
      </c>
      <c r="D38105" s="1">
        <v>21.377375000000001</v>
      </c>
    </row>
    <row r="38106" spans="1:4">
      <c r="A38106" s="383">
        <v>42425.160380130103</v>
      </c>
      <c r="B38106" s="1">
        <v>1.7117640000000001</v>
      </c>
      <c r="C38106" s="1">
        <v>1199.7962359999999</v>
      </c>
      <c r="D38106" s="1">
        <v>21.377375000000001</v>
      </c>
    </row>
    <row r="38107" spans="1:4">
      <c r="A38107" s="383">
        <v>42425.160391700403</v>
      </c>
      <c r="B38107" s="1">
        <v>1.708431</v>
      </c>
      <c r="C38107" s="1">
        <v>1201.017182</v>
      </c>
      <c r="D38107" s="1">
        <v>21.377375000000001</v>
      </c>
    </row>
    <row r="38108" spans="1:4">
      <c r="A38108" s="383">
        <v>42425.160403275397</v>
      </c>
      <c r="B38108" s="1">
        <v>1.705098</v>
      </c>
      <c r="C38108" s="1">
        <v>1197.6683009999999</v>
      </c>
      <c r="D38108" s="1">
        <v>21.377375000000001</v>
      </c>
    </row>
    <row r="38109" spans="1:4">
      <c r="A38109" s="383">
        <v>42425.160414865903</v>
      </c>
      <c r="B38109" s="1">
        <v>1.708431</v>
      </c>
      <c r="C38109" s="1">
        <v>1197.354343</v>
      </c>
      <c r="D38109" s="1">
        <v>21.377375000000001</v>
      </c>
    </row>
    <row r="38110" spans="1:4">
      <c r="A38110" s="383">
        <v>42425.160426433402</v>
      </c>
      <c r="B38110" s="1">
        <v>1.7117640000000001</v>
      </c>
      <c r="C38110" s="1">
        <v>1199.621815</v>
      </c>
      <c r="D38110" s="1">
        <v>21.377375000000001</v>
      </c>
    </row>
    <row r="38111" spans="1:4">
      <c r="A38111" s="383">
        <v>42425.160438024002</v>
      </c>
      <c r="B38111" s="1">
        <v>1.708431</v>
      </c>
      <c r="C38111" s="1">
        <v>1201.191603</v>
      </c>
      <c r="D38111" s="1">
        <v>21.377375000000001</v>
      </c>
    </row>
    <row r="38112" spans="1:4">
      <c r="A38112" s="383">
        <v>42425.1604495914</v>
      </c>
      <c r="B38112" s="1">
        <v>1.705098</v>
      </c>
      <c r="C38112" s="1">
        <v>1197.9473740000001</v>
      </c>
      <c r="D38112" s="1">
        <v>21.377375000000001</v>
      </c>
    </row>
    <row r="38113" spans="1:4">
      <c r="A38113" s="383">
        <v>42425.160461170701</v>
      </c>
      <c r="B38113" s="1">
        <v>1.708431</v>
      </c>
      <c r="C38113" s="1">
        <v>1197.7031850000001</v>
      </c>
      <c r="D38113" s="1">
        <v>21.377375000000001</v>
      </c>
    </row>
    <row r="38114" spans="1:4">
      <c r="A38114" s="383">
        <v>42425.160472761097</v>
      </c>
      <c r="B38114" s="1">
        <v>1.7117640000000001</v>
      </c>
      <c r="C38114" s="1">
        <v>1199.2729730000001</v>
      </c>
      <c r="D38114" s="1">
        <v>21.377375000000001</v>
      </c>
    </row>
    <row r="38115" spans="1:4">
      <c r="A38115" s="383">
        <v>42425.160484331602</v>
      </c>
      <c r="B38115" s="1">
        <v>1.708431</v>
      </c>
      <c r="C38115" s="1">
        <v>1200.005541</v>
      </c>
      <c r="D38115" s="1">
        <v>21.377375000000001</v>
      </c>
    </row>
    <row r="38116" spans="1:4">
      <c r="A38116" s="383">
        <v>42425.160495904602</v>
      </c>
      <c r="B38116" s="1">
        <v>1.705098</v>
      </c>
      <c r="C38116" s="1">
        <v>1201.191603</v>
      </c>
      <c r="D38116" s="1">
        <v>21.377375000000001</v>
      </c>
    </row>
    <row r="38117" spans="1:4">
      <c r="A38117" s="383">
        <v>42425.160507490204</v>
      </c>
      <c r="B38117" s="1">
        <v>1.7017640000000001</v>
      </c>
      <c r="C38117" s="1">
        <v>1200.354382</v>
      </c>
      <c r="D38117" s="1">
        <v>21.377375000000001</v>
      </c>
    </row>
    <row r="38118" spans="1:4">
      <c r="A38118" s="383">
        <v>42425.160519062803</v>
      </c>
      <c r="B38118" s="1">
        <v>1.705098</v>
      </c>
      <c r="C38118" s="1">
        <v>1197.179922</v>
      </c>
      <c r="D38118" s="1">
        <v>21.377375000000001</v>
      </c>
    </row>
    <row r="38119" spans="1:4">
      <c r="A38119" s="383">
        <v>42425.160530651301</v>
      </c>
      <c r="B38119" s="1">
        <v>1.708431</v>
      </c>
      <c r="C38119" s="1">
        <v>1197.1450380000001</v>
      </c>
      <c r="D38119" s="1">
        <v>21.377375000000001</v>
      </c>
    </row>
    <row r="38120" spans="1:4">
      <c r="A38120" s="383">
        <v>42425.1605422188</v>
      </c>
      <c r="B38120" s="1">
        <v>1.7117640000000001</v>
      </c>
      <c r="C38120" s="1">
        <v>1198.679942</v>
      </c>
      <c r="D38120" s="1">
        <v>21.377375000000001</v>
      </c>
    </row>
    <row r="38121" spans="1:4">
      <c r="A38121" s="383">
        <v>42425.160553800401</v>
      </c>
      <c r="B38121" s="1">
        <v>1.708431</v>
      </c>
      <c r="C38121" s="1">
        <v>1201.4009080000001</v>
      </c>
      <c r="D38121" s="1">
        <v>21.377375000000001</v>
      </c>
    </row>
    <row r="38122" spans="1:4">
      <c r="A38122" s="383">
        <v>42425.1605653894</v>
      </c>
      <c r="B38122" s="1">
        <v>1.705098</v>
      </c>
      <c r="C38122" s="1">
        <v>1199.935772</v>
      </c>
      <c r="D38122" s="1">
        <v>21.377375000000001</v>
      </c>
    </row>
    <row r="38123" spans="1:4">
      <c r="A38123" s="383">
        <v>42425.160576957402</v>
      </c>
      <c r="B38123" s="1">
        <v>1.708431</v>
      </c>
      <c r="C38123" s="1">
        <v>1198.121795</v>
      </c>
      <c r="D38123" s="1">
        <v>21.377375000000001</v>
      </c>
    </row>
    <row r="38124" spans="1:4">
      <c r="A38124" s="383">
        <v>42425.1605885342</v>
      </c>
      <c r="B38124" s="1">
        <v>1.7117640000000001</v>
      </c>
      <c r="C38124" s="1">
        <v>1200.5636870000001</v>
      </c>
      <c r="D38124" s="1">
        <v>21.377375000000001</v>
      </c>
    </row>
    <row r="38125" spans="1:4">
      <c r="A38125" s="383">
        <v>42425.160600123403</v>
      </c>
      <c r="B38125" s="1">
        <v>1.708431</v>
      </c>
      <c r="C38125" s="1">
        <v>1201.7846340000001</v>
      </c>
      <c r="D38125" s="1">
        <v>21.377375000000001</v>
      </c>
    </row>
    <row r="38126" spans="1:4">
      <c r="A38126" s="383">
        <v>42425.160611687097</v>
      </c>
      <c r="B38126" s="1">
        <v>1.705098</v>
      </c>
      <c r="C38126" s="1">
        <v>1196.168281</v>
      </c>
      <c r="D38126" s="1">
        <v>21.377375000000001</v>
      </c>
    </row>
    <row r="38127" spans="1:4">
      <c r="A38127" s="383">
        <v>42425.160623263597</v>
      </c>
      <c r="B38127" s="1">
        <v>1.708431</v>
      </c>
      <c r="C38127" s="1">
        <v>1199.2729730000001</v>
      </c>
      <c r="D38127" s="1">
        <v>21.377375000000001</v>
      </c>
    </row>
    <row r="38128" spans="1:4">
      <c r="A38128" s="383">
        <v>42425.160634845</v>
      </c>
      <c r="B38128" s="1">
        <v>1.705098</v>
      </c>
      <c r="C38128" s="1">
        <v>1199.3427409999999</v>
      </c>
      <c r="D38128" s="1">
        <v>21.377375000000001</v>
      </c>
    </row>
    <row r="38129" spans="1:4">
      <c r="A38129" s="383">
        <v>42425.160646430901</v>
      </c>
      <c r="B38129" s="1">
        <v>1.7017640000000001</v>
      </c>
      <c r="C38129" s="1">
        <v>1198.121795</v>
      </c>
      <c r="D38129" s="1">
        <v>21.377375000000001</v>
      </c>
    </row>
    <row r="38130" spans="1:4">
      <c r="A38130" s="383">
        <v>42425.160658015702</v>
      </c>
      <c r="B38130" s="1">
        <v>1.705098</v>
      </c>
      <c r="C38130" s="1">
        <v>1198.435753</v>
      </c>
      <c r="D38130" s="1">
        <v>21.377375000000001</v>
      </c>
    </row>
    <row r="38131" spans="1:4">
      <c r="A38131" s="383">
        <v>42425.160669582401</v>
      </c>
      <c r="B38131" s="1">
        <v>1.7017640000000001</v>
      </c>
      <c r="C38131" s="1">
        <v>1196.9008490000001</v>
      </c>
      <c r="D38131" s="1">
        <v>21.377375000000001</v>
      </c>
    </row>
    <row r="38132" spans="1:4">
      <c r="A38132" s="383">
        <v>42425.160681171597</v>
      </c>
      <c r="B38132" s="1">
        <v>1.705098</v>
      </c>
      <c r="C38132" s="1">
        <v>1202.4125489999999</v>
      </c>
      <c r="D38132" s="1">
        <v>21.377375000000001</v>
      </c>
    </row>
    <row r="38133" spans="1:4">
      <c r="A38133" s="383">
        <v>42425.1606927432</v>
      </c>
      <c r="B38133" s="1">
        <v>1.7017640000000001</v>
      </c>
      <c r="C38133" s="1">
        <v>1196.935733</v>
      </c>
      <c r="D38133" s="1">
        <v>21.377375000000001</v>
      </c>
    </row>
    <row r="38134" spans="1:4">
      <c r="A38134" s="383">
        <v>42425.160704317997</v>
      </c>
      <c r="B38134" s="1">
        <v>1.705098</v>
      </c>
      <c r="C38134" s="1">
        <v>1199.2380889999999</v>
      </c>
      <c r="D38134" s="1">
        <v>21.377375000000001</v>
      </c>
    </row>
    <row r="38135" spans="1:4">
      <c r="A38135" s="383">
        <v>42425.160715905702</v>
      </c>
      <c r="B38135" s="1">
        <v>1.7017640000000001</v>
      </c>
      <c r="C38135" s="1">
        <v>1202.6567379999999</v>
      </c>
      <c r="D38135" s="1">
        <v>21.377375000000001</v>
      </c>
    </row>
    <row r="38136" spans="1:4">
      <c r="A38136" s="383">
        <v>42425.160727477101</v>
      </c>
      <c r="B38136" s="1">
        <v>1.698431</v>
      </c>
      <c r="C38136" s="1">
        <v>1200.2148460000001</v>
      </c>
      <c r="D38136" s="1">
        <v>21.377375000000001</v>
      </c>
    </row>
    <row r="38137" spans="1:4">
      <c r="A38137" s="383">
        <v>42425.160739067403</v>
      </c>
      <c r="B38137" s="1">
        <v>1.7017640000000001</v>
      </c>
      <c r="C38137" s="1">
        <v>1199.970656</v>
      </c>
      <c r="D38137" s="1">
        <v>21.377375000000001</v>
      </c>
    </row>
    <row r="38138" spans="1:4">
      <c r="A38138" s="383">
        <v>42425.160750634903</v>
      </c>
      <c r="B38138" s="1">
        <v>1.705098</v>
      </c>
      <c r="C38138" s="1">
        <v>1200.3194980000001</v>
      </c>
      <c r="D38138" s="1">
        <v>21.377375000000001</v>
      </c>
    </row>
    <row r="38139" spans="1:4">
      <c r="A38139" s="383">
        <v>42425.160762207401</v>
      </c>
      <c r="B38139" s="1">
        <v>1.708431</v>
      </c>
      <c r="C38139" s="1">
        <v>1198.6450580000001</v>
      </c>
      <c r="D38139" s="1">
        <v>21.377375000000001</v>
      </c>
    </row>
    <row r="38140" spans="1:4">
      <c r="A38140" s="383">
        <v>42425.160773795396</v>
      </c>
      <c r="B38140" s="1">
        <v>1.7117640000000001</v>
      </c>
      <c r="C38140" s="1">
        <v>1195.8892080000001</v>
      </c>
      <c r="D38140" s="1">
        <v>21.377375000000001</v>
      </c>
    </row>
    <row r="38141" spans="1:4">
      <c r="A38141" s="383">
        <v>42425.160785387998</v>
      </c>
      <c r="B38141" s="1">
        <v>1.715098</v>
      </c>
      <c r="C38141" s="1">
        <v>1196.2729340000001</v>
      </c>
      <c r="D38141" s="1">
        <v>21.377375000000001</v>
      </c>
    </row>
    <row r="38142" spans="1:4">
      <c r="A38142" s="383">
        <v>42425.160796957898</v>
      </c>
      <c r="B38142" s="1">
        <v>1.718431</v>
      </c>
      <c r="C38142" s="1">
        <v>1197.49388</v>
      </c>
      <c r="D38142" s="1">
        <v>21.377375000000001</v>
      </c>
    </row>
    <row r="38143" spans="1:4">
      <c r="A38143" s="383">
        <v>42425.160808548797</v>
      </c>
      <c r="B38143" s="1">
        <v>1.715098</v>
      </c>
      <c r="C38143" s="1">
        <v>1197.982258</v>
      </c>
      <c r="D38143" s="1">
        <v>21.377375000000001</v>
      </c>
    </row>
    <row r="38144" spans="1:4">
      <c r="A38144" s="383">
        <v>42425.160820116304</v>
      </c>
      <c r="B38144" s="1">
        <v>1.7117640000000001</v>
      </c>
      <c r="C38144" s="1">
        <v>1196.7613120000001</v>
      </c>
      <c r="D38144" s="1">
        <v>21.377375000000001</v>
      </c>
    </row>
    <row r="38145" spans="1:4">
      <c r="A38145" s="383">
        <v>42425.160831689602</v>
      </c>
      <c r="B38145" s="1">
        <v>1.715098</v>
      </c>
      <c r="C38145" s="1">
        <v>1197.7729529999999</v>
      </c>
      <c r="D38145" s="1">
        <v>21.377375000000001</v>
      </c>
    </row>
    <row r="38146" spans="1:4">
      <c r="A38146" s="383">
        <v>42425.160843280202</v>
      </c>
      <c r="B38146" s="1">
        <v>1.7117640000000001</v>
      </c>
      <c r="C38146" s="1">
        <v>1202.2730120000001</v>
      </c>
      <c r="D38146" s="1">
        <v>21.377375000000001</v>
      </c>
    </row>
    <row r="38147" spans="1:4">
      <c r="A38147" s="383">
        <v>42425.160854847803</v>
      </c>
      <c r="B38147" s="1">
        <v>1.708431</v>
      </c>
      <c r="C38147" s="1">
        <v>1201.366023</v>
      </c>
      <c r="D38147" s="1">
        <v>21.377375000000001</v>
      </c>
    </row>
    <row r="38148" spans="1:4">
      <c r="A38148" s="383">
        <v>42425.160866438397</v>
      </c>
      <c r="B38148" s="1">
        <v>1.705098</v>
      </c>
      <c r="C38148" s="1">
        <v>1200.2846139999999</v>
      </c>
      <c r="D38148" s="1">
        <v>21.377375000000001</v>
      </c>
    </row>
    <row r="38149" spans="1:4">
      <c r="A38149" s="383">
        <v>42425.160878005903</v>
      </c>
      <c r="B38149" s="1">
        <v>1.708431</v>
      </c>
      <c r="C38149" s="1">
        <v>1198.365984</v>
      </c>
      <c r="D38149" s="1">
        <v>21.377375000000001</v>
      </c>
    </row>
    <row r="38150" spans="1:4">
      <c r="A38150" s="383">
        <v>42425.160889584702</v>
      </c>
      <c r="B38150" s="1">
        <v>1.7117640000000001</v>
      </c>
      <c r="C38150" s="1">
        <v>1200.738108</v>
      </c>
      <c r="D38150" s="1">
        <v>21.377375000000001</v>
      </c>
    </row>
    <row r="38151" spans="1:4">
      <c r="A38151" s="383">
        <v>42425.160901175499</v>
      </c>
      <c r="B38151" s="1">
        <v>1.708431</v>
      </c>
      <c r="C38151" s="1">
        <v>1196.4822389999999</v>
      </c>
      <c r="D38151" s="1">
        <v>21.377375000000001</v>
      </c>
    </row>
    <row r="38152" spans="1:4">
      <c r="A38152" s="383">
        <v>42425.160912742802</v>
      </c>
      <c r="B38152" s="1">
        <v>1.7117640000000001</v>
      </c>
      <c r="C38152" s="1">
        <v>1196.3775860000001</v>
      </c>
      <c r="D38152" s="1">
        <v>21.377375000000001</v>
      </c>
    </row>
    <row r="38153" spans="1:4">
      <c r="A38153" s="383">
        <v>42425.160924333402</v>
      </c>
      <c r="B38153" s="1">
        <v>1.715098</v>
      </c>
      <c r="C38153" s="1">
        <v>1202.3427799999999</v>
      </c>
      <c r="D38153" s="1">
        <v>21.377375000000001</v>
      </c>
    </row>
    <row r="38154" spans="1:4">
      <c r="A38154" s="383">
        <v>42425.1609359008</v>
      </c>
      <c r="B38154" s="1">
        <v>1.7117640000000001</v>
      </c>
      <c r="C38154" s="1">
        <v>1196.41247</v>
      </c>
      <c r="D38154" s="1">
        <v>21.377375000000001</v>
      </c>
    </row>
    <row r="38155" spans="1:4">
      <c r="A38155" s="383">
        <v>42425.160947491502</v>
      </c>
      <c r="B38155" s="1">
        <v>1.715098</v>
      </c>
      <c r="C38155" s="1">
        <v>1197.249691</v>
      </c>
      <c r="D38155" s="1">
        <v>21.377375000000001</v>
      </c>
    </row>
    <row r="38156" spans="1:4">
      <c r="A38156" s="383">
        <v>42425.1609590589</v>
      </c>
      <c r="B38156" s="1">
        <v>1.718431</v>
      </c>
      <c r="C38156" s="1">
        <v>1202.238128</v>
      </c>
      <c r="D38156" s="1">
        <v>21.377375000000001</v>
      </c>
    </row>
    <row r="38157" spans="1:4">
      <c r="A38157" s="383">
        <v>42425.160970637902</v>
      </c>
      <c r="B38157" s="1">
        <v>1.715098</v>
      </c>
      <c r="C38157" s="1">
        <v>1200.7729919999999</v>
      </c>
      <c r="D38157" s="1">
        <v>21.377375000000001</v>
      </c>
    </row>
    <row r="38158" spans="1:4">
      <c r="A38158" s="383">
        <v>42425.160982228503</v>
      </c>
      <c r="B38158" s="1">
        <v>1.7117640000000001</v>
      </c>
      <c r="C38158" s="1">
        <v>1198.365984</v>
      </c>
      <c r="D38158" s="1">
        <v>21.377375000000001</v>
      </c>
    </row>
    <row r="38159" spans="1:4">
      <c r="A38159" s="383">
        <v>42425.160993796198</v>
      </c>
      <c r="B38159" s="1">
        <v>1.715098</v>
      </c>
      <c r="C38159" s="1">
        <v>1199.9008879999999</v>
      </c>
      <c r="D38159" s="1">
        <v>21.377375000000001</v>
      </c>
    </row>
    <row r="38160" spans="1:4">
      <c r="A38160" s="383">
        <v>42425.161005386799</v>
      </c>
      <c r="B38160" s="1">
        <v>1.7117640000000001</v>
      </c>
      <c r="C38160" s="1">
        <v>1202.621854</v>
      </c>
      <c r="D38160" s="1">
        <v>21.377375000000001</v>
      </c>
    </row>
    <row r="38161" spans="1:4">
      <c r="A38161" s="383">
        <v>42425.161016954</v>
      </c>
      <c r="B38161" s="1">
        <v>1.708431</v>
      </c>
      <c r="C38161" s="1">
        <v>1199.9008879999999</v>
      </c>
      <c r="D38161" s="1">
        <v>21.377375000000001</v>
      </c>
    </row>
    <row r="38162" spans="1:4">
      <c r="A38162" s="383">
        <v>42425.161028533301</v>
      </c>
      <c r="B38162" s="1">
        <v>1.7117640000000001</v>
      </c>
      <c r="C38162" s="1">
        <v>1197.877606</v>
      </c>
      <c r="D38162" s="1">
        <v>21.377375000000001</v>
      </c>
    </row>
    <row r="38163" spans="1:4">
      <c r="A38163" s="383">
        <v>42425.161040101397</v>
      </c>
      <c r="B38163" s="1">
        <v>1.715098</v>
      </c>
      <c r="C38163" s="1">
        <v>1199.9008879999999</v>
      </c>
      <c r="D38163" s="1">
        <v>21.377375000000001</v>
      </c>
    </row>
    <row r="38164" spans="1:4">
      <c r="A38164" s="383">
        <v>42425.161051692703</v>
      </c>
      <c r="B38164" s="1">
        <v>1.7117640000000001</v>
      </c>
      <c r="C38164" s="1">
        <v>1202.3427799999999</v>
      </c>
      <c r="D38164" s="1">
        <v>21.377375000000001</v>
      </c>
    </row>
    <row r="38165" spans="1:4">
      <c r="A38165" s="383">
        <v>42425.161063282801</v>
      </c>
      <c r="B38165" s="1">
        <v>1.708431</v>
      </c>
      <c r="C38165" s="1">
        <v>1198.5752890000001</v>
      </c>
      <c r="D38165" s="1">
        <v>21.377375000000001</v>
      </c>
    </row>
    <row r="38166" spans="1:4">
      <c r="A38166" s="383">
        <v>42425.161074850097</v>
      </c>
      <c r="B38166" s="1">
        <v>1.7117640000000001</v>
      </c>
      <c r="C38166" s="1">
        <v>1199.552046</v>
      </c>
      <c r="D38166" s="1">
        <v>21.377375000000001</v>
      </c>
    </row>
    <row r="38167" spans="1:4">
      <c r="A38167" s="383">
        <v>42425.161086440901</v>
      </c>
      <c r="B38167" s="1">
        <v>1.715098</v>
      </c>
      <c r="C38167" s="1">
        <v>1199.203205</v>
      </c>
      <c r="D38167" s="1">
        <v>21.377375000000001</v>
      </c>
    </row>
    <row r="38168" spans="1:4">
      <c r="A38168" s="383">
        <v>42425.1610980076</v>
      </c>
      <c r="B38168" s="1">
        <v>1.718431</v>
      </c>
      <c r="C38168" s="1">
        <v>1200.3194980000001</v>
      </c>
      <c r="D38168" s="1">
        <v>21.377375000000001</v>
      </c>
    </row>
    <row r="38169" spans="1:4">
      <c r="A38169" s="383">
        <v>42425.161109581299</v>
      </c>
      <c r="B38169" s="1">
        <v>1.715098</v>
      </c>
      <c r="C38169" s="1">
        <v>1196.6217750000001</v>
      </c>
      <c r="D38169" s="1">
        <v>21.377375000000001</v>
      </c>
    </row>
    <row r="38170" spans="1:4">
      <c r="A38170" s="383">
        <v>42425.161121170997</v>
      </c>
      <c r="B38170" s="1">
        <v>1.718431</v>
      </c>
      <c r="C38170" s="1">
        <v>1197.0055010000001</v>
      </c>
      <c r="D38170" s="1">
        <v>21.377375000000001</v>
      </c>
    </row>
    <row r="38171" spans="1:4">
      <c r="A38171" s="383">
        <v>42425.161132739602</v>
      </c>
      <c r="B38171" s="1">
        <v>1.7217640000000001</v>
      </c>
      <c r="C38171" s="1">
        <v>1200.2846139999999</v>
      </c>
      <c r="D38171" s="1">
        <v>21.377375000000001</v>
      </c>
    </row>
    <row r="38172" spans="1:4">
      <c r="A38172" s="383">
        <v>42425.161144318598</v>
      </c>
      <c r="B38172" s="1">
        <v>1.718431</v>
      </c>
      <c r="C38172" s="1">
        <v>1200.807877</v>
      </c>
      <c r="D38172" s="1">
        <v>21.377375000000001</v>
      </c>
    </row>
    <row r="38173" spans="1:4">
      <c r="A38173" s="383">
        <v>42425.161155909198</v>
      </c>
      <c r="B38173" s="1">
        <v>1.715098</v>
      </c>
      <c r="C38173" s="1">
        <v>1200.0753090000001</v>
      </c>
      <c r="D38173" s="1">
        <v>21.377375000000001</v>
      </c>
    </row>
    <row r="38174" spans="1:4">
      <c r="A38174" s="383">
        <v>42425.161167476603</v>
      </c>
      <c r="B38174" s="1">
        <v>1.7117640000000001</v>
      </c>
      <c r="C38174" s="1">
        <v>1200.493919</v>
      </c>
      <c r="D38174" s="1">
        <v>21.377375000000001</v>
      </c>
    </row>
    <row r="38175" spans="1:4">
      <c r="A38175" s="383">
        <v>42425.161179070499</v>
      </c>
      <c r="B38175" s="1">
        <v>1.708431</v>
      </c>
      <c r="C38175" s="1">
        <v>1199.9008879999999</v>
      </c>
      <c r="D38175" s="1">
        <v>21.377375000000001</v>
      </c>
    </row>
    <row r="38176" spans="1:4">
      <c r="A38176" s="383">
        <v>42425.161190659797</v>
      </c>
      <c r="B38176" s="1">
        <v>1.7117640000000001</v>
      </c>
      <c r="C38176" s="1">
        <v>1200.7729919999999</v>
      </c>
      <c r="D38176" s="1">
        <v>21.377375000000001</v>
      </c>
    </row>
    <row r="38177" spans="1:4">
      <c r="A38177" s="383">
        <v>42425.161202247997</v>
      </c>
      <c r="B38177" s="1">
        <v>1.708431</v>
      </c>
      <c r="C38177" s="1">
        <v>1199.7613510000001</v>
      </c>
      <c r="D38177" s="1">
        <v>21.377375000000001</v>
      </c>
    </row>
    <row r="38178" spans="1:4">
      <c r="A38178" s="383">
        <v>42425.1612138161</v>
      </c>
      <c r="B38178" s="1">
        <v>1.7117640000000001</v>
      </c>
      <c r="C38178" s="1">
        <v>1199.3776250000001</v>
      </c>
      <c r="D38178" s="1">
        <v>21.377375000000001</v>
      </c>
    </row>
    <row r="38179" spans="1:4">
      <c r="A38179" s="383">
        <v>42425.161225395299</v>
      </c>
      <c r="B38179" s="1">
        <v>1.715098</v>
      </c>
      <c r="C38179" s="1">
        <v>1197.49388</v>
      </c>
      <c r="D38179" s="1">
        <v>21.377375000000001</v>
      </c>
    </row>
    <row r="38180" spans="1:4">
      <c r="A38180" s="383">
        <v>42425.161236985798</v>
      </c>
      <c r="B38180" s="1">
        <v>1.718431</v>
      </c>
      <c r="C38180" s="1">
        <v>1201.993939</v>
      </c>
      <c r="D38180" s="1">
        <v>21.377375000000001</v>
      </c>
    </row>
    <row r="38181" spans="1:4">
      <c r="A38181" s="383">
        <v>42425.161248550503</v>
      </c>
      <c r="B38181" s="1">
        <v>1.715098</v>
      </c>
      <c r="C38181" s="1">
        <v>1202.726506</v>
      </c>
      <c r="D38181" s="1">
        <v>21.377375000000001</v>
      </c>
    </row>
    <row r="38182" spans="1:4">
      <c r="A38182" s="383">
        <v>42425.161260130299</v>
      </c>
      <c r="B38182" s="1">
        <v>1.7117640000000001</v>
      </c>
      <c r="C38182" s="1">
        <v>1198.7497100000001</v>
      </c>
      <c r="D38182" s="1">
        <v>21.377375000000001</v>
      </c>
    </row>
    <row r="38183" spans="1:4">
      <c r="A38183" s="383">
        <v>42425.161271698402</v>
      </c>
      <c r="B38183" s="1">
        <v>1.715098</v>
      </c>
      <c r="C38183" s="1">
        <v>1199.447394</v>
      </c>
      <c r="D38183" s="1">
        <v>21.377375000000001</v>
      </c>
    </row>
    <row r="38184" spans="1:4">
      <c r="A38184" s="383">
        <v>42425.161283287998</v>
      </c>
      <c r="B38184" s="1">
        <v>1.718431</v>
      </c>
      <c r="C38184" s="1">
        <v>1202.9009269999999</v>
      </c>
      <c r="D38184" s="1">
        <v>21.377375000000001</v>
      </c>
    </row>
    <row r="38185" spans="1:4">
      <c r="A38185" s="383">
        <v>42425.1612948728</v>
      </c>
      <c r="B38185" s="1">
        <v>1.715098</v>
      </c>
      <c r="C38185" s="1">
        <v>1202.726506</v>
      </c>
      <c r="D38185" s="1">
        <v>21.377375000000001</v>
      </c>
    </row>
    <row r="38186" spans="1:4">
      <c r="A38186" s="383">
        <v>42425.161306443901</v>
      </c>
      <c r="B38186" s="1">
        <v>1.7117640000000001</v>
      </c>
      <c r="C38186" s="1">
        <v>1202.621854</v>
      </c>
      <c r="D38186" s="1">
        <v>21.377375000000001</v>
      </c>
    </row>
    <row r="38187" spans="1:4">
      <c r="A38187" s="383">
        <v>42425.161318020801</v>
      </c>
      <c r="B38187" s="1">
        <v>1.708431</v>
      </c>
      <c r="C38187" s="1">
        <v>1202.1334750000001</v>
      </c>
      <c r="D38187" s="1">
        <v>21.377375000000001</v>
      </c>
    </row>
    <row r="38188" spans="1:4">
      <c r="A38188" s="383">
        <v>42425.161329593502</v>
      </c>
      <c r="B38188" s="1">
        <v>1.7117640000000001</v>
      </c>
      <c r="C38188" s="1">
        <v>1199.621815</v>
      </c>
      <c r="D38188" s="1">
        <v>21.377375000000001</v>
      </c>
    </row>
    <row r="38189" spans="1:4">
      <c r="A38189" s="383">
        <v>42425.161341165403</v>
      </c>
      <c r="B38189" s="1">
        <v>1.715098</v>
      </c>
      <c r="C38189" s="1">
        <v>1198.505521</v>
      </c>
      <c r="D38189" s="1">
        <v>21.377375000000001</v>
      </c>
    </row>
    <row r="38190" spans="1:4">
      <c r="A38190" s="383">
        <v>42425.161352757597</v>
      </c>
      <c r="B38190" s="1">
        <v>1.718431</v>
      </c>
      <c r="C38190" s="1">
        <v>1199.6566989999999</v>
      </c>
      <c r="D38190" s="1">
        <v>21.377375000000001</v>
      </c>
    </row>
    <row r="38191" spans="1:4">
      <c r="A38191" s="383">
        <v>42425.161364347703</v>
      </c>
      <c r="B38191" s="1">
        <v>1.715098</v>
      </c>
      <c r="C38191" s="1">
        <v>1201.6102129999999</v>
      </c>
      <c r="D38191" s="1">
        <v>21.377375000000001</v>
      </c>
    </row>
    <row r="38192" spans="1:4">
      <c r="A38192" s="383">
        <v>42425.161375927499</v>
      </c>
      <c r="B38192" s="1">
        <v>1.7117640000000001</v>
      </c>
      <c r="C38192" s="1">
        <v>1198.1915630000001</v>
      </c>
      <c r="D38192" s="1">
        <v>21.377375000000001</v>
      </c>
    </row>
    <row r="38193" spans="1:4">
      <c r="A38193" s="383">
        <v>42425.161387498803</v>
      </c>
      <c r="B38193" s="1">
        <v>1.715098</v>
      </c>
      <c r="C38193" s="1">
        <v>1199.621815</v>
      </c>
      <c r="D38193" s="1">
        <v>21.377375000000001</v>
      </c>
    </row>
    <row r="38194" spans="1:4">
      <c r="A38194" s="383">
        <v>42425.161399080498</v>
      </c>
      <c r="B38194" s="1">
        <v>1.7117640000000001</v>
      </c>
      <c r="C38194" s="1">
        <v>1201.7148649999999</v>
      </c>
      <c r="D38194" s="1">
        <v>21.377375000000001</v>
      </c>
    </row>
    <row r="38195" spans="1:4">
      <c r="A38195" s="383">
        <v>42425.161410645997</v>
      </c>
      <c r="B38195" s="1">
        <v>1.708431</v>
      </c>
      <c r="C38195" s="1">
        <v>1201.156718</v>
      </c>
      <c r="D38195" s="1">
        <v>21.377375000000001</v>
      </c>
    </row>
    <row r="38196" spans="1:4">
      <c r="A38196" s="383">
        <v>42425.161422219702</v>
      </c>
      <c r="B38196" s="1">
        <v>1.705098</v>
      </c>
      <c r="C38196" s="1">
        <v>1202.866043</v>
      </c>
      <c r="D38196" s="1">
        <v>21.377375000000001</v>
      </c>
    </row>
    <row r="38197" spans="1:4">
      <c r="A38197" s="383">
        <v>42425.161433813701</v>
      </c>
      <c r="B38197" s="1">
        <v>1.7017640000000001</v>
      </c>
      <c r="C38197" s="1">
        <v>1199.8311200000001</v>
      </c>
      <c r="D38197" s="1">
        <v>21.377375000000001</v>
      </c>
    </row>
    <row r="38198" spans="1:4">
      <c r="A38198" s="383">
        <v>42425.161445399499</v>
      </c>
      <c r="B38198" s="1">
        <v>1.705098</v>
      </c>
      <c r="C38198" s="1">
        <v>1200.3194980000001</v>
      </c>
      <c r="D38198" s="1">
        <v>21.377375000000001</v>
      </c>
    </row>
    <row r="38199" spans="1:4">
      <c r="A38199" s="383">
        <v>42425.161456969901</v>
      </c>
      <c r="B38199" s="1">
        <v>1.708431</v>
      </c>
      <c r="C38199" s="1">
        <v>1199.9008879999999</v>
      </c>
      <c r="D38199" s="1">
        <v>21.377375000000001</v>
      </c>
    </row>
    <row r="38200" spans="1:4">
      <c r="A38200" s="383">
        <v>42425.161468538703</v>
      </c>
      <c r="B38200" s="1">
        <v>1.7117640000000001</v>
      </c>
      <c r="C38200" s="1">
        <v>1201.7148649999999</v>
      </c>
      <c r="D38200" s="1">
        <v>21.377375000000001</v>
      </c>
    </row>
    <row r="38201" spans="1:4">
      <c r="A38201" s="383">
        <v>42425.161480122901</v>
      </c>
      <c r="B38201" s="1">
        <v>1.708431</v>
      </c>
      <c r="C38201" s="1">
        <v>1200.24973</v>
      </c>
      <c r="D38201" s="1">
        <v>21.377375000000001</v>
      </c>
    </row>
    <row r="38202" spans="1:4">
      <c r="A38202" s="384">
        <v>42425.1614916908</v>
      </c>
      <c r="B38202" s="1">
        <v>1.7117640000000001</v>
      </c>
      <c r="C38202" s="1">
        <v>1202.0288230000001</v>
      </c>
      <c r="D38202" s="1">
        <v>21.377375000000001</v>
      </c>
    </row>
    <row r="38203" spans="1:4">
      <c r="A38203" s="384">
        <v>42425.161503281401</v>
      </c>
      <c r="B38203" s="1">
        <v>1.708431</v>
      </c>
      <c r="C38203" s="1">
        <v>1198.017143</v>
      </c>
      <c r="D38203" s="1">
        <v>21.377375000000001</v>
      </c>
    </row>
    <row r="38204" spans="1:4">
      <c r="A38204" s="384">
        <v>42425.1615148489</v>
      </c>
      <c r="B38204" s="1">
        <v>1.7117640000000001</v>
      </c>
      <c r="C38204" s="1">
        <v>1199.3776250000001</v>
      </c>
      <c r="D38204" s="1">
        <v>21.377375000000001</v>
      </c>
    </row>
    <row r="38205" spans="1:4">
      <c r="A38205" s="384">
        <v>42425.161526439697</v>
      </c>
      <c r="B38205" s="1">
        <v>1.715098</v>
      </c>
      <c r="C38205" s="1">
        <v>1198.8892470000001</v>
      </c>
      <c r="D38205" s="1">
        <v>21.377375000000001</v>
      </c>
    </row>
    <row r="38206" spans="1:4">
      <c r="A38206" s="384">
        <v>42425.161538027503</v>
      </c>
      <c r="B38206" s="1">
        <v>1.718431</v>
      </c>
      <c r="C38206" s="1">
        <v>1199.482278</v>
      </c>
      <c r="D38206" s="1">
        <v>21.377375000000001</v>
      </c>
    </row>
    <row r="38207" spans="1:4">
      <c r="A38207" s="384">
        <v>42425.161549600503</v>
      </c>
      <c r="B38207" s="1">
        <v>1.715098</v>
      </c>
      <c r="C38207" s="1">
        <v>1203.3544220000001</v>
      </c>
      <c r="D38207" s="1">
        <v>21.377375000000001</v>
      </c>
    </row>
    <row r="38208" spans="1:4">
      <c r="A38208" s="384">
        <v>42425.161561165602</v>
      </c>
      <c r="B38208" s="1">
        <v>1.7117640000000001</v>
      </c>
      <c r="C38208" s="1">
        <v>1198.9938990000001</v>
      </c>
      <c r="D38208" s="1">
        <v>21.377375000000001</v>
      </c>
    </row>
    <row r="38209" spans="1:4">
      <c r="A38209" s="384">
        <v>42425.161572740697</v>
      </c>
      <c r="B38209" s="1">
        <v>1.715098</v>
      </c>
      <c r="C38209" s="1">
        <v>1199.8311200000001</v>
      </c>
      <c r="D38209" s="1">
        <v>21.377375000000001</v>
      </c>
    </row>
    <row r="38210" spans="1:4">
      <c r="A38210" s="384">
        <v>42425.161584321999</v>
      </c>
      <c r="B38210" s="1">
        <v>1.718431</v>
      </c>
      <c r="C38210" s="1">
        <v>1200.633456</v>
      </c>
      <c r="D38210" s="1">
        <v>21.377375000000001</v>
      </c>
    </row>
    <row r="38211" spans="1:4">
      <c r="A38211" s="384">
        <v>42425.161595895603</v>
      </c>
      <c r="B38211" s="1">
        <v>1.715098</v>
      </c>
      <c r="C38211" s="1">
        <v>1198.1566789999999</v>
      </c>
      <c r="D38211" s="1">
        <v>21.377375000000001</v>
      </c>
    </row>
    <row r="38212" spans="1:4">
      <c r="A38212" s="384">
        <v>42425.161607464499</v>
      </c>
      <c r="B38212" s="1">
        <v>1.718431</v>
      </c>
      <c r="C38212" s="1">
        <v>1200.807877</v>
      </c>
      <c r="D38212" s="1">
        <v>21.377375000000001</v>
      </c>
    </row>
    <row r="38213" spans="1:4">
      <c r="A38213" s="384">
        <v>42425.161619051498</v>
      </c>
      <c r="B38213" s="1">
        <v>1.715098</v>
      </c>
      <c r="C38213" s="1">
        <v>1201.017182</v>
      </c>
      <c r="D38213" s="1">
        <v>21.377375000000001</v>
      </c>
    </row>
    <row r="38214" spans="1:4">
      <c r="A38214" s="384">
        <v>42425.161630632603</v>
      </c>
      <c r="B38214" s="1">
        <v>1.7117640000000001</v>
      </c>
      <c r="C38214" s="1">
        <v>1201.7497490000001</v>
      </c>
      <c r="D38214" s="1">
        <v>21.377375000000001</v>
      </c>
    </row>
    <row r="38215" spans="1:4">
      <c r="A38215" s="384">
        <v>42425.161642196203</v>
      </c>
      <c r="B38215" s="1">
        <v>1.708431</v>
      </c>
      <c r="C38215" s="1">
        <v>1199.3776250000001</v>
      </c>
      <c r="D38215" s="1">
        <v>21.377375000000001</v>
      </c>
    </row>
    <row r="38216" spans="1:4">
      <c r="A38216" s="384">
        <v>42425.161653789401</v>
      </c>
      <c r="B38216" s="1">
        <v>1.7117640000000001</v>
      </c>
      <c r="C38216" s="1">
        <v>1200.807877</v>
      </c>
      <c r="D38216" s="1">
        <v>21.377375000000001</v>
      </c>
    </row>
    <row r="38217" spans="1:4">
      <c r="A38217" s="384">
        <v>42425.1616653581</v>
      </c>
      <c r="B38217" s="1">
        <v>1.708431</v>
      </c>
      <c r="C38217" s="1">
        <v>1200.5985720000001</v>
      </c>
      <c r="D38217" s="1">
        <v>21.377375000000001</v>
      </c>
    </row>
    <row r="38218" spans="1:4">
      <c r="A38218" s="384">
        <v>42425.161676930104</v>
      </c>
      <c r="B38218" s="1">
        <v>1.705098</v>
      </c>
      <c r="C38218" s="1">
        <v>1201.7846340000001</v>
      </c>
      <c r="D38218" s="1">
        <v>21.377375000000001</v>
      </c>
    </row>
    <row r="38219" spans="1:4">
      <c r="A38219" s="384">
        <v>42425.1616885127</v>
      </c>
      <c r="B38219" s="1">
        <v>1.7017640000000001</v>
      </c>
      <c r="C38219" s="1">
        <v>1200.110193</v>
      </c>
      <c r="D38219" s="1">
        <v>21.377375000000001</v>
      </c>
    </row>
    <row r="38220" spans="1:4">
      <c r="A38220" s="384">
        <v>42425.1617000775</v>
      </c>
      <c r="B38220" s="1">
        <v>1.705098</v>
      </c>
      <c r="C38220" s="1">
        <v>1197.4589960000001</v>
      </c>
      <c r="D38220" s="1">
        <v>21.377375000000001</v>
      </c>
    </row>
    <row r="38221" spans="1:4">
      <c r="A38221" s="384">
        <v>42425.1617116575</v>
      </c>
      <c r="B38221" s="1">
        <v>1.708431</v>
      </c>
      <c r="C38221" s="1">
        <v>1200.3194980000001</v>
      </c>
      <c r="D38221" s="1">
        <v>21.377375000000001</v>
      </c>
    </row>
    <row r="38222" spans="1:4">
      <c r="A38222" s="384">
        <v>42425.161723247198</v>
      </c>
      <c r="B38222" s="1">
        <v>1.705098</v>
      </c>
      <c r="C38222" s="1">
        <v>1199.935772</v>
      </c>
      <c r="D38222" s="1">
        <v>21.377375000000001</v>
      </c>
    </row>
    <row r="38223" spans="1:4">
      <c r="A38223" s="384">
        <v>42425.161734814603</v>
      </c>
      <c r="B38223" s="1">
        <v>1.7017640000000001</v>
      </c>
      <c r="C38223" s="1">
        <v>1197.49388</v>
      </c>
      <c r="D38223" s="1">
        <v>21.377375000000001</v>
      </c>
    </row>
    <row r="38224" spans="1:4">
      <c r="A38224" s="384">
        <v>42425.161746401798</v>
      </c>
      <c r="B38224" s="1">
        <v>1.705098</v>
      </c>
      <c r="C38224" s="1">
        <v>1199.0287840000001</v>
      </c>
      <c r="D38224" s="1">
        <v>21.377375000000001</v>
      </c>
    </row>
    <row r="38225" spans="1:4">
      <c r="A38225" s="384">
        <v>42425.161757992399</v>
      </c>
      <c r="B38225" s="1">
        <v>1.7017640000000001</v>
      </c>
      <c r="C38225" s="1">
        <v>1199.7962359999999</v>
      </c>
      <c r="D38225" s="1">
        <v>21.377375000000001</v>
      </c>
    </row>
    <row r="38226" spans="1:4">
      <c r="A38226" s="384">
        <v>42425.161769578299</v>
      </c>
      <c r="B38226" s="1">
        <v>1.698431</v>
      </c>
      <c r="C38226" s="1">
        <v>1197.7031850000001</v>
      </c>
      <c r="D38226" s="1">
        <v>21.377375000000001</v>
      </c>
    </row>
    <row r="38227" spans="1:4">
      <c r="A38227" s="384">
        <v>42425.161781146096</v>
      </c>
      <c r="B38227" s="1">
        <v>1.7017640000000001</v>
      </c>
      <c r="C38227" s="1">
        <v>1201.0869499999999</v>
      </c>
      <c r="D38227" s="1">
        <v>21.377375000000001</v>
      </c>
    </row>
    <row r="38228" spans="1:4">
      <c r="A38228" s="384">
        <v>42425.161792736799</v>
      </c>
      <c r="B38228" s="1">
        <v>1.698431</v>
      </c>
      <c r="C38228" s="1">
        <v>1202.063707</v>
      </c>
      <c r="D38228" s="1">
        <v>21.377375000000001</v>
      </c>
    </row>
    <row r="38229" spans="1:4">
      <c r="A38229" s="384">
        <v>42425.161804304698</v>
      </c>
      <c r="B38229" s="1">
        <v>1.695098</v>
      </c>
      <c r="C38229" s="1">
        <v>1199.8311200000001</v>
      </c>
      <c r="D38229" s="1">
        <v>21.377375000000001</v>
      </c>
    </row>
    <row r="38230" spans="1:4">
      <c r="A38230" s="384">
        <v>42425.161815898296</v>
      </c>
      <c r="B38230" s="1">
        <v>1.698431</v>
      </c>
      <c r="C38230" s="1">
        <v>1202.203244</v>
      </c>
      <c r="D38230" s="1">
        <v>21.377375000000001</v>
      </c>
    </row>
    <row r="38231" spans="1:4">
      <c r="A38231" s="384">
        <v>42425.161827466203</v>
      </c>
      <c r="B38231" s="1">
        <v>1.695098</v>
      </c>
      <c r="C38231" s="1">
        <v>1200.4590350000001</v>
      </c>
      <c r="D38231" s="1">
        <v>21.377375000000001</v>
      </c>
    </row>
    <row r="38232" spans="1:4">
      <c r="A38232" s="384">
        <v>42425.161839056498</v>
      </c>
      <c r="B38232" s="1">
        <v>1.698431</v>
      </c>
      <c r="C38232" s="1">
        <v>1197.5287639999999</v>
      </c>
      <c r="D38232" s="1">
        <v>21.377375000000001</v>
      </c>
    </row>
    <row r="38233" spans="1:4">
      <c r="A38233" s="384">
        <v>42425.161850623597</v>
      </c>
      <c r="B38233" s="1">
        <v>1.7017640000000001</v>
      </c>
      <c r="C38233" s="1">
        <v>1199.8311200000001</v>
      </c>
      <c r="D38233" s="1">
        <v>21.377375000000001</v>
      </c>
    </row>
    <row r="38234" spans="1:4">
      <c r="A38234" s="384">
        <v>42425.161862196001</v>
      </c>
      <c r="B38234" s="1">
        <v>1.698431</v>
      </c>
      <c r="C38234" s="1">
        <v>1196.865965</v>
      </c>
      <c r="D38234" s="1">
        <v>21.377375000000001</v>
      </c>
    </row>
    <row r="38235" spans="1:4">
      <c r="A38235" s="384">
        <v>42425.161873775098</v>
      </c>
      <c r="B38235" s="1">
        <v>1.7017640000000001</v>
      </c>
      <c r="C38235" s="1">
        <v>1203.0404639999999</v>
      </c>
      <c r="D38235" s="1">
        <v>21.377375000000001</v>
      </c>
    </row>
    <row r="38236" spans="1:4">
      <c r="A38236" s="384">
        <v>42425.161885349196</v>
      </c>
      <c r="B38236" s="1">
        <v>1.698431</v>
      </c>
      <c r="C38236" s="1">
        <v>1200.005541</v>
      </c>
      <c r="D38236" s="1">
        <v>21.377375000000001</v>
      </c>
    </row>
    <row r="38237" spans="1:4">
      <c r="A38237" s="384">
        <v>42425.161896939397</v>
      </c>
      <c r="B38237" s="1">
        <v>1.7017640000000001</v>
      </c>
      <c r="C38237" s="1">
        <v>1202.3427799999999</v>
      </c>
      <c r="D38237" s="1">
        <v>21.377375000000001</v>
      </c>
    </row>
    <row r="38238" spans="1:4">
      <c r="A38238" s="384">
        <v>42425.1619085087</v>
      </c>
      <c r="B38238" s="1">
        <v>1.698431</v>
      </c>
      <c r="C38238" s="1">
        <v>1200.005541</v>
      </c>
      <c r="D38238" s="1">
        <v>21.377375000000001</v>
      </c>
    </row>
    <row r="38239" spans="1:4">
      <c r="A38239" s="384">
        <v>42425.161920099898</v>
      </c>
      <c r="B38239" s="1">
        <v>1.7017640000000001</v>
      </c>
      <c r="C38239" s="1">
        <v>1196.7264279999999</v>
      </c>
      <c r="D38239" s="1">
        <v>21.377375000000001</v>
      </c>
    </row>
    <row r="38240" spans="1:4">
      <c r="A38240" s="384">
        <v>42425.161931670198</v>
      </c>
      <c r="B38240" s="1">
        <v>1.705098</v>
      </c>
      <c r="C38240" s="1">
        <v>1200.9125289999999</v>
      </c>
      <c r="D38240" s="1">
        <v>21.377375000000001</v>
      </c>
    </row>
    <row r="38241" spans="1:4">
      <c r="A38241" s="384">
        <v>42425.161943237501</v>
      </c>
      <c r="B38241" s="1">
        <v>1.7017640000000001</v>
      </c>
      <c r="C38241" s="1">
        <v>1197.4241119999999</v>
      </c>
      <c r="D38241" s="1">
        <v>21.377375000000001</v>
      </c>
    </row>
    <row r="38242" spans="1:4">
      <c r="A38242" s="384">
        <v>42425.161954822797</v>
      </c>
      <c r="B38242" s="1">
        <v>1.705098</v>
      </c>
      <c r="C38242" s="1">
        <v>1200.389267</v>
      </c>
      <c r="D38242" s="1">
        <v>21.377375000000001</v>
      </c>
    </row>
    <row r="38243" spans="1:4">
      <c r="A38243" s="384">
        <v>42425.161966402797</v>
      </c>
      <c r="B38243" s="1">
        <v>1.7017640000000001</v>
      </c>
      <c r="C38243" s="1">
        <v>1199.5171620000001</v>
      </c>
      <c r="D38243" s="1">
        <v>21.377375000000001</v>
      </c>
    </row>
    <row r="38244" spans="1:4">
      <c r="A38244" s="384">
        <v>42425.161977974101</v>
      </c>
      <c r="B38244" s="1">
        <v>1.705098</v>
      </c>
      <c r="C38244" s="1">
        <v>1199.447394</v>
      </c>
      <c r="D38244" s="1">
        <v>21.377375000000001</v>
      </c>
    </row>
    <row r="38245" spans="1:4">
      <c r="A38245" s="384">
        <v>42425.161989565699</v>
      </c>
      <c r="B38245" s="1">
        <v>1.708431</v>
      </c>
      <c r="C38245" s="1">
        <v>1196.9008490000001</v>
      </c>
      <c r="D38245" s="1">
        <v>21.377375000000001</v>
      </c>
    </row>
    <row r="38246" spans="1:4">
      <c r="A38246" s="384">
        <v>42425.162001147597</v>
      </c>
      <c r="B38246" s="1">
        <v>1.7117640000000001</v>
      </c>
      <c r="C38246" s="1">
        <v>1198.6101739999999</v>
      </c>
      <c r="D38246" s="1">
        <v>21.377375000000001</v>
      </c>
    </row>
    <row r="38247" spans="1:4">
      <c r="A38247" s="384">
        <v>42425.162012716202</v>
      </c>
      <c r="B38247" s="1">
        <v>1.708431</v>
      </c>
      <c r="C38247" s="1">
        <v>1198.784594</v>
      </c>
      <c r="D38247" s="1">
        <v>21.377375000000001</v>
      </c>
    </row>
    <row r="38248" spans="1:4">
      <c r="A38248" s="384">
        <v>42425.162024299898</v>
      </c>
      <c r="B38248" s="1">
        <v>1.705098</v>
      </c>
      <c r="C38248" s="1">
        <v>1201.296255</v>
      </c>
      <c r="D38248" s="1">
        <v>21.377375000000001</v>
      </c>
    </row>
    <row r="38249" spans="1:4">
      <c r="A38249" s="384">
        <v>42425.162035867797</v>
      </c>
      <c r="B38249" s="1">
        <v>1.7017640000000001</v>
      </c>
      <c r="C38249" s="1">
        <v>1201.7497490000001</v>
      </c>
      <c r="D38249" s="1">
        <v>21.377375000000001</v>
      </c>
    </row>
    <row r="38250" spans="1:4">
      <c r="A38250" s="384">
        <v>42425.162047438702</v>
      </c>
      <c r="B38250" s="1">
        <v>1.698431</v>
      </c>
      <c r="C38250" s="1">
        <v>1199.5869299999999</v>
      </c>
      <c r="D38250" s="1">
        <v>21.377375000000001</v>
      </c>
    </row>
    <row r="38251" spans="1:4">
      <c r="A38251" s="384">
        <v>42425.162059017399</v>
      </c>
      <c r="B38251" s="1">
        <v>1.7017640000000001</v>
      </c>
      <c r="C38251" s="1">
        <v>1198.540405</v>
      </c>
      <c r="D38251" s="1">
        <v>21.377375000000001</v>
      </c>
    </row>
    <row r="38252" spans="1:4">
      <c r="A38252" s="384">
        <v>42425.162070603597</v>
      </c>
      <c r="B38252" s="1">
        <v>1.705098</v>
      </c>
      <c r="C38252" s="1">
        <v>1201.540444</v>
      </c>
      <c r="D38252" s="1">
        <v>21.377375000000001</v>
      </c>
    </row>
    <row r="38253" spans="1:4">
      <c r="A38253" s="384">
        <v>42425.162082194904</v>
      </c>
      <c r="B38253" s="1">
        <v>1.7017640000000001</v>
      </c>
      <c r="C38253" s="1">
        <v>1198.6101739999999</v>
      </c>
      <c r="D38253" s="1">
        <v>21.377375000000001</v>
      </c>
    </row>
    <row r="38254" spans="1:4">
      <c r="A38254" s="384">
        <v>42425.162093767198</v>
      </c>
      <c r="B38254" s="1">
        <v>1.705098</v>
      </c>
      <c r="C38254" s="1">
        <v>1196.3427019999999</v>
      </c>
      <c r="D38254" s="1">
        <v>21.377375000000001</v>
      </c>
    </row>
    <row r="38255" spans="1:4">
      <c r="A38255" s="384">
        <v>42425.162105335301</v>
      </c>
      <c r="B38255" s="1">
        <v>1.708431</v>
      </c>
      <c r="C38255" s="1">
        <v>1199.3427409999999</v>
      </c>
      <c r="D38255" s="1">
        <v>21.377375000000001</v>
      </c>
    </row>
    <row r="38256" spans="1:4">
      <c r="A38256" s="384">
        <v>42425.162116916697</v>
      </c>
      <c r="B38256" s="1">
        <v>1.705098</v>
      </c>
      <c r="C38256" s="1">
        <v>1200.4241509999999</v>
      </c>
      <c r="D38256" s="1">
        <v>21.377375000000001</v>
      </c>
    </row>
    <row r="38257" spans="1:4">
      <c r="A38257" s="384">
        <v>42425.162128484102</v>
      </c>
      <c r="B38257" s="1">
        <v>1.7017640000000001</v>
      </c>
      <c r="C38257" s="1">
        <v>1197.3892269999999</v>
      </c>
      <c r="D38257" s="1">
        <v>21.377375000000001</v>
      </c>
    </row>
    <row r="38258" spans="1:4">
      <c r="A38258" s="384">
        <v>42425.162140055698</v>
      </c>
      <c r="B38258" s="1">
        <v>1.705098</v>
      </c>
      <c r="C38258" s="1">
        <v>1201.052066</v>
      </c>
      <c r="D38258" s="1">
        <v>21.377375000000001</v>
      </c>
    </row>
    <row r="38259" spans="1:4">
      <c r="A38259" s="384">
        <v>42425.162151646502</v>
      </c>
      <c r="B38259" s="1">
        <v>1.7017640000000001</v>
      </c>
      <c r="C38259" s="1">
        <v>1198.2264479999999</v>
      </c>
      <c r="D38259" s="1">
        <v>21.377375000000001</v>
      </c>
    </row>
    <row r="38260" spans="1:4">
      <c r="A38260" s="384">
        <v>42425.162163223496</v>
      </c>
      <c r="B38260" s="1">
        <v>1.705098</v>
      </c>
      <c r="C38260" s="1">
        <v>1198.121795</v>
      </c>
      <c r="D38260" s="1">
        <v>21.377375000000001</v>
      </c>
    </row>
    <row r="38261" spans="1:4">
      <c r="A38261" s="384">
        <v>42425.162174792102</v>
      </c>
      <c r="B38261" s="1">
        <v>1.708431</v>
      </c>
      <c r="C38261" s="1">
        <v>1198.261332</v>
      </c>
      <c r="D38261" s="1">
        <v>21.377375000000001</v>
      </c>
    </row>
    <row r="38262" spans="1:4">
      <c r="A38262" s="384">
        <v>42425.162186383801</v>
      </c>
      <c r="B38262" s="1">
        <v>1.7117640000000001</v>
      </c>
      <c r="C38262" s="1">
        <v>1201.156718</v>
      </c>
      <c r="D38262" s="1">
        <v>21.377375000000001</v>
      </c>
    </row>
    <row r="38263" spans="1:4">
      <c r="A38263" s="384">
        <v>42425.162197953701</v>
      </c>
      <c r="B38263" s="1">
        <v>1.708431</v>
      </c>
      <c r="C38263" s="1">
        <v>1198.7148259999999</v>
      </c>
      <c r="D38263" s="1">
        <v>21.377375000000001</v>
      </c>
    </row>
    <row r="38264" spans="1:4">
      <c r="A38264" s="384">
        <v>42425.162209525603</v>
      </c>
      <c r="B38264" s="1">
        <v>1.7117640000000001</v>
      </c>
      <c r="C38264" s="1">
        <v>1201.6450970000001</v>
      </c>
      <c r="D38264" s="1">
        <v>21.377375000000001</v>
      </c>
    </row>
    <row r="38265" spans="1:4">
      <c r="A38265" s="384">
        <v>42425.162221117404</v>
      </c>
      <c r="B38265" s="1">
        <v>1.708431</v>
      </c>
      <c r="C38265" s="1">
        <v>1201.7497490000001</v>
      </c>
      <c r="D38265" s="1">
        <v>21.377375000000001</v>
      </c>
    </row>
    <row r="38266" spans="1:4">
      <c r="A38266" s="384">
        <v>42425.162232704199</v>
      </c>
      <c r="B38266" s="1">
        <v>1.705098</v>
      </c>
      <c r="C38266" s="1">
        <v>1196.5868909999999</v>
      </c>
      <c r="D38266" s="1">
        <v>21.377375000000001</v>
      </c>
    </row>
    <row r="38267" spans="1:4">
      <c r="A38267" s="384">
        <v>42425.162244271603</v>
      </c>
      <c r="B38267" s="1">
        <v>1.708431</v>
      </c>
      <c r="C38267" s="1">
        <v>1199.5171620000001</v>
      </c>
      <c r="D38267" s="1">
        <v>21.377375000000001</v>
      </c>
    </row>
    <row r="38268" spans="1:4">
      <c r="A38268" s="384">
        <v>42425.162255861702</v>
      </c>
      <c r="B38268" s="1">
        <v>1.705098</v>
      </c>
      <c r="C38268" s="1">
        <v>1199.935772</v>
      </c>
      <c r="D38268" s="1">
        <v>21.377375000000001</v>
      </c>
    </row>
    <row r="38269" spans="1:4">
      <c r="A38269" s="384">
        <v>42425.162267429398</v>
      </c>
      <c r="B38269" s="1">
        <v>1.7017640000000001</v>
      </c>
      <c r="C38269" s="1">
        <v>1202.5172010000001</v>
      </c>
      <c r="D38269" s="1">
        <v>21.377375000000001</v>
      </c>
    </row>
    <row r="38270" spans="1:4">
      <c r="A38270" s="384">
        <v>42425.162279019802</v>
      </c>
      <c r="B38270" s="1">
        <v>1.698431</v>
      </c>
      <c r="C38270" s="1">
        <v>1198.3311000000001</v>
      </c>
      <c r="D38270" s="1">
        <v>21.377375000000001</v>
      </c>
    </row>
    <row r="38271" spans="1:4">
      <c r="A38271" s="384">
        <v>42425.162290587803</v>
      </c>
      <c r="B38271" s="1">
        <v>1.7017640000000001</v>
      </c>
      <c r="C38271" s="1">
        <v>1200.0753090000001</v>
      </c>
      <c r="D38271" s="1">
        <v>21.377375000000001</v>
      </c>
    </row>
    <row r="38272" spans="1:4">
      <c r="A38272" s="384">
        <v>42425.162302167497</v>
      </c>
      <c r="B38272" s="1">
        <v>1.698431</v>
      </c>
      <c r="C38272" s="1">
        <v>1198.3311000000001</v>
      </c>
      <c r="D38272" s="1">
        <v>21.377375000000001</v>
      </c>
    </row>
    <row r="38273" spans="1:4">
      <c r="A38273" s="384">
        <v>42425.162313737397</v>
      </c>
      <c r="B38273" s="1">
        <v>1.7017640000000001</v>
      </c>
      <c r="C38273" s="1">
        <v>1198.679942</v>
      </c>
      <c r="D38273" s="1">
        <v>21.377375000000001</v>
      </c>
    </row>
    <row r="38274" spans="1:4">
      <c r="A38274" s="384">
        <v>42425.162325326899</v>
      </c>
      <c r="B38274" s="1">
        <v>1.705098</v>
      </c>
      <c r="C38274" s="1">
        <v>1198.1566789999999</v>
      </c>
      <c r="D38274" s="1">
        <v>21.377375000000001</v>
      </c>
    </row>
    <row r="38275" spans="1:4">
      <c r="A38275" s="384">
        <v>42425.162336896203</v>
      </c>
      <c r="B38275" s="1">
        <v>1.708431</v>
      </c>
      <c r="C38275" s="1">
        <v>1198.9938990000001</v>
      </c>
      <c r="D38275" s="1">
        <v>21.377375000000001</v>
      </c>
    </row>
    <row r="38276" spans="1:4">
      <c r="A38276" s="384">
        <v>42425.162348491198</v>
      </c>
      <c r="B38276" s="1">
        <v>1.705098</v>
      </c>
      <c r="C38276" s="1">
        <v>1195.0519870000001</v>
      </c>
      <c r="D38276" s="1">
        <v>21.377375000000001</v>
      </c>
    </row>
    <row r="38277" spans="1:4">
      <c r="A38277" s="384">
        <v>42425.162360073897</v>
      </c>
      <c r="B38277" s="1">
        <v>1.708431</v>
      </c>
      <c r="C38277" s="1">
        <v>1195.5403659999999</v>
      </c>
      <c r="D38277" s="1">
        <v>21.377375000000001</v>
      </c>
    </row>
    <row r="38278" spans="1:4">
      <c r="A38278" s="384">
        <v>42425.162371643899</v>
      </c>
      <c r="B38278" s="1">
        <v>1.7117640000000001</v>
      </c>
      <c r="C38278" s="1">
        <v>1200.110193</v>
      </c>
      <c r="D38278" s="1">
        <v>21.377375000000001</v>
      </c>
    </row>
    <row r="38279" spans="1:4">
      <c r="A38279" s="384">
        <v>42425.162383216099</v>
      </c>
      <c r="B38279" s="1">
        <v>1.708431</v>
      </c>
      <c r="C38279" s="1">
        <v>1200.738108</v>
      </c>
      <c r="D38279" s="1">
        <v>21.377375000000001</v>
      </c>
    </row>
    <row r="38280" spans="1:4">
      <c r="A38280" s="384">
        <v>42425.1623947884</v>
      </c>
      <c r="B38280" s="1">
        <v>1.705098</v>
      </c>
      <c r="C38280" s="1">
        <v>1199.7613510000001</v>
      </c>
      <c r="D38280" s="1">
        <v>21.377375000000001</v>
      </c>
    </row>
    <row r="38281" spans="1:4">
      <c r="A38281" s="384">
        <v>42425.162406370597</v>
      </c>
      <c r="B38281" s="1">
        <v>1.7017640000000001</v>
      </c>
      <c r="C38281" s="1">
        <v>1198.2264479999999</v>
      </c>
      <c r="D38281" s="1">
        <v>21.377375000000001</v>
      </c>
    </row>
    <row r="38282" spans="1:4">
      <c r="A38282" s="384">
        <v>42425.162417940803</v>
      </c>
      <c r="B38282" s="1">
        <v>1.705098</v>
      </c>
      <c r="C38282" s="1">
        <v>1199.866004</v>
      </c>
      <c r="D38282" s="1">
        <v>21.377375000000001</v>
      </c>
    </row>
    <row r="38283" spans="1:4">
      <c r="A38283" s="384">
        <v>42425.1624295328</v>
      </c>
      <c r="B38283" s="1">
        <v>1.7017640000000001</v>
      </c>
      <c r="C38283" s="1">
        <v>1196.7264279999999</v>
      </c>
      <c r="D38283" s="1">
        <v>21.377375000000001</v>
      </c>
    </row>
    <row r="38284" spans="1:4">
      <c r="A38284" s="384">
        <v>42425.162441104199</v>
      </c>
      <c r="B38284" s="1">
        <v>1.705098</v>
      </c>
      <c r="C38284" s="1">
        <v>1202.0985909999999</v>
      </c>
      <c r="D38284" s="1">
        <v>21.377375000000001</v>
      </c>
    </row>
    <row r="38285" spans="1:4">
      <c r="A38285" s="384">
        <v>42425.162452673001</v>
      </c>
      <c r="B38285" s="1">
        <v>1.7017640000000001</v>
      </c>
      <c r="C38285" s="1">
        <v>1202.1334750000001</v>
      </c>
      <c r="D38285" s="1">
        <v>21.377375000000001</v>
      </c>
    </row>
    <row r="38286" spans="1:4">
      <c r="A38286" s="384">
        <v>42425.162464260102</v>
      </c>
      <c r="B38286" s="1">
        <v>1.698431</v>
      </c>
      <c r="C38286" s="1">
        <v>1196.691544</v>
      </c>
      <c r="D38286" s="1">
        <v>21.377375000000001</v>
      </c>
    </row>
    <row r="38287" spans="1:4">
      <c r="A38287" s="384">
        <v>42425.162475831901</v>
      </c>
      <c r="B38287" s="1">
        <v>1.7017640000000001</v>
      </c>
      <c r="C38287" s="1">
        <v>1197.07527</v>
      </c>
      <c r="D38287" s="1">
        <v>21.377375000000001</v>
      </c>
    </row>
    <row r="38288" spans="1:4">
      <c r="A38288" s="384">
        <v>42425.162487426598</v>
      </c>
      <c r="B38288" s="1">
        <v>1.705098</v>
      </c>
      <c r="C38288" s="1">
        <v>1197.110154</v>
      </c>
      <c r="D38288" s="1">
        <v>21.377375000000001</v>
      </c>
    </row>
    <row r="38289" spans="1:4">
      <c r="A38289" s="384">
        <v>42425.162498995101</v>
      </c>
      <c r="B38289" s="1">
        <v>1.708431</v>
      </c>
      <c r="C38289" s="1">
        <v>1202.307896</v>
      </c>
      <c r="D38289" s="1">
        <v>21.377375000000001</v>
      </c>
    </row>
    <row r="38290" spans="1:4">
      <c r="A38290" s="384">
        <v>42425.162510563903</v>
      </c>
      <c r="B38290" s="1">
        <v>1.705098</v>
      </c>
      <c r="C38290" s="1">
        <v>1198.7497100000001</v>
      </c>
      <c r="D38290" s="1">
        <v>21.377375000000001</v>
      </c>
    </row>
    <row r="38291" spans="1:4">
      <c r="A38291" s="384">
        <v>42425.162522143903</v>
      </c>
      <c r="B38291" s="1">
        <v>1.708431</v>
      </c>
      <c r="C38291" s="1">
        <v>1196.9706169999999</v>
      </c>
      <c r="D38291" s="1">
        <v>21.377375000000001</v>
      </c>
    </row>
    <row r="38292" spans="1:4">
      <c r="A38292" s="384">
        <v>42425.162533732902</v>
      </c>
      <c r="B38292" s="1">
        <v>1.7117640000000001</v>
      </c>
      <c r="C38292" s="1">
        <v>1201.5055600000001</v>
      </c>
      <c r="D38292" s="1">
        <v>21.377375000000001</v>
      </c>
    </row>
    <row r="38293" spans="1:4">
      <c r="A38293" s="384">
        <v>42425.1625453015</v>
      </c>
      <c r="B38293" s="1">
        <v>1.708431</v>
      </c>
      <c r="C38293" s="1">
        <v>1197.4241119999999</v>
      </c>
      <c r="D38293" s="1">
        <v>21.377375000000001</v>
      </c>
    </row>
    <row r="38294" spans="1:4">
      <c r="A38294" s="384">
        <v>42425.162556876203</v>
      </c>
      <c r="B38294" s="1">
        <v>1.7117640000000001</v>
      </c>
      <c r="C38294" s="1">
        <v>1199.7613510000001</v>
      </c>
      <c r="D38294" s="1">
        <v>21.377375000000001</v>
      </c>
    </row>
    <row r="38295" spans="1:4">
      <c r="A38295" s="384">
        <v>42425.162568446001</v>
      </c>
      <c r="B38295" s="1">
        <v>1.708431</v>
      </c>
      <c r="C38295" s="1">
        <v>1202.238128</v>
      </c>
      <c r="D38295" s="1">
        <v>21.377375000000001</v>
      </c>
    </row>
    <row r="38296" spans="1:4">
      <c r="A38296" s="384">
        <v>42425.162580021199</v>
      </c>
      <c r="B38296" s="1">
        <v>1.705098</v>
      </c>
      <c r="C38296" s="1">
        <v>1197.598532</v>
      </c>
      <c r="D38296" s="1">
        <v>21.377375000000001</v>
      </c>
    </row>
    <row r="38297" spans="1:4">
      <c r="A38297" s="384">
        <v>42425.162591602901</v>
      </c>
      <c r="B38297" s="1">
        <v>1.708431</v>
      </c>
      <c r="C38297" s="1">
        <v>1199.2380889999999</v>
      </c>
      <c r="D38297" s="1">
        <v>21.377375000000001</v>
      </c>
    </row>
    <row r="38298" spans="1:4">
      <c r="A38298" s="384">
        <v>42425.162603189397</v>
      </c>
      <c r="B38298" s="1">
        <v>1.705098</v>
      </c>
      <c r="C38298" s="1">
        <v>1201.8544019999999</v>
      </c>
      <c r="D38298" s="1">
        <v>21.377375000000001</v>
      </c>
    </row>
    <row r="38299" spans="1:4">
      <c r="A38299" s="384">
        <v>42425.162614759</v>
      </c>
      <c r="B38299" s="1">
        <v>1.7017640000000001</v>
      </c>
      <c r="C38299" s="1">
        <v>1201.819518</v>
      </c>
      <c r="D38299" s="1">
        <v>21.377375000000001</v>
      </c>
    </row>
    <row r="38300" spans="1:4">
      <c r="A38300" s="384">
        <v>42425.162626333797</v>
      </c>
      <c r="B38300" s="1">
        <v>1.698431</v>
      </c>
      <c r="C38300" s="1">
        <v>1197.0055010000001</v>
      </c>
      <c r="D38300" s="1">
        <v>21.377375000000001</v>
      </c>
    </row>
    <row r="38301" spans="1:4">
      <c r="A38301" s="384">
        <v>42425.162637922098</v>
      </c>
      <c r="B38301" s="1">
        <v>1.7017640000000001</v>
      </c>
      <c r="C38301" s="1">
        <v>1197.5636480000001</v>
      </c>
      <c r="D38301" s="1">
        <v>21.377375000000001</v>
      </c>
    </row>
    <row r="38302" spans="1:4">
      <c r="A38302" s="385">
        <v>42425.162649492297</v>
      </c>
      <c r="B38302" s="1">
        <v>1.705098</v>
      </c>
      <c r="C38302" s="1">
        <v>1199.063668</v>
      </c>
      <c r="D38302" s="1">
        <v>21.377375000000001</v>
      </c>
    </row>
    <row r="38303" spans="1:4">
      <c r="A38303" s="385">
        <v>42425.162661082897</v>
      </c>
      <c r="B38303" s="1">
        <v>1.7017640000000001</v>
      </c>
      <c r="C38303" s="1">
        <v>1199.9008879999999</v>
      </c>
      <c r="D38303" s="1">
        <v>21.377375000000001</v>
      </c>
    </row>
    <row r="38304" spans="1:4">
      <c r="A38304" s="385">
        <v>42425.162672650302</v>
      </c>
      <c r="B38304" s="1">
        <v>1.698431</v>
      </c>
      <c r="C38304" s="1">
        <v>1201.92417</v>
      </c>
      <c r="D38304" s="1">
        <v>21.377375000000001</v>
      </c>
    </row>
    <row r="38305" spans="1:4">
      <c r="A38305" s="385">
        <v>42425.162684240902</v>
      </c>
      <c r="B38305" s="1">
        <v>1.695098</v>
      </c>
      <c r="C38305" s="1">
        <v>1199.0287840000001</v>
      </c>
      <c r="D38305" s="1">
        <v>21.377375000000001</v>
      </c>
    </row>
    <row r="38306" spans="1:4">
      <c r="A38306" s="385">
        <v>42425.162695817897</v>
      </c>
      <c r="B38306" s="1">
        <v>1.698431</v>
      </c>
      <c r="C38306" s="1">
        <v>1198.8892470000001</v>
      </c>
      <c r="D38306" s="1">
        <v>21.377375000000001</v>
      </c>
    </row>
    <row r="38307" spans="1:4">
      <c r="A38307" s="385">
        <v>42425.162707401403</v>
      </c>
      <c r="B38307" s="1">
        <v>1.7017640000000001</v>
      </c>
      <c r="C38307" s="1">
        <v>1195.610134</v>
      </c>
      <c r="D38307" s="1">
        <v>21.377375000000001</v>
      </c>
    </row>
    <row r="38308" spans="1:4">
      <c r="A38308" s="385">
        <v>42425.1627189762</v>
      </c>
      <c r="B38308" s="1">
        <v>1.705098</v>
      </c>
      <c r="C38308" s="1">
        <v>1201.7148649999999</v>
      </c>
      <c r="D38308" s="1">
        <v>21.377375000000001</v>
      </c>
    </row>
    <row r="38309" spans="1:4">
      <c r="A38309" s="385">
        <v>42425.162730563097</v>
      </c>
      <c r="B38309" s="1">
        <v>1.7017640000000001</v>
      </c>
      <c r="C38309" s="1">
        <v>1198.9590149999999</v>
      </c>
      <c r="D38309" s="1">
        <v>21.377375000000001</v>
      </c>
    </row>
    <row r="38310" spans="1:4">
      <c r="A38310" s="385">
        <v>42425.162742130196</v>
      </c>
      <c r="B38310" s="1">
        <v>1.705098</v>
      </c>
      <c r="C38310" s="1">
        <v>1196.307818</v>
      </c>
      <c r="D38310" s="1">
        <v>21.377375000000001</v>
      </c>
    </row>
    <row r="38311" spans="1:4">
      <c r="A38311" s="385">
        <v>42425.162753717101</v>
      </c>
      <c r="B38311" s="1">
        <v>1.708431</v>
      </c>
      <c r="C38311" s="1">
        <v>1199.3427409999999</v>
      </c>
      <c r="D38311" s="1">
        <v>21.377375000000001</v>
      </c>
    </row>
    <row r="38312" spans="1:4">
      <c r="A38312" s="385">
        <v>42425.162765304303</v>
      </c>
      <c r="B38312" s="1">
        <v>1.705098</v>
      </c>
      <c r="C38312" s="1">
        <v>1195.0519870000001</v>
      </c>
      <c r="D38312" s="1">
        <v>21.377375000000001</v>
      </c>
    </row>
    <row r="38313" spans="1:4">
      <c r="A38313" s="385">
        <v>42425.162776875797</v>
      </c>
      <c r="B38313" s="1">
        <v>1.708431</v>
      </c>
      <c r="C38313" s="1">
        <v>1195.610134</v>
      </c>
      <c r="D38313" s="1">
        <v>21.377375000000001</v>
      </c>
    </row>
    <row r="38314" spans="1:4">
      <c r="A38314" s="385">
        <v>42425.162788446898</v>
      </c>
      <c r="B38314" s="1">
        <v>1.7117640000000001</v>
      </c>
      <c r="C38314" s="1">
        <v>1200.0404249999999</v>
      </c>
      <c r="D38314" s="1">
        <v>21.377375000000001</v>
      </c>
    </row>
    <row r="38315" spans="1:4">
      <c r="A38315" s="385">
        <v>42425.1628000278</v>
      </c>
      <c r="B38315" s="1">
        <v>1.708431</v>
      </c>
      <c r="C38315" s="1">
        <v>1199.691583</v>
      </c>
      <c r="D38315" s="1">
        <v>21.377375000000001</v>
      </c>
    </row>
    <row r="38316" spans="1:4">
      <c r="A38316" s="385">
        <v>42425.1628116145</v>
      </c>
      <c r="B38316" s="1">
        <v>1.705098</v>
      </c>
      <c r="C38316" s="1">
        <v>1199.3776250000001</v>
      </c>
      <c r="D38316" s="1">
        <v>21.377375000000001</v>
      </c>
    </row>
    <row r="38317" spans="1:4">
      <c r="A38317" s="385">
        <v>42425.162823182698</v>
      </c>
      <c r="B38317" s="1">
        <v>1.7017640000000001</v>
      </c>
      <c r="C38317" s="1">
        <v>1198.7497100000001</v>
      </c>
      <c r="D38317" s="1">
        <v>21.377375000000001</v>
      </c>
    </row>
    <row r="38318" spans="1:4">
      <c r="A38318" s="385">
        <v>42425.162834754097</v>
      </c>
      <c r="B38318" s="1">
        <v>1.705098</v>
      </c>
      <c r="C38318" s="1">
        <v>1196.552007</v>
      </c>
      <c r="D38318" s="1">
        <v>21.377375000000001</v>
      </c>
    </row>
    <row r="38319" spans="1:4">
      <c r="A38319" s="385">
        <v>42425.162846327999</v>
      </c>
      <c r="B38319" s="1">
        <v>1.708431</v>
      </c>
      <c r="C38319" s="1">
        <v>1200.0753090000001</v>
      </c>
      <c r="D38319" s="1">
        <v>21.377375000000001</v>
      </c>
    </row>
    <row r="38320" spans="1:4">
      <c r="A38320" s="385">
        <v>42425.162857901902</v>
      </c>
      <c r="B38320" s="1">
        <v>1.705098</v>
      </c>
      <c r="C38320" s="1">
        <v>1200.1450769999999</v>
      </c>
      <c r="D38320" s="1">
        <v>21.377375000000001</v>
      </c>
    </row>
    <row r="38321" spans="1:4">
      <c r="A38321" s="385">
        <v>42425.162869494998</v>
      </c>
      <c r="B38321" s="1">
        <v>1.7017640000000001</v>
      </c>
      <c r="C38321" s="1">
        <v>1200.2846139999999</v>
      </c>
      <c r="D38321" s="1">
        <v>21.377375000000001</v>
      </c>
    </row>
    <row r="38322" spans="1:4">
      <c r="A38322" s="385">
        <v>42425.162881082797</v>
      </c>
      <c r="B38322" s="1">
        <v>1.698431</v>
      </c>
      <c r="C38322" s="1">
        <v>1195.261293</v>
      </c>
      <c r="D38322" s="1">
        <v>21.377375000000001</v>
      </c>
    </row>
    <row r="38323" spans="1:4">
      <c r="A38323" s="385">
        <v>42425.162892650304</v>
      </c>
      <c r="B38323" s="1">
        <v>1.7017640000000001</v>
      </c>
      <c r="C38323" s="1">
        <v>1198.261332</v>
      </c>
      <c r="D38323" s="1">
        <v>21.377375000000001</v>
      </c>
    </row>
    <row r="38324" spans="1:4">
      <c r="A38324" s="385">
        <v>42425.162904241697</v>
      </c>
      <c r="B38324" s="1">
        <v>1.698431</v>
      </c>
      <c r="C38324" s="1">
        <v>1198.3311000000001</v>
      </c>
      <c r="D38324" s="1">
        <v>21.377375000000001</v>
      </c>
    </row>
    <row r="38325" spans="1:4">
      <c r="A38325" s="385">
        <v>42425.162915809597</v>
      </c>
      <c r="B38325" s="1">
        <v>1.695098</v>
      </c>
      <c r="C38325" s="1">
        <v>1198.6101739999999</v>
      </c>
      <c r="D38325" s="1">
        <v>21.377375000000001</v>
      </c>
    </row>
    <row r="38326" spans="1:4">
      <c r="A38326" s="385">
        <v>42425.162927382698</v>
      </c>
      <c r="B38326" s="1">
        <v>1.691764</v>
      </c>
      <c r="C38326" s="1">
        <v>1198.9938990000001</v>
      </c>
      <c r="D38326" s="1">
        <v>21.377375000000001</v>
      </c>
    </row>
    <row r="38327" spans="1:4">
      <c r="A38327" s="385">
        <v>42425.1629389546</v>
      </c>
      <c r="B38327" s="1">
        <v>1.688431</v>
      </c>
      <c r="C38327" s="1">
        <v>1198.1915630000001</v>
      </c>
      <c r="D38327" s="1">
        <v>21.377375000000001</v>
      </c>
    </row>
    <row r="38328" spans="1:4">
      <c r="A38328" s="385">
        <v>42425.162950538201</v>
      </c>
      <c r="B38328" s="1">
        <v>1.691764</v>
      </c>
      <c r="C38328" s="1">
        <v>1198.7148259999999</v>
      </c>
      <c r="D38328" s="1">
        <v>21.377375000000001</v>
      </c>
    </row>
    <row r="38329" spans="1:4">
      <c r="A38329" s="385">
        <v>42425.162962123599</v>
      </c>
      <c r="B38329" s="1">
        <v>1.688431</v>
      </c>
      <c r="C38329" s="1">
        <v>1198.365984</v>
      </c>
      <c r="D38329" s="1">
        <v>21.377375000000001</v>
      </c>
    </row>
    <row r="38330" spans="1:4">
      <c r="A38330" s="385">
        <v>42425.162973689999</v>
      </c>
      <c r="B38330" s="1">
        <v>1.691764</v>
      </c>
      <c r="C38330" s="1">
        <v>1194.563609</v>
      </c>
      <c r="D38330" s="1">
        <v>21.377375000000001</v>
      </c>
    </row>
    <row r="38331" spans="1:4">
      <c r="A38331" s="385">
        <v>42425.162985277202</v>
      </c>
      <c r="B38331" s="1">
        <v>1.695098</v>
      </c>
      <c r="C38331" s="1">
        <v>1198.365984</v>
      </c>
      <c r="D38331" s="1">
        <v>21.377375000000001</v>
      </c>
    </row>
    <row r="38332" spans="1:4">
      <c r="A38332" s="385">
        <v>42425.162996869702</v>
      </c>
      <c r="B38332" s="1">
        <v>1.691764</v>
      </c>
      <c r="C38332" s="1">
        <v>1198.121795</v>
      </c>
      <c r="D38332" s="1">
        <v>21.377375000000001</v>
      </c>
    </row>
    <row r="38333" spans="1:4">
      <c r="A38333" s="385">
        <v>42425.163008453899</v>
      </c>
      <c r="B38333" s="1">
        <v>1.688431</v>
      </c>
      <c r="C38333" s="1">
        <v>1197.07527</v>
      </c>
      <c r="D38333" s="1">
        <v>21.377375000000001</v>
      </c>
    </row>
    <row r="38334" spans="1:4">
      <c r="A38334" s="385">
        <v>42425.163020030697</v>
      </c>
      <c r="B38334" s="1">
        <v>1.691764</v>
      </c>
      <c r="C38334" s="1">
        <v>1196.5868909999999</v>
      </c>
      <c r="D38334" s="1">
        <v>21.377375000000001</v>
      </c>
    </row>
    <row r="38335" spans="1:4">
      <c r="A38335" s="385">
        <v>42425.163031607102</v>
      </c>
      <c r="B38335" s="1">
        <v>1.695098</v>
      </c>
      <c r="C38335" s="1">
        <v>1199.621815</v>
      </c>
      <c r="D38335" s="1">
        <v>21.377375000000001</v>
      </c>
    </row>
    <row r="38336" spans="1:4">
      <c r="A38336" s="385">
        <v>42425.163043196</v>
      </c>
      <c r="B38336" s="1">
        <v>1.691764</v>
      </c>
      <c r="C38336" s="1">
        <v>1200.5985720000001</v>
      </c>
      <c r="D38336" s="1">
        <v>21.377375000000001</v>
      </c>
    </row>
    <row r="38337" spans="1:4">
      <c r="A38337" s="385">
        <v>42425.163054784498</v>
      </c>
      <c r="B38337" s="1">
        <v>1.688431</v>
      </c>
      <c r="C38337" s="1">
        <v>1194.493841</v>
      </c>
      <c r="D38337" s="1">
        <v>21.377375000000001</v>
      </c>
    </row>
    <row r="38338" spans="1:4">
      <c r="A38338" s="385">
        <v>42425.163066358</v>
      </c>
      <c r="B38338" s="1">
        <v>1.691764</v>
      </c>
      <c r="C38338" s="1">
        <v>1199.9008879999999</v>
      </c>
      <c r="D38338" s="1">
        <v>21.377375000000001</v>
      </c>
    </row>
    <row r="38339" spans="1:4">
      <c r="A38339" s="385">
        <v>42425.163077933299</v>
      </c>
      <c r="B38339" s="1">
        <v>1.688431</v>
      </c>
      <c r="C38339" s="1">
        <v>1198.261332</v>
      </c>
      <c r="D38339" s="1">
        <v>21.377375000000001</v>
      </c>
    </row>
    <row r="38340" spans="1:4">
      <c r="A38340" s="385">
        <v>42425.163089498703</v>
      </c>
      <c r="B38340" s="1">
        <v>1.691764</v>
      </c>
      <c r="C38340" s="1">
        <v>1200.24973</v>
      </c>
      <c r="D38340" s="1">
        <v>21.377375000000001</v>
      </c>
    </row>
    <row r="38341" spans="1:4">
      <c r="A38341" s="385">
        <v>42425.163101083999</v>
      </c>
      <c r="B38341" s="1">
        <v>1.688431</v>
      </c>
      <c r="C38341" s="1">
        <v>1196.8310799999999</v>
      </c>
      <c r="D38341" s="1">
        <v>21.377375000000001</v>
      </c>
    </row>
    <row r="38342" spans="1:4">
      <c r="A38342" s="385">
        <v>42425.163112658498</v>
      </c>
      <c r="B38342" s="1">
        <v>1.691764</v>
      </c>
      <c r="C38342" s="1">
        <v>1199.3427409999999</v>
      </c>
      <c r="D38342" s="1">
        <v>21.377375000000001</v>
      </c>
    </row>
    <row r="38343" spans="1:4">
      <c r="A38343" s="385">
        <v>42425.163124250597</v>
      </c>
      <c r="B38343" s="1">
        <v>1.688431</v>
      </c>
      <c r="C38343" s="1">
        <v>1199.7613510000001</v>
      </c>
      <c r="D38343" s="1">
        <v>21.377375000000001</v>
      </c>
    </row>
    <row r="38344" spans="1:4">
      <c r="A38344" s="385">
        <v>42425.163135821203</v>
      </c>
      <c r="B38344" s="1">
        <v>1.685098</v>
      </c>
      <c r="C38344" s="1">
        <v>1195.8194390000001</v>
      </c>
      <c r="D38344" s="1">
        <v>21.377375000000001</v>
      </c>
    </row>
    <row r="38345" spans="1:4">
      <c r="A38345" s="385">
        <v>42425.163147411498</v>
      </c>
      <c r="B38345" s="1">
        <v>1.688431</v>
      </c>
      <c r="C38345" s="1">
        <v>1198.6101739999999</v>
      </c>
      <c r="D38345" s="1">
        <v>21.377375000000001</v>
      </c>
    </row>
    <row r="38346" spans="1:4">
      <c r="A38346" s="385">
        <v>42425.1631589791</v>
      </c>
      <c r="B38346" s="1">
        <v>1.685098</v>
      </c>
      <c r="C38346" s="1">
        <v>1200.9474130000001</v>
      </c>
      <c r="D38346" s="1">
        <v>21.377375000000001</v>
      </c>
    </row>
    <row r="38347" spans="1:4">
      <c r="A38347" s="385">
        <v>42425.163170551903</v>
      </c>
      <c r="B38347" s="1">
        <v>1.681764</v>
      </c>
      <c r="C38347" s="1">
        <v>1199.2729730000001</v>
      </c>
      <c r="D38347" s="1">
        <v>21.377375000000001</v>
      </c>
    </row>
    <row r="38348" spans="1:4">
      <c r="A38348" s="385">
        <v>42425.163182130003</v>
      </c>
      <c r="B38348" s="1">
        <v>1.685098</v>
      </c>
      <c r="C38348" s="1">
        <v>1198.017143</v>
      </c>
      <c r="D38348" s="1">
        <v>21.377375000000001</v>
      </c>
    </row>
    <row r="38349" spans="1:4">
      <c r="A38349" s="385">
        <v>42425.163193703302</v>
      </c>
      <c r="B38349" s="1">
        <v>1.688431</v>
      </c>
      <c r="C38349" s="1">
        <v>1199.0985519999999</v>
      </c>
      <c r="D38349" s="1">
        <v>21.377375000000001</v>
      </c>
    </row>
    <row r="38350" spans="1:4">
      <c r="A38350" s="385">
        <v>42425.163205294797</v>
      </c>
      <c r="B38350" s="1">
        <v>1.685098</v>
      </c>
      <c r="C38350" s="1">
        <v>1194.3891880000001</v>
      </c>
      <c r="D38350" s="1">
        <v>21.377375000000001</v>
      </c>
    </row>
    <row r="38351" spans="1:4">
      <c r="A38351" s="385">
        <v>42425.163216864399</v>
      </c>
      <c r="B38351" s="1">
        <v>1.688431</v>
      </c>
      <c r="C38351" s="1">
        <v>1197.7729529999999</v>
      </c>
      <c r="D38351" s="1">
        <v>21.377375000000001</v>
      </c>
    </row>
    <row r="38352" spans="1:4">
      <c r="A38352" s="385">
        <v>42425.163228434198</v>
      </c>
      <c r="B38352" s="1">
        <v>1.685098</v>
      </c>
      <c r="C38352" s="1">
        <v>1197.633417</v>
      </c>
      <c r="D38352" s="1">
        <v>21.377375000000001</v>
      </c>
    </row>
    <row r="38353" spans="1:4">
      <c r="A38353" s="385">
        <v>42425.1632400241</v>
      </c>
      <c r="B38353" s="1">
        <v>1.681764</v>
      </c>
      <c r="C38353" s="1">
        <v>1195.5752500000001</v>
      </c>
      <c r="D38353" s="1">
        <v>21.377375000000001</v>
      </c>
    </row>
    <row r="38354" spans="1:4">
      <c r="A38354" s="385">
        <v>42425.163251613703</v>
      </c>
      <c r="B38354" s="1">
        <v>1.685098</v>
      </c>
      <c r="C38354" s="1">
        <v>1199.621815</v>
      </c>
      <c r="D38354" s="1">
        <v>21.377375000000001</v>
      </c>
    </row>
    <row r="38355" spans="1:4">
      <c r="A38355" s="385">
        <v>42425.163263182199</v>
      </c>
      <c r="B38355" s="1">
        <v>1.681764</v>
      </c>
      <c r="C38355" s="1">
        <v>1198.924131</v>
      </c>
      <c r="D38355" s="1">
        <v>21.377375000000001</v>
      </c>
    </row>
    <row r="38356" spans="1:4">
      <c r="A38356" s="385">
        <v>42425.1632747576</v>
      </c>
      <c r="B38356" s="1">
        <v>1.678431</v>
      </c>
      <c r="C38356" s="1">
        <v>1198.296216</v>
      </c>
      <c r="D38356" s="1">
        <v>21.377375000000001</v>
      </c>
    </row>
    <row r="38357" spans="1:4">
      <c r="A38357" s="385">
        <v>42425.163286343202</v>
      </c>
      <c r="B38357" s="1">
        <v>1.681764</v>
      </c>
      <c r="C38357" s="1">
        <v>1195.99386</v>
      </c>
      <c r="D38357" s="1">
        <v>21.377375000000001</v>
      </c>
    </row>
    <row r="38358" spans="1:4">
      <c r="A38358" s="385">
        <v>42425.163297913197</v>
      </c>
      <c r="B38358" s="1">
        <v>1.685098</v>
      </c>
      <c r="C38358" s="1">
        <v>1194.493841</v>
      </c>
      <c r="D38358" s="1">
        <v>21.377375000000001</v>
      </c>
    </row>
    <row r="38359" spans="1:4">
      <c r="A38359" s="385">
        <v>42425.163309507203</v>
      </c>
      <c r="B38359" s="1">
        <v>1.688431</v>
      </c>
      <c r="C38359" s="1">
        <v>1197.0055010000001</v>
      </c>
      <c r="D38359" s="1">
        <v>21.377375000000001</v>
      </c>
    </row>
    <row r="38360" spans="1:4">
      <c r="A38360" s="385">
        <v>42425.163321082102</v>
      </c>
      <c r="B38360" s="1">
        <v>1.685098</v>
      </c>
      <c r="C38360" s="1">
        <v>1194.179883</v>
      </c>
      <c r="D38360" s="1">
        <v>21.377375000000001</v>
      </c>
    </row>
    <row r="38361" spans="1:4">
      <c r="A38361" s="385">
        <v>42425.163332655298</v>
      </c>
      <c r="B38361" s="1">
        <v>1.688431</v>
      </c>
      <c r="C38361" s="1">
        <v>1198.7148259999999</v>
      </c>
      <c r="D38361" s="1">
        <v>21.377375000000001</v>
      </c>
    </row>
    <row r="38362" spans="1:4">
      <c r="A38362" s="385">
        <v>42425.163344241497</v>
      </c>
      <c r="B38362" s="1">
        <v>1.685098</v>
      </c>
      <c r="C38362" s="1">
        <v>1199.3776250000001</v>
      </c>
      <c r="D38362" s="1">
        <v>21.377375000000001</v>
      </c>
    </row>
    <row r="38363" spans="1:4">
      <c r="A38363" s="385">
        <v>42425.1633558213</v>
      </c>
      <c r="B38363" s="1">
        <v>1.681764</v>
      </c>
      <c r="C38363" s="1">
        <v>1199.935772</v>
      </c>
      <c r="D38363" s="1">
        <v>21.377375000000001</v>
      </c>
    </row>
    <row r="38364" spans="1:4">
      <c r="A38364" s="385">
        <v>42425.163367414803</v>
      </c>
      <c r="B38364" s="1">
        <v>1.678431</v>
      </c>
      <c r="C38364" s="1">
        <v>1195.121756</v>
      </c>
      <c r="D38364" s="1">
        <v>21.377375000000001</v>
      </c>
    </row>
    <row r="38365" spans="1:4">
      <c r="A38365" s="385">
        <v>42425.163379000704</v>
      </c>
      <c r="B38365" s="1">
        <v>1.681764</v>
      </c>
      <c r="C38365" s="1">
        <v>1196.552007</v>
      </c>
      <c r="D38365" s="1">
        <v>21.377375000000001</v>
      </c>
    </row>
    <row r="38366" spans="1:4">
      <c r="A38366" s="385">
        <v>42425.163390572001</v>
      </c>
      <c r="B38366" s="1">
        <v>1.685098</v>
      </c>
      <c r="C38366" s="1">
        <v>1194.354304</v>
      </c>
      <c r="D38366" s="1">
        <v>21.377375000000001</v>
      </c>
    </row>
    <row r="38367" spans="1:4">
      <c r="A38367" s="385">
        <v>42425.1634021426</v>
      </c>
      <c r="B38367" s="1">
        <v>1.688431</v>
      </c>
      <c r="C38367" s="1">
        <v>1195.749671</v>
      </c>
      <c r="D38367" s="1">
        <v>21.377375000000001</v>
      </c>
    </row>
    <row r="38368" spans="1:4">
      <c r="A38368" s="385">
        <v>42425.163413727998</v>
      </c>
      <c r="B38368" s="1">
        <v>1.685098</v>
      </c>
      <c r="C38368" s="1">
        <v>1200.0404249999999</v>
      </c>
      <c r="D38368" s="1">
        <v>21.377375000000001</v>
      </c>
    </row>
    <row r="38369" spans="1:4">
      <c r="A38369" s="385">
        <v>42425.163425304199</v>
      </c>
      <c r="B38369" s="1">
        <v>1.681764</v>
      </c>
      <c r="C38369" s="1">
        <v>1193.23801</v>
      </c>
      <c r="D38369" s="1">
        <v>21.377375000000001</v>
      </c>
    </row>
    <row r="38370" spans="1:4">
      <c r="A38370" s="385">
        <v>42425.163436891497</v>
      </c>
      <c r="B38370" s="1">
        <v>1.685098</v>
      </c>
      <c r="C38370" s="1">
        <v>1194.354304</v>
      </c>
      <c r="D38370" s="1">
        <v>21.377375000000001</v>
      </c>
    </row>
    <row r="38371" spans="1:4">
      <c r="A38371" s="385">
        <v>42425.163448471998</v>
      </c>
      <c r="B38371" s="1">
        <v>1.688431</v>
      </c>
      <c r="C38371" s="1">
        <v>1199.2380889999999</v>
      </c>
      <c r="D38371" s="1">
        <v>21.377375000000001</v>
      </c>
    </row>
    <row r="38372" spans="1:4">
      <c r="A38372" s="385">
        <v>42425.1634600627</v>
      </c>
      <c r="B38372" s="1">
        <v>1.685098</v>
      </c>
      <c r="C38372" s="1">
        <v>1197.8427220000001</v>
      </c>
      <c r="D38372" s="1">
        <v>21.377375000000001</v>
      </c>
    </row>
    <row r="38373" spans="1:4">
      <c r="A38373" s="385">
        <v>42425.163471646898</v>
      </c>
      <c r="B38373" s="1">
        <v>1.681764</v>
      </c>
      <c r="C38373" s="1">
        <v>1196.307818</v>
      </c>
      <c r="D38373" s="1">
        <v>21.377375000000001</v>
      </c>
    </row>
    <row r="38374" spans="1:4">
      <c r="A38374" s="385">
        <v>42425.163483221397</v>
      </c>
      <c r="B38374" s="1">
        <v>1.685098</v>
      </c>
      <c r="C38374" s="1">
        <v>1199.4125100000001</v>
      </c>
      <c r="D38374" s="1">
        <v>21.377375000000001</v>
      </c>
    </row>
    <row r="38375" spans="1:4">
      <c r="A38375" s="385">
        <v>42425.163494806497</v>
      </c>
      <c r="B38375" s="1">
        <v>1.681764</v>
      </c>
      <c r="C38375" s="1">
        <v>1197.2845749999999</v>
      </c>
      <c r="D38375" s="1">
        <v>21.377375000000001</v>
      </c>
    </row>
    <row r="38376" spans="1:4">
      <c r="A38376" s="385">
        <v>42425.163506383098</v>
      </c>
      <c r="B38376" s="1">
        <v>1.685098</v>
      </c>
      <c r="C38376" s="1">
        <v>1196.552007</v>
      </c>
      <c r="D38376" s="1">
        <v>21.377375000000001</v>
      </c>
    </row>
    <row r="38377" spans="1:4">
      <c r="A38377" s="385">
        <v>42425.163517951703</v>
      </c>
      <c r="B38377" s="1">
        <v>1.688431</v>
      </c>
      <c r="C38377" s="1">
        <v>1193.796157</v>
      </c>
      <c r="D38377" s="1">
        <v>21.377375000000001</v>
      </c>
    </row>
    <row r="38378" spans="1:4">
      <c r="A38378" s="385">
        <v>42425.163529539699</v>
      </c>
      <c r="B38378" s="1">
        <v>1.691764</v>
      </c>
      <c r="C38378" s="1">
        <v>1199.5171620000001</v>
      </c>
      <c r="D38378" s="1">
        <v>21.377375000000001</v>
      </c>
    </row>
    <row r="38379" spans="1:4">
      <c r="A38379" s="385">
        <v>42425.163541109403</v>
      </c>
      <c r="B38379" s="1">
        <v>1.688431</v>
      </c>
      <c r="C38379" s="1">
        <v>1197.633417</v>
      </c>
      <c r="D38379" s="1">
        <v>21.377375000000001</v>
      </c>
    </row>
    <row r="38380" spans="1:4">
      <c r="A38380" s="385">
        <v>42425.163552683902</v>
      </c>
      <c r="B38380" s="1">
        <v>1.691764</v>
      </c>
      <c r="C38380" s="1">
        <v>1198.365984</v>
      </c>
      <c r="D38380" s="1">
        <v>21.377375000000001</v>
      </c>
    </row>
    <row r="38381" spans="1:4">
      <c r="A38381" s="385">
        <v>42425.1635642603</v>
      </c>
      <c r="B38381" s="1">
        <v>1.688431</v>
      </c>
      <c r="C38381" s="1">
        <v>1197.3892269999999</v>
      </c>
      <c r="D38381" s="1">
        <v>21.377375000000001</v>
      </c>
    </row>
    <row r="38382" spans="1:4">
      <c r="A38382" s="385">
        <v>42425.163575835199</v>
      </c>
      <c r="B38382" s="1">
        <v>1.691764</v>
      </c>
      <c r="C38382" s="1">
        <v>1196.8310799999999</v>
      </c>
      <c r="D38382" s="1">
        <v>21.377375000000001</v>
      </c>
    </row>
    <row r="38383" spans="1:4">
      <c r="A38383" s="385">
        <v>42425.163587404903</v>
      </c>
      <c r="B38383" s="1">
        <v>1.695098</v>
      </c>
      <c r="C38383" s="1">
        <v>1195.365945</v>
      </c>
      <c r="D38383" s="1">
        <v>21.377375000000001</v>
      </c>
    </row>
    <row r="38384" spans="1:4">
      <c r="A38384" s="385">
        <v>42425.163598996602</v>
      </c>
      <c r="B38384" s="1">
        <v>1.698431</v>
      </c>
      <c r="C38384" s="1">
        <v>1199.307857</v>
      </c>
      <c r="D38384" s="1">
        <v>21.377375000000001</v>
      </c>
    </row>
    <row r="38385" spans="1:4">
      <c r="A38385" s="385">
        <v>42425.163610568401</v>
      </c>
      <c r="B38385" s="1">
        <v>1.695098</v>
      </c>
      <c r="C38385" s="1">
        <v>1194.0054620000001</v>
      </c>
      <c r="D38385" s="1">
        <v>21.377375000000001</v>
      </c>
    </row>
    <row r="38386" spans="1:4">
      <c r="A38386" s="385">
        <v>42425.163622157801</v>
      </c>
      <c r="B38386" s="1">
        <v>1.698431</v>
      </c>
      <c r="C38386" s="1">
        <v>1199.3776250000001</v>
      </c>
      <c r="D38386" s="1">
        <v>21.377375000000001</v>
      </c>
    </row>
    <row r="38387" spans="1:4">
      <c r="A38387" s="385">
        <v>42425.163633725897</v>
      </c>
      <c r="B38387" s="1">
        <v>1.695098</v>
      </c>
      <c r="C38387" s="1">
        <v>1199.16832</v>
      </c>
      <c r="D38387" s="1">
        <v>21.377375000000001</v>
      </c>
    </row>
    <row r="38388" spans="1:4">
      <c r="A38388" s="385">
        <v>42425.163645310698</v>
      </c>
      <c r="B38388" s="1">
        <v>1.691764</v>
      </c>
      <c r="C38388" s="1">
        <v>1195.261293</v>
      </c>
      <c r="D38388" s="1">
        <v>21.377375000000001</v>
      </c>
    </row>
    <row r="38389" spans="1:4">
      <c r="A38389" s="385">
        <v>42425.163656894103</v>
      </c>
      <c r="B38389" s="1">
        <v>1.695098</v>
      </c>
      <c r="C38389" s="1">
        <v>1199.203205</v>
      </c>
      <c r="D38389" s="1">
        <v>21.377375000000001</v>
      </c>
    </row>
    <row r="38390" spans="1:4">
      <c r="A38390" s="385">
        <v>42425.163668462003</v>
      </c>
      <c r="B38390" s="1">
        <v>1.691764</v>
      </c>
      <c r="C38390" s="1">
        <v>1196.0985129999999</v>
      </c>
      <c r="D38390" s="1">
        <v>21.377375000000001</v>
      </c>
    </row>
    <row r="38391" spans="1:4">
      <c r="A38391" s="385">
        <v>42425.163680050799</v>
      </c>
      <c r="B38391" s="1">
        <v>1.695098</v>
      </c>
      <c r="C38391" s="1">
        <v>1194.2496510000001</v>
      </c>
      <c r="D38391" s="1">
        <v>21.377375000000001</v>
      </c>
    </row>
    <row r="38392" spans="1:4">
      <c r="A38392" s="385">
        <v>42425.163691617599</v>
      </c>
      <c r="B38392" s="1">
        <v>1.698431</v>
      </c>
      <c r="C38392" s="1">
        <v>1194.4589559999999</v>
      </c>
      <c r="D38392" s="1">
        <v>21.377375000000001</v>
      </c>
    </row>
    <row r="38393" spans="1:4">
      <c r="A38393" s="385">
        <v>42425.163703191902</v>
      </c>
      <c r="B38393" s="1">
        <v>1.7017640000000001</v>
      </c>
      <c r="C38393" s="1">
        <v>1195.365945</v>
      </c>
      <c r="D38393" s="1">
        <v>21.377375000000001</v>
      </c>
    </row>
    <row r="38394" spans="1:4">
      <c r="A38394" s="385">
        <v>42425.163714771203</v>
      </c>
      <c r="B38394" s="1">
        <v>1.698431</v>
      </c>
      <c r="C38394" s="1">
        <v>1193.65662</v>
      </c>
      <c r="D38394" s="1">
        <v>21.377375000000001</v>
      </c>
    </row>
    <row r="38395" spans="1:4">
      <c r="A38395" s="385">
        <v>42425.163726343199</v>
      </c>
      <c r="B38395" s="1">
        <v>1.7017640000000001</v>
      </c>
      <c r="C38395" s="1">
        <v>1195.8543239999999</v>
      </c>
      <c r="D38395" s="1">
        <v>21.377375000000001</v>
      </c>
    </row>
    <row r="38396" spans="1:4">
      <c r="A38396" s="385">
        <v>42425.163737914299</v>
      </c>
      <c r="B38396" s="1">
        <v>1.698431</v>
      </c>
      <c r="C38396" s="1">
        <v>1198.924131</v>
      </c>
      <c r="D38396" s="1">
        <v>21.377375000000001</v>
      </c>
    </row>
    <row r="38397" spans="1:4">
      <c r="A38397" s="385">
        <v>42425.163749493899</v>
      </c>
      <c r="B38397" s="1">
        <v>1.695098</v>
      </c>
      <c r="C38397" s="1">
        <v>1198.6101739999999</v>
      </c>
      <c r="D38397" s="1">
        <v>21.377375000000001</v>
      </c>
    </row>
    <row r="38398" spans="1:4">
      <c r="A38398" s="385">
        <v>42425.163761083502</v>
      </c>
      <c r="B38398" s="1">
        <v>1.691764</v>
      </c>
      <c r="C38398" s="1">
        <v>1198.7497100000001</v>
      </c>
      <c r="D38398" s="1">
        <v>21.377375000000001</v>
      </c>
    </row>
    <row r="38399" spans="1:4">
      <c r="A38399" s="385">
        <v>42425.163772648797</v>
      </c>
      <c r="B38399" s="1">
        <v>1.688431</v>
      </c>
      <c r="C38399" s="1">
        <v>1196.6217750000001</v>
      </c>
      <c r="D38399" s="1">
        <v>21.377375000000001</v>
      </c>
    </row>
    <row r="38400" spans="1:4">
      <c r="A38400" s="385">
        <v>42425.163784238801</v>
      </c>
      <c r="B38400" s="1">
        <v>1.691764</v>
      </c>
      <c r="C38400" s="1">
        <v>1197.9473740000001</v>
      </c>
      <c r="D38400" s="1">
        <v>21.377375000000001</v>
      </c>
    </row>
    <row r="38401" spans="1:4">
      <c r="A38401" s="385">
        <v>42425.163795811597</v>
      </c>
      <c r="B38401" s="1">
        <v>1.688431</v>
      </c>
      <c r="C38401" s="1">
        <v>1199.447394</v>
      </c>
      <c r="D38401" s="1">
        <v>21.377375000000001</v>
      </c>
    </row>
    <row r="38402" spans="1:4">
      <c r="A38402" s="386">
        <v>42425.163807390702</v>
      </c>
      <c r="B38402" s="1">
        <v>1.685098</v>
      </c>
      <c r="C38402" s="1">
        <v>1197.633417</v>
      </c>
      <c r="D38402" s="1">
        <v>21.377375000000001</v>
      </c>
    </row>
    <row r="38403" spans="1:4">
      <c r="A38403" s="386">
        <v>42425.163818958099</v>
      </c>
      <c r="B38403" s="1">
        <v>1.688431</v>
      </c>
      <c r="C38403" s="1">
        <v>1199.1334360000001</v>
      </c>
      <c r="D38403" s="1">
        <v>21.377375000000001</v>
      </c>
    </row>
    <row r="38404" spans="1:4">
      <c r="A38404" s="386">
        <v>42425.163830544399</v>
      </c>
      <c r="B38404" s="1">
        <v>1.685098</v>
      </c>
      <c r="C38404" s="1">
        <v>1199.7613510000001</v>
      </c>
      <c r="D38404" s="1">
        <v>21.377375000000001</v>
      </c>
    </row>
    <row r="38405" spans="1:4">
      <c r="A38405" s="386">
        <v>42425.163842123402</v>
      </c>
      <c r="B38405" s="1">
        <v>1.681764</v>
      </c>
      <c r="C38405" s="1">
        <v>1193.5868519999999</v>
      </c>
      <c r="D38405" s="1">
        <v>21.377375000000001</v>
      </c>
    </row>
    <row r="38406" spans="1:4">
      <c r="A38406" s="386">
        <v>42425.1638536912</v>
      </c>
      <c r="B38406" s="1">
        <v>1.685098</v>
      </c>
      <c r="C38406" s="1">
        <v>1196.5171230000001</v>
      </c>
      <c r="D38406" s="1">
        <v>21.377375000000001</v>
      </c>
    </row>
    <row r="38407" spans="1:4">
      <c r="A38407" s="386">
        <v>42425.163865269198</v>
      </c>
      <c r="B38407" s="1">
        <v>1.681764</v>
      </c>
      <c r="C38407" s="1">
        <v>1199.866004</v>
      </c>
      <c r="D38407" s="1">
        <v>21.377375000000001</v>
      </c>
    </row>
    <row r="38408" spans="1:4">
      <c r="A38408" s="386">
        <v>42425.163876839302</v>
      </c>
      <c r="B38408" s="1">
        <v>1.678431</v>
      </c>
      <c r="C38408" s="1">
        <v>1193.9705779999999</v>
      </c>
      <c r="D38408" s="1">
        <v>21.377375000000001</v>
      </c>
    </row>
    <row r="38409" spans="1:4">
      <c r="A38409" s="386">
        <v>42425.163888412098</v>
      </c>
      <c r="B38409" s="1">
        <v>1.681764</v>
      </c>
      <c r="C38409" s="1">
        <v>1197.0055010000001</v>
      </c>
      <c r="D38409" s="1">
        <v>21.377375000000001</v>
      </c>
    </row>
    <row r="38410" spans="1:4">
      <c r="A38410" s="386">
        <v>42425.163900004598</v>
      </c>
      <c r="B38410" s="1">
        <v>1.678431</v>
      </c>
      <c r="C38410" s="1">
        <v>1196.41247</v>
      </c>
      <c r="D38410" s="1">
        <v>21.377375000000001</v>
      </c>
    </row>
    <row r="38411" spans="1:4">
      <c r="A38411" s="386">
        <v>42425.163911592303</v>
      </c>
      <c r="B38411" s="1">
        <v>1.675098</v>
      </c>
      <c r="C38411" s="1">
        <v>1196.5868909999999</v>
      </c>
      <c r="D38411" s="1">
        <v>21.377375000000001</v>
      </c>
    </row>
    <row r="38412" spans="1:4">
      <c r="A38412" s="386">
        <v>42425.163923164102</v>
      </c>
      <c r="B38412" s="1">
        <v>1.671764</v>
      </c>
      <c r="C38412" s="1">
        <v>1198.784594</v>
      </c>
      <c r="D38412" s="1">
        <v>21.377375000000001</v>
      </c>
    </row>
    <row r="38413" spans="1:4">
      <c r="A38413" s="386">
        <v>42425.163934731499</v>
      </c>
      <c r="B38413" s="1">
        <v>1.668431</v>
      </c>
      <c r="C38413" s="1">
        <v>1198.2264479999999</v>
      </c>
      <c r="D38413" s="1">
        <v>21.377375000000001</v>
      </c>
    </row>
    <row r="38414" spans="1:4">
      <c r="A38414" s="386">
        <v>42425.1639463217</v>
      </c>
      <c r="B38414" s="1">
        <v>1.665098</v>
      </c>
      <c r="C38414" s="1">
        <v>1192.610095</v>
      </c>
      <c r="D38414" s="1">
        <v>21.377375000000001</v>
      </c>
    </row>
    <row r="38415" spans="1:4">
      <c r="A38415" s="386">
        <v>42425.163957898898</v>
      </c>
      <c r="B38415" s="1">
        <v>1.668431</v>
      </c>
      <c r="C38415" s="1">
        <v>1198.1915630000001</v>
      </c>
      <c r="D38415" s="1">
        <v>21.377375000000001</v>
      </c>
    </row>
    <row r="38416" spans="1:4">
      <c r="A38416" s="386">
        <v>42425.163969465299</v>
      </c>
      <c r="B38416" s="1">
        <v>1.665098</v>
      </c>
      <c r="C38416" s="1">
        <v>1196.41247</v>
      </c>
      <c r="D38416" s="1">
        <v>21.377375000000001</v>
      </c>
    </row>
    <row r="38417" spans="1:4">
      <c r="A38417" s="386">
        <v>42425.163981040598</v>
      </c>
      <c r="B38417" s="1">
        <v>1.668431</v>
      </c>
      <c r="C38417" s="1">
        <v>1195.679903</v>
      </c>
      <c r="D38417" s="1">
        <v>21.377375000000001</v>
      </c>
    </row>
    <row r="38418" spans="1:4">
      <c r="A38418" s="386">
        <v>42425.163992626098</v>
      </c>
      <c r="B38418" s="1">
        <v>1.671764</v>
      </c>
      <c r="C38418" s="1">
        <v>1196.447355</v>
      </c>
      <c r="D38418" s="1">
        <v>21.377375000000001</v>
      </c>
    </row>
    <row r="38419" spans="1:4">
      <c r="A38419" s="386">
        <v>42425.164004219303</v>
      </c>
      <c r="B38419" s="1">
        <v>1.668431</v>
      </c>
      <c r="C38419" s="1">
        <v>1194.9124509999999</v>
      </c>
      <c r="D38419" s="1">
        <v>21.377375000000001</v>
      </c>
    </row>
    <row r="38420" spans="1:4">
      <c r="A38420" s="386">
        <v>42425.164015787501</v>
      </c>
      <c r="B38420" s="1">
        <v>1.671764</v>
      </c>
      <c r="C38420" s="1">
        <v>1198.540405</v>
      </c>
      <c r="D38420" s="1">
        <v>21.377375000000001</v>
      </c>
    </row>
    <row r="38421" spans="1:4">
      <c r="A38421" s="386">
        <v>42425.164027379898</v>
      </c>
      <c r="B38421" s="1">
        <v>1.668431</v>
      </c>
      <c r="C38421" s="1">
        <v>1195.0519870000001</v>
      </c>
      <c r="D38421" s="1">
        <v>21.377375000000001</v>
      </c>
    </row>
    <row r="38422" spans="1:4">
      <c r="A38422" s="386">
        <v>42425.164038950701</v>
      </c>
      <c r="B38422" s="1">
        <v>1.671764</v>
      </c>
      <c r="C38422" s="1">
        <v>1194.2147669999999</v>
      </c>
      <c r="D38422" s="1">
        <v>21.377375000000001</v>
      </c>
    </row>
    <row r="38423" spans="1:4">
      <c r="A38423" s="386">
        <v>42425.1640505209</v>
      </c>
      <c r="B38423" s="1">
        <v>1.675098</v>
      </c>
      <c r="C38423" s="1">
        <v>1197.6683009999999</v>
      </c>
      <c r="D38423" s="1">
        <v>21.377375000000001</v>
      </c>
    </row>
    <row r="38424" spans="1:4">
      <c r="A38424" s="386">
        <v>42425.164062107302</v>
      </c>
      <c r="B38424" s="1">
        <v>1.671764</v>
      </c>
      <c r="C38424" s="1">
        <v>1198.6450580000001</v>
      </c>
      <c r="D38424" s="1">
        <v>21.377375000000001</v>
      </c>
    </row>
    <row r="38425" spans="1:4">
      <c r="A38425" s="386">
        <v>42425.164073685301</v>
      </c>
      <c r="B38425" s="1">
        <v>1.668431</v>
      </c>
      <c r="C38425" s="1">
        <v>1198.7497100000001</v>
      </c>
      <c r="D38425" s="1">
        <v>21.377375000000001</v>
      </c>
    </row>
    <row r="38426" spans="1:4">
      <c r="A38426" s="386">
        <v>42425.164085270801</v>
      </c>
      <c r="B38426" s="1">
        <v>1.665098</v>
      </c>
      <c r="C38426" s="1">
        <v>1197.1450380000001</v>
      </c>
      <c r="D38426" s="1">
        <v>21.377375000000001</v>
      </c>
    </row>
    <row r="38427" spans="1:4">
      <c r="A38427" s="386">
        <v>42425.164096839602</v>
      </c>
      <c r="B38427" s="1">
        <v>1.668431</v>
      </c>
      <c r="C38427" s="1">
        <v>1197.07527</v>
      </c>
      <c r="D38427" s="1">
        <v>21.377375000000001</v>
      </c>
    </row>
    <row r="38428" spans="1:4">
      <c r="A38428" s="386">
        <v>42425.164108433302</v>
      </c>
      <c r="B38428" s="1">
        <v>1.671764</v>
      </c>
      <c r="C38428" s="1">
        <v>1194.6682619999999</v>
      </c>
      <c r="D38428" s="1">
        <v>21.377375000000001</v>
      </c>
    </row>
    <row r="38429" spans="1:4">
      <c r="A38429" s="386">
        <v>42425.164120010697</v>
      </c>
      <c r="B38429" s="1">
        <v>1.675098</v>
      </c>
      <c r="C38429" s="1">
        <v>1192.854284</v>
      </c>
      <c r="D38429" s="1">
        <v>21.377375000000001</v>
      </c>
    </row>
    <row r="38430" spans="1:4">
      <c r="A38430" s="386">
        <v>42425.164131582402</v>
      </c>
      <c r="B38430" s="1">
        <v>1.678431</v>
      </c>
      <c r="C38430" s="1">
        <v>1196.028744</v>
      </c>
      <c r="D38430" s="1">
        <v>21.377375000000001</v>
      </c>
    </row>
    <row r="38431" spans="1:4">
      <c r="A38431" s="386">
        <v>42425.164143161499</v>
      </c>
      <c r="B38431" s="1">
        <v>1.675098</v>
      </c>
      <c r="C38431" s="1">
        <v>1196.238049</v>
      </c>
      <c r="D38431" s="1">
        <v>21.377375000000001</v>
      </c>
    </row>
    <row r="38432" spans="1:4">
      <c r="A38432" s="386">
        <v>42425.164154750099</v>
      </c>
      <c r="B38432" s="1">
        <v>1.671764</v>
      </c>
      <c r="C38432" s="1">
        <v>1198.679942</v>
      </c>
      <c r="D38432" s="1">
        <v>21.377375000000001</v>
      </c>
    </row>
    <row r="38433" spans="1:4">
      <c r="A38433" s="386">
        <v>42425.164166333503</v>
      </c>
      <c r="B38433" s="1">
        <v>1.668431</v>
      </c>
      <c r="C38433" s="1">
        <v>1196.8310799999999</v>
      </c>
      <c r="D38433" s="1">
        <v>21.377375000000001</v>
      </c>
    </row>
    <row r="38434" spans="1:4">
      <c r="A38434" s="386">
        <v>42425.1641779192</v>
      </c>
      <c r="B38434" s="1">
        <v>1.671764</v>
      </c>
      <c r="C38434" s="1">
        <v>1192.7845159999999</v>
      </c>
      <c r="D38434" s="1">
        <v>21.377375000000001</v>
      </c>
    </row>
    <row r="38435" spans="1:4">
      <c r="A38435" s="386">
        <v>42425.164189489697</v>
      </c>
      <c r="B38435" s="1">
        <v>1.675098</v>
      </c>
      <c r="C38435" s="1">
        <v>1193.4821999999999</v>
      </c>
      <c r="D38435" s="1">
        <v>21.377375000000001</v>
      </c>
    </row>
    <row r="38436" spans="1:4">
      <c r="A38436" s="386">
        <v>42425.164201075197</v>
      </c>
      <c r="B38436" s="1">
        <v>1.678431</v>
      </c>
      <c r="C38436" s="1">
        <v>1193.935694</v>
      </c>
      <c r="D38436" s="1">
        <v>21.377375000000001</v>
      </c>
    </row>
    <row r="38437" spans="1:4">
      <c r="A38437" s="386">
        <v>42425.164212647898</v>
      </c>
      <c r="B38437" s="1">
        <v>1.681764</v>
      </c>
      <c r="C38437" s="1">
        <v>1193.4473149999999</v>
      </c>
      <c r="D38437" s="1">
        <v>21.377375000000001</v>
      </c>
    </row>
    <row r="38438" spans="1:4">
      <c r="A38438" s="386">
        <v>42425.164224239801</v>
      </c>
      <c r="B38438" s="1">
        <v>1.685098</v>
      </c>
      <c r="C38438" s="1">
        <v>1195.6450179999999</v>
      </c>
      <c r="D38438" s="1">
        <v>21.377375000000001</v>
      </c>
    </row>
    <row r="38439" spans="1:4">
      <c r="A38439" s="386">
        <v>42425.164235817399</v>
      </c>
      <c r="B38439" s="1">
        <v>1.681764</v>
      </c>
      <c r="C38439" s="1">
        <v>1194.877567</v>
      </c>
      <c r="D38439" s="1">
        <v>21.377375000000001</v>
      </c>
    </row>
    <row r="38440" spans="1:4">
      <c r="A38440" s="386">
        <v>42425.164247381501</v>
      </c>
      <c r="B38440" s="1">
        <v>1.685098</v>
      </c>
      <c r="C38440" s="1">
        <v>1195.679903</v>
      </c>
      <c r="D38440" s="1">
        <v>21.377375000000001</v>
      </c>
    </row>
    <row r="38441" spans="1:4">
      <c r="A38441" s="386">
        <v>42425.164258958401</v>
      </c>
      <c r="B38441" s="1">
        <v>1.681764</v>
      </c>
      <c r="C38441" s="1">
        <v>1194.598493</v>
      </c>
      <c r="D38441" s="1">
        <v>21.377375000000001</v>
      </c>
    </row>
    <row r="38442" spans="1:4">
      <c r="A38442" s="386">
        <v>42425.1642705509</v>
      </c>
      <c r="B38442" s="1">
        <v>1.685098</v>
      </c>
      <c r="C38442" s="1">
        <v>1192.5752110000001</v>
      </c>
      <c r="D38442" s="1">
        <v>21.377375000000001</v>
      </c>
    </row>
    <row r="38443" spans="1:4">
      <c r="A38443" s="386">
        <v>42425.164282121601</v>
      </c>
      <c r="B38443" s="1">
        <v>1.688431</v>
      </c>
      <c r="C38443" s="1">
        <v>1193.168242</v>
      </c>
      <c r="D38443" s="1">
        <v>21.377375000000001</v>
      </c>
    </row>
    <row r="38444" spans="1:4">
      <c r="A38444" s="386">
        <v>42425.164293690301</v>
      </c>
      <c r="B38444" s="1">
        <v>1.691764</v>
      </c>
      <c r="C38444" s="1">
        <v>1193.8659250000001</v>
      </c>
      <c r="D38444" s="1">
        <v>21.377375000000001</v>
      </c>
    </row>
    <row r="38445" spans="1:4">
      <c r="A38445" s="386">
        <v>42425.1643052785</v>
      </c>
      <c r="B38445" s="1">
        <v>1.688431</v>
      </c>
      <c r="C38445" s="1">
        <v>1195.3310610000001</v>
      </c>
      <c r="D38445" s="1">
        <v>21.377375000000001</v>
      </c>
    </row>
    <row r="38446" spans="1:4">
      <c r="A38446" s="386">
        <v>42425.164316869697</v>
      </c>
      <c r="B38446" s="1">
        <v>1.685098</v>
      </c>
      <c r="C38446" s="1">
        <v>1194.31942</v>
      </c>
      <c r="D38446" s="1">
        <v>21.377375000000001</v>
      </c>
    </row>
    <row r="38447" spans="1:4">
      <c r="A38447" s="386">
        <v>42425.164328455299</v>
      </c>
      <c r="B38447" s="1">
        <v>1.688431</v>
      </c>
      <c r="C38447" s="1">
        <v>1194.2147669999999</v>
      </c>
      <c r="D38447" s="1">
        <v>21.377375000000001</v>
      </c>
    </row>
    <row r="38448" spans="1:4">
      <c r="A38448" s="386">
        <v>42425.164340040901</v>
      </c>
      <c r="B38448" s="1">
        <v>1.691764</v>
      </c>
      <c r="C38448" s="1">
        <v>1195.365945</v>
      </c>
      <c r="D38448" s="1">
        <v>21.377375000000001</v>
      </c>
    </row>
    <row r="38449" spans="1:4">
      <c r="A38449" s="386">
        <v>42425.1643516084</v>
      </c>
      <c r="B38449" s="1">
        <v>1.688431</v>
      </c>
      <c r="C38449" s="1">
        <v>1193.307779</v>
      </c>
      <c r="D38449" s="1">
        <v>21.377375000000001</v>
      </c>
    </row>
    <row r="38450" spans="1:4">
      <c r="A38450" s="386">
        <v>42425.164363185402</v>
      </c>
      <c r="B38450" s="1">
        <v>1.691764</v>
      </c>
      <c r="C38450" s="1">
        <v>1193.0635890000001</v>
      </c>
      <c r="D38450" s="1">
        <v>21.377375000000001</v>
      </c>
    </row>
    <row r="38451" spans="1:4">
      <c r="A38451" s="386">
        <v>42425.164374771499</v>
      </c>
      <c r="B38451" s="1">
        <v>1.695098</v>
      </c>
      <c r="C38451" s="1">
        <v>1194.6333770000001</v>
      </c>
      <c r="D38451" s="1">
        <v>21.377375000000001</v>
      </c>
    </row>
    <row r="38452" spans="1:4">
      <c r="A38452" s="386">
        <v>42425.164386358301</v>
      </c>
      <c r="B38452" s="1">
        <v>1.691764</v>
      </c>
      <c r="C38452" s="1">
        <v>1194.6333770000001</v>
      </c>
      <c r="D38452" s="1">
        <v>21.377375000000001</v>
      </c>
    </row>
    <row r="38453" spans="1:4">
      <c r="A38453" s="386">
        <v>42425.164397933702</v>
      </c>
      <c r="B38453" s="1">
        <v>1.688431</v>
      </c>
      <c r="C38453" s="1">
        <v>1197.0403859999999</v>
      </c>
      <c r="D38453" s="1">
        <v>21.377375000000001</v>
      </c>
    </row>
    <row r="38454" spans="1:4">
      <c r="A38454" s="386">
        <v>42425.164409520999</v>
      </c>
      <c r="B38454" s="1">
        <v>1.685098</v>
      </c>
      <c r="C38454" s="1">
        <v>1194.6333770000001</v>
      </c>
      <c r="D38454" s="1">
        <v>21.377375000000001</v>
      </c>
    </row>
    <row r="38455" spans="1:4">
      <c r="A38455" s="386">
        <v>42425.164421089103</v>
      </c>
      <c r="B38455" s="1">
        <v>1.688431</v>
      </c>
      <c r="C38455" s="1">
        <v>1196.307818</v>
      </c>
      <c r="D38455" s="1">
        <v>21.377375000000001</v>
      </c>
    </row>
    <row r="38456" spans="1:4">
      <c r="A38456" s="386">
        <v>42425.164432681297</v>
      </c>
      <c r="B38456" s="1">
        <v>1.685098</v>
      </c>
      <c r="C38456" s="1">
        <v>1196.0985129999999</v>
      </c>
      <c r="D38456" s="1">
        <v>21.377375000000001</v>
      </c>
    </row>
    <row r="38457" spans="1:4">
      <c r="A38457" s="386">
        <v>42425.164444254602</v>
      </c>
      <c r="B38457" s="1">
        <v>1.681764</v>
      </c>
      <c r="C38457" s="1">
        <v>1196.0985129999999</v>
      </c>
      <c r="D38457" s="1">
        <v>21.377375000000001</v>
      </c>
    </row>
    <row r="38458" spans="1:4">
      <c r="A38458" s="386">
        <v>42425.164455825099</v>
      </c>
      <c r="B38458" s="1">
        <v>1.678431</v>
      </c>
      <c r="C38458" s="1">
        <v>1196.796196</v>
      </c>
      <c r="D38458" s="1">
        <v>21.377375000000001</v>
      </c>
    </row>
    <row r="38459" spans="1:4">
      <c r="A38459" s="386">
        <v>42425.1644673966</v>
      </c>
      <c r="B38459" s="1">
        <v>1.675098</v>
      </c>
      <c r="C38459" s="1">
        <v>1196.238049</v>
      </c>
      <c r="D38459" s="1">
        <v>21.377375000000001</v>
      </c>
    </row>
    <row r="38460" spans="1:4">
      <c r="A38460" s="386">
        <v>42425.164478975603</v>
      </c>
      <c r="B38460" s="1">
        <v>1.678431</v>
      </c>
      <c r="C38460" s="1">
        <v>1197.8427220000001</v>
      </c>
      <c r="D38460" s="1">
        <v>21.377375000000001</v>
      </c>
    </row>
    <row r="38461" spans="1:4">
      <c r="A38461" s="386">
        <v>42425.164490560601</v>
      </c>
      <c r="B38461" s="1">
        <v>1.675098</v>
      </c>
      <c r="C38461" s="1">
        <v>1199.2729730000001</v>
      </c>
      <c r="D38461" s="1">
        <v>21.377375000000001</v>
      </c>
    </row>
    <row r="38462" spans="1:4">
      <c r="A38462" s="386">
        <v>42425.164502127998</v>
      </c>
      <c r="B38462" s="1">
        <v>1.671764</v>
      </c>
      <c r="C38462" s="1">
        <v>1198.1915630000001</v>
      </c>
      <c r="D38462" s="1">
        <v>21.377375000000001</v>
      </c>
    </row>
    <row r="38463" spans="1:4">
      <c r="A38463" s="386">
        <v>42425.164513720702</v>
      </c>
      <c r="B38463" s="1">
        <v>1.675098</v>
      </c>
      <c r="C38463" s="1">
        <v>1194.354304</v>
      </c>
      <c r="D38463" s="1">
        <v>21.377375000000001</v>
      </c>
    </row>
    <row r="38464" spans="1:4">
      <c r="A38464" s="386">
        <v>42425.164525304201</v>
      </c>
      <c r="B38464" s="1">
        <v>1.678431</v>
      </c>
      <c r="C38464" s="1">
        <v>1195.0868720000001</v>
      </c>
      <c r="D38464" s="1">
        <v>21.377375000000001</v>
      </c>
    </row>
    <row r="38465" spans="1:4">
      <c r="A38465" s="386">
        <v>42425.1645368932</v>
      </c>
      <c r="B38465" s="1">
        <v>1.681764</v>
      </c>
      <c r="C38465" s="1">
        <v>1195.9589759999999</v>
      </c>
      <c r="D38465" s="1">
        <v>21.377375000000001</v>
      </c>
    </row>
    <row r="38466" spans="1:4">
      <c r="A38466" s="386">
        <v>42425.164548462002</v>
      </c>
      <c r="B38466" s="1">
        <v>1.678431</v>
      </c>
      <c r="C38466" s="1">
        <v>1195.0171029999999</v>
      </c>
      <c r="D38466" s="1">
        <v>21.377375000000001</v>
      </c>
    </row>
    <row r="38467" spans="1:4">
      <c r="A38467" s="386">
        <v>42425.164560051497</v>
      </c>
      <c r="B38467" s="1">
        <v>1.681764</v>
      </c>
      <c r="C38467" s="1">
        <v>1195.5403659999999</v>
      </c>
      <c r="D38467" s="1">
        <v>21.377375000000001</v>
      </c>
    </row>
    <row r="38468" spans="1:4">
      <c r="A38468" s="386">
        <v>42425.164571618901</v>
      </c>
      <c r="B38468" s="1">
        <v>1.685098</v>
      </c>
      <c r="C38468" s="1">
        <v>1193.551968</v>
      </c>
      <c r="D38468" s="1">
        <v>21.377375000000001</v>
      </c>
    </row>
    <row r="38469" spans="1:4">
      <c r="A38469" s="386">
        <v>42425.164583213496</v>
      </c>
      <c r="B38469" s="1">
        <v>1.688431</v>
      </c>
      <c r="C38469" s="1">
        <v>1191.9472960000001</v>
      </c>
      <c r="D38469" s="1">
        <v>21.377375000000001</v>
      </c>
    </row>
    <row r="38470" spans="1:4">
      <c r="A38470" s="386">
        <v>42425.164594782298</v>
      </c>
      <c r="B38470" s="1">
        <v>1.691764</v>
      </c>
      <c r="C38470" s="1">
        <v>1191.668222</v>
      </c>
      <c r="D38470" s="1">
        <v>21.377375000000001</v>
      </c>
    </row>
    <row r="38471" spans="1:4">
      <c r="A38471" s="386">
        <v>42425.164606370403</v>
      </c>
      <c r="B38471" s="1">
        <v>1.695098</v>
      </c>
      <c r="C38471" s="1">
        <v>1194.563609</v>
      </c>
      <c r="D38471" s="1">
        <v>21.377375000000001</v>
      </c>
    </row>
    <row r="38472" spans="1:4">
      <c r="A38472" s="386">
        <v>42425.164617937902</v>
      </c>
      <c r="B38472" s="1">
        <v>1.691764</v>
      </c>
      <c r="C38472" s="1">
        <v>1196.9008490000001</v>
      </c>
      <c r="D38472" s="1">
        <v>21.377375000000001</v>
      </c>
    </row>
    <row r="38473" spans="1:4">
      <c r="A38473" s="386">
        <v>42425.164629510597</v>
      </c>
      <c r="B38473" s="1">
        <v>1.688431</v>
      </c>
      <c r="C38473" s="1">
        <v>1194.73803</v>
      </c>
      <c r="D38473" s="1">
        <v>21.377375000000001</v>
      </c>
    </row>
    <row r="38474" spans="1:4">
      <c r="A38474" s="386">
        <v>42425.1646410904</v>
      </c>
      <c r="B38474" s="1">
        <v>1.691764</v>
      </c>
      <c r="C38474" s="1">
        <v>1196.307818</v>
      </c>
      <c r="D38474" s="1">
        <v>21.377375000000001</v>
      </c>
    </row>
    <row r="38475" spans="1:4">
      <c r="A38475" s="386">
        <v>42425.164652680098</v>
      </c>
      <c r="B38475" s="1">
        <v>1.688431</v>
      </c>
      <c r="C38475" s="1">
        <v>1195.924092</v>
      </c>
      <c r="D38475" s="1">
        <v>21.377375000000001</v>
      </c>
    </row>
    <row r="38476" spans="1:4">
      <c r="A38476" s="386">
        <v>42425.164664247903</v>
      </c>
      <c r="B38476" s="1">
        <v>1.685098</v>
      </c>
      <c r="C38476" s="1">
        <v>1198.5752890000001</v>
      </c>
      <c r="D38476" s="1">
        <v>21.377375000000001</v>
      </c>
    </row>
    <row r="38477" spans="1:4">
      <c r="A38477" s="386">
        <v>42425.164675818101</v>
      </c>
      <c r="B38477" s="1">
        <v>1.681764</v>
      </c>
      <c r="C38477" s="1">
        <v>1197.7729529999999</v>
      </c>
      <c r="D38477" s="1">
        <v>21.377375000000001</v>
      </c>
    </row>
    <row r="38478" spans="1:4">
      <c r="A38478" s="386">
        <v>42425.164687397199</v>
      </c>
      <c r="B38478" s="1">
        <v>1.678431</v>
      </c>
      <c r="C38478" s="1">
        <v>1194.31942</v>
      </c>
      <c r="D38478" s="1">
        <v>21.377375000000001</v>
      </c>
    </row>
    <row r="38479" spans="1:4">
      <c r="A38479" s="386">
        <v>42425.164698974302</v>
      </c>
      <c r="B38479" s="1">
        <v>1.681764</v>
      </c>
      <c r="C38479" s="1">
        <v>1196.2729340000001</v>
      </c>
      <c r="D38479" s="1">
        <v>21.377375000000001</v>
      </c>
    </row>
    <row r="38480" spans="1:4">
      <c r="A38480" s="386">
        <v>42425.164710541401</v>
      </c>
      <c r="B38480" s="1">
        <v>1.678431</v>
      </c>
      <c r="C38480" s="1">
        <v>1196.063629</v>
      </c>
      <c r="D38480" s="1">
        <v>21.377375000000001</v>
      </c>
    </row>
    <row r="38481" spans="1:4">
      <c r="A38481" s="386">
        <v>42425.164722135603</v>
      </c>
      <c r="B38481" s="1">
        <v>1.681764</v>
      </c>
      <c r="C38481" s="1">
        <v>1196.0985129999999</v>
      </c>
      <c r="D38481" s="1">
        <v>21.377375000000001</v>
      </c>
    </row>
    <row r="38482" spans="1:4">
      <c r="A38482" s="386">
        <v>42425.164733704099</v>
      </c>
      <c r="B38482" s="1">
        <v>1.685098</v>
      </c>
      <c r="C38482" s="1">
        <v>1195.505482</v>
      </c>
      <c r="D38482" s="1">
        <v>21.377375000000001</v>
      </c>
    </row>
    <row r="38483" spans="1:4">
      <c r="A38483" s="386">
        <v>42425.164745275601</v>
      </c>
      <c r="B38483" s="1">
        <v>1.688431</v>
      </c>
      <c r="C38483" s="1">
        <v>1197.9124899999999</v>
      </c>
      <c r="D38483" s="1">
        <v>21.377375000000001</v>
      </c>
    </row>
    <row r="38484" spans="1:4">
      <c r="A38484" s="386">
        <v>42425.164756866703</v>
      </c>
      <c r="B38484" s="1">
        <v>1.685098</v>
      </c>
      <c r="C38484" s="1">
        <v>1194.354304</v>
      </c>
      <c r="D38484" s="1">
        <v>21.377375000000001</v>
      </c>
    </row>
    <row r="38485" spans="1:4">
      <c r="A38485" s="386">
        <v>42425.164768453302</v>
      </c>
      <c r="B38485" s="1">
        <v>1.688431</v>
      </c>
      <c r="C38485" s="1">
        <v>1194.354304</v>
      </c>
      <c r="D38485" s="1">
        <v>21.377375000000001</v>
      </c>
    </row>
    <row r="38486" spans="1:4">
      <c r="A38486" s="386">
        <v>42425.164780021398</v>
      </c>
      <c r="B38486" s="1">
        <v>1.691764</v>
      </c>
      <c r="C38486" s="1">
        <v>1195.99386</v>
      </c>
      <c r="D38486" s="1">
        <v>21.377375000000001</v>
      </c>
    </row>
    <row r="38487" spans="1:4">
      <c r="A38487" s="386">
        <v>42425.164791611598</v>
      </c>
      <c r="B38487" s="1">
        <v>1.688431</v>
      </c>
      <c r="C38487" s="1">
        <v>1195.5752500000001</v>
      </c>
      <c r="D38487" s="1">
        <v>21.377375000000001</v>
      </c>
    </row>
    <row r="38488" spans="1:4">
      <c r="A38488" s="386">
        <v>42425.164803179498</v>
      </c>
      <c r="B38488" s="1">
        <v>1.691764</v>
      </c>
      <c r="C38488" s="1">
        <v>1198.679942</v>
      </c>
      <c r="D38488" s="1">
        <v>21.377375000000001</v>
      </c>
    </row>
    <row r="38489" spans="1:4">
      <c r="A38489" s="386">
        <v>42425.164814760799</v>
      </c>
      <c r="B38489" s="1">
        <v>1.688431</v>
      </c>
      <c r="C38489" s="1">
        <v>1198.0869110000001</v>
      </c>
      <c r="D38489" s="1">
        <v>21.377375000000001</v>
      </c>
    </row>
    <row r="38490" spans="1:4">
      <c r="A38490" s="386">
        <v>42425.164826328299</v>
      </c>
      <c r="B38490" s="1">
        <v>1.685098</v>
      </c>
      <c r="C38490" s="1">
        <v>1195.1915240000001</v>
      </c>
      <c r="D38490" s="1">
        <v>21.377375000000001</v>
      </c>
    </row>
    <row r="38491" spans="1:4">
      <c r="A38491" s="386">
        <v>42425.1648379205</v>
      </c>
      <c r="B38491" s="1">
        <v>1.688431</v>
      </c>
      <c r="C38491" s="1">
        <v>1199.203205</v>
      </c>
      <c r="D38491" s="1">
        <v>21.377375000000001</v>
      </c>
    </row>
    <row r="38492" spans="1:4">
      <c r="A38492" s="386">
        <v>42425.164849487999</v>
      </c>
      <c r="B38492" s="1">
        <v>1.685098</v>
      </c>
      <c r="C38492" s="1">
        <v>1196.935733</v>
      </c>
      <c r="D38492" s="1">
        <v>21.377375000000001</v>
      </c>
    </row>
    <row r="38493" spans="1:4">
      <c r="A38493" s="386">
        <v>42425.164861062003</v>
      </c>
      <c r="B38493" s="1">
        <v>1.688431</v>
      </c>
      <c r="C38493" s="1">
        <v>1196.3775860000001</v>
      </c>
      <c r="D38493" s="1">
        <v>21.377375000000001</v>
      </c>
    </row>
    <row r="38494" spans="1:4">
      <c r="A38494" s="386">
        <v>42425.164872654197</v>
      </c>
      <c r="B38494" s="1">
        <v>1.691764</v>
      </c>
      <c r="C38494" s="1">
        <v>1194.842682</v>
      </c>
      <c r="D38494" s="1">
        <v>21.377375000000001</v>
      </c>
    </row>
    <row r="38495" spans="1:4">
      <c r="A38495" s="386">
        <v>42425.164884224803</v>
      </c>
      <c r="B38495" s="1">
        <v>1.695098</v>
      </c>
      <c r="C38495" s="1">
        <v>1196.2729340000001</v>
      </c>
      <c r="D38495" s="1">
        <v>21.377375000000001</v>
      </c>
    </row>
    <row r="38496" spans="1:4">
      <c r="A38496" s="386">
        <v>42425.164895815797</v>
      </c>
      <c r="B38496" s="1">
        <v>1.691764</v>
      </c>
      <c r="C38496" s="1">
        <v>1196.6566600000001</v>
      </c>
      <c r="D38496" s="1">
        <v>21.377375000000001</v>
      </c>
    </row>
    <row r="38497" spans="1:4">
      <c r="A38497" s="386">
        <v>42425.164907382903</v>
      </c>
      <c r="B38497" s="1">
        <v>1.688431</v>
      </c>
      <c r="C38497" s="1">
        <v>1194.807798</v>
      </c>
      <c r="D38497" s="1">
        <v>21.377375000000001</v>
      </c>
    </row>
    <row r="38498" spans="1:4">
      <c r="A38498" s="386">
        <v>42425.164918962</v>
      </c>
      <c r="B38498" s="1">
        <v>1.691764</v>
      </c>
      <c r="C38498" s="1">
        <v>1195.4705980000001</v>
      </c>
      <c r="D38498" s="1">
        <v>21.377375000000001</v>
      </c>
    </row>
    <row r="38499" spans="1:4">
      <c r="A38499" s="386">
        <v>42425.164930533501</v>
      </c>
      <c r="B38499" s="1">
        <v>1.695098</v>
      </c>
      <c r="C38499" s="1">
        <v>1196.9706169999999</v>
      </c>
      <c r="D38499" s="1">
        <v>21.377375000000001</v>
      </c>
    </row>
    <row r="38500" spans="1:4">
      <c r="A38500" s="386">
        <v>42425.164942125099</v>
      </c>
      <c r="B38500" s="1">
        <v>1.691764</v>
      </c>
      <c r="C38500" s="1">
        <v>1197.354343</v>
      </c>
      <c r="D38500" s="1">
        <v>21.377375000000001</v>
      </c>
    </row>
    <row r="38501" spans="1:4">
      <c r="A38501" s="386">
        <v>42425.1649536923</v>
      </c>
      <c r="B38501" s="1">
        <v>1.688431</v>
      </c>
      <c r="C38501" s="1">
        <v>1199.8311200000001</v>
      </c>
      <c r="D38501" s="1">
        <v>21.377375000000001</v>
      </c>
    </row>
    <row r="38502" spans="1:4">
      <c r="A38502" s="387">
        <v>42425.164965283802</v>
      </c>
      <c r="B38502" s="1">
        <v>1.685098</v>
      </c>
      <c r="C38502" s="1">
        <v>1197.6683009999999</v>
      </c>
      <c r="D38502" s="1">
        <v>21.377375000000001</v>
      </c>
    </row>
    <row r="38503" spans="1:4">
      <c r="A38503" s="387">
        <v>42425.164976851302</v>
      </c>
      <c r="B38503" s="1">
        <v>1.688431</v>
      </c>
      <c r="C38503" s="1">
        <v>1197.738069</v>
      </c>
      <c r="D38503" s="1">
        <v>21.377375000000001</v>
      </c>
    </row>
    <row r="38504" spans="1:4">
      <c r="A38504" s="387">
        <v>42425.164988441902</v>
      </c>
      <c r="B38504" s="1">
        <v>1.691764</v>
      </c>
      <c r="C38504" s="1">
        <v>1197.2845749999999</v>
      </c>
      <c r="D38504" s="1">
        <v>21.377375000000001</v>
      </c>
    </row>
    <row r="38505" spans="1:4">
      <c r="A38505" s="387">
        <v>42425.1650000093</v>
      </c>
      <c r="B38505" s="1">
        <v>1.695098</v>
      </c>
      <c r="C38505" s="1">
        <v>1198.505521</v>
      </c>
      <c r="D38505" s="1">
        <v>21.377375000000001</v>
      </c>
    </row>
    <row r="38506" spans="1:4">
      <c r="A38506" s="387">
        <v>42425.165011600198</v>
      </c>
      <c r="B38506" s="1">
        <v>1.691764</v>
      </c>
      <c r="C38506" s="1">
        <v>1194.9124509999999</v>
      </c>
      <c r="D38506" s="1">
        <v>21.377375000000001</v>
      </c>
    </row>
    <row r="38507" spans="1:4">
      <c r="A38507" s="387">
        <v>42425.165023172798</v>
      </c>
      <c r="B38507" s="1">
        <v>1.695098</v>
      </c>
      <c r="C38507" s="1">
        <v>1198.0869110000001</v>
      </c>
      <c r="D38507" s="1">
        <v>21.377375000000001</v>
      </c>
    </row>
    <row r="38508" spans="1:4">
      <c r="A38508" s="387">
        <v>42425.165034763901</v>
      </c>
      <c r="B38508" s="1">
        <v>1.691764</v>
      </c>
      <c r="C38508" s="1">
        <v>1197.3892269999999</v>
      </c>
      <c r="D38508" s="1">
        <v>21.377375000000001</v>
      </c>
    </row>
    <row r="38509" spans="1:4">
      <c r="A38509" s="387">
        <v>42425.165046331102</v>
      </c>
      <c r="B38509" s="1">
        <v>1.688431</v>
      </c>
      <c r="C38509" s="1">
        <v>1200.110193</v>
      </c>
      <c r="D38509" s="1">
        <v>21.377375000000001</v>
      </c>
    </row>
    <row r="38510" spans="1:4">
      <c r="A38510" s="387">
        <v>42425.165057910897</v>
      </c>
      <c r="B38510" s="1">
        <v>1.685098</v>
      </c>
      <c r="C38510" s="1">
        <v>1197.07527</v>
      </c>
      <c r="D38510" s="1">
        <v>21.377375000000001</v>
      </c>
    </row>
    <row r="38511" spans="1:4">
      <c r="A38511" s="387">
        <v>42425.165069479299</v>
      </c>
      <c r="B38511" s="1">
        <v>1.688431</v>
      </c>
      <c r="C38511" s="1">
        <v>1195.99386</v>
      </c>
      <c r="D38511" s="1">
        <v>21.377375000000001</v>
      </c>
    </row>
    <row r="38512" spans="1:4">
      <c r="A38512" s="387">
        <v>42425.1650810594</v>
      </c>
      <c r="B38512" s="1">
        <v>1.691764</v>
      </c>
      <c r="C38512" s="1">
        <v>1197.5287639999999</v>
      </c>
      <c r="D38512" s="1">
        <v>21.377375000000001</v>
      </c>
    </row>
    <row r="38513" spans="1:4">
      <c r="A38513" s="387">
        <v>42425.165092645599</v>
      </c>
      <c r="B38513" s="1">
        <v>1.688431</v>
      </c>
      <c r="C38513" s="1">
        <v>1198.435753</v>
      </c>
      <c r="D38513" s="1">
        <v>21.377375000000001</v>
      </c>
    </row>
    <row r="38514" spans="1:4">
      <c r="A38514" s="387">
        <v>42425.165104214902</v>
      </c>
      <c r="B38514" s="1">
        <v>1.685098</v>
      </c>
      <c r="C38514" s="1">
        <v>1197.354343</v>
      </c>
      <c r="D38514" s="1">
        <v>21.377375000000001</v>
      </c>
    </row>
    <row r="38515" spans="1:4">
      <c r="A38515" s="387">
        <v>42425.165115789598</v>
      </c>
      <c r="B38515" s="1">
        <v>1.688431</v>
      </c>
      <c r="C38515" s="1">
        <v>1200.179961</v>
      </c>
      <c r="D38515" s="1">
        <v>21.377375000000001</v>
      </c>
    </row>
    <row r="38516" spans="1:4">
      <c r="A38516" s="387">
        <v>42425.165127361797</v>
      </c>
      <c r="B38516" s="1">
        <v>1.685098</v>
      </c>
      <c r="C38516" s="1">
        <v>1194.493841</v>
      </c>
      <c r="D38516" s="1">
        <v>21.377375000000001</v>
      </c>
    </row>
    <row r="38517" spans="1:4">
      <c r="A38517" s="387">
        <v>42425.1651389322</v>
      </c>
      <c r="B38517" s="1">
        <v>1.688431</v>
      </c>
      <c r="C38517" s="1">
        <v>1196.2031649999999</v>
      </c>
      <c r="D38517" s="1">
        <v>21.377375000000001</v>
      </c>
    </row>
    <row r="38518" spans="1:4">
      <c r="A38518" s="387">
        <v>42425.165150512803</v>
      </c>
      <c r="B38518" s="1">
        <v>1.691764</v>
      </c>
      <c r="C38518" s="1">
        <v>1195.4705980000001</v>
      </c>
      <c r="D38518" s="1">
        <v>21.377375000000001</v>
      </c>
    </row>
    <row r="38519" spans="1:4">
      <c r="A38519" s="387">
        <v>42425.165162098601</v>
      </c>
      <c r="B38519" s="1">
        <v>1.695098</v>
      </c>
      <c r="C38519" s="1">
        <v>1195.4705980000001</v>
      </c>
      <c r="D38519" s="1">
        <v>21.377375000000001</v>
      </c>
    </row>
    <row r="38520" spans="1:4">
      <c r="A38520" s="387">
        <v>42425.165173668604</v>
      </c>
      <c r="B38520" s="1">
        <v>1.698431</v>
      </c>
      <c r="C38520" s="1">
        <v>1196.7613120000001</v>
      </c>
      <c r="D38520" s="1">
        <v>21.377375000000001</v>
      </c>
    </row>
    <row r="38521" spans="1:4">
      <c r="A38521" s="387">
        <v>42425.165185241</v>
      </c>
      <c r="B38521" s="1">
        <v>1.695098</v>
      </c>
      <c r="C38521" s="1">
        <v>1197.1450380000001</v>
      </c>
      <c r="D38521" s="1">
        <v>21.377375000000001</v>
      </c>
    </row>
    <row r="38522" spans="1:4">
      <c r="A38522" s="387">
        <v>42425.165196834503</v>
      </c>
      <c r="B38522" s="1">
        <v>1.691764</v>
      </c>
      <c r="C38522" s="1">
        <v>1198.052027</v>
      </c>
      <c r="D38522" s="1">
        <v>21.377375000000001</v>
      </c>
    </row>
    <row r="38523" spans="1:4">
      <c r="A38523" s="387">
        <v>42425.165208405502</v>
      </c>
      <c r="B38523" s="1">
        <v>1.688431</v>
      </c>
      <c r="C38523" s="1">
        <v>1194.807798</v>
      </c>
      <c r="D38523" s="1">
        <v>21.377375000000001</v>
      </c>
    </row>
    <row r="38524" spans="1:4">
      <c r="A38524" s="387">
        <v>42425.165219975199</v>
      </c>
      <c r="B38524" s="1">
        <v>1.691764</v>
      </c>
      <c r="C38524" s="1">
        <v>1198.365984</v>
      </c>
      <c r="D38524" s="1">
        <v>21.377375000000001</v>
      </c>
    </row>
    <row r="38525" spans="1:4">
      <c r="A38525" s="387">
        <v>42425.165231564097</v>
      </c>
      <c r="B38525" s="1">
        <v>1.688431</v>
      </c>
      <c r="C38525" s="1">
        <v>1194.842682</v>
      </c>
      <c r="D38525" s="1">
        <v>21.377375000000001</v>
      </c>
    </row>
    <row r="38526" spans="1:4">
      <c r="A38526" s="387">
        <v>42425.165243134797</v>
      </c>
      <c r="B38526" s="1">
        <v>1.691764</v>
      </c>
      <c r="C38526" s="1">
        <v>1198.3311000000001</v>
      </c>
      <c r="D38526" s="1">
        <v>21.377375000000001</v>
      </c>
    </row>
    <row r="38527" spans="1:4">
      <c r="A38527" s="387">
        <v>42425.165254726096</v>
      </c>
      <c r="B38527" s="1">
        <v>1.688431</v>
      </c>
      <c r="C38527" s="1">
        <v>1195.505482</v>
      </c>
      <c r="D38527" s="1">
        <v>21.377375000000001</v>
      </c>
    </row>
    <row r="38528" spans="1:4">
      <c r="A38528" s="387">
        <v>42425.165266297001</v>
      </c>
      <c r="B38528" s="1">
        <v>1.691764</v>
      </c>
      <c r="C38528" s="1">
        <v>1197.738069</v>
      </c>
      <c r="D38528" s="1">
        <v>21.377375000000001</v>
      </c>
    </row>
    <row r="38529" spans="1:4">
      <c r="A38529" s="387">
        <v>42425.165277866698</v>
      </c>
      <c r="B38529" s="1">
        <v>1.688431</v>
      </c>
      <c r="C38529" s="1">
        <v>1197.249691</v>
      </c>
      <c r="D38529" s="1">
        <v>21.377375000000001</v>
      </c>
    </row>
    <row r="38530" spans="1:4">
      <c r="A38530" s="387">
        <v>42425.165289450102</v>
      </c>
      <c r="B38530" s="1">
        <v>1.685098</v>
      </c>
      <c r="C38530" s="1">
        <v>1194.2147669999999</v>
      </c>
      <c r="D38530" s="1">
        <v>21.377375000000001</v>
      </c>
    </row>
    <row r="38531" spans="1:4">
      <c r="A38531" s="387">
        <v>42425.165301017601</v>
      </c>
      <c r="B38531" s="1">
        <v>1.688431</v>
      </c>
      <c r="C38531" s="1">
        <v>1196.238049</v>
      </c>
      <c r="D38531" s="1">
        <v>21.377375000000001</v>
      </c>
    </row>
    <row r="38532" spans="1:4">
      <c r="A38532" s="387">
        <v>42425.165312610101</v>
      </c>
      <c r="B38532" s="1">
        <v>1.685098</v>
      </c>
      <c r="C38532" s="1">
        <v>1193.9705779999999</v>
      </c>
      <c r="D38532" s="1">
        <v>21.377375000000001</v>
      </c>
    </row>
    <row r="38533" spans="1:4">
      <c r="A38533" s="387">
        <v>42425.165324182497</v>
      </c>
      <c r="B38533" s="1">
        <v>1.688431</v>
      </c>
      <c r="C38533" s="1">
        <v>1194.7729139999999</v>
      </c>
      <c r="D38533" s="1">
        <v>21.377375000000001</v>
      </c>
    </row>
    <row r="38534" spans="1:4">
      <c r="A38534" s="387">
        <v>42425.165335751102</v>
      </c>
      <c r="B38534" s="1">
        <v>1.691764</v>
      </c>
      <c r="C38534" s="1">
        <v>1198.261332</v>
      </c>
      <c r="D38534" s="1">
        <v>21.377375000000001</v>
      </c>
    </row>
    <row r="38535" spans="1:4">
      <c r="A38535" s="387">
        <v>42425.165347342001</v>
      </c>
      <c r="B38535" s="1">
        <v>1.688431</v>
      </c>
      <c r="C38535" s="1">
        <v>1197.5636480000001</v>
      </c>
      <c r="D38535" s="1">
        <v>21.377375000000001</v>
      </c>
    </row>
    <row r="38536" spans="1:4">
      <c r="A38536" s="387">
        <v>42425.165358915299</v>
      </c>
      <c r="B38536" s="1">
        <v>1.685098</v>
      </c>
      <c r="C38536" s="1">
        <v>1199.2729730000001</v>
      </c>
      <c r="D38536" s="1">
        <v>21.377375000000001</v>
      </c>
    </row>
    <row r="38537" spans="1:4">
      <c r="A38537" s="387">
        <v>42425.165370502298</v>
      </c>
      <c r="B38537" s="1">
        <v>1.681764</v>
      </c>
      <c r="C38537" s="1">
        <v>1198.1915630000001</v>
      </c>
      <c r="D38537" s="1">
        <v>21.377375000000001</v>
      </c>
    </row>
    <row r="38538" spans="1:4">
      <c r="A38538" s="387">
        <v>42425.165382075902</v>
      </c>
      <c r="B38538" s="1">
        <v>1.685098</v>
      </c>
      <c r="C38538" s="1">
        <v>1195.261293</v>
      </c>
      <c r="D38538" s="1">
        <v>21.377375000000001</v>
      </c>
    </row>
    <row r="38539" spans="1:4">
      <c r="A38539" s="387">
        <v>42425.165393662501</v>
      </c>
      <c r="B38539" s="1">
        <v>1.688431</v>
      </c>
      <c r="C38539" s="1">
        <v>1197.738069</v>
      </c>
      <c r="D38539" s="1">
        <v>21.377375000000001</v>
      </c>
    </row>
    <row r="38540" spans="1:4">
      <c r="A38540" s="387">
        <v>42425.165405249798</v>
      </c>
      <c r="B38540" s="1">
        <v>1.685098</v>
      </c>
      <c r="C38540" s="1">
        <v>1198.0869110000001</v>
      </c>
      <c r="D38540" s="1">
        <v>21.377375000000001</v>
      </c>
    </row>
    <row r="38541" spans="1:4">
      <c r="A38541" s="387">
        <v>42425.165416814401</v>
      </c>
      <c r="B38541" s="1">
        <v>1.681764</v>
      </c>
      <c r="C38541" s="1">
        <v>1197.8078370000001</v>
      </c>
      <c r="D38541" s="1">
        <v>21.377375000000001</v>
      </c>
    </row>
    <row r="38542" spans="1:4">
      <c r="A38542" s="387">
        <v>42425.165428388798</v>
      </c>
      <c r="B38542" s="1">
        <v>1.678431</v>
      </c>
      <c r="C38542" s="1">
        <v>1197.1450380000001</v>
      </c>
      <c r="D38542" s="1">
        <v>21.377375000000001</v>
      </c>
    </row>
    <row r="38543" spans="1:4">
      <c r="A38543" s="387">
        <v>42425.165439971301</v>
      </c>
      <c r="B38543" s="1">
        <v>1.681764</v>
      </c>
      <c r="C38543" s="1">
        <v>1193.168242</v>
      </c>
      <c r="D38543" s="1">
        <v>21.377375000000001</v>
      </c>
    </row>
    <row r="38544" spans="1:4">
      <c r="A38544" s="387">
        <v>42425.165451537003</v>
      </c>
      <c r="B38544" s="1">
        <v>1.685098</v>
      </c>
      <c r="C38544" s="1">
        <v>1198.4008679999999</v>
      </c>
      <c r="D38544" s="1">
        <v>21.377375000000001</v>
      </c>
    </row>
    <row r="38545" spans="1:4">
      <c r="A38545" s="387">
        <v>42425.165463117599</v>
      </c>
      <c r="B38545" s="1">
        <v>1.681764</v>
      </c>
      <c r="C38545" s="1">
        <v>1198.6101739999999</v>
      </c>
      <c r="D38545" s="1">
        <v>21.377375000000001</v>
      </c>
    </row>
    <row r="38546" spans="1:4">
      <c r="A38546" s="387">
        <v>42425.165474692702</v>
      </c>
      <c r="B38546" s="1">
        <v>1.678431</v>
      </c>
      <c r="C38546" s="1">
        <v>1195.8543239999999</v>
      </c>
      <c r="D38546" s="1">
        <v>21.377375000000001</v>
      </c>
    </row>
    <row r="38547" spans="1:4">
      <c r="A38547" s="387">
        <v>42425.165486279999</v>
      </c>
      <c r="B38547" s="1">
        <v>1.681764</v>
      </c>
      <c r="C38547" s="1">
        <v>1199.691583</v>
      </c>
      <c r="D38547" s="1">
        <v>21.377375000000001</v>
      </c>
    </row>
    <row r="38548" spans="1:4">
      <c r="A38548" s="387">
        <v>42425.165497850001</v>
      </c>
      <c r="B38548" s="1">
        <v>1.678431</v>
      </c>
      <c r="C38548" s="1">
        <v>1195.679903</v>
      </c>
      <c r="D38548" s="1">
        <v>21.377375000000001</v>
      </c>
    </row>
    <row r="38549" spans="1:4">
      <c r="A38549" s="387">
        <v>42425.165509418301</v>
      </c>
      <c r="B38549" s="1">
        <v>1.681764</v>
      </c>
      <c r="C38549" s="1">
        <v>1197.249691</v>
      </c>
      <c r="D38549" s="1">
        <v>21.377375000000001</v>
      </c>
    </row>
    <row r="38550" spans="1:4">
      <c r="A38550" s="387">
        <v>42425.1655210143</v>
      </c>
      <c r="B38550" s="1">
        <v>1.678431</v>
      </c>
      <c r="C38550" s="1">
        <v>1195.8194390000001</v>
      </c>
      <c r="D38550" s="1">
        <v>21.377375000000001</v>
      </c>
    </row>
    <row r="38551" spans="1:4">
      <c r="A38551" s="387">
        <v>42425.165532584098</v>
      </c>
      <c r="B38551" s="1">
        <v>1.681764</v>
      </c>
      <c r="C38551" s="1">
        <v>1196.3775860000001</v>
      </c>
      <c r="D38551" s="1">
        <v>21.377375000000001</v>
      </c>
    </row>
    <row r="38552" spans="1:4">
      <c r="A38552" s="387">
        <v>42425.165544171301</v>
      </c>
      <c r="B38552" s="1">
        <v>1.685098</v>
      </c>
      <c r="C38552" s="1">
        <v>1196.5868909999999</v>
      </c>
      <c r="D38552" s="1">
        <v>21.377375000000001</v>
      </c>
    </row>
    <row r="38553" spans="1:4">
      <c r="A38553" s="387">
        <v>42425.165555739703</v>
      </c>
      <c r="B38553" s="1">
        <v>1.688431</v>
      </c>
      <c r="C38553" s="1">
        <v>1196.4822389999999</v>
      </c>
      <c r="D38553" s="1">
        <v>21.377375000000001</v>
      </c>
    </row>
    <row r="38554" spans="1:4">
      <c r="A38554" s="387">
        <v>42425.165567333701</v>
      </c>
      <c r="B38554" s="1">
        <v>1.691764</v>
      </c>
      <c r="C38554" s="1">
        <v>1198.435753</v>
      </c>
      <c r="D38554" s="1">
        <v>21.377375000000001</v>
      </c>
    </row>
    <row r="38555" spans="1:4">
      <c r="A38555" s="387">
        <v>42425.165578903798</v>
      </c>
      <c r="B38555" s="1">
        <v>1.688431</v>
      </c>
      <c r="C38555" s="1">
        <v>1196.7613120000001</v>
      </c>
      <c r="D38555" s="1">
        <v>21.377375000000001</v>
      </c>
    </row>
    <row r="38556" spans="1:4">
      <c r="A38556" s="387">
        <v>42425.165590471101</v>
      </c>
      <c r="B38556" s="1">
        <v>1.691764</v>
      </c>
      <c r="C38556" s="1">
        <v>1197.3892269999999</v>
      </c>
      <c r="D38556" s="1">
        <v>21.377375000000001</v>
      </c>
    </row>
    <row r="38557" spans="1:4">
      <c r="A38557" s="387">
        <v>42425.165602053901</v>
      </c>
      <c r="B38557" s="1">
        <v>1.688431</v>
      </c>
      <c r="C38557" s="1">
        <v>1196.691544</v>
      </c>
      <c r="D38557" s="1">
        <v>21.377375000000001</v>
      </c>
    </row>
    <row r="38558" spans="1:4">
      <c r="A38558" s="387">
        <v>42425.165613640696</v>
      </c>
      <c r="B38558" s="1">
        <v>1.691764</v>
      </c>
      <c r="C38558" s="1">
        <v>1195.8543239999999</v>
      </c>
      <c r="D38558" s="1">
        <v>21.377375000000001</v>
      </c>
    </row>
    <row r="38559" spans="1:4">
      <c r="A38559" s="387">
        <v>42425.165625226997</v>
      </c>
      <c r="B38559" s="1">
        <v>1.695098</v>
      </c>
      <c r="C38559" s="1">
        <v>1196.796196</v>
      </c>
      <c r="D38559" s="1">
        <v>21.377375000000001</v>
      </c>
    </row>
    <row r="38560" spans="1:4">
      <c r="A38560" s="387">
        <v>42425.165636791098</v>
      </c>
      <c r="B38560" s="1">
        <v>1.691764</v>
      </c>
      <c r="C38560" s="1">
        <v>1195.505482</v>
      </c>
      <c r="D38560" s="1">
        <v>21.377375000000001</v>
      </c>
    </row>
    <row r="38561" spans="1:4">
      <c r="A38561" s="387">
        <v>42425.165648364797</v>
      </c>
      <c r="B38561" s="1">
        <v>1.695098</v>
      </c>
      <c r="C38561" s="1">
        <v>1194.9473350000001</v>
      </c>
      <c r="D38561" s="1">
        <v>21.377375000000001</v>
      </c>
    </row>
    <row r="38562" spans="1:4">
      <c r="A38562" s="387">
        <v>42425.165659958802</v>
      </c>
      <c r="B38562" s="1">
        <v>1.698431</v>
      </c>
      <c r="C38562" s="1">
        <v>1193.65662</v>
      </c>
      <c r="D38562" s="1">
        <v>21.377375000000001</v>
      </c>
    </row>
    <row r="38563" spans="1:4">
      <c r="A38563" s="387">
        <v>42425.165671524701</v>
      </c>
      <c r="B38563" s="1">
        <v>1.7017640000000001</v>
      </c>
      <c r="C38563" s="1">
        <v>1197.9124899999999</v>
      </c>
      <c r="D38563" s="1">
        <v>21.377375000000001</v>
      </c>
    </row>
    <row r="38564" spans="1:4">
      <c r="A38564" s="387">
        <v>42425.1656831164</v>
      </c>
      <c r="B38564" s="1">
        <v>1.698431</v>
      </c>
      <c r="C38564" s="1">
        <v>1195.5752500000001</v>
      </c>
      <c r="D38564" s="1">
        <v>21.377375000000001</v>
      </c>
    </row>
    <row r="38565" spans="1:4">
      <c r="A38565" s="387">
        <v>42425.165694701798</v>
      </c>
      <c r="B38565" s="1">
        <v>1.7017640000000001</v>
      </c>
      <c r="C38565" s="1">
        <v>1199.447394</v>
      </c>
      <c r="D38565" s="1">
        <v>21.377375000000001</v>
      </c>
    </row>
    <row r="38566" spans="1:4">
      <c r="A38566" s="387">
        <v>42425.165706276101</v>
      </c>
      <c r="B38566" s="1">
        <v>1.698431</v>
      </c>
      <c r="C38566" s="1">
        <v>1195.610134</v>
      </c>
      <c r="D38566" s="1">
        <v>21.377375000000001</v>
      </c>
    </row>
    <row r="38567" spans="1:4">
      <c r="A38567" s="387">
        <v>42425.165717863303</v>
      </c>
      <c r="B38567" s="1">
        <v>1.7017640000000001</v>
      </c>
      <c r="C38567" s="1">
        <v>1195.8194390000001</v>
      </c>
      <c r="D38567" s="1">
        <v>21.377375000000001</v>
      </c>
    </row>
    <row r="38568" spans="1:4">
      <c r="A38568" s="387">
        <v>42425.165729433204</v>
      </c>
      <c r="B38568" s="1">
        <v>1.705098</v>
      </c>
      <c r="C38568" s="1">
        <v>1196.796196</v>
      </c>
      <c r="D38568" s="1">
        <v>21.377375000000001</v>
      </c>
    </row>
    <row r="38569" spans="1:4">
      <c r="A38569" s="387">
        <v>42425.165741011202</v>
      </c>
      <c r="B38569" s="1">
        <v>1.7017640000000001</v>
      </c>
      <c r="C38569" s="1">
        <v>1195.99386</v>
      </c>
      <c r="D38569" s="1">
        <v>21.377375000000001</v>
      </c>
    </row>
    <row r="38570" spans="1:4">
      <c r="A38570" s="387">
        <v>42425.165752583598</v>
      </c>
      <c r="B38570" s="1">
        <v>1.705098</v>
      </c>
      <c r="C38570" s="1">
        <v>1194.7031460000001</v>
      </c>
      <c r="D38570" s="1">
        <v>21.377375000000001</v>
      </c>
    </row>
    <row r="38571" spans="1:4">
      <c r="A38571" s="387">
        <v>42425.165764157202</v>
      </c>
      <c r="B38571" s="1">
        <v>1.708431</v>
      </c>
      <c r="C38571" s="1">
        <v>1194.9473350000001</v>
      </c>
      <c r="D38571" s="1">
        <v>21.377375000000001</v>
      </c>
    </row>
    <row r="38572" spans="1:4">
      <c r="A38572" s="387">
        <v>42425.165775745598</v>
      </c>
      <c r="B38572" s="1">
        <v>1.7117640000000001</v>
      </c>
      <c r="C38572" s="1">
        <v>1199.0985519999999</v>
      </c>
      <c r="D38572" s="1">
        <v>21.377375000000001</v>
      </c>
    </row>
    <row r="38573" spans="1:4">
      <c r="A38573" s="387">
        <v>42425.165787311897</v>
      </c>
      <c r="B38573" s="1">
        <v>1.708431</v>
      </c>
      <c r="C38573" s="1">
        <v>1197.3194590000001</v>
      </c>
      <c r="D38573" s="1">
        <v>21.377375000000001</v>
      </c>
    </row>
    <row r="38574" spans="1:4">
      <c r="A38574" s="387">
        <v>42425.165798906601</v>
      </c>
      <c r="B38574" s="1">
        <v>1.7117640000000001</v>
      </c>
      <c r="C38574" s="1">
        <v>1196.8310799999999</v>
      </c>
      <c r="D38574" s="1">
        <v>21.377375000000001</v>
      </c>
    </row>
    <row r="38575" spans="1:4">
      <c r="A38575" s="387">
        <v>42425.165810478</v>
      </c>
      <c r="B38575" s="1">
        <v>1.715098</v>
      </c>
      <c r="C38575" s="1">
        <v>1199.8311200000001</v>
      </c>
      <c r="D38575" s="1">
        <v>21.377375000000001</v>
      </c>
    </row>
    <row r="38576" spans="1:4">
      <c r="A38576" s="387">
        <v>42425.165822051102</v>
      </c>
      <c r="B38576" s="1">
        <v>1.7117640000000001</v>
      </c>
      <c r="C38576" s="1">
        <v>1196.41247</v>
      </c>
      <c r="D38576" s="1">
        <v>21.377375000000001</v>
      </c>
    </row>
    <row r="38577" spans="1:4">
      <c r="A38577" s="387">
        <v>42425.165833623701</v>
      </c>
      <c r="B38577" s="1">
        <v>1.715098</v>
      </c>
      <c r="C38577" s="1">
        <v>1193.935694</v>
      </c>
      <c r="D38577" s="1">
        <v>21.377375000000001</v>
      </c>
    </row>
    <row r="38578" spans="1:4">
      <c r="A38578" s="387">
        <v>42425.165845197298</v>
      </c>
      <c r="B38578" s="1">
        <v>1.718431</v>
      </c>
      <c r="C38578" s="1">
        <v>1199.8311200000001</v>
      </c>
      <c r="D38578" s="1">
        <v>21.377375000000001</v>
      </c>
    </row>
    <row r="38579" spans="1:4">
      <c r="A38579" s="387">
        <v>42425.165856783999</v>
      </c>
      <c r="B38579" s="1">
        <v>1.715098</v>
      </c>
      <c r="C38579" s="1">
        <v>1195.5403659999999</v>
      </c>
      <c r="D38579" s="1">
        <v>21.377375000000001</v>
      </c>
    </row>
    <row r="38580" spans="1:4">
      <c r="A38580" s="387">
        <v>42425.165868358497</v>
      </c>
      <c r="B38580" s="1">
        <v>1.718431</v>
      </c>
      <c r="C38580" s="1">
        <v>1199.935772</v>
      </c>
      <c r="D38580" s="1">
        <v>21.377375000000001</v>
      </c>
    </row>
    <row r="38581" spans="1:4">
      <c r="A38581" s="387">
        <v>42425.165879929402</v>
      </c>
      <c r="B38581" s="1">
        <v>1.715098</v>
      </c>
      <c r="C38581" s="1">
        <v>1200.7032240000001</v>
      </c>
      <c r="D38581" s="1">
        <v>21.377375000000001</v>
      </c>
    </row>
    <row r="38582" spans="1:4">
      <c r="A38582" s="387">
        <v>42425.165891504999</v>
      </c>
      <c r="B38582" s="1">
        <v>1.7117640000000001</v>
      </c>
      <c r="C38582" s="1">
        <v>1195.99386</v>
      </c>
      <c r="D38582" s="1">
        <v>21.377375000000001</v>
      </c>
    </row>
    <row r="38583" spans="1:4">
      <c r="A38583" s="387">
        <v>42425.165903076399</v>
      </c>
      <c r="B38583" s="1">
        <v>1.715098</v>
      </c>
      <c r="C38583" s="1">
        <v>1196.691544</v>
      </c>
      <c r="D38583" s="1">
        <v>21.377375000000001</v>
      </c>
    </row>
    <row r="38584" spans="1:4">
      <c r="A38584" s="387">
        <v>42425.165914669298</v>
      </c>
      <c r="B38584" s="1">
        <v>1.718431</v>
      </c>
      <c r="C38584" s="1">
        <v>1196.168281</v>
      </c>
      <c r="D38584" s="1">
        <v>21.377375000000001</v>
      </c>
    </row>
    <row r="38585" spans="1:4">
      <c r="A38585" s="387">
        <v>42425.165926239402</v>
      </c>
      <c r="B38585" s="1">
        <v>1.7217640000000001</v>
      </c>
      <c r="C38585" s="1">
        <v>1201.7497490000001</v>
      </c>
      <c r="D38585" s="1">
        <v>21.377375000000001</v>
      </c>
    </row>
    <row r="38586" spans="1:4">
      <c r="A38586" s="387">
        <v>42425.165937816797</v>
      </c>
      <c r="B38586" s="1">
        <v>1.718431</v>
      </c>
      <c r="C38586" s="1">
        <v>1197.982258</v>
      </c>
      <c r="D38586" s="1">
        <v>21.377375000000001</v>
      </c>
    </row>
    <row r="38587" spans="1:4">
      <c r="A38587" s="387">
        <v>42425.1659494052</v>
      </c>
      <c r="B38587" s="1">
        <v>1.7217640000000001</v>
      </c>
      <c r="C38587" s="1">
        <v>1198.505521</v>
      </c>
      <c r="D38587" s="1">
        <v>21.377375000000001</v>
      </c>
    </row>
    <row r="38588" spans="1:4">
      <c r="A38588" s="387">
        <v>42425.165960972401</v>
      </c>
      <c r="B38588" s="1">
        <v>1.725098</v>
      </c>
      <c r="C38588" s="1">
        <v>1200.5985720000001</v>
      </c>
      <c r="D38588" s="1">
        <v>21.377375000000001</v>
      </c>
    </row>
    <row r="38589" spans="1:4">
      <c r="A38589" s="387">
        <v>42425.1659725426</v>
      </c>
      <c r="B38589" s="1">
        <v>1.7217640000000001</v>
      </c>
      <c r="C38589" s="1">
        <v>1200.0404249999999</v>
      </c>
      <c r="D38589" s="1">
        <v>21.377375000000001</v>
      </c>
    </row>
    <row r="38590" spans="1:4">
      <c r="A38590" s="387">
        <v>42425.165984125699</v>
      </c>
      <c r="B38590" s="1">
        <v>1.718431</v>
      </c>
      <c r="C38590" s="1">
        <v>1197.179922</v>
      </c>
      <c r="D38590" s="1">
        <v>21.377375000000001</v>
      </c>
    </row>
    <row r="38591" spans="1:4">
      <c r="A38591" s="387">
        <v>42425.165995699703</v>
      </c>
      <c r="B38591" s="1">
        <v>1.7217640000000001</v>
      </c>
      <c r="C38591" s="1">
        <v>1200.5636870000001</v>
      </c>
      <c r="D38591" s="1">
        <v>21.377375000000001</v>
      </c>
    </row>
    <row r="38592" spans="1:4">
      <c r="A38592" s="387">
        <v>42425.166007270403</v>
      </c>
      <c r="B38592" s="1">
        <v>1.718431</v>
      </c>
      <c r="C38592" s="1">
        <v>1202.2730120000001</v>
      </c>
      <c r="D38592" s="1">
        <v>21.377375000000001</v>
      </c>
    </row>
    <row r="38593" spans="1:4">
      <c r="A38593" s="387">
        <v>42425.1660188479</v>
      </c>
      <c r="B38593" s="1">
        <v>1.715098</v>
      </c>
      <c r="C38593" s="1">
        <v>1202.761391</v>
      </c>
      <c r="D38593" s="1">
        <v>21.377375000000001</v>
      </c>
    </row>
    <row r="38594" spans="1:4">
      <c r="A38594" s="387">
        <v>42425.166030434397</v>
      </c>
      <c r="B38594" s="1">
        <v>1.7117640000000001</v>
      </c>
      <c r="C38594" s="1">
        <v>1196.6566600000001</v>
      </c>
      <c r="D38594" s="1">
        <v>21.377375000000001</v>
      </c>
    </row>
    <row r="38595" spans="1:4">
      <c r="A38595" s="387">
        <v>42425.166042000601</v>
      </c>
      <c r="B38595" s="1">
        <v>1.715098</v>
      </c>
      <c r="C38595" s="1">
        <v>1199.8311200000001</v>
      </c>
      <c r="D38595" s="1">
        <v>21.377375000000001</v>
      </c>
    </row>
    <row r="38596" spans="1:4">
      <c r="A38596" s="387">
        <v>42425.166053592897</v>
      </c>
      <c r="B38596" s="1">
        <v>1.7117640000000001</v>
      </c>
      <c r="C38596" s="1">
        <v>1199.691583</v>
      </c>
      <c r="D38596" s="1">
        <v>21.377375000000001</v>
      </c>
    </row>
    <row r="38597" spans="1:4">
      <c r="A38597" s="387">
        <v>42425.166065158803</v>
      </c>
      <c r="B38597" s="1">
        <v>1.708431</v>
      </c>
      <c r="C38597" s="1">
        <v>1199.0287840000001</v>
      </c>
      <c r="D38597" s="1">
        <v>21.377375000000001</v>
      </c>
    </row>
    <row r="38598" spans="1:4">
      <c r="A38598" s="387">
        <v>42425.1660767371</v>
      </c>
      <c r="B38598" s="1">
        <v>1.7117640000000001</v>
      </c>
      <c r="C38598" s="1">
        <v>1200.179961</v>
      </c>
      <c r="D38598" s="1">
        <v>21.377375000000001</v>
      </c>
    </row>
    <row r="38599" spans="1:4">
      <c r="A38599" s="387">
        <v>42425.166088309401</v>
      </c>
      <c r="B38599" s="1">
        <v>1.708431</v>
      </c>
      <c r="C38599" s="1">
        <v>1202.377665</v>
      </c>
      <c r="D38599" s="1">
        <v>21.377375000000001</v>
      </c>
    </row>
    <row r="38600" spans="1:4">
      <c r="A38600" s="387">
        <v>42425.166099900896</v>
      </c>
      <c r="B38600" s="1">
        <v>1.705098</v>
      </c>
      <c r="C38600" s="1">
        <v>1198.7148259999999</v>
      </c>
      <c r="D38600" s="1">
        <v>21.377375000000001</v>
      </c>
    </row>
    <row r="38601" spans="1:4">
      <c r="A38601" s="387">
        <v>42425.166111475599</v>
      </c>
      <c r="B38601" s="1">
        <v>1.708431</v>
      </c>
      <c r="C38601" s="1">
        <v>1200.1450769999999</v>
      </c>
      <c r="D38601" s="1">
        <v>21.377375000000001</v>
      </c>
    </row>
    <row r="38602" spans="1:4">
      <c r="A38602" s="388">
        <v>42425.166123276802</v>
      </c>
      <c r="B38602" s="1">
        <v>1.705098</v>
      </c>
      <c r="C38602" s="1">
        <v>1198.8892470000001</v>
      </c>
      <c r="D38602" s="1">
        <v>21.377375000000001</v>
      </c>
    </row>
    <row r="38603" spans="1:4">
      <c r="A38603" s="388">
        <v>42425.166134867402</v>
      </c>
      <c r="B38603" s="1">
        <v>1.708431</v>
      </c>
      <c r="C38603" s="1">
        <v>1201.4706759999999</v>
      </c>
      <c r="D38603" s="1">
        <v>21.377375000000001</v>
      </c>
    </row>
    <row r="38604" spans="1:4">
      <c r="A38604" s="388">
        <v>42425.1661464348</v>
      </c>
      <c r="B38604" s="1">
        <v>1.705098</v>
      </c>
      <c r="C38604" s="1">
        <v>1196.7264279999999</v>
      </c>
      <c r="D38604" s="1">
        <v>21.377375000000001</v>
      </c>
    </row>
    <row r="38605" spans="1:4">
      <c r="A38605" s="388">
        <v>42425.1661580254</v>
      </c>
      <c r="B38605" s="1">
        <v>1.708431</v>
      </c>
      <c r="C38605" s="1">
        <v>1196.5868909999999</v>
      </c>
      <c r="D38605" s="1">
        <v>21.377375000000001</v>
      </c>
    </row>
    <row r="38606" spans="1:4">
      <c r="A38606" s="388">
        <v>42425.166169593598</v>
      </c>
      <c r="B38606" s="1">
        <v>1.7117640000000001</v>
      </c>
      <c r="C38606" s="1">
        <v>1199.063668</v>
      </c>
      <c r="D38606" s="1">
        <v>21.377375000000001</v>
      </c>
    </row>
    <row r="38607" spans="1:4">
      <c r="A38607" s="388">
        <v>42425.1661811784</v>
      </c>
      <c r="B38607" s="1">
        <v>1.708431</v>
      </c>
      <c r="C38607" s="1">
        <v>1200.807877</v>
      </c>
      <c r="D38607" s="1">
        <v>21.377375000000001</v>
      </c>
    </row>
    <row r="38608" spans="1:4">
      <c r="A38608" s="388">
        <v>42425.166192766497</v>
      </c>
      <c r="B38608" s="1">
        <v>1.705098</v>
      </c>
      <c r="C38608" s="1">
        <v>1200.0753090000001</v>
      </c>
      <c r="D38608" s="1">
        <v>21.377375000000001</v>
      </c>
    </row>
    <row r="38609" spans="1:4">
      <c r="A38609" s="388">
        <v>42425.166204337504</v>
      </c>
      <c r="B38609" s="1">
        <v>1.7017640000000001</v>
      </c>
      <c r="C38609" s="1">
        <v>1198.4706369999999</v>
      </c>
      <c r="D38609" s="1">
        <v>21.377375000000001</v>
      </c>
    </row>
    <row r="38610" spans="1:4">
      <c r="A38610" s="388">
        <v>42425.166215910998</v>
      </c>
      <c r="B38610" s="1">
        <v>1.705098</v>
      </c>
      <c r="C38610" s="1">
        <v>1197.0403859999999</v>
      </c>
      <c r="D38610" s="1">
        <v>21.377375000000001</v>
      </c>
    </row>
    <row r="38611" spans="1:4">
      <c r="A38611" s="388">
        <v>42425.166227485999</v>
      </c>
      <c r="B38611" s="1">
        <v>1.708431</v>
      </c>
      <c r="C38611" s="1">
        <v>1199.621815</v>
      </c>
      <c r="D38611" s="1">
        <v>21.377375000000001</v>
      </c>
    </row>
    <row r="38612" spans="1:4">
      <c r="A38612" s="388">
        <v>42425.166239076098</v>
      </c>
      <c r="B38612" s="1">
        <v>1.705098</v>
      </c>
      <c r="C38612" s="1">
        <v>1195.99386</v>
      </c>
      <c r="D38612" s="1">
        <v>21.377375000000001</v>
      </c>
    </row>
    <row r="38613" spans="1:4">
      <c r="A38613" s="388">
        <v>42425.166250663999</v>
      </c>
      <c r="B38613" s="1">
        <v>1.708431</v>
      </c>
      <c r="C38613" s="1">
        <v>1195.1915240000001</v>
      </c>
      <c r="D38613" s="1">
        <v>21.377375000000001</v>
      </c>
    </row>
    <row r="38614" spans="1:4">
      <c r="A38614" s="388">
        <v>42425.166262237901</v>
      </c>
      <c r="B38614" s="1">
        <v>1.7117640000000001</v>
      </c>
      <c r="C38614" s="1">
        <v>1198.2264479999999</v>
      </c>
      <c r="D38614" s="1">
        <v>21.377375000000001</v>
      </c>
    </row>
    <row r="38615" spans="1:4">
      <c r="A38615" s="388">
        <v>42425.1662738058</v>
      </c>
      <c r="B38615" s="1">
        <v>1.708431</v>
      </c>
      <c r="C38615" s="1">
        <v>1198.6101739999999</v>
      </c>
      <c r="D38615" s="1">
        <v>21.377375000000001</v>
      </c>
    </row>
    <row r="38616" spans="1:4">
      <c r="A38616" s="388">
        <v>42425.166285396503</v>
      </c>
      <c r="B38616" s="1">
        <v>1.705098</v>
      </c>
      <c r="C38616" s="1">
        <v>1196.307818</v>
      </c>
      <c r="D38616" s="1">
        <v>21.377375000000001</v>
      </c>
    </row>
    <row r="38617" spans="1:4">
      <c r="A38617" s="388">
        <v>42425.166296981399</v>
      </c>
      <c r="B38617" s="1">
        <v>1.708431</v>
      </c>
      <c r="C38617" s="1">
        <v>1201.3311389999999</v>
      </c>
      <c r="D38617" s="1">
        <v>21.377375000000001</v>
      </c>
    </row>
    <row r="38618" spans="1:4">
      <c r="A38618" s="388">
        <v>42425.166308556203</v>
      </c>
      <c r="B38618" s="1">
        <v>1.705098</v>
      </c>
      <c r="C38618" s="1">
        <v>1196.028744</v>
      </c>
      <c r="D38618" s="1">
        <v>21.377375000000001</v>
      </c>
    </row>
    <row r="38619" spans="1:4">
      <c r="A38619" s="388">
        <v>42425.166320124597</v>
      </c>
      <c r="B38619" s="1">
        <v>1.708431</v>
      </c>
      <c r="C38619" s="1">
        <v>1199.552046</v>
      </c>
      <c r="D38619" s="1">
        <v>21.377375000000001</v>
      </c>
    </row>
    <row r="38620" spans="1:4">
      <c r="A38620" s="388">
        <v>42425.166331698099</v>
      </c>
      <c r="B38620" s="1">
        <v>1.705098</v>
      </c>
      <c r="C38620" s="1">
        <v>1199.3776250000001</v>
      </c>
      <c r="D38620" s="1">
        <v>21.377375000000001</v>
      </c>
    </row>
    <row r="38621" spans="1:4">
      <c r="A38621" s="388">
        <v>42425.166343294099</v>
      </c>
      <c r="B38621" s="1">
        <v>1.7017640000000001</v>
      </c>
      <c r="C38621" s="1">
        <v>1201.156718</v>
      </c>
      <c r="D38621" s="1">
        <v>21.377375000000001</v>
      </c>
    </row>
    <row r="38622" spans="1:4">
      <c r="A38622" s="388">
        <v>42425.1663548777</v>
      </c>
      <c r="B38622" s="1">
        <v>1.698431</v>
      </c>
      <c r="C38622" s="1">
        <v>1199.552046</v>
      </c>
      <c r="D38622" s="1">
        <v>21.377375000000001</v>
      </c>
    </row>
    <row r="38623" spans="1:4">
      <c r="A38623" s="388">
        <v>42425.166366447898</v>
      </c>
      <c r="B38623" s="1">
        <v>1.7017640000000001</v>
      </c>
      <c r="C38623" s="1">
        <v>1202.238128</v>
      </c>
      <c r="D38623" s="1">
        <v>21.377375000000001</v>
      </c>
    </row>
    <row r="38624" spans="1:4">
      <c r="A38624" s="388">
        <v>42425.166378019203</v>
      </c>
      <c r="B38624" s="1">
        <v>1.698431</v>
      </c>
      <c r="C38624" s="1">
        <v>1201.366023</v>
      </c>
      <c r="D38624" s="1">
        <v>21.377375000000001</v>
      </c>
    </row>
    <row r="38625" spans="1:4">
      <c r="A38625" s="388">
        <v>42425.166389605103</v>
      </c>
      <c r="B38625" s="1">
        <v>1.695098</v>
      </c>
      <c r="C38625" s="1">
        <v>1198.540405</v>
      </c>
      <c r="D38625" s="1">
        <v>21.377375000000001</v>
      </c>
    </row>
    <row r="38626" spans="1:4">
      <c r="A38626" s="388">
        <v>42425.166401181603</v>
      </c>
      <c r="B38626" s="1">
        <v>1.698431</v>
      </c>
      <c r="C38626" s="1">
        <v>1200.005541</v>
      </c>
      <c r="D38626" s="1">
        <v>21.377375000000001</v>
      </c>
    </row>
    <row r="38627" spans="1:4">
      <c r="A38627" s="388">
        <v>42425.166412770399</v>
      </c>
      <c r="B38627" s="1">
        <v>1.695098</v>
      </c>
      <c r="C38627" s="1">
        <v>1200.9474130000001</v>
      </c>
      <c r="D38627" s="1">
        <v>21.377375000000001</v>
      </c>
    </row>
    <row r="38628" spans="1:4">
      <c r="A38628" s="388">
        <v>42425.166424342096</v>
      </c>
      <c r="B38628" s="1">
        <v>1.691764</v>
      </c>
      <c r="C38628" s="1">
        <v>1199.063668</v>
      </c>
      <c r="D38628" s="1">
        <v>21.377375000000001</v>
      </c>
    </row>
    <row r="38629" spans="1:4">
      <c r="A38629" s="388">
        <v>42425.166435914602</v>
      </c>
      <c r="B38629" s="1">
        <v>1.695098</v>
      </c>
      <c r="C38629" s="1">
        <v>1198.8892470000001</v>
      </c>
      <c r="D38629" s="1">
        <v>21.377375000000001</v>
      </c>
    </row>
    <row r="38630" spans="1:4">
      <c r="A38630" s="388">
        <v>42425.166447505297</v>
      </c>
      <c r="B38630" s="1">
        <v>1.698431</v>
      </c>
      <c r="C38630" s="1">
        <v>1196.0985129999999</v>
      </c>
      <c r="D38630" s="1">
        <v>21.377375000000001</v>
      </c>
    </row>
    <row r="38631" spans="1:4">
      <c r="A38631" s="388">
        <v>42425.1664590746</v>
      </c>
      <c r="B38631" s="1">
        <v>1.7017640000000001</v>
      </c>
      <c r="C38631" s="1">
        <v>1199.0985519999999</v>
      </c>
      <c r="D38631" s="1">
        <v>21.377375000000001</v>
      </c>
    </row>
    <row r="38632" spans="1:4">
      <c r="A38632" s="388">
        <v>42425.166470648903</v>
      </c>
      <c r="B38632" s="1">
        <v>1.698431</v>
      </c>
      <c r="C38632" s="1">
        <v>1202.0985909999999</v>
      </c>
      <c r="D38632" s="1">
        <v>21.377375000000001</v>
      </c>
    </row>
    <row r="38633" spans="1:4">
      <c r="A38633" s="388">
        <v>42425.166482239001</v>
      </c>
      <c r="B38633" s="1">
        <v>1.695098</v>
      </c>
      <c r="C38633" s="1">
        <v>1200.0404249999999</v>
      </c>
      <c r="D38633" s="1">
        <v>21.377375000000001</v>
      </c>
    </row>
    <row r="38634" spans="1:4">
      <c r="A38634" s="388">
        <v>42425.166493807803</v>
      </c>
      <c r="B38634" s="1">
        <v>1.698431</v>
      </c>
      <c r="C38634" s="1">
        <v>1196.3775860000001</v>
      </c>
      <c r="D38634" s="1">
        <v>21.377375000000001</v>
      </c>
    </row>
    <row r="38635" spans="1:4">
      <c r="A38635" s="388">
        <v>42425.166505385998</v>
      </c>
      <c r="B38635" s="1">
        <v>1.7017640000000001</v>
      </c>
      <c r="C38635" s="1">
        <v>1196.0985129999999</v>
      </c>
      <c r="D38635" s="1">
        <v>21.377375000000001</v>
      </c>
    </row>
    <row r="38636" spans="1:4">
      <c r="A38636" s="388">
        <v>42425.166516957499</v>
      </c>
      <c r="B38636" s="1">
        <v>1.705098</v>
      </c>
      <c r="C38636" s="1">
        <v>1195.8892080000001</v>
      </c>
      <c r="D38636" s="1">
        <v>21.377375000000001</v>
      </c>
    </row>
    <row r="38637" spans="1:4">
      <c r="A38637" s="388">
        <v>42425.166528530201</v>
      </c>
      <c r="B38637" s="1">
        <v>1.708431</v>
      </c>
      <c r="C38637" s="1">
        <v>1199.3776250000001</v>
      </c>
      <c r="D38637" s="1">
        <v>21.377375000000001</v>
      </c>
    </row>
    <row r="38638" spans="1:4">
      <c r="A38638" s="388">
        <v>42425.166540104103</v>
      </c>
      <c r="B38638" s="1">
        <v>1.705098</v>
      </c>
      <c r="C38638" s="1">
        <v>1201.679981</v>
      </c>
      <c r="D38638" s="1">
        <v>21.377375000000001</v>
      </c>
    </row>
    <row r="38639" spans="1:4">
      <c r="A38639" s="388">
        <v>42425.166551693103</v>
      </c>
      <c r="B38639" s="1">
        <v>1.7017640000000001</v>
      </c>
      <c r="C38639" s="1">
        <v>1197.110154</v>
      </c>
      <c r="D38639" s="1">
        <v>21.377375000000001</v>
      </c>
    </row>
    <row r="38640" spans="1:4">
      <c r="A38640" s="388">
        <v>42425.166563266197</v>
      </c>
      <c r="B38640" s="1">
        <v>1.705098</v>
      </c>
      <c r="C38640" s="1">
        <v>1197.7031850000001</v>
      </c>
      <c r="D38640" s="1">
        <v>21.377375000000001</v>
      </c>
    </row>
    <row r="38641" spans="1:4">
      <c r="A38641" s="388">
        <v>42425.166574837996</v>
      </c>
      <c r="B38641" s="1">
        <v>1.708431</v>
      </c>
      <c r="C38641" s="1">
        <v>1197.0403859999999</v>
      </c>
      <c r="D38641" s="1">
        <v>21.377375000000001</v>
      </c>
    </row>
    <row r="38642" spans="1:4">
      <c r="A38642" s="388">
        <v>42425.1665864147</v>
      </c>
      <c r="B38642" s="1">
        <v>1.7117640000000001</v>
      </c>
      <c r="C38642" s="1">
        <v>1196.3427019999999</v>
      </c>
      <c r="D38642" s="1">
        <v>21.377375000000001</v>
      </c>
    </row>
    <row r="38643" spans="1:4">
      <c r="A38643" s="388">
        <v>42425.166597986601</v>
      </c>
      <c r="B38643" s="1">
        <v>1.715098</v>
      </c>
      <c r="C38643" s="1">
        <v>1197.9124899999999</v>
      </c>
      <c r="D38643" s="1">
        <v>21.377375000000001</v>
      </c>
    </row>
    <row r="38644" spans="1:4">
      <c r="A38644" s="388">
        <v>42425.166609576103</v>
      </c>
      <c r="B38644" s="1">
        <v>1.7117640000000001</v>
      </c>
      <c r="C38644" s="1">
        <v>1196.0985129999999</v>
      </c>
      <c r="D38644" s="1">
        <v>21.377375000000001</v>
      </c>
    </row>
    <row r="38645" spans="1:4">
      <c r="A38645" s="388">
        <v>42425.166621142598</v>
      </c>
      <c r="B38645" s="1">
        <v>1.715098</v>
      </c>
      <c r="C38645" s="1">
        <v>1200.5636870000001</v>
      </c>
      <c r="D38645" s="1">
        <v>21.377375000000001</v>
      </c>
    </row>
    <row r="38646" spans="1:4">
      <c r="A38646" s="388">
        <v>42425.166632733599</v>
      </c>
      <c r="B38646" s="1">
        <v>1.7117640000000001</v>
      </c>
      <c r="C38646" s="1">
        <v>1194.982219</v>
      </c>
      <c r="D38646" s="1">
        <v>21.377375000000001</v>
      </c>
    </row>
    <row r="38647" spans="1:4">
      <c r="A38647" s="388">
        <v>42425.166644308803</v>
      </c>
      <c r="B38647" s="1">
        <v>1.715098</v>
      </c>
      <c r="C38647" s="1">
        <v>1200.3194980000001</v>
      </c>
      <c r="D38647" s="1">
        <v>21.377375000000001</v>
      </c>
    </row>
    <row r="38648" spans="1:4">
      <c r="A38648" s="388">
        <v>42425.166655896399</v>
      </c>
      <c r="B38648" s="1">
        <v>1.7117640000000001</v>
      </c>
      <c r="C38648" s="1">
        <v>1197.4241119999999</v>
      </c>
      <c r="D38648" s="1">
        <v>21.377375000000001</v>
      </c>
    </row>
    <row r="38649" spans="1:4">
      <c r="A38649" s="388">
        <v>42425.1666674683</v>
      </c>
      <c r="B38649" s="1">
        <v>1.715098</v>
      </c>
      <c r="C38649" s="1">
        <v>1197.7031850000001</v>
      </c>
      <c r="D38649" s="1">
        <v>21.377375000000001</v>
      </c>
    </row>
    <row r="38650" spans="1:4">
      <c r="A38650" s="388">
        <v>42425.166679041198</v>
      </c>
      <c r="B38650" s="1">
        <v>1.718431</v>
      </c>
      <c r="C38650" s="1">
        <v>1200.1450769999999</v>
      </c>
      <c r="D38650" s="1">
        <v>21.377375000000001</v>
      </c>
    </row>
    <row r="38651" spans="1:4">
      <c r="A38651" s="388">
        <v>42425.1666906182</v>
      </c>
      <c r="B38651" s="1">
        <v>1.715098</v>
      </c>
      <c r="C38651" s="1">
        <v>1196.9008490000001</v>
      </c>
      <c r="D38651" s="1">
        <v>21.377375000000001</v>
      </c>
    </row>
    <row r="38652" spans="1:4">
      <c r="A38652" s="388">
        <v>42425.166702205497</v>
      </c>
      <c r="B38652" s="1">
        <v>1.718431</v>
      </c>
      <c r="C38652" s="1">
        <v>1196.238049</v>
      </c>
      <c r="D38652" s="1">
        <v>21.377375000000001</v>
      </c>
    </row>
    <row r="38653" spans="1:4">
      <c r="A38653" s="388">
        <v>42425.166713774299</v>
      </c>
      <c r="B38653" s="1">
        <v>1.7217640000000001</v>
      </c>
      <c r="C38653" s="1">
        <v>1202.3427799999999</v>
      </c>
      <c r="D38653" s="1">
        <v>21.377375000000001</v>
      </c>
    </row>
    <row r="38654" spans="1:4">
      <c r="A38654" s="388">
        <v>42425.166725365103</v>
      </c>
      <c r="B38654" s="1">
        <v>1.718431</v>
      </c>
      <c r="C38654" s="1">
        <v>1201.7148649999999</v>
      </c>
      <c r="D38654" s="1">
        <v>21.377375000000001</v>
      </c>
    </row>
    <row r="38655" spans="1:4">
      <c r="A38655" s="388">
        <v>42425.1667369512</v>
      </c>
      <c r="B38655" s="1">
        <v>1.715098</v>
      </c>
      <c r="C38655" s="1">
        <v>1202.377665</v>
      </c>
      <c r="D38655" s="1">
        <v>21.377375000000001</v>
      </c>
    </row>
    <row r="38656" spans="1:4">
      <c r="A38656" s="388">
        <v>42425.166748515898</v>
      </c>
      <c r="B38656" s="1">
        <v>1.7117640000000001</v>
      </c>
      <c r="C38656" s="1">
        <v>1197.179922</v>
      </c>
      <c r="D38656" s="1">
        <v>21.377375000000001</v>
      </c>
    </row>
    <row r="38657" spans="1:4">
      <c r="A38657" s="388">
        <v>42425.166760095897</v>
      </c>
      <c r="B38657" s="1">
        <v>1.715098</v>
      </c>
      <c r="C38657" s="1">
        <v>1196.4822389999999</v>
      </c>
      <c r="D38657" s="1">
        <v>21.377375000000001</v>
      </c>
    </row>
    <row r="38658" spans="1:4">
      <c r="A38658" s="388">
        <v>42425.166771685901</v>
      </c>
      <c r="B38658" s="1">
        <v>1.718431</v>
      </c>
      <c r="C38658" s="1">
        <v>1199.1334360000001</v>
      </c>
      <c r="D38658" s="1">
        <v>21.377375000000001</v>
      </c>
    </row>
    <row r="38659" spans="1:4">
      <c r="A38659" s="388">
        <v>42425.166783254397</v>
      </c>
      <c r="B38659" s="1">
        <v>1.715098</v>
      </c>
      <c r="C38659" s="1">
        <v>1201.2264869999999</v>
      </c>
      <c r="D38659" s="1">
        <v>21.377375000000001</v>
      </c>
    </row>
    <row r="38660" spans="1:4">
      <c r="A38660" s="388">
        <v>42425.166794829303</v>
      </c>
      <c r="B38660" s="1">
        <v>1.7117640000000001</v>
      </c>
      <c r="C38660" s="1">
        <v>1201.9590539999999</v>
      </c>
      <c r="D38660" s="1">
        <v>21.377375000000001</v>
      </c>
    </row>
    <row r="38661" spans="1:4">
      <c r="A38661" s="388">
        <v>42425.166806414498</v>
      </c>
      <c r="B38661" s="1">
        <v>1.708431</v>
      </c>
      <c r="C38661" s="1">
        <v>1200.3194980000001</v>
      </c>
      <c r="D38661" s="1">
        <v>21.377375000000001</v>
      </c>
    </row>
    <row r="38662" spans="1:4">
      <c r="A38662" s="388">
        <v>42425.1668179888</v>
      </c>
      <c r="B38662" s="1">
        <v>1.7117640000000001</v>
      </c>
      <c r="C38662" s="1">
        <v>1201.191603</v>
      </c>
      <c r="D38662" s="1">
        <v>21.377375000000001</v>
      </c>
    </row>
    <row r="38663" spans="1:4">
      <c r="A38663" s="388">
        <v>42425.166829574897</v>
      </c>
      <c r="B38663" s="1">
        <v>1.708431</v>
      </c>
      <c r="C38663" s="1">
        <v>1199.691583</v>
      </c>
      <c r="D38663" s="1">
        <v>21.377375000000001</v>
      </c>
    </row>
    <row r="38664" spans="1:4">
      <c r="A38664" s="388">
        <v>42425.166841164697</v>
      </c>
      <c r="B38664" s="1">
        <v>1.7117640000000001</v>
      </c>
      <c r="C38664" s="1">
        <v>1202.3427799999999</v>
      </c>
      <c r="D38664" s="1">
        <v>21.377375000000001</v>
      </c>
    </row>
    <row r="38665" spans="1:4">
      <c r="A38665" s="388">
        <v>42425.166852734197</v>
      </c>
      <c r="B38665" s="1">
        <v>1.708431</v>
      </c>
      <c r="C38665" s="1">
        <v>1200.354382</v>
      </c>
      <c r="D38665" s="1">
        <v>21.377375000000001</v>
      </c>
    </row>
    <row r="38666" spans="1:4">
      <c r="A38666" s="388">
        <v>42425.166864324201</v>
      </c>
      <c r="B38666" s="1">
        <v>1.7117640000000001</v>
      </c>
      <c r="C38666" s="1">
        <v>1200.9822979999999</v>
      </c>
      <c r="D38666" s="1">
        <v>21.377375000000001</v>
      </c>
    </row>
    <row r="38667" spans="1:4">
      <c r="A38667" s="388">
        <v>42425.166875889503</v>
      </c>
      <c r="B38667" s="1">
        <v>1.708431</v>
      </c>
      <c r="C38667" s="1">
        <v>1202.7962749999999</v>
      </c>
      <c r="D38667" s="1">
        <v>21.377375000000001</v>
      </c>
    </row>
    <row r="38668" spans="1:4">
      <c r="A38668" s="388">
        <v>42425.166887466301</v>
      </c>
      <c r="B38668" s="1">
        <v>1.705098</v>
      </c>
      <c r="C38668" s="1">
        <v>1203.42419</v>
      </c>
      <c r="D38668" s="1">
        <v>21.377375000000001</v>
      </c>
    </row>
    <row r="38669" spans="1:4">
      <c r="A38669" s="388">
        <v>42425.166899046097</v>
      </c>
      <c r="B38669" s="1">
        <v>1.7017640000000001</v>
      </c>
      <c r="C38669" s="1">
        <v>1199.866004</v>
      </c>
      <c r="D38669" s="1">
        <v>21.377375000000001</v>
      </c>
    </row>
    <row r="38670" spans="1:4">
      <c r="A38670" s="388">
        <v>42425.166910629297</v>
      </c>
      <c r="B38670" s="1">
        <v>1.705098</v>
      </c>
      <c r="C38670" s="1">
        <v>1196.6217750000001</v>
      </c>
      <c r="D38670" s="1">
        <v>21.377375000000001</v>
      </c>
    </row>
    <row r="38671" spans="1:4">
      <c r="A38671" s="388">
        <v>42425.1669221989</v>
      </c>
      <c r="B38671" s="1">
        <v>1.708431</v>
      </c>
      <c r="C38671" s="1">
        <v>1200.1450769999999</v>
      </c>
      <c r="D38671" s="1">
        <v>21.377375000000001</v>
      </c>
    </row>
    <row r="38672" spans="1:4">
      <c r="A38672" s="388">
        <v>42425.166933779503</v>
      </c>
      <c r="B38672" s="1">
        <v>1.705098</v>
      </c>
      <c r="C38672" s="1">
        <v>1198.1566789999999</v>
      </c>
      <c r="D38672" s="1">
        <v>21.377375000000001</v>
      </c>
    </row>
    <row r="38673" spans="1:4">
      <c r="A38673" s="388">
        <v>42425.166945345103</v>
      </c>
      <c r="B38673" s="1">
        <v>1.708431</v>
      </c>
      <c r="C38673" s="1">
        <v>1196.028744</v>
      </c>
      <c r="D38673" s="1">
        <v>21.377375000000001</v>
      </c>
    </row>
    <row r="38674" spans="1:4">
      <c r="A38674" s="388">
        <v>42425.166956919398</v>
      </c>
      <c r="B38674" s="1">
        <v>1.7117640000000001</v>
      </c>
      <c r="C38674" s="1">
        <v>1196.1333970000001</v>
      </c>
      <c r="D38674" s="1">
        <v>21.377375000000001</v>
      </c>
    </row>
    <row r="38675" spans="1:4">
      <c r="A38675" s="388">
        <v>42425.166968504796</v>
      </c>
      <c r="B38675" s="1">
        <v>1.715098</v>
      </c>
      <c r="C38675" s="1">
        <v>1198.296216</v>
      </c>
      <c r="D38675" s="1">
        <v>21.377375000000001</v>
      </c>
    </row>
    <row r="38676" spans="1:4">
      <c r="A38676" s="388">
        <v>42425.166980078102</v>
      </c>
      <c r="B38676" s="1">
        <v>1.7117640000000001</v>
      </c>
      <c r="C38676" s="1">
        <v>1198.435753</v>
      </c>
      <c r="D38676" s="1">
        <v>21.377375000000001</v>
      </c>
    </row>
    <row r="38677" spans="1:4">
      <c r="A38677" s="388">
        <v>42425.166991653197</v>
      </c>
      <c r="B38677" s="1">
        <v>1.708431</v>
      </c>
      <c r="C38677" s="1">
        <v>1197.6683009999999</v>
      </c>
      <c r="D38677" s="1">
        <v>21.377375000000001</v>
      </c>
    </row>
    <row r="38678" spans="1:4">
      <c r="A38678" s="388">
        <v>42425.167003245202</v>
      </c>
      <c r="B38678" s="1">
        <v>1.7117640000000001</v>
      </c>
      <c r="C38678" s="1">
        <v>1196.9008490000001</v>
      </c>
      <c r="D38678" s="1">
        <v>21.377375000000001</v>
      </c>
    </row>
    <row r="38679" spans="1:4">
      <c r="A38679" s="388">
        <v>42425.1670148126</v>
      </c>
      <c r="B38679" s="1">
        <v>1.715098</v>
      </c>
      <c r="C38679" s="1">
        <v>1201.2613710000001</v>
      </c>
      <c r="D38679" s="1">
        <v>21.377375000000001</v>
      </c>
    </row>
    <row r="38680" spans="1:4">
      <c r="A38680" s="388">
        <v>42425.167026406001</v>
      </c>
      <c r="B38680" s="1">
        <v>1.7117640000000001</v>
      </c>
      <c r="C38680" s="1">
        <v>1198.017143</v>
      </c>
      <c r="D38680" s="1">
        <v>21.377375000000001</v>
      </c>
    </row>
    <row r="38681" spans="1:4">
      <c r="A38681" s="388">
        <v>42425.167037978201</v>
      </c>
      <c r="B38681" s="1">
        <v>1.715098</v>
      </c>
      <c r="C38681" s="1">
        <v>1197.4241119999999</v>
      </c>
      <c r="D38681" s="1">
        <v>21.377375000000001</v>
      </c>
    </row>
    <row r="38682" spans="1:4">
      <c r="A38682" s="388">
        <v>42425.167049566997</v>
      </c>
      <c r="B38682" s="1">
        <v>1.718431</v>
      </c>
      <c r="C38682" s="1">
        <v>1199.482278</v>
      </c>
      <c r="D38682" s="1">
        <v>21.377375000000001</v>
      </c>
    </row>
    <row r="38683" spans="1:4">
      <c r="A38683" s="388">
        <v>42425.167061153101</v>
      </c>
      <c r="B38683" s="1">
        <v>1.715098</v>
      </c>
      <c r="C38683" s="1">
        <v>1199.4125100000001</v>
      </c>
      <c r="D38683" s="1">
        <v>21.377375000000001</v>
      </c>
    </row>
    <row r="38684" spans="1:4">
      <c r="A38684" s="388">
        <v>42425.167072721502</v>
      </c>
      <c r="B38684" s="1">
        <v>1.7117640000000001</v>
      </c>
      <c r="C38684" s="1">
        <v>1199.482278</v>
      </c>
      <c r="D38684" s="1">
        <v>21.377375000000001</v>
      </c>
    </row>
    <row r="38685" spans="1:4">
      <c r="A38685" s="388">
        <v>42425.167084310597</v>
      </c>
      <c r="B38685" s="1">
        <v>1.708431</v>
      </c>
      <c r="C38685" s="1">
        <v>1202.238128</v>
      </c>
      <c r="D38685" s="1">
        <v>21.377375000000001</v>
      </c>
    </row>
    <row r="38686" spans="1:4">
      <c r="A38686" s="388">
        <v>42425.167095896802</v>
      </c>
      <c r="B38686" s="1">
        <v>1.705098</v>
      </c>
      <c r="C38686" s="1">
        <v>1197.3194590000001</v>
      </c>
      <c r="D38686" s="1">
        <v>21.377375000000001</v>
      </c>
    </row>
    <row r="38687" spans="1:4">
      <c r="A38687" s="388">
        <v>42425.167107469497</v>
      </c>
      <c r="B38687" s="1">
        <v>1.708431</v>
      </c>
      <c r="C38687" s="1">
        <v>1199.552046</v>
      </c>
      <c r="D38687" s="1">
        <v>21.377375000000001</v>
      </c>
    </row>
    <row r="38688" spans="1:4">
      <c r="A38688" s="388">
        <v>42425.1671190571</v>
      </c>
      <c r="B38688" s="1">
        <v>1.705098</v>
      </c>
      <c r="C38688" s="1">
        <v>1199.203205</v>
      </c>
      <c r="D38688" s="1">
        <v>21.377375000000001</v>
      </c>
    </row>
    <row r="38689" spans="1:4">
      <c r="A38689" s="388">
        <v>42425.167130642498</v>
      </c>
      <c r="B38689" s="1">
        <v>1.708431</v>
      </c>
      <c r="C38689" s="1">
        <v>1199.5171620000001</v>
      </c>
      <c r="D38689" s="1">
        <v>21.377375000000001</v>
      </c>
    </row>
    <row r="38690" spans="1:4">
      <c r="A38690" s="388">
        <v>42425.167142218401</v>
      </c>
      <c r="B38690" s="1">
        <v>1.705098</v>
      </c>
      <c r="C38690" s="1">
        <v>1198.296216</v>
      </c>
      <c r="D38690" s="1">
        <v>21.377375000000001</v>
      </c>
    </row>
    <row r="38691" spans="1:4">
      <c r="A38691" s="388">
        <v>42425.167153802598</v>
      </c>
      <c r="B38691" s="1">
        <v>1.708431</v>
      </c>
      <c r="C38691" s="1">
        <v>1200.110193</v>
      </c>
      <c r="D38691" s="1">
        <v>21.377375000000001</v>
      </c>
    </row>
    <row r="38692" spans="1:4">
      <c r="A38692" s="388">
        <v>42425.1671653741</v>
      </c>
      <c r="B38692" s="1">
        <v>1.705098</v>
      </c>
      <c r="C38692" s="1">
        <v>1196.2729340000001</v>
      </c>
      <c r="D38692" s="1">
        <v>21.377375000000001</v>
      </c>
    </row>
    <row r="38693" spans="1:4">
      <c r="A38693" s="388">
        <v>42425.167176941402</v>
      </c>
      <c r="B38693" s="1">
        <v>1.708431</v>
      </c>
      <c r="C38693" s="1">
        <v>1195.924092</v>
      </c>
      <c r="D38693" s="1">
        <v>21.377375000000001</v>
      </c>
    </row>
    <row r="38694" spans="1:4">
      <c r="A38694" s="388">
        <v>42425.167188533997</v>
      </c>
      <c r="B38694" s="1">
        <v>1.7117640000000001</v>
      </c>
      <c r="C38694" s="1">
        <v>1199.935772</v>
      </c>
      <c r="D38694" s="1">
        <v>21.377375000000001</v>
      </c>
    </row>
    <row r="38695" spans="1:4">
      <c r="A38695" s="388">
        <v>42425.167200103802</v>
      </c>
      <c r="B38695" s="1">
        <v>1.708431</v>
      </c>
      <c r="C38695" s="1">
        <v>1200.4241509999999</v>
      </c>
      <c r="D38695" s="1">
        <v>21.377375000000001</v>
      </c>
    </row>
    <row r="38696" spans="1:4">
      <c r="A38696" s="388">
        <v>42425.167211695101</v>
      </c>
      <c r="B38696" s="1">
        <v>1.705098</v>
      </c>
      <c r="C38696" s="1">
        <v>1197.6683009999999</v>
      </c>
      <c r="D38696" s="1">
        <v>21.377375000000001</v>
      </c>
    </row>
    <row r="38697" spans="1:4">
      <c r="A38697" s="388">
        <v>42425.167223266399</v>
      </c>
      <c r="B38697" s="1">
        <v>1.708431</v>
      </c>
      <c r="C38697" s="1">
        <v>1195.0868720000001</v>
      </c>
      <c r="D38697" s="1">
        <v>21.377375000000001</v>
      </c>
    </row>
    <row r="38698" spans="1:4">
      <c r="A38698" s="388">
        <v>42425.167234841298</v>
      </c>
      <c r="B38698" s="1">
        <v>1.7117640000000001</v>
      </c>
      <c r="C38698" s="1">
        <v>1198.2264479999999</v>
      </c>
      <c r="D38698" s="1">
        <v>21.377375000000001</v>
      </c>
    </row>
    <row r="38699" spans="1:4">
      <c r="A38699" s="388">
        <v>42425.167246409699</v>
      </c>
      <c r="B38699" s="1">
        <v>1.708431</v>
      </c>
      <c r="C38699" s="1">
        <v>1197.354343</v>
      </c>
      <c r="D38699" s="1">
        <v>21.377375000000001</v>
      </c>
    </row>
    <row r="38700" spans="1:4">
      <c r="A38700" s="388">
        <v>42425.167257987603</v>
      </c>
      <c r="B38700" s="1">
        <v>1.7117640000000001</v>
      </c>
      <c r="C38700" s="1">
        <v>1199.8311200000001</v>
      </c>
      <c r="D38700" s="1">
        <v>21.377375000000001</v>
      </c>
    </row>
    <row r="38701" spans="1:4">
      <c r="A38701" s="388">
        <v>42425.167269578102</v>
      </c>
      <c r="B38701" s="1">
        <v>1.708431</v>
      </c>
      <c r="C38701" s="1">
        <v>1199.5171620000001</v>
      </c>
      <c r="D38701" s="1">
        <v>21.377375000000001</v>
      </c>
    </row>
    <row r="38702" spans="1:4">
      <c r="A38702" s="389">
        <v>42425.1672815442</v>
      </c>
      <c r="B38702" s="1">
        <v>1.705098</v>
      </c>
      <c r="C38702" s="1">
        <v>1199.307857</v>
      </c>
      <c r="D38702" s="1">
        <v>21.377375000000001</v>
      </c>
    </row>
    <row r="38703" spans="1:4">
      <c r="A38703" s="389">
        <v>42425.167293111699</v>
      </c>
      <c r="B38703" s="1">
        <v>1.7017640000000001</v>
      </c>
      <c r="C38703" s="1">
        <v>1195.6450179999999</v>
      </c>
      <c r="D38703" s="1">
        <v>21.377375000000001</v>
      </c>
    </row>
    <row r="38704" spans="1:4">
      <c r="A38704" s="389">
        <v>42425.1673047023</v>
      </c>
      <c r="B38704" s="1">
        <v>1.705098</v>
      </c>
      <c r="C38704" s="1">
        <v>1198.679942</v>
      </c>
      <c r="D38704" s="1">
        <v>21.377375000000001</v>
      </c>
    </row>
    <row r="38705" spans="1:4">
      <c r="A38705" s="389">
        <v>42425.167316269697</v>
      </c>
      <c r="B38705" s="1">
        <v>1.7017640000000001</v>
      </c>
      <c r="C38705" s="1">
        <v>1200.005541</v>
      </c>
      <c r="D38705" s="1">
        <v>21.377375000000001</v>
      </c>
    </row>
    <row r="38706" spans="1:4">
      <c r="A38706" s="389">
        <v>42425.167327848998</v>
      </c>
      <c r="B38706" s="1">
        <v>1.698431</v>
      </c>
      <c r="C38706" s="1">
        <v>1196.691544</v>
      </c>
      <c r="D38706" s="1">
        <v>21.377375000000001</v>
      </c>
    </row>
    <row r="38707" spans="1:4">
      <c r="A38707" s="389">
        <v>42425.167339420797</v>
      </c>
      <c r="B38707" s="1">
        <v>1.7017640000000001</v>
      </c>
      <c r="C38707" s="1">
        <v>1199.691583</v>
      </c>
      <c r="D38707" s="1">
        <v>21.377375000000001</v>
      </c>
    </row>
    <row r="38708" spans="1:4">
      <c r="A38708" s="389">
        <v>42425.167350995704</v>
      </c>
      <c r="B38708" s="1">
        <v>1.698431</v>
      </c>
      <c r="C38708" s="1">
        <v>1197.633417</v>
      </c>
      <c r="D38708" s="1">
        <v>21.377375000000001</v>
      </c>
    </row>
    <row r="38709" spans="1:4">
      <c r="A38709" s="389">
        <v>42425.167362587199</v>
      </c>
      <c r="B38709" s="1">
        <v>1.7017640000000001</v>
      </c>
      <c r="C38709" s="1">
        <v>1202.4125489999999</v>
      </c>
      <c r="D38709" s="1">
        <v>21.377375000000001</v>
      </c>
    </row>
    <row r="38710" spans="1:4">
      <c r="A38710" s="389">
        <v>42425.167374151803</v>
      </c>
      <c r="B38710" s="1">
        <v>1.698431</v>
      </c>
      <c r="C38710" s="1">
        <v>1199.5171620000001</v>
      </c>
      <c r="D38710" s="1">
        <v>21.377375000000001</v>
      </c>
    </row>
    <row r="38711" spans="1:4">
      <c r="A38711" s="389">
        <v>42425.1673857321</v>
      </c>
      <c r="B38711" s="1">
        <v>1.7017640000000001</v>
      </c>
      <c r="C38711" s="1">
        <v>1196.307818</v>
      </c>
      <c r="D38711" s="1">
        <v>21.377375000000001</v>
      </c>
    </row>
    <row r="38712" spans="1:4">
      <c r="A38712" s="389">
        <v>42425.167397320503</v>
      </c>
      <c r="B38712" s="1">
        <v>1.705098</v>
      </c>
      <c r="C38712" s="1">
        <v>1199.2380889999999</v>
      </c>
      <c r="D38712" s="1">
        <v>21.377375000000001</v>
      </c>
    </row>
    <row r="38713" spans="1:4">
      <c r="A38713" s="389">
        <v>42425.167408889101</v>
      </c>
      <c r="B38713" s="1">
        <v>1.7017640000000001</v>
      </c>
      <c r="C38713" s="1">
        <v>1195.7147869999999</v>
      </c>
      <c r="D38713" s="1">
        <v>21.377375000000001</v>
      </c>
    </row>
    <row r="38714" spans="1:4">
      <c r="A38714" s="389">
        <v>42425.1674204726</v>
      </c>
      <c r="B38714" s="1">
        <v>1.705098</v>
      </c>
      <c r="C38714" s="1">
        <v>1199.063668</v>
      </c>
      <c r="D38714" s="1">
        <v>21.377375000000001</v>
      </c>
    </row>
    <row r="38715" spans="1:4">
      <c r="A38715" s="389">
        <v>42425.167432063703</v>
      </c>
      <c r="B38715" s="1">
        <v>1.7017640000000001</v>
      </c>
      <c r="C38715" s="1">
        <v>1201.4009080000001</v>
      </c>
      <c r="D38715" s="1">
        <v>21.377375000000001</v>
      </c>
    </row>
    <row r="38716" spans="1:4">
      <c r="A38716" s="389">
        <v>42425.167443645798</v>
      </c>
      <c r="B38716" s="1">
        <v>1.698431</v>
      </c>
      <c r="C38716" s="1">
        <v>1201.366023</v>
      </c>
      <c r="D38716" s="1">
        <v>21.377375000000001</v>
      </c>
    </row>
    <row r="38717" spans="1:4">
      <c r="A38717" s="389">
        <v>42425.167455225499</v>
      </c>
      <c r="B38717" s="1">
        <v>1.695098</v>
      </c>
      <c r="C38717" s="1">
        <v>1197.738069</v>
      </c>
      <c r="D38717" s="1">
        <v>21.377375000000001</v>
      </c>
    </row>
    <row r="38718" spans="1:4">
      <c r="A38718" s="389">
        <v>42425.167466791398</v>
      </c>
      <c r="B38718" s="1">
        <v>1.698431</v>
      </c>
      <c r="C38718" s="1">
        <v>1202.238128</v>
      </c>
      <c r="D38718" s="1">
        <v>21.377375000000001</v>
      </c>
    </row>
    <row r="38719" spans="1:4">
      <c r="A38719" s="389">
        <v>42425.167478382602</v>
      </c>
      <c r="B38719" s="1">
        <v>1.695098</v>
      </c>
      <c r="C38719" s="1">
        <v>1199.7962359999999</v>
      </c>
      <c r="D38719" s="1">
        <v>21.377375000000001</v>
      </c>
    </row>
    <row r="38720" spans="1:4">
      <c r="A38720" s="389">
        <v>42425.167489961103</v>
      </c>
      <c r="B38720" s="1">
        <v>1.698431</v>
      </c>
      <c r="C38720" s="1">
        <v>1197.110154</v>
      </c>
      <c r="D38720" s="1">
        <v>21.377375000000001</v>
      </c>
    </row>
    <row r="38721" spans="1:4">
      <c r="A38721" s="389">
        <v>42425.167501529701</v>
      </c>
      <c r="B38721" s="1">
        <v>1.7017640000000001</v>
      </c>
      <c r="C38721" s="1">
        <v>1198.819479</v>
      </c>
      <c r="D38721" s="1">
        <v>21.377375000000001</v>
      </c>
    </row>
    <row r="38722" spans="1:4">
      <c r="A38722" s="389">
        <v>42425.167513120003</v>
      </c>
      <c r="B38722" s="1">
        <v>1.698431</v>
      </c>
      <c r="C38722" s="1">
        <v>1196.7264279999999</v>
      </c>
      <c r="D38722" s="1">
        <v>21.377375000000001</v>
      </c>
    </row>
    <row r="38723" spans="1:4">
      <c r="A38723" s="389">
        <v>42425.167524686898</v>
      </c>
      <c r="B38723" s="1">
        <v>1.7017640000000001</v>
      </c>
      <c r="C38723" s="1">
        <v>1200.633456</v>
      </c>
      <c r="D38723" s="1">
        <v>21.377375000000001</v>
      </c>
    </row>
    <row r="38724" spans="1:4">
      <c r="A38724" s="389">
        <v>42425.167536272696</v>
      </c>
      <c r="B38724" s="1">
        <v>1.698431</v>
      </c>
      <c r="C38724" s="1">
        <v>1197.0403859999999</v>
      </c>
      <c r="D38724" s="1">
        <v>21.377375000000001</v>
      </c>
    </row>
    <row r="38725" spans="1:4">
      <c r="A38725" s="389">
        <v>42425.167547851801</v>
      </c>
      <c r="B38725" s="1">
        <v>1.7017640000000001</v>
      </c>
      <c r="C38725" s="1">
        <v>1198.784594</v>
      </c>
      <c r="D38725" s="1">
        <v>21.377375000000001</v>
      </c>
    </row>
    <row r="38726" spans="1:4">
      <c r="A38726" s="389">
        <v>42425.1675594177</v>
      </c>
      <c r="B38726" s="1">
        <v>1.698431</v>
      </c>
      <c r="C38726" s="1">
        <v>1194.842682</v>
      </c>
      <c r="D38726" s="1">
        <v>21.377375000000001</v>
      </c>
    </row>
    <row r="38727" spans="1:4">
      <c r="A38727" s="389">
        <v>42425.167570997102</v>
      </c>
      <c r="B38727" s="1">
        <v>1.7017640000000001</v>
      </c>
      <c r="C38727" s="1">
        <v>1197.214806</v>
      </c>
      <c r="D38727" s="1">
        <v>21.377375000000001</v>
      </c>
    </row>
    <row r="38728" spans="1:4">
      <c r="A38728" s="389">
        <v>42425.167582588198</v>
      </c>
      <c r="B38728" s="1">
        <v>1.698431</v>
      </c>
      <c r="C38728" s="1">
        <v>1201.4009080000001</v>
      </c>
      <c r="D38728" s="1">
        <v>21.377375000000001</v>
      </c>
    </row>
    <row r="38729" spans="1:4">
      <c r="A38729" s="389">
        <v>42425.167594156199</v>
      </c>
      <c r="B38729" s="1">
        <v>1.695098</v>
      </c>
      <c r="C38729" s="1">
        <v>1195.7147869999999</v>
      </c>
      <c r="D38729" s="1">
        <v>21.377375000000001</v>
      </c>
    </row>
    <row r="38730" spans="1:4">
      <c r="A38730" s="389">
        <v>42425.167605734001</v>
      </c>
      <c r="B38730" s="1">
        <v>1.698431</v>
      </c>
      <c r="C38730" s="1">
        <v>1195.4357130000001</v>
      </c>
      <c r="D38730" s="1">
        <v>21.377375000000001</v>
      </c>
    </row>
    <row r="38731" spans="1:4">
      <c r="A38731" s="389">
        <v>42425.1676173015</v>
      </c>
      <c r="B38731" s="1">
        <v>1.7017640000000001</v>
      </c>
      <c r="C38731" s="1">
        <v>1195.7147869999999</v>
      </c>
      <c r="D38731" s="1">
        <v>21.377375000000001</v>
      </c>
    </row>
    <row r="38732" spans="1:4">
      <c r="A38732" s="389">
        <v>42425.167628892203</v>
      </c>
      <c r="B38732" s="1">
        <v>1.705098</v>
      </c>
      <c r="C38732" s="1">
        <v>1201.156718</v>
      </c>
      <c r="D38732" s="1">
        <v>21.377375000000001</v>
      </c>
    </row>
    <row r="38733" spans="1:4">
      <c r="A38733" s="389">
        <v>42425.167640460502</v>
      </c>
      <c r="B38733" s="1">
        <v>1.7017640000000001</v>
      </c>
      <c r="C38733" s="1">
        <v>1198.924131</v>
      </c>
      <c r="D38733" s="1">
        <v>21.377375000000001</v>
      </c>
    </row>
    <row r="38734" spans="1:4">
      <c r="A38734" s="389">
        <v>42425.167652036202</v>
      </c>
      <c r="B38734" s="1">
        <v>1.705098</v>
      </c>
      <c r="C38734" s="1">
        <v>1198.052027</v>
      </c>
      <c r="D38734" s="1">
        <v>21.377375000000001</v>
      </c>
    </row>
    <row r="38735" spans="1:4">
      <c r="A38735" s="389">
        <v>42425.167663626802</v>
      </c>
      <c r="B38735" s="1">
        <v>1.708431</v>
      </c>
      <c r="C38735" s="1">
        <v>1201.0869499999999</v>
      </c>
      <c r="D38735" s="1">
        <v>21.377375000000001</v>
      </c>
    </row>
    <row r="38736" spans="1:4">
      <c r="A38736" s="389">
        <v>42425.1676752118</v>
      </c>
      <c r="B38736" s="1">
        <v>1.705098</v>
      </c>
      <c r="C38736" s="1">
        <v>1194.6333770000001</v>
      </c>
      <c r="D38736" s="1">
        <v>21.377375000000001</v>
      </c>
    </row>
    <row r="38737" spans="1:4">
      <c r="A38737" s="389">
        <v>42425.167686783097</v>
      </c>
      <c r="B38737" s="1">
        <v>1.708431</v>
      </c>
      <c r="C38737" s="1">
        <v>1199.063668</v>
      </c>
      <c r="D38737" s="1">
        <v>21.377375000000001</v>
      </c>
    </row>
    <row r="38738" spans="1:4">
      <c r="A38738" s="389">
        <v>42425.167698353602</v>
      </c>
      <c r="B38738" s="1">
        <v>1.705098</v>
      </c>
      <c r="C38738" s="1">
        <v>1196.5868909999999</v>
      </c>
      <c r="D38738" s="1">
        <v>21.377375000000001</v>
      </c>
    </row>
    <row r="38739" spans="1:4">
      <c r="A38739" s="389">
        <v>42425.1677099464</v>
      </c>
      <c r="B38739" s="1">
        <v>1.708431</v>
      </c>
      <c r="C38739" s="1">
        <v>1198.4706369999999</v>
      </c>
      <c r="D38739" s="1">
        <v>21.377375000000001</v>
      </c>
    </row>
    <row r="38740" spans="1:4">
      <c r="A38740" s="389">
        <v>42425.1677215331</v>
      </c>
      <c r="B38740" s="1">
        <v>1.705098</v>
      </c>
      <c r="C38740" s="1">
        <v>1198.8892470000001</v>
      </c>
      <c r="D38740" s="1">
        <v>21.377375000000001</v>
      </c>
    </row>
    <row r="38741" spans="1:4">
      <c r="A38741" s="389">
        <v>42425.167733101101</v>
      </c>
      <c r="B38741" s="1">
        <v>1.7017640000000001</v>
      </c>
      <c r="C38741" s="1">
        <v>1199.970656</v>
      </c>
      <c r="D38741" s="1">
        <v>21.377375000000001</v>
      </c>
    </row>
    <row r="38742" spans="1:4">
      <c r="A38742" s="389">
        <v>42425.167744694401</v>
      </c>
      <c r="B38742" s="1">
        <v>1.698431</v>
      </c>
      <c r="C38742" s="1">
        <v>1200.877645</v>
      </c>
      <c r="D38742" s="1">
        <v>21.377375000000001</v>
      </c>
    </row>
    <row r="38743" spans="1:4">
      <c r="A38743" s="389">
        <v>42425.1677562646</v>
      </c>
      <c r="B38743" s="1">
        <v>1.695098</v>
      </c>
      <c r="C38743" s="1">
        <v>1199.5171620000001</v>
      </c>
      <c r="D38743" s="1">
        <v>21.377375000000001</v>
      </c>
    </row>
    <row r="38744" spans="1:4">
      <c r="A38744" s="389">
        <v>42425.167767851497</v>
      </c>
      <c r="B38744" s="1">
        <v>1.698431</v>
      </c>
      <c r="C38744" s="1">
        <v>1195.784555</v>
      </c>
      <c r="D38744" s="1">
        <v>21.377375000000001</v>
      </c>
    </row>
    <row r="38745" spans="1:4">
      <c r="A38745" s="389">
        <v>42425.167779421201</v>
      </c>
      <c r="B38745" s="1">
        <v>1.7017640000000001</v>
      </c>
      <c r="C38745" s="1">
        <v>1197.2845749999999</v>
      </c>
      <c r="D38745" s="1">
        <v>21.377375000000001</v>
      </c>
    </row>
    <row r="38746" spans="1:4">
      <c r="A38746" s="389">
        <v>42425.167790999098</v>
      </c>
      <c r="B38746" s="1">
        <v>1.705098</v>
      </c>
      <c r="C38746" s="1">
        <v>1198.7497100000001</v>
      </c>
      <c r="D38746" s="1">
        <v>21.377375000000001</v>
      </c>
    </row>
    <row r="38747" spans="1:4">
      <c r="A38747" s="389">
        <v>42425.1678025683</v>
      </c>
      <c r="B38747" s="1">
        <v>1.7017640000000001</v>
      </c>
      <c r="C38747" s="1">
        <v>1198.8543629999999</v>
      </c>
      <c r="D38747" s="1">
        <v>21.377375000000001</v>
      </c>
    </row>
    <row r="38748" spans="1:4">
      <c r="A38748" s="389">
        <v>42425.167814159402</v>
      </c>
      <c r="B38748" s="1">
        <v>1.698431</v>
      </c>
      <c r="C38748" s="1">
        <v>1196.9706169999999</v>
      </c>
      <c r="D38748" s="1">
        <v>21.377375000000001</v>
      </c>
    </row>
    <row r="38749" spans="1:4">
      <c r="A38749" s="389">
        <v>42425.167825728</v>
      </c>
      <c r="B38749" s="1">
        <v>1.7017640000000001</v>
      </c>
      <c r="C38749" s="1">
        <v>1200.389267</v>
      </c>
      <c r="D38749" s="1">
        <v>21.377375000000001</v>
      </c>
    </row>
    <row r="38750" spans="1:4">
      <c r="A38750" s="389">
        <v>42425.167837304602</v>
      </c>
      <c r="B38750" s="1">
        <v>1.698431</v>
      </c>
      <c r="C38750" s="1">
        <v>1195.679903</v>
      </c>
      <c r="D38750" s="1">
        <v>21.377375000000001</v>
      </c>
    </row>
    <row r="38751" spans="1:4">
      <c r="A38751" s="389">
        <v>42425.167848874902</v>
      </c>
      <c r="B38751" s="1">
        <v>1.7017640000000001</v>
      </c>
      <c r="C38751" s="1">
        <v>1199.2380889999999</v>
      </c>
      <c r="D38751" s="1">
        <v>21.377375000000001</v>
      </c>
    </row>
    <row r="38752" spans="1:4">
      <c r="A38752" s="389">
        <v>42425.167860465597</v>
      </c>
      <c r="B38752" s="1">
        <v>1.698431</v>
      </c>
      <c r="C38752" s="1">
        <v>1198.924131</v>
      </c>
      <c r="D38752" s="1">
        <v>21.377375000000001</v>
      </c>
    </row>
    <row r="38753" spans="1:4">
      <c r="A38753" s="389">
        <v>42425.167872034297</v>
      </c>
      <c r="B38753" s="1">
        <v>1.695098</v>
      </c>
      <c r="C38753" s="1">
        <v>1200.0753090000001</v>
      </c>
      <c r="D38753" s="1">
        <v>21.377375000000001</v>
      </c>
    </row>
    <row r="38754" spans="1:4">
      <c r="A38754" s="389">
        <v>42425.1678836102</v>
      </c>
      <c r="B38754" s="1">
        <v>1.691764</v>
      </c>
      <c r="C38754" s="1">
        <v>1198.8543629999999</v>
      </c>
      <c r="D38754" s="1">
        <v>21.377375000000001</v>
      </c>
    </row>
    <row r="38755" spans="1:4">
      <c r="A38755" s="389">
        <v>42425.167895202103</v>
      </c>
      <c r="B38755" s="1">
        <v>1.695098</v>
      </c>
      <c r="C38755" s="1">
        <v>1198.8892470000001</v>
      </c>
      <c r="D38755" s="1">
        <v>21.377375000000001</v>
      </c>
    </row>
    <row r="38756" spans="1:4">
      <c r="A38756" s="389">
        <v>42425.167906789902</v>
      </c>
      <c r="B38756" s="1">
        <v>1.698431</v>
      </c>
      <c r="C38756" s="1">
        <v>1201.5055600000001</v>
      </c>
      <c r="D38756" s="1">
        <v>21.377375000000001</v>
      </c>
    </row>
    <row r="38757" spans="1:4">
      <c r="A38757" s="389">
        <v>42425.167918357598</v>
      </c>
      <c r="B38757" s="1">
        <v>1.695098</v>
      </c>
      <c r="C38757" s="1">
        <v>1196.41247</v>
      </c>
      <c r="D38757" s="1">
        <v>21.377375000000001</v>
      </c>
    </row>
    <row r="38758" spans="1:4">
      <c r="A38758" s="389">
        <v>42425.167929927396</v>
      </c>
      <c r="B38758" s="1">
        <v>1.698431</v>
      </c>
      <c r="C38758" s="1">
        <v>1199.866004</v>
      </c>
      <c r="D38758" s="1">
        <v>21.377375000000001</v>
      </c>
    </row>
    <row r="38759" spans="1:4">
      <c r="A38759" s="389">
        <v>42425.167941510801</v>
      </c>
      <c r="B38759" s="1">
        <v>1.695098</v>
      </c>
      <c r="C38759" s="1">
        <v>1198.1915630000001</v>
      </c>
      <c r="D38759" s="1">
        <v>21.377375000000001</v>
      </c>
    </row>
    <row r="38760" spans="1:4">
      <c r="A38760" s="389">
        <v>42425.167953081203</v>
      </c>
      <c r="B38760" s="1">
        <v>1.698431</v>
      </c>
      <c r="C38760" s="1">
        <v>1200.493919</v>
      </c>
      <c r="D38760" s="1">
        <v>21.377375000000001</v>
      </c>
    </row>
    <row r="38761" spans="1:4">
      <c r="A38761" s="389">
        <v>42425.167964653599</v>
      </c>
      <c r="B38761" s="1">
        <v>1.695098</v>
      </c>
      <c r="C38761" s="1">
        <v>1200.738108</v>
      </c>
      <c r="D38761" s="1">
        <v>21.377375000000001</v>
      </c>
    </row>
    <row r="38762" spans="1:4">
      <c r="A38762" s="389">
        <v>42425.167976240497</v>
      </c>
      <c r="B38762" s="1">
        <v>1.691764</v>
      </c>
      <c r="C38762" s="1">
        <v>1198.296216</v>
      </c>
      <c r="D38762" s="1">
        <v>21.377375000000001</v>
      </c>
    </row>
    <row r="38763" spans="1:4">
      <c r="A38763" s="389">
        <v>42425.167987830697</v>
      </c>
      <c r="B38763" s="1">
        <v>1.695098</v>
      </c>
      <c r="C38763" s="1">
        <v>1198.5752890000001</v>
      </c>
      <c r="D38763" s="1">
        <v>21.377375000000001</v>
      </c>
    </row>
    <row r="38764" spans="1:4">
      <c r="A38764" s="389">
        <v>42425.167999416</v>
      </c>
      <c r="B38764" s="1">
        <v>1.698431</v>
      </c>
      <c r="C38764" s="1">
        <v>1198.819479</v>
      </c>
      <c r="D38764" s="1">
        <v>21.377375000000001</v>
      </c>
    </row>
    <row r="38765" spans="1:4">
      <c r="A38765" s="389">
        <v>42425.168011001602</v>
      </c>
      <c r="B38765" s="1">
        <v>1.7017640000000001</v>
      </c>
      <c r="C38765" s="1">
        <v>1198.9938990000001</v>
      </c>
      <c r="D38765" s="1">
        <v>21.377375000000001</v>
      </c>
    </row>
    <row r="38766" spans="1:4">
      <c r="A38766" s="389">
        <v>42425.1680225686</v>
      </c>
      <c r="B38766" s="1">
        <v>1.698431</v>
      </c>
      <c r="C38766" s="1">
        <v>1195.99386</v>
      </c>
      <c r="D38766" s="1">
        <v>21.377375000000001</v>
      </c>
    </row>
    <row r="38767" spans="1:4">
      <c r="A38767" s="389">
        <v>42425.168034161703</v>
      </c>
      <c r="B38767" s="1">
        <v>1.7017640000000001</v>
      </c>
      <c r="C38767" s="1">
        <v>1199.621815</v>
      </c>
      <c r="D38767" s="1">
        <v>21.377375000000001</v>
      </c>
    </row>
    <row r="38768" spans="1:4">
      <c r="A38768" s="389">
        <v>42425.168045733699</v>
      </c>
      <c r="B38768" s="1">
        <v>1.698431</v>
      </c>
      <c r="C38768" s="1">
        <v>1195.9589759999999</v>
      </c>
      <c r="D38768" s="1">
        <v>21.377375000000001</v>
      </c>
    </row>
    <row r="38769" spans="1:4">
      <c r="A38769" s="389">
        <v>42425.168057304101</v>
      </c>
      <c r="B38769" s="1">
        <v>1.7017640000000001</v>
      </c>
      <c r="C38769" s="1">
        <v>1200.005541</v>
      </c>
      <c r="D38769" s="1">
        <v>21.377375000000001</v>
      </c>
    </row>
    <row r="38770" spans="1:4">
      <c r="A38770" s="389">
        <v>42425.168068878003</v>
      </c>
      <c r="B38770" s="1">
        <v>1.698431</v>
      </c>
      <c r="C38770" s="1">
        <v>1196.796196</v>
      </c>
      <c r="D38770" s="1">
        <v>21.377375000000001</v>
      </c>
    </row>
    <row r="38771" spans="1:4">
      <c r="A38771" s="389">
        <v>42425.168080470197</v>
      </c>
      <c r="B38771" s="1">
        <v>1.7017640000000001</v>
      </c>
      <c r="C38771" s="1">
        <v>1195.0171029999999</v>
      </c>
      <c r="D38771" s="1">
        <v>21.377375000000001</v>
      </c>
    </row>
    <row r="38772" spans="1:4">
      <c r="A38772" s="389">
        <v>42425.168092037697</v>
      </c>
      <c r="B38772" s="1">
        <v>1.705098</v>
      </c>
      <c r="C38772" s="1">
        <v>1196.063629</v>
      </c>
      <c r="D38772" s="1">
        <v>21.377375000000001</v>
      </c>
    </row>
    <row r="38773" spans="1:4">
      <c r="A38773" s="389">
        <v>42425.168103628203</v>
      </c>
      <c r="B38773" s="1">
        <v>1.708431</v>
      </c>
      <c r="C38773" s="1">
        <v>1200.5985720000001</v>
      </c>
      <c r="D38773" s="1">
        <v>21.377375000000001</v>
      </c>
    </row>
    <row r="38774" spans="1:4">
      <c r="A38774" s="389">
        <v>42425.168115195702</v>
      </c>
      <c r="B38774" s="1">
        <v>1.705098</v>
      </c>
      <c r="C38774" s="1">
        <v>1195.924092</v>
      </c>
      <c r="D38774" s="1">
        <v>21.377375000000001</v>
      </c>
    </row>
    <row r="38775" spans="1:4">
      <c r="A38775" s="389">
        <v>42425.168126787001</v>
      </c>
      <c r="B38775" s="1">
        <v>1.708431</v>
      </c>
      <c r="C38775" s="1">
        <v>1197.214806</v>
      </c>
      <c r="D38775" s="1">
        <v>21.377375000000001</v>
      </c>
    </row>
    <row r="38776" spans="1:4">
      <c r="A38776" s="389">
        <v>42425.168138357898</v>
      </c>
      <c r="B38776" s="1">
        <v>1.705098</v>
      </c>
      <c r="C38776" s="1">
        <v>1197.8427220000001</v>
      </c>
      <c r="D38776" s="1">
        <v>21.377375000000001</v>
      </c>
    </row>
    <row r="38777" spans="1:4">
      <c r="A38777" s="389">
        <v>42425.168149932702</v>
      </c>
      <c r="B38777" s="1">
        <v>1.7017640000000001</v>
      </c>
      <c r="C38777" s="1">
        <v>1199.447394</v>
      </c>
      <c r="D38777" s="1">
        <v>21.377375000000001</v>
      </c>
    </row>
    <row r="38778" spans="1:4">
      <c r="A38778" s="389">
        <v>42425.168161523601</v>
      </c>
      <c r="B38778" s="1">
        <v>1.698431</v>
      </c>
      <c r="C38778" s="1">
        <v>1195.0519870000001</v>
      </c>
      <c r="D38778" s="1">
        <v>21.377375000000001</v>
      </c>
    </row>
    <row r="38779" spans="1:4">
      <c r="A38779" s="389">
        <v>42425.1681731067</v>
      </c>
      <c r="B38779" s="1">
        <v>1.7017640000000001</v>
      </c>
      <c r="C38779" s="1">
        <v>1199.7962359999999</v>
      </c>
      <c r="D38779" s="1">
        <v>21.377375000000001</v>
      </c>
    </row>
    <row r="38780" spans="1:4">
      <c r="A38780" s="389">
        <v>42425.1681846793</v>
      </c>
      <c r="B38780" s="1">
        <v>1.698431</v>
      </c>
      <c r="C38780" s="1">
        <v>1197.982258</v>
      </c>
      <c r="D38780" s="1">
        <v>21.377375000000001</v>
      </c>
    </row>
    <row r="38781" spans="1:4">
      <c r="A38781" s="389">
        <v>42425.168196247498</v>
      </c>
      <c r="B38781" s="1">
        <v>1.7017640000000001</v>
      </c>
      <c r="C38781" s="1">
        <v>1199.307857</v>
      </c>
      <c r="D38781" s="1">
        <v>21.377375000000001</v>
      </c>
    </row>
    <row r="38782" spans="1:4">
      <c r="A38782" s="389">
        <v>42425.168207831797</v>
      </c>
      <c r="B38782" s="1">
        <v>1.698431</v>
      </c>
      <c r="C38782" s="1">
        <v>1199.4125100000001</v>
      </c>
      <c r="D38782" s="1">
        <v>21.377375000000001</v>
      </c>
    </row>
    <row r="38783" spans="1:4">
      <c r="A38783" s="389">
        <v>42425.168219400701</v>
      </c>
      <c r="B38783" s="1">
        <v>1.695098</v>
      </c>
      <c r="C38783" s="1">
        <v>1197.214806</v>
      </c>
      <c r="D38783" s="1">
        <v>21.377375000000001</v>
      </c>
    </row>
    <row r="38784" spans="1:4">
      <c r="A38784" s="389">
        <v>42425.168230978197</v>
      </c>
      <c r="B38784" s="1">
        <v>1.698431</v>
      </c>
      <c r="C38784" s="1">
        <v>1199.447394</v>
      </c>
      <c r="D38784" s="1">
        <v>21.377375000000001</v>
      </c>
    </row>
    <row r="38785" spans="1:4">
      <c r="A38785" s="389">
        <v>42425.168242548199</v>
      </c>
      <c r="B38785" s="1">
        <v>1.695098</v>
      </c>
      <c r="C38785" s="1">
        <v>1201.7497490000001</v>
      </c>
      <c r="D38785" s="1">
        <v>21.377375000000001</v>
      </c>
    </row>
    <row r="38786" spans="1:4">
      <c r="A38786" s="389">
        <v>42425.168254118202</v>
      </c>
      <c r="B38786" s="1">
        <v>1.691764</v>
      </c>
      <c r="C38786" s="1">
        <v>1198.6450580000001</v>
      </c>
      <c r="D38786" s="1">
        <v>21.377375000000001</v>
      </c>
    </row>
    <row r="38787" spans="1:4">
      <c r="A38787" s="389">
        <v>42425.168265691696</v>
      </c>
      <c r="B38787" s="1">
        <v>1.695098</v>
      </c>
      <c r="C38787" s="1">
        <v>1198.9590149999999</v>
      </c>
      <c r="D38787" s="1">
        <v>21.377375000000001</v>
      </c>
    </row>
    <row r="38788" spans="1:4">
      <c r="A38788" s="389">
        <v>42425.168277286502</v>
      </c>
      <c r="B38788" s="1">
        <v>1.698431</v>
      </c>
      <c r="C38788" s="1">
        <v>1196.028744</v>
      </c>
      <c r="D38788" s="1">
        <v>21.377375000000001</v>
      </c>
    </row>
    <row r="38789" spans="1:4">
      <c r="A38789" s="389">
        <v>42425.168288860099</v>
      </c>
      <c r="B38789" s="1">
        <v>1.7017640000000001</v>
      </c>
      <c r="C38789" s="1">
        <v>1197.633417</v>
      </c>
      <c r="D38789" s="1">
        <v>21.377375000000001</v>
      </c>
    </row>
    <row r="38790" spans="1:4">
      <c r="A38790" s="389">
        <v>42425.168300425503</v>
      </c>
      <c r="B38790" s="1">
        <v>1.698431</v>
      </c>
      <c r="C38790" s="1">
        <v>1196.6217750000001</v>
      </c>
      <c r="D38790" s="1">
        <v>21.377375000000001</v>
      </c>
    </row>
    <row r="38791" spans="1:4">
      <c r="A38791" s="389">
        <v>42425.168312020702</v>
      </c>
      <c r="B38791" s="1">
        <v>1.7017640000000001</v>
      </c>
      <c r="C38791" s="1">
        <v>1196.063629</v>
      </c>
      <c r="D38791" s="1">
        <v>21.377375000000001</v>
      </c>
    </row>
    <row r="38792" spans="1:4">
      <c r="A38792" s="389">
        <v>42425.168323590697</v>
      </c>
      <c r="B38792" s="1">
        <v>1.705098</v>
      </c>
      <c r="C38792" s="1">
        <v>1197.738069</v>
      </c>
      <c r="D38792" s="1">
        <v>21.377375000000001</v>
      </c>
    </row>
    <row r="38793" spans="1:4">
      <c r="A38793" s="389">
        <v>42425.168335163798</v>
      </c>
      <c r="B38793" s="1">
        <v>1.7017640000000001</v>
      </c>
      <c r="C38793" s="1">
        <v>1198.121795</v>
      </c>
      <c r="D38793" s="1">
        <v>21.377375000000001</v>
      </c>
    </row>
    <row r="38794" spans="1:4">
      <c r="A38794" s="389">
        <v>42425.168346754203</v>
      </c>
      <c r="B38794" s="1">
        <v>1.698431</v>
      </c>
      <c r="C38794" s="1">
        <v>1195.8892080000001</v>
      </c>
      <c r="D38794" s="1">
        <v>21.377375000000001</v>
      </c>
    </row>
    <row r="38795" spans="1:4">
      <c r="A38795" s="389">
        <v>42425.168358339302</v>
      </c>
      <c r="B38795" s="1">
        <v>1.7017640000000001</v>
      </c>
      <c r="C38795" s="1">
        <v>1198.017143</v>
      </c>
      <c r="D38795" s="1">
        <v>21.377375000000001</v>
      </c>
    </row>
    <row r="38796" spans="1:4">
      <c r="A38796" s="389">
        <v>42425.1683699106</v>
      </c>
      <c r="B38796" s="1">
        <v>1.698431</v>
      </c>
      <c r="C38796" s="1">
        <v>1197.7031850000001</v>
      </c>
      <c r="D38796" s="1">
        <v>21.377375000000001</v>
      </c>
    </row>
    <row r="38797" spans="1:4">
      <c r="A38797" s="389">
        <v>42425.168381481701</v>
      </c>
      <c r="B38797" s="1">
        <v>1.695098</v>
      </c>
      <c r="C38797" s="1">
        <v>1198.9938990000001</v>
      </c>
      <c r="D38797" s="1">
        <v>21.377375000000001</v>
      </c>
    </row>
    <row r="38798" spans="1:4">
      <c r="A38798" s="389">
        <v>42425.168393069398</v>
      </c>
      <c r="B38798" s="1">
        <v>1.691764</v>
      </c>
      <c r="C38798" s="1">
        <v>1198.121795</v>
      </c>
      <c r="D38798" s="1">
        <v>21.377375000000001</v>
      </c>
    </row>
    <row r="38799" spans="1:4">
      <c r="A38799" s="389">
        <v>42425.168404640601</v>
      </c>
      <c r="B38799" s="1">
        <v>1.695098</v>
      </c>
      <c r="C38799" s="1">
        <v>1200.6683399999999</v>
      </c>
      <c r="D38799" s="1">
        <v>21.377375000000001</v>
      </c>
    </row>
    <row r="38800" spans="1:4">
      <c r="A38800" s="389">
        <v>42425.168416226603</v>
      </c>
      <c r="B38800" s="1">
        <v>1.691764</v>
      </c>
      <c r="C38800" s="1">
        <v>1195.5403659999999</v>
      </c>
      <c r="D38800" s="1">
        <v>21.377375000000001</v>
      </c>
    </row>
    <row r="38801" spans="1:4">
      <c r="A38801" s="389">
        <v>42425.168427804601</v>
      </c>
      <c r="B38801" s="1">
        <v>1.695098</v>
      </c>
      <c r="C38801" s="1">
        <v>1197.249691</v>
      </c>
      <c r="D38801" s="1">
        <v>21.377375000000001</v>
      </c>
    </row>
    <row r="38802" spans="1:4">
      <c r="A38802" s="390">
        <v>42425.168439393099</v>
      </c>
      <c r="B38802" s="1">
        <v>1.691764</v>
      </c>
      <c r="C38802" s="1">
        <v>1195.365945</v>
      </c>
      <c r="D38802" s="1">
        <v>21.377375000000001</v>
      </c>
    </row>
    <row r="38803" spans="1:4">
      <c r="A38803" s="390">
        <v>42425.168450960598</v>
      </c>
      <c r="B38803" s="1">
        <v>1.695098</v>
      </c>
      <c r="C38803" s="1">
        <v>1197.877606</v>
      </c>
      <c r="D38803" s="1">
        <v>21.377375000000001</v>
      </c>
    </row>
    <row r="38804" spans="1:4">
      <c r="A38804" s="390">
        <v>42425.168462551199</v>
      </c>
      <c r="B38804" s="1">
        <v>1.691764</v>
      </c>
      <c r="C38804" s="1">
        <v>1198.0869110000001</v>
      </c>
      <c r="D38804" s="1">
        <v>21.377375000000001</v>
      </c>
    </row>
    <row r="38805" spans="1:4">
      <c r="A38805" s="390">
        <v>42425.168474118604</v>
      </c>
      <c r="B38805" s="1">
        <v>1.688431</v>
      </c>
      <c r="C38805" s="1">
        <v>1195.8543239999999</v>
      </c>
      <c r="D38805" s="1">
        <v>21.377375000000001</v>
      </c>
    </row>
    <row r="38806" spans="1:4">
      <c r="A38806" s="390">
        <v>42425.168485708498</v>
      </c>
      <c r="B38806" s="1">
        <v>1.691764</v>
      </c>
      <c r="C38806" s="1">
        <v>1198.7497100000001</v>
      </c>
      <c r="D38806" s="1">
        <v>21.377375000000001</v>
      </c>
    </row>
    <row r="38807" spans="1:4">
      <c r="A38807" s="390">
        <v>42425.168497299397</v>
      </c>
      <c r="B38807" s="1">
        <v>1.688431</v>
      </c>
      <c r="C38807" s="1">
        <v>1195.7147869999999</v>
      </c>
      <c r="D38807" s="1">
        <v>21.377375000000001</v>
      </c>
    </row>
    <row r="38808" spans="1:4">
      <c r="A38808" s="390">
        <v>42425.168508869399</v>
      </c>
      <c r="B38808" s="1">
        <v>1.691764</v>
      </c>
      <c r="C38808" s="1">
        <v>1199.5869299999999</v>
      </c>
      <c r="D38808" s="1">
        <v>21.377375000000001</v>
      </c>
    </row>
    <row r="38809" spans="1:4">
      <c r="A38809" s="390">
        <v>42425.168520436899</v>
      </c>
      <c r="B38809" s="1">
        <v>1.688431</v>
      </c>
      <c r="C38809" s="1">
        <v>1198.2264479999999</v>
      </c>
      <c r="D38809" s="1">
        <v>21.377375000000001</v>
      </c>
    </row>
    <row r="38810" spans="1:4">
      <c r="A38810" s="390">
        <v>42425.168532027703</v>
      </c>
      <c r="B38810" s="1">
        <v>1.691764</v>
      </c>
      <c r="C38810" s="1">
        <v>1194.7031460000001</v>
      </c>
      <c r="D38810" s="1">
        <v>21.377375000000001</v>
      </c>
    </row>
    <row r="38811" spans="1:4">
      <c r="A38811" s="390">
        <v>42425.168543618303</v>
      </c>
      <c r="B38811" s="1">
        <v>1.695098</v>
      </c>
      <c r="C38811" s="1">
        <v>1197.8078370000001</v>
      </c>
      <c r="D38811" s="1">
        <v>21.377375000000001</v>
      </c>
    </row>
    <row r="38812" spans="1:4">
      <c r="A38812" s="390">
        <v>42425.168555185803</v>
      </c>
      <c r="B38812" s="1">
        <v>1.691764</v>
      </c>
      <c r="C38812" s="1">
        <v>1195.679903</v>
      </c>
      <c r="D38812" s="1">
        <v>21.377375000000001</v>
      </c>
    </row>
    <row r="38813" spans="1:4">
      <c r="A38813" s="390">
        <v>42425.168566776199</v>
      </c>
      <c r="B38813" s="1">
        <v>1.695098</v>
      </c>
      <c r="C38813" s="1">
        <v>1198.819479</v>
      </c>
      <c r="D38813" s="1">
        <v>21.377375000000001</v>
      </c>
    </row>
    <row r="38814" spans="1:4">
      <c r="A38814" s="390">
        <v>42425.168578343902</v>
      </c>
      <c r="B38814" s="1">
        <v>1.691764</v>
      </c>
      <c r="C38814" s="1">
        <v>1194.2496510000001</v>
      </c>
      <c r="D38814" s="1">
        <v>21.377375000000001</v>
      </c>
    </row>
    <row r="38815" spans="1:4">
      <c r="A38815" s="390">
        <v>42425.168589934401</v>
      </c>
      <c r="B38815" s="1">
        <v>1.695098</v>
      </c>
      <c r="C38815" s="1">
        <v>1197.1450380000001</v>
      </c>
      <c r="D38815" s="1">
        <v>21.377375000000001</v>
      </c>
    </row>
    <row r="38816" spans="1:4">
      <c r="A38816" s="390">
        <v>42425.168601502097</v>
      </c>
      <c r="B38816" s="1">
        <v>1.691764</v>
      </c>
      <c r="C38816" s="1">
        <v>1196.2729340000001</v>
      </c>
      <c r="D38816" s="1">
        <v>21.377375000000001</v>
      </c>
    </row>
    <row r="38817" spans="1:4">
      <c r="A38817" s="390">
        <v>42425.168613097398</v>
      </c>
      <c r="B38817" s="1">
        <v>1.695098</v>
      </c>
      <c r="C38817" s="1">
        <v>1197.179922</v>
      </c>
      <c r="D38817" s="1">
        <v>21.377375000000001</v>
      </c>
    </row>
    <row r="38818" spans="1:4">
      <c r="A38818" s="390">
        <v>42425.168624683698</v>
      </c>
      <c r="B38818" s="1">
        <v>1.691764</v>
      </c>
      <c r="C38818" s="1">
        <v>1199.866004</v>
      </c>
      <c r="D38818" s="1">
        <v>21.377375000000001</v>
      </c>
    </row>
    <row r="38819" spans="1:4">
      <c r="A38819" s="390">
        <v>42425.168636255301</v>
      </c>
      <c r="B38819" s="1">
        <v>1.688431</v>
      </c>
      <c r="C38819" s="1">
        <v>1200.3194980000001</v>
      </c>
      <c r="D38819" s="1">
        <v>21.377375000000001</v>
      </c>
    </row>
    <row r="38820" spans="1:4">
      <c r="A38820" s="390">
        <v>42425.168647839797</v>
      </c>
      <c r="B38820" s="1">
        <v>1.685098</v>
      </c>
      <c r="C38820" s="1">
        <v>1197.598532</v>
      </c>
      <c r="D38820" s="1">
        <v>21.377375000000001</v>
      </c>
    </row>
    <row r="38821" spans="1:4">
      <c r="A38821" s="390">
        <v>42425.168659429</v>
      </c>
      <c r="B38821" s="1">
        <v>1.688431</v>
      </c>
      <c r="C38821" s="1">
        <v>1198.6101739999999</v>
      </c>
      <c r="D38821" s="1">
        <v>21.377375000000001</v>
      </c>
    </row>
    <row r="38822" spans="1:4">
      <c r="A38822" s="390">
        <v>42425.168670998901</v>
      </c>
      <c r="B38822" s="1">
        <v>1.685098</v>
      </c>
      <c r="C38822" s="1">
        <v>1195.4008289999999</v>
      </c>
      <c r="D38822" s="1">
        <v>21.377375000000001</v>
      </c>
    </row>
    <row r="38823" spans="1:4">
      <c r="A38823" s="390">
        <v>42425.168682583302</v>
      </c>
      <c r="B38823" s="1">
        <v>1.688431</v>
      </c>
      <c r="C38823" s="1">
        <v>1194.7031460000001</v>
      </c>
      <c r="D38823" s="1">
        <v>21.377375000000001</v>
      </c>
    </row>
    <row r="38824" spans="1:4">
      <c r="A38824" s="390">
        <v>42425.1686941628</v>
      </c>
      <c r="B38824" s="1">
        <v>1.691764</v>
      </c>
      <c r="C38824" s="1">
        <v>1198.2264479999999</v>
      </c>
      <c r="D38824" s="1">
        <v>21.377375000000001</v>
      </c>
    </row>
    <row r="38825" spans="1:4">
      <c r="A38825" s="390">
        <v>42425.168705734097</v>
      </c>
      <c r="B38825" s="1">
        <v>1.688431</v>
      </c>
      <c r="C38825" s="1">
        <v>1197.214806</v>
      </c>
      <c r="D38825" s="1">
        <v>21.377375000000001</v>
      </c>
    </row>
    <row r="38826" spans="1:4">
      <c r="A38826" s="390">
        <v>42425.1687173092</v>
      </c>
      <c r="B38826" s="1">
        <v>1.685098</v>
      </c>
      <c r="C38826" s="1">
        <v>1196.552007</v>
      </c>
      <c r="D38826" s="1">
        <v>21.377375000000001</v>
      </c>
    </row>
    <row r="38827" spans="1:4">
      <c r="A38827" s="390">
        <v>42425.168728896497</v>
      </c>
      <c r="B38827" s="1">
        <v>1.688431</v>
      </c>
      <c r="C38827" s="1">
        <v>1197.8427220000001</v>
      </c>
      <c r="D38827" s="1">
        <v>21.377375000000001</v>
      </c>
    </row>
    <row r="38828" spans="1:4">
      <c r="A38828" s="390">
        <v>42425.168740468398</v>
      </c>
      <c r="B38828" s="1">
        <v>1.685098</v>
      </c>
      <c r="C38828" s="1">
        <v>1198.679942</v>
      </c>
      <c r="D38828" s="1">
        <v>21.377375000000001</v>
      </c>
    </row>
    <row r="38829" spans="1:4">
      <c r="A38829" s="390">
        <v>42425.168752055302</v>
      </c>
      <c r="B38829" s="1">
        <v>1.681764</v>
      </c>
      <c r="C38829" s="1">
        <v>1195.1566399999999</v>
      </c>
      <c r="D38829" s="1">
        <v>21.377375000000001</v>
      </c>
    </row>
    <row r="38830" spans="1:4">
      <c r="A38830" s="390">
        <v>42425.168763619302</v>
      </c>
      <c r="B38830" s="1">
        <v>1.685098</v>
      </c>
      <c r="C38830" s="1">
        <v>1196.7264279999999</v>
      </c>
      <c r="D38830" s="1">
        <v>21.377375000000001</v>
      </c>
    </row>
    <row r="38831" spans="1:4">
      <c r="A38831" s="390">
        <v>42425.168775209801</v>
      </c>
      <c r="B38831" s="1">
        <v>1.681764</v>
      </c>
      <c r="C38831" s="1">
        <v>1195.226408</v>
      </c>
      <c r="D38831" s="1">
        <v>21.377375000000001</v>
      </c>
    </row>
    <row r="38832" spans="1:4">
      <c r="A38832" s="390">
        <v>42425.168786780203</v>
      </c>
      <c r="B38832" s="1">
        <v>1.685098</v>
      </c>
      <c r="C38832" s="1">
        <v>1196.7613120000001</v>
      </c>
      <c r="D38832" s="1">
        <v>21.377375000000001</v>
      </c>
    </row>
    <row r="38833" spans="1:4">
      <c r="A38833" s="390">
        <v>42425.168798373503</v>
      </c>
      <c r="B38833" s="1">
        <v>1.681764</v>
      </c>
      <c r="C38833" s="1">
        <v>1197.179922</v>
      </c>
      <c r="D38833" s="1">
        <v>21.377375000000001</v>
      </c>
    </row>
    <row r="38834" spans="1:4">
      <c r="A38834" s="390">
        <v>42425.168809945397</v>
      </c>
      <c r="B38834" s="1">
        <v>1.678431</v>
      </c>
      <c r="C38834" s="1">
        <v>1199.1334360000001</v>
      </c>
      <c r="D38834" s="1">
        <v>21.377375000000001</v>
      </c>
    </row>
    <row r="38835" spans="1:4">
      <c r="A38835" s="390">
        <v>42425.168821518302</v>
      </c>
      <c r="B38835" s="1">
        <v>1.675098</v>
      </c>
      <c r="C38835" s="1">
        <v>1193.8659250000001</v>
      </c>
      <c r="D38835" s="1">
        <v>21.377375000000001</v>
      </c>
    </row>
    <row r="38836" spans="1:4">
      <c r="A38836" s="390">
        <v>42425.168833108597</v>
      </c>
      <c r="B38836" s="1">
        <v>1.678431</v>
      </c>
      <c r="C38836" s="1">
        <v>1200.179961</v>
      </c>
      <c r="D38836" s="1">
        <v>21.377375000000001</v>
      </c>
    </row>
    <row r="38837" spans="1:4">
      <c r="A38837" s="390">
        <v>42425.168844683503</v>
      </c>
      <c r="B38837" s="1">
        <v>1.675098</v>
      </c>
      <c r="C38837" s="1">
        <v>1196.7264279999999</v>
      </c>
      <c r="D38837" s="1">
        <v>21.377375000000001</v>
      </c>
    </row>
    <row r="38838" spans="1:4">
      <c r="A38838" s="390">
        <v>42425.168856255397</v>
      </c>
      <c r="B38838" s="1">
        <v>1.678431</v>
      </c>
      <c r="C38838" s="1">
        <v>1199.726467</v>
      </c>
      <c r="D38838" s="1">
        <v>21.377375000000001</v>
      </c>
    </row>
    <row r="38839" spans="1:4">
      <c r="A38839" s="390">
        <v>42425.168867825298</v>
      </c>
      <c r="B38839" s="1">
        <v>1.675098</v>
      </c>
      <c r="C38839" s="1">
        <v>1193.4821999999999</v>
      </c>
      <c r="D38839" s="1">
        <v>21.377375000000001</v>
      </c>
    </row>
    <row r="38840" spans="1:4">
      <c r="A38840" s="390">
        <v>42425.168879413803</v>
      </c>
      <c r="B38840" s="1">
        <v>1.678431</v>
      </c>
      <c r="C38840" s="1">
        <v>1196.7264279999999</v>
      </c>
      <c r="D38840" s="1">
        <v>21.377375000000001</v>
      </c>
    </row>
    <row r="38841" spans="1:4">
      <c r="A38841" s="390">
        <v>42425.168890986199</v>
      </c>
      <c r="B38841" s="1">
        <v>1.675098</v>
      </c>
      <c r="C38841" s="1">
        <v>1199.3427409999999</v>
      </c>
      <c r="D38841" s="1">
        <v>21.377375000000001</v>
      </c>
    </row>
    <row r="38842" spans="1:4">
      <c r="A38842" s="390">
        <v>42425.168902574696</v>
      </c>
      <c r="B38842" s="1">
        <v>1.671764</v>
      </c>
      <c r="C38842" s="1">
        <v>1196.691544</v>
      </c>
      <c r="D38842" s="1">
        <v>21.377375000000001</v>
      </c>
    </row>
    <row r="38843" spans="1:4">
      <c r="A38843" s="390">
        <v>42425.168914152498</v>
      </c>
      <c r="B38843" s="1">
        <v>1.675098</v>
      </c>
      <c r="C38843" s="1">
        <v>1195.121756</v>
      </c>
      <c r="D38843" s="1">
        <v>21.377375000000001</v>
      </c>
    </row>
    <row r="38844" spans="1:4">
      <c r="A38844" s="390">
        <v>42425.168925742299</v>
      </c>
      <c r="B38844" s="1">
        <v>1.678431</v>
      </c>
      <c r="C38844" s="1">
        <v>1193.9705779999999</v>
      </c>
      <c r="D38844" s="1">
        <v>21.377375000000001</v>
      </c>
    </row>
    <row r="38845" spans="1:4">
      <c r="A38845" s="390">
        <v>42425.1689373142</v>
      </c>
      <c r="B38845" s="1">
        <v>1.681764</v>
      </c>
      <c r="C38845" s="1">
        <v>1198.819479</v>
      </c>
      <c r="D38845" s="1">
        <v>21.377375000000001</v>
      </c>
    </row>
    <row r="38846" spans="1:4">
      <c r="A38846" s="390">
        <v>42425.168948903498</v>
      </c>
      <c r="B38846" s="1">
        <v>1.678431</v>
      </c>
      <c r="C38846" s="1">
        <v>1197.249691</v>
      </c>
      <c r="D38846" s="1">
        <v>21.377375000000001</v>
      </c>
    </row>
    <row r="38847" spans="1:4">
      <c r="A38847" s="390">
        <v>42425.168960492803</v>
      </c>
      <c r="B38847" s="1">
        <v>1.681764</v>
      </c>
      <c r="C38847" s="1">
        <v>1194.424072</v>
      </c>
      <c r="D38847" s="1">
        <v>21.377375000000001</v>
      </c>
    </row>
    <row r="38848" spans="1:4">
      <c r="A38848" s="390">
        <v>42425.1689720672</v>
      </c>
      <c r="B38848" s="1">
        <v>1.685098</v>
      </c>
      <c r="C38848" s="1">
        <v>1196.5868909999999</v>
      </c>
      <c r="D38848" s="1">
        <v>21.377375000000001</v>
      </c>
    </row>
    <row r="38849" spans="1:4">
      <c r="A38849" s="390">
        <v>42425.1689836531</v>
      </c>
      <c r="B38849" s="1">
        <v>1.681764</v>
      </c>
      <c r="C38849" s="1">
        <v>1195.365945</v>
      </c>
      <c r="D38849" s="1">
        <v>21.377375000000001</v>
      </c>
    </row>
    <row r="38850" spans="1:4">
      <c r="A38850" s="390">
        <v>42425.168995223103</v>
      </c>
      <c r="B38850" s="1">
        <v>1.685098</v>
      </c>
      <c r="C38850" s="1">
        <v>1197.982258</v>
      </c>
      <c r="D38850" s="1">
        <v>21.377375000000001</v>
      </c>
    </row>
    <row r="38851" spans="1:4">
      <c r="A38851" s="390">
        <v>42425.1690067913</v>
      </c>
      <c r="B38851" s="1">
        <v>1.681764</v>
      </c>
      <c r="C38851" s="1">
        <v>1195.1566399999999</v>
      </c>
      <c r="D38851" s="1">
        <v>21.377375000000001</v>
      </c>
    </row>
    <row r="38852" spans="1:4">
      <c r="A38852" s="390">
        <v>42425.1690183721</v>
      </c>
      <c r="B38852" s="1">
        <v>1.685098</v>
      </c>
      <c r="C38852" s="1">
        <v>1196.168281</v>
      </c>
      <c r="D38852" s="1">
        <v>21.377375000000001</v>
      </c>
    </row>
    <row r="38853" spans="1:4">
      <c r="A38853" s="390">
        <v>42425.169029945697</v>
      </c>
      <c r="B38853" s="1">
        <v>1.681764</v>
      </c>
      <c r="C38853" s="1">
        <v>1193.6217360000001</v>
      </c>
      <c r="D38853" s="1">
        <v>21.377375000000001</v>
      </c>
    </row>
    <row r="38854" spans="1:4">
      <c r="A38854" s="390">
        <v>42425.169041514797</v>
      </c>
      <c r="B38854" s="1">
        <v>1.685098</v>
      </c>
      <c r="C38854" s="1">
        <v>1197.5287639999999</v>
      </c>
      <c r="D38854" s="1">
        <v>21.377375000000001</v>
      </c>
    </row>
    <row r="38855" spans="1:4">
      <c r="A38855" s="390">
        <v>42425.169053108999</v>
      </c>
      <c r="B38855" s="1">
        <v>1.681764</v>
      </c>
      <c r="C38855" s="1">
        <v>1194.110115</v>
      </c>
      <c r="D38855" s="1">
        <v>21.377375000000001</v>
      </c>
    </row>
    <row r="38856" spans="1:4">
      <c r="A38856" s="390">
        <v>42425.169064676003</v>
      </c>
      <c r="B38856" s="1">
        <v>1.685098</v>
      </c>
      <c r="C38856" s="1">
        <v>1194.3891880000001</v>
      </c>
      <c r="D38856" s="1">
        <v>21.377375000000001</v>
      </c>
    </row>
    <row r="38857" spans="1:4">
      <c r="A38857" s="390">
        <v>42425.169076268699</v>
      </c>
      <c r="B38857" s="1">
        <v>1.688431</v>
      </c>
      <c r="C38857" s="1">
        <v>1195.9589759999999</v>
      </c>
      <c r="D38857" s="1">
        <v>21.377375000000001</v>
      </c>
    </row>
    <row r="38858" spans="1:4">
      <c r="A38858" s="390">
        <v>42425.169087839102</v>
      </c>
      <c r="B38858" s="1">
        <v>1.685098</v>
      </c>
      <c r="C38858" s="1">
        <v>1198.540405</v>
      </c>
      <c r="D38858" s="1">
        <v>21.377375000000001</v>
      </c>
    </row>
    <row r="38859" spans="1:4">
      <c r="A38859" s="390">
        <v>42425.169099410501</v>
      </c>
      <c r="B38859" s="1">
        <v>1.681764</v>
      </c>
      <c r="C38859" s="1">
        <v>1192.8194000000001</v>
      </c>
      <c r="D38859" s="1">
        <v>21.377375000000001</v>
      </c>
    </row>
    <row r="38860" spans="1:4">
      <c r="A38860" s="390">
        <v>42425.1691109811</v>
      </c>
      <c r="B38860" s="1">
        <v>1.685098</v>
      </c>
      <c r="C38860" s="1">
        <v>1196.552007</v>
      </c>
      <c r="D38860" s="1">
        <v>21.377375000000001</v>
      </c>
    </row>
    <row r="38861" spans="1:4">
      <c r="A38861" s="390">
        <v>42425.169122557301</v>
      </c>
      <c r="B38861" s="1">
        <v>1.681764</v>
      </c>
      <c r="C38861" s="1">
        <v>1193.9008100000001</v>
      </c>
      <c r="D38861" s="1">
        <v>21.377375000000001</v>
      </c>
    </row>
    <row r="38862" spans="1:4">
      <c r="A38862" s="390">
        <v>42425.169134149502</v>
      </c>
      <c r="B38862" s="1">
        <v>1.685098</v>
      </c>
      <c r="C38862" s="1">
        <v>1193.4821999999999</v>
      </c>
      <c r="D38862" s="1">
        <v>21.377375000000001</v>
      </c>
    </row>
    <row r="38863" spans="1:4">
      <c r="A38863" s="390">
        <v>42425.169145726701</v>
      </c>
      <c r="B38863" s="1">
        <v>1.688431</v>
      </c>
      <c r="C38863" s="1">
        <v>1195.8194390000001</v>
      </c>
      <c r="D38863" s="1">
        <v>21.377375000000001</v>
      </c>
    </row>
    <row r="38864" spans="1:4">
      <c r="A38864" s="390">
        <v>42425.169157300697</v>
      </c>
      <c r="B38864" s="1">
        <v>1.685098</v>
      </c>
      <c r="C38864" s="1">
        <v>1194.9124509999999</v>
      </c>
      <c r="D38864" s="1">
        <v>21.377375000000001</v>
      </c>
    </row>
    <row r="38865" spans="1:4">
      <c r="A38865" s="390">
        <v>42425.169168893699</v>
      </c>
      <c r="B38865" s="1">
        <v>1.688431</v>
      </c>
      <c r="C38865" s="1">
        <v>1199.2729730000001</v>
      </c>
      <c r="D38865" s="1">
        <v>21.377375000000001</v>
      </c>
    </row>
    <row r="38866" spans="1:4">
      <c r="A38866" s="390">
        <v>42425.169180465004</v>
      </c>
      <c r="B38866" s="1">
        <v>1.685098</v>
      </c>
      <c r="C38866" s="1">
        <v>1194.842682</v>
      </c>
      <c r="D38866" s="1">
        <v>21.377375000000001</v>
      </c>
    </row>
    <row r="38867" spans="1:4">
      <c r="A38867" s="390">
        <v>42425.169192040397</v>
      </c>
      <c r="B38867" s="1">
        <v>1.688431</v>
      </c>
      <c r="C38867" s="1">
        <v>1198.924131</v>
      </c>
      <c r="D38867" s="1">
        <v>21.377375000000001</v>
      </c>
    </row>
    <row r="38868" spans="1:4">
      <c r="A38868" s="390">
        <v>42425.169203610298</v>
      </c>
      <c r="B38868" s="1">
        <v>1.685098</v>
      </c>
      <c r="C38868" s="1">
        <v>1199.0287840000001</v>
      </c>
      <c r="D38868" s="1">
        <v>21.377375000000001</v>
      </c>
    </row>
    <row r="38869" spans="1:4">
      <c r="A38869" s="390">
        <v>42425.169215198897</v>
      </c>
      <c r="B38869" s="1">
        <v>1.681764</v>
      </c>
      <c r="C38869" s="1">
        <v>1196.0985129999999</v>
      </c>
      <c r="D38869" s="1">
        <v>21.377375000000001</v>
      </c>
    </row>
    <row r="38870" spans="1:4">
      <c r="A38870" s="390">
        <v>42425.169226786304</v>
      </c>
      <c r="B38870" s="1">
        <v>1.685098</v>
      </c>
      <c r="C38870" s="1">
        <v>1196.7613120000001</v>
      </c>
      <c r="D38870" s="1">
        <v>21.377375000000001</v>
      </c>
    </row>
    <row r="38871" spans="1:4">
      <c r="A38871" s="390">
        <v>42425.169238357397</v>
      </c>
      <c r="B38871" s="1">
        <v>1.688431</v>
      </c>
      <c r="C38871" s="1">
        <v>1194.1449990000001</v>
      </c>
      <c r="D38871" s="1">
        <v>21.377375000000001</v>
      </c>
    </row>
    <row r="38872" spans="1:4">
      <c r="A38872" s="390">
        <v>42425.169249942999</v>
      </c>
      <c r="B38872" s="1">
        <v>1.691764</v>
      </c>
      <c r="C38872" s="1">
        <v>1199.621815</v>
      </c>
      <c r="D38872" s="1">
        <v>21.377375000000001</v>
      </c>
    </row>
    <row r="38873" spans="1:4">
      <c r="A38873" s="390">
        <v>42425.169261531897</v>
      </c>
      <c r="B38873" s="1">
        <v>1.688431</v>
      </c>
      <c r="C38873" s="1">
        <v>1198.017143</v>
      </c>
      <c r="D38873" s="1">
        <v>21.377375000000001</v>
      </c>
    </row>
    <row r="38874" spans="1:4">
      <c r="A38874" s="390">
        <v>42425.1692731207</v>
      </c>
      <c r="B38874" s="1">
        <v>1.685098</v>
      </c>
      <c r="C38874" s="1">
        <v>1193.2031260000001</v>
      </c>
      <c r="D38874" s="1">
        <v>21.377375000000001</v>
      </c>
    </row>
    <row r="38875" spans="1:4">
      <c r="A38875" s="390">
        <v>42425.169284702402</v>
      </c>
      <c r="B38875" s="1">
        <v>1.688431</v>
      </c>
      <c r="C38875" s="1">
        <v>1194.110115</v>
      </c>
      <c r="D38875" s="1">
        <v>21.377375000000001</v>
      </c>
    </row>
    <row r="38876" spans="1:4">
      <c r="A38876" s="390">
        <v>42425.169296289598</v>
      </c>
      <c r="B38876" s="1">
        <v>1.691764</v>
      </c>
      <c r="C38876" s="1">
        <v>1198.540405</v>
      </c>
      <c r="D38876" s="1">
        <v>21.377375000000001</v>
      </c>
    </row>
    <row r="38877" spans="1:4">
      <c r="A38877" s="390">
        <v>42425.1693078631</v>
      </c>
      <c r="B38877" s="1">
        <v>1.688431</v>
      </c>
      <c r="C38877" s="1">
        <v>1196.238049</v>
      </c>
      <c r="D38877" s="1">
        <v>21.377375000000001</v>
      </c>
    </row>
    <row r="38878" spans="1:4">
      <c r="A38878" s="390">
        <v>42425.169319451103</v>
      </c>
      <c r="B38878" s="1">
        <v>1.691764</v>
      </c>
      <c r="C38878" s="1">
        <v>1198.9590149999999</v>
      </c>
      <c r="D38878" s="1">
        <v>21.377375000000001</v>
      </c>
    </row>
    <row r="38879" spans="1:4">
      <c r="A38879" s="390">
        <v>42425.169331015197</v>
      </c>
      <c r="B38879" s="1">
        <v>1.688431</v>
      </c>
      <c r="C38879" s="1">
        <v>1196.935733</v>
      </c>
      <c r="D38879" s="1">
        <v>21.377375000000001</v>
      </c>
    </row>
    <row r="38880" spans="1:4">
      <c r="A38880" s="390">
        <v>42425.169342596302</v>
      </c>
      <c r="B38880" s="1">
        <v>1.691764</v>
      </c>
      <c r="C38880" s="1">
        <v>1198.1566789999999</v>
      </c>
      <c r="D38880" s="1">
        <v>21.377375000000001</v>
      </c>
    </row>
    <row r="38881" spans="1:4">
      <c r="A38881" s="390">
        <v>42425.1693541649</v>
      </c>
      <c r="B38881" s="1">
        <v>1.688431</v>
      </c>
      <c r="C38881" s="1">
        <v>1195.3310610000001</v>
      </c>
      <c r="D38881" s="1">
        <v>21.377375000000001</v>
      </c>
    </row>
    <row r="38882" spans="1:4">
      <c r="A38882" s="390">
        <v>42425.169365749498</v>
      </c>
      <c r="B38882" s="1">
        <v>1.691764</v>
      </c>
      <c r="C38882" s="1">
        <v>1199.935772</v>
      </c>
      <c r="D38882" s="1">
        <v>21.377375000000001</v>
      </c>
    </row>
    <row r="38883" spans="1:4">
      <c r="A38883" s="390">
        <v>42425.1693773265</v>
      </c>
      <c r="B38883" s="1">
        <v>1.688431</v>
      </c>
      <c r="C38883" s="1">
        <v>1199.1334360000001</v>
      </c>
      <c r="D38883" s="1">
        <v>21.377375000000001</v>
      </c>
    </row>
    <row r="38884" spans="1:4">
      <c r="A38884" s="390">
        <v>42425.169388898299</v>
      </c>
      <c r="B38884" s="1">
        <v>1.685098</v>
      </c>
      <c r="C38884" s="1">
        <v>1196.028744</v>
      </c>
      <c r="D38884" s="1">
        <v>21.377375000000001</v>
      </c>
    </row>
    <row r="38885" spans="1:4">
      <c r="A38885" s="390">
        <v>42425.169400478298</v>
      </c>
      <c r="B38885" s="1">
        <v>1.688431</v>
      </c>
      <c r="C38885" s="1">
        <v>1195.2961769999999</v>
      </c>
      <c r="D38885" s="1">
        <v>21.377375000000001</v>
      </c>
    </row>
    <row r="38886" spans="1:4">
      <c r="A38886" s="390">
        <v>42425.169412064301</v>
      </c>
      <c r="B38886" s="1">
        <v>1.691764</v>
      </c>
      <c r="C38886" s="1">
        <v>1198.505521</v>
      </c>
      <c r="D38886" s="1">
        <v>21.377375000000001</v>
      </c>
    </row>
    <row r="38887" spans="1:4">
      <c r="A38887" s="390">
        <v>42425.1694236373</v>
      </c>
      <c r="B38887" s="1">
        <v>1.688431</v>
      </c>
      <c r="C38887" s="1">
        <v>1198.5752890000001</v>
      </c>
      <c r="D38887" s="1">
        <v>21.377375000000001</v>
      </c>
    </row>
    <row r="38888" spans="1:4">
      <c r="A38888" s="390">
        <v>42425.169435204902</v>
      </c>
      <c r="B38888" s="1">
        <v>1.685098</v>
      </c>
      <c r="C38888" s="1">
        <v>1196.3775860000001</v>
      </c>
      <c r="D38888" s="1">
        <v>21.377375000000001</v>
      </c>
    </row>
    <row r="38889" spans="1:4">
      <c r="A38889" s="390">
        <v>42425.1694467817</v>
      </c>
      <c r="B38889" s="1">
        <v>1.688431</v>
      </c>
      <c r="C38889" s="1">
        <v>1194.040346</v>
      </c>
      <c r="D38889" s="1">
        <v>21.377375000000001</v>
      </c>
    </row>
    <row r="38890" spans="1:4">
      <c r="A38890" s="390">
        <v>42425.169458357697</v>
      </c>
      <c r="B38890" s="1">
        <v>1.691764</v>
      </c>
      <c r="C38890" s="1">
        <v>1198.8543629999999</v>
      </c>
      <c r="D38890" s="1">
        <v>21.377375000000001</v>
      </c>
    </row>
    <row r="38891" spans="1:4">
      <c r="A38891" s="390">
        <v>42425.1694699496</v>
      </c>
      <c r="B38891" s="1">
        <v>1.688431</v>
      </c>
      <c r="C38891" s="1">
        <v>1196.9706169999999</v>
      </c>
      <c r="D38891" s="1">
        <v>21.377375000000001</v>
      </c>
    </row>
    <row r="38892" spans="1:4">
      <c r="A38892" s="390">
        <v>42425.169481518104</v>
      </c>
      <c r="B38892" s="1">
        <v>1.691764</v>
      </c>
      <c r="C38892" s="1">
        <v>1195.1915240000001</v>
      </c>
      <c r="D38892" s="1">
        <v>21.377375000000001</v>
      </c>
    </row>
    <row r="38893" spans="1:4">
      <c r="A38893" s="390">
        <v>42425.169493087902</v>
      </c>
      <c r="B38893" s="1">
        <v>1.695098</v>
      </c>
      <c r="C38893" s="1">
        <v>1198.1566789999999</v>
      </c>
      <c r="D38893" s="1">
        <v>21.377375000000001</v>
      </c>
    </row>
    <row r="38894" spans="1:4">
      <c r="A38894" s="390">
        <v>42425.169504669</v>
      </c>
      <c r="B38894" s="1">
        <v>1.691764</v>
      </c>
      <c r="C38894" s="1">
        <v>1197.4589960000001</v>
      </c>
      <c r="D38894" s="1">
        <v>21.377375000000001</v>
      </c>
    </row>
    <row r="38895" spans="1:4">
      <c r="A38895" s="390">
        <v>42425.169516243099</v>
      </c>
      <c r="B38895" s="1">
        <v>1.688431</v>
      </c>
      <c r="C38895" s="1">
        <v>1194.877567</v>
      </c>
      <c r="D38895" s="1">
        <v>21.377375000000001</v>
      </c>
    </row>
    <row r="38896" spans="1:4">
      <c r="A38896" s="390">
        <v>42425.169527809398</v>
      </c>
      <c r="B38896" s="1">
        <v>1.691764</v>
      </c>
      <c r="C38896" s="1">
        <v>1196.691544</v>
      </c>
      <c r="D38896" s="1">
        <v>21.377375000000001</v>
      </c>
    </row>
    <row r="38897" spans="1:4">
      <c r="A38897" s="390">
        <v>42425.169539405397</v>
      </c>
      <c r="B38897" s="1">
        <v>1.688431</v>
      </c>
      <c r="C38897" s="1">
        <v>1198.784594</v>
      </c>
      <c r="D38897" s="1">
        <v>21.377375000000001</v>
      </c>
    </row>
    <row r="38898" spans="1:4">
      <c r="A38898" s="390">
        <v>42425.169550974199</v>
      </c>
      <c r="B38898" s="1">
        <v>1.685098</v>
      </c>
      <c r="C38898" s="1">
        <v>1193.551968</v>
      </c>
      <c r="D38898" s="1">
        <v>21.377375000000001</v>
      </c>
    </row>
    <row r="38899" spans="1:4">
      <c r="A38899" s="390">
        <v>42425.169562552503</v>
      </c>
      <c r="B38899" s="1">
        <v>1.688431</v>
      </c>
      <c r="C38899" s="1">
        <v>1194.075231</v>
      </c>
      <c r="D38899" s="1">
        <v>21.377375000000001</v>
      </c>
    </row>
    <row r="38900" spans="1:4">
      <c r="A38900" s="390">
        <v>42425.169574138097</v>
      </c>
      <c r="B38900" s="1">
        <v>1.691764</v>
      </c>
      <c r="C38900" s="1">
        <v>1196.9706169999999</v>
      </c>
      <c r="D38900" s="1">
        <v>21.377375000000001</v>
      </c>
    </row>
    <row r="38901" spans="1:4">
      <c r="A38901" s="390">
        <v>42425.169585708303</v>
      </c>
      <c r="B38901" s="1">
        <v>1.688431</v>
      </c>
      <c r="C38901" s="1">
        <v>1196.2729340000001</v>
      </c>
      <c r="D38901" s="1">
        <v>21.377375000000001</v>
      </c>
    </row>
    <row r="38902" spans="1:4">
      <c r="A38902" s="391">
        <v>42425.169597297703</v>
      </c>
      <c r="B38902" s="1">
        <v>1.685098</v>
      </c>
      <c r="C38902" s="1">
        <v>1197.214806</v>
      </c>
      <c r="D38902" s="1">
        <v>21.377375000000001</v>
      </c>
    </row>
    <row r="38903" spans="1:4">
      <c r="A38903" s="391">
        <v>42425.169608864402</v>
      </c>
      <c r="B38903" s="1">
        <v>1.681764</v>
      </c>
      <c r="C38903" s="1">
        <v>1198.679942</v>
      </c>
      <c r="D38903" s="1">
        <v>21.377375000000001</v>
      </c>
    </row>
    <row r="38904" spans="1:4">
      <c r="A38904" s="391">
        <v>42425.169620455003</v>
      </c>
      <c r="B38904" s="1">
        <v>1.678431</v>
      </c>
      <c r="C38904" s="1">
        <v>1195.365945</v>
      </c>
      <c r="D38904" s="1">
        <v>21.377375000000001</v>
      </c>
    </row>
    <row r="38905" spans="1:4">
      <c r="A38905" s="391">
        <v>42425.169632022502</v>
      </c>
      <c r="B38905" s="1">
        <v>1.681764</v>
      </c>
      <c r="C38905" s="1">
        <v>1199.4125100000001</v>
      </c>
      <c r="D38905" s="1">
        <v>21.377375000000001</v>
      </c>
    </row>
    <row r="38906" spans="1:4">
      <c r="A38906" s="391">
        <v>42425.1696436005</v>
      </c>
      <c r="B38906" s="1">
        <v>1.678431</v>
      </c>
      <c r="C38906" s="1">
        <v>1194.982219</v>
      </c>
      <c r="D38906" s="1">
        <v>21.377375000000001</v>
      </c>
    </row>
    <row r="38907" spans="1:4">
      <c r="A38907" s="391">
        <v>42425.169655177997</v>
      </c>
      <c r="B38907" s="1">
        <v>1.681764</v>
      </c>
      <c r="C38907" s="1">
        <v>1194.842682</v>
      </c>
      <c r="D38907" s="1">
        <v>21.377375000000001</v>
      </c>
    </row>
    <row r="38908" spans="1:4">
      <c r="A38908" s="391">
        <v>42425.169666744201</v>
      </c>
      <c r="B38908" s="1">
        <v>1.685098</v>
      </c>
      <c r="C38908" s="1">
        <v>1197.738069</v>
      </c>
      <c r="D38908" s="1">
        <v>21.377375000000001</v>
      </c>
    </row>
    <row r="38909" spans="1:4">
      <c r="A38909" s="391">
        <v>42425.169678323902</v>
      </c>
      <c r="B38909" s="1">
        <v>1.681764</v>
      </c>
      <c r="C38909" s="1">
        <v>1194.4589559999999</v>
      </c>
      <c r="D38909" s="1">
        <v>21.377375000000001</v>
      </c>
    </row>
    <row r="38910" spans="1:4">
      <c r="A38910" s="391">
        <v>42425.169689894603</v>
      </c>
      <c r="B38910" s="1">
        <v>1.685098</v>
      </c>
      <c r="C38910" s="1">
        <v>1196.41247</v>
      </c>
      <c r="D38910" s="1">
        <v>21.377375000000001</v>
      </c>
    </row>
    <row r="38911" spans="1:4">
      <c r="A38911" s="391">
        <v>42425.169701475003</v>
      </c>
      <c r="B38911" s="1">
        <v>1.681764</v>
      </c>
      <c r="C38911" s="1">
        <v>1195.8543239999999</v>
      </c>
      <c r="D38911" s="1">
        <v>21.377375000000001</v>
      </c>
    </row>
    <row r="38912" spans="1:4">
      <c r="A38912" s="391">
        <v>42425.169713046002</v>
      </c>
      <c r="B38912" s="1">
        <v>1.685098</v>
      </c>
      <c r="C38912" s="1">
        <v>1199.552046</v>
      </c>
      <c r="D38912" s="1">
        <v>21.377375000000001</v>
      </c>
    </row>
    <row r="38913" spans="1:4">
      <c r="A38913" s="391">
        <v>42425.169724619896</v>
      </c>
      <c r="B38913" s="1">
        <v>1.681764</v>
      </c>
      <c r="C38913" s="1">
        <v>1199.2380889999999</v>
      </c>
      <c r="D38913" s="1">
        <v>21.377375000000001</v>
      </c>
    </row>
    <row r="38914" spans="1:4">
      <c r="A38914" s="391">
        <v>42425.1697361923</v>
      </c>
      <c r="B38914" s="1">
        <v>1.678431</v>
      </c>
      <c r="C38914" s="1">
        <v>1196.5868909999999</v>
      </c>
      <c r="D38914" s="1">
        <v>21.377375000000001</v>
      </c>
    </row>
    <row r="38915" spans="1:4">
      <c r="A38915" s="391">
        <v>42425.169747776803</v>
      </c>
      <c r="B38915" s="1">
        <v>1.681764</v>
      </c>
      <c r="C38915" s="1">
        <v>1193.3426629999999</v>
      </c>
      <c r="D38915" s="1">
        <v>21.377375000000001</v>
      </c>
    </row>
    <row r="38916" spans="1:4">
      <c r="A38916" s="391">
        <v>42425.169759366901</v>
      </c>
      <c r="B38916" s="1">
        <v>1.685098</v>
      </c>
      <c r="C38916" s="1">
        <v>1195.121756</v>
      </c>
      <c r="D38916" s="1">
        <v>21.377375000000001</v>
      </c>
    </row>
    <row r="38917" spans="1:4">
      <c r="A38917" s="391">
        <v>42425.169770938599</v>
      </c>
      <c r="B38917" s="1">
        <v>1.681764</v>
      </c>
      <c r="C38917" s="1">
        <v>1196.796196</v>
      </c>
      <c r="D38917" s="1">
        <v>21.377375000000001</v>
      </c>
    </row>
    <row r="38918" spans="1:4">
      <c r="A38918" s="391">
        <v>42425.169782525802</v>
      </c>
      <c r="B38918" s="1">
        <v>1.678431</v>
      </c>
      <c r="C38918" s="1">
        <v>1193.23801</v>
      </c>
      <c r="D38918" s="1">
        <v>21.377375000000001</v>
      </c>
    </row>
    <row r="38919" spans="1:4">
      <c r="A38919" s="391">
        <v>42425.169794105001</v>
      </c>
      <c r="B38919" s="1">
        <v>1.681764</v>
      </c>
      <c r="C38919" s="1">
        <v>1193.5170840000001</v>
      </c>
      <c r="D38919" s="1">
        <v>21.377375000000001</v>
      </c>
    </row>
    <row r="38920" spans="1:4">
      <c r="A38920" s="391">
        <v>42425.169805667603</v>
      </c>
      <c r="B38920" s="1">
        <v>1.685098</v>
      </c>
      <c r="C38920" s="1">
        <v>1194.9124509999999</v>
      </c>
      <c r="D38920" s="1">
        <v>21.377375000000001</v>
      </c>
    </row>
    <row r="38921" spans="1:4">
      <c r="A38921" s="391">
        <v>42425.169817262198</v>
      </c>
      <c r="B38921" s="1">
        <v>1.681764</v>
      </c>
      <c r="C38921" s="1">
        <v>1195.8194390000001</v>
      </c>
      <c r="D38921" s="1">
        <v>21.377375000000001</v>
      </c>
    </row>
    <row r="38922" spans="1:4">
      <c r="A38922" s="391">
        <v>42425.169828829698</v>
      </c>
      <c r="B38922" s="1">
        <v>1.678431</v>
      </c>
      <c r="C38922" s="1">
        <v>1196.9008490000001</v>
      </c>
      <c r="D38922" s="1">
        <v>21.377375000000001</v>
      </c>
    </row>
    <row r="38923" spans="1:4">
      <c r="A38923" s="391">
        <v>42425.169840420902</v>
      </c>
      <c r="B38923" s="1">
        <v>1.675098</v>
      </c>
      <c r="C38923" s="1">
        <v>1198.052027</v>
      </c>
      <c r="D38923" s="1">
        <v>21.377375000000001</v>
      </c>
    </row>
    <row r="38924" spans="1:4">
      <c r="A38924" s="391">
        <v>42425.169851990002</v>
      </c>
      <c r="B38924" s="1">
        <v>1.671764</v>
      </c>
      <c r="C38924" s="1">
        <v>1198.4008679999999</v>
      </c>
      <c r="D38924" s="1">
        <v>21.377375000000001</v>
      </c>
    </row>
    <row r="38925" spans="1:4">
      <c r="A38925" s="391">
        <v>42425.169863579104</v>
      </c>
      <c r="B38925" s="1">
        <v>1.668431</v>
      </c>
      <c r="C38925" s="1">
        <v>1197.0055010000001</v>
      </c>
      <c r="D38925" s="1">
        <v>21.377375000000001</v>
      </c>
    </row>
    <row r="38926" spans="1:4">
      <c r="A38926" s="391">
        <v>42425.1698751644</v>
      </c>
      <c r="B38926" s="1">
        <v>1.671764</v>
      </c>
      <c r="C38926" s="1">
        <v>1196.4822389999999</v>
      </c>
      <c r="D38926" s="1">
        <v>21.377375000000001</v>
      </c>
    </row>
    <row r="38927" spans="1:4">
      <c r="A38927" s="391">
        <v>42425.169886752803</v>
      </c>
      <c r="B38927" s="1">
        <v>1.675098</v>
      </c>
      <c r="C38927" s="1">
        <v>1196.447355</v>
      </c>
      <c r="D38927" s="1">
        <v>21.377375000000001</v>
      </c>
    </row>
    <row r="38928" spans="1:4">
      <c r="A38928" s="391">
        <v>42425.169898322602</v>
      </c>
      <c r="B38928" s="1">
        <v>1.678431</v>
      </c>
      <c r="C38928" s="1">
        <v>1195.5752500000001</v>
      </c>
      <c r="D38928" s="1">
        <v>21.377375000000001</v>
      </c>
    </row>
    <row r="38929" spans="1:4">
      <c r="A38929" s="391">
        <v>42425.1699099096</v>
      </c>
      <c r="B38929" s="1">
        <v>1.681764</v>
      </c>
      <c r="C38929" s="1">
        <v>1192.6449789999999</v>
      </c>
      <c r="D38929" s="1">
        <v>21.377375000000001</v>
      </c>
    </row>
    <row r="38930" spans="1:4">
      <c r="A38930" s="391">
        <v>42425.169921497203</v>
      </c>
      <c r="B38930" s="1">
        <v>1.685098</v>
      </c>
      <c r="C38930" s="1">
        <v>1195.8194390000001</v>
      </c>
      <c r="D38930" s="1">
        <v>21.377375000000001</v>
      </c>
    </row>
    <row r="38931" spans="1:4">
      <c r="A38931" s="391">
        <v>42425.169933064797</v>
      </c>
      <c r="B38931" s="1">
        <v>1.681764</v>
      </c>
      <c r="C38931" s="1">
        <v>1192.3310220000001</v>
      </c>
      <c r="D38931" s="1">
        <v>21.377375000000001</v>
      </c>
    </row>
    <row r="38932" spans="1:4">
      <c r="A38932" s="391">
        <v>42425.169944652298</v>
      </c>
      <c r="B38932" s="1">
        <v>1.685098</v>
      </c>
      <c r="C38932" s="1">
        <v>1192.470558</v>
      </c>
      <c r="D38932" s="1">
        <v>21.377375000000001</v>
      </c>
    </row>
    <row r="38933" spans="1:4">
      <c r="A38933" s="391">
        <v>42425.1699562336</v>
      </c>
      <c r="B38933" s="1">
        <v>1.688431</v>
      </c>
      <c r="C38933" s="1">
        <v>1195.4357130000001</v>
      </c>
      <c r="D38933" s="1">
        <v>21.377375000000001</v>
      </c>
    </row>
    <row r="38934" spans="1:4">
      <c r="A38934" s="391">
        <v>42425.1699678</v>
      </c>
      <c r="B38934" s="1">
        <v>1.685098</v>
      </c>
      <c r="C38934" s="1">
        <v>1195.505482</v>
      </c>
      <c r="D38934" s="1">
        <v>21.377375000000001</v>
      </c>
    </row>
    <row r="38935" spans="1:4">
      <c r="A38935" s="391">
        <v>42425.169979394297</v>
      </c>
      <c r="B38935" s="1">
        <v>1.681764</v>
      </c>
      <c r="C38935" s="1">
        <v>1195.7147869999999</v>
      </c>
      <c r="D38935" s="1">
        <v>21.377375000000001</v>
      </c>
    </row>
    <row r="38936" spans="1:4">
      <c r="A38936" s="391">
        <v>42425.169990957998</v>
      </c>
      <c r="B38936" s="1">
        <v>1.678431</v>
      </c>
      <c r="C38936" s="1">
        <v>1192.5752110000001</v>
      </c>
      <c r="D38936" s="1">
        <v>21.377375000000001</v>
      </c>
    </row>
    <row r="38937" spans="1:4">
      <c r="A38937" s="391">
        <v>42425.170002542101</v>
      </c>
      <c r="B38937" s="1">
        <v>1.681764</v>
      </c>
      <c r="C38937" s="1">
        <v>1196.7613120000001</v>
      </c>
      <c r="D38937" s="1">
        <v>21.377375000000001</v>
      </c>
    </row>
    <row r="38938" spans="1:4">
      <c r="A38938" s="391">
        <v>42425.170014112999</v>
      </c>
      <c r="B38938" s="1">
        <v>1.678431</v>
      </c>
      <c r="C38938" s="1">
        <v>1195.784555</v>
      </c>
      <c r="D38938" s="1">
        <v>21.377375000000001</v>
      </c>
    </row>
    <row r="38939" spans="1:4">
      <c r="A38939" s="391">
        <v>42425.170025680702</v>
      </c>
      <c r="B38939" s="1">
        <v>1.675098</v>
      </c>
      <c r="C38939" s="1">
        <v>1195.99386</v>
      </c>
      <c r="D38939" s="1">
        <v>21.377375000000001</v>
      </c>
    </row>
    <row r="38940" spans="1:4">
      <c r="A38940" s="391">
        <v>42425.1700372657</v>
      </c>
      <c r="B38940" s="1">
        <v>1.671764</v>
      </c>
      <c r="C38940" s="1">
        <v>1193.796157</v>
      </c>
      <c r="D38940" s="1">
        <v>21.377375000000001</v>
      </c>
    </row>
    <row r="38941" spans="1:4">
      <c r="A38941" s="391">
        <v>42425.170048860899</v>
      </c>
      <c r="B38941" s="1">
        <v>1.675098</v>
      </c>
      <c r="C38941" s="1">
        <v>1195.0868720000001</v>
      </c>
      <c r="D38941" s="1">
        <v>21.377375000000001</v>
      </c>
    </row>
    <row r="38942" spans="1:4">
      <c r="A38942" s="391">
        <v>42425.170060429802</v>
      </c>
      <c r="B38942" s="1">
        <v>1.671764</v>
      </c>
      <c r="C38942" s="1">
        <v>1195.8194390000001</v>
      </c>
      <c r="D38942" s="1">
        <v>21.377375000000001</v>
      </c>
    </row>
    <row r="38943" spans="1:4">
      <c r="A38943" s="391">
        <v>42425.170072007597</v>
      </c>
      <c r="B38943" s="1">
        <v>1.668431</v>
      </c>
      <c r="C38943" s="1">
        <v>1197.354343</v>
      </c>
      <c r="D38943" s="1">
        <v>21.377375000000001</v>
      </c>
    </row>
    <row r="38944" spans="1:4">
      <c r="A38944" s="391">
        <v>42425.170083593599</v>
      </c>
      <c r="B38944" s="1">
        <v>1.665098</v>
      </c>
      <c r="C38944" s="1">
        <v>1198.296216</v>
      </c>
      <c r="D38944" s="1">
        <v>21.377375000000001</v>
      </c>
    </row>
    <row r="38945" spans="1:4">
      <c r="A38945" s="391">
        <v>42425.170095164998</v>
      </c>
      <c r="B38945" s="1">
        <v>1.661764</v>
      </c>
      <c r="C38945" s="1">
        <v>1194.877567</v>
      </c>
      <c r="D38945" s="1">
        <v>21.377375000000001</v>
      </c>
    </row>
    <row r="38946" spans="1:4">
      <c r="A38946" s="391">
        <v>42425.170106732599</v>
      </c>
      <c r="B38946" s="1">
        <v>1.665098</v>
      </c>
      <c r="C38946" s="1">
        <v>1195.3310610000001</v>
      </c>
      <c r="D38946" s="1">
        <v>21.377375000000001</v>
      </c>
    </row>
    <row r="38947" spans="1:4">
      <c r="A38947" s="391">
        <v>42425.170118312199</v>
      </c>
      <c r="B38947" s="1">
        <v>1.668431</v>
      </c>
      <c r="C38947" s="1">
        <v>1196.0985129999999</v>
      </c>
      <c r="D38947" s="1">
        <v>21.377375000000001</v>
      </c>
    </row>
    <row r="38948" spans="1:4">
      <c r="A38948" s="391">
        <v>42425.170129882303</v>
      </c>
      <c r="B38948" s="1">
        <v>1.665098</v>
      </c>
      <c r="C38948" s="1">
        <v>1195.7147869999999</v>
      </c>
      <c r="D38948" s="1">
        <v>21.377375000000001</v>
      </c>
    </row>
    <row r="38949" spans="1:4">
      <c r="A38949" s="391">
        <v>42425.170141474096</v>
      </c>
      <c r="B38949" s="1">
        <v>1.668431</v>
      </c>
      <c r="C38949" s="1">
        <v>1196.9008490000001</v>
      </c>
      <c r="D38949" s="1">
        <v>21.377375000000001</v>
      </c>
    </row>
    <row r="38950" spans="1:4">
      <c r="A38950" s="391">
        <v>42425.170153042898</v>
      </c>
      <c r="B38950" s="1">
        <v>1.665098</v>
      </c>
      <c r="C38950" s="1">
        <v>1194.7031460000001</v>
      </c>
      <c r="D38950" s="1">
        <v>21.377375000000001</v>
      </c>
    </row>
    <row r="38951" spans="1:4">
      <c r="A38951" s="391">
        <v>42425.170164629497</v>
      </c>
      <c r="B38951" s="1">
        <v>1.668431</v>
      </c>
      <c r="C38951" s="1">
        <v>1194.982219</v>
      </c>
      <c r="D38951" s="1">
        <v>21.377375000000001</v>
      </c>
    </row>
    <row r="38952" spans="1:4">
      <c r="A38952" s="391">
        <v>42425.1701762218</v>
      </c>
      <c r="B38952" s="1">
        <v>1.671764</v>
      </c>
      <c r="C38952" s="1">
        <v>1192.121717</v>
      </c>
      <c r="D38952" s="1">
        <v>21.377375000000001</v>
      </c>
    </row>
    <row r="38953" spans="1:4">
      <c r="A38953" s="391">
        <v>42425.170187786302</v>
      </c>
      <c r="B38953" s="1">
        <v>1.675098</v>
      </c>
      <c r="C38953" s="1">
        <v>1191.737991</v>
      </c>
      <c r="D38953" s="1">
        <v>21.377375000000001</v>
      </c>
    </row>
    <row r="38954" spans="1:4">
      <c r="A38954" s="391">
        <v>42425.170199366003</v>
      </c>
      <c r="B38954" s="1">
        <v>1.678431</v>
      </c>
      <c r="C38954" s="1">
        <v>1197.738069</v>
      </c>
      <c r="D38954" s="1">
        <v>21.377375000000001</v>
      </c>
    </row>
    <row r="38955" spans="1:4">
      <c r="A38955" s="391">
        <v>42425.170210953802</v>
      </c>
      <c r="B38955" s="1">
        <v>1.675098</v>
      </c>
      <c r="C38955" s="1">
        <v>1197.354343</v>
      </c>
      <c r="D38955" s="1">
        <v>21.377375000000001</v>
      </c>
    </row>
    <row r="38956" spans="1:4">
      <c r="A38956" s="391">
        <v>42425.170222521599</v>
      </c>
      <c r="B38956" s="1">
        <v>1.671764</v>
      </c>
      <c r="C38956" s="1">
        <v>1194.2845359999999</v>
      </c>
      <c r="D38956" s="1">
        <v>21.377375000000001</v>
      </c>
    </row>
    <row r="38957" spans="1:4">
      <c r="A38957" s="391">
        <v>42425.170234112396</v>
      </c>
      <c r="B38957" s="1">
        <v>1.675098</v>
      </c>
      <c r="C38957" s="1">
        <v>1197.110154</v>
      </c>
      <c r="D38957" s="1">
        <v>21.377375000000001</v>
      </c>
    </row>
    <row r="38958" spans="1:4">
      <c r="A38958" s="391">
        <v>42425.170245679903</v>
      </c>
      <c r="B38958" s="1">
        <v>1.671764</v>
      </c>
      <c r="C38958" s="1">
        <v>1191.2496120000001</v>
      </c>
      <c r="D38958" s="1">
        <v>21.377375000000001</v>
      </c>
    </row>
    <row r="38959" spans="1:4">
      <c r="A38959" s="391">
        <v>42425.170257269601</v>
      </c>
      <c r="B38959" s="1">
        <v>1.675098</v>
      </c>
      <c r="C38959" s="1">
        <v>1195.0171029999999</v>
      </c>
      <c r="D38959" s="1">
        <v>21.377375000000001</v>
      </c>
    </row>
    <row r="38960" spans="1:4">
      <c r="A38960" s="391">
        <v>42425.170268860202</v>
      </c>
      <c r="B38960" s="1">
        <v>1.671764</v>
      </c>
      <c r="C38960" s="1">
        <v>1194.4589559999999</v>
      </c>
      <c r="D38960" s="1">
        <v>21.377375000000001</v>
      </c>
    </row>
    <row r="38961" spans="1:4">
      <c r="A38961" s="391">
        <v>42425.170280445796</v>
      </c>
      <c r="B38961" s="1">
        <v>1.668431</v>
      </c>
      <c r="C38961" s="1">
        <v>1194.563609</v>
      </c>
      <c r="D38961" s="1">
        <v>21.377375000000001</v>
      </c>
    </row>
    <row r="38962" spans="1:4">
      <c r="A38962" s="391">
        <v>42425.170292013499</v>
      </c>
      <c r="B38962" s="1">
        <v>1.665098</v>
      </c>
      <c r="C38962" s="1">
        <v>1192.1914850000001</v>
      </c>
      <c r="D38962" s="1">
        <v>21.377375000000001</v>
      </c>
    </row>
    <row r="38963" spans="1:4">
      <c r="A38963" s="391">
        <v>42425.170303585299</v>
      </c>
      <c r="B38963" s="1">
        <v>1.668431</v>
      </c>
      <c r="C38963" s="1">
        <v>1194.2496510000001</v>
      </c>
      <c r="D38963" s="1">
        <v>21.377375000000001</v>
      </c>
    </row>
    <row r="38964" spans="1:4">
      <c r="A38964" s="391">
        <v>42425.170315165196</v>
      </c>
      <c r="B38964" s="1">
        <v>1.665098</v>
      </c>
      <c r="C38964" s="1">
        <v>1193.23801</v>
      </c>
      <c r="D38964" s="1">
        <v>21.377375000000001</v>
      </c>
    </row>
    <row r="38965" spans="1:4">
      <c r="A38965" s="391">
        <v>42425.170326738102</v>
      </c>
      <c r="B38965" s="1">
        <v>1.668431</v>
      </c>
      <c r="C38965" s="1">
        <v>1194.040346</v>
      </c>
      <c r="D38965" s="1">
        <v>21.377375000000001</v>
      </c>
    </row>
    <row r="38966" spans="1:4">
      <c r="A38966" s="391">
        <v>42425.170338328397</v>
      </c>
      <c r="B38966" s="1">
        <v>1.665098</v>
      </c>
      <c r="C38966" s="1">
        <v>1195.1566399999999</v>
      </c>
      <c r="D38966" s="1">
        <v>21.377375000000001</v>
      </c>
    </row>
    <row r="38967" spans="1:4">
      <c r="A38967" s="391">
        <v>42425.170349911503</v>
      </c>
      <c r="B38967" s="1">
        <v>1.661764</v>
      </c>
      <c r="C38967" s="1">
        <v>1193.4473149999999</v>
      </c>
      <c r="D38967" s="1">
        <v>21.377375000000001</v>
      </c>
    </row>
    <row r="38968" spans="1:4">
      <c r="A38968" s="391">
        <v>42425.170361479002</v>
      </c>
      <c r="B38968" s="1">
        <v>1.665098</v>
      </c>
      <c r="C38968" s="1">
        <v>1195.0868720000001</v>
      </c>
      <c r="D38968" s="1">
        <v>21.377375000000001</v>
      </c>
    </row>
    <row r="38969" spans="1:4">
      <c r="A38969" s="391">
        <v>42425.170373073997</v>
      </c>
      <c r="B38969" s="1">
        <v>1.661764</v>
      </c>
      <c r="C38969" s="1">
        <v>1192.2961379999999</v>
      </c>
      <c r="D38969" s="1">
        <v>21.377375000000001</v>
      </c>
    </row>
    <row r="38970" spans="1:4">
      <c r="A38970" s="391">
        <v>42425.170384641402</v>
      </c>
      <c r="B38970" s="1">
        <v>1.665098</v>
      </c>
      <c r="C38970" s="1">
        <v>1195.121756</v>
      </c>
      <c r="D38970" s="1">
        <v>21.377375000000001</v>
      </c>
    </row>
    <row r="38971" spans="1:4">
      <c r="A38971" s="391">
        <v>42425.170396213703</v>
      </c>
      <c r="B38971" s="1">
        <v>1.661764</v>
      </c>
      <c r="C38971" s="1">
        <v>1193.4821999999999</v>
      </c>
      <c r="D38971" s="1">
        <v>21.377375000000001</v>
      </c>
    </row>
    <row r="38972" spans="1:4">
      <c r="A38972" s="391">
        <v>42425.170407804297</v>
      </c>
      <c r="B38972" s="1">
        <v>1.665098</v>
      </c>
      <c r="C38972" s="1">
        <v>1194.4589559999999</v>
      </c>
      <c r="D38972" s="1">
        <v>21.377375000000001</v>
      </c>
    </row>
    <row r="38973" spans="1:4">
      <c r="A38973" s="391">
        <v>42425.170419376198</v>
      </c>
      <c r="B38973" s="1">
        <v>1.661764</v>
      </c>
      <c r="C38973" s="1">
        <v>1191.1100750000001</v>
      </c>
      <c r="D38973" s="1">
        <v>21.377375000000001</v>
      </c>
    </row>
    <row r="38974" spans="1:4">
      <c r="A38974" s="391">
        <v>42425.170430967897</v>
      </c>
      <c r="B38974" s="1">
        <v>1.665098</v>
      </c>
      <c r="C38974" s="1">
        <v>1196.9008490000001</v>
      </c>
      <c r="D38974" s="1">
        <v>21.377375000000001</v>
      </c>
    </row>
    <row r="38975" spans="1:4">
      <c r="A38975" s="391">
        <v>42425.170442538001</v>
      </c>
      <c r="B38975" s="1">
        <v>1.661764</v>
      </c>
      <c r="C38975" s="1">
        <v>1194.493841</v>
      </c>
      <c r="D38975" s="1">
        <v>21.377375000000001</v>
      </c>
    </row>
    <row r="38976" spans="1:4">
      <c r="A38976" s="391">
        <v>42425.170454105297</v>
      </c>
      <c r="B38976" s="1">
        <v>1.665098</v>
      </c>
      <c r="C38976" s="1">
        <v>1194.31942</v>
      </c>
      <c r="D38976" s="1">
        <v>21.377375000000001</v>
      </c>
    </row>
    <row r="38977" spans="1:4">
      <c r="A38977" s="391">
        <v>42425.170465700699</v>
      </c>
      <c r="B38977" s="1">
        <v>1.668431</v>
      </c>
      <c r="C38977" s="1">
        <v>1194.842682</v>
      </c>
      <c r="D38977" s="1">
        <v>21.377375000000001</v>
      </c>
    </row>
    <row r="38978" spans="1:4">
      <c r="A38978" s="391">
        <v>42425.170477268599</v>
      </c>
      <c r="B38978" s="1">
        <v>1.665098</v>
      </c>
      <c r="C38978" s="1">
        <v>1194.2496510000001</v>
      </c>
      <c r="D38978" s="1">
        <v>21.377375000000001</v>
      </c>
    </row>
    <row r="38979" spans="1:4">
      <c r="A38979" s="391">
        <v>42425.170488857497</v>
      </c>
      <c r="B38979" s="1">
        <v>1.668431</v>
      </c>
      <c r="C38979" s="1">
        <v>1193.7612730000001</v>
      </c>
      <c r="D38979" s="1">
        <v>21.377375000000001</v>
      </c>
    </row>
    <row r="38980" spans="1:4">
      <c r="A38980" s="391">
        <v>42425.1705004264</v>
      </c>
      <c r="B38980" s="1">
        <v>1.671764</v>
      </c>
      <c r="C38980" s="1">
        <v>1194.563609</v>
      </c>
      <c r="D38980" s="1">
        <v>21.377375000000001</v>
      </c>
    </row>
    <row r="38981" spans="1:4">
      <c r="A38981" s="391">
        <v>42425.1705120158</v>
      </c>
      <c r="B38981" s="1">
        <v>1.668431</v>
      </c>
      <c r="C38981" s="1">
        <v>1195.924092</v>
      </c>
      <c r="D38981" s="1">
        <v>21.377375000000001</v>
      </c>
    </row>
    <row r="38982" spans="1:4">
      <c r="A38982" s="391">
        <v>42425.170523606801</v>
      </c>
      <c r="B38982" s="1">
        <v>1.665098</v>
      </c>
      <c r="C38982" s="1">
        <v>1190.865886</v>
      </c>
      <c r="D38982" s="1">
        <v>21.377375000000001</v>
      </c>
    </row>
    <row r="38983" spans="1:4">
      <c r="A38983" s="391">
        <v>42425.1705351739</v>
      </c>
      <c r="B38983" s="1">
        <v>1.668431</v>
      </c>
      <c r="C38983" s="1">
        <v>1194.2845359999999</v>
      </c>
      <c r="D38983" s="1">
        <v>21.377375000000001</v>
      </c>
    </row>
    <row r="38984" spans="1:4">
      <c r="A38984" s="391">
        <v>42425.170546753499</v>
      </c>
      <c r="B38984" s="1">
        <v>1.665098</v>
      </c>
      <c r="C38984" s="1">
        <v>1196.9706169999999</v>
      </c>
      <c r="D38984" s="1">
        <v>21.377375000000001</v>
      </c>
    </row>
    <row r="38985" spans="1:4">
      <c r="A38985" s="391">
        <v>42425.170558321202</v>
      </c>
      <c r="B38985" s="1">
        <v>1.661764</v>
      </c>
      <c r="C38985" s="1">
        <v>1193.0984739999999</v>
      </c>
      <c r="D38985" s="1">
        <v>21.377375000000001</v>
      </c>
    </row>
    <row r="38986" spans="1:4">
      <c r="A38986" s="391">
        <v>42425.170569913702</v>
      </c>
      <c r="B38986" s="1">
        <v>1.665098</v>
      </c>
      <c r="C38986" s="1">
        <v>1195.924092</v>
      </c>
      <c r="D38986" s="1">
        <v>21.377375000000001</v>
      </c>
    </row>
    <row r="38987" spans="1:4">
      <c r="A38987" s="391">
        <v>42425.170581478596</v>
      </c>
      <c r="B38987" s="1">
        <v>1.661764</v>
      </c>
      <c r="C38987" s="1">
        <v>1193.691505</v>
      </c>
      <c r="D38987" s="1">
        <v>21.377375000000001</v>
      </c>
    </row>
    <row r="38988" spans="1:4">
      <c r="A38988" s="391">
        <v>42425.170593060298</v>
      </c>
      <c r="B38988" s="1">
        <v>1.665098</v>
      </c>
      <c r="C38988" s="1">
        <v>1192.6449789999999</v>
      </c>
      <c r="D38988" s="1">
        <v>21.377375000000001</v>
      </c>
    </row>
    <row r="38989" spans="1:4">
      <c r="A38989" s="391">
        <v>42425.170604648898</v>
      </c>
      <c r="B38989" s="1">
        <v>1.668431</v>
      </c>
      <c r="C38989" s="1">
        <v>1194.31942</v>
      </c>
      <c r="D38989" s="1">
        <v>21.377375000000001</v>
      </c>
    </row>
    <row r="38990" spans="1:4">
      <c r="A38990" s="391">
        <v>42425.170616229698</v>
      </c>
      <c r="B38990" s="1">
        <v>1.665098</v>
      </c>
      <c r="C38990" s="1">
        <v>1190.0635500000001</v>
      </c>
      <c r="D38990" s="1">
        <v>21.377375000000001</v>
      </c>
    </row>
    <row r="38991" spans="1:4">
      <c r="A38991" s="391">
        <v>42425.170627817803</v>
      </c>
      <c r="B38991" s="1">
        <v>1.668431</v>
      </c>
      <c r="C38991" s="1">
        <v>1192.086832</v>
      </c>
      <c r="D38991" s="1">
        <v>21.377375000000001</v>
      </c>
    </row>
    <row r="38992" spans="1:4">
      <c r="A38992" s="391">
        <v>42425.170639387899</v>
      </c>
      <c r="B38992" s="1">
        <v>1.665098</v>
      </c>
      <c r="C38992" s="1">
        <v>1193.377547</v>
      </c>
      <c r="D38992" s="1">
        <v>21.377375000000001</v>
      </c>
    </row>
    <row r="38993" spans="1:4">
      <c r="A38993" s="391">
        <v>42425.170650977801</v>
      </c>
      <c r="B38993" s="1">
        <v>1.661764</v>
      </c>
      <c r="C38993" s="1">
        <v>1193.0635890000001</v>
      </c>
      <c r="D38993" s="1">
        <v>21.377375000000001</v>
      </c>
    </row>
    <row r="38994" spans="1:4">
      <c r="A38994" s="391">
        <v>42425.170662561803</v>
      </c>
      <c r="B38994" s="1">
        <v>1.658431</v>
      </c>
      <c r="C38994" s="1">
        <v>1194.354304</v>
      </c>
      <c r="D38994" s="1">
        <v>21.377375000000001</v>
      </c>
    </row>
    <row r="38995" spans="1:4">
      <c r="A38995" s="391">
        <v>42425.170674130502</v>
      </c>
      <c r="B38995" s="1">
        <v>1.655098</v>
      </c>
      <c r="C38995" s="1">
        <v>1195.1915240000001</v>
      </c>
      <c r="D38995" s="1">
        <v>21.377375000000001</v>
      </c>
    </row>
    <row r="38996" spans="1:4">
      <c r="A38996" s="391">
        <v>42425.170685712197</v>
      </c>
      <c r="B38996" s="1">
        <v>1.651764</v>
      </c>
      <c r="C38996" s="1">
        <v>1195.4008289999999</v>
      </c>
      <c r="D38996" s="1">
        <v>21.377375000000001</v>
      </c>
    </row>
    <row r="38997" spans="1:4">
      <c r="A38997" s="391">
        <v>42425.170697281399</v>
      </c>
      <c r="B38997" s="1">
        <v>1.648431</v>
      </c>
      <c r="C38997" s="1">
        <v>1196.5868909999999</v>
      </c>
      <c r="D38997" s="1">
        <v>21.377375000000001</v>
      </c>
    </row>
    <row r="38998" spans="1:4">
      <c r="A38998" s="391">
        <v>42425.170708852202</v>
      </c>
      <c r="B38998" s="1">
        <v>1.6450979999999999</v>
      </c>
      <c r="C38998" s="1">
        <v>1194.6682619999999</v>
      </c>
      <c r="D38998" s="1">
        <v>21.377375000000001</v>
      </c>
    </row>
    <row r="38999" spans="1:4">
      <c r="A38999" s="391">
        <v>42425.170720439397</v>
      </c>
      <c r="B38999" s="1">
        <v>1.648431</v>
      </c>
      <c r="C38999" s="1">
        <v>1193.691505</v>
      </c>
      <c r="D38999" s="1">
        <v>21.377375000000001</v>
      </c>
    </row>
    <row r="39000" spans="1:4">
      <c r="A39000" s="391">
        <v>42425.170732031002</v>
      </c>
      <c r="B39000" s="1">
        <v>1.651764</v>
      </c>
      <c r="C39000" s="1">
        <v>1192.7845159999999</v>
      </c>
      <c r="D39000" s="1">
        <v>21.377375000000001</v>
      </c>
    </row>
    <row r="39001" spans="1:4">
      <c r="A39001" s="391">
        <v>42425.170743600502</v>
      </c>
      <c r="B39001" s="1">
        <v>1.655098</v>
      </c>
      <c r="C39001" s="1">
        <v>1192.6798630000001</v>
      </c>
      <c r="D39001" s="1">
        <v>21.377375000000001</v>
      </c>
    </row>
    <row r="39002" spans="1:4">
      <c r="A39002" s="392">
        <v>42425.1707563448</v>
      </c>
      <c r="B39002" s="1">
        <v>1.658431</v>
      </c>
      <c r="C39002" s="1">
        <v>1194.110115</v>
      </c>
      <c r="D39002" s="1">
        <v>21.377375000000001</v>
      </c>
    </row>
    <row r="39003" spans="1:4">
      <c r="A39003" s="392">
        <v>42425.170767935197</v>
      </c>
      <c r="B39003" s="1">
        <v>1.655098</v>
      </c>
      <c r="C39003" s="1">
        <v>1193.377547</v>
      </c>
      <c r="D39003" s="1">
        <v>21.377375000000001</v>
      </c>
    </row>
    <row r="39004" spans="1:4">
      <c r="A39004" s="392">
        <v>42425.170779502703</v>
      </c>
      <c r="B39004" s="1">
        <v>1.658431</v>
      </c>
      <c r="C39004" s="1">
        <v>1194.563609</v>
      </c>
      <c r="D39004" s="1">
        <v>21.377375000000001</v>
      </c>
    </row>
    <row r="39005" spans="1:4">
      <c r="A39005" s="392">
        <v>42425.1707910935</v>
      </c>
      <c r="B39005" s="1">
        <v>1.655098</v>
      </c>
      <c r="C39005" s="1">
        <v>1193.2031260000001</v>
      </c>
      <c r="D39005" s="1">
        <v>21.377375000000001</v>
      </c>
    </row>
    <row r="39006" spans="1:4">
      <c r="A39006" s="392">
        <v>42425.170802661698</v>
      </c>
      <c r="B39006" s="1">
        <v>1.658431</v>
      </c>
      <c r="C39006" s="1">
        <v>1193.133358</v>
      </c>
      <c r="D39006" s="1">
        <v>21.377375000000001</v>
      </c>
    </row>
    <row r="39007" spans="1:4">
      <c r="A39007" s="392">
        <v>42425.170814232399</v>
      </c>
      <c r="B39007" s="1">
        <v>1.661764</v>
      </c>
      <c r="C39007" s="1">
        <v>1191.1449600000001</v>
      </c>
      <c r="D39007" s="1">
        <v>21.377375000000001</v>
      </c>
    </row>
    <row r="39008" spans="1:4">
      <c r="A39008" s="392">
        <v>42425.170825811998</v>
      </c>
      <c r="B39008" s="1">
        <v>1.665098</v>
      </c>
      <c r="C39008" s="1">
        <v>1190.4472760000001</v>
      </c>
      <c r="D39008" s="1">
        <v>21.377375000000001</v>
      </c>
    </row>
    <row r="39009" spans="1:4">
      <c r="A39009" s="392">
        <v>42425.170837398298</v>
      </c>
      <c r="B39009" s="1">
        <v>1.668431</v>
      </c>
      <c r="C39009" s="1">
        <v>1192.505443</v>
      </c>
      <c r="D39009" s="1">
        <v>21.377375000000001</v>
      </c>
    </row>
    <row r="39010" spans="1:4">
      <c r="A39010" s="392">
        <v>42425.170848988899</v>
      </c>
      <c r="B39010" s="1">
        <v>1.665098</v>
      </c>
      <c r="C39010" s="1">
        <v>1192.749632</v>
      </c>
      <c r="D39010" s="1">
        <v>21.377375000000001</v>
      </c>
    </row>
    <row r="39011" spans="1:4">
      <c r="A39011" s="392">
        <v>42425.170860553197</v>
      </c>
      <c r="B39011" s="1">
        <v>1.661764</v>
      </c>
      <c r="C39011" s="1">
        <v>1192.610095</v>
      </c>
      <c r="D39011" s="1">
        <v>21.377375000000001</v>
      </c>
    </row>
    <row r="39012" spans="1:4">
      <c r="A39012" s="392">
        <v>42425.170872132199</v>
      </c>
      <c r="B39012" s="1">
        <v>1.658431</v>
      </c>
      <c r="C39012" s="1">
        <v>1192.924053</v>
      </c>
      <c r="D39012" s="1">
        <v>21.377375000000001</v>
      </c>
    </row>
    <row r="39013" spans="1:4">
      <c r="A39013" s="392">
        <v>42425.1708837021</v>
      </c>
      <c r="B39013" s="1">
        <v>1.655098</v>
      </c>
      <c r="C39013" s="1">
        <v>1189.714708</v>
      </c>
      <c r="D39013" s="1">
        <v>21.377375000000001</v>
      </c>
    </row>
    <row r="39014" spans="1:4">
      <c r="A39014" s="392">
        <v>42425.1708952927</v>
      </c>
      <c r="B39014" s="1">
        <v>1.658431</v>
      </c>
      <c r="C39014" s="1">
        <v>1191.1449600000001</v>
      </c>
      <c r="D39014" s="1">
        <v>21.377375000000001</v>
      </c>
    </row>
    <row r="39015" spans="1:4">
      <c r="A39015" s="392">
        <v>42425.170906879299</v>
      </c>
      <c r="B39015" s="1">
        <v>1.655098</v>
      </c>
      <c r="C39015" s="1">
        <v>1192.1914850000001</v>
      </c>
      <c r="D39015" s="1">
        <v>21.377375000000001</v>
      </c>
    </row>
    <row r="39016" spans="1:4">
      <c r="A39016" s="392">
        <v>42425.170918446798</v>
      </c>
      <c r="B39016" s="1">
        <v>1.651764</v>
      </c>
      <c r="C39016" s="1">
        <v>1192.924053</v>
      </c>
      <c r="D39016" s="1">
        <v>21.377375000000001</v>
      </c>
    </row>
    <row r="39017" spans="1:4">
      <c r="A39017" s="392">
        <v>42425.170930040797</v>
      </c>
      <c r="B39017" s="1">
        <v>1.648431</v>
      </c>
      <c r="C39017" s="1">
        <v>1190.5868129999999</v>
      </c>
      <c r="D39017" s="1">
        <v>21.377375000000001</v>
      </c>
    </row>
    <row r="39018" spans="1:4">
      <c r="A39018" s="392">
        <v>42425.170941608303</v>
      </c>
      <c r="B39018" s="1">
        <v>1.651764</v>
      </c>
      <c r="C39018" s="1">
        <v>1193.796157</v>
      </c>
      <c r="D39018" s="1">
        <v>21.377375000000001</v>
      </c>
    </row>
    <row r="39019" spans="1:4">
      <c r="A39019" s="392">
        <v>42425.170953179899</v>
      </c>
      <c r="B39019" s="1">
        <v>1.648431</v>
      </c>
      <c r="C39019" s="1">
        <v>1191.668222</v>
      </c>
      <c r="D39019" s="1">
        <v>21.377375000000001</v>
      </c>
    </row>
    <row r="39020" spans="1:4">
      <c r="A39020" s="392">
        <v>42425.170964758901</v>
      </c>
      <c r="B39020" s="1">
        <v>1.651764</v>
      </c>
      <c r="C39020" s="1">
        <v>1189.0170250000001</v>
      </c>
      <c r="D39020" s="1">
        <v>21.377375000000001</v>
      </c>
    </row>
    <row r="39021" spans="1:4">
      <c r="A39021" s="392">
        <v>42425.170976350397</v>
      </c>
      <c r="B39021" s="1">
        <v>1.655098</v>
      </c>
      <c r="C39021" s="1">
        <v>1192.365906</v>
      </c>
      <c r="D39021" s="1">
        <v>21.377375000000001</v>
      </c>
    </row>
    <row r="39022" spans="1:4">
      <c r="A39022" s="392">
        <v>42425.170987917903</v>
      </c>
      <c r="B39022" s="1">
        <v>1.651764</v>
      </c>
      <c r="C39022" s="1">
        <v>1193.0287049999999</v>
      </c>
      <c r="D39022" s="1">
        <v>21.377375000000001</v>
      </c>
    </row>
    <row r="39023" spans="1:4">
      <c r="A39023" s="392">
        <v>42425.1709995087</v>
      </c>
      <c r="B39023" s="1">
        <v>1.648431</v>
      </c>
      <c r="C39023" s="1">
        <v>1192.924053</v>
      </c>
      <c r="D39023" s="1">
        <v>21.377375000000001</v>
      </c>
    </row>
    <row r="39024" spans="1:4">
      <c r="A39024" s="392">
        <v>42425.171011076098</v>
      </c>
      <c r="B39024" s="1">
        <v>1.6450979999999999</v>
      </c>
      <c r="C39024" s="1">
        <v>1191.284496</v>
      </c>
      <c r="D39024" s="1">
        <v>21.377375000000001</v>
      </c>
    </row>
    <row r="39025" spans="1:4">
      <c r="A39025" s="392">
        <v>42425.171022647701</v>
      </c>
      <c r="B39025" s="1">
        <v>1.648431</v>
      </c>
      <c r="C39025" s="1">
        <v>1194.2845359999999</v>
      </c>
      <c r="D39025" s="1">
        <v>21.377375000000001</v>
      </c>
    </row>
    <row r="39026" spans="1:4">
      <c r="A39026" s="392">
        <v>42425.171034239298</v>
      </c>
      <c r="B39026" s="1">
        <v>1.6450979999999999</v>
      </c>
      <c r="C39026" s="1">
        <v>1192.6798630000001</v>
      </c>
      <c r="D39026" s="1">
        <v>21.377375000000001</v>
      </c>
    </row>
    <row r="39027" spans="1:4">
      <c r="A39027" s="392">
        <v>42425.171045811199</v>
      </c>
      <c r="B39027" s="1">
        <v>1.648431</v>
      </c>
      <c r="C39027" s="1">
        <v>1194.354304</v>
      </c>
      <c r="D39027" s="1">
        <v>21.377375000000001</v>
      </c>
    </row>
    <row r="39028" spans="1:4">
      <c r="A39028" s="392">
        <v>42425.171057401101</v>
      </c>
      <c r="B39028" s="1">
        <v>1.6450979999999999</v>
      </c>
      <c r="C39028" s="1">
        <v>1188.3891100000001</v>
      </c>
      <c r="D39028" s="1">
        <v>21.377375000000001</v>
      </c>
    </row>
    <row r="39029" spans="1:4">
      <c r="A39029" s="392">
        <v>42425.1710689873</v>
      </c>
      <c r="B39029" s="1">
        <v>1.648431</v>
      </c>
      <c r="C39029" s="1">
        <v>1191.8775270000001</v>
      </c>
      <c r="D39029" s="1">
        <v>21.377375000000001</v>
      </c>
    </row>
    <row r="39030" spans="1:4">
      <c r="A39030" s="392">
        <v>42425.171080554101</v>
      </c>
      <c r="B39030" s="1">
        <v>1.6450979999999999</v>
      </c>
      <c r="C39030" s="1">
        <v>1188.7379510000001</v>
      </c>
      <c r="D39030" s="1">
        <v>21.377375000000001</v>
      </c>
    </row>
    <row r="39031" spans="1:4">
      <c r="A39031" s="392">
        <v>42425.1710921267</v>
      </c>
      <c r="B39031" s="1">
        <v>1.648431</v>
      </c>
      <c r="C39031" s="1">
        <v>1191.5984539999999</v>
      </c>
      <c r="D39031" s="1">
        <v>21.377375000000001</v>
      </c>
    </row>
    <row r="39032" spans="1:4">
      <c r="A39032" s="392">
        <v>42425.171103718203</v>
      </c>
      <c r="B39032" s="1">
        <v>1.6450979999999999</v>
      </c>
      <c r="C39032" s="1">
        <v>1189.854245</v>
      </c>
      <c r="D39032" s="1">
        <v>21.377375000000001</v>
      </c>
    </row>
    <row r="39033" spans="1:4">
      <c r="A39033" s="392">
        <v>42425.171115291101</v>
      </c>
      <c r="B39033" s="1">
        <v>1.648431</v>
      </c>
      <c r="C39033" s="1">
        <v>1192.7845159999999</v>
      </c>
      <c r="D39033" s="1">
        <v>21.377375000000001</v>
      </c>
    </row>
    <row r="39034" spans="1:4">
      <c r="A39034" s="392">
        <v>42425.171126860798</v>
      </c>
      <c r="B39034" s="1">
        <v>1.6450979999999999</v>
      </c>
      <c r="C39034" s="1">
        <v>1194.563609</v>
      </c>
      <c r="D39034" s="1">
        <v>21.377375000000001</v>
      </c>
    </row>
    <row r="39035" spans="1:4">
      <c r="A39035" s="392">
        <v>42425.171138435697</v>
      </c>
      <c r="B39035" s="1">
        <v>1.641764</v>
      </c>
      <c r="C39035" s="1">
        <v>1191.284496</v>
      </c>
      <c r="D39035" s="1">
        <v>21.377375000000001</v>
      </c>
    </row>
    <row r="39036" spans="1:4">
      <c r="A39036" s="392">
        <v>42425.171150026799</v>
      </c>
      <c r="B39036" s="1">
        <v>1.6450979999999999</v>
      </c>
      <c r="C39036" s="1">
        <v>1189.22633</v>
      </c>
      <c r="D39036" s="1">
        <v>21.377375000000001</v>
      </c>
    </row>
    <row r="39037" spans="1:4">
      <c r="A39037" s="392">
        <v>42425.171161596598</v>
      </c>
      <c r="B39037" s="1">
        <v>1.648431</v>
      </c>
      <c r="C39037" s="1">
        <v>1188.284457</v>
      </c>
      <c r="D39037" s="1">
        <v>21.377375000000001</v>
      </c>
    </row>
    <row r="39038" spans="1:4">
      <c r="A39038" s="392">
        <v>42425.171173187999</v>
      </c>
      <c r="B39038" s="1">
        <v>1.651764</v>
      </c>
      <c r="C39038" s="1">
        <v>1191.6333380000001</v>
      </c>
      <c r="D39038" s="1">
        <v>21.377375000000001</v>
      </c>
    </row>
    <row r="39039" spans="1:4">
      <c r="A39039" s="392">
        <v>42425.171184753497</v>
      </c>
      <c r="B39039" s="1">
        <v>1.648431</v>
      </c>
      <c r="C39039" s="1">
        <v>1193.168242</v>
      </c>
      <c r="D39039" s="1">
        <v>21.377375000000001</v>
      </c>
    </row>
    <row r="39040" spans="1:4">
      <c r="A39040" s="392">
        <v>42425.171196332602</v>
      </c>
      <c r="B39040" s="1">
        <v>1.6450979999999999</v>
      </c>
      <c r="C39040" s="1">
        <v>1188.3542259999999</v>
      </c>
      <c r="D39040" s="1">
        <v>21.377375000000001</v>
      </c>
    </row>
    <row r="39041" spans="1:4">
      <c r="A39041" s="392">
        <v>42425.171207920597</v>
      </c>
      <c r="B39041" s="1">
        <v>1.648431</v>
      </c>
      <c r="C39041" s="1">
        <v>1193.168242</v>
      </c>
      <c r="D39041" s="1">
        <v>21.377375000000001</v>
      </c>
    </row>
    <row r="39042" spans="1:4">
      <c r="A39042" s="392">
        <v>42425.171219489697</v>
      </c>
      <c r="B39042" s="1">
        <v>1.6450979999999999</v>
      </c>
      <c r="C39042" s="1">
        <v>1193.8310409999999</v>
      </c>
      <c r="D39042" s="1">
        <v>21.377375000000001</v>
      </c>
    </row>
    <row r="39043" spans="1:4">
      <c r="A39043" s="392">
        <v>42425.171231073597</v>
      </c>
      <c r="B39043" s="1">
        <v>1.641764</v>
      </c>
      <c r="C39043" s="1">
        <v>1187.5518890000001</v>
      </c>
      <c r="D39043" s="1">
        <v>21.377375000000001</v>
      </c>
    </row>
    <row r="39044" spans="1:4">
      <c r="A39044" s="392">
        <v>42425.1712426667</v>
      </c>
      <c r="B39044" s="1">
        <v>1.6450979999999999</v>
      </c>
      <c r="C39044" s="1">
        <v>1189.5751720000001</v>
      </c>
      <c r="D39044" s="1">
        <v>21.377375000000001</v>
      </c>
    </row>
    <row r="39045" spans="1:4">
      <c r="A39045" s="392">
        <v>42425.171254239402</v>
      </c>
      <c r="B39045" s="1">
        <v>1.648431</v>
      </c>
      <c r="C39045" s="1">
        <v>1189.854245</v>
      </c>
      <c r="D39045" s="1">
        <v>21.377375000000001</v>
      </c>
    </row>
    <row r="39046" spans="1:4">
      <c r="A39046" s="392">
        <v>42425.171265807599</v>
      </c>
      <c r="B39046" s="1">
        <v>1.6450979999999999</v>
      </c>
      <c r="C39046" s="1">
        <v>1190.2728549999999</v>
      </c>
      <c r="D39046" s="1">
        <v>21.377375000000001</v>
      </c>
    </row>
    <row r="39047" spans="1:4">
      <c r="A39047" s="392">
        <v>42425.1712773865</v>
      </c>
      <c r="B39047" s="1">
        <v>1.641764</v>
      </c>
      <c r="C39047" s="1">
        <v>1187.5170049999999</v>
      </c>
      <c r="D39047" s="1">
        <v>21.377375000000001</v>
      </c>
    </row>
    <row r="39048" spans="1:4">
      <c r="A39048" s="392">
        <v>42425.171288957798</v>
      </c>
      <c r="B39048" s="1">
        <v>1.6450979999999999</v>
      </c>
      <c r="C39048" s="1">
        <v>1188.6332990000001</v>
      </c>
      <c r="D39048" s="1">
        <v>21.377375000000001</v>
      </c>
    </row>
    <row r="39049" spans="1:4">
      <c r="A39049" s="392">
        <v>42425.171300530303</v>
      </c>
      <c r="B39049" s="1">
        <v>1.648431</v>
      </c>
      <c r="C39049" s="1">
        <v>1190.90077</v>
      </c>
      <c r="D39049" s="1">
        <v>21.377375000000001</v>
      </c>
    </row>
    <row r="39050" spans="1:4">
      <c r="A39050" s="392">
        <v>42425.171312110302</v>
      </c>
      <c r="B39050" s="1">
        <v>1.6450979999999999</v>
      </c>
      <c r="C39050" s="1">
        <v>1190.3426239999999</v>
      </c>
      <c r="D39050" s="1">
        <v>21.377375000000001</v>
      </c>
    </row>
    <row r="39051" spans="1:4">
      <c r="A39051" s="392">
        <v>42425.171323698203</v>
      </c>
      <c r="B39051" s="1">
        <v>1.641764</v>
      </c>
      <c r="C39051" s="1">
        <v>1191.56357</v>
      </c>
      <c r="D39051" s="1">
        <v>21.377375000000001</v>
      </c>
    </row>
    <row r="39052" spans="1:4">
      <c r="A39052" s="392">
        <v>42425.171335268104</v>
      </c>
      <c r="B39052" s="1">
        <v>1.638431</v>
      </c>
      <c r="C39052" s="1">
        <v>1194.6682619999999</v>
      </c>
      <c r="D39052" s="1">
        <v>21.377375000000001</v>
      </c>
    </row>
    <row r="39053" spans="1:4">
      <c r="A39053" s="392">
        <v>42425.171346839597</v>
      </c>
      <c r="B39053" s="1">
        <v>1.6350979999999999</v>
      </c>
      <c r="C39053" s="1">
        <v>1189.9240130000001</v>
      </c>
      <c r="D39053" s="1">
        <v>21.377375000000001</v>
      </c>
    </row>
    <row r="39054" spans="1:4">
      <c r="A39054" s="392">
        <v>42425.1713584307</v>
      </c>
      <c r="B39054" s="1">
        <v>1.638431</v>
      </c>
      <c r="C39054" s="1">
        <v>1192.749632</v>
      </c>
      <c r="D39054" s="1">
        <v>21.377375000000001</v>
      </c>
    </row>
    <row r="39055" spans="1:4">
      <c r="A39055" s="392">
        <v>42425.171370016098</v>
      </c>
      <c r="B39055" s="1">
        <v>1.6350979999999999</v>
      </c>
      <c r="C39055" s="1">
        <v>1190.3077390000001</v>
      </c>
      <c r="D39055" s="1">
        <v>21.377375000000001</v>
      </c>
    </row>
    <row r="39056" spans="1:4">
      <c r="A39056" s="392">
        <v>42425.171381585402</v>
      </c>
      <c r="B39056" s="1">
        <v>1.638431</v>
      </c>
      <c r="C39056" s="1">
        <v>1189.610056</v>
      </c>
      <c r="D39056" s="1">
        <v>21.377375000000001</v>
      </c>
    </row>
    <row r="39057" spans="1:4">
      <c r="A39057" s="392">
        <v>42425.171393164397</v>
      </c>
      <c r="B39057" s="1">
        <v>1.641764</v>
      </c>
      <c r="C39057" s="1">
        <v>1192.365906</v>
      </c>
      <c r="D39057" s="1">
        <v>21.377375000000001</v>
      </c>
    </row>
    <row r="39058" spans="1:4">
      <c r="A39058" s="392">
        <v>42425.171404732799</v>
      </c>
      <c r="B39058" s="1">
        <v>1.638431</v>
      </c>
      <c r="C39058" s="1">
        <v>1190.237971</v>
      </c>
      <c r="D39058" s="1">
        <v>21.377375000000001</v>
      </c>
    </row>
    <row r="39059" spans="1:4">
      <c r="A39059" s="392">
        <v>42425.171416322701</v>
      </c>
      <c r="B39059" s="1">
        <v>1.641764</v>
      </c>
      <c r="C39059" s="1">
        <v>1189.0170250000001</v>
      </c>
      <c r="D39059" s="1">
        <v>21.377375000000001</v>
      </c>
    </row>
    <row r="39060" spans="1:4">
      <c r="A39060" s="392">
        <v>42425.171427893802</v>
      </c>
      <c r="B39060" s="1">
        <v>1.6450979999999999</v>
      </c>
      <c r="C39060" s="1">
        <v>1186.610017</v>
      </c>
      <c r="D39060" s="1">
        <v>21.377375000000001</v>
      </c>
    </row>
    <row r="39061" spans="1:4">
      <c r="A39061" s="392">
        <v>42425.171439484198</v>
      </c>
      <c r="B39061" s="1">
        <v>1.648431</v>
      </c>
      <c r="C39061" s="1">
        <v>1189.993782</v>
      </c>
      <c r="D39061" s="1">
        <v>21.377375000000001</v>
      </c>
    </row>
    <row r="39062" spans="1:4">
      <c r="A39062" s="392">
        <v>42425.171451055903</v>
      </c>
      <c r="B39062" s="1">
        <v>1.6450979999999999</v>
      </c>
      <c r="C39062" s="1">
        <v>1192.993821</v>
      </c>
      <c r="D39062" s="1">
        <v>21.377375000000001</v>
      </c>
    </row>
    <row r="39063" spans="1:4">
      <c r="A39063" s="392">
        <v>42425.171462627703</v>
      </c>
      <c r="B39063" s="1">
        <v>1.641764</v>
      </c>
      <c r="C39063" s="1">
        <v>1187.900731</v>
      </c>
      <c r="D39063" s="1">
        <v>21.377375000000001</v>
      </c>
    </row>
    <row r="39064" spans="1:4">
      <c r="A39064" s="392">
        <v>42425.171474208502</v>
      </c>
      <c r="B39064" s="1">
        <v>1.6450979999999999</v>
      </c>
      <c r="C39064" s="1">
        <v>1187.237932</v>
      </c>
      <c r="D39064" s="1">
        <v>21.377375000000001</v>
      </c>
    </row>
    <row r="39065" spans="1:4">
      <c r="A39065" s="392">
        <v>42425.171485781197</v>
      </c>
      <c r="B39065" s="1">
        <v>1.648431</v>
      </c>
      <c r="C39065" s="1">
        <v>1187.1332789999999</v>
      </c>
      <c r="D39065" s="1">
        <v>21.377375000000001</v>
      </c>
    </row>
    <row r="39066" spans="1:4">
      <c r="A39066" s="392">
        <v>42425.171497364201</v>
      </c>
      <c r="B39066" s="1">
        <v>1.651764</v>
      </c>
      <c r="C39066" s="1">
        <v>1192.5403269999999</v>
      </c>
      <c r="D39066" s="1">
        <v>21.377375000000001</v>
      </c>
    </row>
    <row r="39067" spans="1:4">
      <c r="A39067" s="392">
        <v>42425.171508932101</v>
      </c>
      <c r="B39067" s="1">
        <v>1.648431</v>
      </c>
      <c r="C39067" s="1">
        <v>1187.342584</v>
      </c>
      <c r="D39067" s="1">
        <v>21.377375000000001</v>
      </c>
    </row>
    <row r="39068" spans="1:4">
      <c r="A39068" s="392">
        <v>42425.171520521297</v>
      </c>
      <c r="B39068" s="1">
        <v>1.651764</v>
      </c>
      <c r="C39068" s="1">
        <v>1189.8193610000001</v>
      </c>
      <c r="D39068" s="1">
        <v>21.377375000000001</v>
      </c>
    </row>
    <row r="39069" spans="1:4">
      <c r="A39069" s="392">
        <v>42425.171532093198</v>
      </c>
      <c r="B39069" s="1">
        <v>1.648431</v>
      </c>
      <c r="C39069" s="1">
        <v>1190.3426239999999</v>
      </c>
      <c r="D39069" s="1">
        <v>21.377375000000001</v>
      </c>
    </row>
    <row r="39070" spans="1:4">
      <c r="A39070" s="392">
        <v>42425.171543668599</v>
      </c>
      <c r="B39070" s="1">
        <v>1.6450979999999999</v>
      </c>
      <c r="C39070" s="1">
        <v>1189.9240130000001</v>
      </c>
      <c r="D39070" s="1">
        <v>21.377375000000001</v>
      </c>
    </row>
    <row r="39071" spans="1:4">
      <c r="A39071" s="392">
        <v>42425.171555261702</v>
      </c>
      <c r="B39071" s="1">
        <v>1.648431</v>
      </c>
      <c r="C39071" s="1">
        <v>1189.22633</v>
      </c>
      <c r="D39071" s="1">
        <v>21.377375000000001</v>
      </c>
    </row>
    <row r="39072" spans="1:4">
      <c r="A39072" s="392">
        <v>42425.171566831203</v>
      </c>
      <c r="B39072" s="1">
        <v>1.651764</v>
      </c>
      <c r="C39072" s="1">
        <v>1190.237971</v>
      </c>
      <c r="D39072" s="1">
        <v>21.377375000000001</v>
      </c>
    </row>
    <row r="39073" spans="1:4">
      <c r="A39073" s="392">
        <v>42425.171578403802</v>
      </c>
      <c r="B39073" s="1">
        <v>1.648431</v>
      </c>
      <c r="C39073" s="1">
        <v>1193.0287049999999</v>
      </c>
      <c r="D39073" s="1">
        <v>21.377375000000001</v>
      </c>
    </row>
    <row r="39074" spans="1:4">
      <c r="A39074" s="392">
        <v>42425.171589990401</v>
      </c>
      <c r="B39074" s="1">
        <v>1.6450979999999999</v>
      </c>
      <c r="C39074" s="1">
        <v>1189.749593</v>
      </c>
      <c r="D39074" s="1">
        <v>21.377375000000001</v>
      </c>
    </row>
    <row r="39075" spans="1:4">
      <c r="A39075" s="392">
        <v>42425.171601559603</v>
      </c>
      <c r="B39075" s="1">
        <v>1.648431</v>
      </c>
      <c r="C39075" s="1">
        <v>1191.284496</v>
      </c>
      <c r="D39075" s="1">
        <v>21.377375000000001</v>
      </c>
    </row>
    <row r="39076" spans="1:4">
      <c r="A39076" s="392">
        <v>42425.171613147897</v>
      </c>
      <c r="B39076" s="1">
        <v>1.6450979999999999</v>
      </c>
      <c r="C39076" s="1">
        <v>1191.9124119999999</v>
      </c>
      <c r="D39076" s="1">
        <v>21.377375000000001</v>
      </c>
    </row>
    <row r="39077" spans="1:4">
      <c r="A39077" s="392">
        <v>42425.171624736096</v>
      </c>
      <c r="B39077" s="1">
        <v>1.641764</v>
      </c>
      <c r="C39077" s="1">
        <v>1191.6333380000001</v>
      </c>
      <c r="D39077" s="1">
        <v>21.377375000000001</v>
      </c>
    </row>
    <row r="39078" spans="1:4">
      <c r="A39078" s="392">
        <v>42425.171636309104</v>
      </c>
      <c r="B39078" s="1">
        <v>1.6450979999999999</v>
      </c>
      <c r="C39078" s="1">
        <v>1189.8193610000001</v>
      </c>
      <c r="D39078" s="1">
        <v>21.377375000000001</v>
      </c>
    </row>
    <row r="39079" spans="1:4">
      <c r="A39079" s="392">
        <v>42425.171647883799</v>
      </c>
      <c r="B39079" s="1">
        <v>1.648431</v>
      </c>
      <c r="C39079" s="1">
        <v>1188.912372</v>
      </c>
      <c r="D39079" s="1">
        <v>21.377375000000001</v>
      </c>
    </row>
    <row r="39080" spans="1:4">
      <c r="A39080" s="392">
        <v>42425.1716594565</v>
      </c>
      <c r="B39080" s="1">
        <v>1.651764</v>
      </c>
      <c r="C39080" s="1">
        <v>1192.0170639999999</v>
      </c>
      <c r="D39080" s="1">
        <v>21.377375000000001</v>
      </c>
    </row>
    <row r="39081" spans="1:4">
      <c r="A39081" s="392">
        <v>42425.171671026503</v>
      </c>
      <c r="B39081" s="1">
        <v>1.648431</v>
      </c>
      <c r="C39081" s="1">
        <v>1188.912372</v>
      </c>
      <c r="D39081" s="1">
        <v>21.377375000000001</v>
      </c>
    </row>
    <row r="39082" spans="1:4">
      <c r="A39082" s="392">
        <v>42425.171682617001</v>
      </c>
      <c r="B39082" s="1">
        <v>1.651764</v>
      </c>
      <c r="C39082" s="1">
        <v>1189.749593</v>
      </c>
      <c r="D39082" s="1">
        <v>21.377375000000001</v>
      </c>
    </row>
    <row r="39083" spans="1:4">
      <c r="A39083" s="392">
        <v>42425.171694206598</v>
      </c>
      <c r="B39083" s="1">
        <v>1.655098</v>
      </c>
      <c r="C39083" s="1">
        <v>1189.6449399999999</v>
      </c>
      <c r="D39083" s="1">
        <v>21.377375000000001</v>
      </c>
    </row>
    <row r="39084" spans="1:4">
      <c r="A39084" s="392">
        <v>42425.1717057766</v>
      </c>
      <c r="B39084" s="1">
        <v>1.658431</v>
      </c>
      <c r="C39084" s="1">
        <v>1189.6798240000001</v>
      </c>
      <c r="D39084" s="1">
        <v>21.377375000000001</v>
      </c>
    </row>
    <row r="39085" spans="1:4">
      <c r="A39085" s="392">
        <v>42425.171717356403</v>
      </c>
      <c r="B39085" s="1">
        <v>1.661764</v>
      </c>
      <c r="C39085" s="1">
        <v>1189.6449399999999</v>
      </c>
      <c r="D39085" s="1">
        <v>21.377375000000001</v>
      </c>
    </row>
    <row r="39086" spans="1:4">
      <c r="A39086" s="392">
        <v>42425.171728937399</v>
      </c>
      <c r="B39086" s="1">
        <v>1.665098</v>
      </c>
      <c r="C39086" s="1">
        <v>1191.1449600000001</v>
      </c>
      <c r="D39086" s="1">
        <v>21.377375000000001</v>
      </c>
    </row>
    <row r="39087" spans="1:4">
      <c r="A39087" s="392">
        <v>42425.171740506201</v>
      </c>
      <c r="B39087" s="1">
        <v>1.661764</v>
      </c>
      <c r="C39087" s="1">
        <v>1190.656581</v>
      </c>
      <c r="D39087" s="1">
        <v>21.377375000000001</v>
      </c>
    </row>
    <row r="39088" spans="1:4">
      <c r="A39088" s="392">
        <v>42425.171752080903</v>
      </c>
      <c r="B39088" s="1">
        <v>1.665098</v>
      </c>
      <c r="C39088" s="1">
        <v>1188.6332990000001</v>
      </c>
      <c r="D39088" s="1">
        <v>21.377375000000001</v>
      </c>
    </row>
    <row r="39089" spans="1:4">
      <c r="A39089" s="392">
        <v>42425.171763663297</v>
      </c>
      <c r="B39089" s="1">
        <v>1.668431</v>
      </c>
      <c r="C39089" s="1">
        <v>1188.7030669999999</v>
      </c>
      <c r="D39089" s="1">
        <v>21.377375000000001</v>
      </c>
    </row>
    <row r="39090" spans="1:4">
      <c r="A39090" s="392">
        <v>42425.171775236202</v>
      </c>
      <c r="B39090" s="1">
        <v>1.671764</v>
      </c>
      <c r="C39090" s="1">
        <v>1192.086832</v>
      </c>
      <c r="D39090" s="1">
        <v>21.377375000000001</v>
      </c>
    </row>
    <row r="39091" spans="1:4">
      <c r="A39091" s="392">
        <v>42425.171786824103</v>
      </c>
      <c r="B39091" s="1">
        <v>1.668431</v>
      </c>
      <c r="C39091" s="1">
        <v>1190.90077</v>
      </c>
      <c r="D39091" s="1">
        <v>21.377375000000001</v>
      </c>
    </row>
    <row r="39092" spans="1:4">
      <c r="A39092" s="392">
        <v>42425.171798404001</v>
      </c>
      <c r="B39092" s="1">
        <v>1.671764</v>
      </c>
      <c r="C39092" s="1">
        <v>1191.98218</v>
      </c>
      <c r="D39092" s="1">
        <v>21.377375000000001</v>
      </c>
    </row>
    <row r="39093" spans="1:4">
      <c r="A39093" s="392">
        <v>42425.171809990497</v>
      </c>
      <c r="B39093" s="1">
        <v>1.668431</v>
      </c>
      <c r="C39093" s="1">
        <v>1190.377508</v>
      </c>
      <c r="D39093" s="1">
        <v>21.377375000000001</v>
      </c>
    </row>
    <row r="39094" spans="1:4">
      <c r="A39094" s="392">
        <v>42425.171821567201</v>
      </c>
      <c r="B39094" s="1">
        <v>1.671764</v>
      </c>
      <c r="C39094" s="1">
        <v>1189.1216770000001</v>
      </c>
      <c r="D39094" s="1">
        <v>21.377375000000001</v>
      </c>
    </row>
    <row r="39095" spans="1:4">
      <c r="A39095" s="392">
        <v>42425.1718331335</v>
      </c>
      <c r="B39095" s="1">
        <v>1.675098</v>
      </c>
      <c r="C39095" s="1">
        <v>1190.656581</v>
      </c>
      <c r="D39095" s="1">
        <v>21.377375000000001</v>
      </c>
    </row>
    <row r="39096" spans="1:4">
      <c r="A39096" s="392">
        <v>42425.171844723598</v>
      </c>
      <c r="B39096" s="1">
        <v>1.671764</v>
      </c>
      <c r="C39096" s="1">
        <v>1191.4589169999999</v>
      </c>
      <c r="D39096" s="1">
        <v>21.377375000000001</v>
      </c>
    </row>
    <row r="39097" spans="1:4">
      <c r="A39097" s="392">
        <v>42425.171856301902</v>
      </c>
      <c r="B39097" s="1">
        <v>1.668431</v>
      </c>
      <c r="C39097" s="1">
        <v>1192.1914850000001</v>
      </c>
      <c r="D39097" s="1">
        <v>21.377375000000001</v>
      </c>
    </row>
    <row r="39098" spans="1:4">
      <c r="A39098" s="392">
        <v>42425.171867877303</v>
      </c>
      <c r="B39098" s="1">
        <v>1.665098</v>
      </c>
      <c r="C39098" s="1">
        <v>1192.6449789999999</v>
      </c>
      <c r="D39098" s="1">
        <v>21.377375000000001</v>
      </c>
    </row>
    <row r="39099" spans="1:4">
      <c r="A39099" s="392">
        <v>42425.171879441201</v>
      </c>
      <c r="B39099" s="1">
        <v>1.661764</v>
      </c>
      <c r="C39099" s="1">
        <v>1192.365906</v>
      </c>
      <c r="D39099" s="1">
        <v>21.377375000000001</v>
      </c>
    </row>
    <row r="39100" spans="1:4">
      <c r="A39100" s="392">
        <v>42425.171891016696</v>
      </c>
      <c r="B39100" s="1">
        <v>1.658431</v>
      </c>
      <c r="C39100" s="1">
        <v>1193.377547</v>
      </c>
      <c r="D39100" s="1">
        <v>21.377375000000001</v>
      </c>
    </row>
    <row r="39101" spans="1:4">
      <c r="A39101" s="392">
        <v>42425.171902611699</v>
      </c>
      <c r="B39101" s="1">
        <v>1.655098</v>
      </c>
      <c r="C39101" s="1">
        <v>1193.4821999999999</v>
      </c>
      <c r="D39101" s="1">
        <v>21.377375000000001</v>
      </c>
    </row>
    <row r="39102" spans="1:4">
      <c r="A39102" s="393">
        <v>42425.171914180297</v>
      </c>
      <c r="B39102" s="1">
        <v>1.651764</v>
      </c>
      <c r="C39102" s="1">
        <v>1195.8543239999999</v>
      </c>
      <c r="D39102" s="1">
        <v>21.377375000000001</v>
      </c>
    </row>
    <row r="39103" spans="1:4">
      <c r="A39103" s="393">
        <v>42425.171925770097</v>
      </c>
      <c r="B39103" s="1">
        <v>1.648431</v>
      </c>
      <c r="C39103" s="1">
        <v>1193.7263889999999</v>
      </c>
      <c r="D39103" s="1">
        <v>21.377375000000001</v>
      </c>
    </row>
    <row r="39104" spans="1:4">
      <c r="A39104" s="393">
        <v>42425.171937337604</v>
      </c>
      <c r="B39104" s="1">
        <v>1.651764</v>
      </c>
      <c r="C39104" s="1">
        <v>1191.737991</v>
      </c>
      <c r="D39104" s="1">
        <v>21.377375000000001</v>
      </c>
    </row>
    <row r="39105" spans="1:4">
      <c r="A39105" s="393">
        <v>42425.171948928197</v>
      </c>
      <c r="B39105" s="1">
        <v>1.655098</v>
      </c>
      <c r="C39105" s="1">
        <v>1191.6333380000001</v>
      </c>
      <c r="D39105" s="1">
        <v>21.377375000000001</v>
      </c>
    </row>
    <row r="39106" spans="1:4">
      <c r="A39106" s="393">
        <v>42425.171960496402</v>
      </c>
      <c r="B39106" s="1">
        <v>1.658431</v>
      </c>
      <c r="C39106" s="1">
        <v>1193.7612730000001</v>
      </c>
      <c r="D39106" s="1">
        <v>21.377375000000001</v>
      </c>
    </row>
    <row r="39107" spans="1:4">
      <c r="A39107" s="393">
        <v>42425.17197209</v>
      </c>
      <c r="B39107" s="1">
        <v>1.655098</v>
      </c>
      <c r="C39107" s="1">
        <v>1191.040307</v>
      </c>
      <c r="D39107" s="1">
        <v>21.377375000000001</v>
      </c>
    </row>
    <row r="39108" spans="1:4">
      <c r="A39108" s="393">
        <v>42425.171983674903</v>
      </c>
      <c r="B39108" s="1">
        <v>1.658431</v>
      </c>
      <c r="C39108" s="1">
        <v>1194.110115</v>
      </c>
      <c r="D39108" s="1">
        <v>21.377375000000001</v>
      </c>
    </row>
    <row r="39109" spans="1:4">
      <c r="A39109" s="393">
        <v>42425.171995260498</v>
      </c>
      <c r="B39109" s="1">
        <v>1.655098</v>
      </c>
      <c r="C39109" s="1">
        <v>1193.6217360000001</v>
      </c>
      <c r="D39109" s="1">
        <v>21.377375000000001</v>
      </c>
    </row>
    <row r="39110" spans="1:4">
      <c r="A39110" s="393">
        <v>42425.172006827699</v>
      </c>
      <c r="B39110" s="1">
        <v>1.651764</v>
      </c>
      <c r="C39110" s="1">
        <v>1192.226369</v>
      </c>
      <c r="D39110" s="1">
        <v>21.377375000000001</v>
      </c>
    </row>
    <row r="39111" spans="1:4">
      <c r="A39111" s="393">
        <v>42425.1720184183</v>
      </c>
      <c r="B39111" s="1">
        <v>1.655098</v>
      </c>
      <c r="C39111" s="1">
        <v>1188.8774880000001</v>
      </c>
      <c r="D39111" s="1">
        <v>21.377375000000001</v>
      </c>
    </row>
    <row r="39112" spans="1:4">
      <c r="A39112" s="393">
        <v>42425.172029987902</v>
      </c>
      <c r="B39112" s="1">
        <v>1.658431</v>
      </c>
      <c r="C39112" s="1">
        <v>1194.73803</v>
      </c>
      <c r="D39112" s="1">
        <v>21.377375000000001</v>
      </c>
    </row>
    <row r="39113" spans="1:4">
      <c r="A39113" s="393">
        <v>42425.172041575701</v>
      </c>
      <c r="B39113" s="1">
        <v>1.655098</v>
      </c>
      <c r="C39113" s="1">
        <v>1192.470558</v>
      </c>
      <c r="D39113" s="1">
        <v>21.377375000000001</v>
      </c>
    </row>
    <row r="39114" spans="1:4">
      <c r="A39114" s="393">
        <v>42425.172053150403</v>
      </c>
      <c r="B39114" s="1">
        <v>1.658431</v>
      </c>
      <c r="C39114" s="1">
        <v>1194.179883</v>
      </c>
      <c r="D39114" s="1">
        <v>21.377375000000001</v>
      </c>
    </row>
    <row r="39115" spans="1:4">
      <c r="A39115" s="393">
        <v>42425.1720647201</v>
      </c>
      <c r="B39115" s="1">
        <v>1.655098</v>
      </c>
      <c r="C39115" s="1">
        <v>1193.23801</v>
      </c>
      <c r="D39115" s="1">
        <v>21.377375000000001</v>
      </c>
    </row>
    <row r="39116" spans="1:4">
      <c r="A39116" s="393">
        <v>42425.172076312898</v>
      </c>
      <c r="B39116" s="1">
        <v>1.658431</v>
      </c>
      <c r="C39116" s="1">
        <v>1193.3426629999999</v>
      </c>
      <c r="D39116" s="1">
        <v>21.377375000000001</v>
      </c>
    </row>
    <row r="39117" spans="1:4">
      <c r="A39117" s="393">
        <v>42425.172087884603</v>
      </c>
      <c r="B39117" s="1">
        <v>1.661764</v>
      </c>
      <c r="C39117" s="1">
        <v>1189.993782</v>
      </c>
      <c r="D39117" s="1">
        <v>21.377375000000001</v>
      </c>
    </row>
    <row r="39118" spans="1:4">
      <c r="A39118" s="393">
        <v>42425.172099461299</v>
      </c>
      <c r="B39118" s="1">
        <v>1.665098</v>
      </c>
      <c r="C39118" s="1">
        <v>1191.737991</v>
      </c>
      <c r="D39118" s="1">
        <v>21.377375000000001</v>
      </c>
    </row>
    <row r="39119" spans="1:4">
      <c r="A39119" s="393">
        <v>42425.172111032</v>
      </c>
      <c r="B39119" s="1">
        <v>1.661764</v>
      </c>
      <c r="C39119" s="1">
        <v>1191.842643</v>
      </c>
      <c r="D39119" s="1">
        <v>21.377375000000001</v>
      </c>
    </row>
    <row r="39120" spans="1:4">
      <c r="A39120" s="393">
        <v>42425.172122609198</v>
      </c>
      <c r="B39120" s="1">
        <v>1.658431</v>
      </c>
      <c r="C39120" s="1">
        <v>1192.1914850000001</v>
      </c>
      <c r="D39120" s="1">
        <v>21.377375000000001</v>
      </c>
    </row>
    <row r="39121" spans="1:4">
      <c r="A39121" s="393">
        <v>42425.172134193803</v>
      </c>
      <c r="B39121" s="1">
        <v>1.655098</v>
      </c>
      <c r="C39121" s="1">
        <v>1192.7845159999999</v>
      </c>
      <c r="D39121" s="1">
        <v>21.377375000000001</v>
      </c>
    </row>
    <row r="39122" spans="1:4">
      <c r="A39122" s="393">
        <v>42425.172145766803</v>
      </c>
      <c r="B39122" s="1">
        <v>1.651764</v>
      </c>
      <c r="C39122" s="1">
        <v>1192.749632</v>
      </c>
      <c r="D39122" s="1">
        <v>21.377375000000001</v>
      </c>
    </row>
    <row r="39123" spans="1:4">
      <c r="A39123" s="393">
        <v>42425.172157351299</v>
      </c>
      <c r="B39123" s="1">
        <v>1.648431</v>
      </c>
      <c r="C39123" s="1">
        <v>1195.7147869999999</v>
      </c>
      <c r="D39123" s="1">
        <v>21.377375000000001</v>
      </c>
    </row>
    <row r="39124" spans="1:4">
      <c r="A39124" s="393">
        <v>42425.172168929697</v>
      </c>
      <c r="B39124" s="1">
        <v>1.6450979999999999</v>
      </c>
      <c r="C39124" s="1">
        <v>1193.4821999999999</v>
      </c>
      <c r="D39124" s="1">
        <v>21.377375000000001</v>
      </c>
    </row>
    <row r="39125" spans="1:4">
      <c r="A39125" s="393">
        <v>42425.172180494403</v>
      </c>
      <c r="B39125" s="1">
        <v>1.648431</v>
      </c>
      <c r="C39125" s="1">
        <v>1191.56357</v>
      </c>
      <c r="D39125" s="1">
        <v>21.377375000000001</v>
      </c>
    </row>
    <row r="39126" spans="1:4">
      <c r="A39126" s="393">
        <v>42425.172192089602</v>
      </c>
      <c r="B39126" s="1">
        <v>1.651764</v>
      </c>
      <c r="C39126" s="1">
        <v>1191.737991</v>
      </c>
      <c r="D39126" s="1">
        <v>21.377375000000001</v>
      </c>
    </row>
    <row r="39127" spans="1:4">
      <c r="A39127" s="393">
        <v>42425.172203661001</v>
      </c>
      <c r="B39127" s="1">
        <v>1.655098</v>
      </c>
      <c r="C39127" s="1">
        <v>1195.0519870000001</v>
      </c>
      <c r="D39127" s="1">
        <v>21.377375000000001</v>
      </c>
    </row>
    <row r="39128" spans="1:4">
      <c r="A39128" s="393">
        <v>42425.172215230697</v>
      </c>
      <c r="B39128" s="1">
        <v>1.651764</v>
      </c>
      <c r="C39128" s="1">
        <v>1191.0054230000001</v>
      </c>
      <c r="D39128" s="1">
        <v>21.377375000000001</v>
      </c>
    </row>
    <row r="39129" spans="1:4">
      <c r="A39129" s="393">
        <v>42425.172226816998</v>
      </c>
      <c r="B39129" s="1">
        <v>1.655098</v>
      </c>
      <c r="C39129" s="1">
        <v>1192.5752110000001</v>
      </c>
      <c r="D39129" s="1">
        <v>21.377375000000001</v>
      </c>
    </row>
    <row r="39130" spans="1:4">
      <c r="A39130" s="393">
        <v>42425.172238403298</v>
      </c>
      <c r="B39130" s="1">
        <v>1.651764</v>
      </c>
      <c r="C39130" s="1">
        <v>1189.7844769999999</v>
      </c>
      <c r="D39130" s="1">
        <v>21.377375000000001</v>
      </c>
    </row>
    <row r="39131" spans="1:4">
      <c r="A39131" s="393">
        <v>42425.172249973402</v>
      </c>
      <c r="B39131" s="1">
        <v>1.655098</v>
      </c>
      <c r="C39131" s="1">
        <v>1191.424033</v>
      </c>
      <c r="D39131" s="1">
        <v>21.377375000000001</v>
      </c>
    </row>
    <row r="39132" spans="1:4">
      <c r="A39132" s="393">
        <v>42425.172261553897</v>
      </c>
      <c r="B39132" s="1">
        <v>1.651764</v>
      </c>
      <c r="C39132" s="1">
        <v>1191.737991</v>
      </c>
      <c r="D39132" s="1">
        <v>21.377375000000001</v>
      </c>
    </row>
    <row r="39133" spans="1:4">
      <c r="A39133" s="393">
        <v>42425.172273143799</v>
      </c>
      <c r="B39133" s="1">
        <v>1.648431</v>
      </c>
      <c r="C39133" s="1">
        <v>1188.284457</v>
      </c>
      <c r="D39133" s="1">
        <v>21.377375000000001</v>
      </c>
    </row>
    <row r="39134" spans="1:4">
      <c r="A39134" s="393">
        <v>42425.172284708598</v>
      </c>
      <c r="B39134" s="1">
        <v>1.651764</v>
      </c>
      <c r="C39134" s="1">
        <v>1193.5170840000001</v>
      </c>
      <c r="D39134" s="1">
        <v>21.377375000000001</v>
      </c>
    </row>
    <row r="39135" spans="1:4">
      <c r="A39135" s="393">
        <v>42425.172296302502</v>
      </c>
      <c r="B39135" s="1">
        <v>1.648431</v>
      </c>
      <c r="C39135" s="1">
        <v>1188.912372</v>
      </c>
      <c r="D39135" s="1">
        <v>21.377375000000001</v>
      </c>
    </row>
    <row r="39136" spans="1:4">
      <c r="A39136" s="393">
        <v>42425.172307888803</v>
      </c>
      <c r="B39136" s="1">
        <v>1.651764</v>
      </c>
      <c r="C39136" s="1">
        <v>1191.5984539999999</v>
      </c>
      <c r="D39136" s="1">
        <v>21.377375000000001</v>
      </c>
    </row>
    <row r="39137" spans="1:4">
      <c r="A39137" s="393">
        <v>42425.1723194597</v>
      </c>
      <c r="B39137" s="1">
        <v>1.648431</v>
      </c>
      <c r="C39137" s="1">
        <v>1189.610056</v>
      </c>
      <c r="D39137" s="1">
        <v>21.377375000000001</v>
      </c>
    </row>
    <row r="39138" spans="1:4">
      <c r="A39138" s="393">
        <v>42425.172331048198</v>
      </c>
      <c r="B39138" s="1">
        <v>1.651764</v>
      </c>
      <c r="C39138" s="1">
        <v>1193.5170840000001</v>
      </c>
      <c r="D39138" s="1">
        <v>21.377375000000001</v>
      </c>
    </row>
    <row r="39139" spans="1:4">
      <c r="A39139" s="393">
        <v>42425.172342612299</v>
      </c>
      <c r="B39139" s="1">
        <v>1.648431</v>
      </c>
      <c r="C39139" s="1">
        <v>1190.2030870000001</v>
      </c>
      <c r="D39139" s="1">
        <v>21.377375000000001</v>
      </c>
    </row>
    <row r="39140" spans="1:4">
      <c r="A39140" s="393">
        <v>42425.172354201597</v>
      </c>
      <c r="B39140" s="1">
        <v>1.651764</v>
      </c>
      <c r="C39140" s="1">
        <v>1188.947257</v>
      </c>
      <c r="D39140" s="1">
        <v>21.377375000000001</v>
      </c>
    </row>
    <row r="39141" spans="1:4">
      <c r="A39141" s="393">
        <v>42425.1723657767</v>
      </c>
      <c r="B39141" s="1">
        <v>1.655098</v>
      </c>
      <c r="C39141" s="1">
        <v>1190.8310019999999</v>
      </c>
      <c r="D39141" s="1">
        <v>21.377375000000001</v>
      </c>
    </row>
    <row r="39142" spans="1:4">
      <c r="A39142" s="393">
        <v>42425.172377357303</v>
      </c>
      <c r="B39142" s="1">
        <v>1.651764</v>
      </c>
      <c r="C39142" s="1">
        <v>1188.8774880000001</v>
      </c>
      <c r="D39142" s="1">
        <v>21.377375000000001</v>
      </c>
    </row>
    <row r="39143" spans="1:4">
      <c r="A39143" s="393">
        <v>42425.172388926898</v>
      </c>
      <c r="B39143" s="1">
        <v>1.655098</v>
      </c>
      <c r="C39143" s="1">
        <v>1194.9473350000001</v>
      </c>
      <c r="D39143" s="1">
        <v>21.377375000000001</v>
      </c>
    </row>
    <row r="39144" spans="1:4">
      <c r="A39144" s="393">
        <v>42425.172400500902</v>
      </c>
      <c r="B39144" s="1">
        <v>1.651764</v>
      </c>
      <c r="C39144" s="1">
        <v>1188.3891100000001</v>
      </c>
      <c r="D39144" s="1">
        <v>21.377375000000001</v>
      </c>
    </row>
    <row r="39145" spans="1:4">
      <c r="A39145" s="393">
        <v>42425.1724120746</v>
      </c>
      <c r="B39145" s="1">
        <v>1.655098</v>
      </c>
      <c r="C39145" s="1">
        <v>1191.0751909999999</v>
      </c>
      <c r="D39145" s="1">
        <v>21.377375000000001</v>
      </c>
    </row>
    <row r="39146" spans="1:4">
      <c r="A39146" s="393">
        <v>42425.172423650503</v>
      </c>
      <c r="B39146" s="1">
        <v>1.651764</v>
      </c>
      <c r="C39146" s="1">
        <v>1191.9124119999999</v>
      </c>
      <c r="D39146" s="1">
        <v>21.377375000000001</v>
      </c>
    </row>
    <row r="39147" spans="1:4">
      <c r="A39147" s="393">
        <v>42425.172435235298</v>
      </c>
      <c r="B39147" s="1">
        <v>1.648431</v>
      </c>
      <c r="C39147" s="1">
        <v>1192.6449789999999</v>
      </c>
      <c r="D39147" s="1">
        <v>21.377375000000001</v>
      </c>
    </row>
    <row r="39148" spans="1:4">
      <c r="A39148" s="393">
        <v>42425.1724468061</v>
      </c>
      <c r="B39148" s="1">
        <v>1.6450979999999999</v>
      </c>
      <c r="C39148" s="1">
        <v>1193.0287049999999</v>
      </c>
      <c r="D39148" s="1">
        <v>21.377375000000001</v>
      </c>
    </row>
    <row r="39149" spans="1:4">
      <c r="A39149" s="393">
        <v>42425.172458380002</v>
      </c>
      <c r="B39149" s="1">
        <v>1.641764</v>
      </c>
      <c r="C39149" s="1">
        <v>1193.3426629999999</v>
      </c>
      <c r="D39149" s="1">
        <v>21.377375000000001</v>
      </c>
    </row>
    <row r="39150" spans="1:4">
      <c r="A39150" s="393">
        <v>42425.172469955702</v>
      </c>
      <c r="B39150" s="1">
        <v>1.638431</v>
      </c>
      <c r="C39150" s="1">
        <v>1190.551929</v>
      </c>
      <c r="D39150" s="1">
        <v>21.377375000000001</v>
      </c>
    </row>
    <row r="39151" spans="1:4">
      <c r="A39151" s="393">
        <v>42425.172481526199</v>
      </c>
      <c r="B39151" s="1">
        <v>1.641764</v>
      </c>
      <c r="C39151" s="1">
        <v>1194.424072</v>
      </c>
      <c r="D39151" s="1">
        <v>21.377375000000001</v>
      </c>
    </row>
    <row r="39152" spans="1:4">
      <c r="A39152" s="393">
        <v>42425.172493118996</v>
      </c>
      <c r="B39152" s="1">
        <v>1.638431</v>
      </c>
      <c r="C39152" s="1">
        <v>1192.1566009999999</v>
      </c>
      <c r="D39152" s="1">
        <v>21.377375000000001</v>
      </c>
    </row>
    <row r="39153" spans="1:4">
      <c r="A39153" s="393">
        <v>42425.172504706403</v>
      </c>
      <c r="B39153" s="1">
        <v>1.641764</v>
      </c>
      <c r="C39153" s="1">
        <v>1194.73803</v>
      </c>
      <c r="D39153" s="1">
        <v>21.377375000000001</v>
      </c>
    </row>
    <row r="39154" spans="1:4">
      <c r="A39154" s="393">
        <v>42425.1725162808</v>
      </c>
      <c r="B39154" s="1">
        <v>1.638431</v>
      </c>
      <c r="C39154" s="1">
        <v>1191.9124119999999</v>
      </c>
      <c r="D39154" s="1">
        <v>21.377375000000001</v>
      </c>
    </row>
    <row r="39155" spans="1:4">
      <c r="A39155" s="393">
        <v>42425.172527851399</v>
      </c>
      <c r="B39155" s="1">
        <v>1.641764</v>
      </c>
      <c r="C39155" s="1">
        <v>1190.377508</v>
      </c>
      <c r="D39155" s="1">
        <v>21.377375000000001</v>
      </c>
    </row>
    <row r="39156" spans="1:4">
      <c r="A39156" s="393">
        <v>42425.172539419204</v>
      </c>
      <c r="B39156" s="1">
        <v>1.6450979999999999</v>
      </c>
      <c r="C39156" s="1">
        <v>1189.8891289999999</v>
      </c>
      <c r="D39156" s="1">
        <v>21.377375000000001</v>
      </c>
    </row>
    <row r="39157" spans="1:4">
      <c r="A39157" s="393">
        <v>42425.172550996402</v>
      </c>
      <c r="B39157" s="1">
        <v>1.648431</v>
      </c>
      <c r="C39157" s="1">
        <v>1191.3891490000001</v>
      </c>
      <c r="D39157" s="1">
        <v>21.377375000000001</v>
      </c>
    </row>
    <row r="39158" spans="1:4">
      <c r="A39158" s="393">
        <v>42425.172562571701</v>
      </c>
      <c r="B39158" s="1">
        <v>1.6450979999999999</v>
      </c>
      <c r="C39158" s="1">
        <v>1190.3426239999999</v>
      </c>
      <c r="D39158" s="1">
        <v>21.377375000000001</v>
      </c>
    </row>
    <row r="39159" spans="1:4">
      <c r="A39159" s="393">
        <v>42425.172574161501</v>
      </c>
      <c r="B39159" s="1">
        <v>1.648431</v>
      </c>
      <c r="C39159" s="1">
        <v>1191.3542649999999</v>
      </c>
      <c r="D39159" s="1">
        <v>21.377375000000001</v>
      </c>
    </row>
    <row r="39160" spans="1:4">
      <c r="A39160" s="393">
        <v>42425.1725857286</v>
      </c>
      <c r="B39160" s="1">
        <v>1.6450979999999999</v>
      </c>
      <c r="C39160" s="1">
        <v>1190.2030870000001</v>
      </c>
      <c r="D39160" s="1">
        <v>21.377375000000001</v>
      </c>
    </row>
    <row r="39161" spans="1:4">
      <c r="A39161" s="393">
        <v>42425.172597307203</v>
      </c>
      <c r="B39161" s="1">
        <v>1.648431</v>
      </c>
      <c r="C39161" s="1">
        <v>1191.7728750000001</v>
      </c>
      <c r="D39161" s="1">
        <v>21.377375000000001</v>
      </c>
    </row>
    <row r="39162" spans="1:4">
      <c r="A39162" s="393">
        <v>42425.172608891597</v>
      </c>
      <c r="B39162" s="1">
        <v>1.6450979999999999</v>
      </c>
      <c r="C39162" s="1">
        <v>1188.668183</v>
      </c>
      <c r="D39162" s="1">
        <v>21.377375000000001</v>
      </c>
    </row>
    <row r="39163" spans="1:4">
      <c r="A39163" s="393">
        <v>42425.172620465899</v>
      </c>
      <c r="B39163" s="1">
        <v>1.648431</v>
      </c>
      <c r="C39163" s="1">
        <v>1194.6333770000001</v>
      </c>
      <c r="D39163" s="1">
        <v>21.377375000000001</v>
      </c>
    </row>
    <row r="39164" spans="1:4">
      <c r="A39164" s="393">
        <v>42425.1726320335</v>
      </c>
      <c r="B39164" s="1">
        <v>1.6450979999999999</v>
      </c>
      <c r="C39164" s="1">
        <v>1190.2030870000001</v>
      </c>
      <c r="D39164" s="1">
        <v>21.377375000000001</v>
      </c>
    </row>
    <row r="39165" spans="1:4">
      <c r="A39165" s="393">
        <v>42425.172643607802</v>
      </c>
      <c r="B39165" s="1">
        <v>1.648431</v>
      </c>
      <c r="C39165" s="1">
        <v>1188.3542259999999</v>
      </c>
      <c r="D39165" s="1">
        <v>21.377375000000001</v>
      </c>
    </row>
    <row r="39166" spans="1:4">
      <c r="A39166" s="393">
        <v>42425.172655188202</v>
      </c>
      <c r="B39166" s="1">
        <v>1.651764</v>
      </c>
      <c r="C39166" s="1">
        <v>1187.9356150000001</v>
      </c>
      <c r="D39166" s="1">
        <v>21.377375000000001</v>
      </c>
    </row>
    <row r="39167" spans="1:4">
      <c r="A39167" s="393">
        <v>42425.172666765997</v>
      </c>
      <c r="B39167" s="1">
        <v>1.655098</v>
      </c>
      <c r="C39167" s="1">
        <v>1188.912372</v>
      </c>
      <c r="D39167" s="1">
        <v>21.377375000000001</v>
      </c>
    </row>
    <row r="39168" spans="1:4">
      <c r="A39168" s="393">
        <v>42425.172678338298</v>
      </c>
      <c r="B39168" s="1">
        <v>1.651764</v>
      </c>
      <c r="C39168" s="1">
        <v>1192.4356740000001</v>
      </c>
      <c r="D39168" s="1">
        <v>21.377375000000001</v>
      </c>
    </row>
    <row r="39169" spans="1:4">
      <c r="A39169" s="393">
        <v>42425.172689905201</v>
      </c>
      <c r="B39169" s="1">
        <v>1.648431</v>
      </c>
      <c r="C39169" s="1">
        <v>1193.7612730000001</v>
      </c>
      <c r="D39169" s="1">
        <v>21.377375000000001</v>
      </c>
    </row>
    <row r="39170" spans="1:4">
      <c r="A39170" s="393">
        <v>42425.172701483199</v>
      </c>
      <c r="B39170" s="1">
        <v>1.6450979999999999</v>
      </c>
      <c r="C39170" s="1">
        <v>1191.6333380000001</v>
      </c>
      <c r="D39170" s="1">
        <v>21.377375000000001</v>
      </c>
    </row>
    <row r="39171" spans="1:4">
      <c r="A39171" s="393">
        <v>42425.172713072097</v>
      </c>
      <c r="B39171" s="1">
        <v>1.648431</v>
      </c>
      <c r="C39171" s="1">
        <v>1188.005384</v>
      </c>
      <c r="D39171" s="1">
        <v>21.377375000000001</v>
      </c>
    </row>
    <row r="39172" spans="1:4">
      <c r="A39172" s="393">
        <v>42425.1727246421</v>
      </c>
      <c r="B39172" s="1">
        <v>1.651764</v>
      </c>
      <c r="C39172" s="1">
        <v>1191.3542649999999</v>
      </c>
      <c r="D39172" s="1">
        <v>21.377375000000001</v>
      </c>
    </row>
    <row r="39173" spans="1:4">
      <c r="A39173" s="393">
        <v>42425.172736212196</v>
      </c>
      <c r="B39173" s="1">
        <v>1.648431</v>
      </c>
      <c r="C39173" s="1">
        <v>1189.0170250000001</v>
      </c>
      <c r="D39173" s="1">
        <v>21.377375000000001</v>
      </c>
    </row>
    <row r="39174" spans="1:4">
      <c r="A39174" s="393">
        <v>42425.172747791803</v>
      </c>
      <c r="B39174" s="1">
        <v>1.651764</v>
      </c>
      <c r="C39174" s="1">
        <v>1192.5752110000001</v>
      </c>
      <c r="D39174" s="1">
        <v>21.377375000000001</v>
      </c>
    </row>
    <row r="39175" spans="1:4">
      <c r="A39175" s="393">
        <v>42425.172759363399</v>
      </c>
      <c r="B39175" s="1">
        <v>1.648431</v>
      </c>
      <c r="C39175" s="1">
        <v>1190.3426239999999</v>
      </c>
      <c r="D39175" s="1">
        <v>21.377375000000001</v>
      </c>
    </row>
    <row r="39176" spans="1:4">
      <c r="A39176" s="393">
        <v>42425.172770956502</v>
      </c>
      <c r="B39176" s="1">
        <v>1.651764</v>
      </c>
      <c r="C39176" s="1">
        <v>1193.5170840000001</v>
      </c>
      <c r="D39176" s="1">
        <v>21.377375000000001</v>
      </c>
    </row>
    <row r="39177" spans="1:4">
      <c r="A39177" s="393">
        <v>42425.172782541602</v>
      </c>
      <c r="B39177" s="1">
        <v>1.648431</v>
      </c>
      <c r="C39177" s="1">
        <v>1192.051948</v>
      </c>
      <c r="D39177" s="1">
        <v>21.377375000000001</v>
      </c>
    </row>
    <row r="39178" spans="1:4">
      <c r="A39178" s="393">
        <v>42425.172794115402</v>
      </c>
      <c r="B39178" s="1">
        <v>1.651764</v>
      </c>
      <c r="C39178" s="1">
        <v>1188.7728360000001</v>
      </c>
      <c r="D39178" s="1">
        <v>21.377375000000001</v>
      </c>
    </row>
    <row r="39179" spans="1:4">
      <c r="A39179" s="393">
        <v>42425.172805686503</v>
      </c>
      <c r="B39179" s="1">
        <v>1.655098</v>
      </c>
      <c r="C39179" s="1">
        <v>1191.5984539999999</v>
      </c>
      <c r="D39179" s="1">
        <v>21.377375000000001</v>
      </c>
    </row>
    <row r="39180" spans="1:4">
      <c r="A39180" s="393">
        <v>42425.172817268802</v>
      </c>
      <c r="B39180" s="1">
        <v>1.651764</v>
      </c>
      <c r="C39180" s="1">
        <v>1187.0635110000001</v>
      </c>
      <c r="D39180" s="1">
        <v>21.377375000000001</v>
      </c>
    </row>
    <row r="39181" spans="1:4">
      <c r="A39181" s="393">
        <v>42425.172828861403</v>
      </c>
      <c r="B39181" s="1">
        <v>1.655098</v>
      </c>
      <c r="C39181" s="1">
        <v>1191.040307</v>
      </c>
      <c r="D39181" s="1">
        <v>21.377375000000001</v>
      </c>
    </row>
    <row r="39182" spans="1:4">
      <c r="A39182" s="393">
        <v>42425.172840429797</v>
      </c>
      <c r="B39182" s="1">
        <v>1.651764</v>
      </c>
      <c r="C39182" s="1">
        <v>1187.865847</v>
      </c>
      <c r="D39182" s="1">
        <v>21.377375000000001</v>
      </c>
    </row>
    <row r="39183" spans="1:4">
      <c r="A39183" s="393">
        <v>42425.172852006297</v>
      </c>
      <c r="B39183" s="1">
        <v>1.655098</v>
      </c>
      <c r="C39183" s="1">
        <v>1191.284496</v>
      </c>
      <c r="D39183" s="1">
        <v>21.377375000000001</v>
      </c>
    </row>
    <row r="39184" spans="1:4">
      <c r="A39184" s="393">
        <v>42425.172863574197</v>
      </c>
      <c r="B39184" s="1">
        <v>1.651764</v>
      </c>
      <c r="C39184" s="1">
        <v>1192.993821</v>
      </c>
      <c r="D39184" s="1">
        <v>21.377375000000001</v>
      </c>
    </row>
    <row r="39185" spans="1:4">
      <c r="A39185" s="393">
        <v>42425.172875157703</v>
      </c>
      <c r="B39185" s="1">
        <v>1.648431</v>
      </c>
      <c r="C39185" s="1">
        <v>1192.7147480000001</v>
      </c>
      <c r="D39185" s="1">
        <v>21.377375000000001</v>
      </c>
    </row>
    <row r="39186" spans="1:4">
      <c r="A39186" s="393">
        <v>42425.172886742497</v>
      </c>
      <c r="B39186" s="1">
        <v>1.6450979999999999</v>
      </c>
      <c r="C39186" s="1">
        <v>1193.6217360000001</v>
      </c>
      <c r="D39186" s="1">
        <v>21.377375000000001</v>
      </c>
    </row>
    <row r="39187" spans="1:4">
      <c r="A39187" s="393">
        <v>42425.172898309203</v>
      </c>
      <c r="B39187" s="1">
        <v>1.641764</v>
      </c>
      <c r="C39187" s="1">
        <v>1192.6449789999999</v>
      </c>
      <c r="D39187" s="1">
        <v>21.377375000000001</v>
      </c>
    </row>
    <row r="39188" spans="1:4">
      <c r="A39188" s="393">
        <v>42425.172909880603</v>
      </c>
      <c r="B39188" s="1">
        <v>1.6450979999999999</v>
      </c>
      <c r="C39188" s="1">
        <v>1190.865886</v>
      </c>
      <c r="D39188" s="1">
        <v>21.377375000000001</v>
      </c>
    </row>
    <row r="39189" spans="1:4">
      <c r="A39189" s="393">
        <v>42425.172921456397</v>
      </c>
      <c r="B39189" s="1">
        <v>1.648431</v>
      </c>
      <c r="C39189" s="1">
        <v>1191.179844</v>
      </c>
      <c r="D39189" s="1">
        <v>21.377375000000001</v>
      </c>
    </row>
    <row r="39190" spans="1:4">
      <c r="A39190" s="393">
        <v>42425.1729330417</v>
      </c>
      <c r="B39190" s="1">
        <v>1.651764</v>
      </c>
      <c r="C39190" s="1">
        <v>1188.7379510000001</v>
      </c>
      <c r="D39190" s="1">
        <v>21.377375000000001</v>
      </c>
    </row>
    <row r="39191" spans="1:4">
      <c r="A39191" s="393">
        <v>42425.172944617101</v>
      </c>
      <c r="B39191" s="1">
        <v>1.655098</v>
      </c>
      <c r="C39191" s="1">
        <v>1190.7612340000001</v>
      </c>
      <c r="D39191" s="1">
        <v>21.377375000000001</v>
      </c>
    </row>
    <row r="39192" spans="1:4">
      <c r="A39192" s="393">
        <v>42425.172956205599</v>
      </c>
      <c r="B39192" s="1">
        <v>1.651764</v>
      </c>
      <c r="C39192" s="1">
        <v>1194.110115</v>
      </c>
      <c r="D39192" s="1">
        <v>21.377375000000001</v>
      </c>
    </row>
    <row r="39193" spans="1:4">
      <c r="A39193" s="393">
        <v>42425.172967792503</v>
      </c>
      <c r="B39193" s="1">
        <v>1.648431</v>
      </c>
      <c r="C39193" s="1">
        <v>1187.2728159999999</v>
      </c>
      <c r="D39193" s="1">
        <v>21.377375000000001</v>
      </c>
    </row>
    <row r="39194" spans="1:4">
      <c r="A39194" s="393">
        <v>42425.1729793665</v>
      </c>
      <c r="B39194" s="1">
        <v>1.651764</v>
      </c>
      <c r="C39194" s="1">
        <v>1188.8426039999999</v>
      </c>
      <c r="D39194" s="1">
        <v>21.377375000000001</v>
      </c>
    </row>
    <row r="39195" spans="1:4">
      <c r="A39195" s="393">
        <v>42425.172990956802</v>
      </c>
      <c r="B39195" s="1">
        <v>1.655098</v>
      </c>
      <c r="C39195" s="1">
        <v>1192.4356740000001</v>
      </c>
      <c r="D39195" s="1">
        <v>21.377375000000001</v>
      </c>
    </row>
    <row r="39196" spans="1:4">
      <c r="A39196" s="393">
        <v>42425.173002534299</v>
      </c>
      <c r="B39196" s="1">
        <v>1.651764</v>
      </c>
      <c r="C39196" s="1">
        <v>1191.668222</v>
      </c>
      <c r="D39196" s="1">
        <v>21.377375000000001</v>
      </c>
    </row>
    <row r="39197" spans="1:4">
      <c r="A39197" s="393">
        <v>42425.173014120803</v>
      </c>
      <c r="B39197" s="1">
        <v>1.648431</v>
      </c>
      <c r="C39197" s="1">
        <v>1195.0519870000001</v>
      </c>
      <c r="D39197" s="1">
        <v>21.377375000000001</v>
      </c>
    </row>
    <row r="39198" spans="1:4">
      <c r="A39198" s="393">
        <v>42425.173025698001</v>
      </c>
      <c r="B39198" s="1">
        <v>1.6450979999999999</v>
      </c>
      <c r="C39198" s="1">
        <v>1191.3891490000001</v>
      </c>
      <c r="D39198" s="1">
        <v>21.377375000000001</v>
      </c>
    </row>
    <row r="39199" spans="1:4">
      <c r="A39199" s="393">
        <v>42425.173037265602</v>
      </c>
      <c r="B39199" s="1">
        <v>1.648431</v>
      </c>
      <c r="C39199" s="1">
        <v>1193.0287049999999</v>
      </c>
      <c r="D39199" s="1">
        <v>21.377375000000001</v>
      </c>
    </row>
    <row r="39200" spans="1:4">
      <c r="A39200" s="393">
        <v>42425.173048846802</v>
      </c>
      <c r="B39200" s="1">
        <v>1.6450979999999999</v>
      </c>
      <c r="C39200" s="1">
        <v>1191.7031059999999</v>
      </c>
      <c r="D39200" s="1">
        <v>21.377375000000001</v>
      </c>
    </row>
    <row r="39201" spans="1:4">
      <c r="A39201" s="393">
        <v>42425.173060413603</v>
      </c>
      <c r="B39201" s="1">
        <v>1.648431</v>
      </c>
      <c r="C39201" s="1">
        <v>1193.307779</v>
      </c>
      <c r="D39201" s="1">
        <v>21.377375000000001</v>
      </c>
    </row>
    <row r="39202" spans="1:4">
      <c r="A39202" s="394">
        <v>42425.173071990597</v>
      </c>
      <c r="B39202" s="1">
        <v>1.6450979999999999</v>
      </c>
      <c r="C39202" s="1">
        <v>1190.551929</v>
      </c>
      <c r="D39202" s="1">
        <v>21.377375000000001</v>
      </c>
    </row>
    <row r="39203" spans="1:4">
      <c r="A39203" s="394">
        <v>42425.173083580601</v>
      </c>
      <c r="B39203" s="1">
        <v>1.648431</v>
      </c>
      <c r="C39203" s="1">
        <v>1192.889169</v>
      </c>
      <c r="D39203" s="1">
        <v>21.377375000000001</v>
      </c>
    </row>
    <row r="39204" spans="1:4">
      <c r="A39204" s="394">
        <v>42425.1730951481</v>
      </c>
      <c r="B39204" s="1">
        <v>1.6450979999999999</v>
      </c>
      <c r="C39204" s="1">
        <v>1193.7263889999999</v>
      </c>
      <c r="D39204" s="1">
        <v>21.377375000000001</v>
      </c>
    </row>
    <row r="39205" spans="1:4">
      <c r="A39205" s="394">
        <v>42425.173106738599</v>
      </c>
      <c r="B39205" s="1">
        <v>1.641764</v>
      </c>
      <c r="C39205" s="1">
        <v>1193.7612730000001</v>
      </c>
      <c r="D39205" s="1">
        <v>21.377375000000001</v>
      </c>
    </row>
    <row r="39206" spans="1:4">
      <c r="A39206" s="394">
        <v>42425.173118329098</v>
      </c>
      <c r="B39206" s="1">
        <v>1.638431</v>
      </c>
      <c r="C39206" s="1">
        <v>1191.3891490000001</v>
      </c>
      <c r="D39206" s="1">
        <v>21.377375000000001</v>
      </c>
    </row>
    <row r="39207" spans="1:4">
      <c r="A39207" s="394">
        <v>42425.173129895797</v>
      </c>
      <c r="B39207" s="1">
        <v>1.641764</v>
      </c>
      <c r="C39207" s="1">
        <v>1192.121717</v>
      </c>
      <c r="D39207" s="1">
        <v>21.377375000000001</v>
      </c>
    </row>
    <row r="39208" spans="1:4">
      <c r="A39208" s="394">
        <v>42425.173141473897</v>
      </c>
      <c r="B39208" s="1">
        <v>1.6450979999999999</v>
      </c>
      <c r="C39208" s="1">
        <v>1187.9356150000001</v>
      </c>
      <c r="D39208" s="1">
        <v>21.377375000000001</v>
      </c>
    </row>
    <row r="39209" spans="1:4">
      <c r="A39209" s="394">
        <v>42425.173153044198</v>
      </c>
      <c r="B39209" s="1">
        <v>1.648431</v>
      </c>
      <c r="C39209" s="1">
        <v>1192.4356740000001</v>
      </c>
      <c r="D39209" s="1">
        <v>21.377375000000001</v>
      </c>
    </row>
    <row r="39210" spans="1:4">
      <c r="A39210" s="394">
        <v>42425.173164632099</v>
      </c>
      <c r="B39210" s="1">
        <v>1.6450979999999999</v>
      </c>
      <c r="C39210" s="1">
        <v>1193.9705779999999</v>
      </c>
      <c r="D39210" s="1">
        <v>21.377375000000001</v>
      </c>
    </row>
    <row r="39211" spans="1:4">
      <c r="A39211" s="394">
        <v>42425.1731762169</v>
      </c>
      <c r="B39211" s="1">
        <v>1.641764</v>
      </c>
      <c r="C39211" s="1">
        <v>1192.7845159999999</v>
      </c>
      <c r="D39211" s="1">
        <v>21.377375000000001</v>
      </c>
    </row>
    <row r="39212" spans="1:4">
      <c r="A39212" s="394">
        <v>42425.173187787499</v>
      </c>
      <c r="B39212" s="1">
        <v>1.6450979999999999</v>
      </c>
      <c r="C39212" s="1">
        <v>1194.040346</v>
      </c>
      <c r="D39212" s="1">
        <v>21.377375000000001</v>
      </c>
    </row>
    <row r="39213" spans="1:4">
      <c r="A39213" s="394">
        <v>42425.173199376099</v>
      </c>
      <c r="B39213" s="1">
        <v>1.641764</v>
      </c>
      <c r="C39213" s="1">
        <v>1191.668222</v>
      </c>
      <c r="D39213" s="1">
        <v>21.377375000000001</v>
      </c>
    </row>
    <row r="39214" spans="1:4">
      <c r="A39214" s="394">
        <v>42425.173210960398</v>
      </c>
      <c r="B39214" s="1">
        <v>1.6450979999999999</v>
      </c>
      <c r="C39214" s="1">
        <v>1189.6798240000001</v>
      </c>
      <c r="D39214" s="1">
        <v>21.377375000000001</v>
      </c>
    </row>
    <row r="39215" spans="1:4">
      <c r="A39215" s="394">
        <v>42425.1732225538</v>
      </c>
      <c r="B39215" s="1">
        <v>1.648431</v>
      </c>
      <c r="C39215" s="1">
        <v>1190.3426239999999</v>
      </c>
      <c r="D39215" s="1">
        <v>21.377375000000001</v>
      </c>
    </row>
    <row r="39216" spans="1:4">
      <c r="A39216" s="394">
        <v>42425.173234138099</v>
      </c>
      <c r="B39216" s="1">
        <v>1.651764</v>
      </c>
      <c r="C39216" s="1">
        <v>1193.3426629999999</v>
      </c>
      <c r="D39216" s="1">
        <v>21.377375000000001</v>
      </c>
    </row>
    <row r="39217" spans="1:4">
      <c r="A39217" s="394">
        <v>42425.173245703001</v>
      </c>
      <c r="B39217" s="1">
        <v>1.648431</v>
      </c>
      <c r="C39217" s="1">
        <v>1191.7728750000001</v>
      </c>
      <c r="D39217" s="1">
        <v>21.377375000000001</v>
      </c>
    </row>
    <row r="39218" spans="1:4">
      <c r="A39218" s="394">
        <v>42425.173257296701</v>
      </c>
      <c r="B39218" s="1">
        <v>1.651764</v>
      </c>
      <c r="C39218" s="1">
        <v>1187.796079</v>
      </c>
      <c r="D39218" s="1">
        <v>21.377375000000001</v>
      </c>
    </row>
    <row r="39219" spans="1:4">
      <c r="A39219" s="394">
        <v>42425.173268882798</v>
      </c>
      <c r="B39219" s="1">
        <v>1.655098</v>
      </c>
      <c r="C39219" s="1">
        <v>1189.6798240000001</v>
      </c>
      <c r="D39219" s="1">
        <v>21.377375000000001</v>
      </c>
    </row>
    <row r="39220" spans="1:4">
      <c r="A39220" s="394">
        <v>42425.173280456198</v>
      </c>
      <c r="B39220" s="1">
        <v>1.651764</v>
      </c>
      <c r="C39220" s="1">
        <v>1189.854245</v>
      </c>
      <c r="D39220" s="1">
        <v>21.377375000000001</v>
      </c>
    </row>
    <row r="39221" spans="1:4">
      <c r="A39221" s="394">
        <v>42425.173292040898</v>
      </c>
      <c r="B39221" s="1">
        <v>1.648431</v>
      </c>
      <c r="C39221" s="1">
        <v>1187.3077000000001</v>
      </c>
      <c r="D39221" s="1">
        <v>21.377375000000001</v>
      </c>
    </row>
    <row r="39222" spans="1:4">
      <c r="A39222" s="394">
        <v>42425.173303608397</v>
      </c>
      <c r="B39222" s="1">
        <v>1.651764</v>
      </c>
      <c r="C39222" s="1">
        <v>1192.1566009999999</v>
      </c>
      <c r="D39222" s="1">
        <v>21.377375000000001</v>
      </c>
    </row>
    <row r="39223" spans="1:4">
      <c r="A39223" s="394">
        <v>42425.173315199499</v>
      </c>
      <c r="B39223" s="1">
        <v>1.648431</v>
      </c>
      <c r="C39223" s="1">
        <v>1190.48216</v>
      </c>
      <c r="D39223" s="1">
        <v>21.377375000000001</v>
      </c>
    </row>
    <row r="39224" spans="1:4">
      <c r="A39224" s="394">
        <v>42425.173326778196</v>
      </c>
      <c r="B39224" s="1">
        <v>1.651764</v>
      </c>
      <c r="C39224" s="1">
        <v>1189.7844769999999</v>
      </c>
      <c r="D39224" s="1">
        <v>21.377375000000001</v>
      </c>
    </row>
    <row r="39225" spans="1:4">
      <c r="A39225" s="394">
        <v>42425.173338349297</v>
      </c>
      <c r="B39225" s="1">
        <v>1.655098</v>
      </c>
      <c r="C39225" s="1">
        <v>1190.3077390000001</v>
      </c>
      <c r="D39225" s="1">
        <v>21.377375000000001</v>
      </c>
    </row>
    <row r="39226" spans="1:4">
      <c r="A39226" s="394">
        <v>42425.173349935001</v>
      </c>
      <c r="B39226" s="1">
        <v>1.658431</v>
      </c>
      <c r="C39226" s="1">
        <v>1193.8310409999999</v>
      </c>
      <c r="D39226" s="1">
        <v>21.377375000000001</v>
      </c>
    </row>
    <row r="39227" spans="1:4">
      <c r="A39227" s="394">
        <v>42425.1733615025</v>
      </c>
      <c r="B39227" s="1">
        <v>1.655098</v>
      </c>
      <c r="C39227" s="1">
        <v>1192.9589370000001</v>
      </c>
      <c r="D39227" s="1">
        <v>21.377375000000001</v>
      </c>
    </row>
    <row r="39228" spans="1:4">
      <c r="A39228" s="394">
        <v>42425.173373085199</v>
      </c>
      <c r="B39228" s="1">
        <v>1.651764</v>
      </c>
      <c r="C39228" s="1">
        <v>1188.7728360000001</v>
      </c>
      <c r="D39228" s="1">
        <v>21.377375000000001</v>
      </c>
    </row>
    <row r="39229" spans="1:4">
      <c r="A39229" s="394">
        <v>42425.173384653703</v>
      </c>
      <c r="B39229" s="1">
        <v>1.655098</v>
      </c>
      <c r="C39229" s="1">
        <v>1192.5403269999999</v>
      </c>
      <c r="D39229" s="1">
        <v>21.377375000000001</v>
      </c>
    </row>
    <row r="39230" spans="1:4">
      <c r="A39230" s="394">
        <v>42425.173396227401</v>
      </c>
      <c r="B39230" s="1">
        <v>1.651764</v>
      </c>
      <c r="C39230" s="1">
        <v>1189.5054029999999</v>
      </c>
      <c r="D39230" s="1">
        <v>21.377375000000001</v>
      </c>
    </row>
    <row r="39231" spans="1:4">
      <c r="A39231" s="394">
        <v>42425.173407818802</v>
      </c>
      <c r="B39231" s="1">
        <v>1.655098</v>
      </c>
      <c r="C39231" s="1">
        <v>1188.7379510000001</v>
      </c>
      <c r="D39231" s="1">
        <v>21.377375000000001</v>
      </c>
    </row>
    <row r="39232" spans="1:4">
      <c r="A39232" s="394">
        <v>42425.173419385399</v>
      </c>
      <c r="B39232" s="1">
        <v>1.658431</v>
      </c>
      <c r="C39232" s="1">
        <v>1191.668222</v>
      </c>
      <c r="D39232" s="1">
        <v>21.377375000000001</v>
      </c>
    </row>
    <row r="39233" spans="1:4">
      <c r="A39233" s="394">
        <v>42425.173430976</v>
      </c>
      <c r="B39233" s="1">
        <v>1.655098</v>
      </c>
      <c r="C39233" s="1">
        <v>1193.23801</v>
      </c>
      <c r="D39233" s="1">
        <v>21.377375000000001</v>
      </c>
    </row>
    <row r="39234" spans="1:4">
      <c r="A39234" s="394">
        <v>42425.173442549101</v>
      </c>
      <c r="B39234" s="1">
        <v>1.651764</v>
      </c>
      <c r="C39234" s="1">
        <v>1193.0984739999999</v>
      </c>
      <c r="D39234" s="1">
        <v>21.377375000000001</v>
      </c>
    </row>
    <row r="39235" spans="1:4">
      <c r="A39235" s="394">
        <v>42425.173454117401</v>
      </c>
      <c r="B39235" s="1">
        <v>1.648431</v>
      </c>
      <c r="C39235" s="1">
        <v>1189.854245</v>
      </c>
      <c r="D39235" s="1">
        <v>21.377375000000001</v>
      </c>
    </row>
    <row r="39236" spans="1:4">
      <c r="A39236" s="394">
        <v>42425.173465691099</v>
      </c>
      <c r="B39236" s="1">
        <v>1.651764</v>
      </c>
      <c r="C39236" s="1">
        <v>1194.110115</v>
      </c>
      <c r="D39236" s="1">
        <v>21.377375000000001</v>
      </c>
    </row>
    <row r="39237" spans="1:4">
      <c r="A39237" s="394">
        <v>42425.173477270597</v>
      </c>
      <c r="B39237" s="1">
        <v>1.648431</v>
      </c>
      <c r="C39237" s="1">
        <v>1191.4938010000001</v>
      </c>
      <c r="D39237" s="1">
        <v>21.377375000000001</v>
      </c>
    </row>
    <row r="39238" spans="1:4">
      <c r="A39238" s="394">
        <v>42425.173488860702</v>
      </c>
      <c r="B39238" s="1">
        <v>1.651764</v>
      </c>
      <c r="C39238" s="1">
        <v>1194.2845359999999</v>
      </c>
      <c r="D39238" s="1">
        <v>21.377375000000001</v>
      </c>
    </row>
    <row r="39239" spans="1:4">
      <c r="A39239" s="394">
        <v>42425.173500428202</v>
      </c>
      <c r="B39239" s="1">
        <v>1.648431</v>
      </c>
      <c r="C39239" s="1">
        <v>1192.5403269999999</v>
      </c>
      <c r="D39239" s="1">
        <v>21.377375000000001</v>
      </c>
    </row>
    <row r="39240" spans="1:4">
      <c r="A39240" s="394">
        <v>42425.173512007001</v>
      </c>
      <c r="B39240" s="1">
        <v>1.651764</v>
      </c>
      <c r="C39240" s="1">
        <v>1191.1449600000001</v>
      </c>
      <c r="D39240" s="1">
        <v>21.377375000000001</v>
      </c>
    </row>
    <row r="39241" spans="1:4">
      <c r="A39241" s="394">
        <v>42425.173523575002</v>
      </c>
      <c r="B39241" s="1">
        <v>1.655098</v>
      </c>
      <c r="C39241" s="1">
        <v>1189.1216770000001</v>
      </c>
      <c r="D39241" s="1">
        <v>21.377375000000001</v>
      </c>
    </row>
    <row r="39242" spans="1:4">
      <c r="A39242" s="394">
        <v>42425.173535157002</v>
      </c>
      <c r="B39242" s="1">
        <v>1.658431</v>
      </c>
      <c r="C39242" s="1">
        <v>1188.528646</v>
      </c>
      <c r="D39242" s="1">
        <v>21.377375000000001</v>
      </c>
    </row>
    <row r="39243" spans="1:4">
      <c r="A39243" s="394">
        <v>42425.173546725302</v>
      </c>
      <c r="B39243" s="1">
        <v>1.661764</v>
      </c>
      <c r="C39243" s="1">
        <v>1189.296098</v>
      </c>
      <c r="D39243" s="1">
        <v>21.377375000000001</v>
      </c>
    </row>
    <row r="39244" spans="1:4">
      <c r="A39244" s="394">
        <v>42425.173558298004</v>
      </c>
      <c r="B39244" s="1">
        <v>1.665098</v>
      </c>
      <c r="C39244" s="1">
        <v>1192.086832</v>
      </c>
      <c r="D39244" s="1">
        <v>21.377375000000001</v>
      </c>
    </row>
    <row r="39245" spans="1:4">
      <c r="A39245" s="394">
        <v>42425.173569889303</v>
      </c>
      <c r="B39245" s="1">
        <v>1.661764</v>
      </c>
      <c r="C39245" s="1">
        <v>1188.668183</v>
      </c>
      <c r="D39245" s="1">
        <v>21.377375000000001</v>
      </c>
    </row>
    <row r="39246" spans="1:4">
      <c r="A39246" s="394">
        <v>42425.173581458803</v>
      </c>
      <c r="B39246" s="1">
        <v>1.665098</v>
      </c>
      <c r="C39246" s="1">
        <v>1194.982219</v>
      </c>
      <c r="D39246" s="1">
        <v>21.377375000000001</v>
      </c>
    </row>
    <row r="39247" spans="1:4">
      <c r="A39247" s="394">
        <v>42425.173593050502</v>
      </c>
      <c r="B39247" s="1">
        <v>1.661764</v>
      </c>
      <c r="C39247" s="1">
        <v>1188.5984149999999</v>
      </c>
      <c r="D39247" s="1">
        <v>21.377375000000001</v>
      </c>
    </row>
    <row r="39248" spans="1:4">
      <c r="A39248" s="394">
        <v>42425.173604622803</v>
      </c>
      <c r="B39248" s="1">
        <v>1.665098</v>
      </c>
      <c r="C39248" s="1">
        <v>1189.6449399999999</v>
      </c>
      <c r="D39248" s="1">
        <v>21.377375000000001</v>
      </c>
    </row>
    <row r="39249" spans="1:4">
      <c r="A39249" s="394">
        <v>42425.1736161929</v>
      </c>
      <c r="B39249" s="1">
        <v>1.668431</v>
      </c>
      <c r="C39249" s="1">
        <v>1189.1565619999999</v>
      </c>
      <c r="D39249" s="1">
        <v>21.377375000000001</v>
      </c>
    </row>
    <row r="39250" spans="1:4">
      <c r="A39250" s="394">
        <v>42425.173627782402</v>
      </c>
      <c r="B39250" s="1">
        <v>1.671764</v>
      </c>
      <c r="C39250" s="1">
        <v>1187.72631</v>
      </c>
      <c r="D39250" s="1">
        <v>21.377375000000001</v>
      </c>
    </row>
    <row r="39251" spans="1:4">
      <c r="A39251" s="394">
        <v>42425.173639351</v>
      </c>
      <c r="B39251" s="1">
        <v>1.675098</v>
      </c>
      <c r="C39251" s="1">
        <v>1192.6449789999999</v>
      </c>
      <c r="D39251" s="1">
        <v>21.377375000000001</v>
      </c>
    </row>
    <row r="39252" spans="1:4">
      <c r="A39252" s="394">
        <v>42425.173650923301</v>
      </c>
      <c r="B39252" s="1">
        <v>1.671764</v>
      </c>
      <c r="C39252" s="1">
        <v>1193.133358</v>
      </c>
      <c r="D39252" s="1">
        <v>21.377375000000001</v>
      </c>
    </row>
    <row r="39253" spans="1:4">
      <c r="A39253" s="394">
        <v>42425.173662502399</v>
      </c>
      <c r="B39253" s="1">
        <v>1.668431</v>
      </c>
      <c r="C39253" s="1">
        <v>1194.807798</v>
      </c>
      <c r="D39253" s="1">
        <v>21.377375000000001</v>
      </c>
    </row>
    <row r="39254" spans="1:4">
      <c r="A39254" s="394">
        <v>42425.173674092497</v>
      </c>
      <c r="B39254" s="1">
        <v>1.665098</v>
      </c>
      <c r="C39254" s="1">
        <v>1194.6333770000001</v>
      </c>
      <c r="D39254" s="1">
        <v>21.377375000000001</v>
      </c>
    </row>
    <row r="39255" spans="1:4">
      <c r="A39255" s="394">
        <v>42425.173685660397</v>
      </c>
      <c r="B39255" s="1">
        <v>1.661764</v>
      </c>
      <c r="C39255" s="1">
        <v>1191.4938010000001</v>
      </c>
      <c r="D39255" s="1">
        <v>21.377375000000001</v>
      </c>
    </row>
    <row r="39256" spans="1:4">
      <c r="A39256" s="394">
        <v>42425.173697251303</v>
      </c>
      <c r="B39256" s="1">
        <v>1.665098</v>
      </c>
      <c r="C39256" s="1">
        <v>1192.7147480000001</v>
      </c>
      <c r="D39256" s="1">
        <v>21.377375000000001</v>
      </c>
    </row>
    <row r="39257" spans="1:4">
      <c r="A39257" s="394">
        <v>42425.173708819297</v>
      </c>
      <c r="B39257" s="1">
        <v>1.668431</v>
      </c>
      <c r="C39257" s="1">
        <v>1192.6798630000001</v>
      </c>
      <c r="D39257" s="1">
        <v>21.377375000000001</v>
      </c>
    </row>
    <row r="39258" spans="1:4">
      <c r="A39258" s="394">
        <v>42425.173720409701</v>
      </c>
      <c r="B39258" s="1">
        <v>1.671764</v>
      </c>
      <c r="C39258" s="1">
        <v>1192.924053</v>
      </c>
      <c r="D39258" s="1">
        <v>21.377375000000001</v>
      </c>
    </row>
    <row r="39259" spans="1:4">
      <c r="A39259" s="394">
        <v>42425.173731979099</v>
      </c>
      <c r="B39259" s="1">
        <v>1.675098</v>
      </c>
      <c r="C39259" s="1">
        <v>1194.7729139999999</v>
      </c>
      <c r="D39259" s="1">
        <v>21.377375000000001</v>
      </c>
    </row>
    <row r="39260" spans="1:4">
      <c r="A39260" s="394">
        <v>42425.1737435533</v>
      </c>
      <c r="B39260" s="1">
        <v>1.671764</v>
      </c>
      <c r="C39260" s="1">
        <v>1194.2496510000001</v>
      </c>
      <c r="D39260" s="1">
        <v>21.377375000000001</v>
      </c>
    </row>
    <row r="39261" spans="1:4">
      <c r="A39261" s="394">
        <v>42425.173755146003</v>
      </c>
      <c r="B39261" s="1">
        <v>1.668431</v>
      </c>
      <c r="C39261" s="1">
        <v>1192.6449789999999</v>
      </c>
      <c r="D39261" s="1">
        <v>21.377375000000001</v>
      </c>
    </row>
    <row r="39262" spans="1:4">
      <c r="A39262" s="394">
        <v>42425.1737667208</v>
      </c>
      <c r="B39262" s="1">
        <v>1.671764</v>
      </c>
      <c r="C39262" s="1">
        <v>1195.7147869999999</v>
      </c>
      <c r="D39262" s="1">
        <v>21.377375000000001</v>
      </c>
    </row>
    <row r="39263" spans="1:4">
      <c r="A39263" s="394">
        <v>42425.173778288197</v>
      </c>
      <c r="B39263" s="1">
        <v>1.668431</v>
      </c>
      <c r="C39263" s="1">
        <v>1192.993821</v>
      </c>
      <c r="D39263" s="1">
        <v>21.377375000000001</v>
      </c>
    </row>
    <row r="39264" spans="1:4">
      <c r="A39264" s="394">
        <v>42425.173789860099</v>
      </c>
      <c r="B39264" s="1">
        <v>1.671764</v>
      </c>
      <c r="C39264" s="1">
        <v>1193.168242</v>
      </c>
      <c r="D39264" s="1">
        <v>21.377375000000001</v>
      </c>
    </row>
    <row r="39265" spans="1:4">
      <c r="A39265" s="394">
        <v>42425.173801451703</v>
      </c>
      <c r="B39265" s="1">
        <v>1.675098</v>
      </c>
      <c r="C39265" s="1">
        <v>1195.4705980000001</v>
      </c>
      <c r="D39265" s="1">
        <v>21.377375000000001</v>
      </c>
    </row>
    <row r="39266" spans="1:4">
      <c r="A39266" s="394">
        <v>42425.173813028603</v>
      </c>
      <c r="B39266" s="1">
        <v>1.671764</v>
      </c>
      <c r="C39266" s="1">
        <v>1194.424072</v>
      </c>
      <c r="D39266" s="1">
        <v>21.377375000000001</v>
      </c>
    </row>
    <row r="39267" spans="1:4">
      <c r="A39267" s="394">
        <v>42425.173824601203</v>
      </c>
      <c r="B39267" s="1">
        <v>1.675098</v>
      </c>
      <c r="C39267" s="1">
        <v>1193.6217360000001</v>
      </c>
      <c r="D39267" s="1">
        <v>21.377375000000001</v>
      </c>
    </row>
    <row r="39268" spans="1:4">
      <c r="A39268" s="394">
        <v>42425.173836171598</v>
      </c>
      <c r="B39268" s="1">
        <v>1.678431</v>
      </c>
      <c r="C39268" s="1">
        <v>1192.1566009999999</v>
      </c>
      <c r="D39268" s="1">
        <v>21.377375000000001</v>
      </c>
    </row>
    <row r="39269" spans="1:4">
      <c r="A39269" s="394">
        <v>42425.173847743798</v>
      </c>
      <c r="B39269" s="1">
        <v>1.681764</v>
      </c>
      <c r="C39269" s="1">
        <v>1196.6566600000001</v>
      </c>
      <c r="D39269" s="1">
        <v>21.377375000000001</v>
      </c>
    </row>
    <row r="39270" spans="1:4">
      <c r="A39270" s="394">
        <v>42425.173859314498</v>
      </c>
      <c r="B39270" s="1">
        <v>1.678431</v>
      </c>
      <c r="C39270" s="1">
        <v>1191.807759</v>
      </c>
      <c r="D39270" s="1">
        <v>21.377375000000001</v>
      </c>
    </row>
    <row r="39271" spans="1:4">
      <c r="A39271" s="394">
        <v>42425.173870907704</v>
      </c>
      <c r="B39271" s="1">
        <v>1.681764</v>
      </c>
      <c r="C39271" s="1">
        <v>1196.2031649999999</v>
      </c>
      <c r="D39271" s="1">
        <v>21.377375000000001</v>
      </c>
    </row>
    <row r="39272" spans="1:4">
      <c r="A39272" s="394">
        <v>42425.1738824809</v>
      </c>
      <c r="B39272" s="1">
        <v>1.678431</v>
      </c>
      <c r="C39272" s="1">
        <v>1191.737991</v>
      </c>
      <c r="D39272" s="1">
        <v>21.377375000000001</v>
      </c>
    </row>
    <row r="39273" spans="1:4">
      <c r="A39273" s="394">
        <v>42425.173894050196</v>
      </c>
      <c r="B39273" s="1">
        <v>1.681764</v>
      </c>
      <c r="C39273" s="1">
        <v>1193.6217360000001</v>
      </c>
      <c r="D39273" s="1">
        <v>21.377375000000001</v>
      </c>
    </row>
    <row r="39274" spans="1:4">
      <c r="A39274" s="394">
        <v>42425.173905643504</v>
      </c>
      <c r="B39274" s="1">
        <v>1.678431</v>
      </c>
      <c r="C39274" s="1">
        <v>1191.842643</v>
      </c>
      <c r="D39274" s="1">
        <v>21.377375000000001</v>
      </c>
    </row>
    <row r="39275" spans="1:4">
      <c r="A39275" s="394">
        <v>42425.173917225999</v>
      </c>
      <c r="B39275" s="1">
        <v>1.681764</v>
      </c>
      <c r="C39275" s="1">
        <v>1192.749632</v>
      </c>
      <c r="D39275" s="1">
        <v>21.377375000000001</v>
      </c>
    </row>
    <row r="39276" spans="1:4">
      <c r="A39276" s="394">
        <v>42425.173928811499</v>
      </c>
      <c r="B39276" s="1">
        <v>1.678431</v>
      </c>
      <c r="C39276" s="1">
        <v>1192.1566009999999</v>
      </c>
      <c r="D39276" s="1">
        <v>21.377375000000001</v>
      </c>
    </row>
    <row r="39277" spans="1:4">
      <c r="A39277" s="394">
        <v>42425.173940382097</v>
      </c>
      <c r="B39277" s="1">
        <v>1.681764</v>
      </c>
      <c r="C39277" s="1">
        <v>1192.2961379999999</v>
      </c>
      <c r="D39277" s="1">
        <v>21.377375000000001</v>
      </c>
    </row>
    <row r="39278" spans="1:4">
      <c r="A39278" s="394">
        <v>42425.173951970901</v>
      </c>
      <c r="B39278" s="1">
        <v>1.685098</v>
      </c>
      <c r="C39278" s="1">
        <v>1194.4589559999999</v>
      </c>
      <c r="D39278" s="1">
        <v>21.377375000000001</v>
      </c>
    </row>
    <row r="39279" spans="1:4">
      <c r="A39279" s="394">
        <v>42425.1739635419</v>
      </c>
      <c r="B39279" s="1">
        <v>1.681764</v>
      </c>
      <c r="C39279" s="1">
        <v>1192.365906</v>
      </c>
      <c r="D39279" s="1">
        <v>21.377375000000001</v>
      </c>
    </row>
    <row r="39280" spans="1:4">
      <c r="A39280" s="394">
        <v>42425.173975132697</v>
      </c>
      <c r="B39280" s="1">
        <v>1.685098</v>
      </c>
      <c r="C39280" s="1">
        <v>1195.505482</v>
      </c>
      <c r="D39280" s="1">
        <v>21.377375000000001</v>
      </c>
    </row>
    <row r="39281" spans="1:4">
      <c r="A39281" s="394">
        <v>42425.173986702102</v>
      </c>
      <c r="B39281" s="1">
        <v>1.681764</v>
      </c>
      <c r="C39281" s="1">
        <v>1195.3310610000001</v>
      </c>
      <c r="D39281" s="1">
        <v>21.377375000000001</v>
      </c>
    </row>
    <row r="39282" spans="1:4">
      <c r="A39282" s="394">
        <v>42425.173998290098</v>
      </c>
      <c r="B39282" s="1">
        <v>1.678431</v>
      </c>
      <c r="C39282" s="1">
        <v>1194.075231</v>
      </c>
      <c r="D39282" s="1">
        <v>21.377375000000001</v>
      </c>
    </row>
    <row r="39283" spans="1:4">
      <c r="A39283" s="394">
        <v>42425.174009863302</v>
      </c>
      <c r="B39283" s="1">
        <v>1.681764</v>
      </c>
      <c r="C39283" s="1">
        <v>1194.6333770000001</v>
      </c>
      <c r="D39283" s="1">
        <v>21.377375000000001</v>
      </c>
    </row>
    <row r="39284" spans="1:4">
      <c r="A39284" s="394">
        <v>42425.174021433901</v>
      </c>
      <c r="B39284" s="1">
        <v>1.678431</v>
      </c>
      <c r="C39284" s="1">
        <v>1193.412431</v>
      </c>
      <c r="D39284" s="1">
        <v>21.377375000000001</v>
      </c>
    </row>
    <row r="39285" spans="1:4">
      <c r="A39285" s="394">
        <v>42425.174033007002</v>
      </c>
      <c r="B39285" s="1">
        <v>1.681764</v>
      </c>
      <c r="C39285" s="1">
        <v>1191.9124119999999</v>
      </c>
      <c r="D39285" s="1">
        <v>21.377375000000001</v>
      </c>
    </row>
    <row r="39286" spans="1:4">
      <c r="A39286" s="394">
        <v>42425.174044594802</v>
      </c>
      <c r="B39286" s="1">
        <v>1.685098</v>
      </c>
      <c r="C39286" s="1">
        <v>1191.3542649999999</v>
      </c>
      <c r="D39286" s="1">
        <v>21.377375000000001</v>
      </c>
    </row>
    <row r="39287" spans="1:4">
      <c r="A39287" s="394">
        <v>42425.174056187498</v>
      </c>
      <c r="B39287" s="1">
        <v>1.688431</v>
      </c>
      <c r="C39287" s="1">
        <v>1191.5984539999999</v>
      </c>
      <c r="D39287" s="1">
        <v>21.377375000000001</v>
      </c>
    </row>
    <row r="39288" spans="1:4">
      <c r="A39288" s="394">
        <v>42425.174067755499</v>
      </c>
      <c r="B39288" s="1">
        <v>1.691764</v>
      </c>
      <c r="C39288" s="1">
        <v>1194.040346</v>
      </c>
      <c r="D39288" s="1">
        <v>21.377375000000001</v>
      </c>
    </row>
    <row r="39289" spans="1:4">
      <c r="A39289" s="394">
        <v>42425.174079325297</v>
      </c>
      <c r="B39289" s="1">
        <v>1.688431</v>
      </c>
      <c r="C39289" s="1">
        <v>1193.935694</v>
      </c>
      <c r="D39289" s="1">
        <v>21.377375000000001</v>
      </c>
    </row>
    <row r="39290" spans="1:4">
      <c r="A39290" s="394">
        <v>42425.174090909401</v>
      </c>
      <c r="B39290" s="1">
        <v>1.685098</v>
      </c>
      <c r="C39290" s="1">
        <v>1190.6914650000001</v>
      </c>
      <c r="D39290" s="1">
        <v>21.377375000000001</v>
      </c>
    </row>
    <row r="39291" spans="1:4">
      <c r="A39291" s="394">
        <v>42425.174102474397</v>
      </c>
      <c r="B39291" s="1">
        <v>1.688431</v>
      </c>
      <c r="C39291" s="1">
        <v>1197.179922</v>
      </c>
      <c r="D39291" s="1">
        <v>21.377375000000001</v>
      </c>
    </row>
    <row r="39292" spans="1:4">
      <c r="A39292" s="394">
        <v>42425.174114068497</v>
      </c>
      <c r="B39292" s="1">
        <v>1.685098</v>
      </c>
      <c r="C39292" s="1">
        <v>1196.168281</v>
      </c>
      <c r="D39292" s="1">
        <v>21.377375000000001</v>
      </c>
    </row>
    <row r="39293" spans="1:4">
      <c r="A39293" s="394">
        <v>42425.174125637597</v>
      </c>
      <c r="B39293" s="1">
        <v>1.681764</v>
      </c>
      <c r="C39293" s="1">
        <v>1195.3310610000001</v>
      </c>
      <c r="D39293" s="1">
        <v>21.377375000000001</v>
      </c>
    </row>
    <row r="39294" spans="1:4">
      <c r="A39294" s="394">
        <v>42425.174137227703</v>
      </c>
      <c r="B39294" s="1">
        <v>1.685098</v>
      </c>
      <c r="C39294" s="1">
        <v>1191.9472960000001</v>
      </c>
      <c r="D39294" s="1">
        <v>21.377375000000001</v>
      </c>
    </row>
    <row r="39295" spans="1:4">
      <c r="A39295" s="394">
        <v>42425.174148795501</v>
      </c>
      <c r="B39295" s="1">
        <v>1.688431</v>
      </c>
      <c r="C39295" s="1">
        <v>1198.1566789999999</v>
      </c>
      <c r="D39295" s="1">
        <v>21.377375000000001</v>
      </c>
    </row>
    <row r="39296" spans="1:4">
      <c r="A39296" s="394">
        <v>42425.174160385199</v>
      </c>
      <c r="B39296" s="1">
        <v>1.685098</v>
      </c>
      <c r="C39296" s="1">
        <v>1193.133358</v>
      </c>
      <c r="D39296" s="1">
        <v>21.377375000000001</v>
      </c>
    </row>
    <row r="39297" spans="1:4">
      <c r="A39297" s="394">
        <v>42425.174171959203</v>
      </c>
      <c r="B39297" s="1">
        <v>1.688431</v>
      </c>
      <c r="C39297" s="1">
        <v>1193.133358</v>
      </c>
      <c r="D39297" s="1">
        <v>21.377375000000001</v>
      </c>
    </row>
    <row r="39298" spans="1:4">
      <c r="A39298" s="394">
        <v>42425.1741835266</v>
      </c>
      <c r="B39298" s="1">
        <v>1.691764</v>
      </c>
      <c r="C39298" s="1">
        <v>1194.1449990000001</v>
      </c>
      <c r="D39298" s="1">
        <v>21.377375000000001</v>
      </c>
    </row>
    <row r="39299" spans="1:4">
      <c r="A39299" s="394">
        <v>42425.174195122599</v>
      </c>
      <c r="B39299" s="1">
        <v>1.688431</v>
      </c>
      <c r="C39299" s="1">
        <v>1197.633417</v>
      </c>
      <c r="D39299" s="1">
        <v>21.377375000000001</v>
      </c>
    </row>
    <row r="39300" spans="1:4">
      <c r="A39300" s="394">
        <v>42425.174206693198</v>
      </c>
      <c r="B39300" s="1">
        <v>1.685098</v>
      </c>
      <c r="C39300" s="1">
        <v>1194.31942</v>
      </c>
      <c r="D39300" s="1">
        <v>21.377375000000001</v>
      </c>
    </row>
    <row r="39301" spans="1:4">
      <c r="A39301" s="394">
        <v>42425.174218264998</v>
      </c>
      <c r="B39301" s="1">
        <v>1.688431</v>
      </c>
      <c r="C39301" s="1">
        <v>1196.3427019999999</v>
      </c>
      <c r="D39301" s="1">
        <v>21.377375000000001</v>
      </c>
    </row>
    <row r="39302" spans="1:4">
      <c r="A39302" s="395">
        <v>42425.174229851997</v>
      </c>
      <c r="B39302" s="1">
        <v>1.685098</v>
      </c>
      <c r="C39302" s="1">
        <v>1193.0635890000001</v>
      </c>
      <c r="D39302" s="1">
        <v>21.377375000000001</v>
      </c>
    </row>
    <row r="39303" spans="1:4">
      <c r="A39303" s="395">
        <v>42425.174241442597</v>
      </c>
      <c r="B39303" s="1">
        <v>1.688431</v>
      </c>
      <c r="C39303" s="1">
        <v>1196.6217750000001</v>
      </c>
      <c r="D39303" s="1">
        <v>21.377375000000001</v>
      </c>
    </row>
    <row r="39304" spans="1:4">
      <c r="A39304" s="395">
        <v>42425.174253010096</v>
      </c>
      <c r="B39304" s="1">
        <v>1.685098</v>
      </c>
      <c r="C39304" s="1">
        <v>1199.621815</v>
      </c>
      <c r="D39304" s="1">
        <v>21.377375000000001</v>
      </c>
    </row>
    <row r="39305" spans="1:4">
      <c r="A39305" s="395">
        <v>42425.174264600602</v>
      </c>
      <c r="B39305" s="1">
        <v>1.681764</v>
      </c>
      <c r="C39305" s="1">
        <v>1196.3775860000001</v>
      </c>
      <c r="D39305" s="1">
        <v>21.377375000000001</v>
      </c>
    </row>
    <row r="39306" spans="1:4">
      <c r="A39306" s="395">
        <v>42425.174276186401</v>
      </c>
      <c r="B39306" s="1">
        <v>1.685098</v>
      </c>
      <c r="C39306" s="1">
        <v>1195.4008289999999</v>
      </c>
      <c r="D39306" s="1">
        <v>21.377375000000001</v>
      </c>
    </row>
    <row r="39307" spans="1:4">
      <c r="A39307" s="395">
        <v>42425.174287771297</v>
      </c>
      <c r="B39307" s="1">
        <v>1.688431</v>
      </c>
      <c r="C39307" s="1">
        <v>1195.5403659999999</v>
      </c>
      <c r="D39307" s="1">
        <v>21.377375000000001</v>
      </c>
    </row>
    <row r="39308" spans="1:4">
      <c r="A39308" s="395">
        <v>42425.1742993433</v>
      </c>
      <c r="B39308" s="1">
        <v>1.691764</v>
      </c>
      <c r="C39308" s="1">
        <v>1196.2729340000001</v>
      </c>
      <c r="D39308" s="1">
        <v>21.377375000000001</v>
      </c>
    </row>
    <row r="39309" spans="1:4">
      <c r="A39309" s="395">
        <v>42425.174310912698</v>
      </c>
      <c r="B39309" s="1">
        <v>1.688431</v>
      </c>
      <c r="C39309" s="1">
        <v>1195.8194390000001</v>
      </c>
      <c r="D39309" s="1">
        <v>21.377375000000001</v>
      </c>
    </row>
    <row r="39310" spans="1:4">
      <c r="A39310" s="395">
        <v>42425.174322496401</v>
      </c>
      <c r="B39310" s="1">
        <v>1.691764</v>
      </c>
      <c r="C39310" s="1">
        <v>1198.4008679999999</v>
      </c>
      <c r="D39310" s="1">
        <v>21.377375000000001</v>
      </c>
    </row>
    <row r="39311" spans="1:4">
      <c r="A39311" s="395">
        <v>42425.174334091098</v>
      </c>
      <c r="B39311" s="1">
        <v>1.688431</v>
      </c>
      <c r="C39311" s="1">
        <v>1194.040346</v>
      </c>
      <c r="D39311" s="1">
        <v>21.377375000000001</v>
      </c>
    </row>
    <row r="39312" spans="1:4">
      <c r="A39312" s="395">
        <v>42425.174345678701</v>
      </c>
      <c r="B39312" s="1">
        <v>1.691764</v>
      </c>
      <c r="C39312" s="1">
        <v>1196.1333970000001</v>
      </c>
      <c r="D39312" s="1">
        <v>21.377375000000001</v>
      </c>
    </row>
    <row r="39313" spans="1:4">
      <c r="A39313" s="395">
        <v>42425.174357247102</v>
      </c>
      <c r="B39313" s="1">
        <v>1.688431</v>
      </c>
      <c r="C39313" s="1">
        <v>1192.7845159999999</v>
      </c>
      <c r="D39313" s="1">
        <v>21.377375000000001</v>
      </c>
    </row>
    <row r="39314" spans="1:4">
      <c r="A39314" s="395">
        <v>42425.174368816501</v>
      </c>
      <c r="B39314" s="1">
        <v>1.691764</v>
      </c>
      <c r="C39314" s="1">
        <v>1192.3310220000001</v>
      </c>
      <c r="D39314" s="1">
        <v>21.377375000000001</v>
      </c>
    </row>
    <row r="39315" spans="1:4">
      <c r="A39315" s="395">
        <v>42425.174380391501</v>
      </c>
      <c r="B39315" s="1">
        <v>1.695098</v>
      </c>
      <c r="C39315" s="1">
        <v>1196.7264279999999</v>
      </c>
      <c r="D39315" s="1">
        <v>21.377375000000001</v>
      </c>
    </row>
    <row r="39316" spans="1:4">
      <c r="A39316" s="395">
        <v>42425.174391975699</v>
      </c>
      <c r="B39316" s="1">
        <v>1.691764</v>
      </c>
      <c r="C39316" s="1">
        <v>1194.075231</v>
      </c>
      <c r="D39316" s="1">
        <v>21.377375000000001</v>
      </c>
    </row>
    <row r="39317" spans="1:4">
      <c r="A39317" s="395">
        <v>42425.174403571298</v>
      </c>
      <c r="B39317" s="1">
        <v>1.695098</v>
      </c>
      <c r="C39317" s="1">
        <v>1199.1334360000001</v>
      </c>
      <c r="D39317" s="1">
        <v>21.377375000000001</v>
      </c>
    </row>
    <row r="39318" spans="1:4">
      <c r="A39318" s="395">
        <v>42425.1744151401</v>
      </c>
      <c r="B39318" s="1">
        <v>1.691764</v>
      </c>
      <c r="C39318" s="1">
        <v>1195.0868720000001</v>
      </c>
      <c r="D39318" s="1">
        <v>21.377375000000001</v>
      </c>
    </row>
    <row r="39319" spans="1:4">
      <c r="A39319" s="395">
        <v>42425.1744267256</v>
      </c>
      <c r="B39319" s="1">
        <v>1.695098</v>
      </c>
      <c r="C39319" s="1">
        <v>1196.028744</v>
      </c>
      <c r="D39319" s="1">
        <v>21.377375000000001</v>
      </c>
    </row>
    <row r="39320" spans="1:4">
      <c r="A39320" s="395">
        <v>42425.174438316797</v>
      </c>
      <c r="B39320" s="1">
        <v>1.698431</v>
      </c>
      <c r="C39320" s="1">
        <v>1197.49388</v>
      </c>
      <c r="D39320" s="1">
        <v>21.377375000000001</v>
      </c>
    </row>
    <row r="39321" spans="1:4">
      <c r="A39321" s="395">
        <v>42425.174449899103</v>
      </c>
      <c r="B39321" s="1">
        <v>1.695098</v>
      </c>
      <c r="C39321" s="1">
        <v>1195.6450179999999</v>
      </c>
      <c r="D39321" s="1">
        <v>21.377375000000001</v>
      </c>
    </row>
    <row r="39322" spans="1:4">
      <c r="A39322" s="395">
        <v>42425.174461475799</v>
      </c>
      <c r="B39322" s="1">
        <v>1.698431</v>
      </c>
      <c r="C39322" s="1">
        <v>1192.993821</v>
      </c>
      <c r="D39322" s="1">
        <v>21.377375000000001</v>
      </c>
    </row>
    <row r="39323" spans="1:4">
      <c r="A39323" s="395">
        <v>42425.174473055398</v>
      </c>
      <c r="B39323" s="1">
        <v>1.7017640000000001</v>
      </c>
      <c r="C39323" s="1">
        <v>1198.8892470000001</v>
      </c>
      <c r="D39323" s="1">
        <v>21.377375000000001</v>
      </c>
    </row>
    <row r="39324" spans="1:4">
      <c r="A39324" s="395">
        <v>42425.1744846449</v>
      </c>
      <c r="B39324" s="1">
        <v>1.698431</v>
      </c>
      <c r="C39324" s="1">
        <v>1199.0287840000001</v>
      </c>
      <c r="D39324" s="1">
        <v>21.377375000000001</v>
      </c>
    </row>
    <row r="39325" spans="1:4">
      <c r="A39325" s="395">
        <v>42425.174496229098</v>
      </c>
      <c r="B39325" s="1">
        <v>1.695098</v>
      </c>
      <c r="C39325" s="1">
        <v>1198.8892470000001</v>
      </c>
      <c r="D39325" s="1">
        <v>21.377375000000001</v>
      </c>
    </row>
    <row r="39326" spans="1:4">
      <c r="A39326" s="395">
        <v>42425.174507799398</v>
      </c>
      <c r="B39326" s="1">
        <v>1.691764</v>
      </c>
      <c r="C39326" s="1">
        <v>1193.9008100000001</v>
      </c>
      <c r="D39326" s="1">
        <v>21.377375000000001</v>
      </c>
    </row>
    <row r="39327" spans="1:4">
      <c r="A39327" s="395">
        <v>42425.174519390101</v>
      </c>
      <c r="B39327" s="1">
        <v>1.695098</v>
      </c>
      <c r="C39327" s="1">
        <v>1195.8892080000001</v>
      </c>
      <c r="D39327" s="1">
        <v>21.377375000000001</v>
      </c>
    </row>
    <row r="39328" spans="1:4">
      <c r="A39328" s="395">
        <v>42425.174530961202</v>
      </c>
      <c r="B39328" s="1">
        <v>1.691764</v>
      </c>
      <c r="C39328" s="1">
        <v>1195.99386</v>
      </c>
      <c r="D39328" s="1">
        <v>21.377375000000001</v>
      </c>
    </row>
    <row r="39329" spans="1:4">
      <c r="A39329" s="395">
        <v>42425.174542541099</v>
      </c>
      <c r="B39329" s="1">
        <v>1.688431</v>
      </c>
      <c r="C39329" s="1">
        <v>1196.9706169999999</v>
      </c>
      <c r="D39329" s="1">
        <v>21.377375000000001</v>
      </c>
    </row>
    <row r="39330" spans="1:4">
      <c r="A39330" s="395">
        <v>42425.174554105499</v>
      </c>
      <c r="B39330" s="1">
        <v>1.685098</v>
      </c>
      <c r="C39330" s="1">
        <v>1196.6217750000001</v>
      </c>
      <c r="D39330" s="1">
        <v>21.377375000000001</v>
      </c>
    </row>
    <row r="39331" spans="1:4">
      <c r="A39331" s="395">
        <v>42425.1745656809</v>
      </c>
      <c r="B39331" s="1">
        <v>1.681764</v>
      </c>
      <c r="C39331" s="1">
        <v>1196.41247</v>
      </c>
      <c r="D39331" s="1">
        <v>21.377375000000001</v>
      </c>
    </row>
    <row r="39332" spans="1:4">
      <c r="A39332" s="395">
        <v>42425.174577276099</v>
      </c>
      <c r="B39332" s="1">
        <v>1.685098</v>
      </c>
      <c r="C39332" s="1">
        <v>1198.3311000000001</v>
      </c>
      <c r="D39332" s="1">
        <v>21.377375000000001</v>
      </c>
    </row>
    <row r="39333" spans="1:4">
      <c r="A39333" s="395">
        <v>42425.174588849099</v>
      </c>
      <c r="B39333" s="1">
        <v>1.681764</v>
      </c>
      <c r="C39333" s="1">
        <v>1193.3426629999999</v>
      </c>
      <c r="D39333" s="1">
        <v>21.377375000000001</v>
      </c>
    </row>
    <row r="39334" spans="1:4">
      <c r="A39334" s="395">
        <v>42425.174600415601</v>
      </c>
      <c r="B39334" s="1">
        <v>1.685098</v>
      </c>
      <c r="C39334" s="1">
        <v>1196.5171230000001</v>
      </c>
      <c r="D39334" s="1">
        <v>21.377375000000001</v>
      </c>
    </row>
    <row r="39335" spans="1:4">
      <c r="A39335" s="395">
        <v>42425.1746120065</v>
      </c>
      <c r="B39335" s="1">
        <v>1.681764</v>
      </c>
      <c r="C39335" s="1">
        <v>1196.0985129999999</v>
      </c>
      <c r="D39335" s="1">
        <v>21.377375000000001</v>
      </c>
    </row>
    <row r="39336" spans="1:4">
      <c r="A39336" s="395">
        <v>42425.174623593601</v>
      </c>
      <c r="B39336" s="1">
        <v>1.678431</v>
      </c>
      <c r="C39336" s="1">
        <v>1193.377547</v>
      </c>
      <c r="D39336" s="1">
        <v>21.377375000000001</v>
      </c>
    </row>
    <row r="39337" spans="1:4">
      <c r="A39337" s="395">
        <v>42425.1746351744</v>
      </c>
      <c r="B39337" s="1">
        <v>1.681764</v>
      </c>
      <c r="C39337" s="1">
        <v>1194.040346</v>
      </c>
      <c r="D39337" s="1">
        <v>21.377375000000001</v>
      </c>
    </row>
    <row r="39338" spans="1:4">
      <c r="A39338" s="395">
        <v>42425.174646764499</v>
      </c>
      <c r="B39338" s="1">
        <v>1.685098</v>
      </c>
      <c r="C39338" s="1">
        <v>1199.063668</v>
      </c>
      <c r="D39338" s="1">
        <v>21.377375000000001</v>
      </c>
    </row>
    <row r="39339" spans="1:4">
      <c r="A39339" s="395">
        <v>42425.174658338903</v>
      </c>
      <c r="B39339" s="1">
        <v>1.681764</v>
      </c>
      <c r="C39339" s="1">
        <v>1195.2961769999999</v>
      </c>
      <c r="D39339" s="1">
        <v>21.377375000000001</v>
      </c>
    </row>
    <row r="39340" spans="1:4">
      <c r="A39340" s="395">
        <v>42425.174669909597</v>
      </c>
      <c r="B39340" s="1">
        <v>1.685098</v>
      </c>
      <c r="C39340" s="1">
        <v>1197.7729529999999</v>
      </c>
      <c r="D39340" s="1">
        <v>21.377375000000001</v>
      </c>
    </row>
    <row r="39341" spans="1:4">
      <c r="A39341" s="395">
        <v>42425.174681495497</v>
      </c>
      <c r="B39341" s="1">
        <v>1.681764</v>
      </c>
      <c r="C39341" s="1">
        <v>1195.4705980000001</v>
      </c>
      <c r="D39341" s="1">
        <v>21.377375000000001</v>
      </c>
    </row>
    <row r="39342" spans="1:4">
      <c r="A39342" s="395">
        <v>42425.174693081099</v>
      </c>
      <c r="B39342" s="1">
        <v>1.685098</v>
      </c>
      <c r="C39342" s="1">
        <v>1193.9705779999999</v>
      </c>
      <c r="D39342" s="1">
        <v>21.377375000000001</v>
      </c>
    </row>
    <row r="39343" spans="1:4">
      <c r="A39343" s="395">
        <v>42425.174704655401</v>
      </c>
      <c r="B39343" s="1">
        <v>1.688431</v>
      </c>
      <c r="C39343" s="1">
        <v>1196.9008490000001</v>
      </c>
      <c r="D39343" s="1">
        <v>21.377375000000001</v>
      </c>
    </row>
    <row r="39344" spans="1:4">
      <c r="A39344" s="395">
        <v>42425.174716230198</v>
      </c>
      <c r="B39344" s="1">
        <v>1.685098</v>
      </c>
      <c r="C39344" s="1">
        <v>1199.4125100000001</v>
      </c>
      <c r="D39344" s="1">
        <v>21.377375000000001</v>
      </c>
    </row>
    <row r="39345" spans="1:4">
      <c r="A39345" s="395">
        <v>42425.1747277998</v>
      </c>
      <c r="B39345" s="1">
        <v>1.681764</v>
      </c>
      <c r="C39345" s="1">
        <v>1196.9706169999999</v>
      </c>
      <c r="D39345" s="1">
        <v>21.377375000000001</v>
      </c>
    </row>
    <row r="39346" spans="1:4">
      <c r="A39346" s="395">
        <v>42425.174739388603</v>
      </c>
      <c r="B39346" s="1">
        <v>1.685098</v>
      </c>
      <c r="C39346" s="1">
        <v>1195.505482</v>
      </c>
      <c r="D39346" s="1">
        <v>21.377375000000001</v>
      </c>
    </row>
    <row r="39347" spans="1:4">
      <c r="A39347" s="395">
        <v>42425.174750979502</v>
      </c>
      <c r="B39347" s="1">
        <v>1.688431</v>
      </c>
      <c r="C39347" s="1">
        <v>1196.6566600000001</v>
      </c>
      <c r="D39347" s="1">
        <v>21.377375000000001</v>
      </c>
    </row>
    <row r="39348" spans="1:4">
      <c r="A39348" s="395">
        <v>42425.174762552</v>
      </c>
      <c r="B39348" s="1">
        <v>1.685098</v>
      </c>
      <c r="C39348" s="1">
        <v>1198.365984</v>
      </c>
      <c r="D39348" s="1">
        <v>21.377375000000001</v>
      </c>
    </row>
    <row r="39349" spans="1:4">
      <c r="A39349" s="395">
        <v>42425.174774123399</v>
      </c>
      <c r="B39349" s="1">
        <v>1.681764</v>
      </c>
      <c r="C39349" s="1">
        <v>1197.49388</v>
      </c>
      <c r="D39349" s="1">
        <v>21.377375000000001</v>
      </c>
    </row>
    <row r="39350" spans="1:4">
      <c r="A39350" s="395">
        <v>42425.174785711497</v>
      </c>
      <c r="B39350" s="1">
        <v>1.685098</v>
      </c>
      <c r="C39350" s="1">
        <v>1193.7263889999999</v>
      </c>
      <c r="D39350" s="1">
        <v>21.377375000000001</v>
      </c>
    </row>
    <row r="39351" spans="1:4">
      <c r="A39351" s="395">
        <v>42425.174797283304</v>
      </c>
      <c r="B39351" s="1">
        <v>1.688431</v>
      </c>
      <c r="C39351" s="1">
        <v>1194.075231</v>
      </c>
      <c r="D39351" s="1">
        <v>21.377375000000001</v>
      </c>
    </row>
    <row r="39352" spans="1:4">
      <c r="A39352" s="395">
        <v>42425.174808858399</v>
      </c>
      <c r="B39352" s="1">
        <v>1.691764</v>
      </c>
      <c r="C39352" s="1">
        <v>1196.3775860000001</v>
      </c>
      <c r="D39352" s="1">
        <v>21.377375000000001</v>
      </c>
    </row>
    <row r="39353" spans="1:4">
      <c r="A39353" s="395">
        <v>42425.174820427397</v>
      </c>
      <c r="B39353" s="1">
        <v>1.688431</v>
      </c>
      <c r="C39353" s="1">
        <v>1195.4357130000001</v>
      </c>
      <c r="D39353" s="1">
        <v>21.377375000000001</v>
      </c>
    </row>
    <row r="39354" spans="1:4">
      <c r="A39354" s="395">
        <v>42425.174832021497</v>
      </c>
      <c r="B39354" s="1">
        <v>1.691764</v>
      </c>
      <c r="C39354" s="1">
        <v>1198.052027</v>
      </c>
      <c r="D39354" s="1">
        <v>21.377375000000001</v>
      </c>
    </row>
    <row r="39355" spans="1:4">
      <c r="A39355" s="395">
        <v>42425.174843606597</v>
      </c>
      <c r="B39355" s="1">
        <v>1.688431</v>
      </c>
      <c r="C39355" s="1">
        <v>1197.7031850000001</v>
      </c>
      <c r="D39355" s="1">
        <v>21.377375000000001</v>
      </c>
    </row>
    <row r="39356" spans="1:4">
      <c r="A39356" s="395">
        <v>42425.174855180798</v>
      </c>
      <c r="B39356" s="1">
        <v>1.685098</v>
      </c>
      <c r="C39356" s="1">
        <v>1196.2031649999999</v>
      </c>
      <c r="D39356" s="1">
        <v>21.377375000000001</v>
      </c>
    </row>
    <row r="39357" spans="1:4">
      <c r="A39357" s="395">
        <v>42425.174866753703</v>
      </c>
      <c r="B39357" s="1">
        <v>1.688431</v>
      </c>
      <c r="C39357" s="1">
        <v>1196.447355</v>
      </c>
      <c r="D39357" s="1">
        <v>21.377375000000001</v>
      </c>
    </row>
    <row r="39358" spans="1:4">
      <c r="A39358" s="395">
        <v>42425.174878319202</v>
      </c>
      <c r="B39358" s="1">
        <v>1.691764</v>
      </c>
      <c r="C39358" s="1">
        <v>1196.5171230000001</v>
      </c>
      <c r="D39358" s="1">
        <v>21.377375000000001</v>
      </c>
    </row>
    <row r="39359" spans="1:4">
      <c r="A39359" s="395">
        <v>42425.174889905698</v>
      </c>
      <c r="B39359" s="1">
        <v>1.695098</v>
      </c>
      <c r="C39359" s="1">
        <v>1199.5171620000001</v>
      </c>
      <c r="D39359" s="1">
        <v>21.377375000000001</v>
      </c>
    </row>
    <row r="39360" spans="1:4">
      <c r="A39360" s="395">
        <v>42425.174901500301</v>
      </c>
      <c r="B39360" s="1">
        <v>1.691764</v>
      </c>
      <c r="C39360" s="1">
        <v>1198.365984</v>
      </c>
      <c r="D39360" s="1">
        <v>21.377375000000001</v>
      </c>
    </row>
    <row r="39361" spans="1:4">
      <c r="A39361" s="395">
        <v>42425.174913066498</v>
      </c>
      <c r="B39361" s="1">
        <v>1.688431</v>
      </c>
      <c r="C39361" s="1">
        <v>1199.9008879999999</v>
      </c>
      <c r="D39361" s="1">
        <v>21.377375000000001</v>
      </c>
    </row>
    <row r="39362" spans="1:4">
      <c r="A39362" s="395">
        <v>42425.174924651197</v>
      </c>
      <c r="B39362" s="1">
        <v>1.685098</v>
      </c>
      <c r="C39362" s="1">
        <v>1196.3775860000001</v>
      </c>
      <c r="D39362" s="1">
        <v>21.377375000000001</v>
      </c>
    </row>
    <row r="39363" spans="1:4">
      <c r="A39363" s="395">
        <v>42425.1749362263</v>
      </c>
      <c r="B39363" s="1">
        <v>1.688431</v>
      </c>
      <c r="C39363" s="1">
        <v>1193.272894</v>
      </c>
      <c r="D39363" s="1">
        <v>21.377375000000001</v>
      </c>
    </row>
    <row r="39364" spans="1:4">
      <c r="A39364" s="395">
        <v>42425.174947818698</v>
      </c>
      <c r="B39364" s="1">
        <v>1.691764</v>
      </c>
      <c r="C39364" s="1">
        <v>1193.272894</v>
      </c>
      <c r="D39364" s="1">
        <v>21.377375000000001</v>
      </c>
    </row>
    <row r="39365" spans="1:4">
      <c r="A39365" s="395">
        <v>42425.174959395299</v>
      </c>
      <c r="B39365" s="1">
        <v>1.695098</v>
      </c>
      <c r="C39365" s="1">
        <v>1198.819479</v>
      </c>
      <c r="D39365" s="1">
        <v>21.377375000000001</v>
      </c>
    </row>
    <row r="39366" spans="1:4">
      <c r="A39366" s="395">
        <v>42425.174970972999</v>
      </c>
      <c r="B39366" s="1">
        <v>1.691764</v>
      </c>
      <c r="C39366" s="1">
        <v>1194.31942</v>
      </c>
      <c r="D39366" s="1">
        <v>21.377375000000001</v>
      </c>
    </row>
    <row r="39367" spans="1:4">
      <c r="A39367" s="395">
        <v>42425.174982562203</v>
      </c>
      <c r="B39367" s="1">
        <v>1.695098</v>
      </c>
      <c r="C39367" s="1">
        <v>1199.5869299999999</v>
      </c>
      <c r="D39367" s="1">
        <v>21.377375000000001</v>
      </c>
    </row>
    <row r="39368" spans="1:4">
      <c r="A39368" s="395">
        <v>42425.174994151297</v>
      </c>
      <c r="B39368" s="1">
        <v>1.691764</v>
      </c>
      <c r="C39368" s="1">
        <v>1195.4357130000001</v>
      </c>
      <c r="D39368" s="1">
        <v>21.377375000000001</v>
      </c>
    </row>
    <row r="39369" spans="1:4">
      <c r="A39369" s="395">
        <v>42425.175005717902</v>
      </c>
      <c r="B39369" s="1">
        <v>1.695098</v>
      </c>
      <c r="C39369" s="1">
        <v>1196.5171230000001</v>
      </c>
      <c r="D39369" s="1">
        <v>21.377375000000001</v>
      </c>
    </row>
    <row r="39370" spans="1:4">
      <c r="A39370" s="395">
        <v>42425.175017303598</v>
      </c>
      <c r="B39370" s="1">
        <v>1.698431</v>
      </c>
      <c r="C39370" s="1">
        <v>1196.6217750000001</v>
      </c>
      <c r="D39370" s="1">
        <v>21.377375000000001</v>
      </c>
    </row>
    <row r="39371" spans="1:4">
      <c r="A39371" s="395">
        <v>42425.175028874699</v>
      </c>
      <c r="B39371" s="1">
        <v>1.7017640000000001</v>
      </c>
      <c r="C39371" s="1">
        <v>1195.4357130000001</v>
      </c>
      <c r="D39371" s="1">
        <v>21.377375000000001</v>
      </c>
    </row>
    <row r="39372" spans="1:4">
      <c r="A39372" s="395">
        <v>42425.1750404583</v>
      </c>
      <c r="B39372" s="1">
        <v>1.705098</v>
      </c>
      <c r="C39372" s="1">
        <v>1198.8892470000001</v>
      </c>
      <c r="D39372" s="1">
        <v>21.377375000000001</v>
      </c>
    </row>
    <row r="39373" spans="1:4">
      <c r="A39373" s="395">
        <v>42425.175052041501</v>
      </c>
      <c r="B39373" s="1">
        <v>1.7017640000000001</v>
      </c>
      <c r="C39373" s="1">
        <v>1198.540405</v>
      </c>
      <c r="D39373" s="1">
        <v>21.377375000000001</v>
      </c>
    </row>
    <row r="39374" spans="1:4">
      <c r="A39374" s="395">
        <v>42425.175063613497</v>
      </c>
      <c r="B39374" s="1">
        <v>1.698431</v>
      </c>
      <c r="C39374" s="1">
        <v>1193.133358</v>
      </c>
      <c r="D39374" s="1">
        <v>21.377375000000001</v>
      </c>
    </row>
    <row r="39375" spans="1:4">
      <c r="A39375" s="395">
        <v>42425.175075202198</v>
      </c>
      <c r="B39375" s="1">
        <v>1.7017640000000001</v>
      </c>
      <c r="C39375" s="1">
        <v>1196.796196</v>
      </c>
      <c r="D39375" s="1">
        <v>21.377375000000001</v>
      </c>
    </row>
    <row r="39376" spans="1:4">
      <c r="A39376" s="395">
        <v>42425.175086770803</v>
      </c>
      <c r="B39376" s="1">
        <v>1.698431</v>
      </c>
      <c r="C39376" s="1">
        <v>1199.5171620000001</v>
      </c>
      <c r="D39376" s="1">
        <v>21.377375000000001</v>
      </c>
    </row>
    <row r="39377" spans="1:4">
      <c r="A39377" s="395">
        <v>42425.175098347398</v>
      </c>
      <c r="B39377" s="1">
        <v>1.695098</v>
      </c>
      <c r="C39377" s="1">
        <v>1196.447355</v>
      </c>
      <c r="D39377" s="1">
        <v>21.377375000000001</v>
      </c>
    </row>
    <row r="39378" spans="1:4">
      <c r="A39378" s="395">
        <v>42425.175109920703</v>
      </c>
      <c r="B39378" s="1">
        <v>1.698431</v>
      </c>
      <c r="C39378" s="1">
        <v>1198.2264479999999</v>
      </c>
      <c r="D39378" s="1">
        <v>21.377375000000001</v>
      </c>
    </row>
    <row r="39379" spans="1:4">
      <c r="A39379" s="395">
        <v>42425.175121499</v>
      </c>
      <c r="B39379" s="1">
        <v>1.695098</v>
      </c>
      <c r="C39379" s="1">
        <v>1196.9008490000001</v>
      </c>
      <c r="D39379" s="1">
        <v>21.377375000000001</v>
      </c>
    </row>
    <row r="39380" spans="1:4">
      <c r="A39380" s="395">
        <v>42425.175133063698</v>
      </c>
      <c r="B39380" s="1">
        <v>1.698431</v>
      </c>
      <c r="C39380" s="1">
        <v>1196.5171230000001</v>
      </c>
      <c r="D39380" s="1">
        <v>21.377375000000001</v>
      </c>
    </row>
    <row r="39381" spans="1:4">
      <c r="A39381" s="395">
        <v>42425.175144645997</v>
      </c>
      <c r="B39381" s="1">
        <v>1.7017640000000001</v>
      </c>
      <c r="C39381" s="1">
        <v>1200.5636870000001</v>
      </c>
      <c r="D39381" s="1">
        <v>21.377375000000001</v>
      </c>
    </row>
    <row r="39382" spans="1:4">
      <c r="A39382" s="395">
        <v>42425.1751562137</v>
      </c>
      <c r="B39382" s="1">
        <v>1.698431</v>
      </c>
      <c r="C39382" s="1">
        <v>1195.610134</v>
      </c>
      <c r="D39382" s="1">
        <v>21.377375000000001</v>
      </c>
    </row>
    <row r="39383" spans="1:4">
      <c r="A39383" s="395">
        <v>42425.175167808302</v>
      </c>
      <c r="B39383" s="1">
        <v>1.7017640000000001</v>
      </c>
      <c r="C39383" s="1">
        <v>1196.865965</v>
      </c>
      <c r="D39383" s="1">
        <v>21.377375000000001</v>
      </c>
    </row>
    <row r="39384" spans="1:4">
      <c r="A39384" s="395">
        <v>42425.175179373597</v>
      </c>
      <c r="B39384" s="1">
        <v>1.705098</v>
      </c>
      <c r="C39384" s="1">
        <v>1197.4589960000001</v>
      </c>
      <c r="D39384" s="1">
        <v>21.377375000000001</v>
      </c>
    </row>
    <row r="39385" spans="1:4">
      <c r="A39385" s="395">
        <v>42425.175190948597</v>
      </c>
      <c r="B39385" s="1">
        <v>1.7017640000000001</v>
      </c>
      <c r="C39385" s="1">
        <v>1194.9124509999999</v>
      </c>
      <c r="D39385" s="1">
        <v>21.377375000000001</v>
      </c>
    </row>
    <row r="39386" spans="1:4">
      <c r="A39386" s="395">
        <v>42425.175202541199</v>
      </c>
      <c r="B39386" s="1">
        <v>1.705098</v>
      </c>
      <c r="C39386" s="1">
        <v>1196.935733</v>
      </c>
      <c r="D39386" s="1">
        <v>21.377375000000001</v>
      </c>
    </row>
    <row r="39387" spans="1:4">
      <c r="A39387" s="395">
        <v>42425.175214109899</v>
      </c>
      <c r="B39387" s="1">
        <v>1.7017640000000001</v>
      </c>
      <c r="C39387" s="1">
        <v>1197.738069</v>
      </c>
      <c r="D39387" s="1">
        <v>21.377375000000001</v>
      </c>
    </row>
    <row r="39388" spans="1:4">
      <c r="A39388" s="395">
        <v>42425.175225680403</v>
      </c>
      <c r="B39388" s="1">
        <v>1.698431</v>
      </c>
      <c r="C39388" s="1">
        <v>1195.0519870000001</v>
      </c>
      <c r="D39388" s="1">
        <v>21.377375000000001</v>
      </c>
    </row>
    <row r="39389" spans="1:4">
      <c r="A39389" s="395">
        <v>42425.1752372681</v>
      </c>
      <c r="B39389" s="1">
        <v>1.7017640000000001</v>
      </c>
      <c r="C39389" s="1">
        <v>1196.9008490000001</v>
      </c>
      <c r="D39389" s="1">
        <v>21.377375000000001</v>
      </c>
    </row>
    <row r="39390" spans="1:4">
      <c r="A39390" s="395">
        <v>42425.175248859203</v>
      </c>
      <c r="B39390" s="1">
        <v>1.698431</v>
      </c>
      <c r="C39390" s="1">
        <v>1197.8427220000001</v>
      </c>
      <c r="D39390" s="1">
        <v>21.377375000000001</v>
      </c>
    </row>
    <row r="39391" spans="1:4">
      <c r="A39391" s="395">
        <v>42425.175260435302</v>
      </c>
      <c r="B39391" s="1">
        <v>1.695098</v>
      </c>
      <c r="C39391" s="1">
        <v>1198.1566789999999</v>
      </c>
      <c r="D39391" s="1">
        <v>21.377375000000001</v>
      </c>
    </row>
    <row r="39392" spans="1:4">
      <c r="A39392" s="395">
        <v>42425.1752720078</v>
      </c>
      <c r="B39392" s="1">
        <v>1.691764</v>
      </c>
      <c r="C39392" s="1">
        <v>1197.5287639999999</v>
      </c>
      <c r="D39392" s="1">
        <v>21.377375000000001</v>
      </c>
    </row>
    <row r="39393" spans="1:4">
      <c r="A39393" s="395">
        <v>42425.175283579301</v>
      </c>
      <c r="B39393" s="1">
        <v>1.695098</v>
      </c>
      <c r="C39393" s="1">
        <v>1194.179883</v>
      </c>
      <c r="D39393" s="1">
        <v>21.377375000000001</v>
      </c>
    </row>
    <row r="39394" spans="1:4">
      <c r="A39394" s="395">
        <v>42425.175295169298</v>
      </c>
      <c r="B39394" s="1">
        <v>1.698431</v>
      </c>
      <c r="C39394" s="1">
        <v>1193.935694</v>
      </c>
      <c r="D39394" s="1">
        <v>21.377375000000001</v>
      </c>
    </row>
    <row r="39395" spans="1:4">
      <c r="A39395" s="395">
        <v>42425.175306739598</v>
      </c>
      <c r="B39395" s="1">
        <v>1.7017640000000001</v>
      </c>
      <c r="C39395" s="1">
        <v>1200.0404249999999</v>
      </c>
      <c r="D39395" s="1">
        <v>21.377375000000001</v>
      </c>
    </row>
    <row r="39396" spans="1:4">
      <c r="A39396" s="395">
        <v>42425.175318307403</v>
      </c>
      <c r="B39396" s="1">
        <v>1.698431</v>
      </c>
      <c r="C39396" s="1">
        <v>1198.6101739999999</v>
      </c>
      <c r="D39396" s="1">
        <v>21.377375000000001</v>
      </c>
    </row>
    <row r="39397" spans="1:4">
      <c r="A39397" s="395">
        <v>42425.175329891601</v>
      </c>
      <c r="B39397" s="1">
        <v>1.695098</v>
      </c>
      <c r="C39397" s="1">
        <v>1198.121795</v>
      </c>
      <c r="D39397" s="1">
        <v>21.377375000000001</v>
      </c>
    </row>
    <row r="39398" spans="1:4">
      <c r="A39398" s="395">
        <v>42425.175341458104</v>
      </c>
      <c r="B39398" s="1">
        <v>1.698431</v>
      </c>
      <c r="C39398" s="1">
        <v>1194.493841</v>
      </c>
      <c r="D39398" s="1">
        <v>21.377375000000001</v>
      </c>
    </row>
    <row r="39399" spans="1:4">
      <c r="A39399" s="395">
        <v>42425.1753530477</v>
      </c>
      <c r="B39399" s="1">
        <v>1.7017640000000001</v>
      </c>
      <c r="C39399" s="1">
        <v>1197.07527</v>
      </c>
      <c r="D39399" s="1">
        <v>21.377375000000001</v>
      </c>
    </row>
    <row r="39400" spans="1:4">
      <c r="A39400" s="395">
        <v>42425.175364624301</v>
      </c>
      <c r="B39400" s="1">
        <v>1.698431</v>
      </c>
      <c r="C39400" s="1">
        <v>1197.982258</v>
      </c>
      <c r="D39400" s="1">
        <v>21.377375000000001</v>
      </c>
    </row>
    <row r="39401" spans="1:4">
      <c r="A39401" s="395">
        <v>42425.175376194202</v>
      </c>
      <c r="B39401" s="1">
        <v>1.695098</v>
      </c>
      <c r="C39401" s="1">
        <v>1193.307779</v>
      </c>
      <c r="D39401" s="1">
        <v>21.377375000000001</v>
      </c>
    </row>
    <row r="39402" spans="1:4">
      <c r="A39402" s="396">
        <v>42425.175387784097</v>
      </c>
      <c r="B39402" s="1">
        <v>1.698431</v>
      </c>
      <c r="C39402" s="1">
        <v>1196.238049</v>
      </c>
      <c r="D39402" s="1">
        <v>21.377375000000001</v>
      </c>
    </row>
    <row r="39403" spans="1:4">
      <c r="A39403" s="396">
        <v>42425.175399351603</v>
      </c>
      <c r="B39403" s="1">
        <v>1.695098</v>
      </c>
      <c r="C39403" s="1">
        <v>1196.6217750000001</v>
      </c>
      <c r="D39403" s="1">
        <v>21.377375000000001</v>
      </c>
    </row>
    <row r="39404" spans="1:4">
      <c r="A39404" s="396">
        <v>42425.175410942204</v>
      </c>
      <c r="B39404" s="1">
        <v>1.691764</v>
      </c>
      <c r="C39404" s="1">
        <v>1196.691544</v>
      </c>
      <c r="D39404" s="1">
        <v>21.377375000000001</v>
      </c>
    </row>
    <row r="39405" spans="1:4">
      <c r="A39405" s="396">
        <v>42425.175422509601</v>
      </c>
      <c r="B39405" s="1">
        <v>1.688431</v>
      </c>
      <c r="C39405" s="1">
        <v>1196.028744</v>
      </c>
      <c r="D39405" s="1">
        <v>21.377375000000001</v>
      </c>
    </row>
    <row r="39406" spans="1:4">
      <c r="A39406" s="396">
        <v>42425.175434097102</v>
      </c>
      <c r="B39406" s="1">
        <v>1.691764</v>
      </c>
      <c r="C39406" s="1">
        <v>1195.9589759999999</v>
      </c>
      <c r="D39406" s="1">
        <v>21.377375000000001</v>
      </c>
    </row>
    <row r="39407" spans="1:4">
      <c r="A39407" s="396">
        <v>42425.175445675799</v>
      </c>
      <c r="B39407" s="1">
        <v>1.695098</v>
      </c>
      <c r="C39407" s="1">
        <v>1196.865965</v>
      </c>
      <c r="D39407" s="1">
        <v>21.377375000000001</v>
      </c>
    </row>
    <row r="39408" spans="1:4">
      <c r="A39408" s="396">
        <v>42425.175457263802</v>
      </c>
      <c r="B39408" s="1">
        <v>1.691764</v>
      </c>
      <c r="C39408" s="1">
        <v>1196.7264279999999</v>
      </c>
      <c r="D39408" s="1">
        <v>21.377375000000001</v>
      </c>
    </row>
    <row r="39409" spans="1:4">
      <c r="A39409" s="396">
        <v>42425.175468842099</v>
      </c>
      <c r="B39409" s="1">
        <v>1.688431</v>
      </c>
      <c r="C39409" s="1">
        <v>1197.7031850000001</v>
      </c>
      <c r="D39409" s="1">
        <v>21.377375000000001</v>
      </c>
    </row>
    <row r="39410" spans="1:4">
      <c r="A39410" s="396">
        <v>42425.175480432903</v>
      </c>
      <c r="B39410" s="1">
        <v>1.685098</v>
      </c>
      <c r="C39410" s="1">
        <v>1196.935733</v>
      </c>
      <c r="D39410" s="1">
        <v>21.377375000000001</v>
      </c>
    </row>
    <row r="39411" spans="1:4">
      <c r="A39411" s="396">
        <v>42425.175492017799</v>
      </c>
      <c r="B39411" s="1">
        <v>1.688431</v>
      </c>
      <c r="C39411" s="1">
        <v>1197.249691</v>
      </c>
      <c r="D39411" s="1">
        <v>21.377375000000001</v>
      </c>
    </row>
    <row r="39412" spans="1:4">
      <c r="A39412" s="396">
        <v>42425.175503586703</v>
      </c>
      <c r="B39412" s="1">
        <v>1.685098</v>
      </c>
      <c r="C39412" s="1">
        <v>1196.028744</v>
      </c>
      <c r="D39412" s="1">
        <v>21.377375000000001</v>
      </c>
    </row>
    <row r="39413" spans="1:4">
      <c r="A39413" s="396">
        <v>42425.1755151631</v>
      </c>
      <c r="B39413" s="1">
        <v>1.688431</v>
      </c>
      <c r="C39413" s="1">
        <v>1194.354304</v>
      </c>
      <c r="D39413" s="1">
        <v>21.377375000000001</v>
      </c>
    </row>
    <row r="39414" spans="1:4">
      <c r="A39414" s="396">
        <v>42425.175526733801</v>
      </c>
      <c r="B39414" s="1">
        <v>1.691764</v>
      </c>
      <c r="C39414" s="1">
        <v>1196.3427019999999</v>
      </c>
      <c r="D39414" s="1">
        <v>21.377375000000001</v>
      </c>
    </row>
    <row r="39415" spans="1:4">
      <c r="A39415" s="396">
        <v>42425.175538324198</v>
      </c>
      <c r="B39415" s="1">
        <v>1.688431</v>
      </c>
      <c r="C39415" s="1">
        <v>1196.9008490000001</v>
      </c>
      <c r="D39415" s="1">
        <v>21.377375000000001</v>
      </c>
    </row>
    <row r="39416" spans="1:4">
      <c r="A39416" s="396">
        <v>42425.175549896099</v>
      </c>
      <c r="B39416" s="1">
        <v>1.685098</v>
      </c>
      <c r="C39416" s="1">
        <v>1199.552046</v>
      </c>
      <c r="D39416" s="1">
        <v>21.377375000000001</v>
      </c>
    </row>
    <row r="39417" spans="1:4">
      <c r="A39417" s="396">
        <v>42425.175561466298</v>
      </c>
      <c r="B39417" s="1">
        <v>1.681764</v>
      </c>
      <c r="C39417" s="1">
        <v>1192.505443</v>
      </c>
      <c r="D39417" s="1">
        <v>21.377375000000001</v>
      </c>
    </row>
    <row r="39418" spans="1:4">
      <c r="A39418" s="396">
        <v>42425.175573044398</v>
      </c>
      <c r="B39418" s="1">
        <v>1.685098</v>
      </c>
      <c r="C39418" s="1">
        <v>1197.0403859999999</v>
      </c>
      <c r="D39418" s="1">
        <v>21.377375000000001</v>
      </c>
    </row>
    <row r="39419" spans="1:4">
      <c r="A39419" s="396">
        <v>42425.175584620003</v>
      </c>
      <c r="B39419" s="1">
        <v>1.681764</v>
      </c>
      <c r="C39419" s="1">
        <v>1196.2729340000001</v>
      </c>
      <c r="D39419" s="1">
        <v>21.377375000000001</v>
      </c>
    </row>
    <row r="39420" spans="1:4">
      <c r="A39420" s="396">
        <v>42425.175596189401</v>
      </c>
      <c r="B39420" s="1">
        <v>1.678431</v>
      </c>
      <c r="C39420" s="1">
        <v>1197.4241119999999</v>
      </c>
      <c r="D39420" s="1">
        <v>21.377375000000001</v>
      </c>
    </row>
    <row r="39421" spans="1:4">
      <c r="A39421" s="396">
        <v>42425.175607764497</v>
      </c>
      <c r="B39421" s="1">
        <v>1.675098</v>
      </c>
      <c r="C39421" s="1">
        <v>1196.865965</v>
      </c>
      <c r="D39421" s="1">
        <v>21.377375000000001</v>
      </c>
    </row>
    <row r="39422" spans="1:4">
      <c r="A39422" s="396">
        <v>42425.175619355599</v>
      </c>
      <c r="B39422" s="1">
        <v>1.671764</v>
      </c>
      <c r="C39422" s="1">
        <v>1194.6333770000001</v>
      </c>
      <c r="D39422" s="1">
        <v>21.377375000000001</v>
      </c>
    </row>
    <row r="39423" spans="1:4">
      <c r="A39423" s="396">
        <v>42425.175630938204</v>
      </c>
      <c r="B39423" s="1">
        <v>1.675098</v>
      </c>
      <c r="C39423" s="1">
        <v>1196.9008490000001</v>
      </c>
      <c r="D39423" s="1">
        <v>21.377375000000001</v>
      </c>
    </row>
    <row r="39424" spans="1:4">
      <c r="A39424" s="396">
        <v>42425.175642527502</v>
      </c>
      <c r="B39424" s="1">
        <v>1.671764</v>
      </c>
      <c r="C39424" s="1">
        <v>1197.49388</v>
      </c>
      <c r="D39424" s="1">
        <v>21.377375000000001</v>
      </c>
    </row>
    <row r="39425" spans="1:4">
      <c r="A39425" s="396">
        <v>42425.175654099599</v>
      </c>
      <c r="B39425" s="1">
        <v>1.668431</v>
      </c>
      <c r="C39425" s="1">
        <v>1196.865965</v>
      </c>
      <c r="D39425" s="1">
        <v>21.377375000000001</v>
      </c>
    </row>
    <row r="39426" spans="1:4">
      <c r="A39426" s="396">
        <v>42425.175665684597</v>
      </c>
      <c r="B39426" s="1">
        <v>1.671764</v>
      </c>
      <c r="C39426" s="1">
        <v>1195.5752500000001</v>
      </c>
      <c r="D39426" s="1">
        <v>21.377375000000001</v>
      </c>
    </row>
    <row r="39427" spans="1:4">
      <c r="A39427" s="396">
        <v>42425.175677253901</v>
      </c>
      <c r="B39427" s="1">
        <v>1.675098</v>
      </c>
      <c r="C39427" s="1">
        <v>1192.924053</v>
      </c>
      <c r="D39427" s="1">
        <v>21.377375000000001</v>
      </c>
    </row>
    <row r="39428" spans="1:4">
      <c r="A39428" s="396">
        <v>42425.175688832998</v>
      </c>
      <c r="B39428" s="1">
        <v>1.678431</v>
      </c>
      <c r="C39428" s="1">
        <v>1197.738069</v>
      </c>
      <c r="D39428" s="1">
        <v>21.377375000000001</v>
      </c>
    </row>
    <row r="39429" spans="1:4">
      <c r="A39429" s="396">
        <v>42425.175700408603</v>
      </c>
      <c r="B39429" s="1">
        <v>1.675098</v>
      </c>
      <c r="C39429" s="1">
        <v>1195.505482</v>
      </c>
      <c r="D39429" s="1">
        <v>21.377375000000001</v>
      </c>
    </row>
    <row r="39430" spans="1:4">
      <c r="A39430" s="396">
        <v>42425.175711994598</v>
      </c>
      <c r="B39430" s="1">
        <v>1.678431</v>
      </c>
      <c r="C39430" s="1">
        <v>1197.877606</v>
      </c>
      <c r="D39430" s="1">
        <v>21.377375000000001</v>
      </c>
    </row>
    <row r="39431" spans="1:4">
      <c r="A39431" s="396">
        <v>42425.1757235697</v>
      </c>
      <c r="B39431" s="1">
        <v>1.675098</v>
      </c>
      <c r="C39431" s="1">
        <v>1195.365945</v>
      </c>
      <c r="D39431" s="1">
        <v>21.377375000000001</v>
      </c>
    </row>
    <row r="39432" spans="1:4">
      <c r="A39432" s="396">
        <v>42425.175735140503</v>
      </c>
      <c r="B39432" s="1">
        <v>1.678431</v>
      </c>
      <c r="C39432" s="1">
        <v>1195.261293</v>
      </c>
      <c r="D39432" s="1">
        <v>21.377375000000001</v>
      </c>
    </row>
    <row r="39433" spans="1:4">
      <c r="A39433" s="396">
        <v>42425.175746710796</v>
      </c>
      <c r="B39433" s="1">
        <v>1.681764</v>
      </c>
      <c r="C39433" s="1">
        <v>1195.1566399999999</v>
      </c>
      <c r="D39433" s="1">
        <v>21.377375000000001</v>
      </c>
    </row>
    <row r="39434" spans="1:4">
      <c r="A39434" s="396">
        <v>42425.175758302401</v>
      </c>
      <c r="B39434" s="1">
        <v>1.685098</v>
      </c>
      <c r="C39434" s="1">
        <v>1198.7497100000001</v>
      </c>
      <c r="D39434" s="1">
        <v>21.377375000000001</v>
      </c>
    </row>
    <row r="39435" spans="1:4">
      <c r="A39435" s="396">
        <v>42425.175769875001</v>
      </c>
      <c r="B39435" s="1">
        <v>1.681764</v>
      </c>
      <c r="C39435" s="1">
        <v>1195.4357130000001</v>
      </c>
      <c r="D39435" s="1">
        <v>21.377375000000001</v>
      </c>
    </row>
    <row r="39436" spans="1:4">
      <c r="A39436" s="396">
        <v>42425.175781459999</v>
      </c>
      <c r="B39436" s="1">
        <v>1.685098</v>
      </c>
      <c r="C39436" s="1">
        <v>1195.784555</v>
      </c>
      <c r="D39436" s="1">
        <v>21.377375000000001</v>
      </c>
    </row>
    <row r="39437" spans="1:4">
      <c r="A39437" s="396">
        <v>42425.175793028902</v>
      </c>
      <c r="B39437" s="1">
        <v>1.688431</v>
      </c>
      <c r="C39437" s="1">
        <v>1193.307779</v>
      </c>
      <c r="D39437" s="1">
        <v>21.377375000000001</v>
      </c>
    </row>
    <row r="39438" spans="1:4">
      <c r="A39438" s="396">
        <v>42425.175804607199</v>
      </c>
      <c r="B39438" s="1">
        <v>1.691764</v>
      </c>
      <c r="C39438" s="1">
        <v>1195.6450179999999</v>
      </c>
      <c r="D39438" s="1">
        <v>21.377375000000001</v>
      </c>
    </row>
    <row r="39439" spans="1:4">
      <c r="A39439" s="396">
        <v>42425.175816178198</v>
      </c>
      <c r="B39439" s="1">
        <v>1.688431</v>
      </c>
      <c r="C39439" s="1">
        <v>1195.226408</v>
      </c>
      <c r="D39439" s="1">
        <v>21.377375000000001</v>
      </c>
    </row>
    <row r="39440" spans="1:4">
      <c r="A39440" s="396">
        <v>42425.175827757899</v>
      </c>
      <c r="B39440" s="1">
        <v>1.685098</v>
      </c>
      <c r="C39440" s="1">
        <v>1197.6683009999999</v>
      </c>
      <c r="D39440" s="1">
        <v>21.377375000000001</v>
      </c>
    </row>
    <row r="39441" spans="1:4">
      <c r="A39441" s="396">
        <v>42425.175839336203</v>
      </c>
      <c r="B39441" s="1">
        <v>1.681764</v>
      </c>
      <c r="C39441" s="1">
        <v>1194.4589559999999</v>
      </c>
      <c r="D39441" s="1">
        <v>21.377375000000001</v>
      </c>
    </row>
    <row r="39442" spans="1:4">
      <c r="A39442" s="396">
        <v>42425.175850904699</v>
      </c>
      <c r="B39442" s="1">
        <v>1.685098</v>
      </c>
      <c r="C39442" s="1">
        <v>1197.9124899999999</v>
      </c>
      <c r="D39442" s="1">
        <v>21.377375000000001</v>
      </c>
    </row>
    <row r="39443" spans="1:4">
      <c r="A39443" s="396">
        <v>42425.175862491</v>
      </c>
      <c r="B39443" s="1">
        <v>1.681764</v>
      </c>
      <c r="C39443" s="1">
        <v>1196.9706169999999</v>
      </c>
      <c r="D39443" s="1">
        <v>21.377375000000001</v>
      </c>
    </row>
    <row r="39444" spans="1:4">
      <c r="A39444" s="396">
        <v>42425.1758740808</v>
      </c>
      <c r="B39444" s="1">
        <v>1.678431</v>
      </c>
      <c r="C39444" s="1">
        <v>1196.1333970000001</v>
      </c>
      <c r="D39444" s="1">
        <v>21.377375000000001</v>
      </c>
    </row>
    <row r="39445" spans="1:4">
      <c r="A39445" s="396">
        <v>42425.175885665099</v>
      </c>
      <c r="B39445" s="1">
        <v>1.681764</v>
      </c>
      <c r="C39445" s="1">
        <v>1194.598493</v>
      </c>
      <c r="D39445" s="1">
        <v>21.377375000000001</v>
      </c>
    </row>
    <row r="39446" spans="1:4">
      <c r="A39446" s="396">
        <v>42425.175897252797</v>
      </c>
      <c r="B39446" s="1">
        <v>1.685098</v>
      </c>
      <c r="C39446" s="1">
        <v>1193.65662</v>
      </c>
      <c r="D39446" s="1">
        <v>21.377375000000001</v>
      </c>
    </row>
    <row r="39447" spans="1:4">
      <c r="A39447" s="396">
        <v>42425.175908823097</v>
      </c>
      <c r="B39447" s="1">
        <v>1.688431</v>
      </c>
      <c r="C39447" s="1">
        <v>1192.6449789999999</v>
      </c>
      <c r="D39447" s="1">
        <v>21.377375000000001</v>
      </c>
    </row>
    <row r="39448" spans="1:4">
      <c r="A39448" s="396">
        <v>42425.1759203908</v>
      </c>
      <c r="B39448" s="1">
        <v>1.691764</v>
      </c>
      <c r="C39448" s="1">
        <v>1195.784555</v>
      </c>
      <c r="D39448" s="1">
        <v>21.377375000000001</v>
      </c>
    </row>
    <row r="39449" spans="1:4">
      <c r="A39449" s="396">
        <v>42425.175931965197</v>
      </c>
      <c r="B39449" s="1">
        <v>1.688431</v>
      </c>
      <c r="C39449" s="1">
        <v>1196.307818</v>
      </c>
      <c r="D39449" s="1">
        <v>21.377375000000001</v>
      </c>
    </row>
    <row r="39450" spans="1:4">
      <c r="A39450" s="396">
        <v>42425.175943554001</v>
      </c>
      <c r="B39450" s="1">
        <v>1.685098</v>
      </c>
      <c r="C39450" s="1">
        <v>1194.563609</v>
      </c>
      <c r="D39450" s="1">
        <v>21.377375000000001</v>
      </c>
    </row>
    <row r="39451" spans="1:4">
      <c r="A39451" s="396">
        <v>42425.1759551426</v>
      </c>
      <c r="B39451" s="1">
        <v>1.688431</v>
      </c>
      <c r="C39451" s="1">
        <v>1194.075231</v>
      </c>
      <c r="D39451" s="1">
        <v>21.377375000000001</v>
      </c>
    </row>
    <row r="39452" spans="1:4">
      <c r="A39452" s="396">
        <v>42425.175966731098</v>
      </c>
      <c r="B39452" s="1">
        <v>1.691764</v>
      </c>
      <c r="C39452" s="1">
        <v>1197.179922</v>
      </c>
      <c r="D39452" s="1">
        <v>21.377375000000001</v>
      </c>
    </row>
    <row r="39453" spans="1:4">
      <c r="A39453" s="396">
        <v>42425.175978317602</v>
      </c>
      <c r="B39453" s="1">
        <v>1.688431</v>
      </c>
      <c r="C39453" s="1">
        <v>1198.017143</v>
      </c>
      <c r="D39453" s="1">
        <v>21.377375000000001</v>
      </c>
    </row>
    <row r="39454" spans="1:4">
      <c r="A39454" s="396">
        <v>42425.175989882599</v>
      </c>
      <c r="B39454" s="1">
        <v>1.685098</v>
      </c>
      <c r="C39454" s="1">
        <v>1197.3892269999999</v>
      </c>
      <c r="D39454" s="1">
        <v>21.377375000000001</v>
      </c>
    </row>
    <row r="39455" spans="1:4">
      <c r="A39455" s="396">
        <v>42425.176001475098</v>
      </c>
      <c r="B39455" s="1">
        <v>1.681764</v>
      </c>
      <c r="C39455" s="1">
        <v>1195.6450179999999</v>
      </c>
      <c r="D39455" s="1">
        <v>21.377375000000001</v>
      </c>
    </row>
    <row r="39456" spans="1:4">
      <c r="A39456" s="396">
        <v>42425.176013045399</v>
      </c>
      <c r="B39456" s="1">
        <v>1.685098</v>
      </c>
      <c r="C39456" s="1">
        <v>1198.4008679999999</v>
      </c>
      <c r="D39456" s="1">
        <v>21.377375000000001</v>
      </c>
    </row>
    <row r="39457" spans="1:4">
      <c r="A39457" s="396">
        <v>42425.176024615997</v>
      </c>
      <c r="B39457" s="1">
        <v>1.681764</v>
      </c>
      <c r="C39457" s="1">
        <v>1197.0403859999999</v>
      </c>
      <c r="D39457" s="1">
        <v>21.377375000000001</v>
      </c>
    </row>
    <row r="39458" spans="1:4">
      <c r="A39458" s="396">
        <v>42425.176036193603</v>
      </c>
      <c r="B39458" s="1">
        <v>1.685098</v>
      </c>
      <c r="C39458" s="1">
        <v>1192.6798630000001</v>
      </c>
      <c r="D39458" s="1">
        <v>21.377375000000001</v>
      </c>
    </row>
    <row r="39459" spans="1:4">
      <c r="A39459" s="396">
        <v>42425.176047763402</v>
      </c>
      <c r="B39459" s="1">
        <v>1.688431</v>
      </c>
      <c r="C39459" s="1">
        <v>1195.8543239999999</v>
      </c>
      <c r="D39459" s="1">
        <v>21.377375000000001</v>
      </c>
    </row>
    <row r="39460" spans="1:4">
      <c r="A39460" s="396">
        <v>42425.176059345999</v>
      </c>
      <c r="B39460" s="1">
        <v>1.685098</v>
      </c>
      <c r="C39460" s="1">
        <v>1196.552007</v>
      </c>
      <c r="D39460" s="1">
        <v>21.377375000000001</v>
      </c>
    </row>
    <row r="39461" spans="1:4">
      <c r="A39461" s="396">
        <v>42425.176070916998</v>
      </c>
      <c r="B39461" s="1">
        <v>1.681764</v>
      </c>
      <c r="C39461" s="1">
        <v>1195.9589759999999</v>
      </c>
      <c r="D39461" s="1">
        <v>21.377375000000001</v>
      </c>
    </row>
    <row r="39462" spans="1:4">
      <c r="A39462" s="396">
        <v>42425.176082505903</v>
      </c>
      <c r="B39462" s="1">
        <v>1.678431</v>
      </c>
      <c r="C39462" s="1">
        <v>1193.307779</v>
      </c>
      <c r="D39462" s="1">
        <v>21.377375000000001</v>
      </c>
    </row>
    <row r="39463" spans="1:4">
      <c r="A39463" s="396">
        <v>42425.176094071103</v>
      </c>
      <c r="B39463" s="1">
        <v>1.681764</v>
      </c>
      <c r="C39463" s="1">
        <v>1194.31942</v>
      </c>
      <c r="D39463" s="1">
        <v>21.377375000000001</v>
      </c>
    </row>
    <row r="39464" spans="1:4">
      <c r="A39464" s="396">
        <v>42425.176105653503</v>
      </c>
      <c r="B39464" s="1">
        <v>1.685098</v>
      </c>
      <c r="C39464" s="1">
        <v>1195.8194390000001</v>
      </c>
      <c r="D39464" s="1">
        <v>21.377375000000001</v>
      </c>
    </row>
    <row r="39465" spans="1:4">
      <c r="A39465" s="396">
        <v>42425.1761172224</v>
      </c>
      <c r="B39465" s="1">
        <v>1.681764</v>
      </c>
      <c r="C39465" s="1">
        <v>1192.505443</v>
      </c>
      <c r="D39465" s="1">
        <v>21.377375000000001</v>
      </c>
    </row>
    <row r="39466" spans="1:4">
      <c r="A39466" s="396">
        <v>42425.176128793697</v>
      </c>
      <c r="B39466" s="1">
        <v>1.685098</v>
      </c>
      <c r="C39466" s="1">
        <v>1192.854284</v>
      </c>
      <c r="D39466" s="1">
        <v>21.377375000000001</v>
      </c>
    </row>
    <row r="39467" spans="1:4">
      <c r="A39467" s="396">
        <v>42425.176140372503</v>
      </c>
      <c r="B39467" s="1">
        <v>1.688431</v>
      </c>
      <c r="C39467" s="1">
        <v>1196.691544</v>
      </c>
      <c r="D39467" s="1">
        <v>21.377375000000001</v>
      </c>
    </row>
    <row r="39468" spans="1:4">
      <c r="A39468" s="396">
        <v>42425.176151960601</v>
      </c>
      <c r="B39468" s="1">
        <v>1.685098</v>
      </c>
      <c r="C39468" s="1">
        <v>1196.9008490000001</v>
      </c>
      <c r="D39468" s="1">
        <v>21.377375000000001</v>
      </c>
    </row>
    <row r="39469" spans="1:4">
      <c r="A39469" s="396">
        <v>42425.176163528697</v>
      </c>
      <c r="B39469" s="1">
        <v>1.681764</v>
      </c>
      <c r="C39469" s="1">
        <v>1192.854284</v>
      </c>
      <c r="D39469" s="1">
        <v>21.377375000000001</v>
      </c>
    </row>
    <row r="39470" spans="1:4">
      <c r="A39470" s="396">
        <v>42425.176175121902</v>
      </c>
      <c r="B39470" s="1">
        <v>1.685098</v>
      </c>
      <c r="C39470" s="1">
        <v>1194.9473350000001</v>
      </c>
      <c r="D39470" s="1">
        <v>21.377375000000001</v>
      </c>
    </row>
    <row r="39471" spans="1:4">
      <c r="A39471" s="396">
        <v>42425.176186689103</v>
      </c>
      <c r="B39471" s="1">
        <v>1.681764</v>
      </c>
      <c r="C39471" s="1">
        <v>1193.551968</v>
      </c>
      <c r="D39471" s="1">
        <v>21.377375000000001</v>
      </c>
    </row>
    <row r="39472" spans="1:4">
      <c r="A39472" s="396">
        <v>42425.176198274101</v>
      </c>
      <c r="B39472" s="1">
        <v>1.685098</v>
      </c>
      <c r="C39472" s="1">
        <v>1193.23801</v>
      </c>
      <c r="D39472" s="1">
        <v>21.377375000000001</v>
      </c>
    </row>
    <row r="39473" spans="1:4">
      <c r="A39473" s="396">
        <v>42425.176209846097</v>
      </c>
      <c r="B39473" s="1">
        <v>1.688431</v>
      </c>
      <c r="C39473" s="1">
        <v>1198.4706369999999</v>
      </c>
      <c r="D39473" s="1">
        <v>21.377375000000001</v>
      </c>
    </row>
    <row r="39474" spans="1:4">
      <c r="A39474" s="396">
        <v>42425.176221424903</v>
      </c>
      <c r="B39474" s="1">
        <v>1.685098</v>
      </c>
      <c r="C39474" s="1">
        <v>1198.6450580000001</v>
      </c>
      <c r="D39474" s="1">
        <v>21.377375000000001</v>
      </c>
    </row>
    <row r="39475" spans="1:4">
      <c r="A39475" s="396">
        <v>42425.176232995502</v>
      </c>
      <c r="B39475" s="1">
        <v>1.681764</v>
      </c>
      <c r="C39475" s="1">
        <v>1197.3194590000001</v>
      </c>
      <c r="D39475" s="1">
        <v>21.377375000000001</v>
      </c>
    </row>
    <row r="39476" spans="1:4">
      <c r="A39476" s="396">
        <v>42425.176244572402</v>
      </c>
      <c r="B39476" s="1">
        <v>1.685098</v>
      </c>
      <c r="C39476" s="1">
        <v>1197.49388</v>
      </c>
      <c r="D39476" s="1">
        <v>21.377375000000001</v>
      </c>
    </row>
    <row r="39477" spans="1:4">
      <c r="A39477" s="396">
        <v>42425.176256143001</v>
      </c>
      <c r="B39477" s="1">
        <v>1.681764</v>
      </c>
      <c r="C39477" s="1">
        <v>1194.2845359999999</v>
      </c>
      <c r="D39477" s="1">
        <v>21.377375000000001</v>
      </c>
    </row>
    <row r="39478" spans="1:4">
      <c r="A39478" s="396">
        <v>42425.176267729199</v>
      </c>
      <c r="B39478" s="1">
        <v>1.685098</v>
      </c>
      <c r="C39478" s="1">
        <v>1196.8310799999999</v>
      </c>
      <c r="D39478" s="1">
        <v>21.377375000000001</v>
      </c>
    </row>
    <row r="39479" spans="1:4">
      <c r="A39479" s="396">
        <v>42425.176279323299</v>
      </c>
      <c r="B39479" s="1">
        <v>1.681764</v>
      </c>
      <c r="C39479" s="1">
        <v>1194.2845359999999</v>
      </c>
      <c r="D39479" s="1">
        <v>21.377375000000001</v>
      </c>
    </row>
    <row r="39480" spans="1:4">
      <c r="A39480" s="396">
        <v>42425.176290890297</v>
      </c>
      <c r="B39480" s="1">
        <v>1.685098</v>
      </c>
      <c r="C39480" s="1">
        <v>1196.3775860000001</v>
      </c>
      <c r="D39480" s="1">
        <v>21.377375000000001</v>
      </c>
    </row>
    <row r="39481" spans="1:4">
      <c r="A39481" s="396">
        <v>42425.1763024631</v>
      </c>
      <c r="B39481" s="1">
        <v>1.681764</v>
      </c>
      <c r="C39481" s="1">
        <v>1193.6217360000001</v>
      </c>
      <c r="D39481" s="1">
        <v>21.377375000000001</v>
      </c>
    </row>
    <row r="39482" spans="1:4">
      <c r="A39482" s="396">
        <v>42425.176314043398</v>
      </c>
      <c r="B39482" s="1">
        <v>1.685098</v>
      </c>
      <c r="C39482" s="1">
        <v>1195.365945</v>
      </c>
      <c r="D39482" s="1">
        <v>21.377375000000001</v>
      </c>
    </row>
    <row r="39483" spans="1:4">
      <c r="A39483" s="396">
        <v>42425.176325618799</v>
      </c>
      <c r="B39483" s="1">
        <v>1.681764</v>
      </c>
      <c r="C39483" s="1">
        <v>1193.9705779999999</v>
      </c>
      <c r="D39483" s="1">
        <v>21.377375000000001</v>
      </c>
    </row>
    <row r="39484" spans="1:4">
      <c r="A39484" s="396">
        <v>42425.176337205601</v>
      </c>
      <c r="B39484" s="1">
        <v>1.685098</v>
      </c>
      <c r="C39484" s="1">
        <v>1194.179883</v>
      </c>
      <c r="D39484" s="1">
        <v>21.377375000000001</v>
      </c>
    </row>
    <row r="39485" spans="1:4">
      <c r="A39485" s="396">
        <v>42425.176348788002</v>
      </c>
      <c r="B39485" s="1">
        <v>1.688431</v>
      </c>
      <c r="C39485" s="1">
        <v>1194.7729139999999</v>
      </c>
      <c r="D39485" s="1">
        <v>21.377375000000001</v>
      </c>
    </row>
    <row r="39486" spans="1:4">
      <c r="A39486" s="396">
        <v>42425.176360373298</v>
      </c>
      <c r="B39486" s="1">
        <v>1.685098</v>
      </c>
      <c r="C39486" s="1">
        <v>1191.9472960000001</v>
      </c>
      <c r="D39486" s="1">
        <v>21.377375000000001</v>
      </c>
    </row>
    <row r="39487" spans="1:4">
      <c r="A39487" s="396">
        <v>42425.176371942398</v>
      </c>
      <c r="B39487" s="1">
        <v>1.688431</v>
      </c>
      <c r="C39487" s="1">
        <v>1196.063629</v>
      </c>
      <c r="D39487" s="1">
        <v>21.377375000000001</v>
      </c>
    </row>
    <row r="39488" spans="1:4">
      <c r="A39488" s="396">
        <v>42425.1763835288</v>
      </c>
      <c r="B39488" s="1">
        <v>1.685098</v>
      </c>
      <c r="C39488" s="1">
        <v>1195.1915240000001</v>
      </c>
      <c r="D39488" s="1">
        <v>21.377375000000001</v>
      </c>
    </row>
    <row r="39489" spans="1:4">
      <c r="A39489" s="396">
        <v>42425.176395122602</v>
      </c>
      <c r="B39489" s="1">
        <v>1.681764</v>
      </c>
      <c r="C39489" s="1">
        <v>1194.110115</v>
      </c>
      <c r="D39489" s="1">
        <v>21.377375000000001</v>
      </c>
    </row>
    <row r="39490" spans="1:4">
      <c r="A39490" s="396">
        <v>42425.176406708102</v>
      </c>
      <c r="B39490" s="1">
        <v>1.685098</v>
      </c>
      <c r="C39490" s="1">
        <v>1194.73803</v>
      </c>
      <c r="D39490" s="1">
        <v>21.377375000000001</v>
      </c>
    </row>
    <row r="39491" spans="1:4">
      <c r="A39491" s="396">
        <v>42425.1764182771</v>
      </c>
      <c r="B39491" s="1">
        <v>1.681764</v>
      </c>
      <c r="C39491" s="1">
        <v>1196.063629</v>
      </c>
      <c r="D39491" s="1">
        <v>21.377375000000001</v>
      </c>
    </row>
    <row r="39492" spans="1:4">
      <c r="A39492" s="396">
        <v>42425.176429852399</v>
      </c>
      <c r="B39492" s="1">
        <v>1.678431</v>
      </c>
      <c r="C39492" s="1">
        <v>1193.7612730000001</v>
      </c>
      <c r="D39492" s="1">
        <v>21.377375000000001</v>
      </c>
    </row>
    <row r="39493" spans="1:4">
      <c r="A39493" s="396">
        <v>42425.176441442301</v>
      </c>
      <c r="B39493" s="1">
        <v>1.681764</v>
      </c>
      <c r="C39493" s="1">
        <v>1194.9473350000001</v>
      </c>
      <c r="D39493" s="1">
        <v>21.377375000000001</v>
      </c>
    </row>
    <row r="39494" spans="1:4">
      <c r="A39494" s="396">
        <v>42425.176453011598</v>
      </c>
      <c r="B39494" s="1">
        <v>1.678431</v>
      </c>
      <c r="C39494" s="1">
        <v>1194.9124509999999</v>
      </c>
      <c r="D39494" s="1">
        <v>21.377375000000001</v>
      </c>
    </row>
    <row r="39495" spans="1:4">
      <c r="A39495" s="396">
        <v>42425.1764646011</v>
      </c>
      <c r="B39495" s="1">
        <v>1.681764</v>
      </c>
      <c r="C39495" s="1">
        <v>1197.4241119999999</v>
      </c>
      <c r="D39495" s="1">
        <v>21.377375000000001</v>
      </c>
    </row>
    <row r="39496" spans="1:4">
      <c r="A39496" s="396">
        <v>42425.176476186898</v>
      </c>
      <c r="B39496" s="1">
        <v>1.678431</v>
      </c>
      <c r="C39496" s="1">
        <v>1193.7612730000001</v>
      </c>
      <c r="D39496" s="1">
        <v>21.377375000000001</v>
      </c>
    </row>
    <row r="39497" spans="1:4">
      <c r="A39497" s="396">
        <v>42425.176487758399</v>
      </c>
      <c r="B39497" s="1">
        <v>1.681764</v>
      </c>
      <c r="C39497" s="1">
        <v>1193.691505</v>
      </c>
      <c r="D39497" s="1">
        <v>21.377375000000001</v>
      </c>
    </row>
    <row r="39498" spans="1:4">
      <c r="A39498" s="396">
        <v>42425.176499330402</v>
      </c>
      <c r="B39498" s="1">
        <v>1.685098</v>
      </c>
      <c r="C39498" s="1">
        <v>1195.365945</v>
      </c>
      <c r="D39498" s="1">
        <v>21.377375000000001</v>
      </c>
    </row>
    <row r="39499" spans="1:4">
      <c r="A39499" s="396">
        <v>42425.176510921097</v>
      </c>
      <c r="B39499" s="1">
        <v>1.681764</v>
      </c>
      <c r="C39499" s="1">
        <v>1193.691505</v>
      </c>
      <c r="D39499" s="1">
        <v>21.377375000000001</v>
      </c>
    </row>
    <row r="39500" spans="1:4">
      <c r="A39500" s="396">
        <v>42425.176522485599</v>
      </c>
      <c r="B39500" s="1">
        <v>1.685098</v>
      </c>
      <c r="C39500" s="1">
        <v>1195.2961769999999</v>
      </c>
      <c r="D39500" s="1">
        <v>21.377375000000001</v>
      </c>
    </row>
    <row r="39501" spans="1:4">
      <c r="A39501" s="396">
        <v>42425.176534065598</v>
      </c>
      <c r="B39501" s="1">
        <v>1.681764</v>
      </c>
      <c r="C39501" s="1">
        <v>1196.691544</v>
      </c>
      <c r="D39501" s="1">
        <v>21.377375000000001</v>
      </c>
    </row>
    <row r="39502" spans="1:4">
      <c r="A39502" s="397">
        <v>42425.176545633301</v>
      </c>
      <c r="B39502" s="1">
        <v>1.678431</v>
      </c>
      <c r="C39502" s="1">
        <v>1193.3426629999999</v>
      </c>
      <c r="D39502" s="1">
        <v>21.377375000000001</v>
      </c>
    </row>
    <row r="39503" spans="1:4">
      <c r="A39503" s="397">
        <v>42425.1765572121</v>
      </c>
      <c r="B39503" s="1">
        <v>1.681764</v>
      </c>
      <c r="C39503" s="1">
        <v>1197.738069</v>
      </c>
      <c r="D39503" s="1">
        <v>21.377375000000001</v>
      </c>
    </row>
    <row r="39504" spans="1:4">
      <c r="A39504" s="397">
        <v>42425.176568802599</v>
      </c>
      <c r="B39504" s="1">
        <v>1.678431</v>
      </c>
      <c r="C39504" s="1">
        <v>1196.0985129999999</v>
      </c>
      <c r="D39504" s="1">
        <v>21.377375000000001</v>
      </c>
    </row>
    <row r="39505" spans="1:4">
      <c r="A39505" s="397">
        <v>42425.176580370098</v>
      </c>
      <c r="B39505" s="1">
        <v>1.681764</v>
      </c>
      <c r="C39505" s="1">
        <v>1196.5171230000001</v>
      </c>
      <c r="D39505" s="1">
        <v>21.377375000000001</v>
      </c>
    </row>
    <row r="39506" spans="1:4">
      <c r="A39506" s="397">
        <v>42425.176591952099</v>
      </c>
      <c r="B39506" s="1">
        <v>1.678431</v>
      </c>
      <c r="C39506" s="1">
        <v>1195.2961769999999</v>
      </c>
      <c r="D39506" s="1">
        <v>21.377375000000001</v>
      </c>
    </row>
    <row r="39507" spans="1:4">
      <c r="A39507" s="397">
        <v>42425.176603520697</v>
      </c>
      <c r="B39507" s="1">
        <v>1.681764</v>
      </c>
      <c r="C39507" s="1">
        <v>1197.8427220000001</v>
      </c>
      <c r="D39507" s="1">
        <v>21.377375000000001</v>
      </c>
    </row>
    <row r="39508" spans="1:4">
      <c r="A39508" s="397">
        <v>42425.176615106997</v>
      </c>
      <c r="B39508" s="1">
        <v>1.678431</v>
      </c>
      <c r="C39508" s="1">
        <v>1197.8078370000001</v>
      </c>
      <c r="D39508" s="1">
        <v>21.377375000000001</v>
      </c>
    </row>
    <row r="39509" spans="1:4">
      <c r="A39509" s="397">
        <v>42425.176626679502</v>
      </c>
      <c r="B39509" s="1">
        <v>1.675098</v>
      </c>
      <c r="C39509" s="1">
        <v>1197.0055010000001</v>
      </c>
      <c r="D39509" s="1">
        <v>21.377375000000001</v>
      </c>
    </row>
    <row r="39510" spans="1:4">
      <c r="A39510" s="397">
        <v>42425.176638249999</v>
      </c>
      <c r="B39510" s="1">
        <v>1.678431</v>
      </c>
      <c r="C39510" s="1">
        <v>1192.4007899999999</v>
      </c>
      <c r="D39510" s="1">
        <v>21.377375000000001</v>
      </c>
    </row>
    <row r="39511" spans="1:4">
      <c r="A39511" s="397">
        <v>42425.176649844201</v>
      </c>
      <c r="B39511" s="1">
        <v>1.681764</v>
      </c>
      <c r="C39511" s="1">
        <v>1196.3427019999999</v>
      </c>
      <c r="D39511" s="1">
        <v>21.377375000000001</v>
      </c>
    </row>
    <row r="39512" spans="1:4">
      <c r="A39512" s="397">
        <v>42425.1766614304</v>
      </c>
      <c r="B39512" s="1">
        <v>1.678431</v>
      </c>
      <c r="C39512" s="1">
        <v>1198.9938990000001</v>
      </c>
      <c r="D39512" s="1">
        <v>21.377375000000001</v>
      </c>
    </row>
    <row r="39513" spans="1:4">
      <c r="A39513" s="397">
        <v>42425.176672995804</v>
      </c>
      <c r="B39513" s="1">
        <v>1.675098</v>
      </c>
      <c r="C39513" s="1">
        <v>1195.1566399999999</v>
      </c>
      <c r="D39513" s="1">
        <v>21.377375000000001</v>
      </c>
    </row>
    <row r="39514" spans="1:4">
      <c r="A39514" s="397">
        <v>42425.176684585698</v>
      </c>
      <c r="B39514" s="1">
        <v>1.678431</v>
      </c>
      <c r="C39514" s="1">
        <v>1194.3891880000001</v>
      </c>
      <c r="D39514" s="1">
        <v>21.377375000000001</v>
      </c>
    </row>
    <row r="39515" spans="1:4">
      <c r="A39515" s="397">
        <v>42425.176696159098</v>
      </c>
      <c r="B39515" s="1">
        <v>1.681764</v>
      </c>
      <c r="C39515" s="1">
        <v>1197.249691</v>
      </c>
      <c r="D39515" s="1">
        <v>21.377375000000001</v>
      </c>
    </row>
    <row r="39516" spans="1:4">
      <c r="A39516" s="397">
        <v>42425.176707748396</v>
      </c>
      <c r="B39516" s="1">
        <v>1.678431</v>
      </c>
      <c r="C39516" s="1">
        <v>1193.168242</v>
      </c>
      <c r="D39516" s="1">
        <v>21.377375000000001</v>
      </c>
    </row>
    <row r="39517" spans="1:4">
      <c r="A39517" s="397">
        <v>42425.176719315197</v>
      </c>
      <c r="B39517" s="1">
        <v>1.681764</v>
      </c>
      <c r="C39517" s="1">
        <v>1192.9589370000001</v>
      </c>
      <c r="D39517" s="1">
        <v>21.377375000000001</v>
      </c>
    </row>
    <row r="39518" spans="1:4">
      <c r="A39518" s="397">
        <v>42425.176730904001</v>
      </c>
      <c r="B39518" s="1">
        <v>1.685098</v>
      </c>
      <c r="C39518" s="1">
        <v>1195.6450179999999</v>
      </c>
      <c r="D39518" s="1">
        <v>21.377375000000001</v>
      </c>
    </row>
    <row r="39519" spans="1:4">
      <c r="A39519" s="397">
        <v>42425.176742495802</v>
      </c>
      <c r="B39519" s="1">
        <v>1.681764</v>
      </c>
      <c r="C39519" s="1">
        <v>1195.0868720000001</v>
      </c>
      <c r="D39519" s="1">
        <v>21.377375000000001</v>
      </c>
    </row>
    <row r="39520" spans="1:4">
      <c r="A39520" s="397">
        <v>42425.176754066801</v>
      </c>
      <c r="B39520" s="1">
        <v>1.678431</v>
      </c>
      <c r="C39520" s="1">
        <v>1197.633417</v>
      </c>
      <c r="D39520" s="1">
        <v>21.377375000000001</v>
      </c>
    </row>
    <row r="39521" spans="1:4">
      <c r="A39521" s="397">
        <v>42425.176765636199</v>
      </c>
      <c r="B39521" s="1">
        <v>1.675098</v>
      </c>
      <c r="C39521" s="1">
        <v>1194.5287249999999</v>
      </c>
      <c r="D39521" s="1">
        <v>21.377375000000001</v>
      </c>
    </row>
    <row r="39522" spans="1:4">
      <c r="A39522" s="397">
        <v>42425.176777220397</v>
      </c>
      <c r="B39522" s="1">
        <v>1.678431</v>
      </c>
      <c r="C39522" s="1">
        <v>1195.5403659999999</v>
      </c>
      <c r="D39522" s="1">
        <v>21.377375000000001</v>
      </c>
    </row>
    <row r="39523" spans="1:4">
      <c r="A39523" s="397">
        <v>42425.176788807803</v>
      </c>
      <c r="B39523" s="1">
        <v>1.675098</v>
      </c>
      <c r="C39523" s="1">
        <v>1195.261293</v>
      </c>
      <c r="D39523" s="1">
        <v>21.377375000000001</v>
      </c>
    </row>
    <row r="39524" spans="1:4">
      <c r="A39524" s="397">
        <v>42425.176800394001</v>
      </c>
      <c r="B39524" s="1">
        <v>1.678431</v>
      </c>
      <c r="C39524" s="1">
        <v>1193.9705779999999</v>
      </c>
      <c r="D39524" s="1">
        <v>21.377375000000001</v>
      </c>
    </row>
    <row r="39525" spans="1:4">
      <c r="A39525" s="397">
        <v>42425.1768119845</v>
      </c>
      <c r="B39525" s="1">
        <v>1.681764</v>
      </c>
      <c r="C39525" s="1">
        <v>1196.9706169999999</v>
      </c>
      <c r="D39525" s="1">
        <v>21.377375000000001</v>
      </c>
    </row>
    <row r="39526" spans="1:4">
      <c r="A39526" s="397">
        <v>42425.176823560498</v>
      </c>
      <c r="B39526" s="1">
        <v>1.678431</v>
      </c>
      <c r="C39526" s="1">
        <v>1193.377547</v>
      </c>
      <c r="D39526" s="1">
        <v>21.377375000000001</v>
      </c>
    </row>
    <row r="39527" spans="1:4">
      <c r="A39527" s="397">
        <v>42425.176835124403</v>
      </c>
      <c r="B39527" s="1">
        <v>1.681764</v>
      </c>
      <c r="C39527" s="1">
        <v>1196.168281</v>
      </c>
      <c r="D39527" s="1">
        <v>21.377375000000001</v>
      </c>
    </row>
    <row r="39528" spans="1:4">
      <c r="A39528" s="397">
        <v>42425.176846717302</v>
      </c>
      <c r="B39528" s="1">
        <v>1.678431</v>
      </c>
      <c r="C39528" s="1">
        <v>1195.8194390000001</v>
      </c>
      <c r="D39528" s="1">
        <v>21.377375000000001</v>
      </c>
    </row>
    <row r="39529" spans="1:4">
      <c r="A39529" s="397">
        <v>42425.176858292398</v>
      </c>
      <c r="B39529" s="1">
        <v>1.675098</v>
      </c>
      <c r="C39529" s="1">
        <v>1193.9705779999999</v>
      </c>
      <c r="D39529" s="1">
        <v>21.377375000000001</v>
      </c>
    </row>
    <row r="39530" spans="1:4">
      <c r="A39530" s="397">
        <v>42425.176869858296</v>
      </c>
      <c r="B39530" s="1">
        <v>1.678431</v>
      </c>
      <c r="C39530" s="1">
        <v>1196.552007</v>
      </c>
      <c r="D39530" s="1">
        <v>21.377375000000001</v>
      </c>
    </row>
    <row r="39531" spans="1:4">
      <c r="A39531" s="397">
        <v>42425.176881432999</v>
      </c>
      <c r="B39531" s="1">
        <v>1.675098</v>
      </c>
      <c r="C39531" s="1">
        <v>1195.3310610000001</v>
      </c>
      <c r="D39531" s="1">
        <v>21.377375000000001</v>
      </c>
    </row>
    <row r="39532" spans="1:4">
      <c r="A39532" s="397">
        <v>42425.176893024101</v>
      </c>
      <c r="B39532" s="1">
        <v>1.678431</v>
      </c>
      <c r="C39532" s="1">
        <v>1194.598493</v>
      </c>
      <c r="D39532" s="1">
        <v>21.377375000000001</v>
      </c>
    </row>
    <row r="39533" spans="1:4">
      <c r="A39533" s="397">
        <v>42425.1769045951</v>
      </c>
      <c r="B39533" s="1">
        <v>1.681764</v>
      </c>
      <c r="C39533" s="1">
        <v>1191.807759</v>
      </c>
      <c r="D39533" s="1">
        <v>21.377375000000001</v>
      </c>
    </row>
    <row r="39534" spans="1:4">
      <c r="A39534" s="397">
        <v>42425.176916166602</v>
      </c>
      <c r="B39534" s="1">
        <v>1.685098</v>
      </c>
      <c r="C39534" s="1">
        <v>1193.935694</v>
      </c>
      <c r="D39534" s="1">
        <v>21.377375000000001</v>
      </c>
    </row>
    <row r="39535" spans="1:4">
      <c r="A39535" s="397">
        <v>42425.176927761997</v>
      </c>
      <c r="B39535" s="1">
        <v>1.681764</v>
      </c>
      <c r="C39535" s="1">
        <v>1191.424033</v>
      </c>
      <c r="D39535" s="1">
        <v>21.377375000000001</v>
      </c>
    </row>
    <row r="39536" spans="1:4">
      <c r="A39536" s="397">
        <v>42425.176939344899</v>
      </c>
      <c r="B39536" s="1">
        <v>1.685098</v>
      </c>
      <c r="C39536" s="1">
        <v>1194.2496510000001</v>
      </c>
      <c r="D39536" s="1">
        <v>21.377375000000001</v>
      </c>
    </row>
    <row r="39537" spans="1:4">
      <c r="A39537" s="397">
        <v>42425.1769509113</v>
      </c>
      <c r="B39537" s="1">
        <v>1.681764</v>
      </c>
      <c r="C39537" s="1">
        <v>1194.982219</v>
      </c>
      <c r="D39537" s="1">
        <v>21.377375000000001</v>
      </c>
    </row>
    <row r="39538" spans="1:4">
      <c r="A39538" s="397">
        <v>42425.176962484802</v>
      </c>
      <c r="B39538" s="1">
        <v>1.678431</v>
      </c>
      <c r="C39538" s="1">
        <v>1192.4356740000001</v>
      </c>
      <c r="D39538" s="1">
        <v>21.377375000000001</v>
      </c>
    </row>
    <row r="39539" spans="1:4">
      <c r="A39539" s="397">
        <v>42425.176974077403</v>
      </c>
      <c r="B39539" s="1">
        <v>1.681764</v>
      </c>
      <c r="C39539" s="1">
        <v>1196.691544</v>
      </c>
      <c r="D39539" s="1">
        <v>21.377375000000001</v>
      </c>
    </row>
    <row r="39540" spans="1:4">
      <c r="A39540" s="397">
        <v>42425.176985655002</v>
      </c>
      <c r="B39540" s="1">
        <v>1.678431</v>
      </c>
      <c r="C39540" s="1">
        <v>1196.1333970000001</v>
      </c>
      <c r="D39540" s="1">
        <v>21.377375000000001</v>
      </c>
    </row>
    <row r="39541" spans="1:4">
      <c r="A39541" s="397">
        <v>42425.176997225397</v>
      </c>
      <c r="B39541" s="1">
        <v>1.675098</v>
      </c>
      <c r="C39541" s="1">
        <v>1191.6333380000001</v>
      </c>
      <c r="D39541" s="1">
        <v>21.377375000000001</v>
      </c>
    </row>
    <row r="39542" spans="1:4">
      <c r="A39542" s="397">
        <v>42425.177008793296</v>
      </c>
      <c r="B39542" s="1">
        <v>1.678431</v>
      </c>
      <c r="C39542" s="1">
        <v>1194.493841</v>
      </c>
      <c r="D39542" s="1">
        <v>21.377375000000001</v>
      </c>
    </row>
    <row r="39543" spans="1:4">
      <c r="A39543" s="397">
        <v>42425.177020387899</v>
      </c>
      <c r="B39543" s="1">
        <v>1.675098</v>
      </c>
      <c r="C39543" s="1">
        <v>1192.5403269999999</v>
      </c>
      <c r="D39543" s="1">
        <v>21.377375000000001</v>
      </c>
    </row>
    <row r="39544" spans="1:4">
      <c r="A39544" s="397">
        <v>42425.177031974403</v>
      </c>
      <c r="B39544" s="1">
        <v>1.678431</v>
      </c>
      <c r="C39544" s="1">
        <v>1191.98218</v>
      </c>
      <c r="D39544" s="1">
        <v>21.377375000000001</v>
      </c>
    </row>
    <row r="39545" spans="1:4">
      <c r="A39545" s="397">
        <v>42425.177043554097</v>
      </c>
      <c r="B39545" s="1">
        <v>1.681764</v>
      </c>
      <c r="C39545" s="1">
        <v>1192.470558</v>
      </c>
      <c r="D39545" s="1">
        <v>21.377375000000001</v>
      </c>
    </row>
    <row r="39546" spans="1:4">
      <c r="A39546" s="397">
        <v>42425.1770551437</v>
      </c>
      <c r="B39546" s="1">
        <v>1.685098</v>
      </c>
      <c r="C39546" s="1">
        <v>1194.598493</v>
      </c>
      <c r="D39546" s="1">
        <v>21.377375000000001</v>
      </c>
    </row>
    <row r="39547" spans="1:4">
      <c r="A39547" s="397">
        <v>42425.177066713397</v>
      </c>
      <c r="B39547" s="1">
        <v>1.681764</v>
      </c>
      <c r="C39547" s="1">
        <v>1193.935694</v>
      </c>
      <c r="D39547" s="1">
        <v>21.377375000000001</v>
      </c>
    </row>
    <row r="39548" spans="1:4">
      <c r="A39548" s="397">
        <v>42425.1770782897</v>
      </c>
      <c r="B39548" s="1">
        <v>1.678431</v>
      </c>
      <c r="C39548" s="1">
        <v>1195.7147869999999</v>
      </c>
      <c r="D39548" s="1">
        <v>21.377375000000001</v>
      </c>
    </row>
    <row r="39549" spans="1:4">
      <c r="A39549" s="397">
        <v>42425.177089858204</v>
      </c>
      <c r="B39549" s="1">
        <v>1.675098</v>
      </c>
      <c r="C39549" s="1">
        <v>1194.73803</v>
      </c>
      <c r="D39549" s="1">
        <v>21.377375000000001</v>
      </c>
    </row>
    <row r="39550" spans="1:4">
      <c r="A39550" s="397">
        <v>42425.177101444999</v>
      </c>
      <c r="B39550" s="1">
        <v>1.678431</v>
      </c>
      <c r="C39550" s="1">
        <v>1191.9124119999999</v>
      </c>
      <c r="D39550" s="1">
        <v>21.377375000000001</v>
      </c>
    </row>
    <row r="39551" spans="1:4">
      <c r="A39551" s="397">
        <v>42425.177113018501</v>
      </c>
      <c r="B39551" s="1">
        <v>1.681764</v>
      </c>
      <c r="C39551" s="1">
        <v>1197.982258</v>
      </c>
      <c r="D39551" s="1">
        <v>21.377375000000001</v>
      </c>
    </row>
    <row r="39552" spans="1:4">
      <c r="A39552" s="397">
        <v>42425.177124591697</v>
      </c>
      <c r="B39552" s="1">
        <v>1.678431</v>
      </c>
      <c r="C39552" s="1">
        <v>1196.41247</v>
      </c>
      <c r="D39552" s="1">
        <v>21.377375000000001</v>
      </c>
    </row>
    <row r="39553" spans="1:4">
      <c r="A39553" s="397">
        <v>42425.177136178398</v>
      </c>
      <c r="B39553" s="1">
        <v>1.675098</v>
      </c>
      <c r="C39553" s="1">
        <v>1197.8078370000001</v>
      </c>
      <c r="D39553" s="1">
        <v>21.377375000000001</v>
      </c>
    </row>
    <row r="39554" spans="1:4">
      <c r="A39554" s="397">
        <v>42425.177147770002</v>
      </c>
      <c r="B39554" s="1">
        <v>1.671764</v>
      </c>
      <c r="C39554" s="1">
        <v>1196.9008490000001</v>
      </c>
      <c r="D39554" s="1">
        <v>21.377375000000001</v>
      </c>
    </row>
    <row r="39555" spans="1:4">
      <c r="A39555" s="397">
        <v>42425.1771593425</v>
      </c>
      <c r="B39555" s="1">
        <v>1.675098</v>
      </c>
      <c r="C39555" s="1">
        <v>1196.5171230000001</v>
      </c>
      <c r="D39555" s="1">
        <v>21.377375000000001</v>
      </c>
    </row>
    <row r="39556" spans="1:4">
      <c r="A39556" s="397">
        <v>42425.177170930598</v>
      </c>
      <c r="B39556" s="1">
        <v>1.678431</v>
      </c>
      <c r="C39556" s="1">
        <v>1195.0519870000001</v>
      </c>
      <c r="D39556" s="1">
        <v>21.377375000000001</v>
      </c>
    </row>
    <row r="39557" spans="1:4">
      <c r="A39557" s="397">
        <v>42425.177182504704</v>
      </c>
      <c r="B39557" s="1">
        <v>1.681764</v>
      </c>
      <c r="C39557" s="1">
        <v>1197.4241119999999</v>
      </c>
      <c r="D39557" s="1">
        <v>21.377375000000001</v>
      </c>
    </row>
    <row r="39558" spans="1:4">
      <c r="A39558" s="397">
        <v>42425.177194074196</v>
      </c>
      <c r="B39558" s="1">
        <v>1.678431</v>
      </c>
      <c r="C39558" s="1">
        <v>1197.738069</v>
      </c>
      <c r="D39558" s="1">
        <v>21.377375000000001</v>
      </c>
    </row>
    <row r="39559" spans="1:4">
      <c r="A39559" s="397">
        <v>42425.177205650703</v>
      </c>
      <c r="B39559" s="1">
        <v>1.675098</v>
      </c>
      <c r="C39559" s="1">
        <v>1190.8310019999999</v>
      </c>
      <c r="D39559" s="1">
        <v>21.377375000000001</v>
      </c>
    </row>
    <row r="39560" spans="1:4">
      <c r="A39560" s="397">
        <v>42425.177217240896</v>
      </c>
      <c r="B39560" s="1">
        <v>1.678431</v>
      </c>
      <c r="C39560" s="1">
        <v>1193.2031260000001</v>
      </c>
      <c r="D39560" s="1">
        <v>21.377375000000001</v>
      </c>
    </row>
    <row r="39561" spans="1:4">
      <c r="A39561" s="397">
        <v>42425.177228815803</v>
      </c>
      <c r="B39561" s="1">
        <v>1.681764</v>
      </c>
      <c r="C39561" s="1">
        <v>1194.2147669999999</v>
      </c>
      <c r="D39561" s="1">
        <v>21.377375000000001</v>
      </c>
    </row>
    <row r="39562" spans="1:4">
      <c r="A39562" s="397">
        <v>42425.177240397097</v>
      </c>
      <c r="B39562" s="1">
        <v>1.678431</v>
      </c>
      <c r="C39562" s="1">
        <v>1193.6217360000001</v>
      </c>
      <c r="D39562" s="1">
        <v>21.377375000000001</v>
      </c>
    </row>
    <row r="39563" spans="1:4">
      <c r="A39563" s="397">
        <v>42425.177251965397</v>
      </c>
      <c r="B39563" s="1">
        <v>1.681764</v>
      </c>
      <c r="C39563" s="1">
        <v>1193.307779</v>
      </c>
      <c r="D39563" s="1">
        <v>21.377375000000001</v>
      </c>
    </row>
    <row r="39564" spans="1:4">
      <c r="A39564" s="397">
        <v>42425.177263546197</v>
      </c>
      <c r="B39564" s="1">
        <v>1.685098</v>
      </c>
      <c r="C39564" s="1">
        <v>1194.2845359999999</v>
      </c>
      <c r="D39564" s="1">
        <v>21.377375000000001</v>
      </c>
    </row>
    <row r="39565" spans="1:4">
      <c r="A39565" s="397">
        <v>42425.177275130598</v>
      </c>
      <c r="B39565" s="1">
        <v>1.681764</v>
      </c>
      <c r="C39565" s="1">
        <v>1191.1449600000001</v>
      </c>
      <c r="D39565" s="1">
        <v>21.377375000000001</v>
      </c>
    </row>
    <row r="39566" spans="1:4">
      <c r="A39566" s="397">
        <v>42425.177286701903</v>
      </c>
      <c r="B39566" s="1">
        <v>1.685098</v>
      </c>
      <c r="C39566" s="1">
        <v>1197.7729529999999</v>
      </c>
      <c r="D39566" s="1">
        <v>21.377375000000001</v>
      </c>
    </row>
    <row r="39567" spans="1:4">
      <c r="A39567" s="397">
        <v>42425.177298291201</v>
      </c>
      <c r="B39567" s="1">
        <v>1.681764</v>
      </c>
      <c r="C39567" s="1">
        <v>1194.354304</v>
      </c>
      <c r="D39567" s="1">
        <v>21.377375000000001</v>
      </c>
    </row>
    <row r="39568" spans="1:4">
      <c r="A39568" s="397">
        <v>42425.1773098583</v>
      </c>
      <c r="B39568" s="1">
        <v>1.685098</v>
      </c>
      <c r="C39568" s="1">
        <v>1192.505443</v>
      </c>
      <c r="D39568" s="1">
        <v>21.377375000000001</v>
      </c>
    </row>
    <row r="39569" spans="1:4">
      <c r="A39569" s="397">
        <v>42425.1773214356</v>
      </c>
      <c r="B39569" s="1">
        <v>1.688431</v>
      </c>
      <c r="C39569" s="1">
        <v>1196.3427019999999</v>
      </c>
      <c r="D39569" s="1">
        <v>21.377375000000001</v>
      </c>
    </row>
    <row r="39570" spans="1:4">
      <c r="A39570" s="397">
        <v>42425.177333022802</v>
      </c>
      <c r="B39570" s="1">
        <v>1.685098</v>
      </c>
      <c r="C39570" s="1">
        <v>1192.993821</v>
      </c>
      <c r="D39570" s="1">
        <v>21.377375000000001</v>
      </c>
    </row>
    <row r="39571" spans="1:4">
      <c r="A39571" s="397">
        <v>42425.177344598298</v>
      </c>
      <c r="B39571" s="1">
        <v>1.688431</v>
      </c>
      <c r="C39571" s="1">
        <v>1197.877606</v>
      </c>
      <c r="D39571" s="1">
        <v>21.377375000000001</v>
      </c>
    </row>
    <row r="39572" spans="1:4">
      <c r="A39572" s="397">
        <v>42425.177356168097</v>
      </c>
      <c r="B39572" s="1">
        <v>1.685098</v>
      </c>
      <c r="C39572" s="1">
        <v>1198.017143</v>
      </c>
      <c r="D39572" s="1">
        <v>21.377375000000001</v>
      </c>
    </row>
    <row r="39573" spans="1:4">
      <c r="A39573" s="397">
        <v>42425.177367757002</v>
      </c>
      <c r="B39573" s="1">
        <v>1.681764</v>
      </c>
      <c r="C39573" s="1">
        <v>1194.040346</v>
      </c>
      <c r="D39573" s="1">
        <v>21.377375000000001</v>
      </c>
    </row>
    <row r="39574" spans="1:4">
      <c r="A39574" s="397">
        <v>42425.177379347799</v>
      </c>
      <c r="B39574" s="1">
        <v>1.685098</v>
      </c>
      <c r="C39574" s="1">
        <v>1192.121717</v>
      </c>
      <c r="D39574" s="1">
        <v>21.377375000000001</v>
      </c>
    </row>
    <row r="39575" spans="1:4">
      <c r="A39575" s="397">
        <v>42425.1773909314</v>
      </c>
      <c r="B39575" s="1">
        <v>1.688431</v>
      </c>
      <c r="C39575" s="1">
        <v>1195.6450179999999</v>
      </c>
      <c r="D39575" s="1">
        <v>21.377375000000001</v>
      </c>
    </row>
    <row r="39576" spans="1:4">
      <c r="A39576" s="397">
        <v>42425.177402501802</v>
      </c>
      <c r="B39576" s="1">
        <v>1.685098</v>
      </c>
      <c r="C39576" s="1">
        <v>1195.1566399999999</v>
      </c>
      <c r="D39576" s="1">
        <v>21.377375000000001</v>
      </c>
    </row>
    <row r="39577" spans="1:4">
      <c r="A39577" s="397">
        <v>42425.177414073798</v>
      </c>
      <c r="B39577" s="1">
        <v>1.681764</v>
      </c>
      <c r="C39577" s="1">
        <v>1194.7729139999999</v>
      </c>
      <c r="D39577" s="1">
        <v>21.377375000000001</v>
      </c>
    </row>
    <row r="39578" spans="1:4">
      <c r="A39578" s="397">
        <v>42425.1774256602</v>
      </c>
      <c r="B39578" s="1">
        <v>1.685098</v>
      </c>
      <c r="C39578" s="1">
        <v>1195.0171029999999</v>
      </c>
      <c r="D39578" s="1">
        <v>21.377375000000001</v>
      </c>
    </row>
    <row r="39579" spans="1:4">
      <c r="A39579" s="397">
        <v>42425.177437250299</v>
      </c>
      <c r="B39579" s="1">
        <v>1.681764</v>
      </c>
      <c r="C39579" s="1">
        <v>1195.749671</v>
      </c>
      <c r="D39579" s="1">
        <v>21.377375000000001</v>
      </c>
    </row>
    <row r="39580" spans="1:4">
      <c r="A39580" s="397">
        <v>42425.177448836999</v>
      </c>
      <c r="B39580" s="1">
        <v>1.678431</v>
      </c>
      <c r="C39580" s="1">
        <v>1193.65662</v>
      </c>
      <c r="D39580" s="1">
        <v>21.377375000000001</v>
      </c>
    </row>
    <row r="39581" spans="1:4">
      <c r="A39581" s="397">
        <v>42425.177460414903</v>
      </c>
      <c r="B39581" s="1">
        <v>1.681764</v>
      </c>
      <c r="C39581" s="1">
        <v>1196.9008490000001</v>
      </c>
      <c r="D39581" s="1">
        <v>21.377375000000001</v>
      </c>
    </row>
    <row r="39582" spans="1:4">
      <c r="A39582" s="397">
        <v>42425.177472009702</v>
      </c>
      <c r="B39582" s="1">
        <v>1.678431</v>
      </c>
      <c r="C39582" s="1">
        <v>1195.5403659999999</v>
      </c>
      <c r="D39582" s="1">
        <v>21.377375000000001</v>
      </c>
    </row>
    <row r="39583" spans="1:4">
      <c r="A39583" s="397">
        <v>42425.177483593099</v>
      </c>
      <c r="B39583" s="1">
        <v>1.681764</v>
      </c>
      <c r="C39583" s="1">
        <v>1194.2147669999999</v>
      </c>
      <c r="D39583" s="1">
        <v>21.377375000000001</v>
      </c>
    </row>
    <row r="39584" spans="1:4">
      <c r="A39584" s="397">
        <v>42425.177495165401</v>
      </c>
      <c r="B39584" s="1">
        <v>1.685098</v>
      </c>
      <c r="C39584" s="1">
        <v>1194.2496510000001</v>
      </c>
      <c r="D39584" s="1">
        <v>21.377375000000001</v>
      </c>
    </row>
    <row r="39585" spans="1:4">
      <c r="A39585" s="397">
        <v>42425.177506734697</v>
      </c>
      <c r="B39585" s="1">
        <v>1.688431</v>
      </c>
      <c r="C39585" s="1">
        <v>1194.493841</v>
      </c>
      <c r="D39585" s="1">
        <v>21.377375000000001</v>
      </c>
    </row>
    <row r="39586" spans="1:4">
      <c r="A39586" s="397">
        <v>42425.177518308199</v>
      </c>
      <c r="B39586" s="1">
        <v>1.691764</v>
      </c>
      <c r="C39586" s="1">
        <v>1197.8078370000001</v>
      </c>
      <c r="D39586" s="1">
        <v>21.377375000000001</v>
      </c>
    </row>
    <row r="39587" spans="1:4">
      <c r="A39587" s="397">
        <v>42425.177529898399</v>
      </c>
      <c r="B39587" s="1">
        <v>1.688431</v>
      </c>
      <c r="C39587" s="1">
        <v>1196.2031649999999</v>
      </c>
      <c r="D39587" s="1">
        <v>21.377375000000001</v>
      </c>
    </row>
    <row r="39588" spans="1:4">
      <c r="A39588" s="397">
        <v>42425.177541468896</v>
      </c>
      <c r="B39588" s="1">
        <v>1.691764</v>
      </c>
      <c r="C39588" s="1">
        <v>1195.8892080000001</v>
      </c>
      <c r="D39588" s="1">
        <v>21.377375000000001</v>
      </c>
    </row>
    <row r="39589" spans="1:4">
      <c r="A39589" s="397">
        <v>42425.177553055502</v>
      </c>
      <c r="B39589" s="1">
        <v>1.695098</v>
      </c>
      <c r="C39589" s="1">
        <v>1195.8194390000001</v>
      </c>
      <c r="D39589" s="1">
        <v>21.377375000000001</v>
      </c>
    </row>
    <row r="39590" spans="1:4">
      <c r="A39590" s="397">
        <v>42425.177564647398</v>
      </c>
      <c r="B39590" s="1">
        <v>1.698431</v>
      </c>
      <c r="C39590" s="1">
        <v>1195.5403659999999</v>
      </c>
      <c r="D39590" s="1">
        <v>21.377375000000001</v>
      </c>
    </row>
    <row r="39591" spans="1:4">
      <c r="A39591" s="397">
        <v>42425.177576212103</v>
      </c>
      <c r="B39591" s="1">
        <v>1.7017640000000001</v>
      </c>
      <c r="C39591" s="1">
        <v>1194.9473350000001</v>
      </c>
      <c r="D39591" s="1">
        <v>21.377375000000001</v>
      </c>
    </row>
    <row r="39592" spans="1:4">
      <c r="A39592" s="397">
        <v>42425.177587793602</v>
      </c>
      <c r="B39592" s="1">
        <v>1.705098</v>
      </c>
      <c r="C39592" s="1">
        <v>1195.5752500000001</v>
      </c>
      <c r="D39592" s="1">
        <v>21.377375000000001</v>
      </c>
    </row>
    <row r="39593" spans="1:4">
      <c r="A39593" s="397">
        <v>42425.177599364302</v>
      </c>
      <c r="B39593" s="1">
        <v>1.7034260000000001</v>
      </c>
      <c r="C39593" s="1">
        <v>1192.505443</v>
      </c>
      <c r="D39593" s="1">
        <v>21.377375000000001</v>
      </c>
    </row>
    <row r="39594" spans="1:4">
      <c r="A39594" s="397">
        <v>42425.177610952902</v>
      </c>
      <c r="B39594" s="1">
        <v>1.7067589999999999</v>
      </c>
      <c r="C39594" s="1">
        <v>1198.1915630000001</v>
      </c>
      <c r="D39594" s="1">
        <v>21.377375000000001</v>
      </c>
    </row>
    <row r="39595" spans="1:4">
      <c r="A39595" s="397">
        <v>42425.1776225387</v>
      </c>
      <c r="B39595" s="1">
        <v>1.7034260000000001</v>
      </c>
      <c r="C39595" s="1">
        <v>1192.505443</v>
      </c>
      <c r="D39595" s="1">
        <v>21.377375000000001</v>
      </c>
    </row>
    <row r="39596" spans="1:4">
      <c r="A39596" s="397">
        <v>42425.177634108499</v>
      </c>
      <c r="B39596" s="1">
        <v>1.7067589999999999</v>
      </c>
      <c r="C39596" s="1">
        <v>1194.4589559999999</v>
      </c>
      <c r="D39596" s="1">
        <v>21.377375000000001</v>
      </c>
    </row>
    <row r="39597" spans="1:4">
      <c r="A39597" s="397">
        <v>42425.177645679702</v>
      </c>
      <c r="B39597" s="1">
        <v>1.7034260000000001</v>
      </c>
      <c r="C39597" s="1">
        <v>1194.110115</v>
      </c>
      <c r="D39597" s="1">
        <v>21.377375000000001</v>
      </c>
    </row>
    <row r="39598" spans="1:4">
      <c r="A39598" s="397">
        <v>42425.177657271997</v>
      </c>
      <c r="B39598" s="1">
        <v>1.7067589999999999</v>
      </c>
      <c r="C39598" s="1">
        <v>1193.3426629999999</v>
      </c>
      <c r="D39598" s="1">
        <v>21.377375000000001</v>
      </c>
    </row>
    <row r="39599" spans="1:4">
      <c r="A39599" s="397">
        <v>42425.177668862001</v>
      </c>
      <c r="B39599" s="1">
        <v>1.7100930000000001</v>
      </c>
      <c r="C39599" s="1">
        <v>1195.8543239999999</v>
      </c>
      <c r="D39599" s="1">
        <v>21.377375000000001</v>
      </c>
    </row>
    <row r="39600" spans="1:4">
      <c r="A39600" s="397">
        <v>42425.177680426903</v>
      </c>
      <c r="B39600" s="1">
        <v>1.7067589999999999</v>
      </c>
      <c r="C39600" s="1">
        <v>1196.4822389999999</v>
      </c>
      <c r="D39600" s="1">
        <v>21.377375000000001</v>
      </c>
    </row>
    <row r="39601" spans="1:4">
      <c r="A39601" s="397">
        <v>42425.177692020101</v>
      </c>
      <c r="B39601" s="1">
        <v>1.7034260000000001</v>
      </c>
      <c r="C39601" s="1">
        <v>1194.5287249999999</v>
      </c>
      <c r="D39601" s="1">
        <v>21.377375000000001</v>
      </c>
    </row>
    <row r="39602" spans="1:4">
      <c r="A39602" s="398">
        <v>42425.1777035868</v>
      </c>
      <c r="B39602" s="1">
        <v>1.7067589999999999</v>
      </c>
      <c r="C39602" s="1">
        <v>1197.0403859999999</v>
      </c>
      <c r="D39602" s="1">
        <v>21.377375000000001</v>
      </c>
    </row>
    <row r="39603" spans="1:4">
      <c r="A39603" s="398">
        <v>42425.1777151774</v>
      </c>
      <c r="B39603" s="1">
        <v>1.7034260000000001</v>
      </c>
      <c r="C39603" s="1">
        <v>1199.2380889999999</v>
      </c>
      <c r="D39603" s="1">
        <v>21.377375000000001</v>
      </c>
    </row>
    <row r="39604" spans="1:4">
      <c r="A39604" s="398">
        <v>42425.1777267449</v>
      </c>
      <c r="B39604" s="1">
        <v>1.7000930000000001</v>
      </c>
      <c r="C39604" s="1">
        <v>1197.110154</v>
      </c>
      <c r="D39604" s="1">
        <v>21.377375000000001</v>
      </c>
    </row>
    <row r="39605" spans="1:4">
      <c r="A39605" s="398">
        <v>42425.1777383355</v>
      </c>
      <c r="B39605" s="1">
        <v>1.7034260000000001</v>
      </c>
      <c r="C39605" s="1">
        <v>1194.110115</v>
      </c>
      <c r="D39605" s="1">
        <v>21.377375000000001</v>
      </c>
    </row>
    <row r="39606" spans="1:4">
      <c r="A39606" s="398">
        <v>42425.177749926799</v>
      </c>
      <c r="B39606" s="1">
        <v>1.7067589999999999</v>
      </c>
      <c r="C39606" s="1">
        <v>1199.482278</v>
      </c>
      <c r="D39606" s="1">
        <v>21.377375000000001</v>
      </c>
    </row>
    <row r="39607" spans="1:4">
      <c r="A39607" s="398">
        <v>42425.177761494197</v>
      </c>
      <c r="B39607" s="1">
        <v>1.7034260000000001</v>
      </c>
      <c r="C39607" s="1">
        <v>1199.3427409999999</v>
      </c>
      <c r="D39607" s="1">
        <v>21.377375000000001</v>
      </c>
    </row>
    <row r="39608" spans="1:4">
      <c r="A39608" s="398">
        <v>42425.177773064199</v>
      </c>
      <c r="B39608" s="1">
        <v>1.7000930000000001</v>
      </c>
      <c r="C39608" s="1">
        <v>1198.5752890000001</v>
      </c>
      <c r="D39608" s="1">
        <v>21.377375000000001</v>
      </c>
    </row>
    <row r="39609" spans="1:4">
      <c r="A39609" s="398">
        <v>42425.177784640699</v>
      </c>
      <c r="B39609" s="1">
        <v>1.7034260000000001</v>
      </c>
      <c r="C39609" s="1">
        <v>1199.552046</v>
      </c>
      <c r="D39609" s="1">
        <v>21.377375000000001</v>
      </c>
    </row>
    <row r="39610" spans="1:4">
      <c r="A39610" s="398">
        <v>42425.177796212003</v>
      </c>
      <c r="B39610" s="1">
        <v>1.7000930000000001</v>
      </c>
      <c r="C39610" s="1">
        <v>1197.249691</v>
      </c>
      <c r="D39610" s="1">
        <v>21.377375000000001</v>
      </c>
    </row>
    <row r="39611" spans="1:4">
      <c r="A39611" s="398">
        <v>42425.1778078032</v>
      </c>
      <c r="B39611" s="1">
        <v>1.7034260000000001</v>
      </c>
      <c r="C39611" s="1">
        <v>1194.7031460000001</v>
      </c>
      <c r="D39611" s="1">
        <v>21.377375000000001</v>
      </c>
    </row>
    <row r="39612" spans="1:4">
      <c r="A39612" s="398">
        <v>42425.177819372599</v>
      </c>
      <c r="B39612" s="1">
        <v>1.7067589999999999</v>
      </c>
      <c r="C39612" s="1">
        <v>1197.4589960000001</v>
      </c>
      <c r="D39612" s="1">
        <v>21.377375000000001</v>
      </c>
    </row>
    <row r="39613" spans="1:4">
      <c r="A39613" s="398">
        <v>42425.177830945497</v>
      </c>
      <c r="B39613" s="1">
        <v>1.7034260000000001</v>
      </c>
      <c r="C39613" s="1">
        <v>1196.935733</v>
      </c>
      <c r="D39613" s="1">
        <v>21.377375000000001</v>
      </c>
    </row>
    <row r="39614" spans="1:4">
      <c r="A39614" s="398">
        <v>42425.177842534104</v>
      </c>
      <c r="B39614" s="1">
        <v>1.7000930000000001</v>
      </c>
      <c r="C39614" s="1">
        <v>1198.4008679999999</v>
      </c>
      <c r="D39614" s="1">
        <v>21.377375000000001</v>
      </c>
    </row>
    <row r="39615" spans="1:4">
      <c r="A39615" s="398">
        <v>42425.177854122798</v>
      </c>
      <c r="B39615" s="1">
        <v>1.6967589999999999</v>
      </c>
      <c r="C39615" s="1">
        <v>1198.3311000000001</v>
      </c>
      <c r="D39615" s="1">
        <v>21.377375000000001</v>
      </c>
    </row>
    <row r="39616" spans="1:4">
      <c r="A39616" s="398">
        <v>42425.177865695201</v>
      </c>
      <c r="B39616" s="1">
        <v>1.6934260000000001</v>
      </c>
      <c r="C39616" s="1">
        <v>1200.4241509999999</v>
      </c>
      <c r="D39616" s="1">
        <v>21.377375000000001</v>
      </c>
    </row>
    <row r="39617" spans="1:4">
      <c r="A39617" s="398">
        <v>42425.177877287002</v>
      </c>
      <c r="B39617" s="1">
        <v>1.6900930000000001</v>
      </c>
      <c r="C39617" s="1">
        <v>1200.493919</v>
      </c>
      <c r="D39617" s="1">
        <v>21.377375000000001</v>
      </c>
    </row>
    <row r="39618" spans="1:4">
      <c r="A39618" s="398">
        <v>42425.177888853701</v>
      </c>
      <c r="B39618" s="1">
        <v>1.6867589999999999</v>
      </c>
      <c r="C39618" s="1">
        <v>1194.563609</v>
      </c>
      <c r="D39618" s="1">
        <v>21.377375000000001</v>
      </c>
    </row>
    <row r="39619" spans="1:4">
      <c r="A39619" s="398">
        <v>42425.1779004278</v>
      </c>
      <c r="B39619" s="1">
        <v>1.6900930000000001</v>
      </c>
      <c r="C39619" s="1">
        <v>1199.552046</v>
      </c>
      <c r="D39619" s="1">
        <v>21.377375000000001</v>
      </c>
    </row>
    <row r="39620" spans="1:4">
      <c r="A39620" s="398">
        <v>42425.177912001302</v>
      </c>
      <c r="B39620" s="1">
        <v>1.6867589999999999</v>
      </c>
      <c r="C39620" s="1">
        <v>1195.5403659999999</v>
      </c>
      <c r="D39620" s="1">
        <v>21.377375000000001</v>
      </c>
    </row>
    <row r="39621" spans="1:4">
      <c r="A39621" s="398">
        <v>42425.1779235922</v>
      </c>
      <c r="B39621" s="1">
        <v>1.6900930000000001</v>
      </c>
      <c r="C39621" s="1">
        <v>1196.0985129999999</v>
      </c>
      <c r="D39621" s="1">
        <v>21.377375000000001</v>
      </c>
    </row>
    <row r="39622" spans="1:4">
      <c r="A39622" s="398">
        <v>42425.177935164204</v>
      </c>
      <c r="B39622" s="1">
        <v>1.6934260000000001</v>
      </c>
      <c r="C39622" s="1">
        <v>1196.8310799999999</v>
      </c>
      <c r="D39622" s="1">
        <v>21.377375000000001</v>
      </c>
    </row>
    <row r="39623" spans="1:4">
      <c r="A39623" s="398">
        <v>42425.177946736498</v>
      </c>
      <c r="B39623" s="1">
        <v>1.6900930000000001</v>
      </c>
      <c r="C39623" s="1">
        <v>1197.354343</v>
      </c>
      <c r="D39623" s="1">
        <v>21.377375000000001</v>
      </c>
    </row>
    <row r="39624" spans="1:4">
      <c r="A39624" s="398">
        <v>42425.177958315799</v>
      </c>
      <c r="B39624" s="1">
        <v>1.6867589999999999</v>
      </c>
      <c r="C39624" s="1">
        <v>1199.866004</v>
      </c>
      <c r="D39624" s="1">
        <v>21.377375000000001</v>
      </c>
    </row>
    <row r="39625" spans="1:4">
      <c r="A39625" s="398">
        <v>42425.177969880897</v>
      </c>
      <c r="B39625" s="1">
        <v>1.6834260000000001</v>
      </c>
      <c r="C39625" s="1">
        <v>1198.540405</v>
      </c>
      <c r="D39625" s="1">
        <v>21.377375000000001</v>
      </c>
    </row>
    <row r="39626" spans="1:4">
      <c r="A39626" s="398">
        <v>42425.177981456101</v>
      </c>
      <c r="B39626" s="1">
        <v>1.6867589999999999</v>
      </c>
      <c r="C39626" s="1">
        <v>1195.365945</v>
      </c>
      <c r="D39626" s="1">
        <v>21.377375000000001</v>
      </c>
    </row>
    <row r="39627" spans="1:4">
      <c r="A39627" s="398">
        <v>42425.177993045101</v>
      </c>
      <c r="B39627" s="1">
        <v>1.6900930000000001</v>
      </c>
      <c r="C39627" s="1">
        <v>1197.7729529999999</v>
      </c>
      <c r="D39627" s="1">
        <v>21.377375000000001</v>
      </c>
    </row>
    <row r="39628" spans="1:4">
      <c r="A39628" s="398">
        <v>42425.178004615002</v>
      </c>
      <c r="B39628" s="1">
        <v>1.6867589999999999</v>
      </c>
      <c r="C39628" s="1">
        <v>1197.179922</v>
      </c>
      <c r="D39628" s="1">
        <v>21.377375000000001</v>
      </c>
    </row>
    <row r="39629" spans="1:4">
      <c r="A39629" s="398">
        <v>42425.178016193298</v>
      </c>
      <c r="B39629" s="1">
        <v>1.6900930000000001</v>
      </c>
      <c r="C39629" s="1">
        <v>1199.5869299999999</v>
      </c>
      <c r="D39629" s="1">
        <v>21.377375000000001</v>
      </c>
    </row>
    <row r="39630" spans="1:4">
      <c r="A39630" s="398">
        <v>42425.178027765498</v>
      </c>
      <c r="B39630" s="1">
        <v>1.6867589999999999</v>
      </c>
      <c r="C39630" s="1">
        <v>1196.1333970000001</v>
      </c>
      <c r="D39630" s="1">
        <v>21.377375000000001</v>
      </c>
    </row>
    <row r="39631" spans="1:4">
      <c r="A39631" s="398">
        <v>42425.1780393421</v>
      </c>
      <c r="B39631" s="1">
        <v>1.6900930000000001</v>
      </c>
      <c r="C39631" s="1">
        <v>1194.6333770000001</v>
      </c>
      <c r="D39631" s="1">
        <v>21.377375000000001</v>
      </c>
    </row>
    <row r="39632" spans="1:4">
      <c r="A39632" s="398">
        <v>42425.178050915303</v>
      </c>
      <c r="B39632" s="1">
        <v>1.6934260000000001</v>
      </c>
      <c r="C39632" s="1">
        <v>1197.0055010000001</v>
      </c>
      <c r="D39632" s="1">
        <v>21.377375000000001</v>
      </c>
    </row>
    <row r="39633" spans="1:4">
      <c r="A39633" s="398">
        <v>42425.178062484702</v>
      </c>
      <c r="B39633" s="1">
        <v>1.6900930000000001</v>
      </c>
      <c r="C39633" s="1">
        <v>1196.935733</v>
      </c>
      <c r="D39633" s="1">
        <v>21.377375000000001</v>
      </c>
    </row>
    <row r="39634" spans="1:4">
      <c r="A39634" s="398">
        <v>42425.178074081501</v>
      </c>
      <c r="B39634" s="1">
        <v>1.6867589999999999</v>
      </c>
      <c r="C39634" s="1">
        <v>1195.610134</v>
      </c>
      <c r="D39634" s="1">
        <v>21.377375000000001</v>
      </c>
    </row>
    <row r="39635" spans="1:4">
      <c r="A39635" s="398">
        <v>42425.1780856447</v>
      </c>
      <c r="B39635" s="1">
        <v>1.6900930000000001</v>
      </c>
      <c r="C39635" s="1">
        <v>1198.121795</v>
      </c>
      <c r="D39635" s="1">
        <v>21.377375000000001</v>
      </c>
    </row>
    <row r="39636" spans="1:4">
      <c r="A39636" s="398">
        <v>42425.178097238</v>
      </c>
      <c r="B39636" s="1">
        <v>1.6867589999999999</v>
      </c>
      <c r="C39636" s="1">
        <v>1199.552046</v>
      </c>
      <c r="D39636" s="1">
        <v>21.377375000000001</v>
      </c>
    </row>
    <row r="39637" spans="1:4">
      <c r="A39637" s="398">
        <v>42425.178108808897</v>
      </c>
      <c r="B39637" s="1">
        <v>1.6834260000000001</v>
      </c>
      <c r="C39637" s="1">
        <v>1197.3892269999999</v>
      </c>
      <c r="D39637" s="1">
        <v>21.377375000000001</v>
      </c>
    </row>
    <row r="39638" spans="1:4">
      <c r="A39638" s="398">
        <v>42425.178120386503</v>
      </c>
      <c r="B39638" s="1">
        <v>1.6867589999999999</v>
      </c>
      <c r="C39638" s="1">
        <v>1197.214806</v>
      </c>
      <c r="D39638" s="1">
        <v>21.377375000000001</v>
      </c>
    </row>
    <row r="39639" spans="1:4">
      <c r="A39639" s="398">
        <v>42425.178131959197</v>
      </c>
      <c r="B39639" s="1">
        <v>1.6900930000000001</v>
      </c>
      <c r="C39639" s="1">
        <v>1197.8078370000001</v>
      </c>
      <c r="D39639" s="1">
        <v>21.377375000000001</v>
      </c>
    </row>
    <row r="39640" spans="1:4">
      <c r="A39640" s="398">
        <v>42425.178143527897</v>
      </c>
      <c r="B39640" s="1">
        <v>1.6867589999999999</v>
      </c>
      <c r="C39640" s="1">
        <v>1198.9590149999999</v>
      </c>
      <c r="D39640" s="1">
        <v>21.377375000000001</v>
      </c>
    </row>
    <row r="39641" spans="1:4">
      <c r="A39641" s="398">
        <v>42425.178155100701</v>
      </c>
      <c r="B39641" s="1">
        <v>1.6834260000000001</v>
      </c>
      <c r="C39641" s="1">
        <v>1196.8310799999999</v>
      </c>
      <c r="D39641" s="1">
        <v>21.377375000000001</v>
      </c>
    </row>
    <row r="39642" spans="1:4">
      <c r="A39642" s="398">
        <v>42425.178166688303</v>
      </c>
      <c r="B39642" s="1">
        <v>1.6867589999999999</v>
      </c>
      <c r="C39642" s="1">
        <v>1192.610095</v>
      </c>
      <c r="D39642" s="1">
        <v>21.377375000000001</v>
      </c>
    </row>
    <row r="39643" spans="1:4">
      <c r="A39643" s="398">
        <v>42425.178178279399</v>
      </c>
      <c r="B39643" s="1">
        <v>1.6900930000000001</v>
      </c>
      <c r="C39643" s="1">
        <v>1196.6566600000001</v>
      </c>
      <c r="D39643" s="1">
        <v>21.377375000000001</v>
      </c>
    </row>
    <row r="39644" spans="1:4">
      <c r="A39644" s="398">
        <v>42425.178189866601</v>
      </c>
      <c r="B39644" s="1">
        <v>1.6867589999999999</v>
      </c>
      <c r="C39644" s="1">
        <v>1196.796196</v>
      </c>
      <c r="D39644" s="1">
        <v>21.377375000000001</v>
      </c>
    </row>
    <row r="39645" spans="1:4">
      <c r="A39645" s="398">
        <v>42425.178201439798</v>
      </c>
      <c r="B39645" s="1">
        <v>1.6834260000000001</v>
      </c>
      <c r="C39645" s="1">
        <v>1194.31942</v>
      </c>
      <c r="D39645" s="1">
        <v>21.377375000000001</v>
      </c>
    </row>
    <row r="39646" spans="1:4">
      <c r="A39646" s="398">
        <v>42425.178213024898</v>
      </c>
      <c r="B39646" s="1">
        <v>1.6867589999999999</v>
      </c>
      <c r="C39646" s="1">
        <v>1197.1450380000001</v>
      </c>
      <c r="D39646" s="1">
        <v>21.377375000000001</v>
      </c>
    </row>
    <row r="39647" spans="1:4">
      <c r="A39647" s="398">
        <v>42425.178224591997</v>
      </c>
      <c r="B39647" s="1">
        <v>1.6834260000000001</v>
      </c>
      <c r="C39647" s="1">
        <v>1192.7845159999999</v>
      </c>
      <c r="D39647" s="1">
        <v>21.377375000000001</v>
      </c>
    </row>
    <row r="39648" spans="1:4">
      <c r="A39648" s="398">
        <v>42425.1782361859</v>
      </c>
      <c r="B39648" s="1">
        <v>1.6867589999999999</v>
      </c>
      <c r="C39648" s="1">
        <v>1195.6450179999999</v>
      </c>
      <c r="D39648" s="1">
        <v>21.377375000000001</v>
      </c>
    </row>
    <row r="39649" spans="1:4">
      <c r="A39649" s="398">
        <v>42425.178247755299</v>
      </c>
      <c r="B39649" s="1">
        <v>1.6834260000000001</v>
      </c>
      <c r="C39649" s="1">
        <v>1199.16832</v>
      </c>
      <c r="D39649" s="1">
        <v>21.377375000000001</v>
      </c>
    </row>
    <row r="39650" spans="1:4">
      <c r="A39650" s="398">
        <v>42425.178259346198</v>
      </c>
      <c r="B39650" s="1">
        <v>1.6800930000000001</v>
      </c>
      <c r="C39650" s="1">
        <v>1199.552046</v>
      </c>
      <c r="D39650" s="1">
        <v>21.377375000000001</v>
      </c>
    </row>
    <row r="39651" spans="1:4">
      <c r="A39651" s="398">
        <v>42425.178270931698</v>
      </c>
      <c r="B39651" s="1">
        <v>1.6767590000000001</v>
      </c>
      <c r="C39651" s="1">
        <v>1198.052027</v>
      </c>
      <c r="D39651" s="1">
        <v>21.377375000000001</v>
      </c>
    </row>
    <row r="39652" spans="1:4">
      <c r="A39652" s="398">
        <v>42425.1782825021</v>
      </c>
      <c r="B39652" s="1">
        <v>1.6800930000000001</v>
      </c>
      <c r="C39652" s="1">
        <v>1198.6450580000001</v>
      </c>
      <c r="D39652" s="1">
        <v>21.377375000000001</v>
      </c>
    </row>
    <row r="39653" spans="1:4">
      <c r="A39653" s="398">
        <v>42425.178294076897</v>
      </c>
      <c r="B39653" s="1">
        <v>1.6767590000000001</v>
      </c>
      <c r="C39653" s="1">
        <v>1196.238049</v>
      </c>
      <c r="D39653" s="1">
        <v>21.377375000000001</v>
      </c>
    </row>
    <row r="39654" spans="1:4">
      <c r="A39654" s="398">
        <v>42425.1783056489</v>
      </c>
      <c r="B39654" s="1">
        <v>1.6800930000000001</v>
      </c>
      <c r="C39654" s="1">
        <v>1196.4822389999999</v>
      </c>
      <c r="D39654" s="1">
        <v>21.377375000000001</v>
      </c>
    </row>
    <row r="39655" spans="1:4">
      <c r="A39655" s="398">
        <v>42425.178317240599</v>
      </c>
      <c r="B39655" s="1">
        <v>1.6834260000000001</v>
      </c>
      <c r="C39655" s="1">
        <v>1194.807798</v>
      </c>
      <c r="D39655" s="1">
        <v>21.377375000000001</v>
      </c>
    </row>
    <row r="39656" spans="1:4">
      <c r="A39656" s="398">
        <v>42425.178328825597</v>
      </c>
      <c r="B39656" s="1">
        <v>1.6867589999999999</v>
      </c>
      <c r="C39656" s="1">
        <v>1195.4008289999999</v>
      </c>
      <c r="D39656" s="1">
        <v>21.377375000000001</v>
      </c>
    </row>
    <row r="39657" spans="1:4">
      <c r="A39657" s="398">
        <v>42425.178340399201</v>
      </c>
      <c r="B39657" s="1">
        <v>1.6900930000000001</v>
      </c>
      <c r="C39657" s="1">
        <v>1196.028744</v>
      </c>
      <c r="D39657" s="1">
        <v>21.377375000000001</v>
      </c>
    </row>
    <row r="39658" spans="1:4">
      <c r="A39658" s="398">
        <v>42425.178351964103</v>
      </c>
      <c r="B39658" s="1">
        <v>1.6867589999999999</v>
      </c>
      <c r="C39658" s="1">
        <v>1195.505482</v>
      </c>
      <c r="D39658" s="1">
        <v>21.377375000000001</v>
      </c>
    </row>
    <row r="39659" spans="1:4">
      <c r="A39659" s="398">
        <v>42425.178363544401</v>
      </c>
      <c r="B39659" s="1">
        <v>1.6900930000000001</v>
      </c>
      <c r="C39659" s="1">
        <v>1193.412431</v>
      </c>
      <c r="D39659" s="1">
        <v>21.377375000000001</v>
      </c>
    </row>
    <row r="39660" spans="1:4">
      <c r="A39660" s="398">
        <v>42425.178375130701</v>
      </c>
      <c r="B39660" s="1">
        <v>1.6934260000000001</v>
      </c>
      <c r="C39660" s="1">
        <v>1198.679942</v>
      </c>
      <c r="D39660" s="1">
        <v>21.377375000000001</v>
      </c>
    </row>
    <row r="39661" spans="1:4">
      <c r="A39661" s="398">
        <v>42425.1783867017</v>
      </c>
      <c r="B39661" s="1">
        <v>1.6900930000000001</v>
      </c>
      <c r="C39661" s="1">
        <v>1198.7148259999999</v>
      </c>
      <c r="D39661" s="1">
        <v>21.377375000000001</v>
      </c>
    </row>
    <row r="39662" spans="1:4">
      <c r="A39662" s="398">
        <v>42425.178398274802</v>
      </c>
      <c r="B39662" s="1">
        <v>1.6867589999999999</v>
      </c>
      <c r="C39662" s="1">
        <v>1194.9473350000001</v>
      </c>
      <c r="D39662" s="1">
        <v>21.377375000000001</v>
      </c>
    </row>
    <row r="39663" spans="1:4">
      <c r="A39663" s="398">
        <v>42425.178409852597</v>
      </c>
      <c r="B39663" s="1">
        <v>1.6900930000000001</v>
      </c>
      <c r="C39663" s="1">
        <v>1196.935733</v>
      </c>
      <c r="D39663" s="1">
        <v>21.377375000000001</v>
      </c>
    </row>
    <row r="39664" spans="1:4">
      <c r="A39664" s="398">
        <v>42425.178421422002</v>
      </c>
      <c r="B39664" s="1">
        <v>1.6867589999999999</v>
      </c>
      <c r="C39664" s="1">
        <v>1192.7147480000001</v>
      </c>
      <c r="D39664" s="1">
        <v>21.377375000000001</v>
      </c>
    </row>
    <row r="39665" spans="1:4">
      <c r="A39665" s="398">
        <v>42425.178433014</v>
      </c>
      <c r="B39665" s="1">
        <v>1.6900930000000001</v>
      </c>
      <c r="C39665" s="1">
        <v>1199.9008879999999</v>
      </c>
      <c r="D39665" s="1">
        <v>21.377375000000001</v>
      </c>
    </row>
    <row r="39666" spans="1:4">
      <c r="A39666" s="398">
        <v>42425.178444580699</v>
      </c>
      <c r="B39666" s="1">
        <v>1.6867589999999999</v>
      </c>
      <c r="C39666" s="1">
        <v>1195.365945</v>
      </c>
      <c r="D39666" s="1">
        <v>21.377375000000001</v>
      </c>
    </row>
    <row r="39667" spans="1:4">
      <c r="A39667" s="398">
        <v>42425.178456154703</v>
      </c>
      <c r="B39667" s="1">
        <v>1.6900930000000001</v>
      </c>
      <c r="C39667" s="1">
        <v>1197.8427220000001</v>
      </c>
      <c r="D39667" s="1">
        <v>21.377375000000001</v>
      </c>
    </row>
    <row r="39668" spans="1:4">
      <c r="A39668" s="398">
        <v>42425.178467728903</v>
      </c>
      <c r="B39668" s="1">
        <v>1.6867589999999999</v>
      </c>
      <c r="C39668" s="1">
        <v>1195.99386</v>
      </c>
      <c r="D39668" s="1">
        <v>21.377375000000001</v>
      </c>
    </row>
    <row r="39669" spans="1:4">
      <c r="A39669" s="398">
        <v>42425.178479320602</v>
      </c>
      <c r="B39669" s="1">
        <v>1.6900930000000001</v>
      </c>
      <c r="C39669" s="1">
        <v>1196.552007</v>
      </c>
      <c r="D39669" s="1">
        <v>21.377375000000001</v>
      </c>
    </row>
    <row r="39670" spans="1:4">
      <c r="A39670" s="398">
        <v>42425.178490893202</v>
      </c>
      <c r="B39670" s="1">
        <v>1.6934260000000001</v>
      </c>
      <c r="C39670" s="1">
        <v>1196.447355</v>
      </c>
      <c r="D39670" s="1">
        <v>21.377375000000001</v>
      </c>
    </row>
    <row r="39671" spans="1:4">
      <c r="A39671" s="398">
        <v>42425.178502482799</v>
      </c>
      <c r="B39671" s="1">
        <v>1.6967589999999999</v>
      </c>
      <c r="C39671" s="1">
        <v>1193.9705779999999</v>
      </c>
      <c r="D39671" s="1">
        <v>21.377375000000001</v>
      </c>
    </row>
    <row r="39672" spans="1:4">
      <c r="A39672" s="398">
        <v>42425.178514069703</v>
      </c>
      <c r="B39672" s="1">
        <v>1.7000930000000001</v>
      </c>
      <c r="C39672" s="1">
        <v>1194.563609</v>
      </c>
      <c r="D39672" s="1">
        <v>21.377375000000001</v>
      </c>
    </row>
    <row r="39673" spans="1:4">
      <c r="A39673" s="398">
        <v>42425.178525635398</v>
      </c>
      <c r="B39673" s="1">
        <v>1.7034260000000001</v>
      </c>
      <c r="C39673" s="1">
        <v>1192.1914850000001</v>
      </c>
      <c r="D39673" s="1">
        <v>21.377375000000001</v>
      </c>
    </row>
    <row r="39674" spans="1:4">
      <c r="A39674" s="398">
        <v>42425.178537226202</v>
      </c>
      <c r="B39674" s="1">
        <v>1.7067589999999999</v>
      </c>
      <c r="C39674" s="1">
        <v>1196.028744</v>
      </c>
      <c r="D39674" s="1">
        <v>21.377375000000001</v>
      </c>
    </row>
    <row r="39675" spans="1:4">
      <c r="A39675" s="398">
        <v>42425.178548813703</v>
      </c>
      <c r="B39675" s="1">
        <v>1.7034260000000001</v>
      </c>
      <c r="C39675" s="1">
        <v>1194.179883</v>
      </c>
      <c r="D39675" s="1">
        <v>21.377375000000001</v>
      </c>
    </row>
    <row r="39676" spans="1:4">
      <c r="A39676" s="398">
        <v>42425.178560384898</v>
      </c>
      <c r="B39676" s="1">
        <v>1.7067589999999999</v>
      </c>
      <c r="C39676" s="1">
        <v>1193.8659250000001</v>
      </c>
      <c r="D39676" s="1">
        <v>21.377375000000001</v>
      </c>
    </row>
    <row r="39677" spans="1:4">
      <c r="A39677" s="398">
        <v>42425.178571969001</v>
      </c>
      <c r="B39677" s="1">
        <v>1.7100930000000001</v>
      </c>
      <c r="C39677" s="1">
        <v>1198.296216</v>
      </c>
      <c r="D39677" s="1">
        <v>21.377375000000001</v>
      </c>
    </row>
    <row r="39678" spans="1:4">
      <c r="A39678" s="398">
        <v>42425.178583539797</v>
      </c>
      <c r="B39678" s="1">
        <v>1.7067589999999999</v>
      </c>
      <c r="C39678" s="1">
        <v>1197.9473740000001</v>
      </c>
      <c r="D39678" s="1">
        <v>21.377375000000001</v>
      </c>
    </row>
    <row r="39679" spans="1:4">
      <c r="A39679" s="398">
        <v>42425.178595125297</v>
      </c>
      <c r="B39679" s="1">
        <v>1.7034260000000001</v>
      </c>
      <c r="C39679" s="1">
        <v>1195.2961769999999</v>
      </c>
      <c r="D39679" s="1">
        <v>21.377375000000001</v>
      </c>
    </row>
    <row r="39680" spans="1:4">
      <c r="A39680" s="398">
        <v>42425.178606697998</v>
      </c>
      <c r="B39680" s="1">
        <v>1.7067589999999999</v>
      </c>
      <c r="C39680" s="1">
        <v>1195.9589759999999</v>
      </c>
      <c r="D39680" s="1">
        <v>21.377375000000001</v>
      </c>
    </row>
    <row r="39681" spans="1:4">
      <c r="A39681" s="398">
        <v>42425.178618281701</v>
      </c>
      <c r="B39681" s="1">
        <v>1.7100930000000001</v>
      </c>
      <c r="C39681" s="1">
        <v>1197.2845749999999</v>
      </c>
      <c r="D39681" s="1">
        <v>21.377375000000001</v>
      </c>
    </row>
    <row r="39682" spans="1:4">
      <c r="A39682" s="398">
        <v>42425.178629866503</v>
      </c>
      <c r="B39682" s="1">
        <v>1.7067589999999999</v>
      </c>
      <c r="C39682" s="1">
        <v>1195.365945</v>
      </c>
      <c r="D39682" s="1">
        <v>21.377375000000001</v>
      </c>
    </row>
    <row r="39683" spans="1:4">
      <c r="A39683" s="398">
        <v>42425.178641452803</v>
      </c>
      <c r="B39683" s="1">
        <v>1.7100930000000001</v>
      </c>
      <c r="C39683" s="1">
        <v>1199.16832</v>
      </c>
      <c r="D39683" s="1">
        <v>21.377375000000001</v>
      </c>
    </row>
    <row r="39684" spans="1:4">
      <c r="A39684" s="398">
        <v>42425.178653023497</v>
      </c>
      <c r="B39684" s="1">
        <v>1.7067589999999999</v>
      </c>
      <c r="C39684" s="1">
        <v>1195.4705980000001</v>
      </c>
      <c r="D39684" s="1">
        <v>21.377375000000001</v>
      </c>
    </row>
    <row r="39685" spans="1:4">
      <c r="A39685" s="398">
        <v>42425.178664609499</v>
      </c>
      <c r="B39685" s="1">
        <v>1.7100930000000001</v>
      </c>
      <c r="C39685" s="1">
        <v>1198.017143</v>
      </c>
      <c r="D39685" s="1">
        <v>21.377375000000001</v>
      </c>
    </row>
    <row r="39686" spans="1:4">
      <c r="A39686" s="398">
        <v>42425.1786761986</v>
      </c>
      <c r="B39686" s="1">
        <v>1.7067589999999999</v>
      </c>
      <c r="C39686" s="1">
        <v>1197.633417</v>
      </c>
      <c r="D39686" s="1">
        <v>21.377375000000001</v>
      </c>
    </row>
    <row r="39687" spans="1:4">
      <c r="A39687" s="398">
        <v>42425.178687769498</v>
      </c>
      <c r="B39687" s="1">
        <v>1.7034260000000001</v>
      </c>
      <c r="C39687" s="1">
        <v>1196.6566600000001</v>
      </c>
      <c r="D39687" s="1">
        <v>21.377375000000001</v>
      </c>
    </row>
    <row r="39688" spans="1:4">
      <c r="A39688" s="398">
        <v>42425.178699355303</v>
      </c>
      <c r="B39688" s="1">
        <v>1.7067589999999999</v>
      </c>
      <c r="C39688" s="1">
        <v>1199.935772</v>
      </c>
      <c r="D39688" s="1">
        <v>21.377375000000001</v>
      </c>
    </row>
    <row r="39689" spans="1:4">
      <c r="A39689" s="398">
        <v>42425.178710928303</v>
      </c>
      <c r="B39689" s="1">
        <v>1.7034260000000001</v>
      </c>
      <c r="C39689" s="1">
        <v>1199.16832</v>
      </c>
      <c r="D39689" s="1">
        <v>21.377375000000001</v>
      </c>
    </row>
    <row r="39690" spans="1:4">
      <c r="A39690" s="398">
        <v>42425.178722517303</v>
      </c>
      <c r="B39690" s="1">
        <v>1.7000930000000001</v>
      </c>
      <c r="C39690" s="1">
        <v>1197.8078370000001</v>
      </c>
      <c r="D39690" s="1">
        <v>21.377375000000001</v>
      </c>
    </row>
    <row r="39691" spans="1:4">
      <c r="A39691" s="398">
        <v>42425.1787340882</v>
      </c>
      <c r="B39691" s="1">
        <v>1.7034260000000001</v>
      </c>
      <c r="C39691" s="1">
        <v>1198.5752890000001</v>
      </c>
      <c r="D39691" s="1">
        <v>21.377375000000001</v>
      </c>
    </row>
    <row r="39692" spans="1:4">
      <c r="A39692" s="398">
        <v>42425.178745660698</v>
      </c>
      <c r="B39692" s="1">
        <v>1.7000930000000001</v>
      </c>
      <c r="C39692" s="1">
        <v>1195.5752500000001</v>
      </c>
      <c r="D39692" s="1">
        <v>21.377375000000001</v>
      </c>
    </row>
    <row r="39693" spans="1:4">
      <c r="A39693" s="398">
        <v>42425.178757234498</v>
      </c>
      <c r="B39693" s="1">
        <v>1.7034260000000001</v>
      </c>
      <c r="C39693" s="1">
        <v>1199.447394</v>
      </c>
      <c r="D39693" s="1">
        <v>21.377375000000001</v>
      </c>
    </row>
    <row r="39694" spans="1:4">
      <c r="A39694" s="398">
        <v>42425.178768805199</v>
      </c>
      <c r="B39694" s="1">
        <v>1.7000930000000001</v>
      </c>
      <c r="C39694" s="1">
        <v>1196.935733</v>
      </c>
      <c r="D39694" s="1">
        <v>21.377375000000001</v>
      </c>
    </row>
    <row r="39695" spans="1:4">
      <c r="A39695" s="398">
        <v>42425.178780382899</v>
      </c>
      <c r="B39695" s="1">
        <v>1.7034260000000001</v>
      </c>
      <c r="C39695" s="1">
        <v>1196.41247</v>
      </c>
      <c r="D39695" s="1">
        <v>21.377375000000001</v>
      </c>
    </row>
    <row r="39696" spans="1:4">
      <c r="A39696" s="398">
        <v>42425.178791974198</v>
      </c>
      <c r="B39696" s="1">
        <v>1.7067589999999999</v>
      </c>
      <c r="C39696" s="1">
        <v>1201.0869499999999</v>
      </c>
      <c r="D39696" s="1">
        <v>21.377375000000001</v>
      </c>
    </row>
    <row r="39697" spans="1:4">
      <c r="A39697" s="398">
        <v>42425.178803547496</v>
      </c>
      <c r="B39697" s="1">
        <v>1.7034260000000001</v>
      </c>
      <c r="C39697" s="1">
        <v>1198.8892470000001</v>
      </c>
      <c r="D39697" s="1">
        <v>21.377375000000001</v>
      </c>
    </row>
    <row r="39698" spans="1:4">
      <c r="A39698" s="398">
        <v>42425.1788151203</v>
      </c>
      <c r="B39698" s="1">
        <v>1.7067589999999999</v>
      </c>
      <c r="C39698" s="1">
        <v>1198.6101739999999</v>
      </c>
      <c r="D39698" s="1">
        <v>21.377375000000001</v>
      </c>
    </row>
    <row r="39699" spans="1:4">
      <c r="A39699" s="398">
        <v>42425.178826691401</v>
      </c>
      <c r="B39699" s="1">
        <v>1.7100930000000001</v>
      </c>
      <c r="C39699" s="1">
        <v>1200.0404249999999</v>
      </c>
      <c r="D39699" s="1">
        <v>21.377375000000001</v>
      </c>
    </row>
    <row r="39700" spans="1:4">
      <c r="A39700" s="398">
        <v>42425.178838263499</v>
      </c>
      <c r="B39700" s="1">
        <v>1.7067589999999999</v>
      </c>
      <c r="C39700" s="1">
        <v>1197.214806</v>
      </c>
      <c r="D39700" s="1">
        <v>21.377375000000001</v>
      </c>
    </row>
    <row r="39701" spans="1:4">
      <c r="A39701" s="398">
        <v>42425.1788498553</v>
      </c>
      <c r="B39701" s="1">
        <v>1.7100930000000001</v>
      </c>
      <c r="C39701" s="1">
        <v>1200.7032240000001</v>
      </c>
      <c r="D39701" s="1">
        <v>21.377375000000001</v>
      </c>
    </row>
    <row r="39702" spans="1:4">
      <c r="A39702" s="399">
        <v>42425.178861423803</v>
      </c>
      <c r="B39702" s="1">
        <v>1.7067589999999999</v>
      </c>
      <c r="C39702" s="1">
        <v>1195.6450179999999</v>
      </c>
      <c r="D39702" s="1">
        <v>21.377375000000001</v>
      </c>
    </row>
    <row r="39703" spans="1:4">
      <c r="A39703" s="399">
        <v>42425.178873014404</v>
      </c>
      <c r="B39703" s="1">
        <v>1.7100930000000001</v>
      </c>
      <c r="C39703" s="1">
        <v>1199.4125100000001</v>
      </c>
      <c r="D39703" s="1">
        <v>21.377375000000001</v>
      </c>
    </row>
    <row r="39704" spans="1:4">
      <c r="A39704" s="399">
        <v>42425.178884581903</v>
      </c>
      <c r="B39704" s="1">
        <v>1.7067589999999999</v>
      </c>
      <c r="C39704" s="1">
        <v>1199.8311200000001</v>
      </c>
      <c r="D39704" s="1">
        <v>21.377375000000001</v>
      </c>
    </row>
    <row r="39705" spans="1:4">
      <c r="A39705" s="399">
        <v>42425.178896172503</v>
      </c>
      <c r="B39705" s="1">
        <v>1.7034260000000001</v>
      </c>
      <c r="C39705" s="1">
        <v>1197.110154</v>
      </c>
      <c r="D39705" s="1">
        <v>21.377375000000001</v>
      </c>
    </row>
    <row r="39706" spans="1:4">
      <c r="A39706" s="399">
        <v>42425.178907759902</v>
      </c>
      <c r="B39706" s="1">
        <v>1.7067589999999999</v>
      </c>
      <c r="C39706" s="1">
        <v>1196.796196</v>
      </c>
      <c r="D39706" s="1">
        <v>21.377375000000001</v>
      </c>
    </row>
    <row r="39707" spans="1:4">
      <c r="A39707" s="399">
        <v>42425.178919330101</v>
      </c>
      <c r="B39707" s="1">
        <v>1.7100930000000001</v>
      </c>
      <c r="C39707" s="1">
        <v>1197.354343</v>
      </c>
      <c r="D39707" s="1">
        <v>21.377375000000001</v>
      </c>
    </row>
    <row r="39708" spans="1:4">
      <c r="A39708" s="399">
        <v>42425.178930905502</v>
      </c>
      <c r="B39708" s="1">
        <v>1.7134259999999999</v>
      </c>
      <c r="C39708" s="1">
        <v>1200.3194980000001</v>
      </c>
      <c r="D39708" s="1">
        <v>21.377375000000001</v>
      </c>
    </row>
    <row r="39709" spans="1:4">
      <c r="A39709" s="399">
        <v>42425.178942493898</v>
      </c>
      <c r="B39709" s="1">
        <v>1.7100930000000001</v>
      </c>
      <c r="C39709" s="1">
        <v>1200.9125289999999</v>
      </c>
      <c r="D39709" s="1">
        <v>21.377375000000001</v>
      </c>
    </row>
    <row r="39710" spans="1:4">
      <c r="A39710" s="399">
        <v>42425.178954059404</v>
      </c>
      <c r="B39710" s="1">
        <v>1.7067589999999999</v>
      </c>
      <c r="C39710" s="1">
        <v>1198.6450580000001</v>
      </c>
      <c r="D39710" s="1">
        <v>21.377375000000001</v>
      </c>
    </row>
    <row r="39711" spans="1:4">
      <c r="A39711" s="399">
        <v>42425.178965654603</v>
      </c>
      <c r="B39711" s="1">
        <v>1.7100930000000001</v>
      </c>
      <c r="C39711" s="1">
        <v>1198.261332</v>
      </c>
      <c r="D39711" s="1">
        <v>21.377375000000001</v>
      </c>
    </row>
    <row r="39712" spans="1:4">
      <c r="A39712" s="399">
        <v>42425.178977224903</v>
      </c>
      <c r="B39712" s="1">
        <v>1.7134259999999999</v>
      </c>
      <c r="C39712" s="1">
        <v>1199.3776250000001</v>
      </c>
      <c r="D39712" s="1">
        <v>21.377375000000001</v>
      </c>
    </row>
    <row r="39713" spans="1:4">
      <c r="A39713" s="399">
        <v>42425.178988811</v>
      </c>
      <c r="B39713" s="1">
        <v>1.7100930000000001</v>
      </c>
      <c r="C39713" s="1">
        <v>1197.354343</v>
      </c>
      <c r="D39713" s="1">
        <v>21.377375000000001</v>
      </c>
    </row>
    <row r="39714" spans="1:4">
      <c r="A39714" s="399">
        <v>42425.179000400698</v>
      </c>
      <c r="B39714" s="1">
        <v>1.7134259999999999</v>
      </c>
      <c r="C39714" s="1">
        <v>1195.121756</v>
      </c>
      <c r="D39714" s="1">
        <v>21.377375000000001</v>
      </c>
    </row>
    <row r="39715" spans="1:4">
      <c r="A39715" s="399">
        <v>42425.179011965003</v>
      </c>
      <c r="B39715" s="1">
        <v>1.7167589999999999</v>
      </c>
      <c r="C39715" s="1">
        <v>1201.191603</v>
      </c>
      <c r="D39715" s="1">
        <v>21.377375000000001</v>
      </c>
    </row>
    <row r="39716" spans="1:4">
      <c r="A39716" s="399">
        <v>42425.179023557597</v>
      </c>
      <c r="B39716" s="1">
        <v>1.7134259999999999</v>
      </c>
      <c r="C39716" s="1">
        <v>1197.1450380000001</v>
      </c>
      <c r="D39716" s="1">
        <v>21.377375000000001</v>
      </c>
    </row>
    <row r="39717" spans="1:4">
      <c r="A39717" s="399">
        <v>42425.179035145797</v>
      </c>
      <c r="B39717" s="1">
        <v>1.7167589999999999</v>
      </c>
      <c r="C39717" s="1">
        <v>1198.7148259999999</v>
      </c>
      <c r="D39717" s="1">
        <v>21.377375000000001</v>
      </c>
    </row>
    <row r="39718" spans="1:4">
      <c r="A39718" s="399">
        <v>42425.179046712699</v>
      </c>
      <c r="B39718" s="1">
        <v>1.7134259999999999</v>
      </c>
      <c r="C39718" s="1">
        <v>1198.2264479999999</v>
      </c>
      <c r="D39718" s="1">
        <v>21.377375000000001</v>
      </c>
    </row>
    <row r="39719" spans="1:4">
      <c r="A39719" s="399">
        <v>42425.179058291702</v>
      </c>
      <c r="B39719" s="1">
        <v>1.7167589999999999</v>
      </c>
      <c r="C39719" s="1">
        <v>1200.5288029999999</v>
      </c>
      <c r="D39719" s="1">
        <v>21.377375000000001</v>
      </c>
    </row>
    <row r="39720" spans="1:4">
      <c r="A39720" s="399">
        <v>42425.179069875201</v>
      </c>
      <c r="B39720" s="1">
        <v>1.7134259999999999</v>
      </c>
      <c r="C39720" s="1">
        <v>1202.5520859999999</v>
      </c>
      <c r="D39720" s="1">
        <v>21.377375000000001</v>
      </c>
    </row>
    <row r="39721" spans="1:4">
      <c r="A39721" s="399">
        <v>42425.179081447102</v>
      </c>
      <c r="B39721" s="1">
        <v>1.7100930000000001</v>
      </c>
      <c r="C39721" s="1">
        <v>1199.063668</v>
      </c>
      <c r="D39721" s="1">
        <v>21.377375000000001</v>
      </c>
    </row>
    <row r="39722" spans="1:4">
      <c r="A39722" s="399">
        <v>42425.179093027698</v>
      </c>
      <c r="B39722" s="1">
        <v>1.7134259999999999</v>
      </c>
      <c r="C39722" s="1">
        <v>1201.7846340000001</v>
      </c>
      <c r="D39722" s="1">
        <v>21.377375000000001</v>
      </c>
    </row>
    <row r="39723" spans="1:4">
      <c r="A39723" s="399">
        <v>42425.179104591902</v>
      </c>
      <c r="B39723" s="1">
        <v>1.7100930000000001</v>
      </c>
      <c r="C39723" s="1">
        <v>1197.738069</v>
      </c>
      <c r="D39723" s="1">
        <v>21.377375000000001</v>
      </c>
    </row>
    <row r="39724" spans="1:4">
      <c r="A39724" s="399">
        <v>42425.179116185202</v>
      </c>
      <c r="B39724" s="1">
        <v>1.7134259999999999</v>
      </c>
      <c r="C39724" s="1">
        <v>1201.6450970000001</v>
      </c>
      <c r="D39724" s="1">
        <v>21.377375000000001</v>
      </c>
    </row>
    <row r="39725" spans="1:4">
      <c r="A39725" s="399">
        <v>42425.179127754498</v>
      </c>
      <c r="B39725" s="1">
        <v>1.7100930000000001</v>
      </c>
      <c r="C39725" s="1">
        <v>1197.5636480000001</v>
      </c>
      <c r="D39725" s="1">
        <v>21.377375000000001</v>
      </c>
    </row>
    <row r="39726" spans="1:4">
      <c r="A39726" s="399">
        <v>42425.179139344698</v>
      </c>
      <c r="B39726" s="1">
        <v>1.7134259999999999</v>
      </c>
      <c r="C39726" s="1">
        <v>1198.9938990000001</v>
      </c>
      <c r="D39726" s="1">
        <v>21.377375000000001</v>
      </c>
    </row>
    <row r="39727" spans="1:4">
      <c r="A39727" s="399">
        <v>42425.179150919903</v>
      </c>
      <c r="B39727" s="1">
        <v>1.7100930000000001</v>
      </c>
      <c r="C39727" s="1">
        <v>1199.307857</v>
      </c>
      <c r="D39727" s="1">
        <v>21.377375000000001</v>
      </c>
    </row>
    <row r="39728" spans="1:4">
      <c r="A39728" s="399">
        <v>42425.179162487097</v>
      </c>
      <c r="B39728" s="1">
        <v>1.7067589999999999</v>
      </c>
      <c r="C39728" s="1">
        <v>1198.7148259999999</v>
      </c>
      <c r="D39728" s="1">
        <v>21.377375000000001</v>
      </c>
    </row>
    <row r="39729" spans="1:4">
      <c r="A39729" s="399">
        <v>42425.179174060198</v>
      </c>
      <c r="B39729" s="1">
        <v>1.7100930000000001</v>
      </c>
      <c r="C39729" s="1">
        <v>1202.5520859999999</v>
      </c>
      <c r="D39729" s="1">
        <v>21.377375000000001</v>
      </c>
    </row>
    <row r="39730" spans="1:4">
      <c r="A39730" s="399">
        <v>42425.179185647903</v>
      </c>
      <c r="B39730" s="1">
        <v>1.7067589999999999</v>
      </c>
      <c r="C39730" s="1">
        <v>1201.7846340000001</v>
      </c>
      <c r="D39730" s="1">
        <v>21.377375000000001</v>
      </c>
    </row>
    <row r="39731" spans="1:4">
      <c r="A39731" s="399">
        <v>42425.179197219099</v>
      </c>
      <c r="B39731" s="1">
        <v>1.7034260000000001</v>
      </c>
      <c r="C39731" s="1">
        <v>1202.447433</v>
      </c>
      <c r="D39731" s="1">
        <v>21.377375000000001</v>
      </c>
    </row>
    <row r="39732" spans="1:4">
      <c r="A39732" s="399">
        <v>42425.179208805799</v>
      </c>
      <c r="B39732" s="1">
        <v>1.7000930000000001</v>
      </c>
      <c r="C39732" s="1">
        <v>1198.365984</v>
      </c>
      <c r="D39732" s="1">
        <v>21.377375000000001</v>
      </c>
    </row>
    <row r="39733" spans="1:4">
      <c r="A39733" s="399">
        <v>42425.1792203972</v>
      </c>
      <c r="B39733" s="1">
        <v>1.7034260000000001</v>
      </c>
      <c r="C39733" s="1">
        <v>1198.505521</v>
      </c>
      <c r="D39733" s="1">
        <v>21.377375000000001</v>
      </c>
    </row>
    <row r="39734" spans="1:4">
      <c r="A39734" s="399">
        <v>42425.179231965798</v>
      </c>
      <c r="B39734" s="1">
        <v>1.7067589999999999</v>
      </c>
      <c r="C39734" s="1">
        <v>1196.5868909999999</v>
      </c>
      <c r="D39734" s="1">
        <v>21.377375000000001</v>
      </c>
    </row>
    <row r="39735" spans="1:4">
      <c r="A39735" s="399">
        <v>42425.17924356</v>
      </c>
      <c r="B39735" s="1">
        <v>1.7100930000000001</v>
      </c>
      <c r="C39735" s="1">
        <v>1196.0985129999999</v>
      </c>
      <c r="D39735" s="1">
        <v>21.377375000000001</v>
      </c>
    </row>
    <row r="39736" spans="1:4">
      <c r="A39736" s="399">
        <v>42425.179255132498</v>
      </c>
      <c r="B39736" s="1">
        <v>1.7134259999999999</v>
      </c>
      <c r="C39736" s="1">
        <v>1195.4705980000001</v>
      </c>
      <c r="D39736" s="1">
        <v>21.377375000000001</v>
      </c>
    </row>
    <row r="39737" spans="1:4">
      <c r="A39737" s="399">
        <v>42425.179266701503</v>
      </c>
      <c r="B39737" s="1">
        <v>1.7167589999999999</v>
      </c>
      <c r="C39737" s="1">
        <v>1200.5985720000001</v>
      </c>
      <c r="D39737" s="1">
        <v>21.377375000000001</v>
      </c>
    </row>
    <row r="39738" spans="1:4">
      <c r="A39738" s="399">
        <v>42425.179278289397</v>
      </c>
      <c r="B39738" s="1">
        <v>1.7134259999999999</v>
      </c>
      <c r="C39738" s="1">
        <v>1200.1450769999999</v>
      </c>
      <c r="D39738" s="1">
        <v>21.377375000000001</v>
      </c>
    </row>
    <row r="39739" spans="1:4">
      <c r="A39739" s="399">
        <v>42425.1792898614</v>
      </c>
      <c r="B39739" s="1">
        <v>1.7100930000000001</v>
      </c>
      <c r="C39739" s="1">
        <v>1197.7729529999999</v>
      </c>
      <c r="D39739" s="1">
        <v>21.377375000000001</v>
      </c>
    </row>
    <row r="39740" spans="1:4">
      <c r="A39740" s="399">
        <v>42425.179301454402</v>
      </c>
      <c r="B39740" s="1">
        <v>1.7134259999999999</v>
      </c>
      <c r="C39740" s="1">
        <v>1195.749671</v>
      </c>
      <c r="D39740" s="1">
        <v>21.377375000000001</v>
      </c>
    </row>
    <row r="39741" spans="1:4">
      <c r="A39741" s="399">
        <v>42425.179313026099</v>
      </c>
      <c r="B39741" s="1">
        <v>1.7167589999999999</v>
      </c>
      <c r="C39741" s="1">
        <v>1201.296255</v>
      </c>
      <c r="D39741" s="1">
        <v>21.377375000000001</v>
      </c>
    </row>
    <row r="39742" spans="1:4">
      <c r="A39742" s="399">
        <v>42425.179324592398</v>
      </c>
      <c r="B39742" s="1">
        <v>1.7134259999999999</v>
      </c>
      <c r="C39742" s="1">
        <v>1201.575329</v>
      </c>
      <c r="D39742" s="1">
        <v>21.377375000000001</v>
      </c>
    </row>
    <row r="39743" spans="1:4">
      <c r="A39743" s="399">
        <v>42425.179336188099</v>
      </c>
      <c r="B39743" s="1">
        <v>1.7100930000000001</v>
      </c>
      <c r="C39743" s="1">
        <v>1201.7846340000001</v>
      </c>
      <c r="D39743" s="1">
        <v>21.377375000000001</v>
      </c>
    </row>
    <row r="39744" spans="1:4">
      <c r="A39744" s="399">
        <v>42425.1793477627</v>
      </c>
      <c r="B39744" s="1">
        <v>1.7067589999999999</v>
      </c>
      <c r="C39744" s="1">
        <v>1198.784594</v>
      </c>
      <c r="D39744" s="1">
        <v>21.377375000000001</v>
      </c>
    </row>
    <row r="39745" spans="1:4">
      <c r="A39745" s="399">
        <v>42425.179359355498</v>
      </c>
      <c r="B39745" s="1">
        <v>1.7100930000000001</v>
      </c>
      <c r="C39745" s="1">
        <v>1195.0171029999999</v>
      </c>
      <c r="D39745" s="1">
        <v>21.377375000000001</v>
      </c>
    </row>
    <row r="39746" spans="1:4">
      <c r="A39746" s="399">
        <v>42425.179370924103</v>
      </c>
      <c r="B39746" s="1">
        <v>1.7134259999999999</v>
      </c>
      <c r="C39746" s="1">
        <v>1199.6566989999999</v>
      </c>
      <c r="D39746" s="1">
        <v>21.377375000000001</v>
      </c>
    </row>
    <row r="39747" spans="1:4">
      <c r="A39747" s="399">
        <v>42425.179382510403</v>
      </c>
      <c r="B39747" s="1">
        <v>1.7100930000000001</v>
      </c>
      <c r="C39747" s="1">
        <v>1197.0055010000001</v>
      </c>
      <c r="D39747" s="1">
        <v>21.377375000000001</v>
      </c>
    </row>
    <row r="39748" spans="1:4">
      <c r="A39748" s="399">
        <v>42425.179394103601</v>
      </c>
      <c r="B39748" s="1">
        <v>1.7134259999999999</v>
      </c>
      <c r="C39748" s="1">
        <v>1199.621815</v>
      </c>
      <c r="D39748" s="1">
        <v>21.377375000000001</v>
      </c>
    </row>
    <row r="39749" spans="1:4">
      <c r="A39749" s="399">
        <v>42425.179405689203</v>
      </c>
      <c r="B39749" s="1">
        <v>1.7100930000000001</v>
      </c>
      <c r="C39749" s="1">
        <v>1199.552046</v>
      </c>
      <c r="D39749" s="1">
        <v>21.377375000000001</v>
      </c>
    </row>
    <row r="39750" spans="1:4">
      <c r="A39750" s="399">
        <v>42425.179417257197</v>
      </c>
      <c r="B39750" s="1">
        <v>1.7067589999999999</v>
      </c>
      <c r="C39750" s="1">
        <v>1197.249691</v>
      </c>
      <c r="D39750" s="1">
        <v>21.377375000000001</v>
      </c>
    </row>
    <row r="39751" spans="1:4">
      <c r="A39751" s="399">
        <v>42425.179428842901</v>
      </c>
      <c r="B39751" s="1">
        <v>1.7100930000000001</v>
      </c>
      <c r="C39751" s="1">
        <v>1196.7264279999999</v>
      </c>
      <c r="D39751" s="1">
        <v>21.377375000000001</v>
      </c>
    </row>
    <row r="39752" spans="1:4">
      <c r="A39752" s="399">
        <v>42425.179440421402</v>
      </c>
      <c r="B39752" s="1">
        <v>1.7134259999999999</v>
      </c>
      <c r="C39752" s="1">
        <v>1200.2148460000001</v>
      </c>
      <c r="D39752" s="1">
        <v>21.377375000000001</v>
      </c>
    </row>
    <row r="39753" spans="1:4">
      <c r="A39753" s="399">
        <v>42425.179451992401</v>
      </c>
      <c r="B39753" s="1">
        <v>1.7100930000000001</v>
      </c>
      <c r="C39753" s="1">
        <v>1199.621815</v>
      </c>
      <c r="D39753" s="1">
        <v>21.377375000000001</v>
      </c>
    </row>
    <row r="39754" spans="1:4">
      <c r="A39754" s="399">
        <v>42425.179463569701</v>
      </c>
      <c r="B39754" s="1">
        <v>1.7067589999999999</v>
      </c>
      <c r="C39754" s="1">
        <v>1199.482278</v>
      </c>
      <c r="D39754" s="1">
        <v>21.377375000000001</v>
      </c>
    </row>
    <row r="39755" spans="1:4">
      <c r="A39755" s="399">
        <v>42425.179475142097</v>
      </c>
      <c r="B39755" s="1">
        <v>1.7034260000000001</v>
      </c>
      <c r="C39755" s="1">
        <v>1201.6450970000001</v>
      </c>
      <c r="D39755" s="1">
        <v>21.377375000000001</v>
      </c>
    </row>
    <row r="39756" spans="1:4">
      <c r="A39756" s="399">
        <v>42425.179486710404</v>
      </c>
      <c r="B39756" s="1">
        <v>1.7000930000000001</v>
      </c>
      <c r="C39756" s="1">
        <v>1199.3776250000001</v>
      </c>
      <c r="D39756" s="1">
        <v>21.377375000000001</v>
      </c>
    </row>
    <row r="39757" spans="1:4">
      <c r="A39757" s="399">
        <v>42425.179498304104</v>
      </c>
      <c r="B39757" s="1">
        <v>1.7034260000000001</v>
      </c>
      <c r="C39757" s="1">
        <v>1201.191603</v>
      </c>
      <c r="D39757" s="1">
        <v>21.377375000000001</v>
      </c>
    </row>
    <row r="39758" spans="1:4">
      <c r="A39758" s="399">
        <v>42425.179509871101</v>
      </c>
      <c r="B39758" s="1">
        <v>1.7000930000000001</v>
      </c>
      <c r="C39758" s="1">
        <v>1198.8543629999999</v>
      </c>
      <c r="D39758" s="1">
        <v>21.377375000000001</v>
      </c>
    </row>
    <row r="39759" spans="1:4">
      <c r="A39759" s="399">
        <v>42425.179521465499</v>
      </c>
      <c r="B39759" s="1">
        <v>1.7034260000000001</v>
      </c>
      <c r="C39759" s="1">
        <v>1202.0288230000001</v>
      </c>
      <c r="D39759" s="1">
        <v>21.377375000000001</v>
      </c>
    </row>
    <row r="39760" spans="1:4">
      <c r="A39760" s="399">
        <v>42425.1795330366</v>
      </c>
      <c r="B39760" s="1">
        <v>1.7000930000000001</v>
      </c>
      <c r="C39760" s="1">
        <v>1197.110154</v>
      </c>
      <c r="D39760" s="1">
        <v>21.377375000000001</v>
      </c>
    </row>
    <row r="39761" spans="1:4">
      <c r="A39761" s="399">
        <v>42425.179544609397</v>
      </c>
      <c r="B39761" s="1">
        <v>1.7034260000000001</v>
      </c>
      <c r="C39761" s="1">
        <v>1198.121795</v>
      </c>
      <c r="D39761" s="1">
        <v>21.377375000000001</v>
      </c>
    </row>
    <row r="39762" spans="1:4">
      <c r="A39762" s="399">
        <v>42425.179556198302</v>
      </c>
      <c r="B39762" s="1">
        <v>1.7067589999999999</v>
      </c>
      <c r="C39762" s="1">
        <v>1195.365945</v>
      </c>
      <c r="D39762" s="1">
        <v>21.377375000000001</v>
      </c>
    </row>
    <row r="39763" spans="1:4">
      <c r="A39763" s="399">
        <v>42425.179567778097</v>
      </c>
      <c r="B39763" s="1">
        <v>1.7100930000000001</v>
      </c>
      <c r="C39763" s="1">
        <v>1198.1915630000001</v>
      </c>
      <c r="D39763" s="1">
        <v>21.377375000000001</v>
      </c>
    </row>
    <row r="39764" spans="1:4">
      <c r="A39764" s="399">
        <v>42425.179579357697</v>
      </c>
      <c r="B39764" s="1">
        <v>1.7067589999999999</v>
      </c>
      <c r="C39764" s="1">
        <v>1200.633456</v>
      </c>
      <c r="D39764" s="1">
        <v>21.377375000000001</v>
      </c>
    </row>
    <row r="39765" spans="1:4">
      <c r="A39765" s="399">
        <v>42425.179590932697</v>
      </c>
      <c r="B39765" s="1">
        <v>1.7034260000000001</v>
      </c>
      <c r="C39765" s="1">
        <v>1200.9125289999999</v>
      </c>
      <c r="D39765" s="1">
        <v>21.377375000000001</v>
      </c>
    </row>
    <row r="39766" spans="1:4">
      <c r="A39766" s="399">
        <v>42425.179602497701</v>
      </c>
      <c r="B39766" s="1">
        <v>1.7000930000000001</v>
      </c>
      <c r="C39766" s="1">
        <v>1198.6101739999999</v>
      </c>
      <c r="D39766" s="1">
        <v>21.377375000000001</v>
      </c>
    </row>
    <row r="39767" spans="1:4">
      <c r="A39767" s="399">
        <v>42425.179614071698</v>
      </c>
      <c r="B39767" s="1">
        <v>1.7034260000000001</v>
      </c>
      <c r="C39767" s="1">
        <v>1197.598532</v>
      </c>
      <c r="D39767" s="1">
        <v>21.377375000000001</v>
      </c>
    </row>
    <row r="39768" spans="1:4">
      <c r="A39768" s="399">
        <v>42425.179625667603</v>
      </c>
      <c r="B39768" s="1">
        <v>1.7067589999999999</v>
      </c>
      <c r="C39768" s="1">
        <v>1198.1566789999999</v>
      </c>
      <c r="D39768" s="1">
        <v>21.377375000000001</v>
      </c>
    </row>
    <row r="39769" spans="1:4">
      <c r="A39769" s="399">
        <v>42425.179637237597</v>
      </c>
      <c r="B39769" s="1">
        <v>1.7100930000000001</v>
      </c>
      <c r="C39769" s="1">
        <v>1198.017143</v>
      </c>
      <c r="D39769" s="1">
        <v>21.377375000000001</v>
      </c>
    </row>
    <row r="39770" spans="1:4">
      <c r="A39770" s="399">
        <v>42425.179648808204</v>
      </c>
      <c r="B39770" s="1">
        <v>1.7134259999999999</v>
      </c>
      <c r="C39770" s="1">
        <v>1199.2380889999999</v>
      </c>
      <c r="D39770" s="1">
        <v>21.377375000000001</v>
      </c>
    </row>
    <row r="39771" spans="1:4">
      <c r="A39771" s="399">
        <v>42425.179660379399</v>
      </c>
      <c r="B39771" s="1">
        <v>1.7100930000000001</v>
      </c>
      <c r="C39771" s="1">
        <v>1199.5171620000001</v>
      </c>
      <c r="D39771" s="1">
        <v>21.377375000000001</v>
      </c>
    </row>
    <row r="39772" spans="1:4">
      <c r="A39772" s="399">
        <v>42425.179671962702</v>
      </c>
      <c r="B39772" s="1">
        <v>1.7067589999999999</v>
      </c>
      <c r="C39772" s="1">
        <v>1197.598532</v>
      </c>
      <c r="D39772" s="1">
        <v>21.377375000000001</v>
      </c>
    </row>
    <row r="39773" spans="1:4">
      <c r="A39773" s="399">
        <v>42425.179683537899</v>
      </c>
      <c r="B39773" s="1">
        <v>1.7100930000000001</v>
      </c>
      <c r="C39773" s="1">
        <v>1199.063668</v>
      </c>
      <c r="D39773" s="1">
        <v>21.377375000000001</v>
      </c>
    </row>
    <row r="39774" spans="1:4">
      <c r="A39774" s="399">
        <v>42425.179695105297</v>
      </c>
      <c r="B39774" s="1">
        <v>1.7067589999999999</v>
      </c>
      <c r="C39774" s="1">
        <v>1196.691544</v>
      </c>
      <c r="D39774" s="1">
        <v>21.377375000000001</v>
      </c>
    </row>
    <row r="39775" spans="1:4">
      <c r="A39775" s="399">
        <v>42425.179706676303</v>
      </c>
      <c r="B39775" s="1">
        <v>1.7100930000000001</v>
      </c>
      <c r="C39775" s="1">
        <v>1201.121834</v>
      </c>
      <c r="D39775" s="1">
        <v>21.377375000000001</v>
      </c>
    </row>
    <row r="39776" spans="1:4">
      <c r="A39776" s="399">
        <v>42425.179718264</v>
      </c>
      <c r="B39776" s="1">
        <v>1.7067589999999999</v>
      </c>
      <c r="C39776" s="1">
        <v>1198.9590149999999</v>
      </c>
      <c r="D39776" s="1">
        <v>21.377375000000001</v>
      </c>
    </row>
    <row r="39777" spans="1:4">
      <c r="A39777" s="399">
        <v>42425.179729840202</v>
      </c>
      <c r="B39777" s="1">
        <v>1.7100930000000001</v>
      </c>
      <c r="C39777" s="1">
        <v>1196.5171230000001</v>
      </c>
      <c r="D39777" s="1">
        <v>21.377375000000001</v>
      </c>
    </row>
    <row r="39778" spans="1:4">
      <c r="A39778" s="399">
        <v>42425.179741417502</v>
      </c>
      <c r="B39778" s="1">
        <v>1.7134259999999999</v>
      </c>
      <c r="C39778" s="1">
        <v>1197.982258</v>
      </c>
      <c r="D39778" s="1">
        <v>21.377375000000001</v>
      </c>
    </row>
    <row r="39779" spans="1:4">
      <c r="A39779" s="399">
        <v>42425.179753004297</v>
      </c>
      <c r="B39779" s="1">
        <v>1.7100930000000001</v>
      </c>
      <c r="C39779" s="1">
        <v>1196.1333970000001</v>
      </c>
      <c r="D39779" s="1">
        <v>21.377375000000001</v>
      </c>
    </row>
    <row r="39780" spans="1:4">
      <c r="A39780" s="399">
        <v>42425.179764574299</v>
      </c>
      <c r="B39780" s="1">
        <v>1.7134259999999999</v>
      </c>
      <c r="C39780" s="1">
        <v>1197.8427220000001</v>
      </c>
      <c r="D39780" s="1">
        <v>21.377375000000001</v>
      </c>
    </row>
    <row r="39781" spans="1:4">
      <c r="A39781" s="399">
        <v>42425.179776147997</v>
      </c>
      <c r="B39781" s="1">
        <v>1.7100930000000001</v>
      </c>
      <c r="C39781" s="1">
        <v>1197.07527</v>
      </c>
      <c r="D39781" s="1">
        <v>21.377375000000001</v>
      </c>
    </row>
    <row r="39782" spans="1:4">
      <c r="A39782" s="399">
        <v>42425.1797877383</v>
      </c>
      <c r="B39782" s="1">
        <v>1.7134259999999999</v>
      </c>
      <c r="C39782" s="1">
        <v>1195.505482</v>
      </c>
      <c r="D39782" s="1">
        <v>21.377375000000001</v>
      </c>
    </row>
    <row r="39783" spans="1:4">
      <c r="A39783" s="399">
        <v>42425.179799306803</v>
      </c>
      <c r="B39783" s="1">
        <v>1.7167589999999999</v>
      </c>
      <c r="C39783" s="1">
        <v>1196.5171230000001</v>
      </c>
      <c r="D39783" s="1">
        <v>21.377375000000001</v>
      </c>
    </row>
    <row r="39784" spans="1:4">
      <c r="A39784" s="399">
        <v>42425.179810898102</v>
      </c>
      <c r="B39784" s="1">
        <v>1.7134259999999999</v>
      </c>
      <c r="C39784" s="1">
        <v>1198.6101739999999</v>
      </c>
      <c r="D39784" s="1">
        <v>21.377375000000001</v>
      </c>
    </row>
    <row r="39785" spans="1:4">
      <c r="A39785" s="399">
        <v>42425.179822462902</v>
      </c>
      <c r="B39785" s="1">
        <v>1.7100930000000001</v>
      </c>
      <c r="C39785" s="1">
        <v>1201.7846340000001</v>
      </c>
      <c r="D39785" s="1">
        <v>21.377375000000001</v>
      </c>
    </row>
    <row r="39786" spans="1:4">
      <c r="A39786" s="399">
        <v>42425.179834058203</v>
      </c>
      <c r="B39786" s="1">
        <v>1.7067589999999999</v>
      </c>
      <c r="C39786" s="1">
        <v>1198.6101739999999</v>
      </c>
      <c r="D39786" s="1">
        <v>21.377375000000001</v>
      </c>
    </row>
    <row r="39787" spans="1:4">
      <c r="A39787" s="399">
        <v>42425.179845641796</v>
      </c>
      <c r="B39787" s="1">
        <v>1.7100930000000001</v>
      </c>
      <c r="C39787" s="1">
        <v>1195.2961769999999</v>
      </c>
      <c r="D39787" s="1">
        <v>21.377375000000001</v>
      </c>
    </row>
    <row r="39788" spans="1:4">
      <c r="A39788" s="399">
        <v>42425.179857207499</v>
      </c>
      <c r="B39788" s="1">
        <v>1.7134259999999999</v>
      </c>
      <c r="C39788" s="1">
        <v>1198.4008679999999</v>
      </c>
      <c r="D39788" s="1">
        <v>21.377375000000001</v>
      </c>
    </row>
    <row r="39789" spans="1:4">
      <c r="A39789" s="399">
        <v>42425.1798688009</v>
      </c>
      <c r="B39789" s="1">
        <v>1.7100930000000001</v>
      </c>
      <c r="C39789" s="1">
        <v>1202.5869700000001</v>
      </c>
      <c r="D39789" s="1">
        <v>21.377375000000001</v>
      </c>
    </row>
    <row r="39790" spans="1:4">
      <c r="A39790" s="399">
        <v>42425.179880372903</v>
      </c>
      <c r="B39790" s="1">
        <v>1.7067589999999999</v>
      </c>
      <c r="C39790" s="1">
        <v>1199.2729730000001</v>
      </c>
      <c r="D39790" s="1">
        <v>21.377375000000001</v>
      </c>
    </row>
    <row r="39791" spans="1:4">
      <c r="A39791" s="399">
        <v>42425.179891946602</v>
      </c>
      <c r="B39791" s="1">
        <v>1.7100930000000001</v>
      </c>
      <c r="C39791" s="1">
        <v>1199.203205</v>
      </c>
      <c r="D39791" s="1">
        <v>21.377375000000001</v>
      </c>
    </row>
    <row r="39792" spans="1:4">
      <c r="A39792" s="399">
        <v>42425.179903516801</v>
      </c>
      <c r="B39792" s="1">
        <v>1.7134259999999999</v>
      </c>
      <c r="C39792" s="1">
        <v>1198.7148259999999</v>
      </c>
      <c r="D39792" s="1">
        <v>21.377375000000001</v>
      </c>
    </row>
    <row r="39793" spans="1:4">
      <c r="A39793" s="399">
        <v>42425.179915104702</v>
      </c>
      <c r="B39793" s="1">
        <v>1.7167589999999999</v>
      </c>
      <c r="C39793" s="1">
        <v>1195.5403659999999</v>
      </c>
      <c r="D39793" s="1">
        <v>21.377375000000001</v>
      </c>
    </row>
    <row r="39794" spans="1:4">
      <c r="A39794" s="399">
        <v>42425.179926690202</v>
      </c>
      <c r="B39794" s="1">
        <v>1.7200930000000001</v>
      </c>
      <c r="C39794" s="1">
        <v>1198.3311000000001</v>
      </c>
      <c r="D39794" s="1">
        <v>21.377375000000001</v>
      </c>
    </row>
    <row r="39795" spans="1:4">
      <c r="A39795" s="399">
        <v>42425.179938280497</v>
      </c>
      <c r="B39795" s="1">
        <v>1.7167589999999999</v>
      </c>
      <c r="C39795" s="1">
        <v>1198.1566789999999</v>
      </c>
      <c r="D39795" s="1">
        <v>21.377375000000001</v>
      </c>
    </row>
    <row r="39796" spans="1:4">
      <c r="A39796" s="399">
        <v>42425.179949848702</v>
      </c>
      <c r="B39796" s="1">
        <v>1.7134259999999999</v>
      </c>
      <c r="C39796" s="1">
        <v>1200.7032240000001</v>
      </c>
      <c r="D39796" s="1">
        <v>21.377375000000001</v>
      </c>
    </row>
    <row r="39797" spans="1:4">
      <c r="A39797" s="399">
        <v>42425.179961422102</v>
      </c>
      <c r="B39797" s="1">
        <v>1.7100930000000001</v>
      </c>
      <c r="C39797" s="1">
        <v>1196.41247</v>
      </c>
      <c r="D39797" s="1">
        <v>21.377375000000001</v>
      </c>
    </row>
    <row r="39798" spans="1:4">
      <c r="A39798" s="399">
        <v>42425.179973014099</v>
      </c>
      <c r="B39798" s="1">
        <v>1.7134259999999999</v>
      </c>
      <c r="C39798" s="1">
        <v>1198.052027</v>
      </c>
      <c r="D39798" s="1">
        <v>21.377375000000001</v>
      </c>
    </row>
    <row r="39799" spans="1:4">
      <c r="A39799" s="399">
        <v>42425.179984587303</v>
      </c>
      <c r="B39799" s="1">
        <v>1.7100930000000001</v>
      </c>
      <c r="C39799" s="1">
        <v>1196.307818</v>
      </c>
      <c r="D39799" s="1">
        <v>21.377375000000001</v>
      </c>
    </row>
    <row r="39800" spans="1:4">
      <c r="A39800" s="399">
        <v>42425.179996158302</v>
      </c>
      <c r="B39800" s="1">
        <v>1.7134259999999999</v>
      </c>
      <c r="C39800" s="1">
        <v>1198.121795</v>
      </c>
      <c r="D39800" s="1">
        <v>21.377375000000001</v>
      </c>
    </row>
    <row r="39801" spans="1:4">
      <c r="A39801" s="399">
        <v>42425.180007727802</v>
      </c>
      <c r="B39801" s="1">
        <v>1.7100930000000001</v>
      </c>
      <c r="C39801" s="1">
        <v>1197.8427220000001</v>
      </c>
      <c r="D39801" s="1">
        <v>21.377375000000001</v>
      </c>
    </row>
    <row r="39802" spans="1:4">
      <c r="A39802" s="400">
        <v>42425.180019307001</v>
      </c>
      <c r="B39802" s="1">
        <v>1.7067589999999999</v>
      </c>
      <c r="C39802" s="1">
        <v>1201.7148649999999</v>
      </c>
      <c r="D39802" s="1">
        <v>21.377375000000001</v>
      </c>
    </row>
    <row r="39803" spans="1:4">
      <c r="A39803" s="400">
        <v>42425.180030897602</v>
      </c>
      <c r="B39803" s="1">
        <v>1.7034260000000001</v>
      </c>
      <c r="C39803" s="1">
        <v>1199.3427409999999</v>
      </c>
      <c r="D39803" s="1">
        <v>21.377375000000001</v>
      </c>
    </row>
    <row r="39804" spans="1:4">
      <c r="A39804" s="400">
        <v>42425.180042465101</v>
      </c>
      <c r="B39804" s="1">
        <v>1.7067589999999999</v>
      </c>
      <c r="C39804" s="1">
        <v>1196.5171230000001</v>
      </c>
      <c r="D39804" s="1">
        <v>21.377375000000001</v>
      </c>
    </row>
    <row r="39805" spans="1:4">
      <c r="A39805" s="400">
        <v>42425.180054055898</v>
      </c>
      <c r="B39805" s="1">
        <v>1.7100930000000001</v>
      </c>
      <c r="C39805" s="1">
        <v>1201.435792</v>
      </c>
      <c r="D39805" s="1">
        <v>21.377375000000001</v>
      </c>
    </row>
    <row r="39806" spans="1:4">
      <c r="A39806" s="400">
        <v>42425.180065644301</v>
      </c>
      <c r="B39806" s="1">
        <v>1.7067589999999999</v>
      </c>
      <c r="C39806" s="1">
        <v>1202.9706960000001</v>
      </c>
      <c r="D39806" s="1">
        <v>21.377375000000001</v>
      </c>
    </row>
    <row r="39807" spans="1:4">
      <c r="A39807" s="400">
        <v>42425.1800772278</v>
      </c>
      <c r="B39807" s="1">
        <v>1.7034260000000001</v>
      </c>
      <c r="C39807" s="1">
        <v>1201.7148649999999</v>
      </c>
      <c r="D39807" s="1">
        <v>21.377375000000001</v>
      </c>
    </row>
    <row r="39808" spans="1:4">
      <c r="A39808" s="400">
        <v>42425.180088798203</v>
      </c>
      <c r="B39808" s="1">
        <v>1.7067589999999999</v>
      </c>
      <c r="C39808" s="1">
        <v>1200.4590350000001</v>
      </c>
      <c r="D39808" s="1">
        <v>21.377375000000001</v>
      </c>
    </row>
    <row r="39809" spans="1:4">
      <c r="A39809" s="400">
        <v>42425.180100371297</v>
      </c>
      <c r="B39809" s="1">
        <v>1.7100930000000001</v>
      </c>
      <c r="C39809" s="1">
        <v>1198.784594</v>
      </c>
      <c r="D39809" s="1">
        <v>21.377375000000001</v>
      </c>
    </row>
    <row r="39810" spans="1:4">
      <c r="A39810" s="400">
        <v>42425.180111944101</v>
      </c>
      <c r="B39810" s="1">
        <v>1.7134259999999999</v>
      </c>
      <c r="C39810" s="1">
        <v>1198.9590149999999</v>
      </c>
      <c r="D39810" s="1">
        <v>21.377375000000001</v>
      </c>
    </row>
    <row r="39811" spans="1:4">
      <c r="A39811" s="400">
        <v>42425.1801235151</v>
      </c>
      <c r="B39811" s="1">
        <v>1.7167589999999999</v>
      </c>
      <c r="C39811" s="1">
        <v>1197.877606</v>
      </c>
      <c r="D39811" s="1">
        <v>21.377375000000001</v>
      </c>
    </row>
    <row r="39812" spans="1:4">
      <c r="A39812" s="400">
        <v>42425.180135090501</v>
      </c>
      <c r="B39812" s="1">
        <v>1.7200930000000001</v>
      </c>
      <c r="C39812" s="1">
        <v>1200.0404249999999</v>
      </c>
      <c r="D39812" s="1">
        <v>21.377375000000001</v>
      </c>
    </row>
    <row r="39813" spans="1:4">
      <c r="A39813" s="400">
        <v>42425.180146665101</v>
      </c>
      <c r="B39813" s="1">
        <v>1.7167589999999999</v>
      </c>
      <c r="C39813" s="1">
        <v>1202.063707</v>
      </c>
      <c r="D39813" s="1">
        <v>21.377375000000001</v>
      </c>
    </row>
    <row r="39814" spans="1:4">
      <c r="A39814" s="400">
        <v>42425.1801582466</v>
      </c>
      <c r="B39814" s="1">
        <v>1.7134259999999999</v>
      </c>
      <c r="C39814" s="1">
        <v>1199.1334360000001</v>
      </c>
      <c r="D39814" s="1">
        <v>21.377375000000001</v>
      </c>
    </row>
    <row r="39815" spans="1:4">
      <c r="A39815" s="400">
        <v>42425.180169813502</v>
      </c>
      <c r="B39815" s="1">
        <v>1.7167589999999999</v>
      </c>
      <c r="C39815" s="1">
        <v>1197.8078370000001</v>
      </c>
      <c r="D39815" s="1">
        <v>21.377375000000001</v>
      </c>
    </row>
    <row r="39816" spans="1:4">
      <c r="A39816" s="400">
        <v>42425.180181396201</v>
      </c>
      <c r="B39816" s="1">
        <v>1.7200930000000001</v>
      </c>
      <c r="C39816" s="1">
        <v>1198.017143</v>
      </c>
      <c r="D39816" s="1">
        <v>21.377375000000001</v>
      </c>
    </row>
    <row r="39817" spans="1:4">
      <c r="A39817" s="400">
        <v>42425.180192960499</v>
      </c>
      <c r="B39817" s="1">
        <v>1.7234259999999999</v>
      </c>
      <c r="C39817" s="1">
        <v>1199.203205</v>
      </c>
      <c r="D39817" s="1">
        <v>21.377375000000001</v>
      </c>
    </row>
    <row r="39818" spans="1:4">
      <c r="A39818" s="400">
        <v>42425.180204535602</v>
      </c>
      <c r="B39818" s="1">
        <v>1.7200930000000001</v>
      </c>
      <c r="C39818" s="1">
        <v>1197.9473740000001</v>
      </c>
      <c r="D39818" s="1">
        <v>21.377375000000001</v>
      </c>
    </row>
    <row r="39819" spans="1:4">
      <c r="A39819" s="400">
        <v>42425.180216111301</v>
      </c>
      <c r="B39819" s="1">
        <v>1.7234259999999999</v>
      </c>
      <c r="C39819" s="1">
        <v>1200.807877</v>
      </c>
      <c r="D39819" s="1">
        <v>21.377375000000001</v>
      </c>
    </row>
    <row r="39820" spans="1:4">
      <c r="A39820" s="400">
        <v>42425.1802276815</v>
      </c>
      <c r="B39820" s="1">
        <v>1.7200930000000001</v>
      </c>
      <c r="C39820" s="1">
        <v>1201.2613710000001</v>
      </c>
      <c r="D39820" s="1">
        <v>21.377375000000001</v>
      </c>
    </row>
    <row r="39821" spans="1:4">
      <c r="A39821" s="400">
        <v>42425.180239257599</v>
      </c>
      <c r="B39821" s="1">
        <v>1.7167589999999999</v>
      </c>
      <c r="C39821" s="1">
        <v>1200.4590350000001</v>
      </c>
      <c r="D39821" s="1">
        <v>21.377375000000001</v>
      </c>
    </row>
    <row r="39822" spans="1:4">
      <c r="A39822" s="400">
        <v>42425.180250844503</v>
      </c>
      <c r="B39822" s="1">
        <v>1.7200930000000001</v>
      </c>
      <c r="C39822" s="1">
        <v>1201.2264869999999</v>
      </c>
      <c r="D39822" s="1">
        <v>21.377375000000001</v>
      </c>
    </row>
    <row r="39823" spans="1:4">
      <c r="A39823" s="400">
        <v>42425.180262422196</v>
      </c>
      <c r="B39823" s="1">
        <v>1.7167589999999999</v>
      </c>
      <c r="C39823" s="1">
        <v>1196.6566600000001</v>
      </c>
      <c r="D39823" s="1">
        <v>21.377375000000001</v>
      </c>
    </row>
    <row r="39824" spans="1:4">
      <c r="A39824" s="400">
        <v>42425.180274007304</v>
      </c>
      <c r="B39824" s="1">
        <v>1.7200930000000001</v>
      </c>
      <c r="C39824" s="1">
        <v>1200.4241509999999</v>
      </c>
      <c r="D39824" s="1">
        <v>21.377375000000001</v>
      </c>
    </row>
    <row r="39825" spans="1:4">
      <c r="A39825" s="400">
        <v>42425.180285580696</v>
      </c>
      <c r="B39825" s="1">
        <v>1.7167589999999999</v>
      </c>
      <c r="C39825" s="1">
        <v>1197.7031850000001</v>
      </c>
      <c r="D39825" s="1">
        <v>21.377375000000001</v>
      </c>
    </row>
    <row r="39826" spans="1:4">
      <c r="A39826" s="400">
        <v>42425.180297165403</v>
      </c>
      <c r="B39826" s="1">
        <v>1.7200930000000001</v>
      </c>
      <c r="C39826" s="1">
        <v>1201.9590539999999</v>
      </c>
      <c r="D39826" s="1">
        <v>21.377375000000001</v>
      </c>
    </row>
    <row r="39827" spans="1:4">
      <c r="A39827" s="400">
        <v>42425.180308738898</v>
      </c>
      <c r="B39827" s="1">
        <v>1.7167589999999999</v>
      </c>
      <c r="C39827" s="1">
        <v>1198.365984</v>
      </c>
      <c r="D39827" s="1">
        <v>21.377375000000001</v>
      </c>
    </row>
    <row r="39828" spans="1:4">
      <c r="A39828" s="400">
        <v>42425.180320330503</v>
      </c>
      <c r="B39828" s="1">
        <v>1.7200930000000001</v>
      </c>
      <c r="C39828" s="1">
        <v>1199.2729730000001</v>
      </c>
      <c r="D39828" s="1">
        <v>21.377375000000001</v>
      </c>
    </row>
    <row r="39829" spans="1:4">
      <c r="A39829" s="400">
        <v>42425.180331904397</v>
      </c>
      <c r="B39829" s="1">
        <v>1.7234259999999999</v>
      </c>
      <c r="C39829" s="1">
        <v>1200.738108</v>
      </c>
      <c r="D39829" s="1">
        <v>21.377375000000001</v>
      </c>
    </row>
    <row r="39830" spans="1:4">
      <c r="A39830" s="400">
        <v>42425.180343478103</v>
      </c>
      <c r="B39830" s="1">
        <v>1.7200930000000001</v>
      </c>
      <c r="C39830" s="1">
        <v>1198.9938990000001</v>
      </c>
      <c r="D39830" s="1">
        <v>21.377375000000001</v>
      </c>
    </row>
    <row r="39831" spans="1:4">
      <c r="A39831" s="400">
        <v>42425.1803550564</v>
      </c>
      <c r="B39831" s="1">
        <v>1.7234259999999999</v>
      </c>
      <c r="C39831" s="1">
        <v>1199.0287840000001</v>
      </c>
      <c r="D39831" s="1">
        <v>21.377375000000001</v>
      </c>
    </row>
    <row r="39832" spans="1:4">
      <c r="A39832" s="400">
        <v>42425.180366649904</v>
      </c>
      <c r="B39832" s="1">
        <v>1.7267589999999999</v>
      </c>
      <c r="C39832" s="1">
        <v>1199.063668</v>
      </c>
      <c r="D39832" s="1">
        <v>21.377375000000001</v>
      </c>
    </row>
    <row r="39833" spans="1:4">
      <c r="A39833" s="400">
        <v>42425.180378217497</v>
      </c>
      <c r="B39833" s="1">
        <v>1.7300930000000001</v>
      </c>
      <c r="C39833" s="1">
        <v>1199.552046</v>
      </c>
      <c r="D39833" s="1">
        <v>21.377375000000001</v>
      </c>
    </row>
    <row r="39834" spans="1:4">
      <c r="A39834" s="400">
        <v>42425.1803897887</v>
      </c>
      <c r="B39834" s="1">
        <v>1.7267589999999999</v>
      </c>
      <c r="C39834" s="1">
        <v>1198.540405</v>
      </c>
      <c r="D39834" s="1">
        <v>21.377375000000001</v>
      </c>
    </row>
    <row r="39835" spans="1:4">
      <c r="A39835" s="400">
        <v>42425.180401362399</v>
      </c>
      <c r="B39835" s="1">
        <v>1.7300930000000001</v>
      </c>
      <c r="C39835" s="1">
        <v>1197.3892269999999</v>
      </c>
      <c r="D39835" s="1">
        <v>21.377375000000001</v>
      </c>
    </row>
    <row r="39836" spans="1:4">
      <c r="A39836" s="400">
        <v>42425.180412939597</v>
      </c>
      <c r="B39836" s="1">
        <v>1.7334259999999999</v>
      </c>
      <c r="C39836" s="1">
        <v>1199.970656</v>
      </c>
      <c r="D39836" s="1">
        <v>21.377375000000001</v>
      </c>
    </row>
    <row r="39837" spans="1:4">
      <c r="A39837" s="400">
        <v>42425.180424510298</v>
      </c>
      <c r="B39837" s="1">
        <v>1.7300930000000001</v>
      </c>
      <c r="C39837" s="1">
        <v>1200.738108</v>
      </c>
      <c r="D39837" s="1">
        <v>21.377375000000001</v>
      </c>
    </row>
    <row r="39838" spans="1:4">
      <c r="A39838" s="400">
        <v>42425.180436092996</v>
      </c>
      <c r="B39838" s="1">
        <v>1.7267589999999999</v>
      </c>
      <c r="C39838" s="1">
        <v>1202.3427799999999</v>
      </c>
      <c r="D39838" s="1">
        <v>21.377375000000001</v>
      </c>
    </row>
    <row r="39839" spans="1:4">
      <c r="A39839" s="400">
        <v>42425.180447680803</v>
      </c>
      <c r="B39839" s="1">
        <v>1.7234259999999999</v>
      </c>
      <c r="C39839" s="1">
        <v>1197.07527</v>
      </c>
      <c r="D39839" s="1">
        <v>21.377375000000001</v>
      </c>
    </row>
    <row r="39840" spans="1:4">
      <c r="A39840" s="400">
        <v>42425.180459250398</v>
      </c>
      <c r="B39840" s="1">
        <v>1.7267589999999999</v>
      </c>
      <c r="C39840" s="1">
        <v>1201.2264869999999</v>
      </c>
      <c r="D39840" s="1">
        <v>21.377375000000001</v>
      </c>
    </row>
    <row r="39841" spans="1:4">
      <c r="A39841" s="400">
        <v>42425.180470819098</v>
      </c>
      <c r="B39841" s="1">
        <v>1.7234259999999999</v>
      </c>
      <c r="C39841" s="1">
        <v>1202.377665</v>
      </c>
      <c r="D39841" s="1">
        <v>21.377375000000001</v>
      </c>
    </row>
    <row r="39842" spans="1:4">
      <c r="A39842" s="400">
        <v>42425.1804823942</v>
      </c>
      <c r="B39842" s="1">
        <v>1.7200930000000001</v>
      </c>
      <c r="C39842" s="1">
        <v>1202.9706960000001</v>
      </c>
      <c r="D39842" s="1">
        <v>21.377375000000001</v>
      </c>
    </row>
    <row r="39843" spans="1:4">
      <c r="A39843" s="400">
        <v>42425.1804939668</v>
      </c>
      <c r="B39843" s="1">
        <v>1.7167589999999999</v>
      </c>
      <c r="C39843" s="1">
        <v>1202.6916220000001</v>
      </c>
      <c r="D39843" s="1">
        <v>21.377375000000001</v>
      </c>
    </row>
    <row r="39844" spans="1:4">
      <c r="A39844" s="400">
        <v>42425.180505558601</v>
      </c>
      <c r="B39844" s="1">
        <v>1.7134259999999999</v>
      </c>
      <c r="C39844" s="1">
        <v>1201.156718</v>
      </c>
      <c r="D39844" s="1">
        <v>21.377375000000001</v>
      </c>
    </row>
    <row r="39845" spans="1:4">
      <c r="A39845" s="400">
        <v>42425.1805171284</v>
      </c>
      <c r="B39845" s="1">
        <v>1.7167589999999999</v>
      </c>
      <c r="C39845" s="1">
        <v>1203.947453</v>
      </c>
      <c r="D39845" s="1">
        <v>21.377375000000001</v>
      </c>
    </row>
    <row r="39846" spans="1:4">
      <c r="A39846" s="400">
        <v>42425.180528722798</v>
      </c>
      <c r="B39846" s="1">
        <v>1.7134259999999999</v>
      </c>
      <c r="C39846" s="1">
        <v>1203.5986109999999</v>
      </c>
      <c r="D39846" s="1">
        <v>21.377375000000001</v>
      </c>
    </row>
    <row r="39847" spans="1:4">
      <c r="A39847" s="400">
        <v>42425.180540287001</v>
      </c>
      <c r="B39847" s="1">
        <v>1.7100930000000001</v>
      </c>
      <c r="C39847" s="1">
        <v>1200.0404249999999</v>
      </c>
      <c r="D39847" s="1">
        <v>21.377375000000001</v>
      </c>
    </row>
    <row r="39848" spans="1:4">
      <c r="A39848" s="400">
        <v>42425.180551865</v>
      </c>
      <c r="B39848" s="1">
        <v>1.7134259999999999</v>
      </c>
      <c r="C39848" s="1">
        <v>1197.5636480000001</v>
      </c>
      <c r="D39848" s="1">
        <v>21.377375000000001</v>
      </c>
    </row>
    <row r="39849" spans="1:4">
      <c r="A39849" s="400">
        <v>42425.180563438596</v>
      </c>
      <c r="B39849" s="1">
        <v>1.7167589999999999</v>
      </c>
      <c r="C39849" s="1">
        <v>1200.354382</v>
      </c>
      <c r="D39849" s="1">
        <v>21.377375000000001</v>
      </c>
    </row>
    <row r="39850" spans="1:4">
      <c r="A39850" s="400">
        <v>42425.180575028498</v>
      </c>
      <c r="B39850" s="1">
        <v>1.7134259999999999</v>
      </c>
      <c r="C39850" s="1">
        <v>1199.7613510000001</v>
      </c>
      <c r="D39850" s="1">
        <v>21.377375000000001</v>
      </c>
    </row>
    <row r="39851" spans="1:4">
      <c r="A39851" s="400">
        <v>42425.180586602</v>
      </c>
      <c r="B39851" s="1">
        <v>1.7100930000000001</v>
      </c>
      <c r="C39851" s="1">
        <v>1197.633417</v>
      </c>
      <c r="D39851" s="1">
        <v>21.377375000000001</v>
      </c>
    </row>
    <row r="39852" spans="1:4">
      <c r="A39852" s="400">
        <v>42425.180598172898</v>
      </c>
      <c r="B39852" s="1">
        <v>1.7134259999999999</v>
      </c>
      <c r="C39852" s="1">
        <v>1197.4589960000001</v>
      </c>
      <c r="D39852" s="1">
        <v>21.377375000000001</v>
      </c>
    </row>
    <row r="39853" spans="1:4">
      <c r="A39853" s="400">
        <v>42425.180609744697</v>
      </c>
      <c r="B39853" s="1">
        <v>1.7167589999999999</v>
      </c>
      <c r="C39853" s="1">
        <v>1198.7148259999999</v>
      </c>
      <c r="D39853" s="1">
        <v>21.377375000000001</v>
      </c>
    </row>
    <row r="39854" spans="1:4">
      <c r="A39854" s="400">
        <v>42425.180621337196</v>
      </c>
      <c r="B39854" s="1">
        <v>1.7134259999999999</v>
      </c>
      <c r="C39854" s="1">
        <v>1196.9706169999999</v>
      </c>
      <c r="D39854" s="1">
        <v>21.377375000000001</v>
      </c>
    </row>
    <row r="39855" spans="1:4">
      <c r="A39855" s="400">
        <v>42425.180632918498</v>
      </c>
      <c r="B39855" s="1">
        <v>1.7167589999999999</v>
      </c>
      <c r="C39855" s="1">
        <v>1202.0985909999999</v>
      </c>
      <c r="D39855" s="1">
        <v>21.377375000000001</v>
      </c>
    </row>
    <row r="39856" spans="1:4">
      <c r="A39856" s="400">
        <v>42425.180644491003</v>
      </c>
      <c r="B39856" s="1">
        <v>1.7134259999999999</v>
      </c>
      <c r="C39856" s="1">
        <v>1200.9822979999999</v>
      </c>
      <c r="D39856" s="1">
        <v>21.377375000000001</v>
      </c>
    </row>
    <row r="39857" spans="1:4">
      <c r="A39857" s="400">
        <v>42425.180656078701</v>
      </c>
      <c r="B39857" s="1">
        <v>1.7100930000000001</v>
      </c>
      <c r="C39857" s="1">
        <v>1202.1683599999999</v>
      </c>
      <c r="D39857" s="1">
        <v>21.377375000000001</v>
      </c>
    </row>
    <row r="39858" spans="1:4">
      <c r="A39858" s="400">
        <v>42425.180667651897</v>
      </c>
      <c r="B39858" s="1">
        <v>1.7067589999999999</v>
      </c>
      <c r="C39858" s="1">
        <v>1199.482278</v>
      </c>
      <c r="D39858" s="1">
        <v>21.377375000000001</v>
      </c>
    </row>
    <row r="39859" spans="1:4">
      <c r="A39859" s="400">
        <v>42425.180679240897</v>
      </c>
      <c r="B39859" s="1">
        <v>1.7100930000000001</v>
      </c>
      <c r="C39859" s="1">
        <v>1197.5636480000001</v>
      </c>
      <c r="D39859" s="1">
        <v>21.377375000000001</v>
      </c>
    </row>
    <row r="39860" spans="1:4">
      <c r="A39860" s="400">
        <v>42425.1806908289</v>
      </c>
      <c r="B39860" s="1">
        <v>1.7134259999999999</v>
      </c>
      <c r="C39860" s="1">
        <v>1199.7613510000001</v>
      </c>
      <c r="D39860" s="1">
        <v>21.377375000000001</v>
      </c>
    </row>
    <row r="39861" spans="1:4">
      <c r="A39861" s="400">
        <v>42425.1807024066</v>
      </c>
      <c r="B39861" s="1">
        <v>1.7100930000000001</v>
      </c>
      <c r="C39861" s="1">
        <v>1196.028744</v>
      </c>
      <c r="D39861" s="1">
        <v>21.377375000000001</v>
      </c>
    </row>
    <row r="39862" spans="1:4">
      <c r="A39862" s="400">
        <v>42425.180713993599</v>
      </c>
      <c r="B39862" s="1">
        <v>1.7134259999999999</v>
      </c>
      <c r="C39862" s="1">
        <v>1197.5287639999999</v>
      </c>
      <c r="D39862" s="1">
        <v>21.377375000000001</v>
      </c>
    </row>
    <row r="39863" spans="1:4">
      <c r="A39863" s="400">
        <v>42425.180725570099</v>
      </c>
      <c r="B39863" s="1">
        <v>1.7100930000000001</v>
      </c>
      <c r="C39863" s="1">
        <v>1200.5985720000001</v>
      </c>
      <c r="D39863" s="1">
        <v>21.377375000000001</v>
      </c>
    </row>
    <row r="39864" spans="1:4">
      <c r="A39864" s="400">
        <v>42425.180737138297</v>
      </c>
      <c r="B39864" s="1">
        <v>1.7067589999999999</v>
      </c>
      <c r="C39864" s="1">
        <v>1202.5869700000001</v>
      </c>
      <c r="D39864" s="1">
        <v>21.377375000000001</v>
      </c>
    </row>
    <row r="39865" spans="1:4">
      <c r="A39865" s="400">
        <v>42425.180748716302</v>
      </c>
      <c r="B39865" s="1">
        <v>1.7034260000000001</v>
      </c>
      <c r="C39865" s="1">
        <v>1198.017143</v>
      </c>
      <c r="D39865" s="1">
        <v>21.377375000000001</v>
      </c>
    </row>
    <row r="39866" spans="1:4">
      <c r="A39866" s="400">
        <v>42425.1807603056</v>
      </c>
      <c r="B39866" s="1">
        <v>1.7067589999999999</v>
      </c>
      <c r="C39866" s="1">
        <v>1198.6450580000001</v>
      </c>
      <c r="D39866" s="1">
        <v>21.377375000000001</v>
      </c>
    </row>
    <row r="39867" spans="1:4">
      <c r="A39867" s="400">
        <v>42425.180771879197</v>
      </c>
      <c r="B39867" s="1">
        <v>1.7100930000000001</v>
      </c>
      <c r="C39867" s="1">
        <v>1202.1334750000001</v>
      </c>
      <c r="D39867" s="1">
        <v>21.377375000000001</v>
      </c>
    </row>
    <row r="39868" spans="1:4">
      <c r="A39868" s="400">
        <v>42425.1807834508</v>
      </c>
      <c r="B39868" s="1">
        <v>1.7067589999999999</v>
      </c>
      <c r="C39868" s="1">
        <v>1196.2729340000001</v>
      </c>
      <c r="D39868" s="1">
        <v>21.377375000000001</v>
      </c>
    </row>
    <row r="39869" spans="1:4">
      <c r="A39869" s="400">
        <v>42425.180795020497</v>
      </c>
      <c r="B39869" s="1">
        <v>1.7100930000000001</v>
      </c>
      <c r="C39869" s="1">
        <v>1198.9938990000001</v>
      </c>
      <c r="D39869" s="1">
        <v>21.377375000000001</v>
      </c>
    </row>
    <row r="39870" spans="1:4">
      <c r="A39870" s="400">
        <v>42425.180806602097</v>
      </c>
      <c r="B39870" s="1">
        <v>1.7067589999999999</v>
      </c>
      <c r="C39870" s="1">
        <v>1198.8543629999999</v>
      </c>
      <c r="D39870" s="1">
        <v>21.377375000000001</v>
      </c>
    </row>
    <row r="39871" spans="1:4">
      <c r="A39871" s="400">
        <v>42425.180818177199</v>
      </c>
      <c r="B39871" s="1">
        <v>1.7034260000000001</v>
      </c>
      <c r="C39871" s="1">
        <v>1195.7147869999999</v>
      </c>
      <c r="D39871" s="1">
        <v>21.377375000000001</v>
      </c>
    </row>
    <row r="39872" spans="1:4">
      <c r="A39872" s="400">
        <v>42425.180829741701</v>
      </c>
      <c r="B39872" s="1">
        <v>1.7067589999999999</v>
      </c>
      <c r="C39872" s="1">
        <v>1198.7497100000001</v>
      </c>
      <c r="D39872" s="1">
        <v>21.377375000000001</v>
      </c>
    </row>
    <row r="39873" spans="1:4">
      <c r="A39873" s="400">
        <v>42425.180841323498</v>
      </c>
      <c r="B39873" s="1">
        <v>1.7034260000000001</v>
      </c>
      <c r="C39873" s="1">
        <v>1199.203205</v>
      </c>
      <c r="D39873" s="1">
        <v>21.377375000000001</v>
      </c>
    </row>
    <row r="39874" spans="1:4">
      <c r="A39874" s="400">
        <v>42425.180852893398</v>
      </c>
      <c r="B39874" s="1">
        <v>1.7000930000000001</v>
      </c>
      <c r="C39874" s="1">
        <v>1199.935772</v>
      </c>
      <c r="D39874" s="1">
        <v>21.377375000000001</v>
      </c>
    </row>
    <row r="39875" spans="1:4">
      <c r="A39875" s="400">
        <v>42425.180864485897</v>
      </c>
      <c r="B39875" s="1">
        <v>1.6967589999999999</v>
      </c>
      <c r="C39875" s="1">
        <v>1200.807877</v>
      </c>
      <c r="D39875" s="1">
        <v>21.377375000000001</v>
      </c>
    </row>
    <row r="39876" spans="1:4">
      <c r="A39876" s="400">
        <v>42425.180876056198</v>
      </c>
      <c r="B39876" s="1">
        <v>1.6934260000000001</v>
      </c>
      <c r="C39876" s="1">
        <v>1201.0869499999999</v>
      </c>
      <c r="D39876" s="1">
        <v>21.377375000000001</v>
      </c>
    </row>
    <row r="39877" spans="1:4">
      <c r="A39877" s="400">
        <v>42425.1808876348</v>
      </c>
      <c r="B39877" s="1">
        <v>1.6900930000000001</v>
      </c>
      <c r="C39877" s="1">
        <v>1200.389267</v>
      </c>
      <c r="D39877" s="1">
        <v>21.377375000000001</v>
      </c>
    </row>
    <row r="39878" spans="1:4">
      <c r="A39878" s="400">
        <v>42425.180899220002</v>
      </c>
      <c r="B39878" s="1">
        <v>1.6934260000000001</v>
      </c>
      <c r="C39878" s="1">
        <v>1198.924131</v>
      </c>
      <c r="D39878" s="1">
        <v>21.377375000000001</v>
      </c>
    </row>
    <row r="39879" spans="1:4">
      <c r="A39879" s="400">
        <v>42425.180910805902</v>
      </c>
      <c r="B39879" s="1">
        <v>1.6967589999999999</v>
      </c>
      <c r="C39879" s="1">
        <v>1199.552046</v>
      </c>
      <c r="D39879" s="1">
        <v>21.377375000000001</v>
      </c>
    </row>
    <row r="39880" spans="1:4">
      <c r="A39880" s="400">
        <v>42425.180922370899</v>
      </c>
      <c r="B39880" s="1">
        <v>1.6934260000000001</v>
      </c>
      <c r="C39880" s="1">
        <v>1197.8427220000001</v>
      </c>
      <c r="D39880" s="1">
        <v>21.377375000000001</v>
      </c>
    </row>
    <row r="39881" spans="1:4">
      <c r="A39881" s="400">
        <v>42425.180933961201</v>
      </c>
      <c r="B39881" s="1">
        <v>1.6967589999999999</v>
      </c>
      <c r="C39881" s="1">
        <v>1197.249691</v>
      </c>
      <c r="D39881" s="1">
        <v>21.377375000000001</v>
      </c>
    </row>
    <row r="39882" spans="1:4">
      <c r="A39882" s="400">
        <v>42425.1809455478</v>
      </c>
      <c r="B39882" s="1">
        <v>1.7000930000000001</v>
      </c>
      <c r="C39882" s="1">
        <v>1197.598532</v>
      </c>
      <c r="D39882" s="1">
        <v>21.377375000000001</v>
      </c>
    </row>
    <row r="39883" spans="1:4">
      <c r="A39883" s="400">
        <v>42425.1809571341</v>
      </c>
      <c r="B39883" s="1">
        <v>1.7034260000000001</v>
      </c>
      <c r="C39883" s="1">
        <v>1200.2148460000001</v>
      </c>
      <c r="D39883" s="1">
        <v>21.377375000000001</v>
      </c>
    </row>
    <row r="39884" spans="1:4">
      <c r="A39884" s="400">
        <v>42425.180968722801</v>
      </c>
      <c r="B39884" s="1">
        <v>1.7000930000000001</v>
      </c>
      <c r="C39884" s="1">
        <v>1197.7031850000001</v>
      </c>
      <c r="D39884" s="1">
        <v>21.377375000000001</v>
      </c>
    </row>
    <row r="39885" spans="1:4">
      <c r="A39885" s="400">
        <v>42425.1809803082</v>
      </c>
      <c r="B39885" s="1">
        <v>1.7034260000000001</v>
      </c>
      <c r="C39885" s="1">
        <v>1195.610134</v>
      </c>
      <c r="D39885" s="1">
        <v>21.377375000000001</v>
      </c>
    </row>
    <row r="39886" spans="1:4">
      <c r="A39886" s="400">
        <v>42425.1809918812</v>
      </c>
      <c r="B39886" s="1">
        <v>1.7067589999999999</v>
      </c>
      <c r="C39886" s="1">
        <v>1195.679903</v>
      </c>
      <c r="D39886" s="1">
        <v>21.377375000000001</v>
      </c>
    </row>
    <row r="39887" spans="1:4">
      <c r="A39887" s="400">
        <v>42425.181003451398</v>
      </c>
      <c r="B39887" s="1">
        <v>1.7100930000000001</v>
      </c>
      <c r="C39887" s="1">
        <v>1198.435753</v>
      </c>
      <c r="D39887" s="1">
        <v>21.377375000000001</v>
      </c>
    </row>
    <row r="39888" spans="1:4">
      <c r="A39888" s="400">
        <v>42425.181015027003</v>
      </c>
      <c r="B39888" s="1">
        <v>1.7067589999999999</v>
      </c>
      <c r="C39888" s="1">
        <v>1196.865965</v>
      </c>
      <c r="D39888" s="1">
        <v>21.377375000000001</v>
      </c>
    </row>
    <row r="39889" spans="1:4">
      <c r="A39889" s="400">
        <v>42425.181026611899</v>
      </c>
      <c r="B39889" s="1">
        <v>1.7100930000000001</v>
      </c>
      <c r="C39889" s="1">
        <v>1197.3194590000001</v>
      </c>
      <c r="D39889" s="1">
        <v>21.377375000000001</v>
      </c>
    </row>
    <row r="39890" spans="1:4">
      <c r="A39890" s="400">
        <v>42425.181038180097</v>
      </c>
      <c r="B39890" s="1">
        <v>1.7067589999999999</v>
      </c>
      <c r="C39890" s="1">
        <v>1199.9008879999999</v>
      </c>
      <c r="D39890" s="1">
        <v>21.377375000000001</v>
      </c>
    </row>
    <row r="39891" spans="1:4">
      <c r="A39891" s="400">
        <v>42425.181049755302</v>
      </c>
      <c r="B39891" s="1">
        <v>1.7034260000000001</v>
      </c>
      <c r="C39891" s="1">
        <v>1197.07527</v>
      </c>
      <c r="D39891" s="1">
        <v>21.377375000000001</v>
      </c>
    </row>
    <row r="39892" spans="1:4">
      <c r="A39892" s="400">
        <v>42425.1810613415</v>
      </c>
      <c r="B39892" s="1">
        <v>1.7067589999999999</v>
      </c>
      <c r="C39892" s="1">
        <v>1199.063668</v>
      </c>
      <c r="D39892" s="1">
        <v>21.377375000000001</v>
      </c>
    </row>
    <row r="39893" spans="1:4">
      <c r="A39893" s="400">
        <v>42425.181072927597</v>
      </c>
      <c r="B39893" s="1">
        <v>1.7034260000000001</v>
      </c>
      <c r="C39893" s="1">
        <v>1197.8427220000001</v>
      </c>
      <c r="D39893" s="1">
        <v>21.377375000000001</v>
      </c>
    </row>
    <row r="39894" spans="1:4">
      <c r="A39894" s="400">
        <v>42425.181084501302</v>
      </c>
      <c r="B39894" s="1">
        <v>1.7067589999999999</v>
      </c>
      <c r="C39894" s="1">
        <v>1198.784594</v>
      </c>
      <c r="D39894" s="1">
        <v>21.377375000000001</v>
      </c>
    </row>
    <row r="39895" spans="1:4">
      <c r="A39895" s="400">
        <v>42425.181096093103</v>
      </c>
      <c r="B39895" s="1">
        <v>1.7034260000000001</v>
      </c>
      <c r="C39895" s="1">
        <v>1200.8427610000001</v>
      </c>
      <c r="D39895" s="1">
        <v>21.377375000000001</v>
      </c>
    </row>
    <row r="39896" spans="1:4">
      <c r="A39896" s="400">
        <v>42425.181107664997</v>
      </c>
      <c r="B39896" s="1">
        <v>1.7000930000000001</v>
      </c>
      <c r="C39896" s="1">
        <v>1196.41247</v>
      </c>
      <c r="D39896" s="1">
        <v>21.377375000000001</v>
      </c>
    </row>
    <row r="39897" spans="1:4">
      <c r="A39897" s="400">
        <v>42425.181119236098</v>
      </c>
      <c r="B39897" s="1">
        <v>1.7034260000000001</v>
      </c>
      <c r="C39897" s="1">
        <v>1196.5868909999999</v>
      </c>
      <c r="D39897" s="1">
        <v>21.377375000000001</v>
      </c>
    </row>
    <row r="39898" spans="1:4">
      <c r="A39898" s="400">
        <v>42425.181130807199</v>
      </c>
      <c r="B39898" s="1">
        <v>1.7067589999999999</v>
      </c>
      <c r="C39898" s="1">
        <v>1198.296216</v>
      </c>
      <c r="D39898" s="1">
        <v>21.377375000000001</v>
      </c>
    </row>
    <row r="39899" spans="1:4">
      <c r="A39899" s="400">
        <v>42425.181142384303</v>
      </c>
      <c r="B39899" s="1">
        <v>1.7034260000000001</v>
      </c>
      <c r="C39899" s="1">
        <v>1197.0055010000001</v>
      </c>
      <c r="D39899" s="1">
        <v>21.377375000000001</v>
      </c>
    </row>
    <row r="39900" spans="1:4">
      <c r="A39900" s="400">
        <v>42425.181153973601</v>
      </c>
      <c r="B39900" s="1">
        <v>1.7067589999999999</v>
      </c>
      <c r="C39900" s="1">
        <v>1195.6450179999999</v>
      </c>
      <c r="D39900" s="1">
        <v>21.377375000000001</v>
      </c>
    </row>
    <row r="39901" spans="1:4">
      <c r="A39901" s="400">
        <v>42425.181165542002</v>
      </c>
      <c r="B39901" s="1">
        <v>1.7100930000000001</v>
      </c>
      <c r="C39901" s="1">
        <v>1200.2846139999999</v>
      </c>
      <c r="D39901" s="1">
        <v>21.377375000000001</v>
      </c>
    </row>
    <row r="39902" spans="1:4">
      <c r="A39902" s="401">
        <v>42425.181177133003</v>
      </c>
      <c r="B39902" s="1">
        <v>1.7067589999999999</v>
      </c>
      <c r="C39902" s="1">
        <v>1199.0985519999999</v>
      </c>
      <c r="D39902" s="1">
        <v>21.377375000000001</v>
      </c>
    </row>
    <row r="39903" spans="1:4">
      <c r="A39903" s="401">
        <v>42425.181188700502</v>
      </c>
      <c r="B39903" s="1">
        <v>1.7034260000000001</v>
      </c>
      <c r="C39903" s="1">
        <v>1198.1915630000001</v>
      </c>
      <c r="D39903" s="1">
        <v>21.377375000000001</v>
      </c>
    </row>
    <row r="39904" spans="1:4">
      <c r="A39904" s="401">
        <v>42425.181200279498</v>
      </c>
      <c r="B39904" s="1">
        <v>1.7067589999999999</v>
      </c>
      <c r="C39904" s="1">
        <v>1197.738069</v>
      </c>
      <c r="D39904" s="1">
        <v>21.377375000000001</v>
      </c>
    </row>
    <row r="39905" spans="1:4">
      <c r="A39905" s="401">
        <v>42425.181211870098</v>
      </c>
      <c r="B39905" s="1">
        <v>1.7100930000000001</v>
      </c>
      <c r="C39905" s="1">
        <v>1198.9590149999999</v>
      </c>
      <c r="D39905" s="1">
        <v>21.377375000000001</v>
      </c>
    </row>
    <row r="39906" spans="1:4">
      <c r="A39906" s="401">
        <v>42425.181223454798</v>
      </c>
      <c r="B39906" s="1">
        <v>1.7067589999999999</v>
      </c>
      <c r="C39906" s="1">
        <v>1196.1333970000001</v>
      </c>
      <c r="D39906" s="1">
        <v>21.377375000000001</v>
      </c>
    </row>
    <row r="39907" spans="1:4">
      <c r="A39907" s="401">
        <v>42425.181235025702</v>
      </c>
      <c r="B39907" s="1">
        <v>1.7100930000000001</v>
      </c>
      <c r="C39907" s="1">
        <v>1197.982258</v>
      </c>
      <c r="D39907" s="1">
        <v>21.377375000000001</v>
      </c>
    </row>
    <row r="39908" spans="1:4">
      <c r="A39908" s="401">
        <v>42425.181246611501</v>
      </c>
      <c r="B39908" s="1">
        <v>1.7067589999999999</v>
      </c>
      <c r="C39908" s="1">
        <v>1196.935733</v>
      </c>
      <c r="D39908" s="1">
        <v>21.377375000000001</v>
      </c>
    </row>
    <row r="39909" spans="1:4">
      <c r="A39909" s="401">
        <v>42425.181258182602</v>
      </c>
      <c r="B39909" s="1">
        <v>1.7100930000000001</v>
      </c>
      <c r="C39909" s="1">
        <v>1195.5403659999999</v>
      </c>
      <c r="D39909" s="1">
        <v>21.377375000000001</v>
      </c>
    </row>
    <row r="39910" spans="1:4">
      <c r="A39910" s="401">
        <v>42425.181269775698</v>
      </c>
      <c r="B39910" s="1">
        <v>1.7134259999999999</v>
      </c>
      <c r="C39910" s="1">
        <v>1197.738069</v>
      </c>
      <c r="D39910" s="1">
        <v>21.377375000000001</v>
      </c>
    </row>
    <row r="39911" spans="1:4">
      <c r="A39911" s="401">
        <v>42425.1812813617</v>
      </c>
      <c r="B39911" s="1">
        <v>1.7100930000000001</v>
      </c>
      <c r="C39911" s="1">
        <v>1201.2264869999999</v>
      </c>
      <c r="D39911" s="1">
        <v>21.377375000000001</v>
      </c>
    </row>
    <row r="39912" spans="1:4">
      <c r="A39912" s="401">
        <v>42425.181292945701</v>
      </c>
      <c r="B39912" s="1">
        <v>1.7067589999999999</v>
      </c>
      <c r="C39912" s="1">
        <v>1199.063668</v>
      </c>
      <c r="D39912" s="1">
        <v>21.377375000000001</v>
      </c>
    </row>
    <row r="39913" spans="1:4">
      <c r="A39913" s="401">
        <v>42425.181304531703</v>
      </c>
      <c r="B39913" s="1">
        <v>1.7100930000000001</v>
      </c>
      <c r="C39913" s="1">
        <v>1197.9473740000001</v>
      </c>
      <c r="D39913" s="1">
        <v>21.377375000000001</v>
      </c>
    </row>
    <row r="39914" spans="1:4">
      <c r="A39914" s="401">
        <v>42425.181316105904</v>
      </c>
      <c r="B39914" s="1">
        <v>1.7134259999999999</v>
      </c>
      <c r="C39914" s="1">
        <v>1198.7148259999999</v>
      </c>
      <c r="D39914" s="1">
        <v>21.377375000000001</v>
      </c>
    </row>
    <row r="39915" spans="1:4">
      <c r="A39915" s="401">
        <v>42425.181327673097</v>
      </c>
      <c r="B39915" s="1">
        <v>1.7167589999999999</v>
      </c>
      <c r="C39915" s="1">
        <v>1196.238049</v>
      </c>
      <c r="D39915" s="1">
        <v>21.377375000000001</v>
      </c>
    </row>
    <row r="39916" spans="1:4">
      <c r="A39916" s="401">
        <v>42425.181339244198</v>
      </c>
      <c r="B39916" s="1">
        <v>1.7200930000000001</v>
      </c>
      <c r="C39916" s="1">
        <v>1197.8427220000001</v>
      </c>
      <c r="D39916" s="1">
        <v>21.377375000000001</v>
      </c>
    </row>
    <row r="39917" spans="1:4">
      <c r="A39917" s="401">
        <v>42425.1813508204</v>
      </c>
      <c r="B39917" s="1">
        <v>1.7167589999999999</v>
      </c>
      <c r="C39917" s="1">
        <v>1198.5752890000001</v>
      </c>
      <c r="D39917" s="1">
        <v>21.377375000000001</v>
      </c>
    </row>
    <row r="39918" spans="1:4">
      <c r="A39918" s="401">
        <v>42425.181362413801</v>
      </c>
      <c r="B39918" s="1">
        <v>1.7134259999999999</v>
      </c>
      <c r="C39918" s="1">
        <v>1199.447394</v>
      </c>
      <c r="D39918" s="1">
        <v>21.377375000000001</v>
      </c>
    </row>
    <row r="39919" spans="1:4">
      <c r="A39919" s="401">
        <v>42425.181373979598</v>
      </c>
      <c r="B39919" s="1">
        <v>1.7100930000000001</v>
      </c>
      <c r="C39919" s="1">
        <v>1198.1566789999999</v>
      </c>
      <c r="D39919" s="1">
        <v>21.377375000000001</v>
      </c>
    </row>
    <row r="39920" spans="1:4">
      <c r="A39920" s="401">
        <v>42425.181385554097</v>
      </c>
      <c r="B39920" s="1">
        <v>1.7134259999999999</v>
      </c>
      <c r="C39920" s="1">
        <v>1194.6333770000001</v>
      </c>
      <c r="D39920" s="1">
        <v>21.377375000000001</v>
      </c>
    </row>
    <row r="39921" spans="1:4">
      <c r="A39921" s="401">
        <v>42425.181397141903</v>
      </c>
      <c r="B39921" s="1">
        <v>1.7167589999999999</v>
      </c>
      <c r="C39921" s="1">
        <v>1198.017143</v>
      </c>
      <c r="D39921" s="1">
        <v>21.377375000000001</v>
      </c>
    </row>
    <row r="39922" spans="1:4">
      <c r="A39922" s="401">
        <v>42425.1814087147</v>
      </c>
      <c r="B39922" s="1">
        <v>1.7134259999999999</v>
      </c>
      <c r="C39922" s="1">
        <v>1198.2264479999999</v>
      </c>
      <c r="D39922" s="1">
        <v>21.377375000000001</v>
      </c>
    </row>
    <row r="39923" spans="1:4">
      <c r="A39923" s="401">
        <v>42425.181420301997</v>
      </c>
      <c r="B39923" s="1">
        <v>1.7100930000000001</v>
      </c>
      <c r="C39923" s="1">
        <v>1199.7613510000001</v>
      </c>
      <c r="D39923" s="1">
        <v>21.377375000000001</v>
      </c>
    </row>
    <row r="39924" spans="1:4">
      <c r="A39924" s="401">
        <v>42425.181431878002</v>
      </c>
      <c r="B39924" s="1">
        <v>1.7067589999999999</v>
      </c>
      <c r="C39924" s="1">
        <v>1195.4008289999999</v>
      </c>
      <c r="D39924" s="1">
        <v>21.377375000000001</v>
      </c>
    </row>
    <row r="39925" spans="1:4">
      <c r="A39925" s="401">
        <v>42425.181443466201</v>
      </c>
      <c r="B39925" s="1">
        <v>1.7100930000000001</v>
      </c>
      <c r="C39925" s="1">
        <v>1197.7031850000001</v>
      </c>
      <c r="D39925" s="1">
        <v>21.377375000000001</v>
      </c>
    </row>
    <row r="39926" spans="1:4">
      <c r="A39926" s="401">
        <v>42425.181455038699</v>
      </c>
      <c r="B39926" s="1">
        <v>1.7067589999999999</v>
      </c>
      <c r="C39926" s="1">
        <v>1197.5636480000001</v>
      </c>
      <c r="D39926" s="1">
        <v>21.377375000000001</v>
      </c>
    </row>
    <row r="39927" spans="1:4">
      <c r="A39927" s="401">
        <v>42425.181466611502</v>
      </c>
      <c r="B39927" s="1">
        <v>1.7034260000000001</v>
      </c>
      <c r="C39927" s="1">
        <v>1201.9590539999999</v>
      </c>
      <c r="D39927" s="1">
        <v>21.377375000000001</v>
      </c>
    </row>
    <row r="39928" spans="1:4">
      <c r="A39928" s="401">
        <v>42425.181478181003</v>
      </c>
      <c r="B39928" s="1">
        <v>1.7000930000000001</v>
      </c>
      <c r="C39928" s="1">
        <v>1195.749671</v>
      </c>
      <c r="D39928" s="1">
        <v>21.377375000000001</v>
      </c>
    </row>
    <row r="39929" spans="1:4">
      <c r="A39929" s="401">
        <v>42425.1814897691</v>
      </c>
      <c r="B39929" s="1">
        <v>1.7034260000000001</v>
      </c>
      <c r="C39929" s="1">
        <v>1198.2264479999999</v>
      </c>
      <c r="D39929" s="1">
        <v>21.377375000000001</v>
      </c>
    </row>
    <row r="39930" spans="1:4">
      <c r="A39930" s="401">
        <v>42425.181501360203</v>
      </c>
      <c r="B39930" s="1">
        <v>1.7000930000000001</v>
      </c>
      <c r="C39930" s="1">
        <v>1198.017143</v>
      </c>
      <c r="D39930" s="1">
        <v>21.377375000000001</v>
      </c>
    </row>
    <row r="39931" spans="1:4">
      <c r="A39931" s="401">
        <v>42425.181512926501</v>
      </c>
      <c r="B39931" s="1">
        <v>1.6967589999999999</v>
      </c>
      <c r="C39931" s="1">
        <v>1194.9473350000001</v>
      </c>
      <c r="D39931" s="1">
        <v>21.377375000000001</v>
      </c>
    </row>
    <row r="39932" spans="1:4">
      <c r="A39932" s="401">
        <v>42425.181524506297</v>
      </c>
      <c r="B39932" s="1">
        <v>1.7000930000000001</v>
      </c>
      <c r="C39932" s="1">
        <v>1198.1566789999999</v>
      </c>
      <c r="D39932" s="1">
        <v>21.377375000000001</v>
      </c>
    </row>
    <row r="39933" spans="1:4">
      <c r="A39933" s="401">
        <v>42425.181536073898</v>
      </c>
      <c r="B39933" s="1">
        <v>1.6967589999999999</v>
      </c>
      <c r="C39933" s="1">
        <v>1196.5868909999999</v>
      </c>
      <c r="D39933" s="1">
        <v>21.377375000000001</v>
      </c>
    </row>
    <row r="39934" spans="1:4">
      <c r="A39934" s="401">
        <v>42425.181547646796</v>
      </c>
      <c r="B39934" s="1">
        <v>1.7000930000000001</v>
      </c>
      <c r="C39934" s="1">
        <v>1199.482278</v>
      </c>
      <c r="D39934" s="1">
        <v>21.377375000000001</v>
      </c>
    </row>
    <row r="39935" spans="1:4">
      <c r="A39935" s="401">
        <v>42425.181559222903</v>
      </c>
      <c r="B39935" s="1">
        <v>1.6967589999999999</v>
      </c>
      <c r="C39935" s="1">
        <v>1196.8310799999999</v>
      </c>
      <c r="D39935" s="1">
        <v>21.377375000000001</v>
      </c>
    </row>
    <row r="39936" spans="1:4">
      <c r="A39936" s="401">
        <v>42425.181570797999</v>
      </c>
      <c r="B39936" s="1">
        <v>1.7000930000000001</v>
      </c>
      <c r="C39936" s="1">
        <v>1195.679903</v>
      </c>
      <c r="D39936" s="1">
        <v>21.377375000000001</v>
      </c>
    </row>
    <row r="39937" spans="1:4">
      <c r="A39937" s="401">
        <v>42425.181582369703</v>
      </c>
      <c r="B39937" s="1">
        <v>1.7034260000000001</v>
      </c>
      <c r="C39937" s="1">
        <v>1197.0055010000001</v>
      </c>
      <c r="D39937" s="1">
        <v>21.377375000000001</v>
      </c>
    </row>
    <row r="39938" spans="1:4">
      <c r="A39938" s="401">
        <v>42425.1815939644</v>
      </c>
      <c r="B39938" s="1">
        <v>1.7000930000000001</v>
      </c>
      <c r="C39938" s="1">
        <v>1197.738069</v>
      </c>
      <c r="D39938" s="1">
        <v>21.377375000000001</v>
      </c>
    </row>
    <row r="39939" spans="1:4">
      <c r="A39939" s="401">
        <v>42425.181605533799</v>
      </c>
      <c r="B39939" s="1">
        <v>1.6967589999999999</v>
      </c>
      <c r="C39939" s="1">
        <v>1197.598532</v>
      </c>
      <c r="D39939" s="1">
        <v>21.377375000000001</v>
      </c>
    </row>
    <row r="39940" spans="1:4">
      <c r="A39940" s="401">
        <v>42425.181617125403</v>
      </c>
      <c r="B39940" s="1">
        <v>1.6934260000000001</v>
      </c>
      <c r="C39940" s="1">
        <v>1197.49388</v>
      </c>
      <c r="D39940" s="1">
        <v>21.377375000000001</v>
      </c>
    </row>
    <row r="39941" spans="1:4">
      <c r="A39941" s="401">
        <v>42425.181628699</v>
      </c>
      <c r="B39941" s="1">
        <v>1.6967589999999999</v>
      </c>
      <c r="C39941" s="1">
        <v>1200.9474130000001</v>
      </c>
      <c r="D39941" s="1">
        <v>21.377375000000001</v>
      </c>
    </row>
    <row r="39942" spans="1:4">
      <c r="A39942" s="401">
        <v>42425.1816402818</v>
      </c>
      <c r="B39942" s="1">
        <v>1.6934260000000001</v>
      </c>
      <c r="C39942" s="1">
        <v>1197.1450380000001</v>
      </c>
      <c r="D39942" s="1">
        <v>21.377375000000001</v>
      </c>
    </row>
    <row r="39943" spans="1:4">
      <c r="A39943" s="401">
        <v>42425.1816518532</v>
      </c>
      <c r="B39943" s="1">
        <v>1.6967589999999999</v>
      </c>
      <c r="C39943" s="1">
        <v>1198.819479</v>
      </c>
      <c r="D39943" s="1">
        <v>21.377375000000001</v>
      </c>
    </row>
    <row r="39944" spans="1:4">
      <c r="A39944" s="401">
        <v>42425.181663424497</v>
      </c>
      <c r="B39944" s="1">
        <v>1.6934260000000001</v>
      </c>
      <c r="C39944" s="1">
        <v>1196.9706169999999</v>
      </c>
      <c r="D39944" s="1">
        <v>21.377375000000001</v>
      </c>
    </row>
    <row r="39945" spans="1:4">
      <c r="A39945" s="401">
        <v>42425.181675019099</v>
      </c>
      <c r="B39945" s="1">
        <v>1.6967589999999999</v>
      </c>
      <c r="C39945" s="1">
        <v>1200.4590350000001</v>
      </c>
      <c r="D39945" s="1">
        <v>21.377375000000001</v>
      </c>
    </row>
    <row r="39946" spans="1:4">
      <c r="A39946" s="401">
        <v>42425.181686584699</v>
      </c>
      <c r="B39946" s="1">
        <v>1.6934260000000001</v>
      </c>
      <c r="C39946" s="1">
        <v>1196.2729340000001</v>
      </c>
      <c r="D39946" s="1">
        <v>21.377375000000001</v>
      </c>
    </row>
    <row r="39947" spans="1:4">
      <c r="A39947" s="401">
        <v>42425.181698157299</v>
      </c>
      <c r="B39947" s="1">
        <v>1.6967589999999999</v>
      </c>
      <c r="C39947" s="1">
        <v>1197.7031850000001</v>
      </c>
      <c r="D39947" s="1">
        <v>21.377375000000001</v>
      </c>
    </row>
    <row r="39948" spans="1:4">
      <c r="A39948" s="401">
        <v>42425.181709746998</v>
      </c>
      <c r="B39948" s="1">
        <v>1.6934260000000001</v>
      </c>
      <c r="C39948" s="1">
        <v>1198.7148259999999</v>
      </c>
      <c r="D39948" s="1">
        <v>21.377375000000001</v>
      </c>
    </row>
    <row r="39949" spans="1:4">
      <c r="A39949" s="401">
        <v>42425.181721318098</v>
      </c>
      <c r="B39949" s="1">
        <v>1.6900930000000001</v>
      </c>
      <c r="C39949" s="1">
        <v>1199.3427409999999</v>
      </c>
      <c r="D39949" s="1">
        <v>21.377375000000001</v>
      </c>
    </row>
    <row r="39950" spans="1:4">
      <c r="A39950" s="401">
        <v>42425.1817329119</v>
      </c>
      <c r="B39950" s="1">
        <v>1.6867589999999999</v>
      </c>
      <c r="C39950" s="1">
        <v>1200.354382</v>
      </c>
      <c r="D39950" s="1">
        <v>21.377375000000001</v>
      </c>
    </row>
    <row r="39951" spans="1:4">
      <c r="A39951" s="401">
        <v>42425.181744482099</v>
      </c>
      <c r="B39951" s="1">
        <v>1.6834260000000001</v>
      </c>
      <c r="C39951" s="1">
        <v>1200.005541</v>
      </c>
      <c r="D39951" s="1">
        <v>21.377375000000001</v>
      </c>
    </row>
    <row r="39952" spans="1:4">
      <c r="A39952" s="401">
        <v>42425.181756056598</v>
      </c>
      <c r="B39952" s="1">
        <v>1.6800930000000001</v>
      </c>
      <c r="C39952" s="1">
        <v>1196.691544</v>
      </c>
      <c r="D39952" s="1">
        <v>21.377375000000001</v>
      </c>
    </row>
    <row r="39953" spans="1:4">
      <c r="A39953" s="401">
        <v>42425.181767625203</v>
      </c>
      <c r="B39953" s="1">
        <v>1.6834260000000001</v>
      </c>
      <c r="C39953" s="1">
        <v>1198.540405</v>
      </c>
      <c r="D39953" s="1">
        <v>21.377375000000001</v>
      </c>
    </row>
    <row r="39954" spans="1:4">
      <c r="A39954" s="401">
        <v>42425.181779198203</v>
      </c>
      <c r="B39954" s="1">
        <v>1.6800930000000001</v>
      </c>
      <c r="C39954" s="1">
        <v>1194.9124509999999</v>
      </c>
      <c r="D39954" s="1">
        <v>21.377375000000001</v>
      </c>
    </row>
    <row r="39955" spans="1:4">
      <c r="A39955" s="401">
        <v>42425.181790782503</v>
      </c>
      <c r="B39955" s="1">
        <v>1.6834260000000001</v>
      </c>
      <c r="C39955" s="1">
        <v>1195.1915240000001</v>
      </c>
      <c r="D39955" s="1">
        <v>21.377375000000001</v>
      </c>
    </row>
    <row r="39956" spans="1:4">
      <c r="A39956" s="401">
        <v>42425.181802353101</v>
      </c>
      <c r="B39956" s="1">
        <v>1.6867589999999999</v>
      </c>
      <c r="C39956" s="1">
        <v>1196.4822389999999</v>
      </c>
      <c r="D39956" s="1">
        <v>21.377375000000001</v>
      </c>
    </row>
    <row r="39957" spans="1:4">
      <c r="A39957" s="401">
        <v>42425.1818139385</v>
      </c>
      <c r="B39957" s="1">
        <v>1.6834260000000001</v>
      </c>
      <c r="C39957" s="1">
        <v>1197.07527</v>
      </c>
      <c r="D39957" s="1">
        <v>21.377375000000001</v>
      </c>
    </row>
    <row r="39958" spans="1:4">
      <c r="A39958" s="401">
        <v>42425.181825513901</v>
      </c>
      <c r="B39958" s="1">
        <v>1.6800930000000001</v>
      </c>
      <c r="C39958" s="1">
        <v>1195.505482</v>
      </c>
      <c r="D39958" s="1">
        <v>21.377375000000001</v>
      </c>
    </row>
    <row r="39959" spans="1:4">
      <c r="A39959" s="401">
        <v>42425.181837082302</v>
      </c>
      <c r="B39959" s="1">
        <v>1.6834260000000001</v>
      </c>
      <c r="C39959" s="1">
        <v>1198.8543629999999</v>
      </c>
      <c r="D39959" s="1">
        <v>21.377375000000001</v>
      </c>
    </row>
    <row r="39960" spans="1:4">
      <c r="A39960" s="401">
        <v>42425.181848674802</v>
      </c>
      <c r="B39960" s="1">
        <v>1.6800930000000001</v>
      </c>
      <c r="C39960" s="1">
        <v>1196.8310799999999</v>
      </c>
      <c r="D39960" s="1">
        <v>21.377375000000001</v>
      </c>
    </row>
    <row r="39961" spans="1:4">
      <c r="A39961" s="401">
        <v>42425.181860246099</v>
      </c>
      <c r="B39961" s="1">
        <v>1.6834260000000001</v>
      </c>
      <c r="C39961" s="1">
        <v>1193.796157</v>
      </c>
      <c r="D39961" s="1">
        <v>21.377375000000001</v>
      </c>
    </row>
    <row r="39962" spans="1:4">
      <c r="A39962" s="401">
        <v>42425.181871822999</v>
      </c>
      <c r="B39962" s="1">
        <v>1.6867589999999999</v>
      </c>
      <c r="C39962" s="1">
        <v>1195.7147869999999</v>
      </c>
      <c r="D39962" s="1">
        <v>21.377375000000001</v>
      </c>
    </row>
    <row r="39963" spans="1:4">
      <c r="A39963" s="401">
        <v>42425.181883409801</v>
      </c>
      <c r="B39963" s="1">
        <v>1.6834260000000001</v>
      </c>
      <c r="C39963" s="1">
        <v>1196.3427019999999</v>
      </c>
      <c r="D39963" s="1">
        <v>21.377375000000001</v>
      </c>
    </row>
    <row r="39964" spans="1:4">
      <c r="A39964" s="401">
        <v>42425.181894980102</v>
      </c>
      <c r="B39964" s="1">
        <v>1.6800930000000001</v>
      </c>
      <c r="C39964" s="1">
        <v>1198.540405</v>
      </c>
      <c r="D39964" s="1">
        <v>21.377375000000001</v>
      </c>
    </row>
    <row r="39965" spans="1:4">
      <c r="A39965" s="401">
        <v>42425.181906566097</v>
      </c>
      <c r="B39965" s="1">
        <v>1.6767590000000001</v>
      </c>
      <c r="C39965" s="1">
        <v>1198.365984</v>
      </c>
      <c r="D39965" s="1">
        <v>21.377375000000001</v>
      </c>
    </row>
    <row r="39966" spans="1:4">
      <c r="A39966" s="401">
        <v>42425.181918133603</v>
      </c>
      <c r="B39966" s="1">
        <v>1.6734260000000001</v>
      </c>
      <c r="C39966" s="1">
        <v>1197.1450380000001</v>
      </c>
      <c r="D39966" s="1">
        <v>21.377375000000001</v>
      </c>
    </row>
    <row r="39967" spans="1:4">
      <c r="A39967" s="401">
        <v>42425.181929712599</v>
      </c>
      <c r="B39967" s="1">
        <v>1.6767590000000001</v>
      </c>
      <c r="C39967" s="1">
        <v>1196.5171230000001</v>
      </c>
      <c r="D39967" s="1">
        <v>21.377375000000001</v>
      </c>
    </row>
    <row r="39968" spans="1:4">
      <c r="A39968" s="401">
        <v>42425.181941285999</v>
      </c>
      <c r="B39968" s="1">
        <v>1.6800930000000001</v>
      </c>
      <c r="C39968" s="1">
        <v>1195.4008289999999</v>
      </c>
      <c r="D39968" s="1">
        <v>21.377375000000001</v>
      </c>
    </row>
    <row r="39969" spans="1:4">
      <c r="A39969" s="401">
        <v>42425.181952858402</v>
      </c>
      <c r="B39969" s="1">
        <v>1.6834260000000001</v>
      </c>
      <c r="C39969" s="1">
        <v>1195.749671</v>
      </c>
      <c r="D39969" s="1">
        <v>21.377375000000001</v>
      </c>
    </row>
    <row r="39970" spans="1:4">
      <c r="A39970" s="401">
        <v>42425.181964447504</v>
      </c>
      <c r="B39970" s="1">
        <v>1.6867589999999999</v>
      </c>
      <c r="C39970" s="1">
        <v>1195.924092</v>
      </c>
      <c r="D39970" s="1">
        <v>21.377375000000001</v>
      </c>
    </row>
    <row r="39971" spans="1:4">
      <c r="A39971" s="401">
        <v>42425.181976016</v>
      </c>
      <c r="B39971" s="1">
        <v>1.6900930000000001</v>
      </c>
      <c r="C39971" s="1">
        <v>1196.1333970000001</v>
      </c>
      <c r="D39971" s="1">
        <v>21.377375000000001</v>
      </c>
    </row>
    <row r="39972" spans="1:4">
      <c r="A39972" s="401">
        <v>42425.181987606396</v>
      </c>
      <c r="B39972" s="1">
        <v>1.6934260000000001</v>
      </c>
      <c r="C39972" s="1">
        <v>1192.470558</v>
      </c>
      <c r="D39972" s="1">
        <v>21.377375000000001</v>
      </c>
    </row>
    <row r="39973" spans="1:4">
      <c r="A39973" s="401">
        <v>42425.181999197201</v>
      </c>
      <c r="B39973" s="1">
        <v>1.6967589999999999</v>
      </c>
      <c r="C39973" s="1">
        <v>1195.924092</v>
      </c>
      <c r="D39973" s="1">
        <v>21.377375000000001</v>
      </c>
    </row>
    <row r="39974" spans="1:4">
      <c r="A39974" s="401">
        <v>42425.182010764402</v>
      </c>
      <c r="B39974" s="1">
        <v>1.6934260000000001</v>
      </c>
      <c r="C39974" s="1">
        <v>1194.354304</v>
      </c>
      <c r="D39974" s="1">
        <v>21.377375000000001</v>
      </c>
    </row>
    <row r="39975" spans="1:4">
      <c r="A39975" s="401">
        <v>42425.182022355199</v>
      </c>
      <c r="B39975" s="1">
        <v>1.6967589999999999</v>
      </c>
      <c r="C39975" s="1">
        <v>1194.6682619999999</v>
      </c>
      <c r="D39975" s="1">
        <v>21.377375000000001</v>
      </c>
    </row>
    <row r="39976" spans="1:4">
      <c r="A39976" s="401">
        <v>42425.182033922501</v>
      </c>
      <c r="B39976" s="1">
        <v>1.7000930000000001</v>
      </c>
      <c r="C39976" s="1">
        <v>1199.3427409999999</v>
      </c>
      <c r="D39976" s="1">
        <v>21.377375000000001</v>
      </c>
    </row>
    <row r="39977" spans="1:4">
      <c r="A39977" s="401">
        <v>42425.182045513298</v>
      </c>
      <c r="B39977" s="1">
        <v>1.6967589999999999</v>
      </c>
      <c r="C39977" s="1">
        <v>1198.435753</v>
      </c>
      <c r="D39977" s="1">
        <v>21.377375000000001</v>
      </c>
    </row>
    <row r="39978" spans="1:4">
      <c r="A39978" s="401">
        <v>42425.1820570852</v>
      </c>
      <c r="B39978" s="1">
        <v>1.6934260000000001</v>
      </c>
      <c r="C39978" s="1">
        <v>1198.7497100000001</v>
      </c>
      <c r="D39978" s="1">
        <v>21.377375000000001</v>
      </c>
    </row>
    <row r="39979" spans="1:4">
      <c r="A39979" s="401">
        <v>42425.182068657297</v>
      </c>
      <c r="B39979" s="1">
        <v>1.6900930000000001</v>
      </c>
      <c r="C39979" s="1">
        <v>1197.6683009999999</v>
      </c>
      <c r="D39979" s="1">
        <v>21.377375000000001</v>
      </c>
    </row>
    <row r="39980" spans="1:4">
      <c r="A39980" s="401">
        <v>42425.182080247403</v>
      </c>
      <c r="B39980" s="1">
        <v>1.6934260000000001</v>
      </c>
      <c r="C39980" s="1">
        <v>1194.2496510000001</v>
      </c>
      <c r="D39980" s="1">
        <v>21.377375000000001</v>
      </c>
    </row>
    <row r="39981" spans="1:4">
      <c r="A39981" s="401">
        <v>42425.182091832598</v>
      </c>
      <c r="B39981" s="1">
        <v>1.6967589999999999</v>
      </c>
      <c r="C39981" s="1">
        <v>1196.796196</v>
      </c>
      <c r="D39981" s="1">
        <v>21.377375000000001</v>
      </c>
    </row>
    <row r="39982" spans="1:4">
      <c r="A39982" s="401">
        <v>42425.182103421597</v>
      </c>
      <c r="B39982" s="1">
        <v>1.6934260000000001</v>
      </c>
      <c r="C39982" s="1">
        <v>1196.691544</v>
      </c>
      <c r="D39982" s="1">
        <v>21.377375000000001</v>
      </c>
    </row>
    <row r="39983" spans="1:4">
      <c r="A39983" s="401">
        <v>42425.182114991097</v>
      </c>
      <c r="B39983" s="1">
        <v>1.6900930000000001</v>
      </c>
      <c r="C39983" s="1">
        <v>1200.110193</v>
      </c>
      <c r="D39983" s="1">
        <v>21.377375000000001</v>
      </c>
    </row>
    <row r="39984" spans="1:4">
      <c r="A39984" s="401">
        <v>42425.182126560103</v>
      </c>
      <c r="B39984" s="1">
        <v>1.6867589999999999</v>
      </c>
      <c r="C39984" s="1">
        <v>1196.691544</v>
      </c>
      <c r="D39984" s="1">
        <v>21.377375000000001</v>
      </c>
    </row>
    <row r="39985" spans="1:4">
      <c r="A39985" s="401">
        <v>42425.182138148601</v>
      </c>
      <c r="B39985" s="1">
        <v>1.6900930000000001</v>
      </c>
      <c r="C39985" s="1">
        <v>1197.0403859999999</v>
      </c>
      <c r="D39985" s="1">
        <v>21.377375000000001</v>
      </c>
    </row>
    <row r="39986" spans="1:4">
      <c r="A39986" s="401">
        <v>42425.182149726999</v>
      </c>
      <c r="B39986" s="1">
        <v>1.6934260000000001</v>
      </c>
      <c r="C39986" s="1">
        <v>1195.1915240000001</v>
      </c>
      <c r="D39986" s="1">
        <v>21.377375000000001</v>
      </c>
    </row>
    <row r="39987" spans="1:4">
      <c r="A39987" s="401">
        <v>42425.182161293502</v>
      </c>
      <c r="B39987" s="1">
        <v>1.6967589999999999</v>
      </c>
      <c r="C39987" s="1">
        <v>1195.8194390000001</v>
      </c>
      <c r="D39987" s="1">
        <v>21.377375000000001</v>
      </c>
    </row>
    <row r="39988" spans="1:4">
      <c r="A39988" s="401">
        <v>42425.182172873603</v>
      </c>
      <c r="B39988" s="1">
        <v>1.7000930000000001</v>
      </c>
      <c r="C39988" s="1">
        <v>1199.621815</v>
      </c>
      <c r="D39988" s="1">
        <v>21.377375000000001</v>
      </c>
    </row>
    <row r="39989" spans="1:4">
      <c r="A39989" s="401">
        <v>42425.182184444602</v>
      </c>
      <c r="B39989" s="1">
        <v>1.6967589999999999</v>
      </c>
      <c r="C39989" s="1">
        <v>1199.307857</v>
      </c>
      <c r="D39989" s="1">
        <v>21.377375000000001</v>
      </c>
    </row>
    <row r="39990" spans="1:4">
      <c r="A39990" s="401">
        <v>42425.182196034999</v>
      </c>
      <c r="B39990" s="1">
        <v>1.6934260000000001</v>
      </c>
      <c r="C39990" s="1">
        <v>1193.9008100000001</v>
      </c>
      <c r="D39990" s="1">
        <v>21.377375000000001</v>
      </c>
    </row>
    <row r="39991" spans="1:4">
      <c r="A39991" s="401">
        <v>42425.1822076225</v>
      </c>
      <c r="B39991" s="1">
        <v>1.6967589999999999</v>
      </c>
      <c r="C39991" s="1">
        <v>1196.5171230000001</v>
      </c>
      <c r="D39991" s="1">
        <v>21.377375000000001</v>
      </c>
    </row>
    <row r="39992" spans="1:4">
      <c r="A39992" s="401">
        <v>42425.1822191889</v>
      </c>
      <c r="B39992" s="1">
        <v>1.6934260000000001</v>
      </c>
      <c r="C39992" s="1">
        <v>1198.784594</v>
      </c>
      <c r="D39992" s="1">
        <v>21.377375000000001</v>
      </c>
    </row>
    <row r="39993" spans="1:4">
      <c r="A39993" s="401">
        <v>42425.1822307619</v>
      </c>
      <c r="B39993" s="1">
        <v>1.6900930000000001</v>
      </c>
      <c r="C39993" s="1">
        <v>1199.9008879999999</v>
      </c>
      <c r="D39993" s="1">
        <v>21.377375000000001</v>
      </c>
    </row>
    <row r="39994" spans="1:4">
      <c r="A39994" s="401">
        <v>42425.182242352901</v>
      </c>
      <c r="B39994" s="1">
        <v>1.6867589999999999</v>
      </c>
      <c r="C39994" s="1">
        <v>1199.7613510000001</v>
      </c>
      <c r="D39994" s="1">
        <v>21.377375000000001</v>
      </c>
    </row>
    <row r="39995" spans="1:4">
      <c r="A39995" s="401">
        <v>42425.1822539403</v>
      </c>
      <c r="B39995" s="1">
        <v>1.6834260000000001</v>
      </c>
      <c r="C39995" s="1">
        <v>1193.6217360000001</v>
      </c>
      <c r="D39995" s="1">
        <v>21.377375000000001</v>
      </c>
    </row>
    <row r="39996" spans="1:4">
      <c r="A39996" s="401">
        <v>42425.182265519798</v>
      </c>
      <c r="B39996" s="1">
        <v>1.6867589999999999</v>
      </c>
      <c r="C39996" s="1">
        <v>1199.5869299999999</v>
      </c>
      <c r="D39996" s="1">
        <v>21.377375000000001</v>
      </c>
    </row>
    <row r="39997" spans="1:4">
      <c r="A39997" s="401">
        <v>42425.182277102598</v>
      </c>
      <c r="B39997" s="1">
        <v>1.6834260000000001</v>
      </c>
      <c r="C39997" s="1">
        <v>1197.4241119999999</v>
      </c>
      <c r="D39997" s="1">
        <v>21.377375000000001</v>
      </c>
    </row>
    <row r="39998" spans="1:4">
      <c r="A39998" s="401">
        <v>42425.182288686403</v>
      </c>
      <c r="B39998" s="1">
        <v>1.6867589999999999</v>
      </c>
      <c r="C39998" s="1">
        <v>1197.3892269999999</v>
      </c>
      <c r="D39998" s="1">
        <v>21.377375000000001</v>
      </c>
    </row>
    <row r="39999" spans="1:4">
      <c r="A39999" s="401">
        <v>42425.1823002561</v>
      </c>
      <c r="B39999" s="1">
        <v>1.6900930000000001</v>
      </c>
      <c r="C39999" s="1">
        <v>1194.842682</v>
      </c>
      <c r="D39999" s="1">
        <v>21.377375000000001</v>
      </c>
    </row>
    <row r="40000" spans="1:4">
      <c r="A40000" s="401">
        <v>42425.1823118256</v>
      </c>
      <c r="B40000" s="1">
        <v>1.6934260000000001</v>
      </c>
      <c r="C40000" s="1">
        <v>1198.9590149999999</v>
      </c>
      <c r="D40000" s="1">
        <v>21.377375000000001</v>
      </c>
    </row>
    <row r="40001" spans="1:4">
      <c r="A40001" s="401">
        <v>42425.182323402703</v>
      </c>
      <c r="B40001" s="1">
        <v>1.6900930000000001</v>
      </c>
      <c r="C40001" s="1">
        <v>1195.5752500000001</v>
      </c>
      <c r="D40001" s="1">
        <v>21.377375000000001</v>
      </c>
    </row>
    <row r="40002" spans="1:4">
      <c r="A40002" s="402">
        <v>42425.182334981197</v>
      </c>
      <c r="B40002" s="1">
        <v>1.6934260000000001</v>
      </c>
      <c r="C40002" s="1">
        <v>1197.982258</v>
      </c>
      <c r="D40002" s="1">
        <v>21.377375000000001</v>
      </c>
    </row>
    <row r="40003" spans="1:4">
      <c r="A40003" s="402">
        <v>42425.182346548499</v>
      </c>
      <c r="B40003" s="1">
        <v>1.6900930000000001</v>
      </c>
      <c r="C40003" s="1">
        <v>1195.6450179999999</v>
      </c>
      <c r="D40003" s="1">
        <v>21.377375000000001</v>
      </c>
    </row>
    <row r="40004" spans="1:4">
      <c r="A40004" s="402">
        <v>42425.182358138998</v>
      </c>
      <c r="B40004" s="1">
        <v>1.6934260000000001</v>
      </c>
      <c r="C40004" s="1">
        <v>1196.9008490000001</v>
      </c>
      <c r="D40004" s="1">
        <v>21.377375000000001</v>
      </c>
    </row>
    <row r="40005" spans="1:4">
      <c r="A40005" s="402">
        <v>42425.182369718299</v>
      </c>
      <c r="B40005" s="1">
        <v>1.6900930000000001</v>
      </c>
      <c r="C40005" s="1">
        <v>1197.179922</v>
      </c>
      <c r="D40005" s="1">
        <v>21.377375000000001</v>
      </c>
    </row>
    <row r="40006" spans="1:4">
      <c r="A40006" s="402">
        <v>42425.182381289203</v>
      </c>
      <c r="B40006" s="1">
        <v>1.6867589999999999</v>
      </c>
      <c r="C40006" s="1">
        <v>1193.8659250000001</v>
      </c>
      <c r="D40006" s="1">
        <v>21.377375000000001</v>
      </c>
    </row>
    <row r="40007" spans="1:4">
      <c r="A40007" s="402">
        <v>42425.182392855997</v>
      </c>
      <c r="B40007" s="1">
        <v>1.6900930000000001</v>
      </c>
      <c r="C40007" s="1">
        <v>1199.0287840000001</v>
      </c>
      <c r="D40007" s="1">
        <v>21.377375000000001</v>
      </c>
    </row>
    <row r="40008" spans="1:4">
      <c r="A40008" s="402">
        <v>42425.1824044327</v>
      </c>
      <c r="B40008" s="1">
        <v>1.6867589999999999</v>
      </c>
      <c r="C40008" s="1">
        <v>1194.563609</v>
      </c>
      <c r="D40008" s="1">
        <v>21.377375000000001</v>
      </c>
    </row>
    <row r="40009" spans="1:4">
      <c r="A40009" s="402">
        <v>42425.182416020703</v>
      </c>
      <c r="B40009" s="1">
        <v>1.6900930000000001</v>
      </c>
      <c r="C40009" s="1">
        <v>1197.8427220000001</v>
      </c>
      <c r="D40009" s="1">
        <v>21.377375000000001</v>
      </c>
    </row>
    <row r="40010" spans="1:4">
      <c r="A40010" s="402">
        <v>42425.182427596999</v>
      </c>
      <c r="B40010" s="1">
        <v>1.6867589999999999</v>
      </c>
      <c r="C40010" s="1">
        <v>1198.7497100000001</v>
      </c>
      <c r="D40010" s="1">
        <v>21.377375000000001</v>
      </c>
    </row>
    <row r="40011" spans="1:4">
      <c r="A40011" s="402">
        <v>42425.1824391677</v>
      </c>
      <c r="B40011" s="1">
        <v>1.6834260000000001</v>
      </c>
      <c r="C40011" s="1">
        <v>1197.5287639999999</v>
      </c>
      <c r="D40011" s="1">
        <v>21.377375000000001</v>
      </c>
    </row>
    <row r="40012" spans="1:4">
      <c r="A40012" s="402">
        <v>42425.182450747903</v>
      </c>
      <c r="B40012" s="1">
        <v>1.6867589999999999</v>
      </c>
      <c r="C40012" s="1">
        <v>1194.040346</v>
      </c>
      <c r="D40012" s="1">
        <v>21.377375000000001</v>
      </c>
    </row>
    <row r="40013" spans="1:4">
      <c r="A40013" s="402">
        <v>42425.182462315002</v>
      </c>
      <c r="B40013" s="1">
        <v>1.6900930000000001</v>
      </c>
      <c r="C40013" s="1">
        <v>1196.691544</v>
      </c>
      <c r="D40013" s="1">
        <v>21.377375000000001</v>
      </c>
    </row>
    <row r="40014" spans="1:4">
      <c r="A40014" s="402">
        <v>42425.182473890498</v>
      </c>
      <c r="B40014" s="1">
        <v>1.6867589999999999</v>
      </c>
      <c r="C40014" s="1">
        <v>1196.6217750000001</v>
      </c>
      <c r="D40014" s="1">
        <v>21.377375000000001</v>
      </c>
    </row>
    <row r="40015" spans="1:4">
      <c r="A40015" s="402">
        <v>42425.182485477701</v>
      </c>
      <c r="B40015" s="1">
        <v>1.6834260000000001</v>
      </c>
      <c r="C40015" s="1">
        <v>1197.982258</v>
      </c>
      <c r="D40015" s="1">
        <v>21.377375000000001</v>
      </c>
    </row>
    <row r="40016" spans="1:4">
      <c r="A40016" s="402">
        <v>42425.182497049202</v>
      </c>
      <c r="B40016" s="1">
        <v>1.6800930000000001</v>
      </c>
      <c r="C40016" s="1">
        <v>1194.424072</v>
      </c>
      <c r="D40016" s="1">
        <v>21.377375000000001</v>
      </c>
    </row>
    <row r="40017" spans="1:4">
      <c r="A40017" s="402">
        <v>42425.182508625599</v>
      </c>
      <c r="B40017" s="1">
        <v>1.6834260000000001</v>
      </c>
      <c r="C40017" s="1">
        <v>1199.063668</v>
      </c>
      <c r="D40017" s="1">
        <v>21.377375000000001</v>
      </c>
    </row>
    <row r="40018" spans="1:4">
      <c r="A40018" s="402">
        <v>42425.182520196002</v>
      </c>
      <c r="B40018" s="1">
        <v>1.6800930000000001</v>
      </c>
      <c r="C40018" s="1">
        <v>1194.6682619999999</v>
      </c>
      <c r="D40018" s="1">
        <v>21.377375000000001</v>
      </c>
    </row>
    <row r="40019" spans="1:4">
      <c r="A40019" s="402">
        <v>42425.182531787599</v>
      </c>
      <c r="B40019" s="1">
        <v>1.6834260000000001</v>
      </c>
      <c r="C40019" s="1">
        <v>1195.2961769999999</v>
      </c>
      <c r="D40019" s="1">
        <v>21.377375000000001</v>
      </c>
    </row>
    <row r="40020" spans="1:4">
      <c r="A40020" s="402">
        <v>42425.182543360897</v>
      </c>
      <c r="B40020" s="1">
        <v>1.6867589999999999</v>
      </c>
      <c r="C40020" s="1">
        <v>1196.2031649999999</v>
      </c>
      <c r="D40020" s="1">
        <v>21.377375000000001</v>
      </c>
    </row>
    <row r="40021" spans="1:4">
      <c r="A40021" s="402">
        <v>42425.182554927102</v>
      </c>
      <c r="B40021" s="1">
        <v>1.6834260000000001</v>
      </c>
      <c r="C40021" s="1">
        <v>1196.063629</v>
      </c>
      <c r="D40021" s="1">
        <v>21.377375000000001</v>
      </c>
    </row>
    <row r="40022" spans="1:4">
      <c r="A40022" s="402">
        <v>42425.182566507901</v>
      </c>
      <c r="B40022" s="1">
        <v>1.6867589999999999</v>
      </c>
      <c r="C40022" s="1">
        <v>1194.9124509999999</v>
      </c>
      <c r="D40022" s="1">
        <v>21.377375000000001</v>
      </c>
    </row>
    <row r="40023" spans="1:4">
      <c r="A40023" s="402">
        <v>42425.182578079002</v>
      </c>
      <c r="B40023" s="1">
        <v>1.6900930000000001</v>
      </c>
      <c r="C40023" s="1">
        <v>1194.040346</v>
      </c>
      <c r="D40023" s="1">
        <v>21.377375000000001</v>
      </c>
    </row>
    <row r="40024" spans="1:4">
      <c r="A40024" s="402">
        <v>42425.182589670498</v>
      </c>
      <c r="B40024" s="1">
        <v>1.6934260000000001</v>
      </c>
      <c r="C40024" s="1">
        <v>1196.9008490000001</v>
      </c>
      <c r="D40024" s="1">
        <v>21.377375000000001</v>
      </c>
    </row>
    <row r="40025" spans="1:4">
      <c r="A40025" s="402">
        <v>42425.1826012362</v>
      </c>
      <c r="B40025" s="1">
        <v>1.6900930000000001</v>
      </c>
      <c r="C40025" s="1">
        <v>1195.0868720000001</v>
      </c>
      <c r="D40025" s="1">
        <v>21.377375000000001</v>
      </c>
    </row>
    <row r="40026" spans="1:4">
      <c r="A40026" s="402">
        <v>42425.182612819401</v>
      </c>
      <c r="B40026" s="1">
        <v>1.6934260000000001</v>
      </c>
      <c r="C40026" s="1">
        <v>1196.41247</v>
      </c>
      <c r="D40026" s="1">
        <v>21.377375000000001</v>
      </c>
    </row>
    <row r="40027" spans="1:4">
      <c r="A40027" s="402">
        <v>42425.182624385801</v>
      </c>
      <c r="B40027" s="1">
        <v>1.6900930000000001</v>
      </c>
      <c r="C40027" s="1">
        <v>1192.854284</v>
      </c>
      <c r="D40027" s="1">
        <v>21.377375000000001</v>
      </c>
    </row>
    <row r="40028" spans="1:4">
      <c r="A40028" s="402">
        <v>42425.182635961901</v>
      </c>
      <c r="B40028" s="1">
        <v>1.6934260000000001</v>
      </c>
      <c r="C40028" s="1">
        <v>1198.261332</v>
      </c>
      <c r="D40028" s="1">
        <v>21.377375000000001</v>
      </c>
    </row>
    <row r="40029" spans="1:4">
      <c r="A40029" s="402">
        <v>42425.182647534602</v>
      </c>
      <c r="B40029" s="1">
        <v>1.6900930000000001</v>
      </c>
      <c r="C40029" s="1">
        <v>1196.2729340000001</v>
      </c>
      <c r="D40029" s="1">
        <v>21.377375000000001</v>
      </c>
    </row>
    <row r="40030" spans="1:4">
      <c r="A40030" s="402">
        <v>42425.182659127298</v>
      </c>
      <c r="B40030" s="1">
        <v>1.6934260000000001</v>
      </c>
      <c r="C40030" s="1">
        <v>1198.679942</v>
      </c>
      <c r="D40030" s="1">
        <v>21.377375000000001</v>
      </c>
    </row>
    <row r="40031" spans="1:4">
      <c r="A40031" s="402">
        <v>42425.182670701797</v>
      </c>
      <c r="B40031" s="1">
        <v>1.6900930000000001</v>
      </c>
      <c r="C40031" s="1">
        <v>1196.0985129999999</v>
      </c>
      <c r="D40031" s="1">
        <v>21.377375000000001</v>
      </c>
    </row>
    <row r="40032" spans="1:4">
      <c r="A40032" s="402">
        <v>42425.182682264996</v>
      </c>
      <c r="B40032" s="1">
        <v>1.6934260000000001</v>
      </c>
      <c r="C40032" s="1">
        <v>1197.07527</v>
      </c>
      <c r="D40032" s="1">
        <v>21.377375000000001</v>
      </c>
    </row>
    <row r="40033" spans="1:4">
      <c r="A40033" s="402">
        <v>42425.182693840201</v>
      </c>
      <c r="B40033" s="1">
        <v>1.6900930000000001</v>
      </c>
      <c r="C40033" s="1">
        <v>1196.7264279999999</v>
      </c>
      <c r="D40033" s="1">
        <v>21.377375000000001</v>
      </c>
    </row>
    <row r="40034" spans="1:4">
      <c r="A40034" s="402">
        <v>42425.182705426203</v>
      </c>
      <c r="B40034" s="1">
        <v>1.6934260000000001</v>
      </c>
      <c r="C40034" s="1">
        <v>1193.691505</v>
      </c>
      <c r="D40034" s="1">
        <v>21.377375000000001</v>
      </c>
    </row>
    <row r="40035" spans="1:4">
      <c r="A40035" s="402">
        <v>42425.182717007199</v>
      </c>
      <c r="B40035" s="1">
        <v>1.6967589999999999</v>
      </c>
      <c r="C40035" s="1">
        <v>1195.0171029999999</v>
      </c>
      <c r="D40035" s="1">
        <v>21.377375000000001</v>
      </c>
    </row>
    <row r="40036" spans="1:4">
      <c r="A40036" s="402">
        <v>42425.182728581298</v>
      </c>
      <c r="B40036" s="1">
        <v>1.7000930000000001</v>
      </c>
      <c r="C40036" s="1">
        <v>1192.4356740000001</v>
      </c>
      <c r="D40036" s="1">
        <v>21.377375000000001</v>
      </c>
    </row>
    <row r="40037" spans="1:4">
      <c r="A40037" s="402">
        <v>42425.182740148397</v>
      </c>
      <c r="B40037" s="1">
        <v>1.7034260000000001</v>
      </c>
      <c r="C40037" s="1">
        <v>1193.133358</v>
      </c>
      <c r="D40037" s="1">
        <v>21.377375000000001</v>
      </c>
    </row>
    <row r="40038" spans="1:4">
      <c r="A40038" s="402">
        <v>42425.182751743101</v>
      </c>
      <c r="B40038" s="1">
        <v>1.7067589999999999</v>
      </c>
      <c r="C40038" s="1">
        <v>1193.4821999999999</v>
      </c>
      <c r="D40038" s="1">
        <v>21.377375000000001</v>
      </c>
    </row>
    <row r="40039" spans="1:4">
      <c r="A40039" s="402">
        <v>42425.182763310397</v>
      </c>
      <c r="B40039" s="1">
        <v>1.7100930000000001</v>
      </c>
      <c r="C40039" s="1">
        <v>1195.226408</v>
      </c>
      <c r="D40039" s="1">
        <v>21.377375000000001</v>
      </c>
    </row>
    <row r="40040" spans="1:4">
      <c r="A40040" s="402">
        <v>42425.182774886001</v>
      </c>
      <c r="B40040" s="1">
        <v>1.7067589999999999</v>
      </c>
      <c r="C40040" s="1">
        <v>1196.5171230000001</v>
      </c>
      <c r="D40040" s="1">
        <v>21.377375000000001</v>
      </c>
    </row>
    <row r="40041" spans="1:4">
      <c r="A40041" s="402">
        <v>42425.182786474601</v>
      </c>
      <c r="B40041" s="1">
        <v>1.7034260000000001</v>
      </c>
      <c r="C40041" s="1">
        <v>1194.7031460000001</v>
      </c>
      <c r="D40041" s="1">
        <v>21.377375000000001</v>
      </c>
    </row>
    <row r="40042" spans="1:4">
      <c r="A40042" s="402">
        <v>42425.182798044902</v>
      </c>
      <c r="B40042" s="1">
        <v>1.7067589999999999</v>
      </c>
      <c r="C40042" s="1">
        <v>1196.935733</v>
      </c>
      <c r="D40042" s="1">
        <v>21.377375000000001</v>
      </c>
    </row>
    <row r="40043" spans="1:4">
      <c r="A40043" s="402">
        <v>42425.182809634098</v>
      </c>
      <c r="B40043" s="1">
        <v>1.7034260000000001</v>
      </c>
      <c r="C40043" s="1">
        <v>1196.5171230000001</v>
      </c>
      <c r="D40043" s="1">
        <v>21.377375000000001</v>
      </c>
    </row>
    <row r="40044" spans="1:4">
      <c r="A40044" s="402">
        <v>42425.182821200899</v>
      </c>
      <c r="B40044" s="1">
        <v>1.7000930000000001</v>
      </c>
      <c r="C40044" s="1">
        <v>1194.598493</v>
      </c>
      <c r="D40044" s="1">
        <v>21.377375000000001</v>
      </c>
    </row>
    <row r="40045" spans="1:4">
      <c r="A40045" s="402">
        <v>42425.182832774299</v>
      </c>
      <c r="B40045" s="1">
        <v>1.7034260000000001</v>
      </c>
      <c r="C40045" s="1">
        <v>1196.3775860000001</v>
      </c>
      <c r="D40045" s="1">
        <v>21.377375000000001</v>
      </c>
    </row>
    <row r="40046" spans="1:4">
      <c r="A40046" s="402">
        <v>42425.1828443505</v>
      </c>
      <c r="B40046" s="1">
        <v>1.7000930000000001</v>
      </c>
      <c r="C40046" s="1">
        <v>1194.2845359999999</v>
      </c>
      <c r="D40046" s="1">
        <v>21.377375000000001</v>
      </c>
    </row>
    <row r="40047" spans="1:4">
      <c r="A40047" s="402">
        <v>42425.182855922401</v>
      </c>
      <c r="B40047" s="1">
        <v>1.7034260000000001</v>
      </c>
      <c r="C40047" s="1">
        <v>1197.4241119999999</v>
      </c>
      <c r="D40047" s="1">
        <v>21.377375000000001</v>
      </c>
    </row>
    <row r="40048" spans="1:4">
      <c r="A40048" s="402">
        <v>42425.182867497999</v>
      </c>
      <c r="B40048" s="1">
        <v>1.7000930000000001</v>
      </c>
      <c r="C40048" s="1">
        <v>1199.691583</v>
      </c>
      <c r="D40048" s="1">
        <v>21.377375000000001</v>
      </c>
    </row>
    <row r="40049" spans="1:4">
      <c r="A40049" s="402">
        <v>42425.182879079599</v>
      </c>
      <c r="B40049" s="1">
        <v>1.6967589999999999</v>
      </c>
      <c r="C40049" s="1">
        <v>1196.935733</v>
      </c>
      <c r="D40049" s="1">
        <v>21.377375000000001</v>
      </c>
    </row>
    <row r="40050" spans="1:4">
      <c r="A40050" s="402">
        <v>42425.182890652002</v>
      </c>
      <c r="B40050" s="1">
        <v>1.7000930000000001</v>
      </c>
      <c r="C40050" s="1">
        <v>1200.110193</v>
      </c>
      <c r="D40050" s="1">
        <v>21.377375000000001</v>
      </c>
    </row>
    <row r="40051" spans="1:4">
      <c r="A40051" s="402">
        <v>42425.182902219298</v>
      </c>
      <c r="B40051" s="1">
        <v>1.6967589999999999</v>
      </c>
      <c r="C40051" s="1">
        <v>1197.9473740000001</v>
      </c>
      <c r="D40051" s="1">
        <v>21.377375000000001</v>
      </c>
    </row>
    <row r="40052" spans="1:4">
      <c r="A40052" s="402">
        <v>42425.182913794299</v>
      </c>
      <c r="B40052" s="1">
        <v>1.7000930000000001</v>
      </c>
      <c r="C40052" s="1">
        <v>1198.7148259999999</v>
      </c>
      <c r="D40052" s="1">
        <v>21.377375000000001</v>
      </c>
    </row>
    <row r="40053" spans="1:4">
      <c r="A40053" s="402">
        <v>42425.182925382098</v>
      </c>
      <c r="B40053" s="1">
        <v>1.6967589999999999</v>
      </c>
      <c r="C40053" s="1">
        <v>1197.110154</v>
      </c>
      <c r="D40053" s="1">
        <v>21.377375000000001</v>
      </c>
    </row>
    <row r="40054" spans="1:4">
      <c r="A40054" s="402">
        <v>42425.182936954203</v>
      </c>
      <c r="B40054" s="1">
        <v>1.7000930000000001</v>
      </c>
      <c r="C40054" s="1">
        <v>1195.2961769999999</v>
      </c>
      <c r="D40054" s="1">
        <v>21.377375000000001</v>
      </c>
    </row>
    <row r="40055" spans="1:4">
      <c r="A40055" s="402">
        <v>42425.182948540998</v>
      </c>
      <c r="B40055" s="1">
        <v>1.7034260000000001</v>
      </c>
      <c r="C40055" s="1">
        <v>1195.610134</v>
      </c>
      <c r="D40055" s="1">
        <v>21.377375000000001</v>
      </c>
    </row>
    <row r="40056" spans="1:4">
      <c r="A40056" s="402">
        <v>42425.182960114202</v>
      </c>
      <c r="B40056" s="1">
        <v>1.7067589999999999</v>
      </c>
      <c r="C40056" s="1">
        <v>1200.738108</v>
      </c>
      <c r="D40056" s="1">
        <v>21.377375000000001</v>
      </c>
    </row>
    <row r="40057" spans="1:4">
      <c r="A40057" s="402">
        <v>42425.182971695103</v>
      </c>
      <c r="B40057" s="1">
        <v>1.7034260000000001</v>
      </c>
      <c r="C40057" s="1">
        <v>1200.5288029999999</v>
      </c>
      <c r="D40057" s="1">
        <v>21.377375000000001</v>
      </c>
    </row>
    <row r="40058" spans="1:4">
      <c r="A40058" s="402">
        <v>42425.182983276703</v>
      </c>
      <c r="B40058" s="1">
        <v>1.7000930000000001</v>
      </c>
      <c r="C40058" s="1">
        <v>1194.31942</v>
      </c>
      <c r="D40058" s="1">
        <v>21.377375000000001</v>
      </c>
    </row>
    <row r="40059" spans="1:4">
      <c r="A40059" s="402">
        <v>42425.182994847499</v>
      </c>
      <c r="B40059" s="1">
        <v>1.7034260000000001</v>
      </c>
      <c r="C40059" s="1">
        <v>1194.598493</v>
      </c>
      <c r="D40059" s="1">
        <v>21.377375000000001</v>
      </c>
    </row>
    <row r="40060" spans="1:4">
      <c r="A40060" s="402">
        <v>42425.183006441403</v>
      </c>
      <c r="B40060" s="1">
        <v>1.7067589999999999</v>
      </c>
      <c r="C40060" s="1">
        <v>1195.8194390000001</v>
      </c>
      <c r="D40060" s="1">
        <v>21.377375000000001</v>
      </c>
    </row>
    <row r="40061" spans="1:4">
      <c r="A40061" s="402">
        <v>42425.183018014097</v>
      </c>
      <c r="B40061" s="1">
        <v>1.7034260000000001</v>
      </c>
      <c r="C40061" s="1">
        <v>1201.366023</v>
      </c>
      <c r="D40061" s="1">
        <v>21.377375000000001</v>
      </c>
    </row>
    <row r="40062" spans="1:4">
      <c r="A40062" s="402">
        <v>42425.183029588901</v>
      </c>
      <c r="B40062" s="1">
        <v>1.7000930000000001</v>
      </c>
      <c r="C40062" s="1">
        <v>1194.5287249999999</v>
      </c>
      <c r="D40062" s="1">
        <v>21.377375000000001</v>
      </c>
    </row>
    <row r="40063" spans="1:4">
      <c r="A40063" s="402">
        <v>42425.183041164797</v>
      </c>
      <c r="B40063" s="1">
        <v>1.7034260000000001</v>
      </c>
      <c r="C40063" s="1">
        <v>1198.8543629999999</v>
      </c>
      <c r="D40063" s="1">
        <v>21.377375000000001</v>
      </c>
    </row>
    <row r="40064" spans="1:4">
      <c r="A40064" s="402">
        <v>42425.183052748602</v>
      </c>
      <c r="B40064" s="1">
        <v>1.7000930000000001</v>
      </c>
      <c r="C40064" s="1">
        <v>1197.354343</v>
      </c>
      <c r="D40064" s="1">
        <v>21.377375000000001</v>
      </c>
    </row>
    <row r="40065" spans="1:4">
      <c r="A40065" s="402">
        <v>42425.183064318197</v>
      </c>
      <c r="B40065" s="1">
        <v>1.7034260000000001</v>
      </c>
      <c r="C40065" s="1">
        <v>1199.2729730000001</v>
      </c>
      <c r="D40065" s="1">
        <v>21.377375000000001</v>
      </c>
    </row>
    <row r="40066" spans="1:4">
      <c r="A40066" s="402">
        <v>42425.183075909103</v>
      </c>
      <c r="B40066" s="1">
        <v>1.7000930000000001</v>
      </c>
      <c r="C40066" s="1">
        <v>1196.5171230000001</v>
      </c>
      <c r="D40066" s="1">
        <v>21.377375000000001</v>
      </c>
    </row>
    <row r="40067" spans="1:4">
      <c r="A40067" s="402">
        <v>42425.183087493802</v>
      </c>
      <c r="B40067" s="1">
        <v>1.7034260000000001</v>
      </c>
      <c r="C40067" s="1">
        <v>1199.9008879999999</v>
      </c>
      <c r="D40067" s="1">
        <v>21.377375000000001</v>
      </c>
    </row>
    <row r="40068" spans="1:4">
      <c r="A40068" s="402">
        <v>42425.183099064401</v>
      </c>
      <c r="B40068" s="1">
        <v>1.7000930000000001</v>
      </c>
      <c r="C40068" s="1">
        <v>1196.552007</v>
      </c>
      <c r="D40068" s="1">
        <v>21.377375000000001</v>
      </c>
    </row>
    <row r="40069" spans="1:4">
      <c r="A40069" s="402">
        <v>42425.183110637001</v>
      </c>
      <c r="B40069" s="1">
        <v>1.7034260000000001</v>
      </c>
      <c r="C40069" s="1">
        <v>1197.179922</v>
      </c>
      <c r="D40069" s="1">
        <v>21.377375000000001</v>
      </c>
    </row>
    <row r="40070" spans="1:4">
      <c r="A40070" s="402">
        <v>42425.183122217597</v>
      </c>
      <c r="B40070" s="1">
        <v>1.7067589999999999</v>
      </c>
      <c r="C40070" s="1">
        <v>1195.226408</v>
      </c>
      <c r="D40070" s="1">
        <v>21.377375000000001</v>
      </c>
    </row>
    <row r="40071" spans="1:4">
      <c r="A40071" s="402">
        <v>42425.1831337857</v>
      </c>
      <c r="B40071" s="1">
        <v>1.7100930000000001</v>
      </c>
      <c r="C40071" s="1">
        <v>1199.3427409999999</v>
      </c>
      <c r="D40071" s="1">
        <v>21.377375000000001</v>
      </c>
    </row>
    <row r="40072" spans="1:4">
      <c r="A40072" s="402">
        <v>42425.183145358897</v>
      </c>
      <c r="B40072" s="1">
        <v>1.7067589999999999</v>
      </c>
      <c r="C40072" s="1">
        <v>1198.0869110000001</v>
      </c>
      <c r="D40072" s="1">
        <v>21.377375000000001</v>
      </c>
    </row>
    <row r="40073" spans="1:4">
      <c r="A40073" s="402">
        <v>42425.183156929299</v>
      </c>
      <c r="B40073" s="1">
        <v>1.7034260000000001</v>
      </c>
      <c r="C40073" s="1">
        <v>1197.877606</v>
      </c>
      <c r="D40073" s="1">
        <v>21.377375000000001</v>
      </c>
    </row>
    <row r="40074" spans="1:4">
      <c r="A40074" s="402">
        <v>42425.183168525902</v>
      </c>
      <c r="B40074" s="1">
        <v>1.7067589999999999</v>
      </c>
      <c r="C40074" s="1">
        <v>1197.5636480000001</v>
      </c>
      <c r="D40074" s="1">
        <v>21.377375000000001</v>
      </c>
    </row>
    <row r="40075" spans="1:4">
      <c r="A40075" s="402">
        <v>42425.183180092703</v>
      </c>
      <c r="B40075" s="1">
        <v>1.7100930000000001</v>
      </c>
      <c r="C40075" s="1">
        <v>1199.5869299999999</v>
      </c>
      <c r="D40075" s="1">
        <v>21.377375000000001</v>
      </c>
    </row>
    <row r="40076" spans="1:4">
      <c r="A40076" s="402">
        <v>42425.183191684999</v>
      </c>
      <c r="B40076" s="1">
        <v>1.7067589999999999</v>
      </c>
      <c r="C40076" s="1">
        <v>1195.8892080000001</v>
      </c>
      <c r="D40076" s="1">
        <v>21.377375000000001</v>
      </c>
    </row>
    <row r="40077" spans="1:4">
      <c r="A40077" s="402">
        <v>42425.183203250803</v>
      </c>
      <c r="B40077" s="1">
        <v>1.7100930000000001</v>
      </c>
      <c r="C40077" s="1">
        <v>1201.017182</v>
      </c>
      <c r="D40077" s="1">
        <v>21.377375000000001</v>
      </c>
    </row>
    <row r="40078" spans="1:4">
      <c r="A40078" s="402">
        <v>42425.1832148303</v>
      </c>
      <c r="B40078" s="1">
        <v>1.7067589999999999</v>
      </c>
      <c r="C40078" s="1">
        <v>1197.49388</v>
      </c>
      <c r="D40078" s="1">
        <v>21.377375000000001</v>
      </c>
    </row>
    <row r="40079" spans="1:4">
      <c r="A40079" s="402">
        <v>42425.183226398498</v>
      </c>
      <c r="B40079" s="1">
        <v>1.7100930000000001</v>
      </c>
      <c r="C40079" s="1">
        <v>1198.7148259999999</v>
      </c>
      <c r="D40079" s="1">
        <v>21.377375000000001</v>
      </c>
    </row>
    <row r="40080" spans="1:4">
      <c r="A40080" s="402">
        <v>42425.1832379712</v>
      </c>
      <c r="B40080" s="1">
        <v>1.7067589999999999</v>
      </c>
      <c r="C40080" s="1">
        <v>1197.249691</v>
      </c>
      <c r="D40080" s="1">
        <v>21.377375000000001</v>
      </c>
    </row>
    <row r="40081" spans="1:4">
      <c r="A40081" s="402">
        <v>42425.1832495528</v>
      </c>
      <c r="B40081" s="1">
        <v>1.7100930000000001</v>
      </c>
      <c r="C40081" s="1">
        <v>1199.866004</v>
      </c>
      <c r="D40081" s="1">
        <v>21.377375000000001</v>
      </c>
    </row>
    <row r="40082" spans="1:4">
      <c r="A40082" s="402">
        <v>42425.183261121601</v>
      </c>
      <c r="B40082" s="1">
        <v>1.7067589999999999</v>
      </c>
      <c r="C40082" s="1">
        <v>1198.052027</v>
      </c>
      <c r="D40082" s="1">
        <v>21.377375000000001</v>
      </c>
    </row>
    <row r="40083" spans="1:4">
      <c r="A40083" s="402">
        <v>42425.183272700902</v>
      </c>
      <c r="B40083" s="1">
        <v>1.7100930000000001</v>
      </c>
      <c r="C40083" s="1">
        <v>1195.365945</v>
      </c>
      <c r="D40083" s="1">
        <v>21.377375000000001</v>
      </c>
    </row>
    <row r="40084" spans="1:4">
      <c r="A40084" s="402">
        <v>42425.183284277002</v>
      </c>
      <c r="B40084" s="1">
        <v>1.7134259999999999</v>
      </c>
      <c r="C40084" s="1">
        <v>1196.552007</v>
      </c>
      <c r="D40084" s="1">
        <v>21.377375000000001</v>
      </c>
    </row>
    <row r="40085" spans="1:4">
      <c r="A40085" s="402">
        <v>42425.183295846102</v>
      </c>
      <c r="B40085" s="1">
        <v>1.7167589999999999</v>
      </c>
      <c r="C40085" s="1">
        <v>1200.738108</v>
      </c>
      <c r="D40085" s="1">
        <v>21.377375000000001</v>
      </c>
    </row>
    <row r="40086" spans="1:4">
      <c r="A40086" s="402">
        <v>42425.183307419204</v>
      </c>
      <c r="B40086" s="1">
        <v>1.7134259999999999</v>
      </c>
      <c r="C40086" s="1">
        <v>1197.7031850000001</v>
      </c>
      <c r="D40086" s="1">
        <v>21.377375000000001</v>
      </c>
    </row>
    <row r="40087" spans="1:4">
      <c r="A40087" s="402">
        <v>42425.183318991403</v>
      </c>
      <c r="B40087" s="1">
        <v>1.7167589999999999</v>
      </c>
      <c r="C40087" s="1">
        <v>1195.5403659999999</v>
      </c>
      <c r="D40087" s="1">
        <v>21.377375000000001</v>
      </c>
    </row>
    <row r="40088" spans="1:4">
      <c r="A40088" s="402">
        <v>42425.183330583102</v>
      </c>
      <c r="B40088" s="1">
        <v>1.7200930000000001</v>
      </c>
      <c r="C40088" s="1">
        <v>1194.842682</v>
      </c>
      <c r="D40088" s="1">
        <v>21.377375000000001</v>
      </c>
    </row>
    <row r="40089" spans="1:4">
      <c r="A40089" s="402">
        <v>42425.1833421544</v>
      </c>
      <c r="B40089" s="1">
        <v>1.7234259999999999</v>
      </c>
      <c r="C40089" s="1">
        <v>1198.052027</v>
      </c>
      <c r="D40089" s="1">
        <v>21.377375000000001</v>
      </c>
    </row>
    <row r="40090" spans="1:4">
      <c r="A40090" s="402">
        <v>42425.1833537251</v>
      </c>
      <c r="B40090" s="1">
        <v>1.7200930000000001</v>
      </c>
      <c r="C40090" s="1">
        <v>1200.0404249999999</v>
      </c>
      <c r="D40090" s="1">
        <v>21.377375000000001</v>
      </c>
    </row>
    <row r="40091" spans="1:4">
      <c r="A40091" s="402">
        <v>42425.183365311997</v>
      </c>
      <c r="B40091" s="1">
        <v>1.7167589999999999</v>
      </c>
      <c r="C40091" s="1">
        <v>1200.0753090000001</v>
      </c>
      <c r="D40091" s="1">
        <v>21.377375000000001</v>
      </c>
    </row>
    <row r="40092" spans="1:4">
      <c r="A40092" s="402">
        <v>42425.183376905501</v>
      </c>
      <c r="B40092" s="1">
        <v>1.7134259999999999</v>
      </c>
      <c r="C40092" s="1">
        <v>1199.621815</v>
      </c>
      <c r="D40092" s="1">
        <v>21.377375000000001</v>
      </c>
    </row>
    <row r="40093" spans="1:4">
      <c r="A40093" s="402">
        <v>42425.183388469901</v>
      </c>
      <c r="B40093" s="1">
        <v>1.7100930000000001</v>
      </c>
      <c r="C40093" s="1">
        <v>1197.9473740000001</v>
      </c>
      <c r="D40093" s="1">
        <v>21.377375000000001</v>
      </c>
    </row>
    <row r="40094" spans="1:4">
      <c r="A40094" s="402">
        <v>42425.183400062801</v>
      </c>
      <c r="B40094" s="1">
        <v>1.7134259999999999</v>
      </c>
      <c r="C40094" s="1">
        <v>1198.017143</v>
      </c>
      <c r="D40094" s="1">
        <v>21.377375000000001</v>
      </c>
    </row>
    <row r="40095" spans="1:4">
      <c r="A40095" s="402">
        <v>42425.183411636797</v>
      </c>
      <c r="B40095" s="1">
        <v>1.7167589999999999</v>
      </c>
      <c r="C40095" s="1">
        <v>1199.2729730000001</v>
      </c>
      <c r="D40095" s="1">
        <v>21.377375000000001</v>
      </c>
    </row>
    <row r="40096" spans="1:4">
      <c r="A40096" s="402">
        <v>42425.183423222297</v>
      </c>
      <c r="B40096" s="1">
        <v>1.7134259999999999</v>
      </c>
      <c r="C40096" s="1">
        <v>1195.7147869999999</v>
      </c>
      <c r="D40096" s="1">
        <v>21.377375000000001</v>
      </c>
    </row>
    <row r="40097" spans="1:4">
      <c r="A40097" s="402">
        <v>42425.183434791499</v>
      </c>
      <c r="B40097" s="1">
        <v>1.7167589999999999</v>
      </c>
      <c r="C40097" s="1">
        <v>1199.3776250000001</v>
      </c>
      <c r="D40097" s="1">
        <v>21.377375000000001</v>
      </c>
    </row>
    <row r="40098" spans="1:4">
      <c r="A40098" s="402">
        <v>42425.1834463665</v>
      </c>
      <c r="B40098" s="1">
        <v>1.7134259999999999</v>
      </c>
      <c r="C40098" s="1">
        <v>1195.9589759999999</v>
      </c>
      <c r="D40098" s="1">
        <v>21.377375000000001</v>
      </c>
    </row>
    <row r="40099" spans="1:4">
      <c r="A40099" s="402">
        <v>42425.183457936197</v>
      </c>
      <c r="B40099" s="1">
        <v>1.7167589999999999</v>
      </c>
      <c r="C40099" s="1">
        <v>1201.7846340000001</v>
      </c>
      <c r="D40099" s="1">
        <v>21.377375000000001</v>
      </c>
    </row>
    <row r="40100" spans="1:4">
      <c r="A40100" s="402">
        <v>42425.183469517302</v>
      </c>
      <c r="B40100" s="1">
        <v>1.7134259999999999</v>
      </c>
      <c r="C40100" s="1">
        <v>1198.1566789999999</v>
      </c>
      <c r="D40100" s="1">
        <v>21.377375000000001</v>
      </c>
    </row>
    <row r="40101" spans="1:4">
      <c r="A40101" s="402">
        <v>42425.1834810898</v>
      </c>
      <c r="B40101" s="1">
        <v>1.7167589999999999</v>
      </c>
      <c r="C40101" s="1">
        <v>1196.0985129999999</v>
      </c>
      <c r="D40101" s="1">
        <v>21.377375000000001</v>
      </c>
    </row>
    <row r="40102" spans="1:4">
      <c r="A40102" s="403">
        <v>42425.183492660202</v>
      </c>
      <c r="B40102" s="1">
        <v>1.7200930000000001</v>
      </c>
      <c r="C40102" s="1">
        <v>1199.16832</v>
      </c>
      <c r="D40102" s="1">
        <v>21.377375000000001</v>
      </c>
    </row>
    <row r="40103" spans="1:4">
      <c r="A40103" s="403">
        <v>42425.183504250803</v>
      </c>
      <c r="B40103" s="1">
        <v>1.7167589999999999</v>
      </c>
      <c r="C40103" s="1">
        <v>1202.063707</v>
      </c>
      <c r="D40103" s="1">
        <v>21.377375000000001</v>
      </c>
    </row>
    <row r="40104" spans="1:4">
      <c r="A40104" s="403">
        <v>42425.1835158182</v>
      </c>
      <c r="B40104" s="1">
        <v>1.7134259999999999</v>
      </c>
      <c r="C40104" s="1">
        <v>1197.633417</v>
      </c>
      <c r="D40104" s="1">
        <v>21.377375000000001</v>
      </c>
    </row>
    <row r="40105" spans="1:4">
      <c r="A40105" s="403">
        <v>42425.183527397399</v>
      </c>
      <c r="B40105" s="1">
        <v>1.7167589999999999</v>
      </c>
      <c r="C40105" s="1">
        <v>1199.9008879999999</v>
      </c>
      <c r="D40105" s="1">
        <v>21.377375000000001</v>
      </c>
    </row>
    <row r="40106" spans="1:4">
      <c r="A40106" s="403">
        <v>42425.183538987898</v>
      </c>
      <c r="B40106" s="1">
        <v>1.7134259999999999</v>
      </c>
      <c r="C40106" s="1">
        <v>1195.5752500000001</v>
      </c>
      <c r="D40106" s="1">
        <v>21.377375000000001</v>
      </c>
    </row>
    <row r="40107" spans="1:4">
      <c r="A40107" s="403">
        <v>42425.183550557602</v>
      </c>
      <c r="B40107" s="1">
        <v>1.7167589999999999</v>
      </c>
      <c r="C40107" s="1">
        <v>1195.749671</v>
      </c>
      <c r="D40107" s="1">
        <v>21.377375000000001</v>
      </c>
    </row>
    <row r="40108" spans="1:4">
      <c r="A40108" s="403">
        <v>42425.183562133003</v>
      </c>
      <c r="B40108" s="1">
        <v>1.7200930000000001</v>
      </c>
      <c r="C40108" s="1">
        <v>1199.16832</v>
      </c>
      <c r="D40108" s="1">
        <v>21.377375000000001</v>
      </c>
    </row>
    <row r="40109" spans="1:4">
      <c r="A40109" s="403">
        <v>42425.183573700699</v>
      </c>
      <c r="B40109" s="1">
        <v>1.7167589999999999</v>
      </c>
      <c r="C40109" s="1">
        <v>1200.5636870000001</v>
      </c>
      <c r="D40109" s="1">
        <v>21.377375000000001</v>
      </c>
    </row>
    <row r="40110" spans="1:4">
      <c r="A40110" s="403">
        <v>42425.183585284103</v>
      </c>
      <c r="B40110" s="1">
        <v>1.7134259999999999</v>
      </c>
      <c r="C40110" s="1">
        <v>1196.4822389999999</v>
      </c>
      <c r="D40110" s="1">
        <v>21.377375000000001</v>
      </c>
    </row>
    <row r="40111" spans="1:4">
      <c r="A40111" s="403">
        <v>42425.183596850497</v>
      </c>
      <c r="B40111" s="1">
        <v>1.7167589999999999</v>
      </c>
      <c r="C40111" s="1">
        <v>1197.8427220000001</v>
      </c>
      <c r="D40111" s="1">
        <v>21.377375000000001</v>
      </c>
    </row>
    <row r="40112" spans="1:4">
      <c r="A40112" s="403">
        <v>42425.183608439198</v>
      </c>
      <c r="B40112" s="1">
        <v>1.7134259999999999</v>
      </c>
      <c r="C40112" s="1">
        <v>1199.307857</v>
      </c>
      <c r="D40112" s="1">
        <v>21.377375000000001</v>
      </c>
    </row>
    <row r="40113" spans="1:4">
      <c r="A40113" s="403">
        <v>42425.183620008298</v>
      </c>
      <c r="B40113" s="1">
        <v>1.7100930000000001</v>
      </c>
      <c r="C40113" s="1">
        <v>1201.156718</v>
      </c>
      <c r="D40113" s="1">
        <v>21.377375000000001</v>
      </c>
    </row>
    <row r="40114" spans="1:4">
      <c r="A40114" s="403">
        <v>42425.183631599903</v>
      </c>
      <c r="B40114" s="1">
        <v>1.7067589999999999</v>
      </c>
      <c r="C40114" s="1">
        <v>1199.2380889999999</v>
      </c>
      <c r="D40114" s="1">
        <v>21.377375000000001</v>
      </c>
    </row>
    <row r="40115" spans="1:4">
      <c r="A40115" s="403">
        <v>42425.183643187702</v>
      </c>
      <c r="B40115" s="1">
        <v>1.7100930000000001</v>
      </c>
      <c r="C40115" s="1">
        <v>1199.063668</v>
      </c>
      <c r="D40115" s="1">
        <v>21.377375000000001</v>
      </c>
    </row>
    <row r="40116" spans="1:4">
      <c r="A40116" s="403">
        <v>42425.183654753899</v>
      </c>
      <c r="B40116" s="1">
        <v>1.7134259999999999</v>
      </c>
      <c r="C40116" s="1">
        <v>1196.8310799999999</v>
      </c>
      <c r="D40116" s="1">
        <v>21.377375000000001</v>
      </c>
    </row>
    <row r="40117" spans="1:4">
      <c r="A40117" s="403">
        <v>42425.183666337303</v>
      </c>
      <c r="B40117" s="1">
        <v>1.7167589999999999</v>
      </c>
      <c r="C40117" s="1">
        <v>1199.2729730000001</v>
      </c>
      <c r="D40117" s="1">
        <v>21.377375000000001</v>
      </c>
    </row>
    <row r="40118" spans="1:4">
      <c r="A40118" s="403">
        <v>42425.183677920599</v>
      </c>
      <c r="B40118" s="1">
        <v>1.7134259999999999</v>
      </c>
      <c r="C40118" s="1">
        <v>1199.307857</v>
      </c>
      <c r="D40118" s="1">
        <v>21.377375000000001</v>
      </c>
    </row>
    <row r="40119" spans="1:4">
      <c r="A40119" s="403">
        <v>42425.183689492798</v>
      </c>
      <c r="B40119" s="1">
        <v>1.7100930000000001</v>
      </c>
      <c r="C40119" s="1">
        <v>1201.6450970000001</v>
      </c>
      <c r="D40119" s="1">
        <v>21.377375000000001</v>
      </c>
    </row>
    <row r="40120" spans="1:4">
      <c r="A40120" s="403">
        <v>42425.1837010612</v>
      </c>
      <c r="B40120" s="1">
        <v>1.7067589999999999</v>
      </c>
      <c r="C40120" s="1">
        <v>1198.540405</v>
      </c>
      <c r="D40120" s="1">
        <v>21.377375000000001</v>
      </c>
    </row>
    <row r="40121" spans="1:4">
      <c r="A40121" s="403">
        <v>42425.183712657403</v>
      </c>
      <c r="B40121" s="1">
        <v>1.7100930000000001</v>
      </c>
      <c r="C40121" s="1">
        <v>1200.493919</v>
      </c>
      <c r="D40121" s="1">
        <v>21.377375000000001</v>
      </c>
    </row>
    <row r="40122" spans="1:4">
      <c r="A40122" s="403">
        <v>42425.183724240502</v>
      </c>
      <c r="B40122" s="1">
        <v>1.7067589999999999</v>
      </c>
      <c r="C40122" s="1">
        <v>1198.679942</v>
      </c>
      <c r="D40122" s="1">
        <v>21.377375000000001</v>
      </c>
    </row>
    <row r="40123" spans="1:4">
      <c r="A40123" s="403">
        <v>42425.183735824699</v>
      </c>
      <c r="B40123" s="1">
        <v>1.7100930000000001</v>
      </c>
      <c r="C40123" s="1">
        <v>1201.191603</v>
      </c>
      <c r="D40123" s="1">
        <v>21.377375000000001</v>
      </c>
    </row>
    <row r="40124" spans="1:4">
      <c r="A40124" s="403">
        <v>42425.183747394003</v>
      </c>
      <c r="B40124" s="1">
        <v>1.7067589999999999</v>
      </c>
      <c r="C40124" s="1">
        <v>1198.679942</v>
      </c>
      <c r="D40124" s="1">
        <v>21.377375000000001</v>
      </c>
    </row>
    <row r="40125" spans="1:4">
      <c r="A40125" s="403">
        <v>42425.183758987703</v>
      </c>
      <c r="B40125" s="1">
        <v>1.7100930000000001</v>
      </c>
      <c r="C40125" s="1">
        <v>1201.540444</v>
      </c>
      <c r="D40125" s="1">
        <v>21.377375000000001</v>
      </c>
    </row>
    <row r="40126" spans="1:4">
      <c r="A40126" s="403">
        <v>42425.183770556701</v>
      </c>
      <c r="B40126" s="1">
        <v>1.7067589999999999</v>
      </c>
      <c r="C40126" s="1">
        <v>1197.5287639999999</v>
      </c>
      <c r="D40126" s="1">
        <v>21.377375000000001</v>
      </c>
    </row>
    <row r="40127" spans="1:4">
      <c r="A40127" s="403">
        <v>42425.183782146902</v>
      </c>
      <c r="B40127" s="1">
        <v>1.7100930000000001</v>
      </c>
      <c r="C40127" s="1">
        <v>1195.5403659999999</v>
      </c>
      <c r="D40127" s="1">
        <v>21.377375000000001</v>
      </c>
    </row>
    <row r="40128" spans="1:4">
      <c r="A40128" s="403">
        <v>42425.183793725701</v>
      </c>
      <c r="B40128" s="1">
        <v>1.7134259999999999</v>
      </c>
      <c r="C40128" s="1">
        <v>1202.0985909999999</v>
      </c>
      <c r="D40128" s="1">
        <v>21.377375000000001</v>
      </c>
    </row>
    <row r="40129" spans="1:4">
      <c r="A40129" s="403">
        <v>42425.1838052983</v>
      </c>
      <c r="B40129" s="1">
        <v>1.7100930000000001</v>
      </c>
      <c r="C40129" s="1">
        <v>1198.784594</v>
      </c>
      <c r="D40129" s="1">
        <v>21.377375000000001</v>
      </c>
    </row>
    <row r="40130" spans="1:4">
      <c r="A40130" s="403">
        <v>42425.183816891797</v>
      </c>
      <c r="B40130" s="1">
        <v>1.7134259999999999</v>
      </c>
      <c r="C40130" s="1">
        <v>1199.4125100000001</v>
      </c>
      <c r="D40130" s="1">
        <v>21.377375000000001</v>
      </c>
    </row>
    <row r="40131" spans="1:4">
      <c r="A40131" s="403">
        <v>42425.1838284646</v>
      </c>
      <c r="B40131" s="1">
        <v>1.7167589999999999</v>
      </c>
      <c r="C40131" s="1">
        <v>1201.435792</v>
      </c>
      <c r="D40131" s="1">
        <v>21.377375000000001</v>
      </c>
    </row>
    <row r="40132" spans="1:4">
      <c r="A40132" s="403">
        <v>42425.183840040598</v>
      </c>
      <c r="B40132" s="1">
        <v>1.7134259999999999</v>
      </c>
      <c r="C40132" s="1">
        <v>1200.0404249999999</v>
      </c>
      <c r="D40132" s="1">
        <v>21.377375000000001</v>
      </c>
    </row>
    <row r="40133" spans="1:4">
      <c r="A40133" s="403">
        <v>42425.183851609101</v>
      </c>
      <c r="B40133" s="1">
        <v>1.7167589999999999</v>
      </c>
      <c r="C40133" s="1">
        <v>1200.8427610000001</v>
      </c>
      <c r="D40133" s="1">
        <v>21.377375000000001</v>
      </c>
    </row>
    <row r="40134" spans="1:4">
      <c r="A40134" s="403">
        <v>42425.183863185397</v>
      </c>
      <c r="B40134" s="1">
        <v>1.7134259999999999</v>
      </c>
      <c r="C40134" s="1">
        <v>1196.9008490000001</v>
      </c>
      <c r="D40134" s="1">
        <v>21.377375000000001</v>
      </c>
    </row>
    <row r="40135" spans="1:4">
      <c r="A40135" s="403">
        <v>42425.183874753799</v>
      </c>
      <c r="B40135" s="1">
        <v>1.7167589999999999</v>
      </c>
      <c r="C40135" s="1">
        <v>1198.924131</v>
      </c>
      <c r="D40135" s="1">
        <v>21.377375000000001</v>
      </c>
    </row>
    <row r="40136" spans="1:4">
      <c r="A40136" s="403">
        <v>42425.183886348699</v>
      </c>
      <c r="B40136" s="1">
        <v>1.7134259999999999</v>
      </c>
      <c r="C40136" s="1">
        <v>1195.1566399999999</v>
      </c>
      <c r="D40136" s="1">
        <v>21.377375000000001</v>
      </c>
    </row>
    <row r="40137" spans="1:4">
      <c r="A40137" s="403">
        <v>42425.183897924697</v>
      </c>
      <c r="B40137" s="1">
        <v>1.7167589999999999</v>
      </c>
      <c r="C40137" s="1">
        <v>1198.4008679999999</v>
      </c>
      <c r="D40137" s="1">
        <v>21.377375000000001</v>
      </c>
    </row>
    <row r="40138" spans="1:4">
      <c r="A40138" s="403">
        <v>42425.183909507199</v>
      </c>
      <c r="B40138" s="1">
        <v>1.7134259999999999</v>
      </c>
      <c r="C40138" s="1">
        <v>1202.5869700000001</v>
      </c>
      <c r="D40138" s="1">
        <v>21.377375000000001</v>
      </c>
    </row>
    <row r="40139" spans="1:4">
      <c r="A40139" s="403">
        <v>42425.1839210752</v>
      </c>
      <c r="B40139" s="1">
        <v>1.7100930000000001</v>
      </c>
      <c r="C40139" s="1">
        <v>1198.8892470000001</v>
      </c>
      <c r="D40139" s="1">
        <v>21.377375000000001</v>
      </c>
    </row>
    <row r="40140" spans="1:4">
      <c r="A40140" s="403">
        <v>42425.183932649001</v>
      </c>
      <c r="B40140" s="1">
        <v>1.7134259999999999</v>
      </c>
      <c r="C40140" s="1">
        <v>1196.7613120000001</v>
      </c>
      <c r="D40140" s="1">
        <v>21.377375000000001</v>
      </c>
    </row>
    <row r="40141" spans="1:4">
      <c r="A40141" s="403">
        <v>42425.183944221499</v>
      </c>
      <c r="B40141" s="1">
        <v>1.7167589999999999</v>
      </c>
      <c r="C40141" s="1">
        <v>1197.4241119999999</v>
      </c>
      <c r="D40141" s="1">
        <v>21.377375000000001</v>
      </c>
    </row>
    <row r="40142" spans="1:4">
      <c r="A40142" s="403">
        <v>42425.183955805398</v>
      </c>
      <c r="B40142" s="1">
        <v>1.7200930000000001</v>
      </c>
      <c r="C40142" s="1">
        <v>1199.7962359999999</v>
      </c>
      <c r="D40142" s="1">
        <v>21.377375000000001</v>
      </c>
    </row>
    <row r="40143" spans="1:4">
      <c r="A40143" s="403">
        <v>42425.183967372097</v>
      </c>
      <c r="B40143" s="1">
        <v>1.7167589999999999</v>
      </c>
      <c r="C40143" s="1">
        <v>1196.4822389999999</v>
      </c>
      <c r="D40143" s="1">
        <v>21.377375000000001</v>
      </c>
    </row>
    <row r="40144" spans="1:4">
      <c r="A40144" s="403">
        <v>42425.183978961999</v>
      </c>
      <c r="B40144" s="1">
        <v>1.7200930000000001</v>
      </c>
      <c r="C40144" s="1">
        <v>1195.924092</v>
      </c>
      <c r="D40144" s="1">
        <v>21.377375000000001</v>
      </c>
    </row>
    <row r="40145" spans="1:4">
      <c r="A40145" s="403">
        <v>42425.183990529003</v>
      </c>
      <c r="B40145" s="1">
        <v>1.7234259999999999</v>
      </c>
      <c r="C40145" s="1">
        <v>1199.3427409999999</v>
      </c>
      <c r="D40145" s="1">
        <v>21.377375000000001</v>
      </c>
    </row>
    <row r="40146" spans="1:4">
      <c r="A40146" s="403">
        <v>42425.184002118498</v>
      </c>
      <c r="B40146" s="1">
        <v>1.7200930000000001</v>
      </c>
      <c r="C40146" s="1">
        <v>1196.4822389999999</v>
      </c>
      <c r="D40146" s="1">
        <v>21.377375000000001</v>
      </c>
    </row>
    <row r="40147" spans="1:4">
      <c r="A40147" s="403">
        <v>42425.184013710103</v>
      </c>
      <c r="B40147" s="1">
        <v>1.7234259999999999</v>
      </c>
      <c r="C40147" s="1">
        <v>1198.3311000000001</v>
      </c>
      <c r="D40147" s="1">
        <v>21.377375000000001</v>
      </c>
    </row>
    <row r="40148" spans="1:4">
      <c r="A40148" s="403">
        <v>42425.184025283103</v>
      </c>
      <c r="B40148" s="1">
        <v>1.7200930000000001</v>
      </c>
      <c r="C40148" s="1">
        <v>1202.0985909999999</v>
      </c>
      <c r="D40148" s="1">
        <v>21.377375000000001</v>
      </c>
    </row>
    <row r="40149" spans="1:4">
      <c r="A40149" s="403">
        <v>42425.184036869301</v>
      </c>
      <c r="B40149" s="1">
        <v>1.7167589999999999</v>
      </c>
      <c r="C40149" s="1">
        <v>1201.4009080000001</v>
      </c>
      <c r="D40149" s="1">
        <v>21.377375000000001</v>
      </c>
    </row>
    <row r="40150" spans="1:4">
      <c r="A40150" s="403">
        <v>42425.1840484438</v>
      </c>
      <c r="B40150" s="1">
        <v>1.7134259999999999</v>
      </c>
      <c r="C40150" s="1">
        <v>1200.8427610000001</v>
      </c>
      <c r="D40150" s="1">
        <v>21.377375000000001</v>
      </c>
    </row>
    <row r="40151" spans="1:4">
      <c r="A40151" s="403">
        <v>42425.184060009997</v>
      </c>
      <c r="B40151" s="1">
        <v>1.7167589999999999</v>
      </c>
      <c r="C40151" s="1">
        <v>1200.0753090000001</v>
      </c>
      <c r="D40151" s="1">
        <v>21.377375000000001</v>
      </c>
    </row>
    <row r="40152" spans="1:4">
      <c r="A40152" s="403">
        <v>42425.1840715984</v>
      </c>
      <c r="B40152" s="1">
        <v>1.7200930000000001</v>
      </c>
      <c r="C40152" s="1">
        <v>1199.307857</v>
      </c>
      <c r="D40152" s="1">
        <v>21.377375000000001</v>
      </c>
    </row>
    <row r="40153" spans="1:4">
      <c r="A40153" s="403">
        <v>42425.184083186599</v>
      </c>
      <c r="B40153" s="1">
        <v>1.7234259999999999</v>
      </c>
      <c r="C40153" s="1">
        <v>1197.633417</v>
      </c>
      <c r="D40153" s="1">
        <v>21.377375000000001</v>
      </c>
    </row>
    <row r="40154" spans="1:4">
      <c r="A40154" s="403">
        <v>42425.184094755401</v>
      </c>
      <c r="B40154" s="1">
        <v>1.7267589999999999</v>
      </c>
      <c r="C40154" s="1">
        <v>1198.505521</v>
      </c>
      <c r="D40154" s="1">
        <v>21.377375000000001</v>
      </c>
    </row>
    <row r="40155" spans="1:4">
      <c r="A40155" s="403">
        <v>42425.1841063311</v>
      </c>
      <c r="B40155" s="1">
        <v>1.7300930000000001</v>
      </c>
      <c r="C40155" s="1">
        <v>1195.505482</v>
      </c>
      <c r="D40155" s="1">
        <v>21.377375000000001</v>
      </c>
    </row>
    <row r="40156" spans="1:4">
      <c r="A40156" s="403">
        <v>42425.184117922698</v>
      </c>
      <c r="B40156" s="1">
        <v>1.7334259999999999</v>
      </c>
      <c r="C40156" s="1">
        <v>1199.691583</v>
      </c>
      <c r="D40156" s="1">
        <v>21.377375000000001</v>
      </c>
    </row>
    <row r="40157" spans="1:4">
      <c r="A40157" s="403">
        <v>42425.184129493398</v>
      </c>
      <c r="B40157" s="1">
        <v>1.7300930000000001</v>
      </c>
      <c r="C40157" s="1">
        <v>1197.877606</v>
      </c>
      <c r="D40157" s="1">
        <v>21.377375000000001</v>
      </c>
    </row>
    <row r="40158" spans="1:4">
      <c r="A40158" s="403">
        <v>42425.184141069498</v>
      </c>
      <c r="B40158" s="1">
        <v>1.7334259999999999</v>
      </c>
      <c r="C40158" s="1">
        <v>1200.9822979999999</v>
      </c>
      <c r="D40158" s="1">
        <v>21.377375000000001</v>
      </c>
    </row>
    <row r="40159" spans="1:4">
      <c r="A40159" s="403">
        <v>42425.184152636299</v>
      </c>
      <c r="B40159" s="1">
        <v>1.7300930000000001</v>
      </c>
      <c r="C40159" s="1">
        <v>1196.41247</v>
      </c>
      <c r="D40159" s="1">
        <v>21.377375000000001</v>
      </c>
    </row>
    <row r="40160" spans="1:4">
      <c r="A40160" s="403">
        <v>42425.184164228398</v>
      </c>
      <c r="B40160" s="1">
        <v>1.7334259999999999</v>
      </c>
      <c r="C40160" s="1">
        <v>1197.633417</v>
      </c>
      <c r="D40160" s="1">
        <v>21.377375000000001</v>
      </c>
    </row>
    <row r="40161" spans="1:4">
      <c r="A40161" s="403">
        <v>42425.184175815702</v>
      </c>
      <c r="B40161" s="1">
        <v>1.7367589999999999</v>
      </c>
      <c r="C40161" s="1">
        <v>1201.017182</v>
      </c>
      <c r="D40161" s="1">
        <v>21.377375000000001</v>
      </c>
    </row>
    <row r="40162" spans="1:4">
      <c r="A40162" s="403">
        <v>42425.184187391802</v>
      </c>
      <c r="B40162" s="1">
        <v>1.7334259999999999</v>
      </c>
      <c r="C40162" s="1">
        <v>1200.6683399999999</v>
      </c>
      <c r="D40162" s="1">
        <v>21.377375000000001</v>
      </c>
    </row>
    <row r="40163" spans="1:4">
      <c r="A40163" s="403">
        <v>42425.184198960204</v>
      </c>
      <c r="B40163" s="1">
        <v>1.7300930000000001</v>
      </c>
      <c r="C40163" s="1">
        <v>1199.5869299999999</v>
      </c>
      <c r="D40163" s="1">
        <v>21.377375000000001</v>
      </c>
    </row>
    <row r="40164" spans="1:4">
      <c r="A40164" s="403">
        <v>42425.184210551699</v>
      </c>
      <c r="B40164" s="1">
        <v>1.7334259999999999</v>
      </c>
      <c r="C40164" s="1">
        <v>1197.7031850000001</v>
      </c>
      <c r="D40164" s="1">
        <v>21.377375000000001</v>
      </c>
    </row>
    <row r="40165" spans="1:4">
      <c r="A40165" s="403">
        <v>42425.184222117903</v>
      </c>
      <c r="B40165" s="1">
        <v>1.7367589999999999</v>
      </c>
      <c r="C40165" s="1">
        <v>1203.2148850000001</v>
      </c>
      <c r="D40165" s="1">
        <v>21.377375000000001</v>
      </c>
    </row>
    <row r="40166" spans="1:4">
      <c r="A40166" s="403">
        <v>42425.184233708103</v>
      </c>
      <c r="B40166" s="1">
        <v>1.7334259999999999</v>
      </c>
      <c r="C40166" s="1">
        <v>1197.5287639999999</v>
      </c>
      <c r="D40166" s="1">
        <v>21.377375000000001</v>
      </c>
    </row>
    <row r="40167" spans="1:4">
      <c r="A40167" s="403">
        <v>42425.1842452942</v>
      </c>
      <c r="B40167" s="1">
        <v>1.7367589999999999</v>
      </c>
      <c r="C40167" s="1">
        <v>1199.203205</v>
      </c>
      <c r="D40167" s="1">
        <v>21.377375000000001</v>
      </c>
    </row>
    <row r="40168" spans="1:4">
      <c r="A40168" s="403">
        <v>42425.184256874199</v>
      </c>
      <c r="B40168" s="1">
        <v>1.7334259999999999</v>
      </c>
      <c r="C40168" s="1">
        <v>1198.1566789999999</v>
      </c>
      <c r="D40168" s="1">
        <v>21.377375000000001</v>
      </c>
    </row>
    <row r="40169" spans="1:4">
      <c r="A40169" s="403">
        <v>42425.184268460602</v>
      </c>
      <c r="B40169" s="1">
        <v>1.7367589999999999</v>
      </c>
      <c r="C40169" s="1">
        <v>1198.365984</v>
      </c>
      <c r="D40169" s="1">
        <v>21.377375000000001</v>
      </c>
    </row>
    <row r="40170" spans="1:4">
      <c r="A40170" s="403">
        <v>42425.184280038498</v>
      </c>
      <c r="B40170" s="1">
        <v>1.7400929999999999</v>
      </c>
      <c r="C40170" s="1">
        <v>1200.9822979999999</v>
      </c>
      <c r="D40170" s="1">
        <v>21.377375000000001</v>
      </c>
    </row>
    <row r="40171" spans="1:4">
      <c r="A40171" s="403">
        <v>42425.184291610502</v>
      </c>
      <c r="B40171" s="1">
        <v>1.7367589999999999</v>
      </c>
      <c r="C40171" s="1">
        <v>1200.4590350000001</v>
      </c>
      <c r="D40171" s="1">
        <v>21.377375000000001</v>
      </c>
    </row>
    <row r="40172" spans="1:4">
      <c r="A40172" s="403">
        <v>42425.184303180198</v>
      </c>
      <c r="B40172" s="1">
        <v>1.7334259999999999</v>
      </c>
      <c r="C40172" s="1">
        <v>1202.8311590000001</v>
      </c>
      <c r="D40172" s="1">
        <v>21.377375000000001</v>
      </c>
    </row>
    <row r="40173" spans="1:4">
      <c r="A40173" s="403">
        <v>42425.184314764498</v>
      </c>
      <c r="B40173" s="1">
        <v>1.7300930000000001</v>
      </c>
      <c r="C40173" s="1">
        <v>1199.6566989999999</v>
      </c>
      <c r="D40173" s="1">
        <v>21.377375000000001</v>
      </c>
    </row>
    <row r="40174" spans="1:4">
      <c r="A40174" s="403">
        <v>42425.184326347102</v>
      </c>
      <c r="B40174" s="1">
        <v>1.7334259999999999</v>
      </c>
      <c r="C40174" s="1">
        <v>1203.110232</v>
      </c>
      <c r="D40174" s="1">
        <v>21.377375000000001</v>
      </c>
    </row>
    <row r="40175" spans="1:4">
      <c r="A40175" s="403">
        <v>42425.184337915503</v>
      </c>
      <c r="B40175" s="1">
        <v>1.7300930000000001</v>
      </c>
      <c r="C40175" s="1">
        <v>1201.121834</v>
      </c>
      <c r="D40175" s="1">
        <v>21.377375000000001</v>
      </c>
    </row>
    <row r="40176" spans="1:4">
      <c r="A40176" s="403">
        <v>42425.184349506897</v>
      </c>
      <c r="B40176" s="1">
        <v>1.7334259999999999</v>
      </c>
      <c r="C40176" s="1">
        <v>1199.447394</v>
      </c>
      <c r="D40176" s="1">
        <v>21.377375000000001</v>
      </c>
    </row>
    <row r="40177" spans="1:4">
      <c r="A40177" s="403">
        <v>42425.1843610789</v>
      </c>
      <c r="B40177" s="1">
        <v>1.7367589999999999</v>
      </c>
      <c r="C40177" s="1">
        <v>1198.8892470000001</v>
      </c>
      <c r="D40177" s="1">
        <v>21.377375000000001</v>
      </c>
    </row>
    <row r="40178" spans="1:4">
      <c r="A40178" s="403">
        <v>42425.184372649899</v>
      </c>
      <c r="B40178" s="1">
        <v>1.7400929999999999</v>
      </c>
      <c r="C40178" s="1">
        <v>1199.0985519999999</v>
      </c>
      <c r="D40178" s="1">
        <v>21.377375000000001</v>
      </c>
    </row>
    <row r="40179" spans="1:4">
      <c r="A40179" s="403">
        <v>42425.184384240398</v>
      </c>
      <c r="B40179" s="1">
        <v>1.7434259999999999</v>
      </c>
      <c r="C40179" s="1">
        <v>1197.6683009999999</v>
      </c>
      <c r="D40179" s="1">
        <v>21.377375000000001</v>
      </c>
    </row>
    <row r="40180" spans="1:4">
      <c r="A40180" s="403">
        <v>42425.184395814496</v>
      </c>
      <c r="B40180" s="1">
        <v>1.746759</v>
      </c>
      <c r="C40180" s="1">
        <v>1201.2613710000001</v>
      </c>
      <c r="D40180" s="1">
        <v>21.377375000000001</v>
      </c>
    </row>
    <row r="40181" spans="1:4">
      <c r="A40181" s="403">
        <v>42425.184407382701</v>
      </c>
      <c r="B40181" s="1">
        <v>1.7434259999999999</v>
      </c>
      <c r="C40181" s="1">
        <v>1199.3776250000001</v>
      </c>
      <c r="D40181" s="1">
        <v>21.377375000000001</v>
      </c>
    </row>
    <row r="40182" spans="1:4">
      <c r="A40182" s="403">
        <v>42425.184418969598</v>
      </c>
      <c r="B40182" s="1">
        <v>1.746759</v>
      </c>
      <c r="C40182" s="1">
        <v>1202.6916220000001</v>
      </c>
      <c r="D40182" s="1">
        <v>21.377375000000001</v>
      </c>
    </row>
    <row r="40183" spans="1:4">
      <c r="A40183" s="403">
        <v>42425.184430560897</v>
      </c>
      <c r="B40183" s="1">
        <v>1.7434259999999999</v>
      </c>
      <c r="C40183" s="1">
        <v>1201.540444</v>
      </c>
      <c r="D40183" s="1">
        <v>21.377375000000001</v>
      </c>
    </row>
    <row r="40184" spans="1:4">
      <c r="A40184" s="403">
        <v>42425.184442135702</v>
      </c>
      <c r="B40184" s="1">
        <v>1.7400929999999999</v>
      </c>
      <c r="C40184" s="1">
        <v>1200.9125289999999</v>
      </c>
      <c r="D40184" s="1">
        <v>21.377375000000001</v>
      </c>
    </row>
    <row r="40185" spans="1:4">
      <c r="A40185" s="403">
        <v>42425.184453703201</v>
      </c>
      <c r="B40185" s="1">
        <v>1.7434259999999999</v>
      </c>
      <c r="C40185" s="1">
        <v>1200.1450769999999</v>
      </c>
      <c r="D40185" s="1">
        <v>21.377375000000001</v>
      </c>
    </row>
    <row r="40186" spans="1:4">
      <c r="A40186" s="403">
        <v>42425.184465283302</v>
      </c>
      <c r="B40186" s="1">
        <v>1.746759</v>
      </c>
      <c r="C40186" s="1">
        <v>1201.296255</v>
      </c>
      <c r="D40186" s="1">
        <v>21.377375000000001</v>
      </c>
    </row>
    <row r="40187" spans="1:4">
      <c r="A40187" s="403">
        <v>42425.184476851398</v>
      </c>
      <c r="B40187" s="1">
        <v>1.7434259999999999</v>
      </c>
      <c r="C40187" s="1">
        <v>1198.9938990000001</v>
      </c>
      <c r="D40187" s="1">
        <v>21.377375000000001</v>
      </c>
    </row>
    <row r="40188" spans="1:4">
      <c r="A40188" s="403">
        <v>42425.184488423001</v>
      </c>
      <c r="B40188" s="1">
        <v>1.746759</v>
      </c>
      <c r="C40188" s="1">
        <v>1200.4241509999999</v>
      </c>
      <c r="D40188" s="1">
        <v>21.377375000000001</v>
      </c>
    </row>
    <row r="40189" spans="1:4">
      <c r="A40189" s="403">
        <v>42425.1845000143</v>
      </c>
      <c r="B40189" s="1">
        <v>1.7434259999999999</v>
      </c>
      <c r="C40189" s="1">
        <v>1202.2730120000001</v>
      </c>
      <c r="D40189" s="1">
        <v>21.377375000000001</v>
      </c>
    </row>
    <row r="40190" spans="1:4">
      <c r="A40190" s="403">
        <v>42425.184511583902</v>
      </c>
      <c r="B40190" s="1">
        <v>1.7400929999999999</v>
      </c>
      <c r="C40190" s="1">
        <v>1201.191603</v>
      </c>
      <c r="D40190" s="1">
        <v>21.377375000000001</v>
      </c>
    </row>
    <row r="40191" spans="1:4">
      <c r="A40191" s="403">
        <v>42425.184523163603</v>
      </c>
      <c r="B40191" s="1">
        <v>1.7434259999999999</v>
      </c>
      <c r="C40191" s="1">
        <v>1197.982258</v>
      </c>
      <c r="D40191" s="1">
        <v>21.377375000000001</v>
      </c>
    </row>
    <row r="40192" spans="1:4">
      <c r="A40192" s="403">
        <v>42425.184534731299</v>
      </c>
      <c r="B40192" s="1">
        <v>1.746759</v>
      </c>
      <c r="C40192" s="1">
        <v>1202.5520859999999</v>
      </c>
      <c r="D40192" s="1">
        <v>21.377375000000001</v>
      </c>
    </row>
    <row r="40193" spans="1:4">
      <c r="A40193" s="403">
        <v>42425.184546310302</v>
      </c>
      <c r="B40193" s="1">
        <v>1.7434259999999999</v>
      </c>
      <c r="C40193" s="1">
        <v>1202.3427799999999</v>
      </c>
      <c r="D40193" s="1">
        <v>21.377375000000001</v>
      </c>
    </row>
    <row r="40194" spans="1:4">
      <c r="A40194" s="403">
        <v>42425.184557890498</v>
      </c>
      <c r="B40194" s="1">
        <v>1.7400929999999999</v>
      </c>
      <c r="C40194" s="1">
        <v>1200.493919</v>
      </c>
      <c r="D40194" s="1">
        <v>21.377375000000001</v>
      </c>
    </row>
    <row r="40195" spans="1:4">
      <c r="A40195" s="403">
        <v>42425.184569465397</v>
      </c>
      <c r="B40195" s="1">
        <v>1.7434259999999999</v>
      </c>
      <c r="C40195" s="1">
        <v>1200.807877</v>
      </c>
      <c r="D40195" s="1">
        <v>21.377375000000001</v>
      </c>
    </row>
    <row r="40196" spans="1:4">
      <c r="A40196" s="403">
        <v>42425.184581041904</v>
      </c>
      <c r="B40196" s="1">
        <v>1.746759</v>
      </c>
      <c r="C40196" s="1">
        <v>1200.9822979999999</v>
      </c>
      <c r="D40196" s="1">
        <v>21.377375000000001</v>
      </c>
    </row>
    <row r="40197" spans="1:4">
      <c r="A40197" s="403">
        <v>42425.184592630903</v>
      </c>
      <c r="B40197" s="1">
        <v>1.7434259999999999</v>
      </c>
      <c r="C40197" s="1">
        <v>1201.121834</v>
      </c>
      <c r="D40197" s="1">
        <v>21.377375000000001</v>
      </c>
    </row>
    <row r="40198" spans="1:4">
      <c r="A40198" s="403">
        <v>42425.1846042057</v>
      </c>
      <c r="B40198" s="1">
        <v>1.7400929999999999</v>
      </c>
      <c r="C40198" s="1">
        <v>1200.9474130000001</v>
      </c>
      <c r="D40198" s="1">
        <v>21.377375000000001</v>
      </c>
    </row>
    <row r="40199" spans="1:4">
      <c r="A40199" s="403">
        <v>42425.184615771803</v>
      </c>
      <c r="B40199" s="1">
        <v>1.7434259999999999</v>
      </c>
      <c r="C40199" s="1">
        <v>1202.6567379999999</v>
      </c>
      <c r="D40199" s="1">
        <v>21.377375000000001</v>
      </c>
    </row>
    <row r="40200" spans="1:4">
      <c r="A40200" s="403">
        <v>42425.184627367402</v>
      </c>
      <c r="B40200" s="1">
        <v>1.7400929999999999</v>
      </c>
      <c r="C40200" s="1">
        <v>1198.7497100000001</v>
      </c>
      <c r="D40200" s="1">
        <v>21.377375000000001</v>
      </c>
    </row>
    <row r="40201" spans="1:4">
      <c r="A40201" s="403">
        <v>42425.184638936</v>
      </c>
      <c r="B40201" s="1">
        <v>1.7434259999999999</v>
      </c>
      <c r="C40201" s="1">
        <v>1204.4707149999999</v>
      </c>
      <c r="D40201" s="1">
        <v>21.377375000000001</v>
      </c>
    </row>
    <row r="40202" spans="1:4">
      <c r="A40202" s="404">
        <v>42425.184650525203</v>
      </c>
      <c r="B40202" s="1">
        <v>1.7400929999999999</v>
      </c>
      <c r="C40202" s="1">
        <v>1200.110193</v>
      </c>
      <c r="D40202" s="1">
        <v>21.377375000000001</v>
      </c>
    </row>
    <row r="40203" spans="1:4">
      <c r="A40203" s="404">
        <v>42425.184662093699</v>
      </c>
      <c r="B40203" s="1">
        <v>1.7434259999999999</v>
      </c>
      <c r="C40203" s="1">
        <v>1199.6566989999999</v>
      </c>
      <c r="D40203" s="1">
        <v>21.377375000000001</v>
      </c>
    </row>
    <row r="40204" spans="1:4">
      <c r="A40204" s="404">
        <v>42425.1846736843</v>
      </c>
      <c r="B40204" s="1">
        <v>1.746759</v>
      </c>
      <c r="C40204" s="1">
        <v>1200.9125289999999</v>
      </c>
      <c r="D40204" s="1">
        <v>21.377375000000001</v>
      </c>
    </row>
    <row r="40205" spans="1:4">
      <c r="A40205" s="404">
        <v>42425.184685251697</v>
      </c>
      <c r="B40205" s="1">
        <v>1.7434259999999999</v>
      </c>
      <c r="C40205" s="1">
        <v>1200.7729919999999</v>
      </c>
      <c r="D40205" s="1">
        <v>21.377375000000001</v>
      </c>
    </row>
    <row r="40206" spans="1:4">
      <c r="A40206" s="404">
        <v>42425.1846968424</v>
      </c>
      <c r="B40206" s="1">
        <v>1.746759</v>
      </c>
      <c r="C40206" s="1">
        <v>1204.0172210000001</v>
      </c>
      <c r="D40206" s="1">
        <v>21.377375000000001</v>
      </c>
    </row>
    <row r="40207" spans="1:4">
      <c r="A40207" s="404">
        <v>42425.1847084115</v>
      </c>
      <c r="B40207" s="1">
        <v>1.7434259999999999</v>
      </c>
      <c r="C40207" s="1">
        <v>1202.9358110000001</v>
      </c>
      <c r="D40207" s="1">
        <v>21.377375000000001</v>
      </c>
    </row>
    <row r="40208" spans="1:4">
      <c r="A40208" s="404">
        <v>42425.184719996701</v>
      </c>
      <c r="B40208" s="1">
        <v>1.7400929999999999</v>
      </c>
      <c r="C40208" s="1">
        <v>1203.4590740000001</v>
      </c>
      <c r="D40208" s="1">
        <v>21.377375000000001</v>
      </c>
    </row>
    <row r="40209" spans="1:4">
      <c r="A40209" s="404">
        <v>42425.1847315755</v>
      </c>
      <c r="B40209" s="1">
        <v>1.7367589999999999</v>
      </c>
      <c r="C40209" s="1">
        <v>1202.621854</v>
      </c>
      <c r="D40209" s="1">
        <v>21.377375000000001</v>
      </c>
    </row>
    <row r="40210" spans="1:4">
      <c r="A40210" s="404">
        <v>42425.184743163802</v>
      </c>
      <c r="B40210" s="1">
        <v>1.7400929999999999</v>
      </c>
      <c r="C40210" s="1">
        <v>1198.4008679999999</v>
      </c>
      <c r="D40210" s="1">
        <v>21.377375000000001</v>
      </c>
    </row>
    <row r="40211" spans="1:4">
      <c r="A40211" s="404">
        <v>42425.184754731199</v>
      </c>
      <c r="B40211" s="1">
        <v>1.7434259999999999</v>
      </c>
      <c r="C40211" s="1">
        <v>1201.121834</v>
      </c>
      <c r="D40211" s="1">
        <v>21.377375000000001</v>
      </c>
    </row>
    <row r="40212" spans="1:4">
      <c r="A40212" s="404">
        <v>42425.184766309998</v>
      </c>
      <c r="B40212" s="1">
        <v>1.7400929999999999</v>
      </c>
      <c r="C40212" s="1">
        <v>1199.691583</v>
      </c>
      <c r="D40212" s="1">
        <v>21.377375000000001</v>
      </c>
    </row>
    <row r="40213" spans="1:4">
      <c r="A40213" s="404">
        <v>42425.184777898401</v>
      </c>
      <c r="B40213" s="1">
        <v>1.7434259999999999</v>
      </c>
      <c r="C40213" s="1">
        <v>1199.866004</v>
      </c>
      <c r="D40213" s="1">
        <v>21.377375000000001</v>
      </c>
    </row>
    <row r="40214" spans="1:4">
      <c r="A40214" s="404">
        <v>42425.184789472703</v>
      </c>
      <c r="B40214" s="1">
        <v>1.746759</v>
      </c>
      <c r="C40214" s="1">
        <v>1202.307896</v>
      </c>
      <c r="D40214" s="1">
        <v>21.377375000000001</v>
      </c>
    </row>
    <row r="40215" spans="1:4">
      <c r="A40215" s="404">
        <v>42425.184801037998</v>
      </c>
      <c r="B40215" s="1">
        <v>1.7434259999999999</v>
      </c>
      <c r="C40215" s="1">
        <v>1202.5172010000001</v>
      </c>
      <c r="D40215" s="1">
        <v>21.377375000000001</v>
      </c>
    </row>
    <row r="40216" spans="1:4">
      <c r="A40216" s="404">
        <v>42425.184812613603</v>
      </c>
      <c r="B40216" s="1">
        <v>1.7400929999999999</v>
      </c>
      <c r="C40216" s="1">
        <v>1202.5869700000001</v>
      </c>
      <c r="D40216" s="1">
        <v>21.377375000000001</v>
      </c>
    </row>
    <row r="40217" spans="1:4">
      <c r="A40217" s="404">
        <v>42425.184824188502</v>
      </c>
      <c r="B40217" s="1">
        <v>1.7367589999999999</v>
      </c>
      <c r="C40217" s="1">
        <v>1205.517241</v>
      </c>
      <c r="D40217" s="1">
        <v>21.377375000000001</v>
      </c>
    </row>
    <row r="40218" spans="1:4">
      <c r="A40218" s="404">
        <v>42425.184835765402</v>
      </c>
      <c r="B40218" s="1">
        <v>1.7334259999999999</v>
      </c>
      <c r="C40218" s="1">
        <v>1203.4590740000001</v>
      </c>
      <c r="D40218" s="1">
        <v>21.377375000000001</v>
      </c>
    </row>
    <row r="40219" spans="1:4">
      <c r="A40219" s="404">
        <v>42425.184847336401</v>
      </c>
      <c r="B40219" s="1">
        <v>1.7367589999999999</v>
      </c>
      <c r="C40219" s="1">
        <v>1202.5869700000001</v>
      </c>
      <c r="D40219" s="1">
        <v>21.377375000000001</v>
      </c>
    </row>
    <row r="40220" spans="1:4">
      <c r="A40220" s="404">
        <v>42425.1848589125</v>
      </c>
      <c r="B40220" s="1">
        <v>1.7400929999999999</v>
      </c>
      <c r="C40220" s="1">
        <v>1202.203244</v>
      </c>
      <c r="D40220" s="1">
        <v>21.377375000000001</v>
      </c>
    </row>
    <row r="40221" spans="1:4">
      <c r="A40221" s="404">
        <v>42425.184870484001</v>
      </c>
      <c r="B40221" s="1">
        <v>1.7434259999999999</v>
      </c>
      <c r="C40221" s="1">
        <v>1199.9008879999999</v>
      </c>
      <c r="D40221" s="1">
        <v>21.377375000000001</v>
      </c>
    </row>
    <row r="40222" spans="1:4">
      <c r="A40222" s="404">
        <v>42425.184882072397</v>
      </c>
      <c r="B40222" s="1">
        <v>1.746759</v>
      </c>
      <c r="C40222" s="1">
        <v>1203.1800009999999</v>
      </c>
      <c r="D40222" s="1">
        <v>21.377375000000001</v>
      </c>
    </row>
    <row r="40223" spans="1:4">
      <c r="A40223" s="404">
        <v>42425.1848936475</v>
      </c>
      <c r="B40223" s="1">
        <v>1.7434259999999999</v>
      </c>
      <c r="C40223" s="1">
        <v>1200.5636870000001</v>
      </c>
      <c r="D40223" s="1">
        <v>21.377375000000001</v>
      </c>
    </row>
    <row r="40224" spans="1:4">
      <c r="A40224" s="404">
        <v>42425.184905235597</v>
      </c>
      <c r="B40224" s="1">
        <v>1.746759</v>
      </c>
      <c r="C40224" s="1">
        <v>1201.296255</v>
      </c>
      <c r="D40224" s="1">
        <v>21.377375000000001</v>
      </c>
    </row>
    <row r="40225" spans="1:4">
      <c r="A40225" s="404">
        <v>42425.184916807098</v>
      </c>
      <c r="B40225" s="1">
        <v>1.7434259999999999</v>
      </c>
      <c r="C40225" s="1">
        <v>1201.7846340000001</v>
      </c>
      <c r="D40225" s="1">
        <v>21.377375000000001</v>
      </c>
    </row>
    <row r="40226" spans="1:4">
      <c r="A40226" s="404">
        <v>42425.184928385199</v>
      </c>
      <c r="B40226" s="1">
        <v>1.7400929999999999</v>
      </c>
      <c r="C40226" s="1">
        <v>1202.866043</v>
      </c>
      <c r="D40226" s="1">
        <v>21.377375000000001</v>
      </c>
    </row>
    <row r="40227" spans="1:4">
      <c r="A40227" s="404">
        <v>42425.184939952298</v>
      </c>
      <c r="B40227" s="1">
        <v>1.7367589999999999</v>
      </c>
      <c r="C40227" s="1">
        <v>1201.435792</v>
      </c>
      <c r="D40227" s="1">
        <v>21.377375000000001</v>
      </c>
    </row>
    <row r="40228" spans="1:4">
      <c r="A40228" s="404">
        <v>42425.184951531803</v>
      </c>
      <c r="B40228" s="1">
        <v>1.7400929999999999</v>
      </c>
      <c r="C40228" s="1">
        <v>1199.482278</v>
      </c>
      <c r="D40228" s="1">
        <v>21.377375000000001</v>
      </c>
    </row>
    <row r="40229" spans="1:4">
      <c r="A40229" s="404">
        <v>42425.184963100997</v>
      </c>
      <c r="B40229" s="1">
        <v>1.7434259999999999</v>
      </c>
      <c r="C40229" s="1">
        <v>1204.6451360000001</v>
      </c>
      <c r="D40229" s="1">
        <v>21.377375000000001</v>
      </c>
    </row>
    <row r="40230" spans="1:4">
      <c r="A40230" s="404">
        <v>42425.1849746886</v>
      </c>
      <c r="B40230" s="1">
        <v>1.7400929999999999</v>
      </c>
      <c r="C40230" s="1">
        <v>1202.621854</v>
      </c>
      <c r="D40230" s="1">
        <v>21.377375000000001</v>
      </c>
    </row>
    <row r="40231" spans="1:4">
      <c r="A40231" s="404">
        <v>42425.184986258697</v>
      </c>
      <c r="B40231" s="1">
        <v>1.7434259999999999</v>
      </c>
      <c r="C40231" s="1">
        <v>1202.9358110000001</v>
      </c>
      <c r="D40231" s="1">
        <v>21.377375000000001</v>
      </c>
    </row>
    <row r="40232" spans="1:4">
      <c r="A40232" s="404">
        <v>42425.184997835298</v>
      </c>
      <c r="B40232" s="1">
        <v>1.7400929999999999</v>
      </c>
      <c r="C40232" s="1">
        <v>1203.0753480000001</v>
      </c>
      <c r="D40232" s="1">
        <v>21.377375000000001</v>
      </c>
    </row>
    <row r="40233" spans="1:4">
      <c r="A40233" s="404">
        <v>42425.185009408502</v>
      </c>
      <c r="B40233" s="1">
        <v>1.7367589999999999</v>
      </c>
      <c r="C40233" s="1">
        <v>1199.2380889999999</v>
      </c>
      <c r="D40233" s="1">
        <v>21.377375000000001</v>
      </c>
    </row>
    <row r="40234" spans="1:4">
      <c r="A40234" s="404">
        <v>42425.185020982797</v>
      </c>
      <c r="B40234" s="1">
        <v>1.7400929999999999</v>
      </c>
      <c r="C40234" s="1">
        <v>1201.92417</v>
      </c>
      <c r="D40234" s="1">
        <v>21.377375000000001</v>
      </c>
    </row>
    <row r="40235" spans="1:4">
      <c r="A40235" s="404">
        <v>42425.185032555899</v>
      </c>
      <c r="B40235" s="1">
        <v>1.7367589999999999</v>
      </c>
      <c r="C40235" s="1">
        <v>1202.4125489999999</v>
      </c>
      <c r="D40235" s="1">
        <v>21.377375000000001</v>
      </c>
    </row>
    <row r="40236" spans="1:4">
      <c r="A40236" s="404">
        <v>42425.185044146499</v>
      </c>
      <c r="B40236" s="1">
        <v>1.7334259999999999</v>
      </c>
      <c r="C40236" s="1">
        <v>1199.8311200000001</v>
      </c>
      <c r="D40236" s="1">
        <v>21.377375000000001</v>
      </c>
    </row>
    <row r="40237" spans="1:4">
      <c r="A40237" s="404">
        <v>42425.185055725196</v>
      </c>
      <c r="B40237" s="1">
        <v>1.7367589999999999</v>
      </c>
      <c r="C40237" s="1">
        <v>1201.017182</v>
      </c>
      <c r="D40237" s="1">
        <v>21.377375000000001</v>
      </c>
    </row>
    <row r="40238" spans="1:4">
      <c r="A40238" s="404">
        <v>42425.185067309299</v>
      </c>
      <c r="B40238" s="1">
        <v>1.7334259999999999</v>
      </c>
      <c r="C40238" s="1">
        <v>1203.8427999999999</v>
      </c>
      <c r="D40238" s="1">
        <v>21.377375000000001</v>
      </c>
    </row>
    <row r="40239" spans="1:4">
      <c r="A40239" s="404">
        <v>42425.185078875998</v>
      </c>
      <c r="B40239" s="1">
        <v>1.7300930000000001</v>
      </c>
      <c r="C40239" s="1">
        <v>1201.121834</v>
      </c>
      <c r="D40239" s="1">
        <v>21.377375000000001</v>
      </c>
    </row>
    <row r="40240" spans="1:4">
      <c r="A40240" s="404">
        <v>42425.185090447703</v>
      </c>
      <c r="B40240" s="1">
        <v>1.7334259999999999</v>
      </c>
      <c r="C40240" s="1">
        <v>1204.1567580000001</v>
      </c>
      <c r="D40240" s="1">
        <v>21.377375000000001</v>
      </c>
    </row>
    <row r="40241" spans="1:4">
      <c r="A40241" s="404">
        <v>42425.185102023199</v>
      </c>
      <c r="B40241" s="1">
        <v>1.7300930000000001</v>
      </c>
      <c r="C40241" s="1">
        <v>1199.2729730000001</v>
      </c>
      <c r="D40241" s="1">
        <v>21.377375000000001</v>
      </c>
    </row>
    <row r="40242" spans="1:4">
      <c r="A40242" s="404">
        <v>42425.185113610001</v>
      </c>
      <c r="B40242" s="1">
        <v>1.7334259999999999</v>
      </c>
      <c r="C40242" s="1">
        <v>1201.2264869999999</v>
      </c>
      <c r="D40242" s="1">
        <v>21.377375000000001</v>
      </c>
    </row>
    <row r="40243" spans="1:4">
      <c r="A40243" s="404">
        <v>42425.185125187301</v>
      </c>
      <c r="B40243" s="1">
        <v>1.7300930000000001</v>
      </c>
      <c r="C40243" s="1">
        <v>1198.7148259999999</v>
      </c>
      <c r="D40243" s="1">
        <v>21.377375000000001</v>
      </c>
    </row>
    <row r="40244" spans="1:4">
      <c r="A40244" s="404">
        <v>42425.185136775697</v>
      </c>
      <c r="B40244" s="1">
        <v>1.7334259999999999</v>
      </c>
      <c r="C40244" s="1">
        <v>1200.9125289999999</v>
      </c>
      <c r="D40244" s="1">
        <v>21.377375000000001</v>
      </c>
    </row>
    <row r="40245" spans="1:4">
      <c r="A40245" s="404">
        <v>42425.185148342403</v>
      </c>
      <c r="B40245" s="1">
        <v>1.7300930000000001</v>
      </c>
      <c r="C40245" s="1">
        <v>1205.4474720000001</v>
      </c>
      <c r="D40245" s="1">
        <v>21.377375000000001</v>
      </c>
    </row>
    <row r="40246" spans="1:4">
      <c r="A40246" s="404">
        <v>42425.185159923902</v>
      </c>
      <c r="B40246" s="1">
        <v>1.7267589999999999</v>
      </c>
      <c r="C40246" s="1">
        <v>1204.9242099999999</v>
      </c>
      <c r="D40246" s="1">
        <v>21.377375000000001</v>
      </c>
    </row>
    <row r="40247" spans="1:4">
      <c r="A40247" s="404">
        <v>42425.185171492303</v>
      </c>
      <c r="B40247" s="1">
        <v>1.7234259999999999</v>
      </c>
      <c r="C40247" s="1">
        <v>1202.761391</v>
      </c>
      <c r="D40247" s="1">
        <v>21.377375000000001</v>
      </c>
    </row>
    <row r="40248" spans="1:4">
      <c r="A40248" s="404">
        <v>42425.185183071997</v>
      </c>
      <c r="B40248" s="1">
        <v>1.7267589999999999</v>
      </c>
      <c r="C40248" s="1">
        <v>1203.3195370000001</v>
      </c>
      <c r="D40248" s="1">
        <v>21.377375000000001</v>
      </c>
    </row>
    <row r="40249" spans="1:4">
      <c r="A40249" s="404">
        <v>42425.185194658297</v>
      </c>
      <c r="B40249" s="1">
        <v>1.7300930000000001</v>
      </c>
      <c r="C40249" s="1">
        <v>1199.691583</v>
      </c>
      <c r="D40249" s="1">
        <v>21.377375000000001</v>
      </c>
    </row>
    <row r="40250" spans="1:4">
      <c r="A40250" s="404">
        <v>42425.185206224101</v>
      </c>
      <c r="B40250" s="1">
        <v>1.7334259999999999</v>
      </c>
      <c r="C40250" s="1">
        <v>1204.191642</v>
      </c>
      <c r="D40250" s="1">
        <v>21.377375000000001</v>
      </c>
    </row>
    <row r="40251" spans="1:4">
      <c r="A40251" s="404">
        <v>42425.185217797298</v>
      </c>
      <c r="B40251" s="1">
        <v>1.7300930000000001</v>
      </c>
      <c r="C40251" s="1">
        <v>1202.621854</v>
      </c>
      <c r="D40251" s="1">
        <v>21.377375000000001</v>
      </c>
    </row>
    <row r="40252" spans="1:4">
      <c r="A40252" s="404">
        <v>42425.185229379698</v>
      </c>
      <c r="B40252" s="1">
        <v>1.7334259999999999</v>
      </c>
      <c r="C40252" s="1">
        <v>1202.238128</v>
      </c>
      <c r="D40252" s="1">
        <v>21.377375000000001</v>
      </c>
    </row>
    <row r="40253" spans="1:4">
      <c r="A40253" s="404">
        <v>42425.185240947503</v>
      </c>
      <c r="B40253" s="1">
        <v>1.7367589999999999</v>
      </c>
      <c r="C40253" s="1">
        <v>1204.052105</v>
      </c>
      <c r="D40253" s="1">
        <v>21.377375000000001</v>
      </c>
    </row>
    <row r="40254" spans="1:4">
      <c r="A40254" s="404">
        <v>42425.185252541902</v>
      </c>
      <c r="B40254" s="1">
        <v>1.7334259999999999</v>
      </c>
      <c r="C40254" s="1">
        <v>1204.331179</v>
      </c>
      <c r="D40254" s="1">
        <v>21.377375000000001</v>
      </c>
    </row>
    <row r="40255" spans="1:4">
      <c r="A40255" s="404">
        <v>42425.185264111497</v>
      </c>
      <c r="B40255" s="1">
        <v>1.7300930000000001</v>
      </c>
      <c r="C40255" s="1">
        <v>1201.052066</v>
      </c>
      <c r="D40255" s="1">
        <v>21.377375000000001</v>
      </c>
    </row>
    <row r="40256" spans="1:4">
      <c r="A40256" s="404">
        <v>42425.185275700598</v>
      </c>
      <c r="B40256" s="1">
        <v>1.7334259999999999</v>
      </c>
      <c r="C40256" s="1">
        <v>1199.482278</v>
      </c>
      <c r="D40256" s="1">
        <v>21.377375000000001</v>
      </c>
    </row>
    <row r="40257" spans="1:4">
      <c r="A40257" s="404">
        <v>42425.185287273198</v>
      </c>
      <c r="B40257" s="1">
        <v>1.7367589999999999</v>
      </c>
      <c r="C40257" s="1">
        <v>1203.7381479999999</v>
      </c>
      <c r="D40257" s="1">
        <v>21.377375000000001</v>
      </c>
    </row>
    <row r="40258" spans="1:4">
      <c r="A40258" s="404">
        <v>42425.185298840297</v>
      </c>
      <c r="B40258" s="1">
        <v>1.7334259999999999</v>
      </c>
      <c r="C40258" s="1">
        <v>1204.4707149999999</v>
      </c>
      <c r="D40258" s="1">
        <v>21.377375000000001</v>
      </c>
    </row>
    <row r="40259" spans="1:4">
      <c r="A40259" s="404">
        <v>42425.185310414599</v>
      </c>
      <c r="B40259" s="1">
        <v>1.7300930000000001</v>
      </c>
      <c r="C40259" s="1">
        <v>1203.110232</v>
      </c>
      <c r="D40259" s="1">
        <v>21.377375000000001</v>
      </c>
    </row>
    <row r="40260" spans="1:4">
      <c r="A40260" s="404">
        <v>42425.185321997204</v>
      </c>
      <c r="B40260" s="1">
        <v>1.7334259999999999</v>
      </c>
      <c r="C40260" s="1">
        <v>1200.2846139999999</v>
      </c>
      <c r="D40260" s="1">
        <v>21.377375000000001</v>
      </c>
    </row>
    <row r="40261" spans="1:4">
      <c r="A40261" s="404">
        <v>42425.185333570997</v>
      </c>
      <c r="B40261" s="1">
        <v>1.7367589999999999</v>
      </c>
      <c r="C40261" s="1">
        <v>1204.819557</v>
      </c>
      <c r="D40261" s="1">
        <v>21.377375000000001</v>
      </c>
    </row>
    <row r="40262" spans="1:4">
      <c r="A40262" s="404">
        <v>42425.185345155202</v>
      </c>
      <c r="B40262" s="1">
        <v>1.7334259999999999</v>
      </c>
      <c r="C40262" s="1">
        <v>1202.866043</v>
      </c>
      <c r="D40262" s="1">
        <v>21.377375000000001</v>
      </c>
    </row>
    <row r="40263" spans="1:4">
      <c r="A40263" s="404">
        <v>42425.185356736103</v>
      </c>
      <c r="B40263" s="1">
        <v>1.7367589999999999</v>
      </c>
      <c r="C40263" s="1">
        <v>1203.1800009999999</v>
      </c>
      <c r="D40263" s="1">
        <v>21.377375000000001</v>
      </c>
    </row>
    <row r="40264" spans="1:4">
      <c r="A40264" s="404">
        <v>42425.185368315702</v>
      </c>
      <c r="B40264" s="1">
        <v>1.7334259999999999</v>
      </c>
      <c r="C40264" s="1">
        <v>1201.0869499999999</v>
      </c>
      <c r="D40264" s="1">
        <v>21.377375000000001</v>
      </c>
    </row>
    <row r="40265" spans="1:4">
      <c r="A40265" s="404">
        <v>42425.185379883202</v>
      </c>
      <c r="B40265" s="1">
        <v>1.7367589999999999</v>
      </c>
      <c r="C40265" s="1">
        <v>1204.052105</v>
      </c>
      <c r="D40265" s="1">
        <v>21.377375000000001</v>
      </c>
    </row>
    <row r="40266" spans="1:4">
      <c r="A40266" s="404">
        <v>42425.185391476203</v>
      </c>
      <c r="B40266" s="1">
        <v>1.7334259999999999</v>
      </c>
      <c r="C40266" s="1">
        <v>1202.1334750000001</v>
      </c>
      <c r="D40266" s="1">
        <v>21.377375000000001</v>
      </c>
    </row>
    <row r="40267" spans="1:4">
      <c r="A40267" s="404">
        <v>42425.185403047602</v>
      </c>
      <c r="B40267" s="1">
        <v>1.7367589999999999</v>
      </c>
      <c r="C40267" s="1">
        <v>1200.24973</v>
      </c>
      <c r="D40267" s="1">
        <v>21.377375000000001</v>
      </c>
    </row>
    <row r="40268" spans="1:4">
      <c r="A40268" s="404">
        <v>42425.185414633001</v>
      </c>
      <c r="B40268" s="1">
        <v>1.7400929999999999</v>
      </c>
      <c r="C40268" s="1">
        <v>1204.5055990000001</v>
      </c>
      <c r="D40268" s="1">
        <v>21.377375000000001</v>
      </c>
    </row>
    <row r="40269" spans="1:4">
      <c r="A40269" s="404">
        <v>42425.185426201999</v>
      </c>
      <c r="B40269" s="1">
        <v>1.7367589999999999</v>
      </c>
      <c r="C40269" s="1">
        <v>1197.214806</v>
      </c>
      <c r="D40269" s="1">
        <v>21.377375000000001</v>
      </c>
    </row>
    <row r="40270" spans="1:4">
      <c r="A40270" s="404">
        <v>42425.185437793902</v>
      </c>
      <c r="B40270" s="1">
        <v>1.7400929999999999</v>
      </c>
      <c r="C40270" s="1">
        <v>1197.5287639999999</v>
      </c>
      <c r="D40270" s="1">
        <v>21.377375000000001</v>
      </c>
    </row>
    <row r="40271" spans="1:4">
      <c r="A40271" s="404">
        <v>42425.185449365497</v>
      </c>
      <c r="B40271" s="1">
        <v>1.7434259999999999</v>
      </c>
      <c r="C40271" s="1">
        <v>1197.4241119999999</v>
      </c>
      <c r="D40271" s="1">
        <v>21.377375000000001</v>
      </c>
    </row>
    <row r="40272" spans="1:4">
      <c r="A40272" s="404">
        <v>42425.185460938497</v>
      </c>
      <c r="B40272" s="1">
        <v>1.746759</v>
      </c>
      <c r="C40272" s="1">
        <v>1202.8311590000001</v>
      </c>
      <c r="D40272" s="1">
        <v>21.377375000000001</v>
      </c>
    </row>
    <row r="40273" spans="1:4">
      <c r="A40273" s="404">
        <v>42425.18547253</v>
      </c>
      <c r="B40273" s="1">
        <v>1.7434259999999999</v>
      </c>
      <c r="C40273" s="1">
        <v>1201.6102129999999</v>
      </c>
      <c r="D40273" s="1">
        <v>21.377375000000001</v>
      </c>
    </row>
    <row r="40274" spans="1:4">
      <c r="A40274" s="404">
        <v>42425.185484094203</v>
      </c>
      <c r="B40274" s="1">
        <v>1.7400929999999999</v>
      </c>
      <c r="C40274" s="1">
        <v>1200.807877</v>
      </c>
      <c r="D40274" s="1">
        <v>21.377375000000001</v>
      </c>
    </row>
    <row r="40275" spans="1:4">
      <c r="A40275" s="404">
        <v>42425.185495689402</v>
      </c>
      <c r="B40275" s="1">
        <v>1.7434259999999999</v>
      </c>
      <c r="C40275" s="1">
        <v>1203.110232</v>
      </c>
      <c r="D40275" s="1">
        <v>21.377375000000001</v>
      </c>
    </row>
    <row r="40276" spans="1:4">
      <c r="A40276" s="404">
        <v>42425.185507264599</v>
      </c>
      <c r="B40276" s="1">
        <v>1.7400929999999999</v>
      </c>
      <c r="C40276" s="1">
        <v>1202.621854</v>
      </c>
      <c r="D40276" s="1">
        <v>21.377375000000001</v>
      </c>
    </row>
    <row r="40277" spans="1:4">
      <c r="A40277" s="404">
        <v>42425.185518847196</v>
      </c>
      <c r="B40277" s="1">
        <v>1.7367589999999999</v>
      </c>
      <c r="C40277" s="1">
        <v>1202.9706960000001</v>
      </c>
      <c r="D40277" s="1">
        <v>21.377375000000001</v>
      </c>
    </row>
    <row r="40278" spans="1:4">
      <c r="A40278" s="404">
        <v>42425.185530413401</v>
      </c>
      <c r="B40278" s="1">
        <v>1.7334259999999999</v>
      </c>
      <c r="C40278" s="1">
        <v>1201.575329</v>
      </c>
      <c r="D40278" s="1">
        <v>21.377375000000001</v>
      </c>
    </row>
    <row r="40279" spans="1:4">
      <c r="A40279" s="404">
        <v>42425.185542006802</v>
      </c>
      <c r="B40279" s="1">
        <v>1.7367589999999999</v>
      </c>
      <c r="C40279" s="1">
        <v>1204.6102519999999</v>
      </c>
      <c r="D40279" s="1">
        <v>21.377375000000001</v>
      </c>
    </row>
    <row r="40280" spans="1:4">
      <c r="A40280" s="404">
        <v>42425.185553592797</v>
      </c>
      <c r="B40280" s="1">
        <v>1.7334259999999999</v>
      </c>
      <c r="C40280" s="1">
        <v>1203.249769</v>
      </c>
      <c r="D40280" s="1">
        <v>21.377375000000001</v>
      </c>
    </row>
    <row r="40281" spans="1:4">
      <c r="A40281" s="404">
        <v>42425.185565178101</v>
      </c>
      <c r="B40281" s="1">
        <v>1.7367589999999999</v>
      </c>
      <c r="C40281" s="1">
        <v>1200.354382</v>
      </c>
      <c r="D40281" s="1">
        <v>21.377375000000001</v>
      </c>
    </row>
    <row r="40282" spans="1:4">
      <c r="A40282" s="404">
        <v>42425.185576753502</v>
      </c>
      <c r="B40282" s="1">
        <v>1.7400929999999999</v>
      </c>
      <c r="C40282" s="1">
        <v>1201.7497490000001</v>
      </c>
      <c r="D40282" s="1">
        <v>21.377375000000001</v>
      </c>
    </row>
    <row r="40283" spans="1:4">
      <c r="A40283" s="404">
        <v>42425.185588320302</v>
      </c>
      <c r="B40283" s="1">
        <v>1.7367589999999999</v>
      </c>
      <c r="C40283" s="1">
        <v>1199.552046</v>
      </c>
      <c r="D40283" s="1">
        <v>21.377375000000001</v>
      </c>
    </row>
    <row r="40284" spans="1:4">
      <c r="A40284" s="404">
        <v>42425.185599902201</v>
      </c>
      <c r="B40284" s="1">
        <v>1.7400929999999999</v>
      </c>
      <c r="C40284" s="1">
        <v>1200.24973</v>
      </c>
      <c r="D40284" s="1">
        <v>21.377375000000001</v>
      </c>
    </row>
    <row r="40285" spans="1:4">
      <c r="A40285" s="404">
        <v>42425.185611484703</v>
      </c>
      <c r="B40285" s="1">
        <v>1.7434259999999999</v>
      </c>
      <c r="C40285" s="1">
        <v>1199.6566989999999</v>
      </c>
      <c r="D40285" s="1">
        <v>21.377375000000001</v>
      </c>
    </row>
    <row r="40286" spans="1:4">
      <c r="A40286" s="404">
        <v>42425.185623052901</v>
      </c>
      <c r="B40286" s="1">
        <v>1.746759</v>
      </c>
      <c r="C40286" s="1">
        <v>1199.482278</v>
      </c>
      <c r="D40286" s="1">
        <v>21.377375000000001</v>
      </c>
    </row>
    <row r="40287" spans="1:4">
      <c r="A40287" s="404">
        <v>42425.185634625901</v>
      </c>
      <c r="B40287" s="1">
        <v>1.7500929999999999</v>
      </c>
      <c r="C40287" s="1">
        <v>1199.16832</v>
      </c>
      <c r="D40287" s="1">
        <v>21.377375000000001</v>
      </c>
    </row>
    <row r="40288" spans="1:4">
      <c r="A40288" s="404">
        <v>42425.185646209196</v>
      </c>
      <c r="B40288" s="1">
        <v>1.7534259999999999</v>
      </c>
      <c r="C40288" s="1">
        <v>1204.4707149999999</v>
      </c>
      <c r="D40288" s="1">
        <v>21.377375000000001</v>
      </c>
    </row>
    <row r="40289" spans="1:4">
      <c r="A40289" s="404">
        <v>42425.185657796901</v>
      </c>
      <c r="B40289" s="1">
        <v>1.7500929999999999</v>
      </c>
      <c r="C40289" s="1">
        <v>1200.354382</v>
      </c>
      <c r="D40289" s="1">
        <v>21.377375000000001</v>
      </c>
    </row>
    <row r="40290" spans="1:4">
      <c r="A40290" s="404">
        <v>42425.185669381499</v>
      </c>
      <c r="B40290" s="1">
        <v>1.7534259999999999</v>
      </c>
      <c r="C40290" s="1">
        <v>1199.2729730000001</v>
      </c>
      <c r="D40290" s="1">
        <v>21.377375000000001</v>
      </c>
    </row>
    <row r="40291" spans="1:4">
      <c r="A40291" s="404">
        <v>42425.1856809538</v>
      </c>
      <c r="B40291" s="1">
        <v>1.756759</v>
      </c>
      <c r="C40291" s="1">
        <v>1203.389306</v>
      </c>
      <c r="D40291" s="1">
        <v>21.377375000000001</v>
      </c>
    </row>
    <row r="40292" spans="1:4">
      <c r="A40292" s="404">
        <v>42425.1856925377</v>
      </c>
      <c r="B40292" s="1">
        <v>1.7534259999999999</v>
      </c>
      <c r="C40292" s="1">
        <v>1201.2264869999999</v>
      </c>
      <c r="D40292" s="1">
        <v>21.377375000000001</v>
      </c>
    </row>
    <row r="40293" spans="1:4">
      <c r="A40293" s="404">
        <v>42425.185704127398</v>
      </c>
      <c r="B40293" s="1">
        <v>1.756759</v>
      </c>
      <c r="C40293" s="1">
        <v>1201.8544019999999</v>
      </c>
      <c r="D40293" s="1">
        <v>21.377375000000001</v>
      </c>
    </row>
    <row r="40294" spans="1:4">
      <c r="A40294" s="404">
        <v>42425.185715698201</v>
      </c>
      <c r="B40294" s="1">
        <v>1.7534259999999999</v>
      </c>
      <c r="C40294" s="1">
        <v>1204.1567580000001</v>
      </c>
      <c r="D40294" s="1">
        <v>21.377375000000001</v>
      </c>
    </row>
    <row r="40295" spans="1:4">
      <c r="A40295" s="404">
        <v>42425.185727282696</v>
      </c>
      <c r="B40295" s="1">
        <v>1.7500929999999999</v>
      </c>
      <c r="C40295" s="1">
        <v>1199.2380889999999</v>
      </c>
      <c r="D40295" s="1">
        <v>21.377375000000001</v>
      </c>
    </row>
    <row r="40296" spans="1:4">
      <c r="A40296" s="404">
        <v>42425.185738871398</v>
      </c>
      <c r="B40296" s="1">
        <v>1.7534259999999999</v>
      </c>
      <c r="C40296" s="1">
        <v>1203.249769</v>
      </c>
      <c r="D40296" s="1">
        <v>21.377375000000001</v>
      </c>
    </row>
    <row r="40297" spans="1:4">
      <c r="A40297" s="404">
        <v>42425.185750443503</v>
      </c>
      <c r="B40297" s="1">
        <v>1.7500929999999999</v>
      </c>
      <c r="C40297" s="1">
        <v>1201.5055600000001</v>
      </c>
      <c r="D40297" s="1">
        <v>21.377375000000001</v>
      </c>
    </row>
    <row r="40298" spans="1:4">
      <c r="A40298" s="404">
        <v>42425.185762017703</v>
      </c>
      <c r="B40298" s="1">
        <v>1.7534259999999999</v>
      </c>
      <c r="C40298" s="1">
        <v>1203.110232</v>
      </c>
      <c r="D40298" s="1">
        <v>21.377375000000001</v>
      </c>
    </row>
    <row r="40299" spans="1:4">
      <c r="A40299" s="404">
        <v>42425.185773585297</v>
      </c>
      <c r="B40299" s="1">
        <v>1.7500929999999999</v>
      </c>
      <c r="C40299" s="1">
        <v>1203.4590740000001</v>
      </c>
      <c r="D40299" s="1">
        <v>21.377375000000001</v>
      </c>
    </row>
    <row r="40300" spans="1:4">
      <c r="A40300" s="404">
        <v>42425.185785162903</v>
      </c>
      <c r="B40300" s="1">
        <v>1.746759</v>
      </c>
      <c r="C40300" s="1">
        <v>1204.7149039999999</v>
      </c>
      <c r="D40300" s="1">
        <v>21.377375000000001</v>
      </c>
    </row>
    <row r="40301" spans="1:4">
      <c r="A40301" s="404">
        <v>42425.185796734797</v>
      </c>
      <c r="B40301" s="1">
        <v>1.7434259999999999</v>
      </c>
      <c r="C40301" s="1">
        <v>1202.3427799999999</v>
      </c>
      <c r="D40301" s="1">
        <v>21.377375000000001</v>
      </c>
    </row>
    <row r="40302" spans="1:4">
      <c r="A40302" s="405">
        <v>42425.185808324699</v>
      </c>
      <c r="B40302" s="1">
        <v>1.746759</v>
      </c>
      <c r="C40302" s="1">
        <v>1204.7846730000001</v>
      </c>
      <c r="D40302" s="1">
        <v>21.377375000000001</v>
      </c>
    </row>
    <row r="40303" spans="1:4">
      <c r="A40303" s="405">
        <v>42425.185819892198</v>
      </c>
      <c r="B40303" s="1">
        <v>1.7434259999999999</v>
      </c>
      <c r="C40303" s="1">
        <v>1205.377704</v>
      </c>
      <c r="D40303" s="1">
        <v>21.377375000000001</v>
      </c>
    </row>
    <row r="40304" spans="1:4">
      <c r="A40304" s="405">
        <v>42425.185831471397</v>
      </c>
      <c r="B40304" s="1">
        <v>1.7400929999999999</v>
      </c>
      <c r="C40304" s="1">
        <v>1201.017182</v>
      </c>
      <c r="D40304" s="1">
        <v>21.377375000000001</v>
      </c>
    </row>
    <row r="40305" spans="1:4">
      <c r="A40305" s="405">
        <v>42425.185843061801</v>
      </c>
      <c r="B40305" s="1">
        <v>1.7434259999999999</v>
      </c>
      <c r="C40305" s="1">
        <v>1202.761391</v>
      </c>
      <c r="D40305" s="1">
        <v>21.377375000000001</v>
      </c>
    </row>
    <row r="40306" spans="1:4">
      <c r="A40306" s="405">
        <v>42425.185854647098</v>
      </c>
      <c r="B40306" s="1">
        <v>1.7400929999999999</v>
      </c>
      <c r="C40306" s="1">
        <v>1203.2846529999999</v>
      </c>
      <c r="D40306" s="1">
        <v>21.377375000000001</v>
      </c>
    </row>
    <row r="40307" spans="1:4">
      <c r="A40307" s="405">
        <v>42425.185866219603</v>
      </c>
      <c r="B40307" s="1">
        <v>1.7367589999999999</v>
      </c>
      <c r="C40307" s="1">
        <v>1202.621854</v>
      </c>
      <c r="D40307" s="1">
        <v>21.377375000000001</v>
      </c>
    </row>
    <row r="40308" spans="1:4">
      <c r="A40308" s="405">
        <v>42425.185877803597</v>
      </c>
      <c r="B40308" s="1">
        <v>1.7400929999999999</v>
      </c>
      <c r="C40308" s="1">
        <v>1203.145117</v>
      </c>
      <c r="D40308" s="1">
        <v>21.377375000000001</v>
      </c>
    </row>
    <row r="40309" spans="1:4">
      <c r="A40309" s="405">
        <v>42425.185889377397</v>
      </c>
      <c r="B40309" s="1">
        <v>1.7367589999999999</v>
      </c>
      <c r="C40309" s="1">
        <v>1200.4590350000001</v>
      </c>
      <c r="D40309" s="1">
        <v>21.377375000000001</v>
      </c>
    </row>
    <row r="40310" spans="1:4">
      <c r="A40310" s="405">
        <v>42425.185900967001</v>
      </c>
      <c r="B40310" s="1">
        <v>1.7400929999999999</v>
      </c>
      <c r="C40310" s="1">
        <v>1204.575368</v>
      </c>
      <c r="D40310" s="1">
        <v>21.377375000000001</v>
      </c>
    </row>
    <row r="40311" spans="1:4">
      <c r="A40311" s="405">
        <v>42425.185912533503</v>
      </c>
      <c r="B40311" s="1">
        <v>1.7367589999999999</v>
      </c>
      <c r="C40311" s="1">
        <v>1204.296294</v>
      </c>
      <c r="D40311" s="1">
        <v>21.377375000000001</v>
      </c>
    </row>
    <row r="40312" spans="1:4">
      <c r="A40312" s="405">
        <v>42425.185924117803</v>
      </c>
      <c r="B40312" s="1">
        <v>1.7334259999999999</v>
      </c>
      <c r="C40312" s="1">
        <v>1202.9706960000001</v>
      </c>
      <c r="D40312" s="1">
        <v>21.377375000000001</v>
      </c>
    </row>
    <row r="40313" spans="1:4">
      <c r="A40313" s="405">
        <v>42425.185935708701</v>
      </c>
      <c r="B40313" s="1">
        <v>1.7367589999999999</v>
      </c>
      <c r="C40313" s="1">
        <v>1200.3194980000001</v>
      </c>
      <c r="D40313" s="1">
        <v>21.377375000000001</v>
      </c>
    </row>
    <row r="40314" spans="1:4">
      <c r="A40314" s="405">
        <v>42425.185947293801</v>
      </c>
      <c r="B40314" s="1">
        <v>1.7400929999999999</v>
      </c>
      <c r="C40314" s="1">
        <v>1203.563727</v>
      </c>
      <c r="D40314" s="1">
        <v>21.377375000000001</v>
      </c>
    </row>
    <row r="40315" spans="1:4">
      <c r="A40315" s="405">
        <v>42425.185958883099</v>
      </c>
      <c r="B40315" s="1">
        <v>1.7367589999999999</v>
      </c>
      <c r="C40315" s="1">
        <v>1201.5055600000001</v>
      </c>
      <c r="D40315" s="1">
        <v>21.377375000000001</v>
      </c>
    </row>
    <row r="40316" spans="1:4">
      <c r="A40316" s="405">
        <v>42425.185970452701</v>
      </c>
      <c r="B40316" s="1">
        <v>1.7400929999999999</v>
      </c>
      <c r="C40316" s="1">
        <v>1202.4125489999999</v>
      </c>
      <c r="D40316" s="1">
        <v>21.377375000000001</v>
      </c>
    </row>
    <row r="40317" spans="1:4">
      <c r="A40317" s="405">
        <v>42425.185982028597</v>
      </c>
      <c r="B40317" s="1">
        <v>1.7367589999999999</v>
      </c>
      <c r="C40317" s="1">
        <v>1200.389267</v>
      </c>
      <c r="D40317" s="1">
        <v>21.377375000000001</v>
      </c>
    </row>
    <row r="40318" spans="1:4">
      <c r="A40318" s="405">
        <v>42425.185993615502</v>
      </c>
      <c r="B40318" s="1">
        <v>1.7400929999999999</v>
      </c>
      <c r="C40318" s="1">
        <v>1203.4590740000001</v>
      </c>
      <c r="D40318" s="1">
        <v>21.377375000000001</v>
      </c>
    </row>
    <row r="40319" spans="1:4">
      <c r="A40319" s="405">
        <v>42425.186005188902</v>
      </c>
      <c r="B40319" s="1">
        <v>1.7367589999999999</v>
      </c>
      <c r="C40319" s="1">
        <v>1204.9590940000001</v>
      </c>
      <c r="D40319" s="1">
        <v>21.377375000000001</v>
      </c>
    </row>
    <row r="40320" spans="1:4">
      <c r="A40320" s="405">
        <v>42425.186016756299</v>
      </c>
      <c r="B40320" s="1">
        <v>1.7334259999999999</v>
      </c>
      <c r="C40320" s="1">
        <v>1203.3544220000001</v>
      </c>
      <c r="D40320" s="1">
        <v>21.377375000000001</v>
      </c>
    </row>
    <row r="40321" spans="1:4">
      <c r="A40321" s="405">
        <v>42425.186028331402</v>
      </c>
      <c r="B40321" s="1">
        <v>1.7367589999999999</v>
      </c>
      <c r="C40321" s="1">
        <v>1201.191603</v>
      </c>
      <c r="D40321" s="1">
        <v>21.377375000000001</v>
      </c>
    </row>
    <row r="40322" spans="1:4">
      <c r="A40322" s="405">
        <v>42425.186039911299</v>
      </c>
      <c r="B40322" s="1">
        <v>1.7400929999999999</v>
      </c>
      <c r="C40322" s="1">
        <v>1203.3544220000001</v>
      </c>
      <c r="D40322" s="1">
        <v>21.377375000000001</v>
      </c>
    </row>
    <row r="40323" spans="1:4">
      <c r="A40323" s="405">
        <v>42425.186051499397</v>
      </c>
      <c r="B40323" s="1">
        <v>1.7367589999999999</v>
      </c>
      <c r="C40323" s="1">
        <v>1203.947453</v>
      </c>
      <c r="D40323" s="1">
        <v>21.377375000000001</v>
      </c>
    </row>
    <row r="40324" spans="1:4">
      <c r="A40324" s="405">
        <v>42425.186063070098</v>
      </c>
      <c r="B40324" s="1">
        <v>1.7334259999999999</v>
      </c>
      <c r="C40324" s="1">
        <v>1205.9009659999999</v>
      </c>
      <c r="D40324" s="1">
        <v>21.377375000000001</v>
      </c>
    </row>
    <row r="40325" spans="1:4">
      <c r="A40325" s="405">
        <v>42425.186074658399</v>
      </c>
      <c r="B40325" s="1">
        <v>1.7300930000000001</v>
      </c>
      <c r="C40325" s="1">
        <v>1203.389306</v>
      </c>
      <c r="D40325" s="1">
        <v>21.377375000000001</v>
      </c>
    </row>
    <row r="40326" spans="1:4">
      <c r="A40326" s="405">
        <v>42425.1860862268</v>
      </c>
      <c r="B40326" s="1">
        <v>1.7334259999999999</v>
      </c>
      <c r="C40326" s="1">
        <v>1201.7497490000001</v>
      </c>
      <c r="D40326" s="1">
        <v>21.377375000000001</v>
      </c>
    </row>
    <row r="40327" spans="1:4">
      <c r="A40327" s="405">
        <v>42425.186097803802</v>
      </c>
      <c r="B40327" s="1">
        <v>1.7367589999999999</v>
      </c>
      <c r="C40327" s="1">
        <v>1204.435831</v>
      </c>
      <c r="D40327" s="1">
        <v>21.377375000000001</v>
      </c>
    </row>
    <row r="40328" spans="1:4">
      <c r="A40328" s="405">
        <v>42425.186109388</v>
      </c>
      <c r="B40328" s="1">
        <v>1.7334259999999999</v>
      </c>
      <c r="C40328" s="1">
        <v>1202.9009269999999</v>
      </c>
      <c r="D40328" s="1">
        <v>21.377375000000001</v>
      </c>
    </row>
    <row r="40329" spans="1:4">
      <c r="A40329" s="405">
        <v>42425.186120962702</v>
      </c>
      <c r="B40329" s="1">
        <v>1.7367589999999999</v>
      </c>
      <c r="C40329" s="1">
        <v>1203.0404639999999</v>
      </c>
      <c r="D40329" s="1">
        <v>21.377375000000001</v>
      </c>
    </row>
    <row r="40330" spans="1:4">
      <c r="A40330" s="405">
        <v>42425.186132552</v>
      </c>
      <c r="B40330" s="1">
        <v>1.7400929999999999</v>
      </c>
      <c r="C40330" s="1">
        <v>1199.203205</v>
      </c>
      <c r="D40330" s="1">
        <v>21.377375000000001</v>
      </c>
    </row>
    <row r="40331" spans="1:4">
      <c r="A40331" s="405">
        <v>42425.186144138497</v>
      </c>
      <c r="B40331" s="1">
        <v>1.7434259999999999</v>
      </c>
      <c r="C40331" s="1">
        <v>1199.691583</v>
      </c>
      <c r="D40331" s="1">
        <v>21.377375000000001</v>
      </c>
    </row>
    <row r="40332" spans="1:4">
      <c r="A40332" s="405">
        <v>42425.186155704498</v>
      </c>
      <c r="B40332" s="1">
        <v>1.746759</v>
      </c>
      <c r="C40332" s="1">
        <v>1205.133515</v>
      </c>
      <c r="D40332" s="1">
        <v>21.377375000000001</v>
      </c>
    </row>
    <row r="40333" spans="1:4">
      <c r="A40333" s="405">
        <v>42425.1861672819</v>
      </c>
      <c r="B40333" s="1">
        <v>1.7434259999999999</v>
      </c>
      <c r="C40333" s="1">
        <v>1200.5288029999999</v>
      </c>
      <c r="D40333" s="1">
        <v>21.377375000000001</v>
      </c>
    </row>
    <row r="40334" spans="1:4">
      <c r="A40334" s="405">
        <v>42425.1861788694</v>
      </c>
      <c r="B40334" s="1">
        <v>1.746759</v>
      </c>
      <c r="C40334" s="1">
        <v>1204.296294</v>
      </c>
      <c r="D40334" s="1">
        <v>21.377375000000001</v>
      </c>
    </row>
    <row r="40335" spans="1:4">
      <c r="A40335" s="405">
        <v>42425.186190456901</v>
      </c>
      <c r="B40335" s="1">
        <v>1.7434259999999999</v>
      </c>
      <c r="C40335" s="1">
        <v>1204.8893250000001</v>
      </c>
      <c r="D40335" s="1">
        <v>21.377375000000001</v>
      </c>
    </row>
    <row r="40336" spans="1:4">
      <c r="A40336" s="405">
        <v>42425.186202043398</v>
      </c>
      <c r="B40336" s="1">
        <v>1.7400929999999999</v>
      </c>
      <c r="C40336" s="1">
        <v>1202.866043</v>
      </c>
      <c r="D40336" s="1">
        <v>21.377375000000001</v>
      </c>
    </row>
    <row r="40337" spans="1:4">
      <c r="A40337" s="405">
        <v>42425.186213609501</v>
      </c>
      <c r="B40337" s="1">
        <v>1.7434259999999999</v>
      </c>
      <c r="C40337" s="1">
        <v>1200.5288029999999</v>
      </c>
      <c r="D40337" s="1">
        <v>21.377375000000001</v>
      </c>
    </row>
    <row r="40338" spans="1:4">
      <c r="A40338" s="405">
        <v>42425.186225198202</v>
      </c>
      <c r="B40338" s="1">
        <v>1.746759</v>
      </c>
      <c r="C40338" s="1">
        <v>1205.6916610000001</v>
      </c>
      <c r="D40338" s="1">
        <v>21.377375000000001</v>
      </c>
    </row>
    <row r="40339" spans="1:4">
      <c r="A40339" s="405">
        <v>42425.186236784597</v>
      </c>
      <c r="B40339" s="1">
        <v>1.7434259999999999</v>
      </c>
      <c r="C40339" s="1">
        <v>1199.8311200000001</v>
      </c>
      <c r="D40339" s="1">
        <v>21.377375000000001</v>
      </c>
    </row>
    <row r="40340" spans="1:4">
      <c r="A40340" s="405">
        <v>42425.1862483636</v>
      </c>
      <c r="B40340" s="1">
        <v>1.746759</v>
      </c>
      <c r="C40340" s="1">
        <v>1199.970656</v>
      </c>
      <c r="D40340" s="1">
        <v>21.377375000000001</v>
      </c>
    </row>
    <row r="40341" spans="1:4">
      <c r="A40341" s="405">
        <v>42425.186259937102</v>
      </c>
      <c r="B40341" s="1">
        <v>1.7500929999999999</v>
      </c>
      <c r="C40341" s="1">
        <v>1204.9242099999999</v>
      </c>
      <c r="D40341" s="1">
        <v>21.377375000000001</v>
      </c>
    </row>
    <row r="40342" spans="1:4">
      <c r="A40342" s="405">
        <v>42425.186271506602</v>
      </c>
      <c r="B40342" s="1">
        <v>1.746759</v>
      </c>
      <c r="C40342" s="1">
        <v>1203.668379</v>
      </c>
      <c r="D40342" s="1">
        <v>21.377375000000001</v>
      </c>
    </row>
    <row r="40343" spans="1:4">
      <c r="A40343" s="405">
        <v>42425.186283084498</v>
      </c>
      <c r="B40343" s="1">
        <v>1.7434259999999999</v>
      </c>
      <c r="C40343" s="1">
        <v>1206.4591129999999</v>
      </c>
      <c r="D40343" s="1">
        <v>21.377375000000001</v>
      </c>
    </row>
    <row r="40344" spans="1:4">
      <c r="A40344" s="405">
        <v>42425.186294672203</v>
      </c>
      <c r="B40344" s="1">
        <v>1.7400929999999999</v>
      </c>
      <c r="C40344" s="1">
        <v>1201.5055600000001</v>
      </c>
      <c r="D40344" s="1">
        <v>21.377375000000001</v>
      </c>
    </row>
    <row r="40345" spans="1:4">
      <c r="A40345" s="405">
        <v>42425.186306235199</v>
      </c>
      <c r="B40345" s="1">
        <v>1.7434259999999999</v>
      </c>
      <c r="C40345" s="1">
        <v>1203.5986109999999</v>
      </c>
      <c r="D40345" s="1">
        <v>21.377375000000001</v>
      </c>
    </row>
    <row r="40346" spans="1:4">
      <c r="A40346" s="405">
        <v>42425.186317819098</v>
      </c>
      <c r="B40346" s="1">
        <v>1.7400929999999999</v>
      </c>
      <c r="C40346" s="1">
        <v>1202.9009269999999</v>
      </c>
      <c r="D40346" s="1">
        <v>21.377375000000001</v>
      </c>
    </row>
    <row r="40347" spans="1:4">
      <c r="A40347" s="405">
        <v>42425.186329390897</v>
      </c>
      <c r="B40347" s="1">
        <v>1.7434259999999999</v>
      </c>
      <c r="C40347" s="1">
        <v>1205.3428200000001</v>
      </c>
      <c r="D40347" s="1">
        <v>21.377375000000001</v>
      </c>
    </row>
    <row r="40348" spans="1:4">
      <c r="A40348" s="405">
        <v>42425.186340975502</v>
      </c>
      <c r="B40348" s="1">
        <v>1.7400929999999999</v>
      </c>
      <c r="C40348" s="1">
        <v>1202.4125489999999</v>
      </c>
      <c r="D40348" s="1">
        <v>21.377375000000001</v>
      </c>
    </row>
    <row r="40349" spans="1:4">
      <c r="A40349" s="405">
        <v>42425.1863525472</v>
      </c>
      <c r="B40349" s="1">
        <v>1.7434259999999999</v>
      </c>
      <c r="C40349" s="1">
        <v>1200.5288029999999</v>
      </c>
      <c r="D40349" s="1">
        <v>21.377375000000001</v>
      </c>
    </row>
    <row r="40350" spans="1:4">
      <c r="A40350" s="405">
        <v>42425.186364121997</v>
      </c>
      <c r="B40350" s="1">
        <v>1.746759</v>
      </c>
      <c r="C40350" s="1">
        <v>1204.819557</v>
      </c>
      <c r="D40350" s="1">
        <v>21.377375000000001</v>
      </c>
    </row>
    <row r="40351" spans="1:4">
      <c r="A40351" s="405">
        <v>42425.186375693302</v>
      </c>
      <c r="B40351" s="1">
        <v>1.7434259999999999</v>
      </c>
      <c r="C40351" s="1">
        <v>1201.7148649999999</v>
      </c>
      <c r="D40351" s="1">
        <v>21.377375000000001</v>
      </c>
    </row>
    <row r="40352" spans="1:4">
      <c r="A40352" s="405">
        <v>42425.186387282898</v>
      </c>
      <c r="B40352" s="1">
        <v>1.746759</v>
      </c>
      <c r="C40352" s="1">
        <v>1203.00558</v>
      </c>
      <c r="D40352" s="1">
        <v>21.377375000000001</v>
      </c>
    </row>
    <row r="40353" spans="1:4">
      <c r="A40353" s="405">
        <v>42425.186398868696</v>
      </c>
      <c r="B40353" s="1">
        <v>1.7434259999999999</v>
      </c>
      <c r="C40353" s="1">
        <v>1199.935772</v>
      </c>
      <c r="D40353" s="1">
        <v>21.377375000000001</v>
      </c>
    </row>
    <row r="40354" spans="1:4">
      <c r="A40354" s="405">
        <v>42425.1864104587</v>
      </c>
      <c r="B40354" s="1">
        <v>1.746759</v>
      </c>
      <c r="C40354" s="1">
        <v>1204.2265259999999</v>
      </c>
      <c r="D40354" s="1">
        <v>21.377375000000001</v>
      </c>
    </row>
    <row r="40355" spans="1:4">
      <c r="A40355" s="405">
        <v>42425.186422029401</v>
      </c>
      <c r="B40355" s="1">
        <v>1.7434259999999999</v>
      </c>
      <c r="C40355" s="1">
        <v>1204.4707149999999</v>
      </c>
      <c r="D40355" s="1">
        <v>21.377375000000001</v>
      </c>
    </row>
    <row r="40356" spans="1:4">
      <c r="A40356" s="405">
        <v>42425.186433618197</v>
      </c>
      <c r="B40356" s="1">
        <v>1.7400929999999999</v>
      </c>
      <c r="C40356" s="1">
        <v>1203.00558</v>
      </c>
      <c r="D40356" s="1">
        <v>21.377375000000001</v>
      </c>
    </row>
    <row r="40357" spans="1:4">
      <c r="A40357" s="405">
        <v>42425.186445203602</v>
      </c>
      <c r="B40357" s="1">
        <v>1.7434259999999999</v>
      </c>
      <c r="C40357" s="1">
        <v>1199.7962359999999</v>
      </c>
      <c r="D40357" s="1">
        <v>21.377375000000001</v>
      </c>
    </row>
    <row r="40358" spans="1:4">
      <c r="A40358" s="405">
        <v>42425.186456771196</v>
      </c>
      <c r="B40358" s="1">
        <v>1.746759</v>
      </c>
      <c r="C40358" s="1">
        <v>1203.4590740000001</v>
      </c>
      <c r="D40358" s="1">
        <v>21.377375000000001</v>
      </c>
    </row>
    <row r="40359" spans="1:4">
      <c r="A40359" s="405">
        <v>42425.186468358203</v>
      </c>
      <c r="B40359" s="1">
        <v>1.7434259999999999</v>
      </c>
      <c r="C40359" s="1">
        <v>1201.9590539999999</v>
      </c>
      <c r="D40359" s="1">
        <v>21.377375000000001</v>
      </c>
    </row>
    <row r="40360" spans="1:4">
      <c r="A40360" s="405">
        <v>42425.186479949603</v>
      </c>
      <c r="B40360" s="1">
        <v>1.746759</v>
      </c>
      <c r="C40360" s="1">
        <v>1203.563727</v>
      </c>
      <c r="D40360" s="1">
        <v>21.377375000000001</v>
      </c>
    </row>
    <row r="40361" spans="1:4">
      <c r="A40361" s="405">
        <v>42425.186491516499</v>
      </c>
      <c r="B40361" s="1">
        <v>1.7434259999999999</v>
      </c>
      <c r="C40361" s="1">
        <v>1200.633456</v>
      </c>
      <c r="D40361" s="1">
        <v>21.377375000000001</v>
      </c>
    </row>
    <row r="40362" spans="1:4">
      <c r="A40362" s="405">
        <v>42425.186503108198</v>
      </c>
      <c r="B40362" s="1">
        <v>1.746759</v>
      </c>
      <c r="C40362" s="1">
        <v>1199.5869299999999</v>
      </c>
      <c r="D40362" s="1">
        <v>21.377375000000001</v>
      </c>
    </row>
    <row r="40363" spans="1:4">
      <c r="A40363" s="405">
        <v>42425.186514692199</v>
      </c>
      <c r="B40363" s="1">
        <v>1.7500929999999999</v>
      </c>
      <c r="C40363" s="1">
        <v>1202.5172010000001</v>
      </c>
      <c r="D40363" s="1">
        <v>21.377375000000001</v>
      </c>
    </row>
    <row r="40364" spans="1:4">
      <c r="A40364" s="405">
        <v>42425.1865262641</v>
      </c>
      <c r="B40364" s="1">
        <v>1.746759</v>
      </c>
      <c r="C40364" s="1">
        <v>1206.2149240000001</v>
      </c>
      <c r="D40364" s="1">
        <v>21.377375000000001</v>
      </c>
    </row>
    <row r="40365" spans="1:4">
      <c r="A40365" s="405">
        <v>42425.186537835601</v>
      </c>
      <c r="B40365" s="1">
        <v>1.7434259999999999</v>
      </c>
      <c r="C40365" s="1">
        <v>1200.0753090000001</v>
      </c>
      <c r="D40365" s="1">
        <v>21.377375000000001</v>
      </c>
    </row>
    <row r="40366" spans="1:4">
      <c r="A40366" s="405">
        <v>42425.186549412298</v>
      </c>
      <c r="B40366" s="1">
        <v>1.746759</v>
      </c>
      <c r="C40366" s="1">
        <v>1204.5404840000001</v>
      </c>
      <c r="D40366" s="1">
        <v>21.377375000000001</v>
      </c>
    </row>
    <row r="40367" spans="1:4">
      <c r="A40367" s="405">
        <v>42425.1865609831</v>
      </c>
      <c r="B40367" s="1">
        <v>1.7434259999999999</v>
      </c>
      <c r="C40367" s="1">
        <v>1203.42419</v>
      </c>
      <c r="D40367" s="1">
        <v>21.377375000000001</v>
      </c>
    </row>
    <row r="40368" spans="1:4">
      <c r="A40368" s="405">
        <v>42425.186572574901</v>
      </c>
      <c r="B40368" s="1">
        <v>1.7400929999999999</v>
      </c>
      <c r="C40368" s="1">
        <v>1205.2032830000001</v>
      </c>
      <c r="D40368" s="1">
        <v>21.377375000000001</v>
      </c>
    </row>
    <row r="40369" spans="1:4">
      <c r="A40369" s="405">
        <v>42425.186584139898</v>
      </c>
      <c r="B40369" s="1">
        <v>1.7367589999999999</v>
      </c>
      <c r="C40369" s="1">
        <v>1205.76143</v>
      </c>
      <c r="D40369" s="1">
        <v>21.377375000000001</v>
      </c>
    </row>
    <row r="40370" spans="1:4">
      <c r="A40370" s="405">
        <v>42425.186595715903</v>
      </c>
      <c r="B40370" s="1">
        <v>1.7334259999999999</v>
      </c>
      <c r="C40370" s="1">
        <v>1203.5986109999999</v>
      </c>
      <c r="D40370" s="1">
        <v>21.377375000000001</v>
      </c>
    </row>
    <row r="40371" spans="1:4">
      <c r="A40371" s="405">
        <v>42425.186607290598</v>
      </c>
      <c r="B40371" s="1">
        <v>1.7367589999999999</v>
      </c>
      <c r="C40371" s="1">
        <v>1205.6916610000001</v>
      </c>
      <c r="D40371" s="1">
        <v>21.377375000000001</v>
      </c>
    </row>
    <row r="40372" spans="1:4">
      <c r="A40372" s="405">
        <v>42425.186618862499</v>
      </c>
      <c r="B40372" s="1">
        <v>1.7334259999999999</v>
      </c>
      <c r="C40372" s="1">
        <v>1204.7846730000001</v>
      </c>
      <c r="D40372" s="1">
        <v>21.377375000000001</v>
      </c>
    </row>
    <row r="40373" spans="1:4">
      <c r="A40373" s="405">
        <v>42425.186630436598</v>
      </c>
      <c r="B40373" s="1">
        <v>1.7367589999999999</v>
      </c>
      <c r="C40373" s="1">
        <v>1204.8893250000001</v>
      </c>
      <c r="D40373" s="1">
        <v>21.377375000000001</v>
      </c>
    </row>
    <row r="40374" spans="1:4">
      <c r="A40374" s="405">
        <v>42425.186642011802</v>
      </c>
      <c r="B40374" s="1">
        <v>1.7334259999999999</v>
      </c>
      <c r="C40374" s="1">
        <v>1199.447394</v>
      </c>
      <c r="D40374" s="1">
        <v>21.377375000000001</v>
      </c>
    </row>
    <row r="40375" spans="1:4">
      <c r="A40375" s="405">
        <v>42425.1866536038</v>
      </c>
      <c r="B40375" s="1">
        <v>1.7367589999999999</v>
      </c>
      <c r="C40375" s="1">
        <v>1206.005619</v>
      </c>
      <c r="D40375" s="1">
        <v>21.377375000000001</v>
      </c>
    </row>
    <row r="40376" spans="1:4">
      <c r="A40376" s="405">
        <v>42425.186665171503</v>
      </c>
      <c r="B40376" s="1">
        <v>1.7334259999999999</v>
      </c>
      <c r="C40376" s="1">
        <v>1203.877684</v>
      </c>
      <c r="D40376" s="1">
        <v>21.377375000000001</v>
      </c>
    </row>
    <row r="40377" spans="1:4">
      <c r="A40377" s="405">
        <v>42425.186676765399</v>
      </c>
      <c r="B40377" s="1">
        <v>1.7367589999999999</v>
      </c>
      <c r="C40377" s="1">
        <v>1202.2730120000001</v>
      </c>
      <c r="D40377" s="1">
        <v>21.377375000000001</v>
      </c>
    </row>
    <row r="40378" spans="1:4">
      <c r="A40378" s="405">
        <v>42425.186688331603</v>
      </c>
      <c r="B40378" s="1">
        <v>1.7400929999999999</v>
      </c>
      <c r="C40378" s="1">
        <v>1201.6450970000001</v>
      </c>
      <c r="D40378" s="1">
        <v>21.377375000000001</v>
      </c>
    </row>
    <row r="40379" spans="1:4">
      <c r="A40379" s="405">
        <v>42425.186699905898</v>
      </c>
      <c r="B40379" s="1">
        <v>1.7434259999999999</v>
      </c>
      <c r="C40379" s="1">
        <v>1202.9358110000001</v>
      </c>
      <c r="D40379" s="1">
        <v>21.377375000000001</v>
      </c>
    </row>
    <row r="40380" spans="1:4">
      <c r="A40380" s="405">
        <v>42425.186711497998</v>
      </c>
      <c r="B40380" s="1">
        <v>1.7400929999999999</v>
      </c>
      <c r="C40380" s="1">
        <v>1205.1683989999999</v>
      </c>
      <c r="D40380" s="1">
        <v>21.377375000000001</v>
      </c>
    </row>
    <row r="40381" spans="1:4">
      <c r="A40381" s="405">
        <v>42425.186723063598</v>
      </c>
      <c r="B40381" s="1">
        <v>1.7367589999999999</v>
      </c>
      <c r="C40381" s="1">
        <v>1198.819479</v>
      </c>
      <c r="D40381" s="1">
        <v>21.377375000000001</v>
      </c>
    </row>
    <row r="40382" spans="1:4">
      <c r="A40382" s="405">
        <v>42425.186734644398</v>
      </c>
      <c r="B40382" s="1">
        <v>1.7400929999999999</v>
      </c>
      <c r="C40382" s="1">
        <v>1204.4707149999999</v>
      </c>
      <c r="D40382" s="1">
        <v>21.377375000000001</v>
      </c>
    </row>
    <row r="40383" spans="1:4">
      <c r="A40383" s="405">
        <v>42425.186746212603</v>
      </c>
      <c r="B40383" s="1">
        <v>1.7367589999999999</v>
      </c>
      <c r="C40383" s="1">
        <v>1200.354382</v>
      </c>
      <c r="D40383" s="1">
        <v>21.377375000000001</v>
      </c>
    </row>
    <row r="40384" spans="1:4">
      <c r="A40384" s="405">
        <v>42425.186757786498</v>
      </c>
      <c r="B40384" s="1">
        <v>1.7400929999999999</v>
      </c>
      <c r="C40384" s="1">
        <v>1202.7962749999999</v>
      </c>
      <c r="D40384" s="1">
        <v>21.377375000000001</v>
      </c>
    </row>
    <row r="40385" spans="1:4">
      <c r="A40385" s="405">
        <v>42425.186769362102</v>
      </c>
      <c r="B40385" s="1">
        <v>1.7367589999999999</v>
      </c>
      <c r="C40385" s="1">
        <v>1199.063668</v>
      </c>
      <c r="D40385" s="1">
        <v>21.377375000000001</v>
      </c>
    </row>
    <row r="40386" spans="1:4">
      <c r="A40386" s="405">
        <v>42425.186780956603</v>
      </c>
      <c r="B40386" s="1">
        <v>1.7400929999999999</v>
      </c>
      <c r="C40386" s="1">
        <v>1199.621815</v>
      </c>
      <c r="D40386" s="1">
        <v>21.377375000000001</v>
      </c>
    </row>
    <row r="40387" spans="1:4">
      <c r="A40387" s="405">
        <v>42425.186792520399</v>
      </c>
      <c r="B40387" s="1">
        <v>1.7434259999999999</v>
      </c>
      <c r="C40387" s="1">
        <v>1199.6566989999999</v>
      </c>
      <c r="D40387" s="1">
        <v>21.377375000000001</v>
      </c>
    </row>
    <row r="40388" spans="1:4">
      <c r="A40388" s="405">
        <v>42425.186804095902</v>
      </c>
      <c r="B40388" s="1">
        <v>1.746759</v>
      </c>
      <c r="C40388" s="1">
        <v>1203.0404639999999</v>
      </c>
      <c r="D40388" s="1">
        <v>21.377375000000001</v>
      </c>
    </row>
    <row r="40389" spans="1:4">
      <c r="A40389" s="405">
        <v>42425.186815689201</v>
      </c>
      <c r="B40389" s="1">
        <v>1.7434259999999999</v>
      </c>
      <c r="C40389" s="1">
        <v>1205.7265460000001</v>
      </c>
      <c r="D40389" s="1">
        <v>21.377375000000001</v>
      </c>
    </row>
    <row r="40390" spans="1:4">
      <c r="A40390" s="405">
        <v>42425.186827259</v>
      </c>
      <c r="B40390" s="1">
        <v>1.7400929999999999</v>
      </c>
      <c r="C40390" s="1">
        <v>1204.0869889999999</v>
      </c>
      <c r="D40390" s="1">
        <v>21.377375000000001</v>
      </c>
    </row>
    <row r="40391" spans="1:4">
      <c r="A40391" s="405">
        <v>42425.1868388496</v>
      </c>
      <c r="B40391" s="1">
        <v>1.7434259999999999</v>
      </c>
      <c r="C40391" s="1">
        <v>1202.238128</v>
      </c>
      <c r="D40391" s="1">
        <v>21.377375000000001</v>
      </c>
    </row>
    <row r="40392" spans="1:4">
      <c r="A40392" s="405">
        <v>42425.186850434999</v>
      </c>
      <c r="B40392" s="1">
        <v>1.746759</v>
      </c>
      <c r="C40392" s="1">
        <v>1200.877645</v>
      </c>
      <c r="D40392" s="1">
        <v>21.377375000000001</v>
      </c>
    </row>
    <row r="40393" spans="1:4">
      <c r="A40393" s="405">
        <v>42425.186862008602</v>
      </c>
      <c r="B40393" s="1">
        <v>1.7500929999999999</v>
      </c>
      <c r="C40393" s="1">
        <v>1201.6102129999999</v>
      </c>
      <c r="D40393" s="1">
        <v>21.377375000000001</v>
      </c>
    </row>
    <row r="40394" spans="1:4">
      <c r="A40394" s="405">
        <v>42425.186873594001</v>
      </c>
      <c r="B40394" s="1">
        <v>1.7534259999999999</v>
      </c>
      <c r="C40394" s="1">
        <v>1198.784594</v>
      </c>
      <c r="D40394" s="1">
        <v>21.377375000000001</v>
      </c>
    </row>
    <row r="40395" spans="1:4">
      <c r="A40395" s="405">
        <v>42425.186885180003</v>
      </c>
      <c r="B40395" s="1">
        <v>1.756759</v>
      </c>
      <c r="C40395" s="1">
        <v>1199.9008879999999</v>
      </c>
      <c r="D40395" s="1">
        <v>21.377375000000001</v>
      </c>
    </row>
    <row r="40396" spans="1:4">
      <c r="A40396" s="405">
        <v>42425.186896748899</v>
      </c>
      <c r="B40396" s="1">
        <v>1.7600929999999999</v>
      </c>
      <c r="C40396" s="1">
        <v>1200.5288029999999</v>
      </c>
      <c r="D40396" s="1">
        <v>21.377375000000001</v>
      </c>
    </row>
    <row r="40397" spans="1:4">
      <c r="A40397" s="405">
        <v>42425.186908323303</v>
      </c>
      <c r="B40397" s="1">
        <v>1.756759</v>
      </c>
      <c r="C40397" s="1">
        <v>1200.0753090000001</v>
      </c>
      <c r="D40397" s="1">
        <v>21.377375000000001</v>
      </c>
    </row>
    <row r="40398" spans="1:4">
      <c r="A40398" s="405">
        <v>42425.186919907697</v>
      </c>
      <c r="B40398" s="1">
        <v>1.7600929999999999</v>
      </c>
      <c r="C40398" s="1">
        <v>1205.238167</v>
      </c>
      <c r="D40398" s="1">
        <v>21.377375000000001</v>
      </c>
    </row>
    <row r="40399" spans="1:4">
      <c r="A40399" s="405">
        <v>42425.186931499797</v>
      </c>
      <c r="B40399" s="1">
        <v>1.756759</v>
      </c>
      <c r="C40399" s="1">
        <v>1202.3427799999999</v>
      </c>
      <c r="D40399" s="1">
        <v>21.377375000000001</v>
      </c>
    </row>
    <row r="40400" spans="1:4">
      <c r="A40400" s="405">
        <v>42425.1869430843</v>
      </c>
      <c r="B40400" s="1">
        <v>1.7600929999999999</v>
      </c>
      <c r="C40400" s="1">
        <v>1201.92417</v>
      </c>
      <c r="D40400" s="1">
        <v>21.377375000000001</v>
      </c>
    </row>
    <row r="40401" spans="1:4">
      <c r="A40401" s="405">
        <v>42425.1869546491</v>
      </c>
      <c r="B40401" s="1">
        <v>1.7634259999999999</v>
      </c>
      <c r="C40401" s="1">
        <v>1201.4706759999999</v>
      </c>
      <c r="D40401" s="1">
        <v>21.377375000000001</v>
      </c>
    </row>
    <row r="40402" spans="1:4">
      <c r="A40402" s="406">
        <v>42425.186966227397</v>
      </c>
      <c r="B40402" s="1">
        <v>1.766759</v>
      </c>
      <c r="C40402" s="1">
        <v>1201.121834</v>
      </c>
      <c r="D40402" s="1">
        <v>21.377375000000001</v>
      </c>
    </row>
    <row r="40403" spans="1:4">
      <c r="A40403" s="406">
        <v>42425.186977798301</v>
      </c>
      <c r="B40403" s="1">
        <v>1.7700929999999999</v>
      </c>
      <c r="C40403" s="1">
        <v>1206.249808</v>
      </c>
      <c r="D40403" s="1">
        <v>21.377375000000001</v>
      </c>
    </row>
    <row r="40404" spans="1:4">
      <c r="A40404" s="406">
        <v>42425.186989389098</v>
      </c>
      <c r="B40404" s="1">
        <v>1.766759</v>
      </c>
      <c r="C40404" s="1">
        <v>1203.389306</v>
      </c>
      <c r="D40404" s="1">
        <v>21.377375000000001</v>
      </c>
    </row>
    <row r="40405" spans="1:4">
      <c r="A40405" s="406">
        <v>42425.1870009794</v>
      </c>
      <c r="B40405" s="1">
        <v>1.7700929999999999</v>
      </c>
      <c r="C40405" s="1">
        <v>1205.866082</v>
      </c>
      <c r="D40405" s="1">
        <v>21.377375000000001</v>
      </c>
    </row>
    <row r="40406" spans="1:4">
      <c r="A40406" s="406">
        <v>42425.187012550203</v>
      </c>
      <c r="B40406" s="1">
        <v>1.766759</v>
      </c>
      <c r="C40406" s="1">
        <v>1202.9009269999999</v>
      </c>
      <c r="D40406" s="1">
        <v>21.377375000000001</v>
      </c>
    </row>
    <row r="40407" spans="1:4">
      <c r="A40407" s="406">
        <v>42425.187024135303</v>
      </c>
      <c r="B40407" s="1">
        <v>1.7700929999999999</v>
      </c>
      <c r="C40407" s="1">
        <v>1205.482356</v>
      </c>
      <c r="D40407" s="1">
        <v>21.377375000000001</v>
      </c>
    </row>
    <row r="40408" spans="1:4">
      <c r="A40408" s="406">
        <v>42425.187035708899</v>
      </c>
      <c r="B40408" s="1">
        <v>1.766759</v>
      </c>
      <c r="C40408" s="1">
        <v>1206.8428389999999</v>
      </c>
      <c r="D40408" s="1">
        <v>21.377375000000001</v>
      </c>
    </row>
    <row r="40409" spans="1:4">
      <c r="A40409" s="406">
        <v>42425.187047281797</v>
      </c>
      <c r="B40409" s="1">
        <v>1.7634259999999999</v>
      </c>
      <c r="C40409" s="1">
        <v>1207.1219129999999</v>
      </c>
      <c r="D40409" s="1">
        <v>21.377375000000001</v>
      </c>
    </row>
    <row r="40410" spans="1:4">
      <c r="A40410" s="406">
        <v>42425.187058851501</v>
      </c>
      <c r="B40410" s="1">
        <v>1.7600929999999999</v>
      </c>
      <c r="C40410" s="1">
        <v>1203.7730320000001</v>
      </c>
      <c r="D40410" s="1">
        <v>21.377375000000001</v>
      </c>
    </row>
    <row r="40411" spans="1:4">
      <c r="A40411" s="406">
        <v>42425.187070445398</v>
      </c>
      <c r="B40411" s="1">
        <v>1.7634259999999999</v>
      </c>
      <c r="C40411" s="1">
        <v>1206.807955</v>
      </c>
      <c r="D40411" s="1">
        <v>21.377375000000001</v>
      </c>
    </row>
    <row r="40412" spans="1:4">
      <c r="A40412" s="406">
        <v>42425.187082015596</v>
      </c>
      <c r="B40412" s="1">
        <v>1.7600929999999999</v>
      </c>
      <c r="C40412" s="1">
        <v>1204.435831</v>
      </c>
      <c r="D40412" s="1">
        <v>21.377375000000001</v>
      </c>
    </row>
    <row r="40413" spans="1:4">
      <c r="A40413" s="406">
        <v>42425.187093588902</v>
      </c>
      <c r="B40413" s="1">
        <v>1.7634259999999999</v>
      </c>
      <c r="C40413" s="1">
        <v>1201.7497490000001</v>
      </c>
      <c r="D40413" s="1">
        <v>21.377375000000001</v>
      </c>
    </row>
    <row r="40414" spans="1:4">
      <c r="A40414" s="406">
        <v>42425.187105180899</v>
      </c>
      <c r="B40414" s="1">
        <v>1.766759</v>
      </c>
      <c r="C40414" s="1">
        <v>1204.331179</v>
      </c>
      <c r="D40414" s="1">
        <v>21.377375000000001</v>
      </c>
    </row>
    <row r="40415" spans="1:4">
      <c r="A40415" s="406">
        <v>42425.187116750101</v>
      </c>
      <c r="B40415" s="1">
        <v>1.7634259999999999</v>
      </c>
      <c r="C40415" s="1">
        <v>1203.3544220000001</v>
      </c>
      <c r="D40415" s="1">
        <v>21.377375000000001</v>
      </c>
    </row>
    <row r="40416" spans="1:4">
      <c r="A40416" s="406">
        <v>42425.1871283406</v>
      </c>
      <c r="B40416" s="1">
        <v>1.766759</v>
      </c>
      <c r="C40416" s="1">
        <v>1204.0869889999999</v>
      </c>
      <c r="D40416" s="1">
        <v>21.377375000000001</v>
      </c>
    </row>
    <row r="40417" spans="1:4">
      <c r="A40417" s="406">
        <v>42425.187139923102</v>
      </c>
      <c r="B40417" s="1">
        <v>1.7634259999999999</v>
      </c>
      <c r="C40417" s="1">
        <v>1204.4707149999999</v>
      </c>
      <c r="D40417" s="1">
        <v>21.377375000000001</v>
      </c>
    </row>
    <row r="40418" spans="1:4">
      <c r="A40418" s="406">
        <v>42425.187151491198</v>
      </c>
      <c r="B40418" s="1">
        <v>1.7600929999999999</v>
      </c>
      <c r="C40418" s="1">
        <v>1206.8777230000001</v>
      </c>
      <c r="D40418" s="1">
        <v>21.377375000000001</v>
      </c>
    </row>
    <row r="40419" spans="1:4">
      <c r="A40419" s="406">
        <v>42425.187163082301</v>
      </c>
      <c r="B40419" s="1">
        <v>1.756759</v>
      </c>
      <c r="C40419" s="1">
        <v>1200.807877</v>
      </c>
      <c r="D40419" s="1">
        <v>21.377375000000001</v>
      </c>
    </row>
    <row r="40420" spans="1:4">
      <c r="A40420" s="406">
        <v>42425.1871746502</v>
      </c>
      <c r="B40420" s="1">
        <v>1.7600929999999999</v>
      </c>
      <c r="C40420" s="1">
        <v>1202.726506</v>
      </c>
      <c r="D40420" s="1">
        <v>21.377375000000001</v>
      </c>
    </row>
    <row r="40421" spans="1:4">
      <c r="A40421" s="406">
        <v>42425.187186245901</v>
      </c>
      <c r="B40421" s="1">
        <v>1.756759</v>
      </c>
      <c r="C40421" s="1">
        <v>1205.09863</v>
      </c>
      <c r="D40421" s="1">
        <v>21.377375000000001</v>
      </c>
    </row>
    <row r="40422" spans="1:4">
      <c r="A40422" s="406">
        <v>42425.1871978134</v>
      </c>
      <c r="B40422" s="1">
        <v>1.7534259999999999</v>
      </c>
      <c r="C40422" s="1">
        <v>1203.633495</v>
      </c>
      <c r="D40422" s="1">
        <v>21.377375000000001</v>
      </c>
    </row>
    <row r="40423" spans="1:4">
      <c r="A40423" s="406">
        <v>42425.187209403601</v>
      </c>
      <c r="B40423" s="1">
        <v>1.756759</v>
      </c>
      <c r="C40423" s="1">
        <v>1204.0172210000001</v>
      </c>
      <c r="D40423" s="1">
        <v>21.377375000000001</v>
      </c>
    </row>
    <row r="40424" spans="1:4">
      <c r="A40424" s="406">
        <v>42425.187220971799</v>
      </c>
      <c r="B40424" s="1">
        <v>1.7534259999999999</v>
      </c>
      <c r="C40424" s="1">
        <v>1206.389345</v>
      </c>
      <c r="D40424" s="1">
        <v>21.377375000000001</v>
      </c>
    </row>
    <row r="40425" spans="1:4">
      <c r="A40425" s="406">
        <v>42425.1872325441</v>
      </c>
      <c r="B40425" s="1">
        <v>1.7500929999999999</v>
      </c>
      <c r="C40425" s="1">
        <v>1203.110232</v>
      </c>
      <c r="D40425" s="1">
        <v>21.377375000000001</v>
      </c>
    </row>
    <row r="40426" spans="1:4">
      <c r="A40426" s="406">
        <v>42425.187244135297</v>
      </c>
      <c r="B40426" s="1">
        <v>1.7534259999999999</v>
      </c>
      <c r="C40426" s="1">
        <v>1201.575329</v>
      </c>
      <c r="D40426" s="1">
        <v>21.377375000000001</v>
      </c>
    </row>
    <row r="40427" spans="1:4">
      <c r="A40427" s="406">
        <v>42425.187255703502</v>
      </c>
      <c r="B40427" s="1">
        <v>1.756759</v>
      </c>
      <c r="C40427" s="1">
        <v>1205.09863</v>
      </c>
      <c r="D40427" s="1">
        <v>21.377375000000001</v>
      </c>
    </row>
    <row r="40428" spans="1:4">
      <c r="A40428" s="406">
        <v>42425.187267294401</v>
      </c>
      <c r="B40428" s="1">
        <v>1.7534259999999999</v>
      </c>
      <c r="C40428" s="1">
        <v>1203.633495</v>
      </c>
      <c r="D40428" s="1">
        <v>21.377375000000001</v>
      </c>
    </row>
    <row r="40429" spans="1:4">
      <c r="A40429" s="406">
        <v>42425.187278880003</v>
      </c>
      <c r="B40429" s="1">
        <v>1.756759</v>
      </c>
      <c r="C40429" s="1">
        <v>1203.249769</v>
      </c>
      <c r="D40429" s="1">
        <v>21.377375000000001</v>
      </c>
    </row>
    <row r="40430" spans="1:4">
      <c r="A40430" s="406">
        <v>42425.187290448201</v>
      </c>
      <c r="B40430" s="1">
        <v>1.7600929999999999</v>
      </c>
      <c r="C40430" s="1">
        <v>1207.7149440000001</v>
      </c>
      <c r="D40430" s="1">
        <v>21.377375000000001</v>
      </c>
    </row>
    <row r="40431" spans="1:4">
      <c r="A40431" s="406">
        <v>42425.187302035702</v>
      </c>
      <c r="B40431" s="1">
        <v>1.756759</v>
      </c>
      <c r="C40431" s="1">
        <v>1203.633495</v>
      </c>
      <c r="D40431" s="1">
        <v>21.377375000000001</v>
      </c>
    </row>
    <row r="40432" spans="1:4">
      <c r="A40432" s="406">
        <v>42425.1873136262</v>
      </c>
      <c r="B40432" s="1">
        <v>1.7600929999999999</v>
      </c>
      <c r="C40432" s="1">
        <v>1202.307896</v>
      </c>
      <c r="D40432" s="1">
        <v>21.377375000000001</v>
      </c>
    </row>
    <row r="40433" spans="1:4">
      <c r="A40433" s="406">
        <v>42425.187325211198</v>
      </c>
      <c r="B40433" s="1">
        <v>1.7634259999999999</v>
      </c>
      <c r="C40433" s="1">
        <v>1203.7032630000001</v>
      </c>
      <c r="D40433" s="1">
        <v>21.377375000000001</v>
      </c>
    </row>
    <row r="40434" spans="1:4">
      <c r="A40434" s="406">
        <v>42425.187336779498</v>
      </c>
      <c r="B40434" s="1">
        <v>1.7600929999999999</v>
      </c>
      <c r="C40434" s="1">
        <v>1204.296294</v>
      </c>
      <c r="D40434" s="1">
        <v>21.377375000000001</v>
      </c>
    </row>
    <row r="40435" spans="1:4">
      <c r="A40435" s="406">
        <v>42425.1873483538</v>
      </c>
      <c r="B40435" s="1">
        <v>1.756759</v>
      </c>
      <c r="C40435" s="1">
        <v>1203.249769</v>
      </c>
      <c r="D40435" s="1">
        <v>21.377375000000001</v>
      </c>
    </row>
    <row r="40436" spans="1:4">
      <c r="A40436" s="406">
        <v>42425.187359932897</v>
      </c>
      <c r="B40436" s="1">
        <v>1.7600929999999999</v>
      </c>
      <c r="C40436" s="1">
        <v>1202.621854</v>
      </c>
      <c r="D40436" s="1">
        <v>21.377375000000001</v>
      </c>
    </row>
    <row r="40437" spans="1:4">
      <c r="A40437" s="406">
        <v>42425.187371501699</v>
      </c>
      <c r="B40437" s="1">
        <v>1.7634259999999999</v>
      </c>
      <c r="C40437" s="1">
        <v>1204.68002</v>
      </c>
      <c r="D40437" s="1">
        <v>21.377375000000001</v>
      </c>
    </row>
    <row r="40438" spans="1:4">
      <c r="A40438" s="406">
        <v>42425.187383081298</v>
      </c>
      <c r="B40438" s="1">
        <v>1.7600929999999999</v>
      </c>
      <c r="C40438" s="1">
        <v>1205.307935</v>
      </c>
      <c r="D40438" s="1">
        <v>21.377375000000001</v>
      </c>
    </row>
    <row r="40439" spans="1:4">
      <c r="A40439" s="406">
        <v>42425.187394668697</v>
      </c>
      <c r="B40439" s="1">
        <v>1.756759</v>
      </c>
      <c r="C40439" s="1">
        <v>1201.7846340000001</v>
      </c>
      <c r="D40439" s="1">
        <v>21.377375000000001</v>
      </c>
    </row>
    <row r="40440" spans="1:4">
      <c r="A40440" s="406">
        <v>42425.187406236597</v>
      </c>
      <c r="B40440" s="1">
        <v>1.7600929999999999</v>
      </c>
      <c r="C40440" s="1">
        <v>1202.5869700000001</v>
      </c>
      <c r="D40440" s="1">
        <v>21.377375000000001</v>
      </c>
    </row>
    <row r="40441" spans="1:4">
      <c r="A40441" s="406">
        <v>42425.1874178293</v>
      </c>
      <c r="B40441" s="1">
        <v>1.7634259999999999</v>
      </c>
      <c r="C40441" s="1">
        <v>1203.3544220000001</v>
      </c>
      <c r="D40441" s="1">
        <v>21.377375000000001</v>
      </c>
    </row>
    <row r="40442" spans="1:4">
      <c r="A40442" s="406">
        <v>42425.187429397403</v>
      </c>
      <c r="B40442" s="1">
        <v>1.7600929999999999</v>
      </c>
      <c r="C40442" s="1">
        <v>1206.668418</v>
      </c>
      <c r="D40442" s="1">
        <v>21.377375000000001</v>
      </c>
    </row>
    <row r="40443" spans="1:4">
      <c r="A40443" s="406">
        <v>42425.187440986403</v>
      </c>
      <c r="B40443" s="1">
        <v>1.756759</v>
      </c>
      <c r="C40443" s="1">
        <v>1204.9590940000001</v>
      </c>
      <c r="D40443" s="1">
        <v>21.377375000000001</v>
      </c>
    </row>
    <row r="40444" spans="1:4">
      <c r="A40444" s="406">
        <v>42425.187452554703</v>
      </c>
      <c r="B40444" s="1">
        <v>1.7600929999999999</v>
      </c>
      <c r="C40444" s="1">
        <v>1201.4706759999999</v>
      </c>
      <c r="D40444" s="1">
        <v>21.377375000000001</v>
      </c>
    </row>
    <row r="40445" spans="1:4">
      <c r="A40445" s="406">
        <v>42425.187464134302</v>
      </c>
      <c r="B40445" s="1">
        <v>1.7634259999999999</v>
      </c>
      <c r="C40445" s="1">
        <v>1202.761391</v>
      </c>
      <c r="D40445" s="1">
        <v>21.377375000000001</v>
      </c>
    </row>
    <row r="40446" spans="1:4">
      <c r="A40446" s="406">
        <v>42425.187475706101</v>
      </c>
      <c r="B40446" s="1">
        <v>1.766759</v>
      </c>
      <c r="C40446" s="1">
        <v>1207.191681</v>
      </c>
      <c r="D40446" s="1">
        <v>21.377375000000001</v>
      </c>
    </row>
    <row r="40447" spans="1:4">
      <c r="A40447" s="406">
        <v>42425.187487291303</v>
      </c>
      <c r="B40447" s="1">
        <v>1.7634259999999999</v>
      </c>
      <c r="C40447" s="1">
        <v>1205.1683989999999</v>
      </c>
      <c r="D40447" s="1">
        <v>21.377375000000001</v>
      </c>
    </row>
    <row r="40448" spans="1:4">
      <c r="A40448" s="406">
        <v>42425.187498883701</v>
      </c>
      <c r="B40448" s="1">
        <v>1.766759</v>
      </c>
      <c r="C40448" s="1">
        <v>1205.9707350000001</v>
      </c>
      <c r="D40448" s="1">
        <v>21.377375000000001</v>
      </c>
    </row>
    <row r="40449" spans="1:4">
      <c r="A40449" s="406">
        <v>42425.187510451302</v>
      </c>
      <c r="B40449" s="1">
        <v>1.7634259999999999</v>
      </c>
      <c r="C40449" s="1">
        <v>1206.319577</v>
      </c>
      <c r="D40449" s="1">
        <v>21.377375000000001</v>
      </c>
    </row>
    <row r="40450" spans="1:4">
      <c r="A40450" s="406">
        <v>42425.187522043598</v>
      </c>
      <c r="B40450" s="1">
        <v>1.7600929999999999</v>
      </c>
      <c r="C40450" s="1">
        <v>1205.1683989999999</v>
      </c>
      <c r="D40450" s="1">
        <v>21.377375000000001</v>
      </c>
    </row>
    <row r="40451" spans="1:4">
      <c r="A40451" s="406">
        <v>42425.187533613702</v>
      </c>
      <c r="B40451" s="1">
        <v>1.7634259999999999</v>
      </c>
      <c r="C40451" s="1">
        <v>1207.0870279999999</v>
      </c>
      <c r="D40451" s="1">
        <v>21.377375000000001</v>
      </c>
    </row>
    <row r="40452" spans="1:4">
      <c r="A40452" s="406">
        <v>42425.187545183901</v>
      </c>
      <c r="B40452" s="1">
        <v>1.7600929999999999</v>
      </c>
      <c r="C40452" s="1">
        <v>1208.0637850000001</v>
      </c>
      <c r="D40452" s="1">
        <v>21.377375000000001</v>
      </c>
    </row>
    <row r="40453" spans="1:4">
      <c r="A40453" s="406">
        <v>42425.1875567608</v>
      </c>
      <c r="B40453" s="1">
        <v>1.756759</v>
      </c>
      <c r="C40453" s="1">
        <v>1206.703303</v>
      </c>
      <c r="D40453" s="1">
        <v>21.377375000000001</v>
      </c>
    </row>
    <row r="40454" spans="1:4">
      <c r="A40454" s="406">
        <v>42425.187568331603</v>
      </c>
      <c r="B40454" s="1">
        <v>1.7600929999999999</v>
      </c>
      <c r="C40454" s="1">
        <v>1208.621932</v>
      </c>
      <c r="D40454" s="1">
        <v>21.377375000000001</v>
      </c>
    </row>
    <row r="40455" spans="1:4">
      <c r="A40455" s="406">
        <v>42425.187579911697</v>
      </c>
      <c r="B40455" s="1">
        <v>1.756759</v>
      </c>
      <c r="C40455" s="1">
        <v>1202.2730120000001</v>
      </c>
      <c r="D40455" s="1">
        <v>21.377375000000001</v>
      </c>
    </row>
    <row r="40456" spans="1:4">
      <c r="A40456" s="406">
        <v>42425.187591478498</v>
      </c>
      <c r="B40456" s="1">
        <v>1.7600929999999999</v>
      </c>
      <c r="C40456" s="1">
        <v>1201.8892860000001</v>
      </c>
      <c r="D40456" s="1">
        <v>21.377375000000001</v>
      </c>
    </row>
    <row r="40457" spans="1:4">
      <c r="A40457" s="406">
        <v>42425.187603064398</v>
      </c>
      <c r="B40457" s="1">
        <v>1.7634259999999999</v>
      </c>
      <c r="C40457" s="1">
        <v>1207.43587</v>
      </c>
      <c r="D40457" s="1">
        <v>21.377375000000001</v>
      </c>
    </row>
    <row r="40458" spans="1:4">
      <c r="A40458" s="406">
        <v>42425.187614656897</v>
      </c>
      <c r="B40458" s="1">
        <v>1.7600929999999999</v>
      </c>
      <c r="C40458" s="1">
        <v>1207.505639</v>
      </c>
      <c r="D40458" s="1">
        <v>21.377375000000001</v>
      </c>
    </row>
    <row r="40459" spans="1:4">
      <c r="A40459" s="406">
        <v>42425.187626229803</v>
      </c>
      <c r="B40459" s="1">
        <v>1.756759</v>
      </c>
      <c r="C40459" s="1">
        <v>1203.493958</v>
      </c>
      <c r="D40459" s="1">
        <v>21.377375000000001</v>
      </c>
    </row>
    <row r="40460" spans="1:4">
      <c r="A40460" s="406">
        <v>42425.187637798503</v>
      </c>
      <c r="B40460" s="1">
        <v>1.7600929999999999</v>
      </c>
      <c r="C40460" s="1">
        <v>1204.2265259999999</v>
      </c>
      <c r="D40460" s="1">
        <v>21.377375000000001</v>
      </c>
    </row>
    <row r="40461" spans="1:4">
      <c r="A40461" s="406">
        <v>42425.187649383399</v>
      </c>
      <c r="B40461" s="1">
        <v>1.7634259999999999</v>
      </c>
      <c r="C40461" s="1">
        <v>1202.2730120000001</v>
      </c>
      <c r="D40461" s="1">
        <v>21.377375000000001</v>
      </c>
    </row>
    <row r="40462" spans="1:4">
      <c r="A40462" s="406">
        <v>42425.187660976102</v>
      </c>
      <c r="B40462" s="1">
        <v>1.766759</v>
      </c>
      <c r="C40462" s="1">
        <v>1203.4590740000001</v>
      </c>
      <c r="D40462" s="1">
        <v>21.377375000000001</v>
      </c>
    </row>
    <row r="40463" spans="1:4">
      <c r="A40463" s="406">
        <v>42425.187672549102</v>
      </c>
      <c r="B40463" s="1">
        <v>1.7634259999999999</v>
      </c>
      <c r="C40463" s="1">
        <v>1204.0172210000001</v>
      </c>
      <c r="D40463" s="1">
        <v>21.377375000000001</v>
      </c>
    </row>
    <row r="40464" spans="1:4">
      <c r="A40464" s="406">
        <v>42425.187684117598</v>
      </c>
      <c r="B40464" s="1">
        <v>1.7600929999999999</v>
      </c>
      <c r="C40464" s="1">
        <v>1202.726506</v>
      </c>
      <c r="D40464" s="1">
        <v>21.377375000000001</v>
      </c>
    </row>
    <row r="40465" spans="1:4">
      <c r="A40465" s="406">
        <v>42425.187695691602</v>
      </c>
      <c r="B40465" s="1">
        <v>1.7634259999999999</v>
      </c>
      <c r="C40465" s="1">
        <v>1203.7381479999999</v>
      </c>
      <c r="D40465" s="1">
        <v>21.377375000000001</v>
      </c>
    </row>
    <row r="40466" spans="1:4">
      <c r="A40466" s="406">
        <v>42425.187707271602</v>
      </c>
      <c r="B40466" s="1">
        <v>1.7600929999999999</v>
      </c>
      <c r="C40466" s="1">
        <v>1202.6916220000001</v>
      </c>
      <c r="D40466" s="1">
        <v>21.377375000000001</v>
      </c>
    </row>
    <row r="40467" spans="1:4">
      <c r="A40467" s="406">
        <v>42425.187718840301</v>
      </c>
      <c r="B40467" s="1">
        <v>1.7634259999999999</v>
      </c>
      <c r="C40467" s="1">
        <v>1207.6451750000001</v>
      </c>
      <c r="D40467" s="1">
        <v>21.377375000000001</v>
      </c>
    </row>
    <row r="40468" spans="1:4">
      <c r="A40468" s="406">
        <v>42425.187730421603</v>
      </c>
      <c r="B40468" s="1">
        <v>1.7600929999999999</v>
      </c>
      <c r="C40468" s="1">
        <v>1204.0172210000001</v>
      </c>
      <c r="D40468" s="1">
        <v>21.377375000000001</v>
      </c>
    </row>
    <row r="40469" spans="1:4">
      <c r="A40469" s="406">
        <v>42425.187742007802</v>
      </c>
      <c r="B40469" s="1">
        <v>1.7634259999999999</v>
      </c>
      <c r="C40469" s="1">
        <v>1201.6102129999999</v>
      </c>
      <c r="D40469" s="1">
        <v>21.377375000000001</v>
      </c>
    </row>
    <row r="40470" spans="1:4">
      <c r="A40470" s="406">
        <v>42425.187753579303</v>
      </c>
      <c r="B40470" s="1">
        <v>1.766759</v>
      </c>
      <c r="C40470" s="1">
        <v>1203.7730320000001</v>
      </c>
      <c r="D40470" s="1">
        <v>21.377375000000001</v>
      </c>
    </row>
    <row r="40471" spans="1:4">
      <c r="A40471" s="406">
        <v>42425.187765149902</v>
      </c>
      <c r="B40471" s="1">
        <v>1.7634259999999999</v>
      </c>
      <c r="C40471" s="1">
        <v>1206.6335340000001</v>
      </c>
      <c r="D40471" s="1">
        <v>21.377375000000001</v>
      </c>
    </row>
    <row r="40472" spans="1:4">
      <c r="A40472" s="406">
        <v>42425.187776732098</v>
      </c>
      <c r="B40472" s="1">
        <v>1.7600929999999999</v>
      </c>
      <c r="C40472" s="1">
        <v>1205.5521249999999</v>
      </c>
      <c r="D40472" s="1">
        <v>21.377375000000001</v>
      </c>
    </row>
    <row r="40473" spans="1:4">
      <c r="A40473" s="406">
        <v>42425.187788300602</v>
      </c>
      <c r="B40473" s="1">
        <v>1.756759</v>
      </c>
      <c r="C40473" s="1">
        <v>1205.5870090000001</v>
      </c>
      <c r="D40473" s="1">
        <v>21.377375000000001</v>
      </c>
    </row>
    <row r="40474" spans="1:4">
      <c r="A40474" s="406">
        <v>42425.187799870997</v>
      </c>
      <c r="B40474" s="1">
        <v>1.7534259999999999</v>
      </c>
      <c r="C40474" s="1">
        <v>1202.5869700000001</v>
      </c>
      <c r="D40474" s="1">
        <v>21.377375000000001</v>
      </c>
    </row>
    <row r="40475" spans="1:4">
      <c r="A40475" s="406">
        <v>42425.187811465497</v>
      </c>
      <c r="B40475" s="1">
        <v>1.756759</v>
      </c>
      <c r="C40475" s="1">
        <v>1201.575329</v>
      </c>
      <c r="D40475" s="1">
        <v>21.377375000000001</v>
      </c>
    </row>
    <row r="40476" spans="1:4">
      <c r="A40476" s="406">
        <v>42425.187823035398</v>
      </c>
      <c r="B40476" s="1">
        <v>1.7600929999999999</v>
      </c>
      <c r="C40476" s="1">
        <v>1203.4590740000001</v>
      </c>
      <c r="D40476" s="1">
        <v>21.377375000000001</v>
      </c>
    </row>
    <row r="40477" spans="1:4">
      <c r="A40477" s="406">
        <v>42425.187834607503</v>
      </c>
      <c r="B40477" s="1">
        <v>1.756759</v>
      </c>
      <c r="C40477" s="1">
        <v>1206.1102719999999</v>
      </c>
      <c r="D40477" s="1">
        <v>21.377375000000001</v>
      </c>
    </row>
    <row r="40478" spans="1:4">
      <c r="A40478" s="406">
        <v>42425.187846177003</v>
      </c>
      <c r="B40478" s="1">
        <v>1.7534259999999999</v>
      </c>
      <c r="C40478" s="1">
        <v>1204.749789</v>
      </c>
      <c r="D40478" s="1">
        <v>21.377375000000001</v>
      </c>
    </row>
    <row r="40479" spans="1:4">
      <c r="A40479" s="406">
        <v>42425.187857758501</v>
      </c>
      <c r="B40479" s="1">
        <v>1.756759</v>
      </c>
      <c r="C40479" s="1">
        <v>1206.2846919999999</v>
      </c>
      <c r="D40479" s="1">
        <v>21.377375000000001</v>
      </c>
    </row>
    <row r="40480" spans="1:4">
      <c r="A40480" s="406">
        <v>42425.187869327601</v>
      </c>
      <c r="B40480" s="1">
        <v>1.7534259999999999</v>
      </c>
      <c r="C40480" s="1">
        <v>1204.68002</v>
      </c>
      <c r="D40480" s="1">
        <v>21.377375000000001</v>
      </c>
    </row>
    <row r="40481" spans="1:4">
      <c r="A40481" s="406">
        <v>42425.187880918202</v>
      </c>
      <c r="B40481" s="1">
        <v>1.756759</v>
      </c>
      <c r="C40481" s="1">
        <v>1206.4591129999999</v>
      </c>
      <c r="D40481" s="1">
        <v>21.377375000000001</v>
      </c>
    </row>
    <row r="40482" spans="1:4">
      <c r="A40482" s="406">
        <v>42425.187892490001</v>
      </c>
      <c r="B40482" s="1">
        <v>1.7534259999999999</v>
      </c>
      <c r="C40482" s="1">
        <v>1206.0753870000001</v>
      </c>
      <c r="D40482" s="1">
        <v>21.377375000000001</v>
      </c>
    </row>
    <row r="40483" spans="1:4">
      <c r="A40483" s="406">
        <v>42425.187904061902</v>
      </c>
      <c r="B40483" s="1">
        <v>1.7500929999999999</v>
      </c>
      <c r="C40483" s="1">
        <v>1204.6102519999999</v>
      </c>
      <c r="D40483" s="1">
        <v>21.377375000000001</v>
      </c>
    </row>
    <row r="40484" spans="1:4">
      <c r="A40484" s="406">
        <v>42425.187915634997</v>
      </c>
      <c r="B40484" s="1">
        <v>1.7534259999999999</v>
      </c>
      <c r="C40484" s="1">
        <v>1206.4591129999999</v>
      </c>
      <c r="D40484" s="1">
        <v>21.377375000000001</v>
      </c>
    </row>
    <row r="40485" spans="1:4">
      <c r="A40485" s="406">
        <v>42425.1879272273</v>
      </c>
      <c r="B40485" s="1">
        <v>1.7500929999999999</v>
      </c>
      <c r="C40485" s="1">
        <v>1202.4125489999999</v>
      </c>
      <c r="D40485" s="1">
        <v>21.377375000000001</v>
      </c>
    </row>
    <row r="40486" spans="1:4">
      <c r="A40486" s="406">
        <v>42425.187938811199</v>
      </c>
      <c r="B40486" s="1">
        <v>1.7534259999999999</v>
      </c>
      <c r="C40486" s="1">
        <v>1203.947453</v>
      </c>
      <c r="D40486" s="1">
        <v>21.377375000000001</v>
      </c>
    </row>
    <row r="40487" spans="1:4">
      <c r="A40487" s="406">
        <v>42425.187950381798</v>
      </c>
      <c r="B40487" s="1">
        <v>1.7500929999999999</v>
      </c>
      <c r="C40487" s="1">
        <v>1202.3427799999999</v>
      </c>
      <c r="D40487" s="1">
        <v>21.377375000000001</v>
      </c>
    </row>
    <row r="40488" spans="1:4">
      <c r="A40488" s="406">
        <v>42425.187961955598</v>
      </c>
      <c r="B40488" s="1">
        <v>1.7534259999999999</v>
      </c>
      <c r="C40488" s="1">
        <v>1205.09863</v>
      </c>
      <c r="D40488" s="1">
        <v>21.377375000000001</v>
      </c>
    </row>
    <row r="40489" spans="1:4">
      <c r="A40489" s="406">
        <v>42425.187973546199</v>
      </c>
      <c r="B40489" s="1">
        <v>1.7500929999999999</v>
      </c>
      <c r="C40489" s="1">
        <v>1207.610291</v>
      </c>
      <c r="D40489" s="1">
        <v>21.377375000000001</v>
      </c>
    </row>
    <row r="40490" spans="1:4">
      <c r="A40490" s="406">
        <v>42425.187985113997</v>
      </c>
      <c r="B40490" s="1">
        <v>1.746759</v>
      </c>
      <c r="C40490" s="1">
        <v>1206.6335340000001</v>
      </c>
      <c r="D40490" s="1">
        <v>21.377375000000001</v>
      </c>
    </row>
    <row r="40491" spans="1:4">
      <c r="A40491" s="406">
        <v>42425.187996700697</v>
      </c>
      <c r="B40491" s="1">
        <v>1.7434259999999999</v>
      </c>
      <c r="C40491" s="1">
        <v>1205.621893</v>
      </c>
      <c r="D40491" s="1">
        <v>21.377375000000001</v>
      </c>
    </row>
    <row r="40492" spans="1:4">
      <c r="A40492" s="406">
        <v>42425.188008272497</v>
      </c>
      <c r="B40492" s="1">
        <v>1.746759</v>
      </c>
      <c r="C40492" s="1">
        <v>1205.9009659999999</v>
      </c>
      <c r="D40492" s="1">
        <v>21.377375000000001</v>
      </c>
    </row>
    <row r="40493" spans="1:4">
      <c r="A40493" s="406">
        <v>42425.188019861504</v>
      </c>
      <c r="B40493" s="1">
        <v>1.7434259999999999</v>
      </c>
      <c r="C40493" s="1">
        <v>1206.3544609999999</v>
      </c>
      <c r="D40493" s="1">
        <v>21.377375000000001</v>
      </c>
    </row>
    <row r="40494" spans="1:4">
      <c r="A40494" s="406">
        <v>42425.1880314378</v>
      </c>
      <c r="B40494" s="1">
        <v>1.7400929999999999</v>
      </c>
      <c r="C40494" s="1">
        <v>1205.621893</v>
      </c>
      <c r="D40494" s="1">
        <v>21.377375000000001</v>
      </c>
    </row>
    <row r="40495" spans="1:4">
      <c r="A40495" s="406">
        <v>42425.188043023802</v>
      </c>
      <c r="B40495" s="1">
        <v>1.7434259999999999</v>
      </c>
      <c r="C40495" s="1">
        <v>1205.1683989999999</v>
      </c>
      <c r="D40495" s="1">
        <v>21.377375000000001</v>
      </c>
    </row>
    <row r="40496" spans="1:4">
      <c r="A40496" s="406">
        <v>42425.188054596503</v>
      </c>
      <c r="B40496" s="1">
        <v>1.746759</v>
      </c>
      <c r="C40496" s="1">
        <v>1202.447433</v>
      </c>
      <c r="D40496" s="1">
        <v>21.377375000000001</v>
      </c>
    </row>
    <row r="40497" spans="1:4">
      <c r="A40497" s="406">
        <v>42425.1880661877</v>
      </c>
      <c r="B40497" s="1">
        <v>1.7500929999999999</v>
      </c>
      <c r="C40497" s="1">
        <v>1204.819557</v>
      </c>
      <c r="D40497" s="1">
        <v>21.377375000000001</v>
      </c>
    </row>
    <row r="40498" spans="1:4">
      <c r="A40498" s="406">
        <v>42425.1880777595</v>
      </c>
      <c r="B40498" s="1">
        <v>1.746759</v>
      </c>
      <c r="C40498" s="1">
        <v>1202.5520859999999</v>
      </c>
      <c r="D40498" s="1">
        <v>21.377375000000001</v>
      </c>
    </row>
    <row r="40499" spans="1:4">
      <c r="A40499" s="406">
        <v>42425.1880893251</v>
      </c>
      <c r="B40499" s="1">
        <v>1.7500929999999999</v>
      </c>
      <c r="C40499" s="1">
        <v>1204.749789</v>
      </c>
      <c r="D40499" s="1">
        <v>21.377375000000001</v>
      </c>
    </row>
    <row r="40500" spans="1:4">
      <c r="A40500" s="406">
        <v>42425.1881009071</v>
      </c>
      <c r="B40500" s="1">
        <v>1.746759</v>
      </c>
      <c r="C40500" s="1">
        <v>1202.5869700000001</v>
      </c>
      <c r="D40500" s="1">
        <v>21.377375000000001</v>
      </c>
    </row>
    <row r="40501" spans="1:4">
      <c r="A40501" s="406">
        <v>42425.1881124801</v>
      </c>
      <c r="B40501" s="1">
        <v>1.7500929999999999</v>
      </c>
      <c r="C40501" s="1">
        <v>1205.063746</v>
      </c>
      <c r="D40501" s="1">
        <v>21.377375000000001</v>
      </c>
    </row>
    <row r="40502" spans="1:4">
      <c r="A40502" s="407">
        <v>42425.1881263553</v>
      </c>
      <c r="B40502" s="1">
        <v>1.746759</v>
      </c>
      <c r="C40502" s="1">
        <v>1203.3195370000001</v>
      </c>
      <c r="D40502" s="1">
        <v>21.377375000000001</v>
      </c>
    </row>
    <row r="40503" spans="1:4">
      <c r="A40503" s="407">
        <v>42425.188137945901</v>
      </c>
      <c r="B40503" s="1">
        <v>1.7500929999999999</v>
      </c>
      <c r="C40503" s="1">
        <v>1205.2032830000001</v>
      </c>
      <c r="D40503" s="1">
        <v>21.377375000000001</v>
      </c>
    </row>
    <row r="40504" spans="1:4">
      <c r="A40504" s="407">
        <v>42425.188149513298</v>
      </c>
      <c r="B40504" s="1">
        <v>1.746759</v>
      </c>
      <c r="C40504" s="1">
        <v>1204.9242099999999</v>
      </c>
      <c r="D40504" s="1">
        <v>21.377375000000001</v>
      </c>
    </row>
    <row r="40505" spans="1:4">
      <c r="A40505" s="407">
        <v>42425.188161103899</v>
      </c>
      <c r="B40505" s="1">
        <v>1.7434259999999999</v>
      </c>
      <c r="C40505" s="1">
        <v>1202.0288230000001</v>
      </c>
      <c r="D40505" s="1">
        <v>21.377375000000001</v>
      </c>
    </row>
    <row r="40506" spans="1:4">
      <c r="A40506" s="407">
        <v>42425.188172672097</v>
      </c>
      <c r="B40506" s="1">
        <v>1.746759</v>
      </c>
      <c r="C40506" s="1">
        <v>1206.249808</v>
      </c>
      <c r="D40506" s="1">
        <v>21.377375000000001</v>
      </c>
    </row>
    <row r="40507" spans="1:4">
      <c r="A40507" s="407">
        <v>42425.188184246697</v>
      </c>
      <c r="B40507" s="1">
        <v>1.7434259999999999</v>
      </c>
      <c r="C40507" s="1">
        <v>1204.7149039999999</v>
      </c>
      <c r="D40507" s="1">
        <v>21.377375000000001</v>
      </c>
    </row>
    <row r="40508" spans="1:4">
      <c r="A40508" s="407">
        <v>42425.188195838302</v>
      </c>
      <c r="B40508" s="1">
        <v>1.746759</v>
      </c>
      <c r="C40508" s="1">
        <v>1206.668418</v>
      </c>
      <c r="D40508" s="1">
        <v>21.377375000000001</v>
      </c>
    </row>
    <row r="40509" spans="1:4">
      <c r="A40509" s="407">
        <v>42425.188207425199</v>
      </c>
      <c r="B40509" s="1">
        <v>1.7434259999999999</v>
      </c>
      <c r="C40509" s="1">
        <v>1203.7032630000001</v>
      </c>
      <c r="D40509" s="1">
        <v>21.377375000000001</v>
      </c>
    </row>
    <row r="40510" spans="1:4">
      <c r="A40510" s="407">
        <v>42425.188218993499</v>
      </c>
      <c r="B40510" s="1">
        <v>1.746759</v>
      </c>
      <c r="C40510" s="1">
        <v>1203.1800009999999</v>
      </c>
      <c r="D40510" s="1">
        <v>21.377375000000001</v>
      </c>
    </row>
    <row r="40511" spans="1:4">
      <c r="A40511" s="407">
        <v>42425.188230565902</v>
      </c>
      <c r="B40511" s="1">
        <v>1.7500929999999999</v>
      </c>
      <c r="C40511" s="1">
        <v>1201.3311389999999</v>
      </c>
      <c r="D40511" s="1">
        <v>21.377375000000001</v>
      </c>
    </row>
    <row r="40512" spans="1:4">
      <c r="A40512" s="407">
        <v>42425.188242147698</v>
      </c>
      <c r="B40512" s="1">
        <v>1.7534259999999999</v>
      </c>
      <c r="C40512" s="1">
        <v>1201.6450970000001</v>
      </c>
      <c r="D40512" s="1">
        <v>21.377375000000001</v>
      </c>
    </row>
    <row r="40513" spans="1:4">
      <c r="A40513" s="407">
        <v>42425.1882537192</v>
      </c>
      <c r="B40513" s="1">
        <v>1.756759</v>
      </c>
      <c r="C40513" s="1">
        <v>1201.5055600000001</v>
      </c>
      <c r="D40513" s="1">
        <v>21.377375000000001</v>
      </c>
    </row>
    <row r="40514" spans="1:4">
      <c r="A40514" s="407">
        <v>42425.188265287303</v>
      </c>
      <c r="B40514" s="1">
        <v>1.7600929999999999</v>
      </c>
      <c r="C40514" s="1">
        <v>1205.621893</v>
      </c>
      <c r="D40514" s="1">
        <v>21.377375000000001</v>
      </c>
    </row>
    <row r="40515" spans="1:4">
      <c r="A40515" s="407">
        <v>42425.188276877103</v>
      </c>
      <c r="B40515" s="1">
        <v>1.756759</v>
      </c>
      <c r="C40515" s="1">
        <v>1204.296294</v>
      </c>
      <c r="D40515" s="1">
        <v>21.377375000000001</v>
      </c>
    </row>
    <row r="40516" spans="1:4">
      <c r="A40516" s="407">
        <v>42425.188288446203</v>
      </c>
      <c r="B40516" s="1">
        <v>1.7534259999999999</v>
      </c>
      <c r="C40516" s="1">
        <v>1204.6102519999999</v>
      </c>
      <c r="D40516" s="1">
        <v>21.377375000000001</v>
      </c>
    </row>
    <row r="40517" spans="1:4">
      <c r="A40517" s="407">
        <v>42425.188300033602</v>
      </c>
      <c r="B40517" s="1">
        <v>1.7500929999999999</v>
      </c>
      <c r="C40517" s="1">
        <v>1200.5985720000001</v>
      </c>
      <c r="D40517" s="1">
        <v>21.377375000000001</v>
      </c>
    </row>
    <row r="40518" spans="1:4">
      <c r="A40518" s="407">
        <v>42425.188311624202</v>
      </c>
      <c r="B40518" s="1">
        <v>1.7534259999999999</v>
      </c>
      <c r="C40518" s="1">
        <v>1205.133515</v>
      </c>
      <c r="D40518" s="1">
        <v>21.377375000000001</v>
      </c>
    </row>
    <row r="40519" spans="1:4">
      <c r="A40519" s="407">
        <v>42425.188323196096</v>
      </c>
      <c r="B40519" s="1">
        <v>1.7500929999999999</v>
      </c>
      <c r="C40519" s="1">
        <v>1207.5405229999999</v>
      </c>
      <c r="D40519" s="1">
        <v>21.377375000000001</v>
      </c>
    </row>
    <row r="40520" spans="1:4">
      <c r="A40520" s="407">
        <v>42425.188334775703</v>
      </c>
      <c r="B40520" s="1">
        <v>1.746759</v>
      </c>
      <c r="C40520" s="1">
        <v>1204.296294</v>
      </c>
      <c r="D40520" s="1">
        <v>21.377375000000001</v>
      </c>
    </row>
    <row r="40521" spans="1:4">
      <c r="A40521" s="407">
        <v>42425.188346361603</v>
      </c>
      <c r="B40521" s="1">
        <v>1.7500929999999999</v>
      </c>
      <c r="C40521" s="1">
        <v>1205.4474720000001</v>
      </c>
      <c r="D40521" s="1">
        <v>21.377375000000001</v>
      </c>
    </row>
    <row r="40522" spans="1:4">
      <c r="A40522" s="407">
        <v>42425.188357925697</v>
      </c>
      <c r="B40522" s="1">
        <v>1.746759</v>
      </c>
      <c r="C40522" s="1">
        <v>1206.319577</v>
      </c>
      <c r="D40522" s="1">
        <v>21.377375000000001</v>
      </c>
    </row>
    <row r="40523" spans="1:4">
      <c r="A40523" s="407">
        <v>42425.188369507603</v>
      </c>
      <c r="B40523" s="1">
        <v>1.7434259999999999</v>
      </c>
      <c r="C40523" s="1">
        <v>1203.2846529999999</v>
      </c>
      <c r="D40523" s="1">
        <v>21.377375000000001</v>
      </c>
    </row>
    <row r="40524" spans="1:4">
      <c r="A40524" s="407">
        <v>42425.188381075801</v>
      </c>
      <c r="B40524" s="1">
        <v>1.746759</v>
      </c>
      <c r="C40524" s="1">
        <v>1201.5055600000001</v>
      </c>
      <c r="D40524" s="1">
        <v>21.377375000000001</v>
      </c>
    </row>
    <row r="40525" spans="1:4">
      <c r="A40525" s="407">
        <v>42425.188392649703</v>
      </c>
      <c r="B40525" s="1">
        <v>1.7500929999999999</v>
      </c>
      <c r="C40525" s="1">
        <v>1203.5288419999999</v>
      </c>
      <c r="D40525" s="1">
        <v>21.377375000000001</v>
      </c>
    </row>
    <row r="40526" spans="1:4">
      <c r="A40526" s="407">
        <v>42425.188404242399</v>
      </c>
      <c r="B40526" s="1">
        <v>1.746759</v>
      </c>
      <c r="C40526" s="1">
        <v>1201.7846340000001</v>
      </c>
      <c r="D40526" s="1">
        <v>21.377375000000001</v>
      </c>
    </row>
    <row r="40527" spans="1:4">
      <c r="A40527" s="407">
        <v>42425.188415812903</v>
      </c>
      <c r="B40527" s="1">
        <v>1.7500929999999999</v>
      </c>
      <c r="C40527" s="1">
        <v>1202.7962749999999</v>
      </c>
      <c r="D40527" s="1">
        <v>21.377375000000001</v>
      </c>
    </row>
    <row r="40528" spans="1:4">
      <c r="A40528" s="407">
        <v>42425.188427383197</v>
      </c>
      <c r="B40528" s="1">
        <v>1.746759</v>
      </c>
      <c r="C40528" s="1">
        <v>1206.145156</v>
      </c>
      <c r="D40528" s="1">
        <v>21.377375000000001</v>
      </c>
    </row>
    <row r="40529" spans="1:4">
      <c r="A40529" s="407">
        <v>42425.188438960598</v>
      </c>
      <c r="B40529" s="1">
        <v>1.7434259999999999</v>
      </c>
      <c r="C40529" s="1">
        <v>1200.9125289999999</v>
      </c>
      <c r="D40529" s="1">
        <v>21.377375000000001</v>
      </c>
    </row>
    <row r="40530" spans="1:4">
      <c r="A40530" s="407">
        <v>42425.188450532303</v>
      </c>
      <c r="B40530" s="1">
        <v>1.746759</v>
      </c>
      <c r="C40530" s="1">
        <v>1201.993939</v>
      </c>
      <c r="D40530" s="1">
        <v>21.377375000000001</v>
      </c>
    </row>
    <row r="40531" spans="1:4">
      <c r="A40531" s="407">
        <v>42425.188462107697</v>
      </c>
      <c r="B40531" s="1">
        <v>1.7500929999999999</v>
      </c>
      <c r="C40531" s="1">
        <v>1201.6102129999999</v>
      </c>
      <c r="D40531" s="1">
        <v>21.377375000000001</v>
      </c>
    </row>
    <row r="40532" spans="1:4">
      <c r="A40532" s="407">
        <v>42425.188473678398</v>
      </c>
      <c r="B40532" s="1">
        <v>1.7534259999999999</v>
      </c>
      <c r="C40532" s="1">
        <v>1201.121834</v>
      </c>
      <c r="D40532" s="1">
        <v>21.377375000000001</v>
      </c>
    </row>
    <row r="40533" spans="1:4">
      <c r="A40533" s="407">
        <v>42425.188485266801</v>
      </c>
      <c r="B40533" s="1">
        <v>1.756759</v>
      </c>
      <c r="C40533" s="1">
        <v>1206.249808</v>
      </c>
      <c r="D40533" s="1">
        <v>21.377375000000001</v>
      </c>
    </row>
    <row r="40534" spans="1:4">
      <c r="A40534" s="407">
        <v>42425.1884968593</v>
      </c>
      <c r="B40534" s="1">
        <v>1.7534259999999999</v>
      </c>
      <c r="C40534" s="1">
        <v>1203.7032630000001</v>
      </c>
      <c r="D40534" s="1">
        <v>21.377375000000001</v>
      </c>
    </row>
    <row r="40535" spans="1:4">
      <c r="A40535" s="407">
        <v>42425.188508429601</v>
      </c>
      <c r="B40535" s="1">
        <v>1.756759</v>
      </c>
      <c r="C40535" s="1">
        <v>1202.6916220000001</v>
      </c>
      <c r="D40535" s="1">
        <v>21.377375000000001</v>
      </c>
    </row>
    <row r="40536" spans="1:4">
      <c r="A40536" s="407">
        <v>42425.188520002397</v>
      </c>
      <c r="B40536" s="1">
        <v>1.7600929999999999</v>
      </c>
      <c r="C40536" s="1">
        <v>1204.9242099999999</v>
      </c>
      <c r="D40536" s="1">
        <v>21.377375000000001</v>
      </c>
    </row>
    <row r="40537" spans="1:4">
      <c r="A40537" s="407">
        <v>42425.188531573302</v>
      </c>
      <c r="B40537" s="1">
        <v>1.756759</v>
      </c>
      <c r="C40537" s="1">
        <v>1207.331218</v>
      </c>
      <c r="D40537" s="1">
        <v>21.377375000000001</v>
      </c>
    </row>
    <row r="40538" spans="1:4">
      <c r="A40538" s="407">
        <v>42425.1885431462</v>
      </c>
      <c r="B40538" s="1">
        <v>1.7534259999999999</v>
      </c>
      <c r="C40538" s="1">
        <v>1206.2149240000001</v>
      </c>
      <c r="D40538" s="1">
        <v>21.377375000000001</v>
      </c>
    </row>
    <row r="40539" spans="1:4">
      <c r="A40539" s="407">
        <v>42425.188554731198</v>
      </c>
      <c r="B40539" s="1">
        <v>1.7500929999999999</v>
      </c>
      <c r="C40539" s="1">
        <v>1202.203244</v>
      </c>
      <c r="D40539" s="1">
        <v>21.377375000000001</v>
      </c>
    </row>
    <row r="40540" spans="1:4">
      <c r="A40540" s="407">
        <v>42425.188566326098</v>
      </c>
      <c r="B40540" s="1">
        <v>1.7534259999999999</v>
      </c>
      <c r="C40540" s="1">
        <v>1202.6567379999999</v>
      </c>
      <c r="D40540" s="1">
        <v>21.377375000000001</v>
      </c>
    </row>
    <row r="40541" spans="1:4">
      <c r="A40541" s="407">
        <v>42425.188577893998</v>
      </c>
      <c r="B40541" s="1">
        <v>1.756759</v>
      </c>
      <c r="C40541" s="1">
        <v>1204.4009470000001</v>
      </c>
      <c r="D40541" s="1">
        <v>21.377375000000001</v>
      </c>
    </row>
    <row r="40542" spans="1:4">
      <c r="A40542" s="407">
        <v>42425.188589470403</v>
      </c>
      <c r="B40542" s="1">
        <v>1.7534259999999999</v>
      </c>
      <c r="C40542" s="1">
        <v>1205.866082</v>
      </c>
      <c r="D40542" s="1">
        <v>21.377375000000001</v>
      </c>
    </row>
    <row r="40543" spans="1:4">
      <c r="A40543" s="407">
        <v>42425.188601042202</v>
      </c>
      <c r="B40543" s="1">
        <v>1.7500929999999999</v>
      </c>
      <c r="C40543" s="1">
        <v>1203.1800009999999</v>
      </c>
      <c r="D40543" s="1">
        <v>21.377375000000001</v>
      </c>
    </row>
    <row r="40544" spans="1:4">
      <c r="A40544" s="407">
        <v>42425.1886126147</v>
      </c>
      <c r="B40544" s="1">
        <v>1.7534259999999999</v>
      </c>
      <c r="C40544" s="1">
        <v>1203.8427999999999</v>
      </c>
      <c r="D40544" s="1">
        <v>21.377375000000001</v>
      </c>
    </row>
    <row r="40545" spans="1:4">
      <c r="A40545" s="407">
        <v>42425.188624205199</v>
      </c>
      <c r="B40545" s="1">
        <v>1.756759</v>
      </c>
      <c r="C40545" s="1">
        <v>1203.4590740000001</v>
      </c>
      <c r="D40545" s="1">
        <v>21.377375000000001</v>
      </c>
    </row>
    <row r="40546" spans="1:4">
      <c r="A40546" s="407">
        <v>42425.188635779603</v>
      </c>
      <c r="B40546" s="1">
        <v>1.7600929999999999</v>
      </c>
      <c r="C40546" s="1">
        <v>1205.1683989999999</v>
      </c>
      <c r="D40546" s="1">
        <v>21.377375000000001</v>
      </c>
    </row>
    <row r="40547" spans="1:4">
      <c r="A40547" s="407">
        <v>42425.188647352297</v>
      </c>
      <c r="B40547" s="1">
        <v>1.756759</v>
      </c>
      <c r="C40547" s="1">
        <v>1204.7149039999999</v>
      </c>
      <c r="D40547" s="1">
        <v>21.377375000000001</v>
      </c>
    </row>
    <row r="40548" spans="1:4">
      <c r="A40548" s="407">
        <v>42425.188658927902</v>
      </c>
      <c r="B40548" s="1">
        <v>1.7534259999999999</v>
      </c>
      <c r="C40548" s="1">
        <v>1204.854441</v>
      </c>
      <c r="D40548" s="1">
        <v>21.377375000000001</v>
      </c>
    </row>
    <row r="40549" spans="1:4">
      <c r="A40549" s="407">
        <v>42425.188670496304</v>
      </c>
      <c r="B40549" s="1">
        <v>1.7500929999999999</v>
      </c>
      <c r="C40549" s="1">
        <v>1205.09863</v>
      </c>
      <c r="D40549" s="1">
        <v>21.377375000000001</v>
      </c>
    </row>
    <row r="40550" spans="1:4">
      <c r="A40550" s="407">
        <v>42425.188682087697</v>
      </c>
      <c r="B40550" s="1">
        <v>1.746759</v>
      </c>
      <c r="C40550" s="1">
        <v>1204.5055990000001</v>
      </c>
      <c r="D40550" s="1">
        <v>21.377375000000001</v>
      </c>
    </row>
    <row r="40551" spans="1:4">
      <c r="A40551" s="407">
        <v>42425.188693672098</v>
      </c>
      <c r="B40551" s="1">
        <v>1.7500929999999999</v>
      </c>
      <c r="C40551" s="1">
        <v>1206.249808</v>
      </c>
      <c r="D40551" s="1">
        <v>21.377375000000001</v>
      </c>
    </row>
    <row r="40552" spans="1:4">
      <c r="A40552" s="407">
        <v>42425.188705258697</v>
      </c>
      <c r="B40552" s="1">
        <v>1.746759</v>
      </c>
      <c r="C40552" s="1">
        <v>1205.935851</v>
      </c>
      <c r="D40552" s="1">
        <v>21.377375000000001</v>
      </c>
    </row>
    <row r="40553" spans="1:4">
      <c r="A40553" s="407">
        <v>42425.188716826102</v>
      </c>
      <c r="B40553" s="1">
        <v>1.7434259999999999</v>
      </c>
      <c r="C40553" s="1">
        <v>1207.6451750000001</v>
      </c>
      <c r="D40553" s="1">
        <v>21.377375000000001</v>
      </c>
    </row>
    <row r="40554" spans="1:4">
      <c r="A40554" s="407">
        <v>42425.188728404799</v>
      </c>
      <c r="B40554" s="1">
        <v>1.7400929999999999</v>
      </c>
      <c r="C40554" s="1">
        <v>1206.145156</v>
      </c>
      <c r="D40554" s="1">
        <v>21.377375000000001</v>
      </c>
    </row>
    <row r="40555" spans="1:4">
      <c r="A40555" s="407">
        <v>42425.188739981801</v>
      </c>
      <c r="B40555" s="1">
        <v>1.7434259999999999</v>
      </c>
      <c r="C40555" s="1">
        <v>1206.005619</v>
      </c>
      <c r="D40555" s="1">
        <v>21.377375000000001</v>
      </c>
    </row>
    <row r="40556" spans="1:4">
      <c r="A40556" s="407">
        <v>42425.188751552698</v>
      </c>
      <c r="B40556" s="1">
        <v>1.746759</v>
      </c>
      <c r="C40556" s="1">
        <v>1204.5055990000001</v>
      </c>
      <c r="D40556" s="1">
        <v>21.377375000000001</v>
      </c>
    </row>
    <row r="40557" spans="1:4">
      <c r="A40557" s="407">
        <v>42425.188763132697</v>
      </c>
      <c r="B40557" s="1">
        <v>1.7500929999999999</v>
      </c>
      <c r="C40557" s="1">
        <v>1200.7729919999999</v>
      </c>
      <c r="D40557" s="1">
        <v>21.377375000000001</v>
      </c>
    </row>
    <row r="40558" spans="1:4">
      <c r="A40558" s="407">
        <v>42425.188774701797</v>
      </c>
      <c r="B40558" s="1">
        <v>1.7534259999999999</v>
      </c>
      <c r="C40558" s="1">
        <v>1200.389267</v>
      </c>
      <c r="D40558" s="1">
        <v>21.377375000000001</v>
      </c>
    </row>
    <row r="40559" spans="1:4">
      <c r="A40559" s="407">
        <v>42425.188786288803</v>
      </c>
      <c r="B40559" s="1">
        <v>1.756759</v>
      </c>
      <c r="C40559" s="1">
        <v>1200.9822979999999</v>
      </c>
      <c r="D40559" s="1">
        <v>21.377375000000001</v>
      </c>
    </row>
    <row r="40560" spans="1:4">
      <c r="A40560" s="407">
        <v>42425.188797875402</v>
      </c>
      <c r="B40560" s="1">
        <v>1.7600929999999999</v>
      </c>
      <c r="C40560" s="1">
        <v>1204.1567580000001</v>
      </c>
      <c r="D40560" s="1">
        <v>21.377375000000001</v>
      </c>
    </row>
    <row r="40561" spans="1:4">
      <c r="A40561" s="407">
        <v>42425.188809462903</v>
      </c>
      <c r="B40561" s="1">
        <v>1.756759</v>
      </c>
      <c r="C40561" s="1">
        <v>1205.6916610000001</v>
      </c>
      <c r="D40561" s="1">
        <v>21.377375000000001</v>
      </c>
    </row>
    <row r="40562" spans="1:4">
      <c r="A40562" s="407">
        <v>42425.188821038399</v>
      </c>
      <c r="B40562" s="1">
        <v>1.7534259999999999</v>
      </c>
      <c r="C40562" s="1">
        <v>1205.7265460000001</v>
      </c>
      <c r="D40562" s="1">
        <v>21.377375000000001</v>
      </c>
    </row>
    <row r="40563" spans="1:4">
      <c r="A40563" s="407">
        <v>42425.188832616601</v>
      </c>
      <c r="B40563" s="1">
        <v>1.7500929999999999</v>
      </c>
      <c r="C40563" s="1">
        <v>1206.145156</v>
      </c>
      <c r="D40563" s="1">
        <v>21.377375000000001</v>
      </c>
    </row>
    <row r="40564" spans="1:4">
      <c r="A40564" s="407">
        <v>42425.188844209202</v>
      </c>
      <c r="B40564" s="1">
        <v>1.746759</v>
      </c>
      <c r="C40564" s="1">
        <v>1204.331179</v>
      </c>
      <c r="D40564" s="1">
        <v>21.377375000000001</v>
      </c>
    </row>
    <row r="40565" spans="1:4">
      <c r="A40565" s="407">
        <v>42425.188855776301</v>
      </c>
      <c r="B40565" s="1">
        <v>1.7500929999999999</v>
      </c>
      <c r="C40565" s="1">
        <v>1201.6450970000001</v>
      </c>
      <c r="D40565" s="1">
        <v>21.377375000000001</v>
      </c>
    </row>
    <row r="40566" spans="1:4">
      <c r="A40566" s="407">
        <v>42425.188867353099</v>
      </c>
      <c r="B40566" s="1">
        <v>1.7534259999999999</v>
      </c>
      <c r="C40566" s="1">
        <v>1206.389345</v>
      </c>
      <c r="D40566" s="1">
        <v>21.377375000000001</v>
      </c>
    </row>
    <row r="40567" spans="1:4">
      <c r="A40567" s="407">
        <v>42425.188878921101</v>
      </c>
      <c r="B40567" s="1">
        <v>1.7500929999999999</v>
      </c>
      <c r="C40567" s="1">
        <v>1202.6916220000001</v>
      </c>
      <c r="D40567" s="1">
        <v>21.377375000000001</v>
      </c>
    </row>
    <row r="40568" spans="1:4">
      <c r="A40568" s="407">
        <v>42425.188890513498</v>
      </c>
      <c r="B40568" s="1">
        <v>1.7534259999999999</v>
      </c>
      <c r="C40568" s="1">
        <v>1201.8544019999999</v>
      </c>
      <c r="D40568" s="1">
        <v>21.377375000000001</v>
      </c>
    </row>
    <row r="40569" spans="1:4">
      <c r="A40569" s="407">
        <v>42425.188902100897</v>
      </c>
      <c r="B40569" s="1">
        <v>1.756759</v>
      </c>
      <c r="C40569" s="1">
        <v>1204.3660629999999</v>
      </c>
      <c r="D40569" s="1">
        <v>21.377375000000001</v>
      </c>
    </row>
    <row r="40570" spans="1:4">
      <c r="A40570" s="407">
        <v>42425.1889136721</v>
      </c>
      <c r="B40570" s="1">
        <v>1.7534259999999999</v>
      </c>
      <c r="C40570" s="1">
        <v>1201.4706759999999</v>
      </c>
      <c r="D40570" s="1">
        <v>21.377375000000001</v>
      </c>
    </row>
    <row r="40571" spans="1:4">
      <c r="A40571" s="407">
        <v>42425.18892524</v>
      </c>
      <c r="B40571" s="1">
        <v>1.756759</v>
      </c>
      <c r="C40571" s="1">
        <v>1207.749828</v>
      </c>
      <c r="D40571" s="1">
        <v>21.377375000000001</v>
      </c>
    </row>
    <row r="40572" spans="1:4">
      <c r="A40572" s="407">
        <v>42425.188936815597</v>
      </c>
      <c r="B40572" s="1">
        <v>1.7534259999999999</v>
      </c>
      <c r="C40572" s="1">
        <v>1205.063746</v>
      </c>
      <c r="D40572" s="1">
        <v>21.377375000000001</v>
      </c>
    </row>
    <row r="40573" spans="1:4">
      <c r="A40573" s="407">
        <v>42425.188948400901</v>
      </c>
      <c r="B40573" s="1">
        <v>1.756759</v>
      </c>
      <c r="C40573" s="1">
        <v>1203.5986109999999</v>
      </c>
      <c r="D40573" s="1">
        <v>21.377375000000001</v>
      </c>
    </row>
    <row r="40574" spans="1:4">
      <c r="A40574" s="407">
        <v>42425.188959995197</v>
      </c>
      <c r="B40574" s="1">
        <v>1.7600929999999999</v>
      </c>
      <c r="C40574" s="1">
        <v>1204.7149039999999</v>
      </c>
      <c r="D40574" s="1">
        <v>21.377375000000001</v>
      </c>
    </row>
    <row r="40575" spans="1:4">
      <c r="A40575" s="407">
        <v>42425.1889715668</v>
      </c>
      <c r="B40575" s="1">
        <v>1.756759</v>
      </c>
      <c r="C40575" s="1">
        <v>1206.249808</v>
      </c>
      <c r="D40575" s="1">
        <v>21.377375000000001</v>
      </c>
    </row>
    <row r="40576" spans="1:4">
      <c r="A40576" s="407">
        <v>42425.188983136002</v>
      </c>
      <c r="B40576" s="1">
        <v>1.7534259999999999</v>
      </c>
      <c r="C40576" s="1">
        <v>1204.9242099999999</v>
      </c>
      <c r="D40576" s="1">
        <v>21.377375000000001</v>
      </c>
    </row>
    <row r="40577" spans="1:4">
      <c r="A40577" s="407">
        <v>42425.188994728203</v>
      </c>
      <c r="B40577" s="1">
        <v>1.756759</v>
      </c>
      <c r="C40577" s="1">
        <v>1202.4125489999999</v>
      </c>
      <c r="D40577" s="1">
        <v>21.377375000000001</v>
      </c>
    </row>
    <row r="40578" spans="1:4">
      <c r="A40578" s="407">
        <v>42425.1890062987</v>
      </c>
      <c r="B40578" s="1">
        <v>1.7600929999999999</v>
      </c>
      <c r="C40578" s="1">
        <v>1204.2265259999999</v>
      </c>
      <c r="D40578" s="1">
        <v>21.377375000000001</v>
      </c>
    </row>
    <row r="40579" spans="1:4">
      <c r="A40579" s="407">
        <v>42425.189017877201</v>
      </c>
      <c r="B40579" s="1">
        <v>1.756759</v>
      </c>
      <c r="C40579" s="1">
        <v>1203.42419</v>
      </c>
      <c r="D40579" s="1">
        <v>21.377375000000001</v>
      </c>
    </row>
    <row r="40580" spans="1:4">
      <c r="A40580" s="407">
        <v>42425.189029442401</v>
      </c>
      <c r="B40580" s="1">
        <v>1.7600929999999999</v>
      </c>
      <c r="C40580" s="1">
        <v>1207.5405229999999</v>
      </c>
      <c r="D40580" s="1">
        <v>21.377375000000001</v>
      </c>
    </row>
    <row r="40581" spans="1:4">
      <c r="A40581" s="407">
        <v>42425.189041027799</v>
      </c>
      <c r="B40581" s="1">
        <v>1.756759</v>
      </c>
      <c r="C40581" s="1">
        <v>1206.0405029999999</v>
      </c>
      <c r="D40581" s="1">
        <v>21.377375000000001</v>
      </c>
    </row>
    <row r="40582" spans="1:4">
      <c r="A40582" s="407">
        <v>42425.1890526231</v>
      </c>
      <c r="B40582" s="1">
        <v>1.7534259999999999</v>
      </c>
      <c r="C40582" s="1">
        <v>1207.43587</v>
      </c>
      <c r="D40582" s="1">
        <v>21.377375000000001</v>
      </c>
    </row>
    <row r="40583" spans="1:4">
      <c r="A40583" s="407">
        <v>42425.1890641879</v>
      </c>
      <c r="B40583" s="1">
        <v>1.7500929999999999</v>
      </c>
      <c r="C40583" s="1">
        <v>1201.575329</v>
      </c>
      <c r="D40583" s="1">
        <v>21.377375000000001</v>
      </c>
    </row>
    <row r="40584" spans="1:4">
      <c r="A40584" s="407">
        <v>42425.189075766102</v>
      </c>
      <c r="B40584" s="1">
        <v>1.7534259999999999</v>
      </c>
      <c r="C40584" s="1">
        <v>1204.296294</v>
      </c>
      <c r="D40584" s="1">
        <v>21.377375000000001</v>
      </c>
    </row>
    <row r="40585" spans="1:4">
      <c r="A40585" s="407">
        <v>42425.189087354302</v>
      </c>
      <c r="B40585" s="1">
        <v>1.7500929999999999</v>
      </c>
      <c r="C40585" s="1">
        <v>1203.1800009999999</v>
      </c>
      <c r="D40585" s="1">
        <v>21.377375000000001</v>
      </c>
    </row>
    <row r="40586" spans="1:4">
      <c r="A40586" s="407">
        <v>42425.189098925301</v>
      </c>
      <c r="B40586" s="1">
        <v>1.7534259999999999</v>
      </c>
      <c r="C40586" s="1">
        <v>1204.6102519999999</v>
      </c>
      <c r="D40586" s="1">
        <v>21.377375000000001</v>
      </c>
    </row>
    <row r="40587" spans="1:4">
      <c r="A40587" s="407">
        <v>42425.189110495601</v>
      </c>
      <c r="B40587" s="1">
        <v>1.7500929999999999</v>
      </c>
      <c r="C40587" s="1">
        <v>1205.6567769999999</v>
      </c>
      <c r="D40587" s="1">
        <v>21.377375000000001</v>
      </c>
    </row>
    <row r="40588" spans="1:4">
      <c r="A40588" s="407">
        <v>42425.189122090203</v>
      </c>
      <c r="B40588" s="1">
        <v>1.746759</v>
      </c>
      <c r="C40588" s="1">
        <v>1204.9242099999999</v>
      </c>
      <c r="D40588" s="1">
        <v>21.377375000000001</v>
      </c>
    </row>
    <row r="40589" spans="1:4">
      <c r="A40589" s="407">
        <v>42425.1891336646</v>
      </c>
      <c r="B40589" s="1">
        <v>1.7434259999999999</v>
      </c>
      <c r="C40589" s="1">
        <v>1204.4009470000001</v>
      </c>
      <c r="D40589" s="1">
        <v>21.377375000000001</v>
      </c>
    </row>
    <row r="40590" spans="1:4">
      <c r="A40590" s="407">
        <v>42425.189145238801</v>
      </c>
      <c r="B40590" s="1">
        <v>1.746759</v>
      </c>
      <c r="C40590" s="1">
        <v>1201.679981</v>
      </c>
      <c r="D40590" s="1">
        <v>21.377375000000001</v>
      </c>
    </row>
    <row r="40591" spans="1:4">
      <c r="A40591" s="407">
        <v>42425.189156808498</v>
      </c>
      <c r="B40591" s="1">
        <v>1.7500929999999999</v>
      </c>
      <c r="C40591" s="1">
        <v>1206.145156</v>
      </c>
      <c r="D40591" s="1">
        <v>21.377375000000001</v>
      </c>
    </row>
    <row r="40592" spans="1:4">
      <c r="A40592" s="407">
        <v>42425.189168384299</v>
      </c>
      <c r="B40592" s="1">
        <v>1.746759</v>
      </c>
      <c r="C40592" s="1">
        <v>1204.9590940000001</v>
      </c>
      <c r="D40592" s="1">
        <v>21.377375000000001</v>
      </c>
    </row>
    <row r="40593" spans="1:4">
      <c r="A40593" s="407">
        <v>42425.189179970199</v>
      </c>
      <c r="B40593" s="1">
        <v>1.7434259999999999</v>
      </c>
      <c r="C40593" s="1">
        <v>1208.1684379999999</v>
      </c>
      <c r="D40593" s="1">
        <v>21.377375000000001</v>
      </c>
    </row>
    <row r="40594" spans="1:4">
      <c r="A40594" s="407">
        <v>42425.189191542602</v>
      </c>
      <c r="B40594" s="1">
        <v>1.7400929999999999</v>
      </c>
      <c r="C40594" s="1">
        <v>1208.0637850000001</v>
      </c>
      <c r="D40594" s="1">
        <v>21.377375000000001</v>
      </c>
    </row>
    <row r="40595" spans="1:4">
      <c r="A40595" s="407">
        <v>42425.189203118403</v>
      </c>
      <c r="B40595" s="1">
        <v>1.7367589999999999</v>
      </c>
      <c r="C40595" s="1">
        <v>1203.668379</v>
      </c>
      <c r="D40595" s="1">
        <v>21.377375000000001</v>
      </c>
    </row>
    <row r="40596" spans="1:4">
      <c r="A40596" s="407">
        <v>42425.189214684302</v>
      </c>
      <c r="B40596" s="1">
        <v>1.7400929999999999</v>
      </c>
      <c r="C40596" s="1">
        <v>1204.6451360000001</v>
      </c>
      <c r="D40596" s="1">
        <v>21.377375000000001</v>
      </c>
    </row>
    <row r="40597" spans="1:4">
      <c r="A40597" s="407">
        <v>42425.1892262701</v>
      </c>
      <c r="B40597" s="1">
        <v>1.7434259999999999</v>
      </c>
      <c r="C40597" s="1">
        <v>1204.9590940000001</v>
      </c>
      <c r="D40597" s="1">
        <v>21.377375000000001</v>
      </c>
    </row>
    <row r="40598" spans="1:4">
      <c r="A40598" s="407">
        <v>42425.189237845101</v>
      </c>
      <c r="B40598" s="1">
        <v>1.7400929999999999</v>
      </c>
      <c r="C40598" s="1">
        <v>1204.4707149999999</v>
      </c>
      <c r="D40598" s="1">
        <v>21.377375000000001</v>
      </c>
    </row>
    <row r="40599" spans="1:4">
      <c r="A40599" s="407">
        <v>42425.189249425799</v>
      </c>
      <c r="B40599" s="1">
        <v>1.7434259999999999</v>
      </c>
      <c r="C40599" s="1">
        <v>1201.9590539999999</v>
      </c>
      <c r="D40599" s="1">
        <v>21.377375000000001</v>
      </c>
    </row>
    <row r="40600" spans="1:4">
      <c r="A40600" s="407">
        <v>42425.189261001302</v>
      </c>
      <c r="B40600" s="1">
        <v>1.746759</v>
      </c>
      <c r="C40600" s="1">
        <v>1204.7149039999999</v>
      </c>
      <c r="D40600" s="1">
        <v>21.377375000000001</v>
      </c>
    </row>
    <row r="40601" spans="1:4">
      <c r="A40601" s="407">
        <v>42425.189272575597</v>
      </c>
      <c r="B40601" s="1">
        <v>1.7434259999999999</v>
      </c>
      <c r="C40601" s="1">
        <v>1203.5986109999999</v>
      </c>
      <c r="D40601" s="1">
        <v>21.377375000000001</v>
      </c>
    </row>
    <row r="40602" spans="1:4">
      <c r="A40602" s="408">
        <v>42425.189284143402</v>
      </c>
      <c r="B40602" s="1">
        <v>1.746759</v>
      </c>
      <c r="C40602" s="1">
        <v>1200.877645</v>
      </c>
      <c r="D40602" s="1">
        <v>21.377375000000001</v>
      </c>
    </row>
    <row r="40603" spans="1:4">
      <c r="A40603" s="408">
        <v>42425.189295722499</v>
      </c>
      <c r="B40603" s="1">
        <v>1.7500929999999999</v>
      </c>
      <c r="C40603" s="1">
        <v>1207.2963339999999</v>
      </c>
      <c r="D40603" s="1">
        <v>21.377375000000001</v>
      </c>
    </row>
    <row r="40604" spans="1:4">
      <c r="A40604" s="408">
        <v>42425.189307289897</v>
      </c>
      <c r="B40604" s="1">
        <v>1.746759</v>
      </c>
      <c r="C40604" s="1">
        <v>1201.7846340000001</v>
      </c>
      <c r="D40604" s="1">
        <v>21.377375000000001</v>
      </c>
    </row>
    <row r="40605" spans="1:4">
      <c r="A40605" s="408">
        <v>42425.189318880497</v>
      </c>
      <c r="B40605" s="1">
        <v>1.7500929999999999</v>
      </c>
      <c r="C40605" s="1">
        <v>1203.3195370000001</v>
      </c>
      <c r="D40605" s="1">
        <v>21.377375000000001</v>
      </c>
    </row>
    <row r="40606" spans="1:4">
      <c r="A40606" s="408">
        <v>42425.189330448004</v>
      </c>
      <c r="B40606" s="1">
        <v>1.746759</v>
      </c>
      <c r="C40606" s="1">
        <v>1205.3428200000001</v>
      </c>
      <c r="D40606" s="1">
        <v>21.377375000000001</v>
      </c>
    </row>
    <row r="40607" spans="1:4">
      <c r="A40607" s="408">
        <v>42425.189342044498</v>
      </c>
      <c r="B40607" s="1">
        <v>1.7434259999999999</v>
      </c>
      <c r="C40607" s="1">
        <v>1203.947453</v>
      </c>
      <c r="D40607" s="1">
        <v>21.377375000000001</v>
      </c>
    </row>
    <row r="40608" spans="1:4">
      <c r="A40608" s="408">
        <v>42425.189353611902</v>
      </c>
      <c r="B40608" s="1">
        <v>1.746759</v>
      </c>
      <c r="C40608" s="1">
        <v>1203.493958</v>
      </c>
      <c r="D40608" s="1">
        <v>21.377375000000001</v>
      </c>
    </row>
    <row r="40609" spans="1:4">
      <c r="A40609" s="408">
        <v>42425.189365181897</v>
      </c>
      <c r="B40609" s="1">
        <v>1.7500929999999999</v>
      </c>
      <c r="C40609" s="1">
        <v>1201.156718</v>
      </c>
      <c r="D40609" s="1">
        <v>21.377375000000001</v>
      </c>
    </row>
    <row r="40610" spans="1:4">
      <c r="A40610" s="408">
        <v>42425.189376762202</v>
      </c>
      <c r="B40610" s="1">
        <v>1.7534259999999999</v>
      </c>
      <c r="C40610" s="1">
        <v>1205.09863</v>
      </c>
      <c r="D40610" s="1">
        <v>21.377375000000001</v>
      </c>
    </row>
    <row r="40611" spans="1:4">
      <c r="A40611" s="408">
        <v>42425.189388333099</v>
      </c>
      <c r="B40611" s="1">
        <v>1.7500929999999999</v>
      </c>
      <c r="C40611" s="1">
        <v>1202.5520859999999</v>
      </c>
      <c r="D40611" s="1">
        <v>21.377375000000001</v>
      </c>
    </row>
    <row r="40612" spans="1:4">
      <c r="A40612" s="408">
        <v>42425.189399922703</v>
      </c>
      <c r="B40612" s="1">
        <v>1.7534259999999999</v>
      </c>
      <c r="C40612" s="1">
        <v>1205.377704</v>
      </c>
      <c r="D40612" s="1">
        <v>21.377375000000001</v>
      </c>
    </row>
    <row r="40613" spans="1:4">
      <c r="A40613" s="408">
        <v>42425.189411507003</v>
      </c>
      <c r="B40613" s="1">
        <v>1.7500929999999999</v>
      </c>
      <c r="C40613" s="1">
        <v>1203.3195370000001</v>
      </c>
      <c r="D40613" s="1">
        <v>21.377375000000001</v>
      </c>
    </row>
    <row r="40614" spans="1:4">
      <c r="A40614" s="408">
        <v>42425.189423081101</v>
      </c>
      <c r="B40614" s="1">
        <v>1.7534259999999999</v>
      </c>
      <c r="C40614" s="1">
        <v>1205.3428200000001</v>
      </c>
      <c r="D40614" s="1">
        <v>21.377375000000001</v>
      </c>
    </row>
    <row r="40615" spans="1:4">
      <c r="A40615" s="408">
        <v>42425.189434651104</v>
      </c>
      <c r="B40615" s="1">
        <v>1.7500929999999999</v>
      </c>
      <c r="C40615" s="1">
        <v>1204.1567580000001</v>
      </c>
      <c r="D40615" s="1">
        <v>21.377375000000001</v>
      </c>
    </row>
    <row r="40616" spans="1:4">
      <c r="A40616" s="408">
        <v>42425.1894462251</v>
      </c>
      <c r="B40616" s="1">
        <v>1.7534259999999999</v>
      </c>
      <c r="C40616" s="1">
        <v>1201.8892860000001</v>
      </c>
      <c r="D40616" s="1">
        <v>21.377375000000001</v>
      </c>
    </row>
    <row r="40617" spans="1:4">
      <c r="A40617" s="408">
        <v>42425.1894578184</v>
      </c>
      <c r="B40617" s="1">
        <v>1.756759</v>
      </c>
      <c r="C40617" s="1">
        <v>1206.9823759999999</v>
      </c>
      <c r="D40617" s="1">
        <v>21.377375000000001</v>
      </c>
    </row>
    <row r="40618" spans="1:4">
      <c r="A40618" s="408">
        <v>42425.189469385201</v>
      </c>
      <c r="B40618" s="1">
        <v>1.7534259999999999</v>
      </c>
      <c r="C40618" s="1">
        <v>1200.6683399999999</v>
      </c>
      <c r="D40618" s="1">
        <v>21.377375000000001</v>
      </c>
    </row>
    <row r="40619" spans="1:4">
      <c r="A40619" s="408">
        <v>42425.189480977599</v>
      </c>
      <c r="B40619" s="1">
        <v>1.756759</v>
      </c>
      <c r="C40619" s="1">
        <v>1201.0869499999999</v>
      </c>
      <c r="D40619" s="1">
        <v>21.377375000000001</v>
      </c>
    </row>
    <row r="40620" spans="1:4">
      <c r="A40620" s="408">
        <v>42425.189492563797</v>
      </c>
      <c r="B40620" s="1">
        <v>1.7600929999999999</v>
      </c>
      <c r="C40620" s="1">
        <v>1201.92417</v>
      </c>
      <c r="D40620" s="1">
        <v>21.377375000000001</v>
      </c>
    </row>
    <row r="40621" spans="1:4">
      <c r="A40621" s="408">
        <v>42425.189504148402</v>
      </c>
      <c r="B40621" s="1">
        <v>1.756759</v>
      </c>
      <c r="C40621" s="1">
        <v>1204.2614100000001</v>
      </c>
      <c r="D40621" s="1">
        <v>21.377375000000001</v>
      </c>
    </row>
    <row r="40622" spans="1:4">
      <c r="A40622" s="408">
        <v>42425.189515716498</v>
      </c>
      <c r="B40622" s="1">
        <v>1.7534259999999999</v>
      </c>
      <c r="C40622" s="1">
        <v>1205.063746</v>
      </c>
      <c r="D40622" s="1">
        <v>21.377375000000001</v>
      </c>
    </row>
    <row r="40623" spans="1:4">
      <c r="A40623" s="408">
        <v>42425.189527288501</v>
      </c>
      <c r="B40623" s="1">
        <v>1.7500929999999999</v>
      </c>
      <c r="C40623" s="1">
        <v>1203.7032630000001</v>
      </c>
      <c r="D40623" s="1">
        <v>21.377375000000001</v>
      </c>
    </row>
    <row r="40624" spans="1:4">
      <c r="A40624" s="408">
        <v>42425.1895388798</v>
      </c>
      <c r="B40624" s="1">
        <v>1.7534259999999999</v>
      </c>
      <c r="C40624" s="1">
        <v>1203.145117</v>
      </c>
      <c r="D40624" s="1">
        <v>21.377375000000001</v>
      </c>
    </row>
    <row r="40625" spans="1:4">
      <c r="A40625" s="408">
        <v>42425.189550453702</v>
      </c>
      <c r="B40625" s="1">
        <v>1.756759</v>
      </c>
      <c r="C40625" s="1">
        <v>1204.5404840000001</v>
      </c>
      <c r="D40625" s="1">
        <v>21.377375000000001</v>
      </c>
    </row>
    <row r="40626" spans="1:4">
      <c r="A40626" s="408">
        <v>42425.189562044099</v>
      </c>
      <c r="B40626" s="1">
        <v>1.7534259999999999</v>
      </c>
      <c r="C40626" s="1">
        <v>1201.993939</v>
      </c>
      <c r="D40626" s="1">
        <v>21.377375000000001</v>
      </c>
    </row>
    <row r="40627" spans="1:4">
      <c r="A40627" s="408">
        <v>42425.189573616997</v>
      </c>
      <c r="B40627" s="1">
        <v>1.756759</v>
      </c>
      <c r="C40627" s="1">
        <v>1200.633456</v>
      </c>
      <c r="D40627" s="1">
        <v>21.377375000000001</v>
      </c>
    </row>
    <row r="40628" spans="1:4">
      <c r="A40628" s="408">
        <v>42425.189585190201</v>
      </c>
      <c r="B40628" s="1">
        <v>1.7600929999999999</v>
      </c>
      <c r="C40628" s="1">
        <v>1201.0869499999999</v>
      </c>
      <c r="D40628" s="1">
        <v>21.377375000000001</v>
      </c>
    </row>
    <row r="40629" spans="1:4">
      <c r="A40629" s="408">
        <v>42425.189596763601</v>
      </c>
      <c r="B40629" s="1">
        <v>1.7634259999999999</v>
      </c>
      <c r="C40629" s="1">
        <v>1202.2730120000001</v>
      </c>
      <c r="D40629" s="1">
        <v>21.377375000000001</v>
      </c>
    </row>
    <row r="40630" spans="1:4">
      <c r="A40630" s="408">
        <v>42425.189608330598</v>
      </c>
      <c r="B40630" s="1">
        <v>1.7600929999999999</v>
      </c>
      <c r="C40630" s="1">
        <v>1205.3428200000001</v>
      </c>
      <c r="D40630" s="1">
        <v>21.377375000000001</v>
      </c>
    </row>
    <row r="40631" spans="1:4">
      <c r="A40631" s="408">
        <v>42425.189619907898</v>
      </c>
      <c r="B40631" s="1">
        <v>1.756759</v>
      </c>
      <c r="C40631" s="1">
        <v>1204.296294</v>
      </c>
      <c r="D40631" s="1">
        <v>21.377375000000001</v>
      </c>
    </row>
    <row r="40632" spans="1:4">
      <c r="A40632" s="408">
        <v>42425.189631478403</v>
      </c>
      <c r="B40632" s="1">
        <v>1.7534259999999999</v>
      </c>
      <c r="C40632" s="1">
        <v>1204.819557</v>
      </c>
      <c r="D40632" s="1">
        <v>21.377375000000001</v>
      </c>
    </row>
    <row r="40633" spans="1:4">
      <c r="A40633" s="408">
        <v>42425.189643055797</v>
      </c>
      <c r="B40633" s="1">
        <v>1.7500929999999999</v>
      </c>
      <c r="C40633" s="1">
        <v>1204.4707149999999</v>
      </c>
      <c r="D40633" s="1">
        <v>21.377375000000001</v>
      </c>
    </row>
    <row r="40634" spans="1:4">
      <c r="A40634" s="408">
        <v>42425.189654627997</v>
      </c>
      <c r="B40634" s="1">
        <v>1.746759</v>
      </c>
      <c r="C40634" s="1">
        <v>1202.621854</v>
      </c>
      <c r="D40634" s="1">
        <v>21.377375000000001</v>
      </c>
    </row>
    <row r="40635" spans="1:4">
      <c r="A40635" s="408">
        <v>42425.189666202503</v>
      </c>
      <c r="B40635" s="1">
        <v>1.7500929999999999</v>
      </c>
      <c r="C40635" s="1">
        <v>1207.889365</v>
      </c>
      <c r="D40635" s="1">
        <v>21.377375000000001</v>
      </c>
    </row>
    <row r="40636" spans="1:4">
      <c r="A40636" s="408">
        <v>42425.189677775503</v>
      </c>
      <c r="B40636" s="1">
        <v>1.746759</v>
      </c>
      <c r="C40636" s="1">
        <v>1204.6451360000001</v>
      </c>
      <c r="D40636" s="1">
        <v>21.377375000000001</v>
      </c>
    </row>
    <row r="40637" spans="1:4">
      <c r="A40637" s="408">
        <v>42425.189689356899</v>
      </c>
      <c r="B40637" s="1">
        <v>1.7500929999999999</v>
      </c>
      <c r="C40637" s="1">
        <v>1205.866082</v>
      </c>
      <c r="D40637" s="1">
        <v>21.377375000000001</v>
      </c>
    </row>
    <row r="40638" spans="1:4">
      <c r="A40638" s="408">
        <v>42425.189700942901</v>
      </c>
      <c r="B40638" s="1">
        <v>1.746759</v>
      </c>
      <c r="C40638" s="1">
        <v>1206.7730710000001</v>
      </c>
      <c r="D40638" s="1">
        <v>21.377375000000001</v>
      </c>
    </row>
    <row r="40639" spans="1:4">
      <c r="A40639" s="408">
        <v>42425.189712516498</v>
      </c>
      <c r="B40639" s="1">
        <v>1.7434259999999999</v>
      </c>
      <c r="C40639" s="1">
        <v>1205.9009659999999</v>
      </c>
      <c r="D40639" s="1">
        <v>21.377375000000001</v>
      </c>
    </row>
    <row r="40640" spans="1:4">
      <c r="A40640" s="408">
        <v>42425.1897241021</v>
      </c>
      <c r="B40640" s="1">
        <v>1.746759</v>
      </c>
      <c r="C40640" s="1">
        <v>1205.8311980000001</v>
      </c>
      <c r="D40640" s="1">
        <v>21.377375000000001</v>
      </c>
    </row>
    <row r="40641" spans="1:4">
      <c r="A40641" s="408">
        <v>42425.189735676897</v>
      </c>
      <c r="B40641" s="1">
        <v>1.7500929999999999</v>
      </c>
      <c r="C40641" s="1">
        <v>1203.947453</v>
      </c>
      <c r="D40641" s="1">
        <v>21.377375000000001</v>
      </c>
    </row>
    <row r="40642" spans="1:4">
      <c r="A40642" s="408">
        <v>42425.189747245</v>
      </c>
      <c r="B40642" s="1">
        <v>1.7534259999999999</v>
      </c>
      <c r="C40642" s="1">
        <v>1203.633495</v>
      </c>
      <c r="D40642" s="1">
        <v>21.377375000000001</v>
      </c>
    </row>
    <row r="40643" spans="1:4">
      <c r="A40643" s="408">
        <v>42425.189758829802</v>
      </c>
      <c r="B40643" s="1">
        <v>1.756759</v>
      </c>
      <c r="C40643" s="1">
        <v>1206.2149240000001</v>
      </c>
      <c r="D40643" s="1">
        <v>21.377375000000001</v>
      </c>
    </row>
    <row r="40644" spans="1:4">
      <c r="A40644" s="408">
        <v>42425.189770422097</v>
      </c>
      <c r="B40644" s="1">
        <v>1.7534259999999999</v>
      </c>
      <c r="C40644" s="1">
        <v>1205.307935</v>
      </c>
      <c r="D40644" s="1">
        <v>21.377375000000001</v>
      </c>
    </row>
    <row r="40645" spans="1:4">
      <c r="A40645" s="408">
        <v>42425.189781995599</v>
      </c>
      <c r="B40645" s="1">
        <v>1.7500929999999999</v>
      </c>
      <c r="C40645" s="1">
        <v>1202.9706960000001</v>
      </c>
      <c r="D40645" s="1">
        <v>21.377375000000001</v>
      </c>
    </row>
    <row r="40646" spans="1:4">
      <c r="A40646" s="408">
        <v>42425.189793582598</v>
      </c>
      <c r="B40646" s="1">
        <v>1.7534259999999999</v>
      </c>
      <c r="C40646" s="1">
        <v>1204.296294</v>
      </c>
      <c r="D40646" s="1">
        <v>21.377375000000001</v>
      </c>
    </row>
    <row r="40647" spans="1:4">
      <c r="A40647" s="408">
        <v>42425.189805155402</v>
      </c>
      <c r="B40647" s="1">
        <v>1.7500929999999999</v>
      </c>
      <c r="C40647" s="1">
        <v>1204.6102519999999</v>
      </c>
      <c r="D40647" s="1">
        <v>21.377375000000001</v>
      </c>
    </row>
    <row r="40648" spans="1:4">
      <c r="A40648" s="408">
        <v>42425.189816742197</v>
      </c>
      <c r="B40648" s="1">
        <v>1.746759</v>
      </c>
      <c r="C40648" s="1">
        <v>1203.7730320000001</v>
      </c>
      <c r="D40648" s="1">
        <v>21.377375000000001</v>
      </c>
    </row>
    <row r="40649" spans="1:4">
      <c r="A40649" s="408">
        <v>42425.1898283267</v>
      </c>
      <c r="B40649" s="1">
        <v>1.7500929999999999</v>
      </c>
      <c r="C40649" s="1">
        <v>1203.912568</v>
      </c>
      <c r="D40649" s="1">
        <v>21.377375000000001</v>
      </c>
    </row>
    <row r="40650" spans="1:4">
      <c r="A40650" s="408">
        <v>42425.189839895502</v>
      </c>
      <c r="B40650" s="1">
        <v>1.7534259999999999</v>
      </c>
      <c r="C40650" s="1">
        <v>1203.0404639999999</v>
      </c>
      <c r="D40650" s="1">
        <v>21.377375000000001</v>
      </c>
    </row>
    <row r="40651" spans="1:4">
      <c r="A40651" s="408">
        <v>42425.189851467097</v>
      </c>
      <c r="B40651" s="1">
        <v>1.756759</v>
      </c>
      <c r="C40651" s="1">
        <v>1204.68002</v>
      </c>
      <c r="D40651" s="1">
        <v>21.377375000000001</v>
      </c>
    </row>
    <row r="40652" spans="1:4">
      <c r="A40652" s="408">
        <v>42425.189863044499</v>
      </c>
      <c r="B40652" s="1">
        <v>1.7534259999999999</v>
      </c>
      <c r="C40652" s="1">
        <v>1202.7962749999999</v>
      </c>
      <c r="D40652" s="1">
        <v>21.377375000000001</v>
      </c>
    </row>
    <row r="40653" spans="1:4">
      <c r="A40653" s="408">
        <v>42425.189874625699</v>
      </c>
      <c r="B40653" s="1">
        <v>1.756759</v>
      </c>
      <c r="C40653" s="1">
        <v>1201.3311389999999</v>
      </c>
      <c r="D40653" s="1">
        <v>21.377375000000001</v>
      </c>
    </row>
    <row r="40654" spans="1:4">
      <c r="A40654" s="408">
        <v>42425.189886203902</v>
      </c>
      <c r="B40654" s="1">
        <v>1.7600929999999999</v>
      </c>
      <c r="C40654" s="1">
        <v>1207.6451750000001</v>
      </c>
      <c r="D40654" s="1">
        <v>21.377375000000001</v>
      </c>
    </row>
    <row r="40655" spans="1:4">
      <c r="A40655" s="408">
        <v>42425.189897795703</v>
      </c>
      <c r="B40655" s="1">
        <v>1.756759</v>
      </c>
      <c r="C40655" s="1">
        <v>1206.9823759999999</v>
      </c>
      <c r="D40655" s="1">
        <v>21.377375000000001</v>
      </c>
    </row>
    <row r="40656" spans="1:4">
      <c r="A40656" s="408">
        <v>42425.189909381697</v>
      </c>
      <c r="B40656" s="1">
        <v>1.7534259999999999</v>
      </c>
      <c r="C40656" s="1">
        <v>1205.133515</v>
      </c>
      <c r="D40656" s="1">
        <v>21.377375000000001</v>
      </c>
    </row>
    <row r="40657" spans="1:4">
      <c r="A40657" s="408">
        <v>42425.189920954203</v>
      </c>
      <c r="B40657" s="1">
        <v>1.756759</v>
      </c>
      <c r="C40657" s="1">
        <v>1202.5172010000001</v>
      </c>
      <c r="D40657" s="1">
        <v>21.377375000000001</v>
      </c>
    </row>
    <row r="40658" spans="1:4">
      <c r="A40658" s="408">
        <v>42425.189932521498</v>
      </c>
      <c r="B40658" s="1">
        <v>1.7600929999999999</v>
      </c>
      <c r="C40658" s="1">
        <v>1206.8428389999999</v>
      </c>
      <c r="D40658" s="1">
        <v>21.377375000000001</v>
      </c>
    </row>
    <row r="40659" spans="1:4">
      <c r="A40659" s="408">
        <v>42425.189944104903</v>
      </c>
      <c r="B40659" s="1">
        <v>1.756759</v>
      </c>
      <c r="C40659" s="1">
        <v>1206.493997</v>
      </c>
      <c r="D40659" s="1">
        <v>21.377375000000001</v>
      </c>
    </row>
    <row r="40660" spans="1:4">
      <c r="A40660" s="408">
        <v>42425.189955672198</v>
      </c>
      <c r="B40660" s="1">
        <v>1.7534259999999999</v>
      </c>
      <c r="C40660" s="1">
        <v>1203.1800009999999</v>
      </c>
      <c r="D40660" s="1">
        <v>21.377375000000001</v>
      </c>
    </row>
    <row r="40661" spans="1:4">
      <c r="A40661" s="408">
        <v>42425.1899672461</v>
      </c>
      <c r="B40661" s="1">
        <v>1.756759</v>
      </c>
      <c r="C40661" s="1">
        <v>1202.063707</v>
      </c>
      <c r="D40661" s="1">
        <v>21.377375000000001</v>
      </c>
    </row>
    <row r="40662" spans="1:4">
      <c r="A40662" s="408">
        <v>42425.189978836403</v>
      </c>
      <c r="B40662" s="1">
        <v>1.7600929999999999</v>
      </c>
      <c r="C40662" s="1">
        <v>1207.1567970000001</v>
      </c>
      <c r="D40662" s="1">
        <v>21.377375000000001</v>
      </c>
    </row>
    <row r="40663" spans="1:4">
      <c r="A40663" s="408">
        <v>42425.189990421197</v>
      </c>
      <c r="B40663" s="1">
        <v>1.756759</v>
      </c>
      <c r="C40663" s="1">
        <v>1203.4590740000001</v>
      </c>
      <c r="D40663" s="1">
        <v>21.377375000000001</v>
      </c>
    </row>
    <row r="40664" spans="1:4">
      <c r="A40664" s="408">
        <v>42425.190001995899</v>
      </c>
      <c r="B40664" s="1">
        <v>1.7600929999999999</v>
      </c>
      <c r="C40664" s="1">
        <v>1201.017182</v>
      </c>
      <c r="D40664" s="1">
        <v>21.377375000000001</v>
      </c>
    </row>
    <row r="40665" spans="1:4">
      <c r="A40665" s="408">
        <v>42425.1900135697</v>
      </c>
      <c r="B40665" s="1">
        <v>1.7634259999999999</v>
      </c>
      <c r="C40665" s="1">
        <v>1203.7381479999999</v>
      </c>
      <c r="D40665" s="1">
        <v>21.377375000000001</v>
      </c>
    </row>
    <row r="40666" spans="1:4">
      <c r="A40666" s="408">
        <v>42425.190025155302</v>
      </c>
      <c r="B40666" s="1">
        <v>1.7600929999999999</v>
      </c>
      <c r="C40666" s="1">
        <v>1205.09863</v>
      </c>
      <c r="D40666" s="1">
        <v>21.377375000000001</v>
      </c>
    </row>
    <row r="40667" spans="1:4">
      <c r="A40667" s="408">
        <v>42425.190036729196</v>
      </c>
      <c r="B40667" s="1">
        <v>1.756759</v>
      </c>
      <c r="C40667" s="1">
        <v>1205.133515</v>
      </c>
      <c r="D40667" s="1">
        <v>21.377375000000001</v>
      </c>
    </row>
    <row r="40668" spans="1:4">
      <c r="A40668" s="408">
        <v>42425.1900483012</v>
      </c>
      <c r="B40668" s="1">
        <v>1.7534259999999999</v>
      </c>
      <c r="C40668" s="1">
        <v>1204.5055990000001</v>
      </c>
      <c r="D40668" s="1">
        <v>21.377375000000001</v>
      </c>
    </row>
    <row r="40669" spans="1:4">
      <c r="A40669" s="408">
        <v>42425.190059891298</v>
      </c>
      <c r="B40669" s="1">
        <v>1.756759</v>
      </c>
      <c r="C40669" s="1">
        <v>1206.703303</v>
      </c>
      <c r="D40669" s="1">
        <v>21.377375000000001</v>
      </c>
    </row>
    <row r="40670" spans="1:4">
      <c r="A40670" s="408">
        <v>42425.1900714769</v>
      </c>
      <c r="B40670" s="1">
        <v>1.7534259999999999</v>
      </c>
      <c r="C40670" s="1">
        <v>1203.668379</v>
      </c>
      <c r="D40670" s="1">
        <v>21.377375000000001</v>
      </c>
    </row>
    <row r="40671" spans="1:4">
      <c r="A40671" s="408">
        <v>42425.1900830624</v>
      </c>
      <c r="B40671" s="1">
        <v>1.756759</v>
      </c>
      <c r="C40671" s="1">
        <v>1207.2963339999999</v>
      </c>
      <c r="D40671" s="1">
        <v>21.377375000000001</v>
      </c>
    </row>
    <row r="40672" spans="1:4">
      <c r="A40672" s="408">
        <v>42425.190094629499</v>
      </c>
      <c r="B40672" s="1">
        <v>1.7534259999999999</v>
      </c>
      <c r="C40672" s="1">
        <v>1203.145117</v>
      </c>
      <c r="D40672" s="1">
        <v>21.377375000000001</v>
      </c>
    </row>
    <row r="40673" spans="1:4">
      <c r="A40673" s="408">
        <v>42425.190106210299</v>
      </c>
      <c r="B40673" s="1">
        <v>1.756759</v>
      </c>
      <c r="C40673" s="1">
        <v>1204.9242099999999</v>
      </c>
      <c r="D40673" s="1">
        <v>21.377375000000001</v>
      </c>
    </row>
    <row r="40674" spans="1:4">
      <c r="A40674" s="408">
        <v>42425.190117790502</v>
      </c>
      <c r="B40674" s="1">
        <v>1.7534259999999999</v>
      </c>
      <c r="C40674" s="1">
        <v>1204.7846730000001</v>
      </c>
      <c r="D40674" s="1">
        <v>21.377375000000001</v>
      </c>
    </row>
    <row r="40675" spans="1:4">
      <c r="A40675" s="408">
        <v>42425.190129379902</v>
      </c>
      <c r="B40675" s="1">
        <v>1.7500929999999999</v>
      </c>
      <c r="C40675" s="1">
        <v>1204.2614100000001</v>
      </c>
      <c r="D40675" s="1">
        <v>21.377375000000001</v>
      </c>
    </row>
    <row r="40676" spans="1:4">
      <c r="A40676" s="408">
        <v>42425.190140951003</v>
      </c>
      <c r="B40676" s="1">
        <v>1.7534259999999999</v>
      </c>
      <c r="C40676" s="1">
        <v>1203.7032630000001</v>
      </c>
      <c r="D40676" s="1">
        <v>21.377375000000001</v>
      </c>
    </row>
    <row r="40677" spans="1:4">
      <c r="A40677" s="408">
        <v>42425.190152524803</v>
      </c>
      <c r="B40677" s="1">
        <v>1.756759</v>
      </c>
      <c r="C40677" s="1">
        <v>1201.017182</v>
      </c>
      <c r="D40677" s="1">
        <v>21.377375000000001</v>
      </c>
    </row>
    <row r="40678" spans="1:4">
      <c r="A40678" s="408">
        <v>42425.190164101601</v>
      </c>
      <c r="B40678" s="1">
        <v>1.7600929999999999</v>
      </c>
      <c r="C40678" s="1">
        <v>1204.6451360000001</v>
      </c>
      <c r="D40678" s="1">
        <v>21.377375000000001</v>
      </c>
    </row>
    <row r="40679" spans="1:4">
      <c r="A40679" s="408">
        <v>42425.190175675401</v>
      </c>
      <c r="B40679" s="1">
        <v>1.756759</v>
      </c>
      <c r="C40679" s="1">
        <v>1203.3195370000001</v>
      </c>
      <c r="D40679" s="1">
        <v>21.377375000000001</v>
      </c>
    </row>
    <row r="40680" spans="1:4">
      <c r="A40680" s="408">
        <v>42425.190187247499</v>
      </c>
      <c r="B40680" s="1">
        <v>1.7600929999999999</v>
      </c>
      <c r="C40680" s="1">
        <v>1202.5172010000001</v>
      </c>
      <c r="D40680" s="1">
        <v>21.377375000000001</v>
      </c>
    </row>
    <row r="40681" spans="1:4">
      <c r="A40681" s="408">
        <v>42425.190198821903</v>
      </c>
      <c r="B40681" s="1">
        <v>1.7634259999999999</v>
      </c>
      <c r="C40681" s="1">
        <v>1206.424229</v>
      </c>
      <c r="D40681" s="1">
        <v>21.377375000000001</v>
      </c>
    </row>
    <row r="40682" spans="1:4">
      <c r="A40682" s="408">
        <v>42425.190210409099</v>
      </c>
      <c r="B40682" s="1">
        <v>1.7600929999999999</v>
      </c>
      <c r="C40682" s="1">
        <v>1203.563727</v>
      </c>
      <c r="D40682" s="1">
        <v>21.377375000000001</v>
      </c>
    </row>
    <row r="40683" spans="1:4">
      <c r="A40683" s="408">
        <v>42425.190221981102</v>
      </c>
      <c r="B40683" s="1">
        <v>1.7634259999999999</v>
      </c>
      <c r="C40683" s="1">
        <v>1206.9126080000001</v>
      </c>
      <c r="D40683" s="1">
        <v>21.377375000000001</v>
      </c>
    </row>
    <row r="40684" spans="1:4">
      <c r="A40684" s="408">
        <v>42425.190233552203</v>
      </c>
      <c r="B40684" s="1">
        <v>1.7600929999999999</v>
      </c>
      <c r="C40684" s="1">
        <v>1204.296294</v>
      </c>
      <c r="D40684" s="1">
        <v>21.377375000000001</v>
      </c>
    </row>
    <row r="40685" spans="1:4">
      <c r="A40685" s="408">
        <v>42425.190245126498</v>
      </c>
      <c r="B40685" s="1">
        <v>1.7634259999999999</v>
      </c>
      <c r="C40685" s="1">
        <v>1202.203244</v>
      </c>
      <c r="D40685" s="1">
        <v>21.377375000000001</v>
      </c>
    </row>
    <row r="40686" spans="1:4">
      <c r="A40686" s="408">
        <v>42425.190256701899</v>
      </c>
      <c r="B40686" s="1">
        <v>1.766759</v>
      </c>
      <c r="C40686" s="1">
        <v>1205.2032830000001</v>
      </c>
      <c r="D40686" s="1">
        <v>21.377375000000001</v>
      </c>
    </row>
    <row r="40687" spans="1:4">
      <c r="A40687" s="408">
        <v>42425.190268275597</v>
      </c>
      <c r="B40687" s="1">
        <v>1.7634259999999999</v>
      </c>
      <c r="C40687" s="1">
        <v>1202.7962749999999</v>
      </c>
      <c r="D40687" s="1">
        <v>21.377375000000001</v>
      </c>
    </row>
    <row r="40688" spans="1:4">
      <c r="A40688" s="408">
        <v>42425.190279849703</v>
      </c>
      <c r="B40688" s="1">
        <v>1.766759</v>
      </c>
      <c r="C40688" s="1">
        <v>1206.0405029999999</v>
      </c>
      <c r="D40688" s="1">
        <v>21.377375000000001</v>
      </c>
    </row>
    <row r="40689" spans="1:4">
      <c r="A40689" s="408">
        <v>42425.190291421299</v>
      </c>
      <c r="B40689" s="1">
        <v>1.7634259999999999</v>
      </c>
      <c r="C40689" s="1">
        <v>1204.8893250000001</v>
      </c>
      <c r="D40689" s="1">
        <v>21.377375000000001</v>
      </c>
    </row>
    <row r="40690" spans="1:4">
      <c r="A40690" s="408">
        <v>42425.190303000098</v>
      </c>
      <c r="B40690" s="1">
        <v>1.7600929999999999</v>
      </c>
      <c r="C40690" s="1">
        <v>1205.6567769999999</v>
      </c>
      <c r="D40690" s="1">
        <v>21.377375000000001</v>
      </c>
    </row>
    <row r="40691" spans="1:4">
      <c r="A40691" s="408">
        <v>42425.190314575098</v>
      </c>
      <c r="B40691" s="1">
        <v>1.756759</v>
      </c>
      <c r="C40691" s="1">
        <v>1206.947492</v>
      </c>
      <c r="D40691" s="1">
        <v>21.377375000000001</v>
      </c>
    </row>
    <row r="40692" spans="1:4">
      <c r="A40692" s="408">
        <v>42425.190326143304</v>
      </c>
      <c r="B40692" s="1">
        <v>1.7534259999999999</v>
      </c>
      <c r="C40692" s="1">
        <v>1204.331179</v>
      </c>
      <c r="D40692" s="1">
        <v>21.377375000000001</v>
      </c>
    </row>
    <row r="40693" spans="1:4">
      <c r="A40693" s="408">
        <v>42425.1903377165</v>
      </c>
      <c r="B40693" s="1">
        <v>1.756759</v>
      </c>
      <c r="C40693" s="1">
        <v>1205.621893</v>
      </c>
      <c r="D40693" s="1">
        <v>21.377375000000001</v>
      </c>
    </row>
    <row r="40694" spans="1:4">
      <c r="A40694" s="408">
        <v>42425.190349312601</v>
      </c>
      <c r="B40694" s="1">
        <v>1.7534259999999999</v>
      </c>
      <c r="C40694" s="1">
        <v>1202.2730120000001</v>
      </c>
      <c r="D40694" s="1">
        <v>21.377375000000001</v>
      </c>
    </row>
    <row r="40695" spans="1:4">
      <c r="A40695" s="408">
        <v>42425.1903608824</v>
      </c>
      <c r="B40695" s="1">
        <v>1.756759</v>
      </c>
      <c r="C40695" s="1">
        <v>1204.1567580000001</v>
      </c>
      <c r="D40695" s="1">
        <v>21.377375000000001</v>
      </c>
    </row>
    <row r="40696" spans="1:4">
      <c r="A40696" s="408">
        <v>42425.190372472302</v>
      </c>
      <c r="B40696" s="1">
        <v>1.7534259999999999</v>
      </c>
      <c r="C40696" s="1">
        <v>1206.145156</v>
      </c>
      <c r="D40696" s="1">
        <v>21.377375000000001</v>
      </c>
    </row>
    <row r="40697" spans="1:4">
      <c r="A40697" s="408">
        <v>42425.190384044698</v>
      </c>
      <c r="B40697" s="1">
        <v>1.7500929999999999</v>
      </c>
      <c r="C40697" s="1">
        <v>1204.749789</v>
      </c>
      <c r="D40697" s="1">
        <v>21.377375000000001</v>
      </c>
    </row>
    <row r="40698" spans="1:4">
      <c r="A40698" s="408">
        <v>42425.190395614001</v>
      </c>
      <c r="B40698" s="1">
        <v>1.7534259999999999</v>
      </c>
      <c r="C40698" s="1">
        <v>1205.09863</v>
      </c>
      <c r="D40698" s="1">
        <v>21.377375000000001</v>
      </c>
    </row>
    <row r="40699" spans="1:4">
      <c r="A40699" s="408">
        <v>42425.190407185299</v>
      </c>
      <c r="B40699" s="1">
        <v>1.7500929999999999</v>
      </c>
      <c r="C40699" s="1">
        <v>1203.145117</v>
      </c>
      <c r="D40699" s="1">
        <v>21.377375000000001</v>
      </c>
    </row>
    <row r="40700" spans="1:4">
      <c r="A40700" s="408">
        <v>42425.190418762999</v>
      </c>
      <c r="B40700" s="1">
        <v>1.7534259999999999</v>
      </c>
      <c r="C40700" s="1">
        <v>1202.9009269999999</v>
      </c>
      <c r="D40700" s="1">
        <v>21.377375000000001</v>
      </c>
    </row>
    <row r="40701" spans="1:4">
      <c r="A40701" s="408">
        <v>42425.190430349503</v>
      </c>
      <c r="B40701" s="1">
        <v>1.756759</v>
      </c>
      <c r="C40701" s="1">
        <v>1205.063746</v>
      </c>
      <c r="D40701" s="1">
        <v>21.377375000000001</v>
      </c>
    </row>
    <row r="40702" spans="1:4">
      <c r="A40702" s="409">
        <v>42425.190442788</v>
      </c>
      <c r="B40702" s="1">
        <v>1.7534259999999999</v>
      </c>
      <c r="C40702" s="1">
        <v>1202.9706960000001</v>
      </c>
      <c r="D40702" s="1">
        <v>21.377375000000001</v>
      </c>
    </row>
    <row r="40703" spans="1:4">
      <c r="A40703" s="409">
        <v>42425.190454378899</v>
      </c>
      <c r="B40703" s="1">
        <v>1.756759</v>
      </c>
      <c r="C40703" s="1">
        <v>1202.447433</v>
      </c>
      <c r="D40703" s="1">
        <v>21.377375000000001</v>
      </c>
    </row>
    <row r="40704" spans="1:4">
      <c r="A40704" s="409">
        <v>42425.190465946303</v>
      </c>
      <c r="B40704" s="1">
        <v>1.7600929999999999</v>
      </c>
      <c r="C40704" s="1">
        <v>1205.09863</v>
      </c>
      <c r="D40704" s="1">
        <v>21.377375000000001</v>
      </c>
    </row>
    <row r="40705" spans="1:4">
      <c r="A40705" s="409">
        <v>42425.190477537202</v>
      </c>
      <c r="B40705" s="1">
        <v>1.756759</v>
      </c>
      <c r="C40705" s="1">
        <v>1204.68002</v>
      </c>
      <c r="D40705" s="1">
        <v>21.377375000000001</v>
      </c>
    </row>
    <row r="40706" spans="1:4">
      <c r="A40706" s="409">
        <v>42425.190489127497</v>
      </c>
      <c r="B40706" s="1">
        <v>1.7534259999999999</v>
      </c>
      <c r="C40706" s="1">
        <v>1205.2730509999999</v>
      </c>
      <c r="D40706" s="1">
        <v>21.377375000000001</v>
      </c>
    </row>
    <row r="40707" spans="1:4">
      <c r="A40707" s="409">
        <v>42425.190500700002</v>
      </c>
      <c r="B40707" s="1">
        <v>1.7500929999999999</v>
      </c>
      <c r="C40707" s="1">
        <v>1203.9823369999999</v>
      </c>
      <c r="D40707" s="1">
        <v>21.377375000000001</v>
      </c>
    </row>
    <row r="40708" spans="1:4">
      <c r="A40708" s="409">
        <v>42425.190512269299</v>
      </c>
      <c r="B40708" s="1">
        <v>1.7534259999999999</v>
      </c>
      <c r="C40708" s="1">
        <v>1204.575368</v>
      </c>
      <c r="D40708" s="1">
        <v>21.377375000000001</v>
      </c>
    </row>
    <row r="40709" spans="1:4">
      <c r="A40709" s="409">
        <v>42425.190523858997</v>
      </c>
      <c r="B40709" s="1">
        <v>1.7500929999999999</v>
      </c>
      <c r="C40709" s="1">
        <v>1203.7032630000001</v>
      </c>
      <c r="D40709" s="1">
        <v>21.377375000000001</v>
      </c>
    </row>
    <row r="40710" spans="1:4">
      <c r="A40710" s="409">
        <v>42425.190535447</v>
      </c>
      <c r="B40710" s="1">
        <v>1.7534259999999999</v>
      </c>
      <c r="C40710" s="1">
        <v>1205.8311980000001</v>
      </c>
      <c r="D40710" s="1">
        <v>21.377375000000001</v>
      </c>
    </row>
    <row r="40711" spans="1:4">
      <c r="A40711" s="409">
        <v>42425.1905470157</v>
      </c>
      <c r="B40711" s="1">
        <v>1.7500929999999999</v>
      </c>
      <c r="C40711" s="1">
        <v>1204.7846730000001</v>
      </c>
      <c r="D40711" s="1">
        <v>21.377375000000001</v>
      </c>
    </row>
    <row r="40712" spans="1:4">
      <c r="A40712" s="409">
        <v>42425.190558588503</v>
      </c>
      <c r="B40712" s="1">
        <v>1.7534259999999999</v>
      </c>
      <c r="C40712" s="1">
        <v>1207.4707539999999</v>
      </c>
      <c r="D40712" s="1">
        <v>21.377375000000001</v>
      </c>
    </row>
    <row r="40713" spans="1:4">
      <c r="A40713" s="409">
        <v>42425.190570180697</v>
      </c>
      <c r="B40713" s="1">
        <v>1.7500929999999999</v>
      </c>
      <c r="C40713" s="1">
        <v>1204.6451360000001</v>
      </c>
      <c r="D40713" s="1">
        <v>21.377375000000001</v>
      </c>
    </row>
    <row r="40714" spans="1:4">
      <c r="A40714" s="409">
        <v>42425.190581753101</v>
      </c>
      <c r="B40714" s="1">
        <v>1.7534259999999999</v>
      </c>
      <c r="C40714" s="1">
        <v>1204.9590940000001</v>
      </c>
      <c r="D40714" s="1">
        <v>21.377375000000001</v>
      </c>
    </row>
    <row r="40715" spans="1:4">
      <c r="A40715" s="409">
        <v>42425.190593323903</v>
      </c>
      <c r="B40715" s="1">
        <v>1.756759</v>
      </c>
      <c r="C40715" s="1">
        <v>1206.5986499999999</v>
      </c>
      <c r="D40715" s="1">
        <v>21.377375000000001</v>
      </c>
    </row>
    <row r="40716" spans="1:4">
      <c r="A40716" s="409">
        <v>42425.190604892399</v>
      </c>
      <c r="B40716" s="1">
        <v>1.7534259999999999</v>
      </c>
      <c r="C40716" s="1">
        <v>1208.0986700000001</v>
      </c>
      <c r="D40716" s="1">
        <v>21.377375000000001</v>
      </c>
    </row>
    <row r="40717" spans="1:4">
      <c r="A40717" s="409">
        <v>42425.190616470398</v>
      </c>
      <c r="B40717" s="1">
        <v>1.7500929999999999</v>
      </c>
      <c r="C40717" s="1">
        <v>1205.4474720000001</v>
      </c>
      <c r="D40717" s="1">
        <v>21.377375000000001</v>
      </c>
    </row>
    <row r="40718" spans="1:4">
      <c r="A40718" s="409">
        <v>42425.190628042001</v>
      </c>
      <c r="B40718" s="1">
        <v>1.7534259999999999</v>
      </c>
      <c r="C40718" s="1">
        <v>1203.563727</v>
      </c>
      <c r="D40718" s="1">
        <v>21.377375000000001</v>
      </c>
    </row>
    <row r="40719" spans="1:4">
      <c r="A40719" s="409">
        <v>42425.1906396185</v>
      </c>
      <c r="B40719" s="1">
        <v>1.756759</v>
      </c>
      <c r="C40719" s="1">
        <v>1205.377704</v>
      </c>
      <c r="D40719" s="1">
        <v>21.377375000000001</v>
      </c>
    </row>
    <row r="40720" spans="1:4">
      <c r="A40720" s="409">
        <v>42425.1906511946</v>
      </c>
      <c r="B40720" s="1">
        <v>1.7534259999999999</v>
      </c>
      <c r="C40720" s="1">
        <v>1206.563766</v>
      </c>
      <c r="D40720" s="1">
        <v>21.377375000000001</v>
      </c>
    </row>
    <row r="40721" spans="1:4">
      <c r="A40721" s="409">
        <v>42425.190662782297</v>
      </c>
      <c r="B40721" s="1">
        <v>1.7500929999999999</v>
      </c>
      <c r="C40721" s="1">
        <v>1203.5986109999999</v>
      </c>
      <c r="D40721" s="1">
        <v>21.377375000000001</v>
      </c>
    </row>
    <row r="40722" spans="1:4">
      <c r="A40722" s="409">
        <v>42425.190674369202</v>
      </c>
      <c r="B40722" s="1">
        <v>1.7534259999999999</v>
      </c>
      <c r="C40722" s="1">
        <v>1201.435792</v>
      </c>
      <c r="D40722" s="1">
        <v>21.377375000000001</v>
      </c>
    </row>
    <row r="40723" spans="1:4">
      <c r="A40723" s="409">
        <v>42425.190685940201</v>
      </c>
      <c r="B40723" s="1">
        <v>1.756759</v>
      </c>
      <c r="C40723" s="1">
        <v>1205.517241</v>
      </c>
      <c r="D40723" s="1">
        <v>21.377375000000001</v>
      </c>
    </row>
    <row r="40724" spans="1:4">
      <c r="A40724" s="409">
        <v>42425.190697528102</v>
      </c>
      <c r="B40724" s="1">
        <v>1.7534259999999999</v>
      </c>
      <c r="C40724" s="1">
        <v>1202.7962749999999</v>
      </c>
      <c r="D40724" s="1">
        <v>21.377375000000001</v>
      </c>
    </row>
    <row r="40725" spans="1:4">
      <c r="A40725" s="409">
        <v>42425.190709113602</v>
      </c>
      <c r="B40725" s="1">
        <v>1.756759</v>
      </c>
      <c r="C40725" s="1">
        <v>1205.517241</v>
      </c>
      <c r="D40725" s="1">
        <v>21.377375000000001</v>
      </c>
    </row>
    <row r="40726" spans="1:4">
      <c r="A40726" s="409">
        <v>42425.190720699102</v>
      </c>
      <c r="B40726" s="1">
        <v>1.7534259999999999</v>
      </c>
      <c r="C40726" s="1">
        <v>1205.9009659999999</v>
      </c>
      <c r="D40726" s="1">
        <v>21.377375000000001</v>
      </c>
    </row>
    <row r="40727" spans="1:4">
      <c r="A40727" s="409">
        <v>42425.190732274503</v>
      </c>
      <c r="B40727" s="1">
        <v>1.7500929999999999</v>
      </c>
      <c r="C40727" s="1">
        <v>1203.3195370000001</v>
      </c>
      <c r="D40727" s="1">
        <v>21.377375000000001</v>
      </c>
    </row>
    <row r="40728" spans="1:4">
      <c r="A40728" s="409">
        <v>42425.190743846397</v>
      </c>
      <c r="B40728" s="1">
        <v>1.7534259999999999</v>
      </c>
      <c r="C40728" s="1">
        <v>1201.435792</v>
      </c>
      <c r="D40728" s="1">
        <v>21.377375000000001</v>
      </c>
    </row>
    <row r="40729" spans="1:4">
      <c r="A40729" s="409">
        <v>42425.190755416603</v>
      </c>
      <c r="B40729" s="1">
        <v>1.756759</v>
      </c>
      <c r="C40729" s="1">
        <v>1202.0288230000001</v>
      </c>
      <c r="D40729" s="1">
        <v>21.377375000000001</v>
      </c>
    </row>
    <row r="40730" spans="1:4">
      <c r="A40730" s="409">
        <v>42425.190766996398</v>
      </c>
      <c r="B40730" s="1">
        <v>1.7600929999999999</v>
      </c>
      <c r="C40730" s="1">
        <v>1201.575329</v>
      </c>
      <c r="D40730" s="1">
        <v>21.377375000000001</v>
      </c>
    </row>
    <row r="40731" spans="1:4">
      <c r="A40731" s="409">
        <v>42425.190778570897</v>
      </c>
      <c r="B40731" s="1">
        <v>1.7634259999999999</v>
      </c>
      <c r="C40731" s="1">
        <v>1201.156718</v>
      </c>
      <c r="D40731" s="1">
        <v>21.377375000000001</v>
      </c>
    </row>
    <row r="40732" spans="1:4">
      <c r="A40732" s="409">
        <v>42425.190790140499</v>
      </c>
      <c r="B40732" s="1">
        <v>1.766759</v>
      </c>
      <c r="C40732" s="1">
        <v>1201.2264869999999</v>
      </c>
      <c r="D40732" s="1">
        <v>21.377375000000001</v>
      </c>
    </row>
    <row r="40733" spans="1:4">
      <c r="A40733" s="409">
        <v>42425.190801716803</v>
      </c>
      <c r="B40733" s="1">
        <v>1.7700929999999999</v>
      </c>
      <c r="C40733" s="1">
        <v>1204.9590940000001</v>
      </c>
      <c r="D40733" s="1">
        <v>21.377375000000001</v>
      </c>
    </row>
    <row r="40734" spans="1:4">
      <c r="A40734" s="409">
        <v>42425.1908133002</v>
      </c>
      <c r="B40734" s="1">
        <v>1.766759</v>
      </c>
      <c r="C40734" s="1">
        <v>1205.307935</v>
      </c>
      <c r="D40734" s="1">
        <v>21.377375000000001</v>
      </c>
    </row>
    <row r="40735" spans="1:4">
      <c r="A40735" s="409">
        <v>42425.1908248908</v>
      </c>
      <c r="B40735" s="1">
        <v>1.7634259999999999</v>
      </c>
      <c r="C40735" s="1">
        <v>1206.7381869999999</v>
      </c>
      <c r="D40735" s="1">
        <v>21.377375000000001</v>
      </c>
    </row>
    <row r="40736" spans="1:4">
      <c r="A40736" s="409">
        <v>42425.190836460497</v>
      </c>
      <c r="B40736" s="1">
        <v>1.7600929999999999</v>
      </c>
      <c r="C40736" s="1">
        <v>1205.2730509999999</v>
      </c>
      <c r="D40736" s="1">
        <v>21.377375000000001</v>
      </c>
    </row>
    <row r="40737" spans="1:4">
      <c r="A40737" s="409">
        <v>42425.190848051097</v>
      </c>
      <c r="B40737" s="1">
        <v>1.7634259999999999</v>
      </c>
      <c r="C40737" s="1">
        <v>1208.51728</v>
      </c>
      <c r="D40737" s="1">
        <v>21.377375000000001</v>
      </c>
    </row>
    <row r="40738" spans="1:4">
      <c r="A40738" s="409">
        <v>42425.190859619397</v>
      </c>
      <c r="B40738" s="1">
        <v>1.7600929999999999</v>
      </c>
      <c r="C40738" s="1">
        <v>1204.191642</v>
      </c>
      <c r="D40738" s="1">
        <v>21.377375000000001</v>
      </c>
    </row>
    <row r="40739" spans="1:4">
      <c r="A40739" s="409">
        <v>42425.190871193001</v>
      </c>
      <c r="B40739" s="1">
        <v>1.7634259999999999</v>
      </c>
      <c r="C40739" s="1">
        <v>1204.2265259999999</v>
      </c>
      <c r="D40739" s="1">
        <v>21.377375000000001</v>
      </c>
    </row>
    <row r="40740" spans="1:4">
      <c r="A40740" s="409">
        <v>42425.190882766903</v>
      </c>
      <c r="B40740" s="1">
        <v>1.766759</v>
      </c>
      <c r="C40740" s="1">
        <v>1206.145156</v>
      </c>
      <c r="D40740" s="1">
        <v>21.377375000000001</v>
      </c>
    </row>
    <row r="40741" spans="1:4">
      <c r="A40741" s="409">
        <v>42425.190894339299</v>
      </c>
      <c r="B40741" s="1">
        <v>1.7634259999999999</v>
      </c>
      <c r="C40741" s="1">
        <v>1204.575368</v>
      </c>
      <c r="D40741" s="1">
        <v>21.377375000000001</v>
      </c>
    </row>
    <row r="40742" spans="1:4">
      <c r="A40742" s="409">
        <v>42425.190905911302</v>
      </c>
      <c r="B40742" s="1">
        <v>1.766759</v>
      </c>
      <c r="C40742" s="1">
        <v>1207.4009860000001</v>
      </c>
      <c r="D40742" s="1">
        <v>21.377375000000001</v>
      </c>
    </row>
    <row r="40743" spans="1:4">
      <c r="A40743" s="409">
        <v>42425.1909174869</v>
      </c>
      <c r="B40743" s="1">
        <v>1.7634259999999999</v>
      </c>
      <c r="C40743" s="1">
        <v>1206.4591129999999</v>
      </c>
      <c r="D40743" s="1">
        <v>21.377375000000001</v>
      </c>
    </row>
    <row r="40744" spans="1:4">
      <c r="A40744" s="409">
        <v>42425.190929080898</v>
      </c>
      <c r="B40744" s="1">
        <v>1.7600929999999999</v>
      </c>
      <c r="C40744" s="1">
        <v>1201.92417</v>
      </c>
      <c r="D40744" s="1">
        <v>21.377375000000001</v>
      </c>
    </row>
    <row r="40745" spans="1:4">
      <c r="A40745" s="409">
        <v>42425.190940644497</v>
      </c>
      <c r="B40745" s="1">
        <v>1.7634259999999999</v>
      </c>
      <c r="C40745" s="1">
        <v>1204.296294</v>
      </c>
      <c r="D40745" s="1">
        <v>21.377375000000001</v>
      </c>
    </row>
    <row r="40746" spans="1:4">
      <c r="A40746" s="409">
        <v>42425.190952226403</v>
      </c>
      <c r="B40746" s="1">
        <v>1.7600929999999999</v>
      </c>
      <c r="C40746" s="1">
        <v>1205.09863</v>
      </c>
      <c r="D40746" s="1">
        <v>21.377375000000001</v>
      </c>
    </row>
    <row r="40747" spans="1:4">
      <c r="A40747" s="409">
        <v>42425.190963793102</v>
      </c>
      <c r="B40747" s="1">
        <v>1.756759</v>
      </c>
      <c r="C40747" s="1">
        <v>1203.7032630000001</v>
      </c>
      <c r="D40747" s="1">
        <v>21.377375000000001</v>
      </c>
    </row>
    <row r="40748" spans="1:4">
      <c r="A40748" s="409">
        <v>42425.190975367303</v>
      </c>
      <c r="B40748" s="1">
        <v>1.7600929999999999</v>
      </c>
      <c r="C40748" s="1">
        <v>1205.2730509999999</v>
      </c>
      <c r="D40748" s="1">
        <v>21.377375000000001</v>
      </c>
    </row>
    <row r="40749" spans="1:4">
      <c r="A40749" s="409">
        <v>42425.190986949601</v>
      </c>
      <c r="B40749" s="1">
        <v>1.756759</v>
      </c>
      <c r="C40749" s="1">
        <v>1207.2963339999999</v>
      </c>
      <c r="D40749" s="1">
        <v>21.377375000000001</v>
      </c>
    </row>
    <row r="40750" spans="1:4">
      <c r="A40750" s="409">
        <v>42425.1909985241</v>
      </c>
      <c r="B40750" s="1">
        <v>1.7534259999999999</v>
      </c>
      <c r="C40750" s="1">
        <v>1202.726506</v>
      </c>
      <c r="D40750" s="1">
        <v>21.377375000000001</v>
      </c>
    </row>
    <row r="40751" spans="1:4">
      <c r="A40751" s="409">
        <v>42425.191010096103</v>
      </c>
      <c r="B40751" s="1">
        <v>1.756759</v>
      </c>
      <c r="C40751" s="1">
        <v>1201.4009080000001</v>
      </c>
      <c r="D40751" s="1">
        <v>21.377375000000001</v>
      </c>
    </row>
    <row r="40752" spans="1:4">
      <c r="A40752" s="409">
        <v>42425.1910216709</v>
      </c>
      <c r="B40752" s="1">
        <v>1.7600929999999999</v>
      </c>
      <c r="C40752" s="1">
        <v>1203.8427999999999</v>
      </c>
      <c r="D40752" s="1">
        <v>21.377375000000001</v>
      </c>
    </row>
    <row r="40753" spans="1:4">
      <c r="A40753" s="409">
        <v>42425.191033243304</v>
      </c>
      <c r="B40753" s="1">
        <v>1.756759</v>
      </c>
      <c r="C40753" s="1">
        <v>1204.7846730000001</v>
      </c>
      <c r="D40753" s="1">
        <v>21.377375000000001</v>
      </c>
    </row>
    <row r="40754" spans="1:4">
      <c r="A40754" s="409">
        <v>42425.1910448251</v>
      </c>
      <c r="B40754" s="1">
        <v>1.7534259999999999</v>
      </c>
      <c r="C40754" s="1">
        <v>1203.4590740000001</v>
      </c>
      <c r="D40754" s="1">
        <v>21.377375000000001</v>
      </c>
    </row>
    <row r="40755" spans="1:4">
      <c r="A40755" s="409">
        <v>42425.191056397103</v>
      </c>
      <c r="B40755" s="1">
        <v>1.756759</v>
      </c>
      <c r="C40755" s="1">
        <v>1208.3428590000001</v>
      </c>
      <c r="D40755" s="1">
        <v>21.377375000000001</v>
      </c>
    </row>
    <row r="40756" spans="1:4">
      <c r="A40756" s="409">
        <v>42425.191067974498</v>
      </c>
      <c r="B40756" s="1">
        <v>1.7534259999999999</v>
      </c>
      <c r="C40756" s="1">
        <v>1205.133515</v>
      </c>
      <c r="D40756" s="1">
        <v>21.377375000000001</v>
      </c>
    </row>
    <row r="40757" spans="1:4">
      <c r="A40757" s="409">
        <v>42425.191079548596</v>
      </c>
      <c r="B40757" s="1">
        <v>1.756759</v>
      </c>
      <c r="C40757" s="1">
        <v>1207.052144</v>
      </c>
      <c r="D40757" s="1">
        <v>21.377375000000001</v>
      </c>
    </row>
    <row r="40758" spans="1:4">
      <c r="A40758" s="409">
        <v>42425.191091119399</v>
      </c>
      <c r="B40758" s="1">
        <v>1.7534259999999999</v>
      </c>
      <c r="C40758" s="1">
        <v>1203.2846529999999</v>
      </c>
      <c r="D40758" s="1">
        <v>21.377375000000001</v>
      </c>
    </row>
    <row r="40759" spans="1:4">
      <c r="A40759" s="409">
        <v>42425.191102702302</v>
      </c>
      <c r="B40759" s="1">
        <v>1.756759</v>
      </c>
      <c r="C40759" s="1">
        <v>1203.249769</v>
      </c>
      <c r="D40759" s="1">
        <v>21.377375000000001</v>
      </c>
    </row>
    <row r="40760" spans="1:4">
      <c r="A40760" s="409">
        <v>42425.191114289002</v>
      </c>
      <c r="B40760" s="1">
        <v>1.7600929999999999</v>
      </c>
      <c r="C40760" s="1">
        <v>1203.493958</v>
      </c>
      <c r="D40760" s="1">
        <v>21.377375000000001</v>
      </c>
    </row>
    <row r="40761" spans="1:4">
      <c r="A40761" s="409">
        <v>42425.191125860401</v>
      </c>
      <c r="B40761" s="1">
        <v>1.7634259999999999</v>
      </c>
      <c r="C40761" s="1">
        <v>1208.3079749999999</v>
      </c>
      <c r="D40761" s="1">
        <v>21.377375000000001</v>
      </c>
    </row>
    <row r="40762" spans="1:4">
      <c r="A40762" s="409">
        <v>42425.1911374302</v>
      </c>
      <c r="B40762" s="1">
        <v>1.7600929999999999</v>
      </c>
      <c r="C40762" s="1">
        <v>1205.482356</v>
      </c>
      <c r="D40762" s="1">
        <v>21.377375000000001</v>
      </c>
    </row>
    <row r="40763" spans="1:4">
      <c r="A40763" s="409">
        <v>42425.191149021201</v>
      </c>
      <c r="B40763" s="1">
        <v>1.7634259999999999</v>
      </c>
      <c r="C40763" s="1">
        <v>1204.7149039999999</v>
      </c>
      <c r="D40763" s="1">
        <v>21.377375000000001</v>
      </c>
    </row>
    <row r="40764" spans="1:4">
      <c r="A40764" s="409">
        <v>42425.1911606043</v>
      </c>
      <c r="B40764" s="1">
        <v>1.766759</v>
      </c>
      <c r="C40764" s="1">
        <v>1205.866082</v>
      </c>
      <c r="D40764" s="1">
        <v>21.377375000000001</v>
      </c>
    </row>
    <row r="40765" spans="1:4">
      <c r="A40765" s="409">
        <v>42425.1911721734</v>
      </c>
      <c r="B40765" s="1">
        <v>1.7634259999999999</v>
      </c>
      <c r="C40765" s="1">
        <v>1207.2963339999999</v>
      </c>
      <c r="D40765" s="1">
        <v>21.377375000000001</v>
      </c>
    </row>
    <row r="40766" spans="1:4">
      <c r="A40766" s="409">
        <v>42425.191183748102</v>
      </c>
      <c r="B40766" s="1">
        <v>1.7600929999999999</v>
      </c>
      <c r="C40766" s="1">
        <v>1204.052105</v>
      </c>
      <c r="D40766" s="1">
        <v>21.377375000000001</v>
      </c>
    </row>
    <row r="40767" spans="1:4">
      <c r="A40767" s="409">
        <v>42425.191195341496</v>
      </c>
      <c r="B40767" s="1">
        <v>1.7634259999999999</v>
      </c>
      <c r="C40767" s="1">
        <v>1202.1334750000001</v>
      </c>
      <c r="D40767" s="1">
        <v>21.377375000000001</v>
      </c>
    </row>
    <row r="40768" spans="1:4">
      <c r="A40768" s="409">
        <v>42425.191206928503</v>
      </c>
      <c r="B40768" s="1">
        <v>1.766759</v>
      </c>
      <c r="C40768" s="1">
        <v>1207.575407</v>
      </c>
      <c r="D40768" s="1">
        <v>21.377375000000001</v>
      </c>
    </row>
    <row r="40769" spans="1:4">
      <c r="A40769" s="409">
        <v>42425.191218498599</v>
      </c>
      <c r="B40769" s="1">
        <v>1.7634259999999999</v>
      </c>
      <c r="C40769" s="1">
        <v>1205.3428200000001</v>
      </c>
      <c r="D40769" s="1">
        <v>21.377375000000001</v>
      </c>
    </row>
    <row r="40770" spans="1:4">
      <c r="A40770" s="409">
        <v>42425.191230066099</v>
      </c>
      <c r="B40770" s="1">
        <v>1.766759</v>
      </c>
      <c r="C40770" s="1">
        <v>1203.947453</v>
      </c>
      <c r="D40770" s="1">
        <v>21.377375000000001</v>
      </c>
    </row>
    <row r="40771" spans="1:4">
      <c r="A40771" s="409">
        <v>42425.191241647102</v>
      </c>
      <c r="B40771" s="1">
        <v>1.7700929999999999</v>
      </c>
      <c r="C40771" s="1">
        <v>1207.610291</v>
      </c>
      <c r="D40771" s="1">
        <v>21.377375000000001</v>
      </c>
    </row>
    <row r="40772" spans="1:4">
      <c r="A40772" s="409">
        <v>42425.191253233097</v>
      </c>
      <c r="B40772" s="1">
        <v>1.766759</v>
      </c>
      <c r="C40772" s="1">
        <v>1204.1218730000001</v>
      </c>
      <c r="D40772" s="1">
        <v>21.377375000000001</v>
      </c>
    </row>
    <row r="40773" spans="1:4">
      <c r="A40773" s="409">
        <v>42425.191264800502</v>
      </c>
      <c r="B40773" s="1">
        <v>1.7700929999999999</v>
      </c>
      <c r="C40773" s="1">
        <v>1201.9590539999999</v>
      </c>
      <c r="D40773" s="1">
        <v>21.377375000000001</v>
      </c>
    </row>
    <row r="40774" spans="1:4">
      <c r="A40774" s="409">
        <v>42425.1912763781</v>
      </c>
      <c r="B40774" s="1">
        <v>1.7734259999999999</v>
      </c>
      <c r="C40774" s="1">
        <v>1201.7846340000001</v>
      </c>
      <c r="D40774" s="1">
        <v>21.377375000000001</v>
      </c>
    </row>
    <row r="40775" spans="1:4">
      <c r="A40775" s="409">
        <v>42425.191287969501</v>
      </c>
      <c r="B40775" s="1">
        <v>1.776759</v>
      </c>
      <c r="C40775" s="1">
        <v>1206.9126080000001</v>
      </c>
      <c r="D40775" s="1">
        <v>21.377375000000001</v>
      </c>
    </row>
    <row r="40776" spans="1:4">
      <c r="A40776" s="409">
        <v>42425.1912995448</v>
      </c>
      <c r="B40776" s="1">
        <v>1.7734259999999999</v>
      </c>
      <c r="C40776" s="1">
        <v>1204.9242099999999</v>
      </c>
      <c r="D40776" s="1">
        <v>21.377375000000001</v>
      </c>
    </row>
    <row r="40777" spans="1:4">
      <c r="A40777" s="409">
        <v>42425.191311114497</v>
      </c>
      <c r="B40777" s="1">
        <v>1.776759</v>
      </c>
      <c r="C40777" s="1">
        <v>1205.0288619999999</v>
      </c>
      <c r="D40777" s="1">
        <v>21.377375000000001</v>
      </c>
    </row>
    <row r="40778" spans="1:4">
      <c r="A40778" s="409">
        <v>42425.191322681501</v>
      </c>
      <c r="B40778" s="1">
        <v>1.7734259999999999</v>
      </c>
      <c r="C40778" s="1">
        <v>1205.9707350000001</v>
      </c>
      <c r="D40778" s="1">
        <v>21.377375000000001</v>
      </c>
    </row>
    <row r="40779" spans="1:4">
      <c r="A40779" s="409">
        <v>42425.191334260802</v>
      </c>
      <c r="B40779" s="1">
        <v>1.7700929999999999</v>
      </c>
      <c r="C40779" s="1">
        <v>1206.4591129999999</v>
      </c>
      <c r="D40779" s="1">
        <v>21.377375000000001</v>
      </c>
    </row>
    <row r="40780" spans="1:4">
      <c r="A40780" s="409">
        <v>42425.191345846099</v>
      </c>
      <c r="B40780" s="1">
        <v>1.766759</v>
      </c>
      <c r="C40780" s="1">
        <v>1205.9707350000001</v>
      </c>
      <c r="D40780" s="1">
        <v>21.377375000000001</v>
      </c>
    </row>
    <row r="40781" spans="1:4">
      <c r="A40781" s="409">
        <v>42425.1913574258</v>
      </c>
      <c r="B40781" s="1">
        <v>1.7634259999999999</v>
      </c>
      <c r="C40781" s="1">
        <v>1205.621893</v>
      </c>
      <c r="D40781" s="1">
        <v>21.377375000000001</v>
      </c>
    </row>
    <row r="40782" spans="1:4">
      <c r="A40782" s="409">
        <v>42425.191369009997</v>
      </c>
      <c r="B40782" s="1">
        <v>1.766759</v>
      </c>
      <c r="C40782" s="1">
        <v>1207.85448</v>
      </c>
      <c r="D40782" s="1">
        <v>21.377375000000001</v>
      </c>
    </row>
    <row r="40783" spans="1:4">
      <c r="A40783" s="409">
        <v>42425.191380577999</v>
      </c>
      <c r="B40783" s="1">
        <v>1.7634259999999999</v>
      </c>
      <c r="C40783" s="1">
        <v>1207.1219129999999</v>
      </c>
      <c r="D40783" s="1">
        <v>21.377375000000001</v>
      </c>
    </row>
    <row r="40784" spans="1:4">
      <c r="A40784" s="409">
        <v>42425.191392152803</v>
      </c>
      <c r="B40784" s="1">
        <v>1.7600929999999999</v>
      </c>
      <c r="C40784" s="1">
        <v>1206.9126080000001</v>
      </c>
      <c r="D40784" s="1">
        <v>21.377375000000001</v>
      </c>
    </row>
    <row r="40785" spans="1:4">
      <c r="A40785" s="409">
        <v>42425.191403743302</v>
      </c>
      <c r="B40785" s="1">
        <v>1.756759</v>
      </c>
      <c r="C40785" s="1">
        <v>1209.459153</v>
      </c>
      <c r="D40785" s="1">
        <v>21.377375000000001</v>
      </c>
    </row>
    <row r="40786" spans="1:4">
      <c r="A40786" s="409">
        <v>42425.1914153088</v>
      </c>
      <c r="B40786" s="1">
        <v>1.7534259999999999</v>
      </c>
      <c r="C40786" s="1">
        <v>1209.319616</v>
      </c>
      <c r="D40786" s="1">
        <v>21.377375000000001</v>
      </c>
    </row>
    <row r="40787" spans="1:4">
      <c r="A40787" s="409">
        <v>42425.191426888101</v>
      </c>
      <c r="B40787" s="1">
        <v>1.7500929999999999</v>
      </c>
      <c r="C40787" s="1">
        <v>1207.4707539999999</v>
      </c>
      <c r="D40787" s="1">
        <v>21.377375000000001</v>
      </c>
    </row>
    <row r="40788" spans="1:4">
      <c r="A40788" s="409">
        <v>42425.191438477203</v>
      </c>
      <c r="B40788" s="1">
        <v>1.7534259999999999</v>
      </c>
      <c r="C40788" s="1">
        <v>1206.668418</v>
      </c>
      <c r="D40788" s="1">
        <v>21.377375000000001</v>
      </c>
    </row>
    <row r="40789" spans="1:4">
      <c r="A40789" s="409">
        <v>42425.191450044702</v>
      </c>
      <c r="B40789" s="1">
        <v>1.756759</v>
      </c>
      <c r="C40789" s="1">
        <v>1209.1103109999999</v>
      </c>
      <c r="D40789" s="1">
        <v>21.377375000000001</v>
      </c>
    </row>
    <row r="40790" spans="1:4">
      <c r="A40790" s="409">
        <v>42425.191461633898</v>
      </c>
      <c r="B40790" s="1">
        <v>1.7534259999999999</v>
      </c>
      <c r="C40790" s="1">
        <v>1206.2846919999999</v>
      </c>
      <c r="D40790" s="1">
        <v>21.377375000000001</v>
      </c>
    </row>
    <row r="40791" spans="1:4">
      <c r="A40791" s="409">
        <v>42425.191473224499</v>
      </c>
      <c r="B40791" s="1">
        <v>1.756759</v>
      </c>
      <c r="C40791" s="1">
        <v>1202.6916220000001</v>
      </c>
      <c r="D40791" s="1">
        <v>21.377375000000001</v>
      </c>
    </row>
    <row r="40792" spans="1:4">
      <c r="A40792" s="409">
        <v>42425.191484797797</v>
      </c>
      <c r="B40792" s="1">
        <v>1.7600929999999999</v>
      </c>
      <c r="C40792" s="1">
        <v>1206.563766</v>
      </c>
      <c r="D40792" s="1">
        <v>21.377375000000001</v>
      </c>
    </row>
    <row r="40793" spans="1:4">
      <c r="A40793" s="409">
        <v>42425.191496366002</v>
      </c>
      <c r="B40793" s="1">
        <v>1.756759</v>
      </c>
      <c r="C40793" s="1">
        <v>1207.7149440000001</v>
      </c>
      <c r="D40793" s="1">
        <v>21.377375000000001</v>
      </c>
    </row>
    <row r="40794" spans="1:4">
      <c r="A40794" s="409">
        <v>42425.191507959004</v>
      </c>
      <c r="B40794" s="1">
        <v>1.7534259999999999</v>
      </c>
      <c r="C40794" s="1">
        <v>1206.18004</v>
      </c>
      <c r="D40794" s="1">
        <v>21.377375000000001</v>
      </c>
    </row>
    <row r="40795" spans="1:4">
      <c r="A40795" s="409">
        <v>42425.191519526401</v>
      </c>
      <c r="B40795" s="1">
        <v>1.756759</v>
      </c>
      <c r="C40795" s="1">
        <v>1203.2846529999999</v>
      </c>
      <c r="D40795" s="1">
        <v>21.377375000000001</v>
      </c>
    </row>
    <row r="40796" spans="1:4">
      <c r="A40796" s="409">
        <v>42425.191531099998</v>
      </c>
      <c r="B40796" s="1">
        <v>1.7600929999999999</v>
      </c>
      <c r="C40796" s="1">
        <v>1202.307896</v>
      </c>
      <c r="D40796" s="1">
        <v>21.377375000000001</v>
      </c>
    </row>
    <row r="40797" spans="1:4">
      <c r="A40797" s="409">
        <v>42425.191542691296</v>
      </c>
      <c r="B40797" s="1">
        <v>1.7634259999999999</v>
      </c>
      <c r="C40797" s="1">
        <v>1202.761391</v>
      </c>
      <c r="D40797" s="1">
        <v>21.377375000000001</v>
      </c>
    </row>
    <row r="40798" spans="1:4">
      <c r="A40798" s="409">
        <v>42425.191554261801</v>
      </c>
      <c r="B40798" s="1">
        <v>1.766759</v>
      </c>
      <c r="C40798" s="1">
        <v>1206.0405029999999</v>
      </c>
      <c r="D40798" s="1">
        <v>21.377375000000001</v>
      </c>
    </row>
    <row r="40799" spans="1:4">
      <c r="A40799" s="409">
        <v>42425.191565852299</v>
      </c>
      <c r="B40799" s="1">
        <v>1.7634259999999999</v>
      </c>
      <c r="C40799" s="1">
        <v>1207.0870279999999</v>
      </c>
      <c r="D40799" s="1">
        <v>21.377375000000001</v>
      </c>
    </row>
    <row r="40800" spans="1:4">
      <c r="A40800" s="409">
        <v>42425.191577423699</v>
      </c>
      <c r="B40800" s="1">
        <v>1.7600929999999999</v>
      </c>
      <c r="C40800" s="1">
        <v>1205.307935</v>
      </c>
      <c r="D40800" s="1">
        <v>21.377375000000001</v>
      </c>
    </row>
    <row r="40801" spans="1:4">
      <c r="A40801" s="409">
        <v>42425.191588991198</v>
      </c>
      <c r="B40801" s="1">
        <v>1.7634259999999999</v>
      </c>
      <c r="C40801" s="1">
        <v>1206.0753870000001</v>
      </c>
      <c r="D40801" s="1">
        <v>21.377375000000001</v>
      </c>
    </row>
    <row r="40802" spans="1:4">
      <c r="A40802" s="410">
        <v>42425.191600584403</v>
      </c>
      <c r="B40802" s="1">
        <v>1.7600929999999999</v>
      </c>
      <c r="C40802" s="1">
        <v>1205.063746</v>
      </c>
      <c r="D40802" s="1">
        <v>21.377375000000001</v>
      </c>
    </row>
    <row r="40803" spans="1:4">
      <c r="A40803" s="410">
        <v>42425.191612151903</v>
      </c>
      <c r="B40803" s="1">
        <v>1.7634259999999999</v>
      </c>
      <c r="C40803" s="1">
        <v>1208.133554</v>
      </c>
      <c r="D40803" s="1">
        <v>21.377375000000001</v>
      </c>
    </row>
    <row r="40804" spans="1:4">
      <c r="A40804" s="410">
        <v>42425.191623742401</v>
      </c>
      <c r="B40804" s="1">
        <v>1.7600929999999999</v>
      </c>
      <c r="C40804" s="1">
        <v>1205.1683989999999</v>
      </c>
      <c r="D40804" s="1">
        <v>21.377375000000001</v>
      </c>
    </row>
    <row r="40805" spans="1:4">
      <c r="A40805" s="410">
        <v>42425.1916353099</v>
      </c>
      <c r="B40805" s="1">
        <v>1.7634259999999999</v>
      </c>
      <c r="C40805" s="1">
        <v>1205.7963139999999</v>
      </c>
      <c r="D40805" s="1">
        <v>21.377375000000001</v>
      </c>
    </row>
    <row r="40806" spans="1:4">
      <c r="A40806" s="410">
        <v>42425.191646901403</v>
      </c>
      <c r="B40806" s="1">
        <v>1.766759</v>
      </c>
      <c r="C40806" s="1">
        <v>1206.0405029999999</v>
      </c>
      <c r="D40806" s="1">
        <v>21.377375000000001</v>
      </c>
    </row>
    <row r="40807" spans="1:4">
      <c r="A40807" s="410">
        <v>42425.191658468699</v>
      </c>
      <c r="B40807" s="1">
        <v>1.7634259999999999</v>
      </c>
      <c r="C40807" s="1">
        <v>1204.7149039999999</v>
      </c>
      <c r="D40807" s="1">
        <v>21.377375000000001</v>
      </c>
    </row>
    <row r="40808" spans="1:4">
      <c r="A40808" s="410">
        <v>42425.191670047003</v>
      </c>
      <c r="B40808" s="1">
        <v>1.766759</v>
      </c>
      <c r="C40808" s="1">
        <v>1205.133515</v>
      </c>
      <c r="D40808" s="1">
        <v>21.377375000000001</v>
      </c>
    </row>
    <row r="40809" spans="1:4">
      <c r="A40809" s="410">
        <v>42425.1916816386</v>
      </c>
      <c r="B40809" s="1">
        <v>1.7700929999999999</v>
      </c>
      <c r="C40809" s="1">
        <v>1205.6567769999999</v>
      </c>
      <c r="D40809" s="1">
        <v>21.377375000000001</v>
      </c>
    </row>
    <row r="40810" spans="1:4">
      <c r="A40810" s="410">
        <v>42425.191693202702</v>
      </c>
      <c r="B40810" s="1">
        <v>1.766759</v>
      </c>
      <c r="C40810" s="1">
        <v>1203.912568</v>
      </c>
      <c r="D40810" s="1">
        <v>21.377375000000001</v>
      </c>
    </row>
    <row r="40811" spans="1:4">
      <c r="A40811" s="410">
        <v>42425.1917047959</v>
      </c>
      <c r="B40811" s="1">
        <v>1.7700929999999999</v>
      </c>
      <c r="C40811" s="1">
        <v>1206.18004</v>
      </c>
      <c r="D40811" s="1">
        <v>21.377375000000001</v>
      </c>
    </row>
    <row r="40812" spans="1:4">
      <c r="A40812" s="410">
        <v>42425.191716368397</v>
      </c>
      <c r="B40812" s="1">
        <v>1.766759</v>
      </c>
      <c r="C40812" s="1">
        <v>1207.2963339999999</v>
      </c>
      <c r="D40812" s="1">
        <v>21.377375000000001</v>
      </c>
    </row>
    <row r="40813" spans="1:4">
      <c r="A40813" s="410">
        <v>42425.191727936297</v>
      </c>
      <c r="B40813" s="1">
        <v>1.7634259999999999</v>
      </c>
      <c r="C40813" s="1">
        <v>1205.935851</v>
      </c>
      <c r="D40813" s="1">
        <v>21.377375000000001</v>
      </c>
    </row>
    <row r="40814" spans="1:4">
      <c r="A40814" s="410">
        <v>42425.191739532602</v>
      </c>
      <c r="B40814" s="1">
        <v>1.766759</v>
      </c>
      <c r="C40814" s="1">
        <v>1207.4009860000001</v>
      </c>
      <c r="D40814" s="1">
        <v>21.377375000000001</v>
      </c>
    </row>
    <row r="40815" spans="1:4">
      <c r="A40815" s="410">
        <v>42425.1917511008</v>
      </c>
      <c r="B40815" s="1">
        <v>1.7634259999999999</v>
      </c>
      <c r="C40815" s="1">
        <v>1204.854441</v>
      </c>
      <c r="D40815" s="1">
        <v>21.377375000000001</v>
      </c>
    </row>
    <row r="40816" spans="1:4">
      <c r="A40816" s="410">
        <v>42425.191762690098</v>
      </c>
      <c r="B40816" s="1">
        <v>1.766759</v>
      </c>
      <c r="C40816" s="1">
        <v>1208.5870480000001</v>
      </c>
      <c r="D40816" s="1">
        <v>21.377375000000001</v>
      </c>
    </row>
    <row r="40817" spans="1:4">
      <c r="A40817" s="410">
        <v>42425.191774259503</v>
      </c>
      <c r="B40817" s="1">
        <v>1.7634259999999999</v>
      </c>
      <c r="C40817" s="1">
        <v>1205.9707350000001</v>
      </c>
      <c r="D40817" s="1">
        <v>21.377375000000001</v>
      </c>
    </row>
    <row r="40818" spans="1:4">
      <c r="A40818" s="410">
        <v>42425.191785852701</v>
      </c>
      <c r="B40818" s="1">
        <v>1.766759</v>
      </c>
      <c r="C40818" s="1">
        <v>1205.7963139999999</v>
      </c>
      <c r="D40818" s="1">
        <v>21.377375000000001</v>
      </c>
    </row>
    <row r="40819" spans="1:4">
      <c r="A40819" s="410">
        <v>42425.191797420397</v>
      </c>
      <c r="B40819" s="1">
        <v>1.7700929999999999</v>
      </c>
      <c r="C40819" s="1">
        <v>1206.424229</v>
      </c>
      <c r="D40819" s="1">
        <v>21.377375000000001</v>
      </c>
    </row>
    <row r="40820" spans="1:4">
      <c r="A40820" s="410">
        <v>42425.191808992298</v>
      </c>
      <c r="B40820" s="1">
        <v>1.766759</v>
      </c>
      <c r="C40820" s="1">
        <v>1204.2265259999999</v>
      </c>
      <c r="D40820" s="1">
        <v>21.377375000000001</v>
      </c>
    </row>
    <row r="40821" spans="1:4">
      <c r="A40821" s="410">
        <v>42425.191820582899</v>
      </c>
      <c r="B40821" s="1">
        <v>1.7700929999999999</v>
      </c>
      <c r="C40821" s="1">
        <v>1205.5521249999999</v>
      </c>
      <c r="D40821" s="1">
        <v>21.377375000000001</v>
      </c>
    </row>
    <row r="40822" spans="1:4">
      <c r="A40822" s="410">
        <v>42425.191832168799</v>
      </c>
      <c r="B40822" s="1">
        <v>1.766759</v>
      </c>
      <c r="C40822" s="1">
        <v>1209.040542</v>
      </c>
      <c r="D40822" s="1">
        <v>21.377375000000001</v>
      </c>
    </row>
    <row r="40823" spans="1:4">
      <c r="A40823" s="410">
        <v>42425.191843738197</v>
      </c>
      <c r="B40823" s="1">
        <v>1.7634259999999999</v>
      </c>
      <c r="C40823" s="1">
        <v>1208.0289009999999</v>
      </c>
      <c r="D40823" s="1">
        <v>21.377375000000001</v>
      </c>
    </row>
    <row r="40824" spans="1:4">
      <c r="A40824" s="410">
        <v>42425.191855309502</v>
      </c>
      <c r="B40824" s="1">
        <v>1.7600929999999999</v>
      </c>
      <c r="C40824" s="1">
        <v>1209.4940369999999</v>
      </c>
      <c r="D40824" s="1">
        <v>21.377375000000001</v>
      </c>
    </row>
    <row r="40825" spans="1:4">
      <c r="A40825" s="410">
        <v>42425.191866900699</v>
      </c>
      <c r="B40825" s="1">
        <v>1.756759</v>
      </c>
      <c r="C40825" s="1">
        <v>1205.8311980000001</v>
      </c>
      <c r="D40825" s="1">
        <v>21.377375000000001</v>
      </c>
    </row>
    <row r="40826" spans="1:4">
      <c r="A40826" s="410">
        <v>42425.191878473699</v>
      </c>
      <c r="B40826" s="1">
        <v>1.7600929999999999</v>
      </c>
      <c r="C40826" s="1">
        <v>1209.3544999999999</v>
      </c>
      <c r="D40826" s="1">
        <v>21.377375000000001</v>
      </c>
    </row>
    <row r="40827" spans="1:4">
      <c r="A40827" s="410">
        <v>42425.191890043403</v>
      </c>
      <c r="B40827" s="1">
        <v>1.756759</v>
      </c>
      <c r="C40827" s="1">
        <v>1202.9009269999999</v>
      </c>
      <c r="D40827" s="1">
        <v>21.377375000000001</v>
      </c>
    </row>
    <row r="40828" spans="1:4">
      <c r="A40828" s="410">
        <v>42425.191901634498</v>
      </c>
      <c r="B40828" s="1">
        <v>1.7600929999999999</v>
      </c>
      <c r="C40828" s="1">
        <v>1203.42419</v>
      </c>
      <c r="D40828" s="1">
        <v>21.377375000000001</v>
      </c>
    </row>
    <row r="40829" spans="1:4">
      <c r="A40829" s="410">
        <v>42425.191913202601</v>
      </c>
      <c r="B40829" s="1">
        <v>1.7634259999999999</v>
      </c>
      <c r="C40829" s="1">
        <v>1202.9358110000001</v>
      </c>
      <c r="D40829" s="1">
        <v>21.377375000000001</v>
      </c>
    </row>
    <row r="40830" spans="1:4">
      <c r="A40830" s="410">
        <v>42425.1919247939</v>
      </c>
      <c r="B40830" s="1">
        <v>1.766759</v>
      </c>
      <c r="C40830" s="1">
        <v>1207.85448</v>
      </c>
      <c r="D40830" s="1">
        <v>21.377375000000001</v>
      </c>
    </row>
    <row r="40831" spans="1:4">
      <c r="A40831" s="410">
        <v>42425.191936363401</v>
      </c>
      <c r="B40831" s="1">
        <v>1.7634259999999999</v>
      </c>
      <c r="C40831" s="1">
        <v>1202.482317</v>
      </c>
      <c r="D40831" s="1">
        <v>21.377375000000001</v>
      </c>
    </row>
    <row r="40832" spans="1:4">
      <c r="A40832" s="410">
        <v>42425.191947957399</v>
      </c>
      <c r="B40832" s="1">
        <v>1.766759</v>
      </c>
      <c r="C40832" s="1">
        <v>1207.191681</v>
      </c>
      <c r="D40832" s="1">
        <v>21.377375000000001</v>
      </c>
    </row>
    <row r="40833" spans="1:4">
      <c r="A40833" s="410">
        <v>42425.191959541102</v>
      </c>
      <c r="B40833" s="1">
        <v>1.7634259999999999</v>
      </c>
      <c r="C40833" s="1">
        <v>1208.691701</v>
      </c>
      <c r="D40833" s="1">
        <v>21.377375000000001</v>
      </c>
    </row>
    <row r="40834" spans="1:4">
      <c r="A40834" s="410">
        <v>42425.191971127999</v>
      </c>
      <c r="B40834" s="1">
        <v>1.7600929999999999</v>
      </c>
      <c r="C40834" s="1">
        <v>1205.2730509999999</v>
      </c>
      <c r="D40834" s="1">
        <v>21.377375000000001</v>
      </c>
    </row>
    <row r="40835" spans="1:4">
      <c r="A40835" s="410">
        <v>42425.191982695898</v>
      </c>
      <c r="B40835" s="1">
        <v>1.7634259999999999</v>
      </c>
      <c r="C40835" s="1">
        <v>1207.9591330000001</v>
      </c>
      <c r="D40835" s="1">
        <v>21.377375000000001</v>
      </c>
    </row>
    <row r="40836" spans="1:4">
      <c r="A40836" s="410">
        <v>42425.1919942842</v>
      </c>
      <c r="B40836" s="1">
        <v>1.7600929999999999</v>
      </c>
      <c r="C40836" s="1">
        <v>1206.2846919999999</v>
      </c>
      <c r="D40836" s="1">
        <v>21.377375000000001</v>
      </c>
    </row>
    <row r="40837" spans="1:4">
      <c r="A40837" s="410">
        <v>42425.192005853198</v>
      </c>
      <c r="B40837" s="1">
        <v>1.7634259999999999</v>
      </c>
      <c r="C40837" s="1">
        <v>1209.1103109999999</v>
      </c>
      <c r="D40837" s="1">
        <v>21.377375000000001</v>
      </c>
    </row>
    <row r="40838" spans="1:4">
      <c r="A40838" s="410">
        <v>42425.192017431502</v>
      </c>
      <c r="B40838" s="1">
        <v>1.7600929999999999</v>
      </c>
      <c r="C40838" s="1">
        <v>1206.668418</v>
      </c>
      <c r="D40838" s="1">
        <v>21.377375000000001</v>
      </c>
    </row>
    <row r="40839" spans="1:4">
      <c r="A40839" s="410">
        <v>42425.192029023397</v>
      </c>
      <c r="B40839" s="1">
        <v>1.7634259999999999</v>
      </c>
      <c r="C40839" s="1">
        <v>1205.5521249999999</v>
      </c>
      <c r="D40839" s="1">
        <v>21.377375000000001</v>
      </c>
    </row>
    <row r="40840" spans="1:4">
      <c r="A40840" s="410">
        <v>42425.192040590002</v>
      </c>
      <c r="B40840" s="1">
        <v>1.766759</v>
      </c>
      <c r="C40840" s="1">
        <v>1203.249769</v>
      </c>
      <c r="D40840" s="1">
        <v>21.377375000000001</v>
      </c>
    </row>
    <row r="40841" spans="1:4">
      <c r="A40841" s="410">
        <v>42425.192052180602</v>
      </c>
      <c r="B40841" s="1">
        <v>1.7700929999999999</v>
      </c>
      <c r="C40841" s="1">
        <v>1207.4707539999999</v>
      </c>
      <c r="D40841" s="1">
        <v>21.377375000000001</v>
      </c>
    </row>
    <row r="40842" spans="1:4">
      <c r="A40842" s="410">
        <v>42425.192063767601</v>
      </c>
      <c r="B40842" s="1">
        <v>1.766759</v>
      </c>
      <c r="C40842" s="1">
        <v>1206.1102719999999</v>
      </c>
      <c r="D40842" s="1">
        <v>21.377375000000001</v>
      </c>
    </row>
    <row r="40843" spans="1:4">
      <c r="A40843" s="410">
        <v>42425.192075350402</v>
      </c>
      <c r="B40843" s="1">
        <v>1.7700929999999999</v>
      </c>
      <c r="C40843" s="1">
        <v>1207.575407</v>
      </c>
      <c r="D40843" s="1">
        <v>21.377375000000001</v>
      </c>
    </row>
    <row r="40844" spans="1:4">
      <c r="A40844" s="410">
        <v>42425.192086918702</v>
      </c>
      <c r="B40844" s="1">
        <v>1.766759</v>
      </c>
      <c r="C40844" s="1">
        <v>1205.621893</v>
      </c>
      <c r="D40844" s="1">
        <v>21.377375000000001</v>
      </c>
    </row>
    <row r="40845" spans="1:4">
      <c r="A40845" s="410">
        <v>42425.192098512402</v>
      </c>
      <c r="B40845" s="1">
        <v>1.7700929999999999</v>
      </c>
      <c r="C40845" s="1">
        <v>1205.2730509999999</v>
      </c>
      <c r="D40845" s="1">
        <v>21.377375000000001</v>
      </c>
    </row>
    <row r="40846" spans="1:4">
      <c r="A40846" s="410">
        <v>42425.192110082004</v>
      </c>
      <c r="B40846" s="1">
        <v>1.7734259999999999</v>
      </c>
      <c r="C40846" s="1">
        <v>1205.238167</v>
      </c>
      <c r="D40846" s="1">
        <v>21.377375000000001</v>
      </c>
    </row>
    <row r="40847" spans="1:4">
      <c r="A40847" s="410">
        <v>42425.192121652697</v>
      </c>
      <c r="B40847" s="1">
        <v>1.776759</v>
      </c>
      <c r="C40847" s="1">
        <v>1209.040542</v>
      </c>
      <c r="D40847" s="1">
        <v>21.377375000000001</v>
      </c>
    </row>
    <row r="40848" spans="1:4">
      <c r="A40848" s="410">
        <v>42425.192133245502</v>
      </c>
      <c r="B40848" s="1">
        <v>1.7734259999999999</v>
      </c>
      <c r="C40848" s="1">
        <v>1205.5870090000001</v>
      </c>
      <c r="D40848" s="1">
        <v>21.377375000000001</v>
      </c>
    </row>
    <row r="40849" spans="1:4">
      <c r="A40849" s="410">
        <v>42425.192144816501</v>
      </c>
      <c r="B40849" s="1">
        <v>1.776759</v>
      </c>
      <c r="C40849" s="1">
        <v>1206.005619</v>
      </c>
      <c r="D40849" s="1">
        <v>21.377375000000001</v>
      </c>
    </row>
    <row r="40850" spans="1:4">
      <c r="A40850" s="410">
        <v>42425.192156385798</v>
      </c>
      <c r="B40850" s="1">
        <v>1.7800929999999999</v>
      </c>
      <c r="C40850" s="1">
        <v>1203.5288419999999</v>
      </c>
      <c r="D40850" s="1">
        <v>21.377375000000001</v>
      </c>
    </row>
    <row r="40851" spans="1:4">
      <c r="A40851" s="410">
        <v>42425.192167977002</v>
      </c>
      <c r="B40851" s="1">
        <v>1.783426</v>
      </c>
      <c r="C40851" s="1">
        <v>1207.1219129999999</v>
      </c>
      <c r="D40851" s="1">
        <v>21.377375000000001</v>
      </c>
    </row>
    <row r="40852" spans="1:4">
      <c r="A40852" s="410">
        <v>42425.192179548598</v>
      </c>
      <c r="B40852" s="1">
        <v>1.7800929999999999</v>
      </c>
      <c r="C40852" s="1">
        <v>1206.7381869999999</v>
      </c>
      <c r="D40852" s="1">
        <v>21.377375000000001</v>
      </c>
    </row>
    <row r="40853" spans="1:4">
      <c r="A40853" s="410">
        <v>42425.1921911299</v>
      </c>
      <c r="B40853" s="1">
        <v>1.776759</v>
      </c>
      <c r="C40853" s="1">
        <v>1207.9242489999999</v>
      </c>
      <c r="D40853" s="1">
        <v>21.377375000000001</v>
      </c>
    </row>
    <row r="40854" spans="1:4">
      <c r="A40854" s="410">
        <v>42425.192202701299</v>
      </c>
      <c r="B40854" s="1">
        <v>1.7734259999999999</v>
      </c>
      <c r="C40854" s="1">
        <v>1207.1567970000001</v>
      </c>
      <c r="D40854" s="1">
        <v>21.377375000000001</v>
      </c>
    </row>
    <row r="40855" spans="1:4">
      <c r="A40855" s="410">
        <v>42425.192214271403</v>
      </c>
      <c r="B40855" s="1">
        <v>1.7700929999999999</v>
      </c>
      <c r="C40855" s="1">
        <v>1204.6451360000001</v>
      </c>
      <c r="D40855" s="1">
        <v>21.377375000000001</v>
      </c>
    </row>
    <row r="40856" spans="1:4">
      <c r="A40856" s="410">
        <v>42425.192225844999</v>
      </c>
      <c r="B40856" s="1">
        <v>1.7734259999999999</v>
      </c>
      <c r="C40856" s="1">
        <v>1208.691701</v>
      </c>
      <c r="D40856" s="1">
        <v>21.377375000000001</v>
      </c>
    </row>
    <row r="40857" spans="1:4">
      <c r="A40857" s="410">
        <v>42425.192237424999</v>
      </c>
      <c r="B40857" s="1">
        <v>1.7700929999999999</v>
      </c>
      <c r="C40857" s="1">
        <v>1208.0986700000001</v>
      </c>
      <c r="D40857" s="1">
        <v>21.377375000000001</v>
      </c>
    </row>
    <row r="40858" spans="1:4">
      <c r="A40858" s="410">
        <v>42425.192248995103</v>
      </c>
      <c r="B40858" s="1">
        <v>1.766759</v>
      </c>
      <c r="C40858" s="1">
        <v>1208.93589</v>
      </c>
      <c r="D40858" s="1">
        <v>21.377375000000001</v>
      </c>
    </row>
    <row r="40859" spans="1:4">
      <c r="A40859" s="410">
        <v>42425.192260563897</v>
      </c>
      <c r="B40859" s="1">
        <v>1.7634259999999999</v>
      </c>
      <c r="C40859" s="1">
        <v>1204.854441</v>
      </c>
      <c r="D40859" s="1">
        <v>21.377375000000001</v>
      </c>
    </row>
    <row r="40860" spans="1:4">
      <c r="A40860" s="410">
        <v>42425.192272148299</v>
      </c>
      <c r="B40860" s="1">
        <v>1.766759</v>
      </c>
      <c r="C40860" s="1">
        <v>1208.3428590000001</v>
      </c>
      <c r="D40860" s="1">
        <v>21.377375000000001</v>
      </c>
    </row>
    <row r="40861" spans="1:4">
      <c r="A40861" s="410">
        <v>42425.192283716999</v>
      </c>
      <c r="B40861" s="1">
        <v>1.7634259999999999</v>
      </c>
      <c r="C40861" s="1">
        <v>1205.6567769999999</v>
      </c>
      <c r="D40861" s="1">
        <v>21.377375000000001</v>
      </c>
    </row>
    <row r="40862" spans="1:4">
      <c r="A40862" s="410">
        <v>42425.192295305002</v>
      </c>
      <c r="B40862" s="1">
        <v>1.766759</v>
      </c>
      <c r="C40862" s="1">
        <v>1204.2265259999999</v>
      </c>
      <c r="D40862" s="1">
        <v>21.377375000000001</v>
      </c>
    </row>
    <row r="40863" spans="1:4">
      <c r="A40863" s="410">
        <v>42425.192306875499</v>
      </c>
      <c r="B40863" s="1">
        <v>1.7700929999999999</v>
      </c>
      <c r="C40863" s="1">
        <v>1209.040542</v>
      </c>
      <c r="D40863" s="1">
        <v>21.377375000000001</v>
      </c>
    </row>
    <row r="40864" spans="1:4">
      <c r="A40864" s="410">
        <v>42425.192318445799</v>
      </c>
      <c r="B40864" s="1">
        <v>1.766759</v>
      </c>
      <c r="C40864" s="1">
        <v>1206.424229</v>
      </c>
      <c r="D40864" s="1">
        <v>21.377375000000001</v>
      </c>
    </row>
    <row r="40865" spans="1:4">
      <c r="A40865" s="410">
        <v>42425.1923300247</v>
      </c>
      <c r="B40865" s="1">
        <v>1.7700929999999999</v>
      </c>
      <c r="C40865" s="1">
        <v>1206.8428389999999</v>
      </c>
      <c r="D40865" s="1">
        <v>21.377375000000001</v>
      </c>
    </row>
    <row r="40866" spans="1:4">
      <c r="A40866" s="410">
        <v>42425.192341611197</v>
      </c>
      <c r="B40866" s="1">
        <v>1.7734259999999999</v>
      </c>
      <c r="C40866" s="1">
        <v>1206.2846919999999</v>
      </c>
      <c r="D40866" s="1">
        <v>21.377375000000001</v>
      </c>
    </row>
    <row r="40867" spans="1:4">
      <c r="A40867" s="410">
        <v>42425.192353180202</v>
      </c>
      <c r="B40867" s="1">
        <v>1.776759</v>
      </c>
      <c r="C40867" s="1">
        <v>1208.93589</v>
      </c>
      <c r="D40867" s="1">
        <v>21.377375000000001</v>
      </c>
    </row>
    <row r="40868" spans="1:4">
      <c r="A40868" s="410">
        <v>42425.192364773298</v>
      </c>
      <c r="B40868" s="1">
        <v>1.7734259999999999</v>
      </c>
      <c r="C40868" s="1">
        <v>1206.0753870000001</v>
      </c>
      <c r="D40868" s="1">
        <v>21.377375000000001</v>
      </c>
    </row>
    <row r="40869" spans="1:4">
      <c r="A40869" s="410">
        <v>42425.192376342697</v>
      </c>
      <c r="B40869" s="1">
        <v>1.776759</v>
      </c>
      <c r="C40869" s="1">
        <v>1205.3428200000001</v>
      </c>
      <c r="D40869" s="1">
        <v>21.377375000000001</v>
      </c>
    </row>
    <row r="40870" spans="1:4">
      <c r="A40870" s="410">
        <v>42425.192387930998</v>
      </c>
      <c r="B40870" s="1">
        <v>1.7800929999999999</v>
      </c>
      <c r="C40870" s="1">
        <v>1206.947492</v>
      </c>
      <c r="D40870" s="1">
        <v>21.377375000000001</v>
      </c>
    </row>
    <row r="40871" spans="1:4">
      <c r="A40871" s="410">
        <v>42425.192399501997</v>
      </c>
      <c r="B40871" s="1">
        <v>1.776759</v>
      </c>
      <c r="C40871" s="1">
        <v>1206.2149240000001</v>
      </c>
      <c r="D40871" s="1">
        <v>21.377375000000001</v>
      </c>
    </row>
    <row r="40872" spans="1:4">
      <c r="A40872" s="410">
        <v>42425.1924110732</v>
      </c>
      <c r="B40872" s="1">
        <v>1.7800929999999999</v>
      </c>
      <c r="C40872" s="1">
        <v>1204.68002</v>
      </c>
      <c r="D40872" s="1">
        <v>21.377375000000001</v>
      </c>
    </row>
    <row r="40873" spans="1:4">
      <c r="A40873" s="410">
        <v>42425.192422651897</v>
      </c>
      <c r="B40873" s="1">
        <v>1.783426</v>
      </c>
      <c r="C40873" s="1">
        <v>1208.6568159999999</v>
      </c>
      <c r="D40873" s="1">
        <v>21.377375000000001</v>
      </c>
    </row>
    <row r="40874" spans="1:4">
      <c r="A40874" s="410">
        <v>42425.192434222197</v>
      </c>
      <c r="B40874" s="1">
        <v>1.7800929999999999</v>
      </c>
      <c r="C40874" s="1">
        <v>1204.749789</v>
      </c>
      <c r="D40874" s="1">
        <v>21.377375000000001</v>
      </c>
    </row>
    <row r="40875" spans="1:4">
      <c r="A40875" s="410">
        <v>42425.192445815403</v>
      </c>
      <c r="B40875" s="1">
        <v>1.783426</v>
      </c>
      <c r="C40875" s="1">
        <v>1204.435831</v>
      </c>
      <c r="D40875" s="1">
        <v>21.377375000000001</v>
      </c>
    </row>
    <row r="40876" spans="1:4">
      <c r="A40876" s="410">
        <v>42425.192457387799</v>
      </c>
      <c r="B40876" s="1">
        <v>1.786759</v>
      </c>
      <c r="C40876" s="1">
        <v>1205.6916610000001</v>
      </c>
      <c r="D40876" s="1">
        <v>21.377375000000001</v>
      </c>
    </row>
    <row r="40877" spans="1:4">
      <c r="A40877" s="410">
        <v>42425.192468957597</v>
      </c>
      <c r="B40877" s="1">
        <v>1.783426</v>
      </c>
      <c r="C40877" s="1">
        <v>1208.8312370000001</v>
      </c>
      <c r="D40877" s="1">
        <v>21.377375000000001</v>
      </c>
    </row>
    <row r="40878" spans="1:4">
      <c r="A40878" s="410">
        <v>42425.192480544902</v>
      </c>
      <c r="B40878" s="1">
        <v>1.7800929999999999</v>
      </c>
      <c r="C40878" s="1">
        <v>1204.575368</v>
      </c>
      <c r="D40878" s="1">
        <v>21.377375000000001</v>
      </c>
    </row>
    <row r="40879" spans="1:4">
      <c r="A40879" s="410">
        <v>42425.192492116199</v>
      </c>
      <c r="B40879" s="1">
        <v>1.783426</v>
      </c>
      <c r="C40879" s="1">
        <v>1208.0986700000001</v>
      </c>
      <c r="D40879" s="1">
        <v>21.377375000000001</v>
      </c>
    </row>
    <row r="40880" spans="1:4">
      <c r="A40880" s="410">
        <v>42425.192503705999</v>
      </c>
      <c r="B40880" s="1">
        <v>1.7800929999999999</v>
      </c>
      <c r="C40880" s="1">
        <v>1205.8311980000001</v>
      </c>
      <c r="D40880" s="1">
        <v>21.377375000000001</v>
      </c>
    </row>
    <row r="40881" spans="1:4">
      <c r="A40881" s="410">
        <v>42425.192515292598</v>
      </c>
      <c r="B40881" s="1">
        <v>1.783426</v>
      </c>
      <c r="C40881" s="1">
        <v>1207.43587</v>
      </c>
      <c r="D40881" s="1">
        <v>21.377375000000001</v>
      </c>
    </row>
    <row r="40882" spans="1:4">
      <c r="A40882" s="410">
        <v>42425.192526878498</v>
      </c>
      <c r="B40882" s="1">
        <v>1.7800929999999999</v>
      </c>
      <c r="C40882" s="1">
        <v>1211.063825</v>
      </c>
      <c r="D40882" s="1">
        <v>21.377375000000001</v>
      </c>
    </row>
    <row r="40883" spans="1:4">
      <c r="A40883" s="410">
        <v>42425.192538449497</v>
      </c>
      <c r="B40883" s="1">
        <v>1.776759</v>
      </c>
      <c r="C40883" s="1">
        <v>1207.9591330000001</v>
      </c>
      <c r="D40883" s="1">
        <v>21.377375000000001</v>
      </c>
    </row>
    <row r="40884" spans="1:4">
      <c r="A40884" s="410">
        <v>42425.192550039799</v>
      </c>
      <c r="B40884" s="1">
        <v>1.7800929999999999</v>
      </c>
      <c r="C40884" s="1">
        <v>1208.8661219999999</v>
      </c>
      <c r="D40884" s="1">
        <v>21.377375000000001</v>
      </c>
    </row>
    <row r="40885" spans="1:4">
      <c r="A40885" s="410">
        <v>42425.192561608201</v>
      </c>
      <c r="B40885" s="1">
        <v>1.776759</v>
      </c>
      <c r="C40885" s="1">
        <v>1210.5405619999999</v>
      </c>
      <c r="D40885" s="1">
        <v>21.377375000000001</v>
      </c>
    </row>
    <row r="40886" spans="1:4">
      <c r="A40886" s="410">
        <v>42425.192573189401</v>
      </c>
      <c r="B40886" s="1">
        <v>1.7734259999999999</v>
      </c>
      <c r="C40886" s="1">
        <v>1208.8661219999999</v>
      </c>
      <c r="D40886" s="1">
        <v>21.377375000000001</v>
      </c>
    </row>
    <row r="40887" spans="1:4">
      <c r="A40887" s="410">
        <v>42425.192584759599</v>
      </c>
      <c r="B40887" s="1">
        <v>1.776759</v>
      </c>
      <c r="C40887" s="1">
        <v>1208.51728</v>
      </c>
      <c r="D40887" s="1">
        <v>21.377375000000001</v>
      </c>
    </row>
    <row r="40888" spans="1:4">
      <c r="A40888" s="410">
        <v>42425.192596331101</v>
      </c>
      <c r="B40888" s="1">
        <v>1.7800929999999999</v>
      </c>
      <c r="C40888" s="1">
        <v>1207.331218</v>
      </c>
      <c r="D40888" s="1">
        <v>21.377375000000001</v>
      </c>
    </row>
    <row r="40889" spans="1:4">
      <c r="A40889" s="410">
        <v>42425.192607902602</v>
      </c>
      <c r="B40889" s="1">
        <v>1.783426</v>
      </c>
      <c r="C40889" s="1">
        <v>1205.8311980000001</v>
      </c>
      <c r="D40889" s="1">
        <v>21.377375000000001</v>
      </c>
    </row>
    <row r="40890" spans="1:4">
      <c r="A40890" s="410">
        <v>42425.192619477399</v>
      </c>
      <c r="B40890" s="1">
        <v>1.786759</v>
      </c>
      <c r="C40890" s="1">
        <v>1208.3428590000001</v>
      </c>
      <c r="D40890" s="1">
        <v>21.377375000000001</v>
      </c>
    </row>
    <row r="40891" spans="1:4">
      <c r="A40891" s="410">
        <v>42425.1926310501</v>
      </c>
      <c r="B40891" s="1">
        <v>1.783426</v>
      </c>
      <c r="C40891" s="1">
        <v>1209.947531</v>
      </c>
      <c r="D40891" s="1">
        <v>21.377375000000001</v>
      </c>
    </row>
    <row r="40892" spans="1:4">
      <c r="A40892" s="410">
        <v>42425.192642630202</v>
      </c>
      <c r="B40892" s="1">
        <v>1.7800929999999999</v>
      </c>
      <c r="C40892" s="1">
        <v>1209.3544999999999</v>
      </c>
      <c r="D40892" s="1">
        <v>21.377375000000001</v>
      </c>
    </row>
    <row r="40893" spans="1:4">
      <c r="A40893" s="410">
        <v>42425.192654217099</v>
      </c>
      <c r="B40893" s="1">
        <v>1.776759</v>
      </c>
      <c r="C40893" s="1">
        <v>1207.9591330000001</v>
      </c>
      <c r="D40893" s="1">
        <v>21.377375000000001</v>
      </c>
    </row>
    <row r="40894" spans="1:4">
      <c r="A40894" s="410">
        <v>42425.1926657898</v>
      </c>
      <c r="B40894" s="1">
        <v>1.7800929999999999</v>
      </c>
      <c r="C40894" s="1">
        <v>1205.133515</v>
      </c>
      <c r="D40894" s="1">
        <v>21.377375000000001</v>
      </c>
    </row>
    <row r="40895" spans="1:4">
      <c r="A40895" s="410">
        <v>42425.192677360697</v>
      </c>
      <c r="B40895" s="1">
        <v>1.783426</v>
      </c>
      <c r="C40895" s="1">
        <v>1205.133515</v>
      </c>
      <c r="D40895" s="1">
        <v>21.377375000000001</v>
      </c>
    </row>
    <row r="40896" spans="1:4">
      <c r="A40896" s="410">
        <v>42425.192688948096</v>
      </c>
      <c r="B40896" s="1">
        <v>1.786759</v>
      </c>
      <c r="C40896" s="1">
        <v>1209.9824149999999</v>
      </c>
      <c r="D40896" s="1">
        <v>21.377375000000001</v>
      </c>
    </row>
    <row r="40897" spans="1:4">
      <c r="A40897" s="410">
        <v>42425.192700521002</v>
      </c>
      <c r="B40897" s="1">
        <v>1.783426</v>
      </c>
      <c r="C40897" s="1">
        <v>1207.6451750000001</v>
      </c>
      <c r="D40897" s="1">
        <v>21.377375000000001</v>
      </c>
    </row>
    <row r="40898" spans="1:4">
      <c r="A40898" s="410">
        <v>42425.192712111297</v>
      </c>
      <c r="B40898" s="1">
        <v>1.786759</v>
      </c>
      <c r="C40898" s="1">
        <v>1208.8312370000001</v>
      </c>
      <c r="D40898" s="1">
        <v>21.377375000000001</v>
      </c>
    </row>
    <row r="40899" spans="1:4">
      <c r="A40899" s="410">
        <v>42425.192723688298</v>
      </c>
      <c r="B40899" s="1">
        <v>1.783426</v>
      </c>
      <c r="C40899" s="1">
        <v>1208.4475110000001</v>
      </c>
      <c r="D40899" s="1">
        <v>21.377375000000001</v>
      </c>
    </row>
    <row r="40900" spans="1:4">
      <c r="A40900" s="410">
        <v>42425.192735260098</v>
      </c>
      <c r="B40900" s="1">
        <v>1.7800929999999999</v>
      </c>
      <c r="C40900" s="1">
        <v>1205.2032830000001</v>
      </c>
      <c r="D40900" s="1">
        <v>21.377375000000001</v>
      </c>
    </row>
    <row r="40901" spans="1:4">
      <c r="A40901" s="410">
        <v>42425.192746825203</v>
      </c>
      <c r="B40901" s="1">
        <v>1.783426</v>
      </c>
      <c r="C40901" s="1">
        <v>1205.4474720000001</v>
      </c>
      <c r="D40901" s="1">
        <v>21.377375000000001</v>
      </c>
    </row>
    <row r="40902" spans="1:4">
      <c r="A40902" s="411">
        <v>42425.192758408099</v>
      </c>
      <c r="B40902" s="1">
        <v>1.786759</v>
      </c>
      <c r="C40902" s="1">
        <v>1207.1567970000001</v>
      </c>
      <c r="D40902" s="1">
        <v>21.377375000000001</v>
      </c>
    </row>
    <row r="40903" spans="1:4">
      <c r="A40903" s="411">
        <v>42425.192769975503</v>
      </c>
      <c r="B40903" s="1">
        <v>1.783426</v>
      </c>
      <c r="C40903" s="1">
        <v>1209.877763</v>
      </c>
      <c r="D40903" s="1">
        <v>21.377375000000001</v>
      </c>
    </row>
    <row r="40904" spans="1:4">
      <c r="A40904" s="411">
        <v>42425.192781566097</v>
      </c>
      <c r="B40904" s="1">
        <v>1.7800929999999999</v>
      </c>
      <c r="C40904" s="1">
        <v>1206.8777230000001</v>
      </c>
      <c r="D40904" s="1">
        <v>21.377375000000001</v>
      </c>
    </row>
    <row r="40905" spans="1:4">
      <c r="A40905" s="411">
        <v>42425.192793133501</v>
      </c>
      <c r="B40905" s="1">
        <v>1.783426</v>
      </c>
      <c r="C40905" s="1">
        <v>1206.668418</v>
      </c>
      <c r="D40905" s="1">
        <v>21.377375000000001</v>
      </c>
    </row>
    <row r="40906" spans="1:4">
      <c r="A40906" s="411">
        <v>42425.192804720697</v>
      </c>
      <c r="B40906" s="1">
        <v>1.786759</v>
      </c>
      <c r="C40906" s="1">
        <v>1206.807955</v>
      </c>
      <c r="D40906" s="1">
        <v>21.377375000000001</v>
      </c>
    </row>
    <row r="40907" spans="1:4">
      <c r="A40907" s="411">
        <v>42425.192816305898</v>
      </c>
      <c r="B40907" s="1">
        <v>1.7900929999999999</v>
      </c>
      <c r="C40907" s="1">
        <v>1211.6568560000001</v>
      </c>
      <c r="D40907" s="1">
        <v>21.377375000000001</v>
      </c>
    </row>
    <row r="40908" spans="1:4">
      <c r="A40908" s="411">
        <v>42425.1928278829</v>
      </c>
      <c r="B40908" s="1">
        <v>1.786759</v>
      </c>
      <c r="C40908" s="1">
        <v>1207.2265649999999</v>
      </c>
      <c r="D40908" s="1">
        <v>21.377375000000001</v>
      </c>
    </row>
    <row r="40909" spans="1:4">
      <c r="A40909" s="411">
        <v>42425.192839456598</v>
      </c>
      <c r="B40909" s="1">
        <v>1.7900929999999999</v>
      </c>
      <c r="C40909" s="1">
        <v>1206.005619</v>
      </c>
      <c r="D40909" s="1">
        <v>21.377375000000001</v>
      </c>
    </row>
    <row r="40910" spans="1:4">
      <c r="A40910" s="411">
        <v>42425.192851047301</v>
      </c>
      <c r="B40910" s="1">
        <v>1.793426</v>
      </c>
      <c r="C40910" s="1">
        <v>1207.994017</v>
      </c>
      <c r="D40910" s="1">
        <v>21.377375000000001</v>
      </c>
    </row>
    <row r="40911" spans="1:4">
      <c r="A40911" s="411">
        <v>42425.192862631498</v>
      </c>
      <c r="B40911" s="1">
        <v>1.7900929999999999</v>
      </c>
      <c r="C40911" s="1">
        <v>1211.063825</v>
      </c>
      <c r="D40911" s="1">
        <v>21.377375000000001</v>
      </c>
    </row>
    <row r="40912" spans="1:4">
      <c r="A40912" s="411">
        <v>42425.192874218701</v>
      </c>
      <c r="B40912" s="1">
        <v>1.786759</v>
      </c>
      <c r="C40912" s="1">
        <v>1209.703342</v>
      </c>
      <c r="D40912" s="1">
        <v>21.377375000000001</v>
      </c>
    </row>
    <row r="40913" spans="1:4">
      <c r="A40913" s="411">
        <v>42425.192885803401</v>
      </c>
      <c r="B40913" s="1">
        <v>1.783426</v>
      </c>
      <c r="C40913" s="1">
        <v>1207.994017</v>
      </c>
      <c r="D40913" s="1">
        <v>21.377375000000001</v>
      </c>
    </row>
    <row r="40914" spans="1:4">
      <c r="A40914" s="411">
        <v>42425.192897372501</v>
      </c>
      <c r="B40914" s="1">
        <v>1.786759</v>
      </c>
      <c r="C40914" s="1">
        <v>1209.4940369999999</v>
      </c>
      <c r="D40914" s="1">
        <v>21.377375000000001</v>
      </c>
    </row>
    <row r="40915" spans="1:4">
      <c r="A40915" s="411">
        <v>42425.1929089439</v>
      </c>
      <c r="B40915" s="1">
        <v>1.783426</v>
      </c>
      <c r="C40915" s="1">
        <v>1208.2033220000001</v>
      </c>
      <c r="D40915" s="1">
        <v>21.377375000000001</v>
      </c>
    </row>
    <row r="40916" spans="1:4">
      <c r="A40916" s="411">
        <v>42425.192920538</v>
      </c>
      <c r="B40916" s="1">
        <v>1.786759</v>
      </c>
      <c r="C40916" s="1">
        <v>1206.389345</v>
      </c>
      <c r="D40916" s="1">
        <v>21.377375000000001</v>
      </c>
    </row>
    <row r="40917" spans="1:4">
      <c r="A40917" s="411">
        <v>42425.192932118996</v>
      </c>
      <c r="B40917" s="1">
        <v>1.7900929999999999</v>
      </c>
      <c r="C40917" s="1">
        <v>1207.9591330000001</v>
      </c>
      <c r="D40917" s="1">
        <v>21.377375000000001</v>
      </c>
    </row>
    <row r="40918" spans="1:4">
      <c r="A40918" s="411">
        <v>42425.192943707101</v>
      </c>
      <c r="B40918" s="1">
        <v>1.786759</v>
      </c>
      <c r="C40918" s="1">
        <v>1209.4940369999999</v>
      </c>
      <c r="D40918" s="1">
        <v>21.377375000000001</v>
      </c>
    </row>
    <row r="40919" spans="1:4">
      <c r="A40919" s="411">
        <v>42425.1929552949</v>
      </c>
      <c r="B40919" s="1">
        <v>1.783426</v>
      </c>
      <c r="C40919" s="1">
        <v>1209.3544999999999</v>
      </c>
      <c r="D40919" s="1">
        <v>21.377375000000001</v>
      </c>
    </row>
    <row r="40920" spans="1:4">
      <c r="A40920" s="411">
        <v>42425.192966881099</v>
      </c>
      <c r="B40920" s="1">
        <v>1.7800929999999999</v>
      </c>
      <c r="C40920" s="1">
        <v>1205.3428200000001</v>
      </c>
      <c r="D40920" s="1">
        <v>21.377375000000001</v>
      </c>
    </row>
    <row r="40921" spans="1:4">
      <c r="A40921" s="411">
        <v>42425.192978449901</v>
      </c>
      <c r="B40921" s="1">
        <v>1.783426</v>
      </c>
      <c r="C40921" s="1">
        <v>1207.819596</v>
      </c>
      <c r="D40921" s="1">
        <v>21.377375000000001</v>
      </c>
    </row>
    <row r="40922" spans="1:4">
      <c r="A40922" s="411">
        <v>42425.192990033996</v>
      </c>
      <c r="B40922" s="1">
        <v>1.7800929999999999</v>
      </c>
      <c r="C40922" s="1">
        <v>1206.7730710000001</v>
      </c>
      <c r="D40922" s="1">
        <v>21.377375000000001</v>
      </c>
    </row>
    <row r="40923" spans="1:4">
      <c r="A40923" s="411">
        <v>42425.193001609397</v>
      </c>
      <c r="B40923" s="1">
        <v>1.783426</v>
      </c>
      <c r="C40923" s="1">
        <v>1208.0637850000001</v>
      </c>
      <c r="D40923" s="1">
        <v>21.377375000000001</v>
      </c>
    </row>
    <row r="40924" spans="1:4">
      <c r="A40924" s="411">
        <v>42425.193013198703</v>
      </c>
      <c r="B40924" s="1">
        <v>1.7800929999999999</v>
      </c>
      <c r="C40924" s="1">
        <v>1207.5405229999999</v>
      </c>
      <c r="D40924" s="1">
        <v>21.377375000000001</v>
      </c>
    </row>
    <row r="40925" spans="1:4">
      <c r="A40925" s="411">
        <v>42425.193024769796</v>
      </c>
      <c r="B40925" s="1">
        <v>1.776759</v>
      </c>
      <c r="C40925" s="1">
        <v>1205.517241</v>
      </c>
      <c r="D40925" s="1">
        <v>21.377375000000001</v>
      </c>
    </row>
    <row r="40926" spans="1:4">
      <c r="A40926" s="411">
        <v>42425.1930363465</v>
      </c>
      <c r="B40926" s="1">
        <v>1.7800929999999999</v>
      </c>
      <c r="C40926" s="1">
        <v>1209.877763</v>
      </c>
      <c r="D40926" s="1">
        <v>21.377375000000001</v>
      </c>
    </row>
    <row r="40927" spans="1:4">
      <c r="A40927" s="411">
        <v>42425.193047934503</v>
      </c>
      <c r="B40927" s="1">
        <v>1.776759</v>
      </c>
      <c r="C40927" s="1">
        <v>1210.749867</v>
      </c>
      <c r="D40927" s="1">
        <v>21.377375000000001</v>
      </c>
    </row>
    <row r="40928" spans="1:4">
      <c r="A40928" s="411">
        <v>42425.193059500802</v>
      </c>
      <c r="B40928" s="1">
        <v>1.7734259999999999</v>
      </c>
      <c r="C40928" s="1">
        <v>1206.8428389999999</v>
      </c>
      <c r="D40928" s="1">
        <v>21.377375000000001</v>
      </c>
    </row>
    <row r="40929" spans="1:4">
      <c r="A40929" s="411">
        <v>42425.193071093898</v>
      </c>
      <c r="B40929" s="1">
        <v>1.776759</v>
      </c>
      <c r="C40929" s="1">
        <v>1205.8311980000001</v>
      </c>
      <c r="D40929" s="1">
        <v>21.377375000000001</v>
      </c>
    </row>
    <row r="40930" spans="1:4">
      <c r="A40930" s="411">
        <v>42425.193082659498</v>
      </c>
      <c r="B40930" s="1">
        <v>1.7800929999999999</v>
      </c>
      <c r="C40930" s="1">
        <v>1206.424229</v>
      </c>
      <c r="D40930" s="1">
        <v>21.377375000000001</v>
      </c>
    </row>
    <row r="40931" spans="1:4">
      <c r="A40931" s="411">
        <v>42425.1930942326</v>
      </c>
      <c r="B40931" s="1">
        <v>1.783426</v>
      </c>
      <c r="C40931" s="1">
        <v>1207.2963339999999</v>
      </c>
      <c r="D40931" s="1">
        <v>21.377375000000001</v>
      </c>
    </row>
    <row r="40932" spans="1:4">
      <c r="A40932" s="411">
        <v>42425.193105808103</v>
      </c>
      <c r="B40932" s="1">
        <v>1.7800929999999999</v>
      </c>
      <c r="C40932" s="1">
        <v>1209.1451950000001</v>
      </c>
      <c r="D40932" s="1">
        <v>21.377375000000001</v>
      </c>
    </row>
    <row r="40933" spans="1:4">
      <c r="A40933" s="411">
        <v>42425.193117381299</v>
      </c>
      <c r="B40933" s="1">
        <v>1.776759</v>
      </c>
      <c r="C40933" s="1">
        <v>1208.4475110000001</v>
      </c>
      <c r="D40933" s="1">
        <v>21.377375000000001</v>
      </c>
    </row>
    <row r="40934" spans="1:4">
      <c r="A40934" s="411">
        <v>42425.1931289653</v>
      </c>
      <c r="B40934" s="1">
        <v>1.7734259999999999</v>
      </c>
      <c r="C40934" s="1">
        <v>1208.621932</v>
      </c>
      <c r="D40934" s="1">
        <v>21.377375000000001</v>
      </c>
    </row>
    <row r="40935" spans="1:4">
      <c r="A40935" s="411">
        <v>42425.193140550196</v>
      </c>
      <c r="B40935" s="1">
        <v>1.7700929999999999</v>
      </c>
      <c r="C40935" s="1">
        <v>1207.85448</v>
      </c>
      <c r="D40935" s="1">
        <v>21.377375000000001</v>
      </c>
    </row>
    <row r="40936" spans="1:4">
      <c r="A40936" s="411">
        <v>42425.193152117499</v>
      </c>
      <c r="B40936" s="1">
        <v>1.7734259999999999</v>
      </c>
      <c r="C40936" s="1">
        <v>1204.7846730000001</v>
      </c>
      <c r="D40936" s="1">
        <v>21.377375000000001</v>
      </c>
    </row>
    <row r="40937" spans="1:4">
      <c r="A40937" s="411">
        <v>42425.193163692202</v>
      </c>
      <c r="B40937" s="1">
        <v>1.776759</v>
      </c>
      <c r="C40937" s="1">
        <v>1207.994017</v>
      </c>
      <c r="D40937" s="1">
        <v>21.377375000000001</v>
      </c>
    </row>
    <row r="40938" spans="1:4">
      <c r="A40938" s="411">
        <v>42425.193175283202</v>
      </c>
      <c r="B40938" s="1">
        <v>1.7734259999999999</v>
      </c>
      <c r="C40938" s="1">
        <v>1207.889365</v>
      </c>
      <c r="D40938" s="1">
        <v>21.377375000000001</v>
      </c>
    </row>
    <row r="40939" spans="1:4">
      <c r="A40939" s="411">
        <v>42425.193186851197</v>
      </c>
      <c r="B40939" s="1">
        <v>1.7700929999999999</v>
      </c>
      <c r="C40939" s="1">
        <v>1207.052144</v>
      </c>
      <c r="D40939" s="1">
        <v>21.377375000000001</v>
      </c>
    </row>
    <row r="40940" spans="1:4">
      <c r="A40940" s="411">
        <v>42425.193198442103</v>
      </c>
      <c r="B40940" s="1">
        <v>1.7734259999999999</v>
      </c>
      <c r="C40940" s="1">
        <v>1204.7149039999999</v>
      </c>
      <c r="D40940" s="1">
        <v>21.377375000000001</v>
      </c>
    </row>
    <row r="40941" spans="1:4">
      <c r="A40941" s="411">
        <v>42425.193210016703</v>
      </c>
      <c r="B40941" s="1">
        <v>1.776759</v>
      </c>
      <c r="C40941" s="1">
        <v>1204.4009470000001</v>
      </c>
      <c r="D40941" s="1">
        <v>21.377375000000001</v>
      </c>
    </row>
    <row r="40942" spans="1:4">
      <c r="A40942" s="411">
        <v>42425.193221582202</v>
      </c>
      <c r="B40942" s="1">
        <v>1.7800929999999999</v>
      </c>
      <c r="C40942" s="1">
        <v>1207.43587</v>
      </c>
      <c r="D40942" s="1">
        <v>21.377375000000001</v>
      </c>
    </row>
    <row r="40943" spans="1:4">
      <c r="A40943" s="411">
        <v>42425.193233173399</v>
      </c>
      <c r="B40943" s="1">
        <v>1.776759</v>
      </c>
      <c r="C40943" s="1">
        <v>1205.6916610000001</v>
      </c>
      <c r="D40943" s="1">
        <v>21.377375000000001</v>
      </c>
    </row>
    <row r="40944" spans="1:4">
      <c r="A40944" s="411">
        <v>42425.193244741698</v>
      </c>
      <c r="B40944" s="1">
        <v>1.7800929999999999</v>
      </c>
      <c r="C40944" s="1">
        <v>1211.1684769999999</v>
      </c>
      <c r="D40944" s="1">
        <v>21.377375000000001</v>
      </c>
    </row>
    <row r="40945" spans="1:4">
      <c r="A40945" s="411">
        <v>42425.193256328399</v>
      </c>
      <c r="B40945" s="1">
        <v>1.776759</v>
      </c>
      <c r="C40945" s="1">
        <v>1205.621893</v>
      </c>
      <c r="D40945" s="1">
        <v>21.377375000000001</v>
      </c>
    </row>
    <row r="40946" spans="1:4">
      <c r="A40946" s="411">
        <v>42425.193267906303</v>
      </c>
      <c r="B40946" s="1">
        <v>1.7800929999999999</v>
      </c>
      <c r="C40946" s="1">
        <v>1209.180079</v>
      </c>
      <c r="D40946" s="1">
        <v>21.377375000000001</v>
      </c>
    </row>
    <row r="40947" spans="1:4">
      <c r="A40947" s="411">
        <v>42425.193279478903</v>
      </c>
      <c r="B40947" s="1">
        <v>1.776759</v>
      </c>
      <c r="C40947" s="1">
        <v>1206.7730710000001</v>
      </c>
      <c r="D40947" s="1">
        <v>21.377375000000001</v>
      </c>
    </row>
    <row r="40948" spans="1:4">
      <c r="A40948" s="411">
        <v>42425.193291059601</v>
      </c>
      <c r="B40948" s="1">
        <v>1.7800929999999999</v>
      </c>
      <c r="C40948" s="1">
        <v>1209.947531</v>
      </c>
      <c r="D40948" s="1">
        <v>21.377375000000001</v>
      </c>
    </row>
    <row r="40949" spans="1:4">
      <c r="A40949" s="411">
        <v>42425.193302646097</v>
      </c>
      <c r="B40949" s="1">
        <v>1.776759</v>
      </c>
      <c r="C40949" s="1">
        <v>1205.307935</v>
      </c>
      <c r="D40949" s="1">
        <v>21.377375000000001</v>
      </c>
    </row>
    <row r="40950" spans="1:4">
      <c r="A40950" s="411">
        <v>42425.1933142177</v>
      </c>
      <c r="B40950" s="1">
        <v>1.7800929999999999</v>
      </c>
      <c r="C40950" s="1">
        <v>1207.7149440000001</v>
      </c>
      <c r="D40950" s="1">
        <v>21.377375000000001</v>
      </c>
    </row>
    <row r="40951" spans="1:4">
      <c r="A40951" s="411">
        <v>42425.193325802298</v>
      </c>
      <c r="B40951" s="1">
        <v>1.776759</v>
      </c>
      <c r="C40951" s="1">
        <v>1208.0289009999999</v>
      </c>
      <c r="D40951" s="1">
        <v>21.377375000000001</v>
      </c>
    </row>
    <row r="40952" spans="1:4">
      <c r="A40952" s="411">
        <v>42425.193337390498</v>
      </c>
      <c r="B40952" s="1">
        <v>1.7734259999999999</v>
      </c>
      <c r="C40952" s="1">
        <v>1205.133515</v>
      </c>
      <c r="D40952" s="1">
        <v>21.377375000000001</v>
      </c>
    </row>
    <row r="40953" spans="1:4">
      <c r="A40953" s="411">
        <v>42425.193348961599</v>
      </c>
      <c r="B40953" s="1">
        <v>1.776759</v>
      </c>
      <c r="C40953" s="1">
        <v>1207.889365</v>
      </c>
      <c r="D40953" s="1">
        <v>21.377375000000001</v>
      </c>
    </row>
    <row r="40954" spans="1:4">
      <c r="A40954" s="411">
        <v>42425.193360538899</v>
      </c>
      <c r="B40954" s="1">
        <v>1.7734259999999999</v>
      </c>
      <c r="C40954" s="1">
        <v>1210.8545200000001</v>
      </c>
      <c r="D40954" s="1">
        <v>21.377375000000001</v>
      </c>
    </row>
    <row r="40955" spans="1:4">
      <c r="A40955" s="411">
        <v>42425.193372103902</v>
      </c>
      <c r="B40955" s="1">
        <v>1.7700929999999999</v>
      </c>
      <c r="C40955" s="1">
        <v>1205.9707350000001</v>
      </c>
      <c r="D40955" s="1">
        <v>21.377375000000001</v>
      </c>
    </row>
    <row r="40956" spans="1:4">
      <c r="A40956" s="411">
        <v>42425.193383684702</v>
      </c>
      <c r="B40956" s="1">
        <v>1.7734259999999999</v>
      </c>
      <c r="C40956" s="1">
        <v>1207.4707539999999</v>
      </c>
      <c r="D40956" s="1">
        <v>21.377375000000001</v>
      </c>
    </row>
    <row r="40957" spans="1:4">
      <c r="A40957" s="411">
        <v>42425.193395255403</v>
      </c>
      <c r="B40957" s="1">
        <v>1.7700929999999999</v>
      </c>
      <c r="C40957" s="1">
        <v>1207.43587</v>
      </c>
      <c r="D40957" s="1">
        <v>21.377375000000001</v>
      </c>
    </row>
    <row r="40958" spans="1:4">
      <c r="A40958" s="411">
        <v>42425.193406844097</v>
      </c>
      <c r="B40958" s="1">
        <v>1.766759</v>
      </c>
      <c r="C40958" s="1">
        <v>1205.5870090000001</v>
      </c>
      <c r="D40958" s="1">
        <v>21.377375000000001</v>
      </c>
    </row>
    <row r="40959" spans="1:4">
      <c r="A40959" s="411">
        <v>42425.193418432398</v>
      </c>
      <c r="B40959" s="1">
        <v>1.7700929999999999</v>
      </c>
      <c r="C40959" s="1">
        <v>1203.5288419999999</v>
      </c>
      <c r="D40959" s="1">
        <v>21.377375000000001</v>
      </c>
    </row>
    <row r="40960" spans="1:4">
      <c r="A40960" s="411">
        <v>42425.193430007399</v>
      </c>
      <c r="B40960" s="1">
        <v>1.7734259999999999</v>
      </c>
      <c r="C40960" s="1">
        <v>1205.307935</v>
      </c>
      <c r="D40960" s="1">
        <v>21.377375000000001</v>
      </c>
    </row>
    <row r="40961" spans="1:4">
      <c r="A40961" s="411">
        <v>42425.193441572599</v>
      </c>
      <c r="B40961" s="1">
        <v>1.7700929999999999</v>
      </c>
      <c r="C40961" s="1">
        <v>1207.1567970000001</v>
      </c>
      <c r="D40961" s="1">
        <v>21.377375000000001</v>
      </c>
    </row>
    <row r="40962" spans="1:4">
      <c r="A40962" s="411">
        <v>42425.193453158303</v>
      </c>
      <c r="B40962" s="1">
        <v>1.766759</v>
      </c>
      <c r="C40962" s="1">
        <v>1209.319616</v>
      </c>
      <c r="D40962" s="1">
        <v>21.377375000000001</v>
      </c>
    </row>
    <row r="40963" spans="1:4">
      <c r="A40963" s="411">
        <v>42425.193464736702</v>
      </c>
      <c r="B40963" s="1">
        <v>1.7634259999999999</v>
      </c>
      <c r="C40963" s="1">
        <v>1204.819557</v>
      </c>
      <c r="D40963" s="1">
        <v>21.377375000000001</v>
      </c>
    </row>
    <row r="40964" spans="1:4">
      <c r="A40964" s="411">
        <v>42425.193476305401</v>
      </c>
      <c r="B40964" s="1">
        <v>1.766759</v>
      </c>
      <c r="C40964" s="1">
        <v>1204.5404840000001</v>
      </c>
      <c r="D40964" s="1">
        <v>21.377375000000001</v>
      </c>
    </row>
    <row r="40965" spans="1:4">
      <c r="A40965" s="411">
        <v>42425.193487894103</v>
      </c>
      <c r="B40965" s="1">
        <v>1.7700929999999999</v>
      </c>
      <c r="C40965" s="1">
        <v>1207.366102</v>
      </c>
      <c r="D40965" s="1">
        <v>21.377375000000001</v>
      </c>
    </row>
    <row r="40966" spans="1:4">
      <c r="A40966" s="411">
        <v>42425.193499484398</v>
      </c>
      <c r="B40966" s="1">
        <v>1.766759</v>
      </c>
      <c r="C40966" s="1">
        <v>1207.749828</v>
      </c>
      <c r="D40966" s="1">
        <v>21.377375000000001</v>
      </c>
    </row>
    <row r="40967" spans="1:4">
      <c r="A40967" s="411">
        <v>42425.193511053301</v>
      </c>
      <c r="B40967" s="1">
        <v>1.7634259999999999</v>
      </c>
      <c r="C40967" s="1">
        <v>1207.5405229999999</v>
      </c>
      <c r="D40967" s="1">
        <v>21.377375000000001</v>
      </c>
    </row>
    <row r="40968" spans="1:4">
      <c r="A40968" s="411">
        <v>42425.193522645503</v>
      </c>
      <c r="B40968" s="1">
        <v>1.7600929999999999</v>
      </c>
      <c r="C40968" s="1">
        <v>1205.621893</v>
      </c>
      <c r="D40968" s="1">
        <v>21.377375000000001</v>
      </c>
    </row>
    <row r="40969" spans="1:4">
      <c r="A40969" s="411">
        <v>42425.193534229598</v>
      </c>
      <c r="B40969" s="1">
        <v>1.7634259999999999</v>
      </c>
      <c r="C40969" s="1">
        <v>1209.040542</v>
      </c>
      <c r="D40969" s="1">
        <v>21.377375000000001</v>
      </c>
    </row>
    <row r="40970" spans="1:4">
      <c r="A40970" s="411">
        <v>42425.193545797301</v>
      </c>
      <c r="B40970" s="1">
        <v>1.7600929999999999</v>
      </c>
      <c r="C40970" s="1">
        <v>1208.691701</v>
      </c>
      <c r="D40970" s="1">
        <v>21.377375000000001</v>
      </c>
    </row>
    <row r="40971" spans="1:4">
      <c r="A40971" s="411">
        <v>42425.193557389903</v>
      </c>
      <c r="B40971" s="1">
        <v>1.756759</v>
      </c>
      <c r="C40971" s="1">
        <v>1204.9242099999999</v>
      </c>
      <c r="D40971" s="1">
        <v>21.377375000000001</v>
      </c>
    </row>
    <row r="40972" spans="1:4">
      <c r="A40972" s="411">
        <v>42425.1935689565</v>
      </c>
      <c r="B40972" s="1">
        <v>1.7600929999999999</v>
      </c>
      <c r="C40972" s="1">
        <v>1207.191681</v>
      </c>
      <c r="D40972" s="1">
        <v>21.377375000000001</v>
      </c>
    </row>
    <row r="40973" spans="1:4">
      <c r="A40973" s="411">
        <v>42425.193580545099</v>
      </c>
      <c r="B40973" s="1">
        <v>1.756759</v>
      </c>
      <c r="C40973" s="1">
        <v>1207.052144</v>
      </c>
      <c r="D40973" s="1">
        <v>21.377375000000001</v>
      </c>
    </row>
    <row r="40974" spans="1:4">
      <c r="A40974" s="411">
        <v>42425.193592116499</v>
      </c>
      <c r="B40974" s="1">
        <v>1.7534259999999999</v>
      </c>
      <c r="C40974" s="1">
        <v>1206.389345</v>
      </c>
      <c r="D40974" s="1">
        <v>21.377375000000001</v>
      </c>
    </row>
    <row r="40975" spans="1:4">
      <c r="A40975" s="411">
        <v>42425.193603689702</v>
      </c>
      <c r="B40975" s="1">
        <v>1.756759</v>
      </c>
      <c r="C40975" s="1">
        <v>1210.1568360000001</v>
      </c>
      <c r="D40975" s="1">
        <v>21.377375000000001</v>
      </c>
    </row>
    <row r="40976" spans="1:4">
      <c r="A40976" s="411">
        <v>42425.193615272401</v>
      </c>
      <c r="B40976" s="1">
        <v>1.7534259999999999</v>
      </c>
      <c r="C40976" s="1">
        <v>1204.9242099999999</v>
      </c>
      <c r="D40976" s="1">
        <v>21.377375000000001</v>
      </c>
    </row>
    <row r="40977" spans="1:4">
      <c r="A40977" s="411">
        <v>42425.193626853601</v>
      </c>
      <c r="B40977" s="1">
        <v>1.756759</v>
      </c>
      <c r="C40977" s="1">
        <v>1207.2614490000001</v>
      </c>
      <c r="D40977" s="1">
        <v>21.377375000000001</v>
      </c>
    </row>
    <row r="40978" spans="1:4">
      <c r="A40978" s="411">
        <v>42425.193638422701</v>
      </c>
      <c r="B40978" s="1">
        <v>1.7534259999999999</v>
      </c>
      <c r="C40978" s="1">
        <v>1205.238167</v>
      </c>
      <c r="D40978" s="1">
        <v>21.377375000000001</v>
      </c>
    </row>
    <row r="40979" spans="1:4">
      <c r="A40979" s="411">
        <v>42425.193650014699</v>
      </c>
      <c r="B40979" s="1">
        <v>1.756759</v>
      </c>
      <c r="C40979" s="1">
        <v>1205.5870090000001</v>
      </c>
      <c r="D40979" s="1">
        <v>21.377375000000001</v>
      </c>
    </row>
    <row r="40980" spans="1:4">
      <c r="A40980" s="411">
        <v>42425.193661583202</v>
      </c>
      <c r="B40980" s="1">
        <v>1.7600929999999999</v>
      </c>
      <c r="C40980" s="1">
        <v>1206.3544609999999</v>
      </c>
      <c r="D40980" s="1">
        <v>21.377375000000001</v>
      </c>
    </row>
    <row r="40981" spans="1:4">
      <c r="A40981" s="411">
        <v>42425.193673162699</v>
      </c>
      <c r="B40981" s="1">
        <v>1.756759</v>
      </c>
      <c r="C40981" s="1">
        <v>1205.9009659999999</v>
      </c>
      <c r="D40981" s="1">
        <v>21.377375000000001</v>
      </c>
    </row>
    <row r="40982" spans="1:4">
      <c r="A40982" s="411">
        <v>42425.193684733102</v>
      </c>
      <c r="B40982" s="1">
        <v>1.7600929999999999</v>
      </c>
      <c r="C40982" s="1">
        <v>1207.191681</v>
      </c>
      <c r="D40982" s="1">
        <v>21.377375000000001</v>
      </c>
    </row>
    <row r="40983" spans="1:4">
      <c r="A40983" s="411">
        <v>42425.193696325499</v>
      </c>
      <c r="B40983" s="1">
        <v>1.756759</v>
      </c>
      <c r="C40983" s="1">
        <v>1205.4125879999999</v>
      </c>
      <c r="D40983" s="1">
        <v>21.377375000000001</v>
      </c>
    </row>
    <row r="40984" spans="1:4">
      <c r="A40984" s="411">
        <v>42425.193707910199</v>
      </c>
      <c r="B40984" s="1">
        <v>1.7600929999999999</v>
      </c>
      <c r="C40984" s="1">
        <v>1205.5521249999999</v>
      </c>
      <c r="D40984" s="1">
        <v>21.377375000000001</v>
      </c>
    </row>
    <row r="40985" spans="1:4">
      <c r="A40985" s="411">
        <v>42425.193719475603</v>
      </c>
      <c r="B40985" s="1">
        <v>1.7634259999999999</v>
      </c>
      <c r="C40985" s="1">
        <v>1206.493997</v>
      </c>
      <c r="D40985" s="1">
        <v>21.377375000000001</v>
      </c>
    </row>
    <row r="40986" spans="1:4">
      <c r="A40986" s="411">
        <v>42425.193731049898</v>
      </c>
      <c r="B40986" s="1">
        <v>1.7600929999999999</v>
      </c>
      <c r="C40986" s="1">
        <v>1204.7846730000001</v>
      </c>
      <c r="D40986" s="1">
        <v>21.377375000000001</v>
      </c>
    </row>
    <row r="40987" spans="1:4">
      <c r="A40987" s="411">
        <v>42425.193742641299</v>
      </c>
      <c r="B40987" s="1">
        <v>1.7634259999999999</v>
      </c>
      <c r="C40987" s="1">
        <v>1205.0288619999999</v>
      </c>
      <c r="D40987" s="1">
        <v>21.377375000000001</v>
      </c>
    </row>
    <row r="40988" spans="1:4">
      <c r="A40988" s="411">
        <v>42425.193754219901</v>
      </c>
      <c r="B40988" s="1">
        <v>1.766759</v>
      </c>
      <c r="C40988" s="1">
        <v>1205.307935</v>
      </c>
      <c r="D40988" s="1">
        <v>21.377375000000001</v>
      </c>
    </row>
    <row r="40989" spans="1:4">
      <c r="A40989" s="411">
        <v>42425.193765788899</v>
      </c>
      <c r="B40989" s="1">
        <v>1.7634259999999999</v>
      </c>
      <c r="C40989" s="1">
        <v>1208.0637850000001</v>
      </c>
      <c r="D40989" s="1">
        <v>21.377375000000001</v>
      </c>
    </row>
    <row r="40990" spans="1:4">
      <c r="A40990" s="411">
        <v>42425.193777357599</v>
      </c>
      <c r="B40990" s="1">
        <v>1.7600929999999999</v>
      </c>
      <c r="C40990" s="1">
        <v>1206.668418</v>
      </c>
      <c r="D40990" s="1">
        <v>21.377375000000001</v>
      </c>
    </row>
    <row r="40991" spans="1:4">
      <c r="A40991" s="411">
        <v>42425.193788935801</v>
      </c>
      <c r="B40991" s="1">
        <v>1.7634259999999999</v>
      </c>
      <c r="C40991" s="1">
        <v>1204.2265259999999</v>
      </c>
      <c r="D40991" s="1">
        <v>21.377375000000001</v>
      </c>
    </row>
    <row r="40992" spans="1:4">
      <c r="A40992" s="411">
        <v>42425.193800528599</v>
      </c>
      <c r="B40992" s="1">
        <v>1.766759</v>
      </c>
      <c r="C40992" s="1">
        <v>1205.6916610000001</v>
      </c>
      <c r="D40992" s="1">
        <v>21.377375000000001</v>
      </c>
    </row>
    <row r="40993" spans="1:4">
      <c r="A40993" s="411">
        <v>42425.193812103702</v>
      </c>
      <c r="B40993" s="1">
        <v>1.7634259999999999</v>
      </c>
      <c r="C40993" s="1">
        <v>1204.296294</v>
      </c>
      <c r="D40993" s="1">
        <v>21.377375000000001</v>
      </c>
    </row>
    <row r="40994" spans="1:4">
      <c r="A40994" s="411">
        <v>42425.193823683701</v>
      </c>
      <c r="B40994" s="1">
        <v>1.766759</v>
      </c>
      <c r="C40994" s="1">
        <v>1205.0288619999999</v>
      </c>
      <c r="D40994" s="1">
        <v>21.377375000000001</v>
      </c>
    </row>
    <row r="40995" spans="1:4">
      <c r="A40995" s="411">
        <v>42425.1938352707</v>
      </c>
      <c r="B40995" s="1">
        <v>1.7634259999999999</v>
      </c>
      <c r="C40995" s="1">
        <v>1205.6916610000001</v>
      </c>
      <c r="D40995" s="1">
        <v>21.377375000000001</v>
      </c>
    </row>
    <row r="40996" spans="1:4">
      <c r="A40996" s="411">
        <v>42425.193846859896</v>
      </c>
      <c r="B40996" s="1">
        <v>1.7600929999999999</v>
      </c>
      <c r="C40996" s="1">
        <v>1207.191681</v>
      </c>
      <c r="D40996" s="1">
        <v>21.377375000000001</v>
      </c>
    </row>
    <row r="40997" spans="1:4">
      <c r="A40997" s="411">
        <v>42425.193858441198</v>
      </c>
      <c r="B40997" s="1">
        <v>1.756759</v>
      </c>
      <c r="C40997" s="1">
        <v>1202.307896</v>
      </c>
      <c r="D40997" s="1">
        <v>21.377375000000001</v>
      </c>
    </row>
    <row r="40998" spans="1:4">
      <c r="A40998" s="411">
        <v>42425.193870011797</v>
      </c>
      <c r="B40998" s="1">
        <v>1.7600929999999999</v>
      </c>
      <c r="C40998" s="1">
        <v>1207.2963339999999</v>
      </c>
      <c r="D40998" s="1">
        <v>21.377375000000001</v>
      </c>
    </row>
    <row r="40999" spans="1:4">
      <c r="A40999" s="411">
        <v>42425.193881584899</v>
      </c>
      <c r="B40999" s="1">
        <v>1.756759</v>
      </c>
      <c r="C40999" s="1">
        <v>1206.2149240000001</v>
      </c>
      <c r="D40999" s="1">
        <v>21.377375000000001</v>
      </c>
    </row>
    <row r="41000" spans="1:4">
      <c r="A41000" s="411">
        <v>42425.193893157601</v>
      </c>
      <c r="B41000" s="1">
        <v>1.7534259999999999</v>
      </c>
      <c r="C41000" s="1">
        <v>1204.052105</v>
      </c>
      <c r="D41000" s="1">
        <v>21.377375000000001</v>
      </c>
    </row>
    <row r="41001" spans="1:4">
      <c r="A41001" s="411">
        <v>42425.193904731299</v>
      </c>
      <c r="B41001" s="1">
        <v>1.756759</v>
      </c>
      <c r="C41001" s="1">
        <v>1205.307935</v>
      </c>
      <c r="D41001" s="1">
        <v>21.377375000000001</v>
      </c>
    </row>
    <row r="41002" spans="1:4">
      <c r="A41002" s="412">
        <v>42425.193916325501</v>
      </c>
      <c r="B41002" s="1">
        <v>1.7534259999999999</v>
      </c>
      <c r="C41002" s="1">
        <v>1203.7730320000001</v>
      </c>
      <c r="D41002" s="1">
        <v>21.377375000000001</v>
      </c>
    </row>
    <row r="41003" spans="1:4">
      <c r="A41003" s="412">
        <v>42425.193927892899</v>
      </c>
      <c r="B41003" s="1">
        <v>1.756759</v>
      </c>
      <c r="C41003" s="1">
        <v>1203.3544220000001</v>
      </c>
      <c r="D41003" s="1">
        <v>21.377375000000001</v>
      </c>
    </row>
    <row r="41004" spans="1:4">
      <c r="A41004" s="412">
        <v>42425.193939483499</v>
      </c>
      <c r="B41004" s="1">
        <v>1.7600929999999999</v>
      </c>
      <c r="C41004" s="1">
        <v>1207.366102</v>
      </c>
      <c r="D41004" s="1">
        <v>21.377375000000001</v>
      </c>
    </row>
    <row r="41005" spans="1:4">
      <c r="A41005" s="412">
        <v>42425.193951050998</v>
      </c>
      <c r="B41005" s="1">
        <v>1.756759</v>
      </c>
      <c r="C41005" s="1">
        <v>1206.703303</v>
      </c>
      <c r="D41005" s="1">
        <v>21.377375000000001</v>
      </c>
    </row>
    <row r="41006" spans="1:4">
      <c r="A41006" s="412">
        <v>42425.193962631303</v>
      </c>
      <c r="B41006" s="1">
        <v>1.7534259999999999</v>
      </c>
      <c r="C41006" s="1">
        <v>1204.6102519999999</v>
      </c>
      <c r="D41006" s="1">
        <v>21.377375000000001</v>
      </c>
    </row>
    <row r="41007" spans="1:4">
      <c r="A41007" s="412">
        <v>42425.1939742022</v>
      </c>
      <c r="B41007" s="1">
        <v>1.756759</v>
      </c>
      <c r="C41007" s="1">
        <v>1207.2963339999999</v>
      </c>
      <c r="D41007" s="1">
        <v>21.377375000000001</v>
      </c>
    </row>
    <row r="41008" spans="1:4">
      <c r="A41008" s="412">
        <v>42425.193985773498</v>
      </c>
      <c r="B41008" s="1">
        <v>1.7534259999999999</v>
      </c>
      <c r="C41008" s="1">
        <v>1207.505639</v>
      </c>
      <c r="D41008" s="1">
        <v>21.377375000000001</v>
      </c>
    </row>
    <row r="41009" spans="1:4">
      <c r="A41009" s="412">
        <v>42425.193997363298</v>
      </c>
      <c r="B41009" s="1">
        <v>1.7500929999999999</v>
      </c>
      <c r="C41009" s="1">
        <v>1204.2265259999999</v>
      </c>
      <c r="D41009" s="1">
        <v>21.377375000000001</v>
      </c>
    </row>
    <row r="41010" spans="1:4">
      <c r="A41010" s="412">
        <v>42425.194008951599</v>
      </c>
      <c r="B41010" s="1">
        <v>1.7534259999999999</v>
      </c>
      <c r="C41010" s="1">
        <v>1202.6916220000001</v>
      </c>
      <c r="D41010" s="1">
        <v>21.377375000000001</v>
      </c>
    </row>
    <row r="41011" spans="1:4">
      <c r="A41011" s="412">
        <v>42425.194020539202</v>
      </c>
      <c r="B41011" s="1">
        <v>1.756759</v>
      </c>
      <c r="C41011" s="1">
        <v>1203.493958</v>
      </c>
      <c r="D41011" s="1">
        <v>21.377375000000001</v>
      </c>
    </row>
    <row r="41012" spans="1:4">
      <c r="A41012" s="412">
        <v>42425.194032107698</v>
      </c>
      <c r="B41012" s="1">
        <v>1.7600929999999999</v>
      </c>
      <c r="C41012" s="1">
        <v>1203.912568</v>
      </c>
      <c r="D41012" s="1">
        <v>21.377375000000001</v>
      </c>
    </row>
    <row r="41013" spans="1:4">
      <c r="A41013" s="412">
        <v>42425.194043698502</v>
      </c>
      <c r="B41013" s="1">
        <v>1.756759</v>
      </c>
      <c r="C41013" s="1">
        <v>1200.7032240000001</v>
      </c>
      <c r="D41013" s="1">
        <v>21.377375000000001</v>
      </c>
    </row>
    <row r="41014" spans="1:4">
      <c r="A41014" s="412">
        <v>42425.194055265398</v>
      </c>
      <c r="B41014" s="1">
        <v>1.7600929999999999</v>
      </c>
      <c r="C41014" s="1">
        <v>1204.1567580000001</v>
      </c>
      <c r="D41014" s="1">
        <v>21.377375000000001</v>
      </c>
    </row>
    <row r="41015" spans="1:4">
      <c r="A41015" s="412">
        <v>42425.194066840697</v>
      </c>
      <c r="B41015" s="1">
        <v>1.756759</v>
      </c>
      <c r="C41015" s="1">
        <v>1202.5172010000001</v>
      </c>
      <c r="D41015" s="1">
        <v>21.377375000000001</v>
      </c>
    </row>
    <row r="41016" spans="1:4">
      <c r="A41016" s="412">
        <v>42425.194078431297</v>
      </c>
      <c r="B41016" s="1">
        <v>1.7600929999999999</v>
      </c>
      <c r="C41016" s="1">
        <v>1205.3428200000001</v>
      </c>
      <c r="D41016" s="1">
        <v>21.377375000000001</v>
      </c>
    </row>
    <row r="41017" spans="1:4">
      <c r="A41017" s="412">
        <v>42425.194090003002</v>
      </c>
      <c r="B41017" s="1">
        <v>1.756759</v>
      </c>
      <c r="C41017" s="1">
        <v>1207.819596</v>
      </c>
      <c r="D41017" s="1">
        <v>21.377375000000001</v>
      </c>
    </row>
    <row r="41018" spans="1:4">
      <c r="A41018" s="412">
        <v>42425.194101572102</v>
      </c>
      <c r="B41018" s="1">
        <v>1.7534259999999999</v>
      </c>
      <c r="C41018" s="1">
        <v>1203.8427999999999</v>
      </c>
      <c r="D41018" s="1">
        <v>21.377375000000001</v>
      </c>
    </row>
    <row r="41019" spans="1:4">
      <c r="A41019" s="412">
        <v>42425.194113167403</v>
      </c>
      <c r="B41019" s="1">
        <v>1.756759</v>
      </c>
      <c r="C41019" s="1">
        <v>1202.063707</v>
      </c>
      <c r="D41019" s="1">
        <v>21.377375000000001</v>
      </c>
    </row>
    <row r="41020" spans="1:4">
      <c r="A41020" s="412">
        <v>42425.194124739399</v>
      </c>
      <c r="B41020" s="1">
        <v>1.7600929999999999</v>
      </c>
      <c r="C41020" s="1">
        <v>1204.3660629999999</v>
      </c>
      <c r="D41020" s="1">
        <v>21.377375000000001</v>
      </c>
    </row>
    <row r="41021" spans="1:4">
      <c r="A41021" s="412">
        <v>42425.194136309801</v>
      </c>
      <c r="B41021" s="1">
        <v>1.756759</v>
      </c>
      <c r="C41021" s="1">
        <v>1206.8428389999999</v>
      </c>
      <c r="D41021" s="1">
        <v>21.377375000000001</v>
      </c>
    </row>
    <row r="41022" spans="1:4">
      <c r="A41022" s="412">
        <v>42425.194147896902</v>
      </c>
      <c r="B41022" s="1">
        <v>1.7534259999999999</v>
      </c>
      <c r="C41022" s="1">
        <v>1205.6916610000001</v>
      </c>
      <c r="D41022" s="1">
        <v>21.377375000000001</v>
      </c>
    </row>
    <row r="41023" spans="1:4">
      <c r="A41023" s="412">
        <v>42425.194159469997</v>
      </c>
      <c r="B41023" s="1">
        <v>1.7500929999999999</v>
      </c>
      <c r="C41023" s="1">
        <v>1205.377704</v>
      </c>
      <c r="D41023" s="1">
        <v>21.377375000000001</v>
      </c>
    </row>
    <row r="41024" spans="1:4">
      <c r="A41024" s="412">
        <v>42425.194171059396</v>
      </c>
      <c r="B41024" s="1">
        <v>1.7534259999999999</v>
      </c>
      <c r="C41024" s="1">
        <v>1204.435831</v>
      </c>
      <c r="D41024" s="1">
        <v>21.377375000000001</v>
      </c>
    </row>
    <row r="41025" spans="1:4">
      <c r="A41025" s="412">
        <v>42425.194182641499</v>
      </c>
      <c r="B41025" s="1">
        <v>1.756759</v>
      </c>
      <c r="C41025" s="1">
        <v>1206.389345</v>
      </c>
      <c r="D41025" s="1">
        <v>21.377375000000001</v>
      </c>
    </row>
    <row r="41026" spans="1:4">
      <c r="A41026" s="412">
        <v>42425.194194226999</v>
      </c>
      <c r="B41026" s="1">
        <v>1.7534259999999999</v>
      </c>
      <c r="C41026" s="1">
        <v>1206.8777230000001</v>
      </c>
      <c r="D41026" s="1">
        <v>21.377375000000001</v>
      </c>
    </row>
    <row r="41027" spans="1:4">
      <c r="A41027" s="412">
        <v>42425.194205800399</v>
      </c>
      <c r="B41027" s="1">
        <v>1.7500929999999999</v>
      </c>
      <c r="C41027" s="1">
        <v>1205.1683989999999</v>
      </c>
      <c r="D41027" s="1">
        <v>21.377375000000001</v>
      </c>
    </row>
    <row r="41028" spans="1:4">
      <c r="A41028" s="412">
        <v>42425.194217378201</v>
      </c>
      <c r="B41028" s="1">
        <v>1.7534259999999999</v>
      </c>
      <c r="C41028" s="1">
        <v>1201.4009080000001</v>
      </c>
      <c r="D41028" s="1">
        <v>21.377375000000001</v>
      </c>
    </row>
    <row r="41029" spans="1:4">
      <c r="A41029" s="412">
        <v>42425.194228963999</v>
      </c>
      <c r="B41029" s="1">
        <v>1.756759</v>
      </c>
      <c r="C41029" s="1">
        <v>1204.2614100000001</v>
      </c>
      <c r="D41029" s="1">
        <v>21.377375000000001</v>
      </c>
    </row>
    <row r="41030" spans="1:4">
      <c r="A41030" s="412">
        <v>42425.1942405433</v>
      </c>
      <c r="B41030" s="1">
        <v>1.7534259999999999</v>
      </c>
      <c r="C41030" s="1">
        <v>1205.866082</v>
      </c>
      <c r="D41030" s="1">
        <v>21.377375000000001</v>
      </c>
    </row>
    <row r="41031" spans="1:4">
      <c r="A41031" s="412">
        <v>42425.194252119101</v>
      </c>
      <c r="B41031" s="1">
        <v>1.7500929999999999</v>
      </c>
      <c r="C41031" s="1">
        <v>1206.668418</v>
      </c>
      <c r="D41031" s="1">
        <v>21.377375000000001</v>
      </c>
    </row>
    <row r="41032" spans="1:4">
      <c r="A41032" s="412">
        <v>42425.194263688798</v>
      </c>
      <c r="B41032" s="1">
        <v>1.746759</v>
      </c>
      <c r="C41032" s="1">
        <v>1205.377704</v>
      </c>
      <c r="D41032" s="1">
        <v>21.377375000000001</v>
      </c>
    </row>
    <row r="41033" spans="1:4">
      <c r="A41033" s="412">
        <v>42425.194275275098</v>
      </c>
      <c r="B41033" s="1">
        <v>1.7500929999999999</v>
      </c>
      <c r="C41033" s="1">
        <v>1202.0288230000001</v>
      </c>
      <c r="D41033" s="1">
        <v>21.377375000000001</v>
      </c>
    </row>
    <row r="41034" spans="1:4">
      <c r="A41034" s="412">
        <v>42425.194286848397</v>
      </c>
      <c r="B41034" s="1">
        <v>1.7534259999999999</v>
      </c>
      <c r="C41034" s="1">
        <v>1206.9823759999999</v>
      </c>
      <c r="D41034" s="1">
        <v>21.377375000000001</v>
      </c>
    </row>
    <row r="41035" spans="1:4">
      <c r="A41035" s="412">
        <v>42425.194298427399</v>
      </c>
      <c r="B41035" s="1">
        <v>1.7500929999999999</v>
      </c>
      <c r="C41035" s="1">
        <v>1203.493958</v>
      </c>
      <c r="D41035" s="1">
        <v>21.377375000000001</v>
      </c>
    </row>
    <row r="41036" spans="1:4">
      <c r="A41036" s="412">
        <v>42425.194309998398</v>
      </c>
      <c r="B41036" s="1">
        <v>1.7534259999999999</v>
      </c>
      <c r="C41036" s="1">
        <v>1202.9706960000001</v>
      </c>
      <c r="D41036" s="1">
        <v>21.377375000000001</v>
      </c>
    </row>
    <row r="41037" spans="1:4">
      <c r="A41037" s="412">
        <v>42425.194321586801</v>
      </c>
      <c r="B41037" s="1">
        <v>1.756759</v>
      </c>
      <c r="C41037" s="1">
        <v>1206.424229</v>
      </c>
      <c r="D41037" s="1">
        <v>21.377375000000001</v>
      </c>
    </row>
    <row r="41038" spans="1:4">
      <c r="A41038" s="412">
        <v>42425.194333173902</v>
      </c>
      <c r="B41038" s="1">
        <v>1.7534259999999999</v>
      </c>
      <c r="C41038" s="1">
        <v>1207.749828</v>
      </c>
      <c r="D41038" s="1">
        <v>21.377375000000001</v>
      </c>
    </row>
    <row r="41039" spans="1:4">
      <c r="A41039" s="412">
        <v>42425.194344742798</v>
      </c>
      <c r="B41039" s="1">
        <v>1.7500929999999999</v>
      </c>
      <c r="C41039" s="1">
        <v>1205.307935</v>
      </c>
      <c r="D41039" s="1">
        <v>21.377375000000001</v>
      </c>
    </row>
    <row r="41040" spans="1:4">
      <c r="A41040" s="412">
        <v>42425.194356317399</v>
      </c>
      <c r="B41040" s="1">
        <v>1.7534259999999999</v>
      </c>
      <c r="C41040" s="1">
        <v>1203.389306</v>
      </c>
      <c r="D41040" s="1">
        <v>21.377375000000001</v>
      </c>
    </row>
    <row r="41041" spans="1:4">
      <c r="A41041" s="412">
        <v>42425.194367911201</v>
      </c>
      <c r="B41041" s="1">
        <v>1.756759</v>
      </c>
      <c r="C41041" s="1">
        <v>1204.1567580000001</v>
      </c>
      <c r="D41041" s="1">
        <v>21.377375000000001</v>
      </c>
    </row>
    <row r="41042" spans="1:4">
      <c r="A41042" s="412">
        <v>42425.194379495202</v>
      </c>
      <c r="B41042" s="1">
        <v>1.7600929999999999</v>
      </c>
      <c r="C41042" s="1">
        <v>1204.854441</v>
      </c>
      <c r="D41042" s="1">
        <v>21.377375000000001</v>
      </c>
    </row>
    <row r="41043" spans="1:4">
      <c r="A41043" s="412">
        <v>42425.194391067103</v>
      </c>
      <c r="B41043" s="1">
        <v>1.756759</v>
      </c>
      <c r="C41043" s="1">
        <v>1204.4707149999999</v>
      </c>
      <c r="D41043" s="1">
        <v>21.377375000000001</v>
      </c>
    </row>
    <row r="41044" spans="1:4">
      <c r="A41044" s="412">
        <v>42425.1944026376</v>
      </c>
      <c r="B41044" s="1">
        <v>1.7600929999999999</v>
      </c>
      <c r="C41044" s="1">
        <v>1206.18004</v>
      </c>
      <c r="D41044" s="1">
        <v>21.377375000000001</v>
      </c>
    </row>
    <row r="41045" spans="1:4">
      <c r="A41045" s="412">
        <v>42425.194414212499</v>
      </c>
      <c r="B41045" s="1">
        <v>1.756759</v>
      </c>
      <c r="C41045" s="1">
        <v>1206.2846919999999</v>
      </c>
      <c r="D41045" s="1">
        <v>21.377375000000001</v>
      </c>
    </row>
    <row r="41046" spans="1:4">
      <c r="A41046" s="412">
        <v>42425.194425803398</v>
      </c>
      <c r="B41046" s="1">
        <v>1.7534259999999999</v>
      </c>
      <c r="C41046" s="1">
        <v>1207.43587</v>
      </c>
      <c r="D41046" s="1">
        <v>21.377375000000001</v>
      </c>
    </row>
    <row r="41047" spans="1:4">
      <c r="A41047" s="412">
        <v>42425.194437385202</v>
      </c>
      <c r="B41047" s="1">
        <v>1.7500929999999999</v>
      </c>
      <c r="C41047" s="1">
        <v>1203.8427999999999</v>
      </c>
      <c r="D41047" s="1">
        <v>21.377375000000001</v>
      </c>
    </row>
    <row r="41048" spans="1:4">
      <c r="A41048" s="412">
        <v>42425.1944489651</v>
      </c>
      <c r="B41048" s="1">
        <v>1.7534259999999999</v>
      </c>
      <c r="C41048" s="1">
        <v>1204.6102519999999</v>
      </c>
      <c r="D41048" s="1">
        <v>21.377375000000001</v>
      </c>
    </row>
    <row r="41049" spans="1:4">
      <c r="A41049" s="412">
        <v>42425.194460549901</v>
      </c>
      <c r="B41049" s="1">
        <v>1.756759</v>
      </c>
      <c r="C41049" s="1">
        <v>1204.4707149999999</v>
      </c>
      <c r="D41049" s="1">
        <v>21.377375000000001</v>
      </c>
    </row>
    <row r="41050" spans="1:4">
      <c r="A41050" s="412">
        <v>42425.194472136704</v>
      </c>
      <c r="B41050" s="1">
        <v>1.7600929999999999</v>
      </c>
      <c r="C41050" s="1">
        <v>1206.145156</v>
      </c>
      <c r="D41050" s="1">
        <v>21.377375000000001</v>
      </c>
    </row>
    <row r="41051" spans="1:4">
      <c r="A41051" s="412">
        <v>42425.194483705003</v>
      </c>
      <c r="B41051" s="1">
        <v>1.756759</v>
      </c>
      <c r="C41051" s="1">
        <v>1204.9242099999999</v>
      </c>
      <c r="D41051" s="1">
        <v>21.377375000000001</v>
      </c>
    </row>
    <row r="41052" spans="1:4">
      <c r="A41052" s="412">
        <v>42425.194495276803</v>
      </c>
      <c r="B41052" s="1">
        <v>1.7600929999999999</v>
      </c>
      <c r="C41052" s="1">
        <v>1205.133515</v>
      </c>
      <c r="D41052" s="1">
        <v>21.377375000000001</v>
      </c>
    </row>
    <row r="41053" spans="1:4">
      <c r="A41053" s="412">
        <v>42425.194506867803</v>
      </c>
      <c r="B41053" s="1">
        <v>1.756759</v>
      </c>
      <c r="C41053" s="1">
        <v>1205.063746</v>
      </c>
      <c r="D41053" s="1">
        <v>21.377375000000001</v>
      </c>
    </row>
    <row r="41054" spans="1:4">
      <c r="A41054" s="412">
        <v>42425.194518455697</v>
      </c>
      <c r="B41054" s="1">
        <v>1.7534259999999999</v>
      </c>
      <c r="C41054" s="1">
        <v>1205.935851</v>
      </c>
      <c r="D41054" s="1">
        <v>21.377375000000001</v>
      </c>
    </row>
    <row r="41055" spans="1:4">
      <c r="A41055" s="412">
        <v>42425.194530023298</v>
      </c>
      <c r="B41055" s="1">
        <v>1.7500929999999999</v>
      </c>
      <c r="C41055" s="1">
        <v>1206.7381869999999</v>
      </c>
      <c r="D41055" s="1">
        <v>21.377375000000001</v>
      </c>
    </row>
    <row r="41056" spans="1:4">
      <c r="A41056" s="412">
        <v>42425.1945416042</v>
      </c>
      <c r="B41056" s="1">
        <v>1.746759</v>
      </c>
      <c r="C41056" s="1">
        <v>1206.9126080000001</v>
      </c>
      <c r="D41056" s="1">
        <v>21.377375000000001</v>
      </c>
    </row>
    <row r="41057" spans="1:4">
      <c r="A41057" s="412">
        <v>42425.1945531819</v>
      </c>
      <c r="B41057" s="1">
        <v>1.7434259999999999</v>
      </c>
      <c r="C41057" s="1">
        <v>1207.331218</v>
      </c>
      <c r="D41057" s="1">
        <v>21.377375000000001</v>
      </c>
    </row>
    <row r="41058" spans="1:4">
      <c r="A41058" s="412">
        <v>42425.1945647705</v>
      </c>
      <c r="B41058" s="1">
        <v>1.7400929999999999</v>
      </c>
      <c r="C41058" s="1">
        <v>1208.238206</v>
      </c>
      <c r="D41058" s="1">
        <v>21.377375000000001</v>
      </c>
    </row>
    <row r="41059" spans="1:4">
      <c r="A41059" s="412">
        <v>42425.194576342801</v>
      </c>
      <c r="B41059" s="1">
        <v>1.7367589999999999</v>
      </c>
      <c r="C41059" s="1">
        <v>1204.2265259999999</v>
      </c>
      <c r="D41059" s="1">
        <v>21.377375000000001</v>
      </c>
    </row>
    <row r="41060" spans="1:4">
      <c r="A41060" s="412">
        <v>42425.194587933802</v>
      </c>
      <c r="B41060" s="1">
        <v>1.7400929999999999</v>
      </c>
      <c r="C41060" s="1">
        <v>1204.5055990000001</v>
      </c>
      <c r="D41060" s="1">
        <v>21.377375000000001</v>
      </c>
    </row>
    <row r="41061" spans="1:4">
      <c r="A41061" s="412">
        <v>42425.194599506001</v>
      </c>
      <c r="B41061" s="1">
        <v>1.7434259999999999</v>
      </c>
      <c r="C41061" s="1">
        <v>1202.621854</v>
      </c>
      <c r="D41061" s="1">
        <v>21.377375000000001</v>
      </c>
    </row>
    <row r="41062" spans="1:4">
      <c r="A41062" s="412">
        <v>42425.194611078099</v>
      </c>
      <c r="B41062" s="1">
        <v>1.746759</v>
      </c>
      <c r="C41062" s="1">
        <v>1205.307935</v>
      </c>
      <c r="D41062" s="1">
        <v>21.377375000000001</v>
      </c>
    </row>
    <row r="41063" spans="1:4">
      <c r="A41063" s="412">
        <v>42425.194622665404</v>
      </c>
      <c r="B41063" s="1">
        <v>1.7434259999999999</v>
      </c>
      <c r="C41063" s="1">
        <v>1206.389345</v>
      </c>
      <c r="D41063" s="1">
        <v>21.377375000000001</v>
      </c>
    </row>
    <row r="41064" spans="1:4">
      <c r="A41064" s="412">
        <v>42425.194634238702</v>
      </c>
      <c r="B41064" s="1">
        <v>1.7400929999999999</v>
      </c>
      <c r="C41064" s="1">
        <v>1203.2846529999999</v>
      </c>
      <c r="D41064" s="1">
        <v>21.377375000000001</v>
      </c>
    </row>
    <row r="41065" spans="1:4">
      <c r="A41065" s="412">
        <v>42425.194645811498</v>
      </c>
      <c r="B41065" s="1">
        <v>1.7434259999999999</v>
      </c>
      <c r="C41065" s="1">
        <v>1205.3428200000001</v>
      </c>
      <c r="D41065" s="1">
        <v>21.377375000000001</v>
      </c>
    </row>
    <row r="41066" spans="1:4">
      <c r="A41066" s="412">
        <v>42425.194657382199</v>
      </c>
      <c r="B41066" s="1">
        <v>1.7400929999999999</v>
      </c>
      <c r="C41066" s="1">
        <v>1206.5986499999999</v>
      </c>
      <c r="D41066" s="1">
        <v>21.377375000000001</v>
      </c>
    </row>
    <row r="41067" spans="1:4">
      <c r="A41067" s="412">
        <v>42425.194668963799</v>
      </c>
      <c r="B41067" s="1">
        <v>1.7367589999999999</v>
      </c>
      <c r="C41067" s="1">
        <v>1206.18004</v>
      </c>
      <c r="D41067" s="1">
        <v>21.377375000000001</v>
      </c>
    </row>
    <row r="41068" spans="1:4">
      <c r="A41068" s="412">
        <v>42425.194680531298</v>
      </c>
      <c r="B41068" s="1">
        <v>1.7334259999999999</v>
      </c>
      <c r="C41068" s="1">
        <v>1204.6451360000001</v>
      </c>
      <c r="D41068" s="1">
        <v>21.377375000000001</v>
      </c>
    </row>
    <row r="41069" spans="1:4">
      <c r="A41069" s="412">
        <v>42425.1946921204</v>
      </c>
      <c r="B41069" s="1">
        <v>1.7367589999999999</v>
      </c>
      <c r="C41069" s="1">
        <v>1202.5520859999999</v>
      </c>
      <c r="D41069" s="1">
        <v>21.377375000000001</v>
      </c>
    </row>
    <row r="41070" spans="1:4">
      <c r="A41070" s="412">
        <v>42425.194703707697</v>
      </c>
      <c r="B41070" s="1">
        <v>1.7400929999999999</v>
      </c>
      <c r="C41070" s="1">
        <v>1204.1218730000001</v>
      </c>
      <c r="D41070" s="1">
        <v>21.377375000000001</v>
      </c>
    </row>
    <row r="41071" spans="1:4">
      <c r="A41071" s="412">
        <v>42425.194715277903</v>
      </c>
      <c r="B41071" s="1">
        <v>1.7367589999999999</v>
      </c>
      <c r="C41071" s="1">
        <v>1204.296294</v>
      </c>
      <c r="D41071" s="1">
        <v>21.377375000000001</v>
      </c>
    </row>
    <row r="41072" spans="1:4">
      <c r="A41072" s="412">
        <v>42425.194726870403</v>
      </c>
      <c r="B41072" s="1">
        <v>1.7334259999999999</v>
      </c>
      <c r="C41072" s="1">
        <v>1205.6916610000001</v>
      </c>
      <c r="D41072" s="1">
        <v>21.377375000000001</v>
      </c>
    </row>
    <row r="41073" spans="1:4">
      <c r="A41073" s="412">
        <v>42425.194738434097</v>
      </c>
      <c r="B41073" s="1">
        <v>1.7300930000000001</v>
      </c>
      <c r="C41073" s="1">
        <v>1203.2846529999999</v>
      </c>
      <c r="D41073" s="1">
        <v>21.377375000000001</v>
      </c>
    </row>
    <row r="41074" spans="1:4">
      <c r="A41074" s="412">
        <v>42425.194750017203</v>
      </c>
      <c r="B41074" s="1">
        <v>1.7334259999999999</v>
      </c>
      <c r="C41074" s="1">
        <v>1203.633495</v>
      </c>
      <c r="D41074" s="1">
        <v>21.377375000000001</v>
      </c>
    </row>
    <row r="41075" spans="1:4">
      <c r="A41075" s="412">
        <v>42425.194761604398</v>
      </c>
      <c r="B41075" s="1">
        <v>1.7367589999999999</v>
      </c>
      <c r="C41075" s="1">
        <v>1204.68002</v>
      </c>
      <c r="D41075" s="1">
        <v>21.377375000000001</v>
      </c>
    </row>
    <row r="41076" spans="1:4">
      <c r="A41076" s="412">
        <v>42425.194773170297</v>
      </c>
      <c r="B41076" s="1">
        <v>1.7334259999999999</v>
      </c>
      <c r="C41076" s="1">
        <v>1205.482356</v>
      </c>
      <c r="D41076" s="1">
        <v>21.377375000000001</v>
      </c>
    </row>
    <row r="41077" spans="1:4">
      <c r="A41077" s="412">
        <v>42425.194784763</v>
      </c>
      <c r="B41077" s="1">
        <v>1.7300930000000001</v>
      </c>
      <c r="C41077" s="1">
        <v>1203.947453</v>
      </c>
      <c r="D41077" s="1">
        <v>21.377375000000001</v>
      </c>
    </row>
    <row r="41078" spans="1:4">
      <c r="A41078" s="412">
        <v>42425.194796329299</v>
      </c>
      <c r="B41078" s="1">
        <v>1.7334259999999999</v>
      </c>
      <c r="C41078" s="1">
        <v>1203.2148850000001</v>
      </c>
      <c r="D41078" s="1">
        <v>21.377375000000001</v>
      </c>
    </row>
    <row r="41079" spans="1:4">
      <c r="A41079" s="412">
        <v>42425.194807902699</v>
      </c>
      <c r="B41079" s="1">
        <v>1.7367589999999999</v>
      </c>
      <c r="C41079" s="1">
        <v>1199.866004</v>
      </c>
      <c r="D41079" s="1">
        <v>21.377375000000001</v>
      </c>
    </row>
    <row r="41080" spans="1:4">
      <c r="A41080" s="412">
        <v>42425.1948194941</v>
      </c>
      <c r="B41080" s="1">
        <v>1.7400929999999999</v>
      </c>
      <c r="C41080" s="1">
        <v>1202.377665</v>
      </c>
      <c r="D41080" s="1">
        <v>21.377375000000001</v>
      </c>
    </row>
    <row r="41081" spans="1:4">
      <c r="A41081" s="412">
        <v>42425.1948310835</v>
      </c>
      <c r="B41081" s="1">
        <v>1.7367589999999999</v>
      </c>
      <c r="C41081" s="1">
        <v>1202.9706960000001</v>
      </c>
      <c r="D41081" s="1">
        <v>21.377375000000001</v>
      </c>
    </row>
    <row r="41082" spans="1:4">
      <c r="A41082" s="412">
        <v>42425.194842647303</v>
      </c>
      <c r="B41082" s="1">
        <v>1.7334259999999999</v>
      </c>
      <c r="C41082" s="1">
        <v>1201.819518</v>
      </c>
      <c r="D41082" s="1">
        <v>21.377375000000001</v>
      </c>
    </row>
    <row r="41083" spans="1:4">
      <c r="A41083" s="412">
        <v>42425.194854243498</v>
      </c>
      <c r="B41083" s="1">
        <v>1.7367589999999999</v>
      </c>
      <c r="C41083" s="1">
        <v>1202.063707</v>
      </c>
      <c r="D41083" s="1">
        <v>21.377375000000001</v>
      </c>
    </row>
    <row r="41084" spans="1:4">
      <c r="A41084" s="412">
        <v>42425.194865815101</v>
      </c>
      <c r="B41084" s="1">
        <v>1.7334259999999999</v>
      </c>
      <c r="C41084" s="1">
        <v>1202.6567379999999</v>
      </c>
      <c r="D41084" s="1">
        <v>21.377375000000001</v>
      </c>
    </row>
    <row r="41085" spans="1:4">
      <c r="A41085" s="412">
        <v>42425.194877387301</v>
      </c>
      <c r="B41085" s="1">
        <v>1.7300930000000001</v>
      </c>
      <c r="C41085" s="1">
        <v>1202.1683599999999</v>
      </c>
      <c r="D41085" s="1">
        <v>21.377375000000001</v>
      </c>
    </row>
    <row r="41086" spans="1:4">
      <c r="A41086" s="412">
        <v>42425.194888960199</v>
      </c>
      <c r="B41086" s="1">
        <v>1.7334259999999999</v>
      </c>
      <c r="C41086" s="1">
        <v>1201.819518</v>
      </c>
      <c r="D41086" s="1">
        <v>21.377375000000001</v>
      </c>
    </row>
    <row r="41087" spans="1:4">
      <c r="A41087" s="412">
        <v>42425.194900531402</v>
      </c>
      <c r="B41087" s="1">
        <v>1.7367589999999999</v>
      </c>
      <c r="C41087" s="1">
        <v>1202.0985909999999</v>
      </c>
      <c r="D41087" s="1">
        <v>21.377375000000001</v>
      </c>
    </row>
    <row r="41088" spans="1:4">
      <c r="A41088" s="412">
        <v>42425.194912125196</v>
      </c>
      <c r="B41088" s="1">
        <v>1.7334259999999999</v>
      </c>
      <c r="C41088" s="1">
        <v>1202.726506</v>
      </c>
      <c r="D41088" s="1">
        <v>21.377375000000001</v>
      </c>
    </row>
    <row r="41089" spans="1:4">
      <c r="A41089" s="412">
        <v>42425.1949236945</v>
      </c>
      <c r="B41089" s="1">
        <v>1.7300930000000001</v>
      </c>
      <c r="C41089" s="1">
        <v>1205.0288619999999</v>
      </c>
      <c r="D41089" s="1">
        <v>21.377375000000001</v>
      </c>
    </row>
    <row r="41090" spans="1:4">
      <c r="A41090" s="412">
        <v>42425.194935263899</v>
      </c>
      <c r="B41090" s="1">
        <v>1.7267589999999999</v>
      </c>
      <c r="C41090" s="1">
        <v>1199.726467</v>
      </c>
      <c r="D41090" s="1">
        <v>21.377375000000001</v>
      </c>
    </row>
    <row r="41091" spans="1:4">
      <c r="A41091" s="412">
        <v>42425.1949468374</v>
      </c>
      <c r="B41091" s="1">
        <v>1.7300930000000001</v>
      </c>
      <c r="C41091" s="1">
        <v>1204.331179</v>
      </c>
      <c r="D41091" s="1">
        <v>21.377375000000001</v>
      </c>
    </row>
    <row r="41092" spans="1:4">
      <c r="A41092" s="412">
        <v>42425.194958433698</v>
      </c>
      <c r="B41092" s="1">
        <v>1.7267589999999999</v>
      </c>
      <c r="C41092" s="1">
        <v>1203.3195370000001</v>
      </c>
      <c r="D41092" s="1">
        <v>21.377375000000001</v>
      </c>
    </row>
    <row r="41093" spans="1:4">
      <c r="A41093" s="412">
        <v>42425.1949700162</v>
      </c>
      <c r="B41093" s="1">
        <v>1.7234259999999999</v>
      </c>
      <c r="C41093" s="1">
        <v>1199.203205</v>
      </c>
      <c r="D41093" s="1">
        <v>21.377375000000001</v>
      </c>
    </row>
    <row r="41094" spans="1:4">
      <c r="A41094" s="412">
        <v>42425.1949815892</v>
      </c>
      <c r="B41094" s="1">
        <v>1.7267589999999999</v>
      </c>
      <c r="C41094" s="1">
        <v>1201.7148649999999</v>
      </c>
      <c r="D41094" s="1">
        <v>21.377375000000001</v>
      </c>
    </row>
    <row r="41095" spans="1:4">
      <c r="A41095" s="412">
        <v>42425.194993156299</v>
      </c>
      <c r="B41095" s="1">
        <v>1.7234259999999999</v>
      </c>
      <c r="C41095" s="1">
        <v>1201.121834</v>
      </c>
      <c r="D41095" s="1">
        <v>21.377375000000001</v>
      </c>
    </row>
    <row r="41096" spans="1:4">
      <c r="A41096" s="412">
        <v>42425.195004737398</v>
      </c>
      <c r="B41096" s="1">
        <v>1.7267589999999999</v>
      </c>
      <c r="C41096" s="1">
        <v>1200.9822979999999</v>
      </c>
      <c r="D41096" s="1">
        <v>21.377375000000001</v>
      </c>
    </row>
    <row r="41097" spans="1:4">
      <c r="A41097" s="412">
        <v>42425.195016325</v>
      </c>
      <c r="B41097" s="1">
        <v>1.7300930000000001</v>
      </c>
      <c r="C41097" s="1">
        <v>1198.505521</v>
      </c>
      <c r="D41097" s="1">
        <v>21.377375000000001</v>
      </c>
    </row>
    <row r="41098" spans="1:4">
      <c r="A41098" s="412">
        <v>42425.1950278941</v>
      </c>
      <c r="B41098" s="1">
        <v>1.7334259999999999</v>
      </c>
      <c r="C41098" s="1">
        <v>1204.2265259999999</v>
      </c>
      <c r="D41098" s="1">
        <v>21.377375000000001</v>
      </c>
    </row>
    <row r="41099" spans="1:4">
      <c r="A41099" s="412">
        <v>42425.195039472797</v>
      </c>
      <c r="B41099" s="1">
        <v>1.7300930000000001</v>
      </c>
      <c r="C41099" s="1">
        <v>1204.052105</v>
      </c>
      <c r="D41099" s="1">
        <v>21.377375000000001</v>
      </c>
    </row>
    <row r="41100" spans="1:4">
      <c r="A41100" s="412">
        <v>42425.195051057803</v>
      </c>
      <c r="B41100" s="1">
        <v>1.7267589999999999</v>
      </c>
      <c r="C41100" s="1">
        <v>1198.924131</v>
      </c>
      <c r="D41100" s="1">
        <v>21.377375000000001</v>
      </c>
    </row>
    <row r="41101" spans="1:4">
      <c r="A41101" s="412">
        <v>42425.195062646198</v>
      </c>
      <c r="B41101" s="1">
        <v>1.7300930000000001</v>
      </c>
      <c r="C41101" s="1">
        <v>1200.354382</v>
      </c>
      <c r="D41101" s="1">
        <v>21.377375000000001</v>
      </c>
    </row>
    <row r="41102" spans="1:4">
      <c r="A41102" s="413">
        <v>42425.195074217299</v>
      </c>
      <c r="B41102" s="1">
        <v>1.7334259999999999</v>
      </c>
      <c r="C41102" s="1">
        <v>1198.8892470000001</v>
      </c>
      <c r="D41102" s="1">
        <v>21.377375000000001</v>
      </c>
    </row>
    <row r="41103" spans="1:4">
      <c r="A41103" s="413">
        <v>42425.195085802203</v>
      </c>
      <c r="B41103" s="1">
        <v>1.7367589999999999</v>
      </c>
      <c r="C41103" s="1">
        <v>1201.156718</v>
      </c>
      <c r="D41103" s="1">
        <v>21.377375000000001</v>
      </c>
    </row>
    <row r="41104" spans="1:4">
      <c r="A41104" s="413">
        <v>42425.195097369702</v>
      </c>
      <c r="B41104" s="1">
        <v>1.7334259999999999</v>
      </c>
      <c r="C41104" s="1">
        <v>1200.807877</v>
      </c>
      <c r="D41104" s="1">
        <v>21.377375000000001</v>
      </c>
    </row>
    <row r="41105" spans="1:4">
      <c r="A41105" s="413">
        <v>42425.195108948697</v>
      </c>
      <c r="B41105" s="1">
        <v>1.7300930000000001</v>
      </c>
      <c r="C41105" s="1">
        <v>1201.679981</v>
      </c>
      <c r="D41105" s="1">
        <v>21.377375000000001</v>
      </c>
    </row>
    <row r="41106" spans="1:4">
      <c r="A41106" s="413">
        <v>42425.195120539298</v>
      </c>
      <c r="B41106" s="1">
        <v>1.7267589999999999</v>
      </c>
      <c r="C41106" s="1">
        <v>1201.8544019999999</v>
      </c>
      <c r="D41106" s="1">
        <v>21.377375000000001</v>
      </c>
    </row>
    <row r="41107" spans="1:4">
      <c r="A41107" s="413">
        <v>42425.195132106797</v>
      </c>
      <c r="B41107" s="1">
        <v>1.7234259999999999</v>
      </c>
      <c r="C41107" s="1">
        <v>1202.5520859999999</v>
      </c>
      <c r="D41107" s="1">
        <v>21.377375000000001</v>
      </c>
    </row>
    <row r="41108" spans="1:4">
      <c r="A41108" s="413">
        <v>42425.1951436858</v>
      </c>
      <c r="B41108" s="1">
        <v>1.7200930000000001</v>
      </c>
      <c r="C41108" s="1">
        <v>1205.482356</v>
      </c>
      <c r="D41108" s="1">
        <v>21.377375000000001</v>
      </c>
    </row>
    <row r="41109" spans="1:4">
      <c r="A41109" s="413">
        <v>42425.195155253903</v>
      </c>
      <c r="B41109" s="1">
        <v>1.7167589999999999</v>
      </c>
      <c r="C41109" s="1">
        <v>1198.7497100000001</v>
      </c>
      <c r="D41109" s="1">
        <v>21.377375000000001</v>
      </c>
    </row>
    <row r="41110" spans="1:4">
      <c r="A41110" s="413">
        <v>42425.195166842997</v>
      </c>
      <c r="B41110" s="1">
        <v>1.7200930000000001</v>
      </c>
      <c r="C41110" s="1">
        <v>1201.993939</v>
      </c>
      <c r="D41110" s="1">
        <v>21.377375000000001</v>
      </c>
    </row>
    <row r="41111" spans="1:4">
      <c r="A41111" s="413">
        <v>42425.195178418297</v>
      </c>
      <c r="B41111" s="1">
        <v>1.7167589999999999</v>
      </c>
      <c r="C41111" s="1">
        <v>1203.9823369999999</v>
      </c>
      <c r="D41111" s="1">
        <v>21.377375000000001</v>
      </c>
    </row>
    <row r="41112" spans="1:4">
      <c r="A41112" s="413">
        <v>42425.195189987498</v>
      </c>
      <c r="B41112" s="1">
        <v>1.7134259999999999</v>
      </c>
      <c r="C41112" s="1">
        <v>1204.7149039999999</v>
      </c>
      <c r="D41112" s="1">
        <v>21.377375000000001</v>
      </c>
    </row>
    <row r="41113" spans="1:4">
      <c r="A41113" s="413">
        <v>42425.195201579903</v>
      </c>
      <c r="B41113" s="1">
        <v>1.7100930000000001</v>
      </c>
      <c r="C41113" s="1">
        <v>1199.8311200000001</v>
      </c>
      <c r="D41113" s="1">
        <v>21.377375000000001</v>
      </c>
    </row>
    <row r="41114" spans="1:4">
      <c r="A41114" s="413">
        <v>42425.195213165403</v>
      </c>
      <c r="B41114" s="1">
        <v>1.7134259999999999</v>
      </c>
      <c r="C41114" s="1">
        <v>1203.4590740000001</v>
      </c>
      <c r="D41114" s="1">
        <v>21.377375000000001</v>
      </c>
    </row>
    <row r="41115" spans="1:4">
      <c r="A41115" s="413">
        <v>42425.195224730996</v>
      </c>
      <c r="B41115" s="1">
        <v>1.7100930000000001</v>
      </c>
      <c r="C41115" s="1">
        <v>1203.7730320000001</v>
      </c>
      <c r="D41115" s="1">
        <v>21.377375000000001</v>
      </c>
    </row>
    <row r="41116" spans="1:4">
      <c r="A41116" s="413">
        <v>42425.195236322499</v>
      </c>
      <c r="B41116" s="1">
        <v>1.7067589999999999</v>
      </c>
      <c r="C41116" s="1">
        <v>1198.784594</v>
      </c>
      <c r="D41116" s="1">
        <v>21.377375000000001</v>
      </c>
    </row>
    <row r="41117" spans="1:4">
      <c r="A41117" s="413">
        <v>42425.195247891599</v>
      </c>
      <c r="B41117" s="1">
        <v>1.7100930000000001</v>
      </c>
      <c r="C41117" s="1">
        <v>1200.9125289999999</v>
      </c>
      <c r="D41117" s="1">
        <v>21.377375000000001</v>
      </c>
    </row>
    <row r="41118" spans="1:4">
      <c r="A41118" s="413">
        <v>42425.195259477397</v>
      </c>
      <c r="B41118" s="1">
        <v>1.7067589999999999</v>
      </c>
      <c r="C41118" s="1">
        <v>1203.42419</v>
      </c>
      <c r="D41118" s="1">
        <v>21.377375000000001</v>
      </c>
    </row>
    <row r="41119" spans="1:4">
      <c r="A41119" s="413">
        <v>42425.195271057302</v>
      </c>
      <c r="B41119" s="1">
        <v>1.7034260000000001</v>
      </c>
      <c r="C41119" s="1">
        <v>1204.993978</v>
      </c>
      <c r="D41119" s="1">
        <v>21.377375000000001</v>
      </c>
    </row>
    <row r="41120" spans="1:4">
      <c r="A41120" s="413">
        <v>42425.195282643297</v>
      </c>
      <c r="B41120" s="1">
        <v>1.7000930000000001</v>
      </c>
      <c r="C41120" s="1">
        <v>1203.4590740000001</v>
      </c>
      <c r="D41120" s="1">
        <v>21.377375000000001</v>
      </c>
    </row>
    <row r="41121" spans="1:4">
      <c r="A41121" s="413">
        <v>42425.195294213801</v>
      </c>
      <c r="B41121" s="1">
        <v>1.7034260000000001</v>
      </c>
      <c r="C41121" s="1">
        <v>1200.179961</v>
      </c>
      <c r="D41121" s="1">
        <v>21.377375000000001</v>
      </c>
    </row>
    <row r="41122" spans="1:4">
      <c r="A41122" s="413">
        <v>42425.195305803099</v>
      </c>
      <c r="B41122" s="1">
        <v>1.7067589999999999</v>
      </c>
      <c r="C41122" s="1">
        <v>1201.8892860000001</v>
      </c>
      <c r="D41122" s="1">
        <v>21.377375000000001</v>
      </c>
    </row>
    <row r="41123" spans="1:4">
      <c r="A41123" s="413">
        <v>42425.195317373</v>
      </c>
      <c r="B41123" s="1">
        <v>1.7034260000000001</v>
      </c>
      <c r="C41123" s="1">
        <v>1201.9590539999999</v>
      </c>
      <c r="D41123" s="1">
        <v>21.377375000000001</v>
      </c>
    </row>
    <row r="41124" spans="1:4">
      <c r="A41124" s="413">
        <v>42425.195328961701</v>
      </c>
      <c r="B41124" s="1">
        <v>1.7000930000000001</v>
      </c>
      <c r="C41124" s="1">
        <v>1202.0985909999999</v>
      </c>
      <c r="D41124" s="1">
        <v>21.377375000000001</v>
      </c>
    </row>
    <row r="41125" spans="1:4">
      <c r="A41125" s="413">
        <v>42425.195340530001</v>
      </c>
      <c r="B41125" s="1">
        <v>1.6967589999999999</v>
      </c>
      <c r="C41125" s="1">
        <v>1196.3775860000001</v>
      </c>
      <c r="D41125" s="1">
        <v>21.377375000000001</v>
      </c>
    </row>
    <row r="41126" spans="1:4">
      <c r="A41126" s="413">
        <v>42425.195352106501</v>
      </c>
      <c r="B41126" s="1">
        <v>1.7000930000000001</v>
      </c>
      <c r="C41126" s="1">
        <v>1200.807877</v>
      </c>
      <c r="D41126" s="1">
        <v>21.377375000000001</v>
      </c>
    </row>
    <row r="41127" spans="1:4">
      <c r="A41127" s="413">
        <v>42425.195363678002</v>
      </c>
      <c r="B41127" s="1">
        <v>1.6967589999999999</v>
      </c>
      <c r="C41127" s="1">
        <v>1202.377665</v>
      </c>
      <c r="D41127" s="1">
        <v>21.377375000000001</v>
      </c>
    </row>
    <row r="41128" spans="1:4">
      <c r="A41128" s="413">
        <v>42425.1953752708</v>
      </c>
      <c r="B41128" s="1">
        <v>1.6934260000000001</v>
      </c>
      <c r="C41128" s="1">
        <v>1201.8544019999999</v>
      </c>
      <c r="D41128" s="1">
        <v>21.377375000000001</v>
      </c>
    </row>
    <row r="41129" spans="1:4">
      <c r="A41129" s="413">
        <v>42425.195386837098</v>
      </c>
      <c r="B41129" s="1">
        <v>1.6900930000000001</v>
      </c>
      <c r="C41129" s="1">
        <v>1197.738069</v>
      </c>
      <c r="D41129" s="1">
        <v>21.377375000000001</v>
      </c>
    </row>
    <row r="41130" spans="1:4">
      <c r="A41130" s="413">
        <v>42425.195398420197</v>
      </c>
      <c r="B41130" s="1">
        <v>1.6934260000000001</v>
      </c>
      <c r="C41130" s="1">
        <v>1202.203244</v>
      </c>
      <c r="D41130" s="1">
        <v>21.377375000000001</v>
      </c>
    </row>
    <row r="41131" spans="1:4">
      <c r="A41131" s="413">
        <v>42425.195409988701</v>
      </c>
      <c r="B41131" s="1">
        <v>1.6900930000000001</v>
      </c>
      <c r="C41131" s="1">
        <v>1196.447355</v>
      </c>
      <c r="D41131" s="1">
        <v>21.377375000000001</v>
      </c>
    </row>
    <row r="41132" spans="1:4">
      <c r="A41132" s="413">
        <v>42425.1954215804</v>
      </c>
      <c r="B41132" s="1">
        <v>1.6934260000000001</v>
      </c>
      <c r="C41132" s="1">
        <v>1196.447355</v>
      </c>
      <c r="D41132" s="1">
        <v>21.377375000000001</v>
      </c>
    </row>
    <row r="41133" spans="1:4">
      <c r="A41133" s="413">
        <v>42425.195433154397</v>
      </c>
      <c r="B41133" s="1">
        <v>1.6967589999999999</v>
      </c>
      <c r="C41133" s="1">
        <v>1200.9125289999999</v>
      </c>
      <c r="D41133" s="1">
        <v>21.377375000000001</v>
      </c>
    </row>
    <row r="41134" spans="1:4">
      <c r="A41134" s="413">
        <v>42425.195444739104</v>
      </c>
      <c r="B41134" s="1">
        <v>1.6934260000000001</v>
      </c>
      <c r="C41134" s="1">
        <v>1201.6450970000001</v>
      </c>
      <c r="D41134" s="1">
        <v>21.377375000000001</v>
      </c>
    </row>
    <row r="41135" spans="1:4">
      <c r="A41135" s="413">
        <v>42425.1954563115</v>
      </c>
      <c r="B41135" s="1">
        <v>1.6900930000000001</v>
      </c>
      <c r="C41135" s="1">
        <v>1201.8892860000001</v>
      </c>
      <c r="D41135" s="1">
        <v>21.377375000000001</v>
      </c>
    </row>
    <row r="41136" spans="1:4">
      <c r="A41136" s="413">
        <v>42425.195467882899</v>
      </c>
      <c r="B41136" s="1">
        <v>1.6867589999999999</v>
      </c>
      <c r="C41136" s="1">
        <v>1201.121834</v>
      </c>
      <c r="D41136" s="1">
        <v>21.377375000000001</v>
      </c>
    </row>
    <row r="41137" spans="1:4">
      <c r="A41137" s="413">
        <v>42425.195479456597</v>
      </c>
      <c r="B41137" s="1">
        <v>1.6900930000000001</v>
      </c>
      <c r="C41137" s="1">
        <v>1201.052066</v>
      </c>
      <c r="D41137" s="1">
        <v>21.377375000000001</v>
      </c>
    </row>
    <row r="41138" spans="1:4">
      <c r="A41138" s="413">
        <v>42425.195491044004</v>
      </c>
      <c r="B41138" s="1">
        <v>1.6867589999999999</v>
      </c>
      <c r="C41138" s="1">
        <v>1198.365984</v>
      </c>
      <c r="D41138" s="1">
        <v>21.377375000000001</v>
      </c>
    </row>
    <row r="41139" spans="1:4">
      <c r="A41139" s="413">
        <v>42425.1955026172</v>
      </c>
      <c r="B41139" s="1">
        <v>1.6900930000000001</v>
      </c>
      <c r="C41139" s="1">
        <v>1198.1915630000001</v>
      </c>
      <c r="D41139" s="1">
        <v>21.377375000000001</v>
      </c>
    </row>
    <row r="41140" spans="1:4">
      <c r="A41140" s="413">
        <v>42425.195514196297</v>
      </c>
      <c r="B41140" s="1">
        <v>1.6934260000000001</v>
      </c>
      <c r="C41140" s="1">
        <v>1194.807798</v>
      </c>
      <c r="D41140" s="1">
        <v>21.377375000000001</v>
      </c>
    </row>
    <row r="41141" spans="1:4">
      <c r="A41141" s="413">
        <v>42425.195525768198</v>
      </c>
      <c r="B41141" s="1">
        <v>1.6967589999999999</v>
      </c>
      <c r="C41141" s="1">
        <v>1195.8892080000001</v>
      </c>
      <c r="D41141" s="1">
        <v>21.377375000000001</v>
      </c>
    </row>
    <row r="41142" spans="1:4">
      <c r="A41142" s="413">
        <v>42425.195537342697</v>
      </c>
      <c r="B41142" s="1">
        <v>1.7000930000000001</v>
      </c>
      <c r="C41142" s="1">
        <v>1198.0869110000001</v>
      </c>
      <c r="D41142" s="1">
        <v>21.377375000000001</v>
      </c>
    </row>
    <row r="41143" spans="1:4">
      <c r="A41143" s="413">
        <v>42425.195548916301</v>
      </c>
      <c r="B41143" s="1">
        <v>1.6967589999999999</v>
      </c>
      <c r="C41143" s="1">
        <v>1199.0985519999999</v>
      </c>
      <c r="D41143" s="1">
        <v>21.377375000000001</v>
      </c>
    </row>
    <row r="41144" spans="1:4">
      <c r="A41144" s="413">
        <v>42425.195560505403</v>
      </c>
      <c r="B41144" s="1">
        <v>1.6934260000000001</v>
      </c>
      <c r="C41144" s="1">
        <v>1197.7729529999999</v>
      </c>
      <c r="D41144" s="1">
        <v>21.377375000000001</v>
      </c>
    </row>
    <row r="41145" spans="1:4">
      <c r="A41145" s="413">
        <v>42425.195572070399</v>
      </c>
      <c r="B41145" s="1">
        <v>1.6967589999999999</v>
      </c>
      <c r="C41145" s="1">
        <v>1195.99386</v>
      </c>
      <c r="D41145" s="1">
        <v>21.377375000000001</v>
      </c>
    </row>
    <row r="41146" spans="1:4">
      <c r="A41146" s="413">
        <v>42425.1955836575</v>
      </c>
      <c r="B41146" s="1">
        <v>1.7000930000000001</v>
      </c>
      <c r="C41146" s="1">
        <v>1200.1450769999999</v>
      </c>
      <c r="D41146" s="1">
        <v>21.377375000000001</v>
      </c>
    </row>
    <row r="41147" spans="1:4">
      <c r="A41147" s="413">
        <v>42425.195595229503</v>
      </c>
      <c r="B41147" s="1">
        <v>1.6967589999999999</v>
      </c>
      <c r="C41147" s="1">
        <v>1196.9706169999999</v>
      </c>
      <c r="D41147" s="1">
        <v>21.377375000000001</v>
      </c>
    </row>
    <row r="41148" spans="1:4">
      <c r="A41148" s="413">
        <v>42425.195606807298</v>
      </c>
      <c r="B41148" s="1">
        <v>1.7000930000000001</v>
      </c>
      <c r="C41148" s="1">
        <v>1198.435753</v>
      </c>
      <c r="D41148" s="1">
        <v>21.377375000000001</v>
      </c>
    </row>
    <row r="41149" spans="1:4">
      <c r="A41149" s="413">
        <v>42425.195618397702</v>
      </c>
      <c r="B41149" s="1">
        <v>1.6967589999999999</v>
      </c>
      <c r="C41149" s="1">
        <v>1198.121795</v>
      </c>
      <c r="D41149" s="1">
        <v>21.377375000000001</v>
      </c>
    </row>
    <row r="41150" spans="1:4">
      <c r="A41150" s="413">
        <v>42425.195629965499</v>
      </c>
      <c r="B41150" s="1">
        <v>1.7000930000000001</v>
      </c>
      <c r="C41150" s="1">
        <v>1196.7613120000001</v>
      </c>
      <c r="D41150" s="1">
        <v>21.377375000000001</v>
      </c>
    </row>
    <row r="41151" spans="1:4">
      <c r="A41151" s="413">
        <v>42425.195641552302</v>
      </c>
      <c r="B41151" s="1">
        <v>1.7034260000000001</v>
      </c>
      <c r="C41151" s="1">
        <v>1194.982219</v>
      </c>
      <c r="D41151" s="1">
        <v>21.377375000000001</v>
      </c>
    </row>
    <row r="41152" spans="1:4">
      <c r="A41152" s="413">
        <v>42425.195653124603</v>
      </c>
      <c r="B41152" s="1">
        <v>1.7067589999999999</v>
      </c>
      <c r="C41152" s="1">
        <v>1199.2380889999999</v>
      </c>
      <c r="D41152" s="1">
        <v>21.377375000000001</v>
      </c>
    </row>
    <row r="41153" spans="1:4">
      <c r="A41153" s="413">
        <v>42425.1956647025</v>
      </c>
      <c r="B41153" s="1">
        <v>1.7034260000000001</v>
      </c>
      <c r="C41153" s="1">
        <v>1197.2845749999999</v>
      </c>
      <c r="D41153" s="1">
        <v>21.377375000000001</v>
      </c>
    </row>
    <row r="41154" spans="1:4">
      <c r="A41154" s="413">
        <v>42425.195676269599</v>
      </c>
      <c r="B41154" s="1">
        <v>1.7067589999999999</v>
      </c>
      <c r="C41154" s="1">
        <v>1197.3892269999999</v>
      </c>
      <c r="D41154" s="1">
        <v>21.377375000000001</v>
      </c>
    </row>
    <row r="41155" spans="1:4">
      <c r="A41155" s="413">
        <v>42425.195687857697</v>
      </c>
      <c r="B41155" s="1">
        <v>1.7100930000000001</v>
      </c>
      <c r="C41155" s="1">
        <v>1198.0869110000001</v>
      </c>
      <c r="D41155" s="1">
        <v>21.377375000000001</v>
      </c>
    </row>
    <row r="41156" spans="1:4">
      <c r="A41156" s="413">
        <v>42425.195699430398</v>
      </c>
      <c r="B41156" s="1">
        <v>1.7067589999999999</v>
      </c>
      <c r="C41156" s="1">
        <v>1197.4589960000001</v>
      </c>
      <c r="D41156" s="1">
        <v>21.377375000000001</v>
      </c>
    </row>
    <row r="41157" spans="1:4">
      <c r="A41157" s="413">
        <v>42425.195711020999</v>
      </c>
      <c r="B41157" s="1">
        <v>1.7100930000000001</v>
      </c>
      <c r="C41157" s="1">
        <v>1200.5985720000001</v>
      </c>
      <c r="D41157" s="1">
        <v>21.377375000000001</v>
      </c>
    </row>
    <row r="41158" spans="1:4">
      <c r="A41158" s="413">
        <v>42425.195722606397</v>
      </c>
      <c r="B41158" s="1">
        <v>1.7067589999999999</v>
      </c>
      <c r="C41158" s="1">
        <v>1196.307818</v>
      </c>
      <c r="D41158" s="1">
        <v>21.377375000000001</v>
      </c>
    </row>
    <row r="41159" spans="1:4">
      <c r="A41159" s="413">
        <v>42425.195734195702</v>
      </c>
      <c r="B41159" s="1">
        <v>1.7100930000000001</v>
      </c>
      <c r="C41159" s="1">
        <v>1199.7962359999999</v>
      </c>
      <c r="D41159" s="1">
        <v>21.377375000000001</v>
      </c>
    </row>
    <row r="41160" spans="1:4">
      <c r="A41160" s="413">
        <v>42425.195745766599</v>
      </c>
      <c r="B41160" s="1">
        <v>1.7067589999999999</v>
      </c>
      <c r="C41160" s="1">
        <v>1197.7031850000001</v>
      </c>
      <c r="D41160" s="1">
        <v>21.377375000000001</v>
      </c>
    </row>
    <row r="41161" spans="1:4">
      <c r="A41161" s="413">
        <v>42425.195757334703</v>
      </c>
      <c r="B41161" s="1">
        <v>1.7100930000000001</v>
      </c>
      <c r="C41161" s="1">
        <v>1198.7148259999999</v>
      </c>
      <c r="D41161" s="1">
        <v>21.377375000000001</v>
      </c>
    </row>
    <row r="41162" spans="1:4">
      <c r="A41162" s="413">
        <v>42425.195768916303</v>
      </c>
      <c r="B41162" s="1">
        <v>1.7067589999999999</v>
      </c>
      <c r="C41162" s="1">
        <v>1201.2613710000001</v>
      </c>
      <c r="D41162" s="1">
        <v>21.377375000000001</v>
      </c>
    </row>
    <row r="41163" spans="1:4">
      <c r="A41163" s="413">
        <v>42425.195780488299</v>
      </c>
      <c r="B41163" s="1">
        <v>1.7034260000000001</v>
      </c>
      <c r="C41163" s="1">
        <v>1198.540405</v>
      </c>
      <c r="D41163" s="1">
        <v>21.377375000000001</v>
      </c>
    </row>
    <row r="41164" spans="1:4">
      <c r="A41164" s="413">
        <v>42425.195792072504</v>
      </c>
      <c r="B41164" s="1">
        <v>1.7067589999999999</v>
      </c>
      <c r="C41164" s="1">
        <v>1199.307857</v>
      </c>
      <c r="D41164" s="1">
        <v>21.377375000000001</v>
      </c>
    </row>
    <row r="41165" spans="1:4">
      <c r="A41165" s="413">
        <v>42425.195803647199</v>
      </c>
      <c r="B41165" s="1">
        <v>1.7034260000000001</v>
      </c>
      <c r="C41165" s="1">
        <v>1198.435753</v>
      </c>
      <c r="D41165" s="1">
        <v>21.377375000000001</v>
      </c>
    </row>
    <row r="41166" spans="1:4">
      <c r="A41166" s="413">
        <v>42425.195815234103</v>
      </c>
      <c r="B41166" s="1">
        <v>1.7067589999999999</v>
      </c>
      <c r="C41166" s="1">
        <v>1197.249691</v>
      </c>
      <c r="D41166" s="1">
        <v>21.377375000000001</v>
      </c>
    </row>
    <row r="41167" spans="1:4">
      <c r="A41167" s="413">
        <v>42425.195826807503</v>
      </c>
      <c r="B41167" s="1">
        <v>1.7100930000000001</v>
      </c>
      <c r="C41167" s="1">
        <v>1198.924131</v>
      </c>
      <c r="D41167" s="1">
        <v>21.377375000000001</v>
      </c>
    </row>
    <row r="41168" spans="1:4">
      <c r="A41168" s="413">
        <v>42425.1958383936</v>
      </c>
      <c r="B41168" s="1">
        <v>1.7067589999999999</v>
      </c>
      <c r="C41168" s="1">
        <v>1197.5636480000001</v>
      </c>
      <c r="D41168" s="1">
        <v>21.377375000000001</v>
      </c>
    </row>
    <row r="41169" spans="1:4">
      <c r="A41169" s="413">
        <v>42425.1958499627</v>
      </c>
      <c r="B41169" s="1">
        <v>1.7100930000000001</v>
      </c>
      <c r="C41169" s="1">
        <v>1195.121756</v>
      </c>
      <c r="D41169" s="1">
        <v>21.377375000000001</v>
      </c>
    </row>
    <row r="41170" spans="1:4">
      <c r="A41170" s="413">
        <v>42425.1958615412</v>
      </c>
      <c r="B41170" s="1">
        <v>1.7134259999999999</v>
      </c>
      <c r="C41170" s="1">
        <v>1198.1566789999999</v>
      </c>
      <c r="D41170" s="1">
        <v>21.377375000000001</v>
      </c>
    </row>
    <row r="41171" spans="1:4">
      <c r="A41171" s="413">
        <v>42425.195873111697</v>
      </c>
      <c r="B41171" s="1">
        <v>1.7100930000000001</v>
      </c>
      <c r="C41171" s="1">
        <v>1196.168281</v>
      </c>
      <c r="D41171" s="1">
        <v>21.377375000000001</v>
      </c>
    </row>
    <row r="41172" spans="1:4">
      <c r="A41172" s="413">
        <v>42425.195884703899</v>
      </c>
      <c r="B41172" s="1">
        <v>1.7134259999999999</v>
      </c>
      <c r="C41172" s="1">
        <v>1195.924092</v>
      </c>
      <c r="D41172" s="1">
        <v>21.377375000000001</v>
      </c>
    </row>
    <row r="41173" spans="1:4">
      <c r="A41173" s="413">
        <v>42425.195896278703</v>
      </c>
      <c r="B41173" s="1">
        <v>1.7167589999999999</v>
      </c>
      <c r="C41173" s="1">
        <v>1197.5636480000001</v>
      </c>
      <c r="D41173" s="1">
        <v>21.377375000000001</v>
      </c>
    </row>
    <row r="41174" spans="1:4">
      <c r="A41174" s="413">
        <v>42425.195907847497</v>
      </c>
      <c r="B41174" s="1">
        <v>1.7134259999999999</v>
      </c>
      <c r="C41174" s="1">
        <v>1197.5287639999999</v>
      </c>
      <c r="D41174" s="1">
        <v>21.377375000000001</v>
      </c>
    </row>
    <row r="41175" spans="1:4">
      <c r="A41175" s="413">
        <v>42425.195919419901</v>
      </c>
      <c r="B41175" s="1">
        <v>1.7100930000000001</v>
      </c>
      <c r="C41175" s="1">
        <v>1198.6450580000001</v>
      </c>
      <c r="D41175" s="1">
        <v>21.377375000000001</v>
      </c>
    </row>
    <row r="41176" spans="1:4">
      <c r="A41176" s="413">
        <v>42425.195931009897</v>
      </c>
      <c r="B41176" s="1">
        <v>1.7067589999999999</v>
      </c>
      <c r="C41176" s="1">
        <v>1198.6450580000001</v>
      </c>
      <c r="D41176" s="1">
        <v>21.377375000000001</v>
      </c>
    </row>
    <row r="41177" spans="1:4">
      <c r="A41177" s="413">
        <v>42425.195942587699</v>
      </c>
      <c r="B41177" s="1">
        <v>1.7034260000000001</v>
      </c>
      <c r="C41177" s="1">
        <v>1200.5985720000001</v>
      </c>
      <c r="D41177" s="1">
        <v>21.377375000000001</v>
      </c>
    </row>
    <row r="41178" spans="1:4">
      <c r="A41178" s="413">
        <v>42425.195954153001</v>
      </c>
      <c r="B41178" s="1">
        <v>1.7000930000000001</v>
      </c>
      <c r="C41178" s="1">
        <v>1200.493919</v>
      </c>
      <c r="D41178" s="1">
        <v>21.377375000000001</v>
      </c>
    </row>
    <row r="41179" spans="1:4">
      <c r="A41179" s="413">
        <v>42425.195965744097</v>
      </c>
      <c r="B41179" s="1">
        <v>1.6967589999999999</v>
      </c>
      <c r="C41179" s="1">
        <v>1195.7147869999999</v>
      </c>
      <c r="D41179" s="1">
        <v>21.377375000000001</v>
      </c>
    </row>
    <row r="41180" spans="1:4">
      <c r="A41180" s="413">
        <v>42425.195977314099</v>
      </c>
      <c r="B41180" s="1">
        <v>1.7000930000000001</v>
      </c>
      <c r="C41180" s="1">
        <v>1198.819479</v>
      </c>
      <c r="D41180" s="1">
        <v>21.377375000000001</v>
      </c>
    </row>
    <row r="41181" spans="1:4">
      <c r="A41181" s="413">
        <v>42425.195988903302</v>
      </c>
      <c r="B41181" s="1">
        <v>1.6967589999999999</v>
      </c>
      <c r="C41181" s="1">
        <v>1195.6450179999999</v>
      </c>
      <c r="D41181" s="1">
        <v>21.377375000000001</v>
      </c>
    </row>
    <row r="41182" spans="1:4">
      <c r="A41182" s="413">
        <v>42425.196000492397</v>
      </c>
      <c r="B41182" s="1">
        <v>1.7000930000000001</v>
      </c>
      <c r="C41182" s="1">
        <v>1198.4706369999999</v>
      </c>
      <c r="D41182" s="1">
        <v>21.377375000000001</v>
      </c>
    </row>
    <row r="41183" spans="1:4">
      <c r="A41183" s="413">
        <v>42425.196012074397</v>
      </c>
      <c r="B41183" s="1">
        <v>1.6967589999999999</v>
      </c>
      <c r="C41183" s="1">
        <v>1196.238049</v>
      </c>
      <c r="D41183" s="1">
        <v>21.377375000000001</v>
      </c>
    </row>
    <row r="41184" spans="1:4">
      <c r="A41184" s="413">
        <v>42425.196023661403</v>
      </c>
      <c r="B41184" s="1">
        <v>1.7000930000000001</v>
      </c>
      <c r="C41184" s="1">
        <v>1201.6102129999999</v>
      </c>
      <c r="D41184" s="1">
        <v>21.377375000000001</v>
      </c>
    </row>
    <row r="41185" spans="1:4">
      <c r="A41185" s="413">
        <v>42425.196035231602</v>
      </c>
      <c r="B41185" s="1">
        <v>1.6967589999999999</v>
      </c>
      <c r="C41185" s="1">
        <v>1196.2729340000001</v>
      </c>
      <c r="D41185" s="1">
        <v>21.377375000000001</v>
      </c>
    </row>
    <row r="41186" spans="1:4">
      <c r="A41186" s="413">
        <v>42425.196046819503</v>
      </c>
      <c r="B41186" s="1">
        <v>1.7000930000000001</v>
      </c>
      <c r="C41186" s="1">
        <v>1197.249691</v>
      </c>
      <c r="D41186" s="1">
        <v>21.377375000000001</v>
      </c>
    </row>
    <row r="41187" spans="1:4">
      <c r="A41187" s="413">
        <v>42425.196058387999</v>
      </c>
      <c r="B41187" s="1">
        <v>1.7034260000000001</v>
      </c>
      <c r="C41187" s="1">
        <v>1200.24973</v>
      </c>
      <c r="D41187" s="1">
        <v>21.377375000000001</v>
      </c>
    </row>
    <row r="41188" spans="1:4">
      <c r="A41188" s="413">
        <v>42425.196069964702</v>
      </c>
      <c r="B41188" s="1">
        <v>1.7000930000000001</v>
      </c>
      <c r="C41188" s="1">
        <v>1200.7032240000001</v>
      </c>
      <c r="D41188" s="1">
        <v>21.377375000000001</v>
      </c>
    </row>
    <row r="41189" spans="1:4">
      <c r="A41189" s="413">
        <v>42425.196081537499</v>
      </c>
      <c r="B41189" s="1">
        <v>1.6967589999999999</v>
      </c>
      <c r="C41189" s="1">
        <v>1196.8310799999999</v>
      </c>
      <c r="D41189" s="1">
        <v>21.377375000000001</v>
      </c>
    </row>
    <row r="41190" spans="1:4">
      <c r="A41190" s="413">
        <v>42425.196093116399</v>
      </c>
      <c r="B41190" s="1">
        <v>1.7000930000000001</v>
      </c>
      <c r="C41190" s="1">
        <v>1198.0869110000001</v>
      </c>
      <c r="D41190" s="1">
        <v>21.377375000000001</v>
      </c>
    </row>
    <row r="41191" spans="1:4">
      <c r="A41191" s="413">
        <v>42425.196104694398</v>
      </c>
      <c r="B41191" s="1">
        <v>1.7034260000000001</v>
      </c>
      <c r="C41191" s="1">
        <v>1200.6683399999999</v>
      </c>
      <c r="D41191" s="1">
        <v>21.377375000000001</v>
      </c>
    </row>
    <row r="41192" spans="1:4">
      <c r="A41192" s="413">
        <v>42425.1961162796</v>
      </c>
      <c r="B41192" s="1">
        <v>1.7000930000000001</v>
      </c>
      <c r="C41192" s="1">
        <v>1196.865965</v>
      </c>
      <c r="D41192" s="1">
        <v>21.377375000000001</v>
      </c>
    </row>
    <row r="41193" spans="1:4">
      <c r="A41193" s="413">
        <v>42425.196127844902</v>
      </c>
      <c r="B41193" s="1">
        <v>1.7034260000000001</v>
      </c>
      <c r="C41193" s="1">
        <v>1197.0403859999999</v>
      </c>
      <c r="D41193" s="1">
        <v>21.377375000000001</v>
      </c>
    </row>
    <row r="41194" spans="1:4">
      <c r="A41194" s="413">
        <v>42425.196139425199</v>
      </c>
      <c r="B41194" s="1">
        <v>1.7067589999999999</v>
      </c>
      <c r="C41194" s="1">
        <v>1198.3311000000001</v>
      </c>
      <c r="D41194" s="1">
        <v>21.377375000000001</v>
      </c>
    </row>
    <row r="41195" spans="1:4">
      <c r="A41195" s="413">
        <v>42425.196150999102</v>
      </c>
      <c r="B41195" s="1">
        <v>1.7034260000000001</v>
      </c>
      <c r="C41195" s="1">
        <v>1199.7962359999999</v>
      </c>
      <c r="D41195" s="1">
        <v>21.377375000000001</v>
      </c>
    </row>
    <row r="41196" spans="1:4">
      <c r="A41196" s="413">
        <v>42425.196162567001</v>
      </c>
      <c r="B41196" s="1">
        <v>1.7000930000000001</v>
      </c>
      <c r="C41196" s="1">
        <v>1196.238049</v>
      </c>
      <c r="D41196" s="1">
        <v>21.377375000000001</v>
      </c>
    </row>
    <row r="41197" spans="1:4">
      <c r="A41197" s="413">
        <v>42425.196174143603</v>
      </c>
      <c r="B41197" s="1">
        <v>1.7034260000000001</v>
      </c>
      <c r="C41197" s="1">
        <v>1195.4008289999999</v>
      </c>
      <c r="D41197" s="1">
        <v>21.377375000000001</v>
      </c>
    </row>
    <row r="41198" spans="1:4">
      <c r="A41198" s="413">
        <v>42425.1961857348</v>
      </c>
      <c r="B41198" s="1">
        <v>1.7067589999999999</v>
      </c>
      <c r="C41198" s="1">
        <v>1199.16832</v>
      </c>
      <c r="D41198" s="1">
        <v>21.377375000000001</v>
      </c>
    </row>
    <row r="41199" spans="1:4">
      <c r="A41199" s="413">
        <v>42425.1961973098</v>
      </c>
      <c r="B41199" s="1">
        <v>1.7034260000000001</v>
      </c>
      <c r="C41199" s="1">
        <v>1198.435753</v>
      </c>
      <c r="D41199" s="1">
        <v>21.377375000000001</v>
      </c>
    </row>
    <row r="41200" spans="1:4">
      <c r="A41200" s="413">
        <v>42425.196208895897</v>
      </c>
      <c r="B41200" s="1">
        <v>1.7000930000000001</v>
      </c>
      <c r="C41200" s="1">
        <v>1196.6566600000001</v>
      </c>
      <c r="D41200" s="1">
        <v>21.377375000000001</v>
      </c>
    </row>
    <row r="41201" spans="1:4">
      <c r="A41201" s="413">
        <v>42425.1962204636</v>
      </c>
      <c r="B41201" s="1">
        <v>1.7034260000000001</v>
      </c>
      <c r="C41201" s="1">
        <v>1200.5985720000001</v>
      </c>
      <c r="D41201" s="1">
        <v>21.377375000000001</v>
      </c>
    </row>
    <row r="41202" spans="1:4">
      <c r="A41202" s="414">
        <v>42425.1962320413</v>
      </c>
      <c r="B41202" s="1">
        <v>1.7000930000000001</v>
      </c>
      <c r="C41202" s="1">
        <v>1200.9822979999999</v>
      </c>
      <c r="D41202" s="1">
        <v>21.377375000000001</v>
      </c>
    </row>
    <row r="41203" spans="1:4">
      <c r="A41203" s="414">
        <v>42425.1962436084</v>
      </c>
      <c r="B41203" s="1">
        <v>1.6967589999999999</v>
      </c>
      <c r="C41203" s="1">
        <v>1195.1915240000001</v>
      </c>
      <c r="D41203" s="1">
        <v>21.377375000000001</v>
      </c>
    </row>
    <row r="41204" spans="1:4">
      <c r="A41204" s="414">
        <v>42425.196255199</v>
      </c>
      <c r="B41204" s="1">
        <v>1.7000930000000001</v>
      </c>
      <c r="C41204" s="1">
        <v>1195.261293</v>
      </c>
      <c r="D41204" s="1">
        <v>21.377375000000001</v>
      </c>
    </row>
    <row r="41205" spans="1:4">
      <c r="A41205" s="414">
        <v>42425.1962667896</v>
      </c>
      <c r="B41205" s="1">
        <v>1.7034260000000001</v>
      </c>
      <c r="C41205" s="1">
        <v>1197.633417</v>
      </c>
      <c r="D41205" s="1">
        <v>21.377375000000001</v>
      </c>
    </row>
    <row r="41206" spans="1:4">
      <c r="A41206" s="414">
        <v>42425.196278353302</v>
      </c>
      <c r="B41206" s="1">
        <v>1.7000930000000001</v>
      </c>
      <c r="C41206" s="1">
        <v>1200.877645</v>
      </c>
      <c r="D41206" s="1">
        <v>21.377375000000001</v>
      </c>
    </row>
    <row r="41207" spans="1:4">
      <c r="A41207" s="414">
        <v>42425.196289948202</v>
      </c>
      <c r="B41207" s="1">
        <v>1.6967589999999999</v>
      </c>
      <c r="C41207" s="1">
        <v>1198.4008679999999</v>
      </c>
      <c r="D41207" s="1">
        <v>21.377375000000001</v>
      </c>
    </row>
    <row r="41208" spans="1:4">
      <c r="A41208" s="414">
        <v>42425.196301520002</v>
      </c>
      <c r="B41208" s="1">
        <v>1.7000930000000001</v>
      </c>
      <c r="C41208" s="1">
        <v>1197.3892269999999</v>
      </c>
      <c r="D41208" s="1">
        <v>21.377375000000001</v>
      </c>
    </row>
    <row r="41209" spans="1:4">
      <c r="A41209" s="414">
        <v>42425.1963131046</v>
      </c>
      <c r="B41209" s="1">
        <v>1.7034260000000001</v>
      </c>
      <c r="C41209" s="1">
        <v>1199.7613510000001</v>
      </c>
      <c r="D41209" s="1">
        <v>21.377375000000001</v>
      </c>
    </row>
    <row r="41210" spans="1:4">
      <c r="A41210" s="414">
        <v>42425.196324691598</v>
      </c>
      <c r="B41210" s="1">
        <v>1.7000930000000001</v>
      </c>
      <c r="C41210" s="1">
        <v>1197.4241119999999</v>
      </c>
      <c r="D41210" s="1">
        <v>21.377375000000001</v>
      </c>
    </row>
    <row r="41211" spans="1:4">
      <c r="A41211" s="414">
        <v>42425.196336264198</v>
      </c>
      <c r="B41211" s="1">
        <v>1.7034260000000001</v>
      </c>
      <c r="C41211" s="1">
        <v>1197.0055010000001</v>
      </c>
      <c r="D41211" s="1">
        <v>21.377375000000001</v>
      </c>
    </row>
    <row r="41212" spans="1:4">
      <c r="A41212" s="414">
        <v>42425.196347835699</v>
      </c>
      <c r="B41212" s="1">
        <v>1.7067589999999999</v>
      </c>
      <c r="C41212" s="1">
        <v>1194.7729139999999</v>
      </c>
      <c r="D41212" s="1">
        <v>21.377375000000001</v>
      </c>
    </row>
    <row r="41213" spans="1:4">
      <c r="A41213" s="414">
        <v>42425.1963594115</v>
      </c>
      <c r="B41213" s="1">
        <v>1.7100930000000001</v>
      </c>
      <c r="C41213" s="1">
        <v>1195.6450179999999</v>
      </c>
      <c r="D41213" s="1">
        <v>21.377375000000001</v>
      </c>
    </row>
    <row r="41214" spans="1:4">
      <c r="A41214" s="414">
        <v>42425.196371001897</v>
      </c>
      <c r="B41214" s="1">
        <v>1.7134259999999999</v>
      </c>
      <c r="C41214" s="1">
        <v>1199.6566989999999</v>
      </c>
      <c r="D41214" s="1">
        <v>21.377375000000001</v>
      </c>
    </row>
    <row r="41215" spans="1:4">
      <c r="A41215" s="414">
        <v>42425.196382573296</v>
      </c>
      <c r="B41215" s="1">
        <v>1.7100930000000001</v>
      </c>
      <c r="C41215" s="1">
        <v>1195.365945</v>
      </c>
      <c r="D41215" s="1">
        <v>21.377375000000001</v>
      </c>
    </row>
    <row r="41216" spans="1:4">
      <c r="A41216" s="414">
        <v>42425.196394144601</v>
      </c>
      <c r="B41216" s="1">
        <v>1.7134259999999999</v>
      </c>
      <c r="C41216" s="1">
        <v>1201.993939</v>
      </c>
      <c r="D41216" s="1">
        <v>21.377375000000001</v>
      </c>
    </row>
    <row r="41217" spans="1:4">
      <c r="A41217" s="414">
        <v>42425.196405734103</v>
      </c>
      <c r="B41217" s="1">
        <v>1.7100930000000001</v>
      </c>
      <c r="C41217" s="1">
        <v>1197.249691</v>
      </c>
      <c r="D41217" s="1">
        <v>21.377375000000001</v>
      </c>
    </row>
    <row r="41218" spans="1:4">
      <c r="A41218" s="414">
        <v>42425.196417300103</v>
      </c>
      <c r="B41218" s="1">
        <v>1.7134259999999999</v>
      </c>
      <c r="C41218" s="1">
        <v>1198.365984</v>
      </c>
      <c r="D41218" s="1">
        <v>21.377375000000001</v>
      </c>
    </row>
    <row r="41219" spans="1:4">
      <c r="A41219" s="414">
        <v>42425.196428893003</v>
      </c>
      <c r="B41219" s="1">
        <v>1.7167589999999999</v>
      </c>
      <c r="C41219" s="1">
        <v>1198.924131</v>
      </c>
      <c r="D41219" s="1">
        <v>21.377375000000001</v>
      </c>
    </row>
    <row r="41220" spans="1:4">
      <c r="A41220" s="414">
        <v>42425.196440463202</v>
      </c>
      <c r="B41220" s="1">
        <v>1.7134259999999999</v>
      </c>
      <c r="C41220" s="1">
        <v>1199.447394</v>
      </c>
      <c r="D41220" s="1">
        <v>21.377375000000001</v>
      </c>
    </row>
    <row r="41221" spans="1:4">
      <c r="A41221" s="414">
        <v>42425.196452040902</v>
      </c>
      <c r="B41221" s="1">
        <v>1.7100930000000001</v>
      </c>
      <c r="C41221" s="1">
        <v>1197.354343</v>
      </c>
      <c r="D41221" s="1">
        <v>21.377375000000001</v>
      </c>
    </row>
    <row r="41222" spans="1:4">
      <c r="A41222" s="414">
        <v>42425.196463607703</v>
      </c>
      <c r="B41222" s="1">
        <v>1.7134259999999999</v>
      </c>
      <c r="C41222" s="1">
        <v>1198.3311000000001</v>
      </c>
      <c r="D41222" s="1">
        <v>21.377375000000001</v>
      </c>
    </row>
    <row r="41223" spans="1:4">
      <c r="A41223" s="414">
        <v>42425.196475201097</v>
      </c>
      <c r="B41223" s="1">
        <v>1.7100930000000001</v>
      </c>
      <c r="C41223" s="1">
        <v>1198.2264479999999</v>
      </c>
      <c r="D41223" s="1">
        <v>21.377375000000001</v>
      </c>
    </row>
    <row r="41224" spans="1:4">
      <c r="A41224" s="414">
        <v>42425.196486786801</v>
      </c>
      <c r="B41224" s="1">
        <v>1.7134259999999999</v>
      </c>
      <c r="C41224" s="1">
        <v>1198.296216</v>
      </c>
      <c r="D41224" s="1">
        <v>21.377375000000001</v>
      </c>
    </row>
    <row r="41225" spans="1:4">
      <c r="A41225" s="414">
        <v>42425.196498373203</v>
      </c>
      <c r="B41225" s="1">
        <v>1.7167589999999999</v>
      </c>
      <c r="C41225" s="1">
        <v>1196.2729340000001</v>
      </c>
      <c r="D41225" s="1">
        <v>21.377375000000001</v>
      </c>
    </row>
    <row r="41226" spans="1:4">
      <c r="A41226" s="414">
        <v>42425.196509948299</v>
      </c>
      <c r="B41226" s="1">
        <v>1.7200930000000001</v>
      </c>
      <c r="C41226" s="1">
        <v>1197.877606</v>
      </c>
      <c r="D41226" s="1">
        <v>21.377375000000001</v>
      </c>
    </row>
    <row r="41227" spans="1:4">
      <c r="A41227" s="414">
        <v>42425.196521535603</v>
      </c>
      <c r="B41227" s="1">
        <v>1.7167589999999999</v>
      </c>
      <c r="C41227" s="1">
        <v>1197.738069</v>
      </c>
      <c r="D41227" s="1">
        <v>21.377375000000001</v>
      </c>
    </row>
    <row r="41228" spans="1:4">
      <c r="A41228" s="414">
        <v>42425.1965331174</v>
      </c>
      <c r="B41228" s="1">
        <v>1.7134259999999999</v>
      </c>
      <c r="C41228" s="1">
        <v>1196.5868909999999</v>
      </c>
      <c r="D41228" s="1">
        <v>21.377375000000001</v>
      </c>
    </row>
    <row r="41229" spans="1:4">
      <c r="A41229" s="414">
        <v>42425.196544687002</v>
      </c>
      <c r="B41229" s="1">
        <v>1.7167589999999999</v>
      </c>
      <c r="C41229" s="1">
        <v>1200.633456</v>
      </c>
      <c r="D41229" s="1">
        <v>21.377375000000001</v>
      </c>
    </row>
    <row r="41230" spans="1:4">
      <c r="A41230" s="414">
        <v>42425.196556280302</v>
      </c>
      <c r="B41230" s="1">
        <v>1.7134259999999999</v>
      </c>
      <c r="C41230" s="1">
        <v>1199.447394</v>
      </c>
      <c r="D41230" s="1">
        <v>21.377375000000001</v>
      </c>
    </row>
    <row r="41231" spans="1:4">
      <c r="A41231" s="414">
        <v>42425.196567852698</v>
      </c>
      <c r="B41231" s="1">
        <v>1.7100930000000001</v>
      </c>
      <c r="C41231" s="1">
        <v>1196.7264279999999</v>
      </c>
      <c r="D41231" s="1">
        <v>21.377375000000001</v>
      </c>
    </row>
    <row r="41232" spans="1:4">
      <c r="A41232" s="414">
        <v>42425.196579440199</v>
      </c>
      <c r="B41232" s="1">
        <v>1.7134259999999999</v>
      </c>
      <c r="C41232" s="1">
        <v>1198.017143</v>
      </c>
      <c r="D41232" s="1">
        <v>21.377375000000001</v>
      </c>
    </row>
    <row r="41233" spans="1:4">
      <c r="A41233" s="414">
        <v>42425.196591009102</v>
      </c>
      <c r="B41233" s="1">
        <v>1.7100930000000001</v>
      </c>
      <c r="C41233" s="1">
        <v>1199.5171620000001</v>
      </c>
      <c r="D41233" s="1">
        <v>21.377375000000001</v>
      </c>
    </row>
    <row r="41234" spans="1:4">
      <c r="A41234" s="414">
        <v>42425.196602581098</v>
      </c>
      <c r="B41234" s="1">
        <v>1.7067589999999999</v>
      </c>
      <c r="C41234" s="1">
        <v>1198.9938990000001</v>
      </c>
      <c r="D41234" s="1">
        <v>21.377375000000001</v>
      </c>
    </row>
    <row r="41235" spans="1:4">
      <c r="A41235" s="414">
        <v>42425.196614166802</v>
      </c>
      <c r="B41235" s="1">
        <v>1.7034260000000001</v>
      </c>
      <c r="C41235" s="1">
        <v>1196.41247</v>
      </c>
      <c r="D41235" s="1">
        <v>21.377375000000001</v>
      </c>
    </row>
    <row r="41236" spans="1:4">
      <c r="A41236" s="414">
        <v>42425.196625737401</v>
      </c>
      <c r="B41236" s="1">
        <v>1.7067589999999999</v>
      </c>
      <c r="C41236" s="1">
        <v>1198.5752890000001</v>
      </c>
      <c r="D41236" s="1">
        <v>21.377375000000001</v>
      </c>
    </row>
    <row r="41237" spans="1:4">
      <c r="A41237" s="414">
        <v>42425.196637317298</v>
      </c>
      <c r="B41237" s="1">
        <v>1.7034260000000001</v>
      </c>
      <c r="C41237" s="1">
        <v>1200.4590350000001</v>
      </c>
      <c r="D41237" s="1">
        <v>21.377375000000001</v>
      </c>
    </row>
    <row r="41238" spans="1:4">
      <c r="A41238" s="414">
        <v>42425.196648888203</v>
      </c>
      <c r="B41238" s="1">
        <v>1.7000930000000001</v>
      </c>
      <c r="C41238" s="1">
        <v>1197.214806</v>
      </c>
      <c r="D41238" s="1">
        <v>21.377375000000001</v>
      </c>
    </row>
    <row r="41239" spans="1:4">
      <c r="A41239" s="414">
        <v>42425.1966604759</v>
      </c>
      <c r="B41239" s="1">
        <v>1.7034260000000001</v>
      </c>
      <c r="C41239" s="1">
        <v>1198.784594</v>
      </c>
      <c r="D41239" s="1">
        <v>21.377375000000001</v>
      </c>
    </row>
    <row r="41240" spans="1:4">
      <c r="A41240" s="414">
        <v>42425.196672065198</v>
      </c>
      <c r="B41240" s="1">
        <v>1.7000930000000001</v>
      </c>
      <c r="C41240" s="1">
        <v>1195.784555</v>
      </c>
      <c r="D41240" s="1">
        <v>21.377375000000001</v>
      </c>
    </row>
    <row r="41241" spans="1:4">
      <c r="A41241" s="414">
        <v>42425.196683636503</v>
      </c>
      <c r="B41241" s="1">
        <v>1.7034260000000001</v>
      </c>
      <c r="C41241" s="1">
        <v>1197.6683009999999</v>
      </c>
      <c r="D41241" s="1">
        <v>21.377375000000001</v>
      </c>
    </row>
    <row r="41242" spans="1:4">
      <c r="A41242" s="414">
        <v>42425.196695205399</v>
      </c>
      <c r="B41242" s="1">
        <v>1.7000930000000001</v>
      </c>
      <c r="C41242" s="1">
        <v>1198.4008679999999</v>
      </c>
      <c r="D41242" s="1">
        <v>21.377375000000001</v>
      </c>
    </row>
    <row r="41243" spans="1:4">
      <c r="A41243" s="414">
        <v>42425.196706792398</v>
      </c>
      <c r="B41243" s="1">
        <v>1.6967589999999999</v>
      </c>
      <c r="C41243" s="1">
        <v>1199.307857</v>
      </c>
      <c r="D41243" s="1">
        <v>21.377375000000001</v>
      </c>
    </row>
    <row r="41244" spans="1:4">
      <c r="A41244" s="414">
        <v>42425.196718379797</v>
      </c>
      <c r="B41244" s="1">
        <v>1.6934260000000001</v>
      </c>
      <c r="C41244" s="1">
        <v>1197.354343</v>
      </c>
      <c r="D41244" s="1">
        <v>21.377375000000001</v>
      </c>
    </row>
    <row r="41245" spans="1:4">
      <c r="A41245" s="414">
        <v>42425.196729954303</v>
      </c>
      <c r="B41245" s="1">
        <v>1.6967589999999999</v>
      </c>
      <c r="C41245" s="1">
        <v>1200.5288029999999</v>
      </c>
      <c r="D41245" s="1">
        <v>21.377375000000001</v>
      </c>
    </row>
    <row r="41246" spans="1:4">
      <c r="A41246" s="414">
        <v>42425.196741524996</v>
      </c>
      <c r="B41246" s="1">
        <v>1.6934260000000001</v>
      </c>
      <c r="C41246" s="1">
        <v>1197.738069</v>
      </c>
      <c r="D41246" s="1">
        <v>21.377375000000001</v>
      </c>
    </row>
    <row r="41247" spans="1:4">
      <c r="A41247" s="414">
        <v>42425.196753099997</v>
      </c>
      <c r="B41247" s="1">
        <v>1.6967589999999999</v>
      </c>
      <c r="C41247" s="1">
        <v>1200.0404249999999</v>
      </c>
      <c r="D41247" s="1">
        <v>21.377375000000001</v>
      </c>
    </row>
    <row r="41248" spans="1:4">
      <c r="A41248" s="414">
        <v>42425.196764690001</v>
      </c>
      <c r="B41248" s="1">
        <v>1.6934260000000001</v>
      </c>
      <c r="C41248" s="1">
        <v>1195.1915240000001</v>
      </c>
      <c r="D41248" s="1">
        <v>21.377375000000001</v>
      </c>
    </row>
    <row r="41249" spans="1:4">
      <c r="A41249" s="414">
        <v>42425.196776268698</v>
      </c>
      <c r="B41249" s="1">
        <v>1.6967589999999999</v>
      </c>
      <c r="C41249" s="1">
        <v>1199.0985519999999</v>
      </c>
      <c r="D41249" s="1">
        <v>21.377375000000001</v>
      </c>
    </row>
    <row r="41250" spans="1:4">
      <c r="A41250" s="414">
        <v>42425.196787841996</v>
      </c>
      <c r="B41250" s="1">
        <v>1.6934260000000001</v>
      </c>
      <c r="C41250" s="1">
        <v>1199.2729730000001</v>
      </c>
      <c r="D41250" s="1">
        <v>21.377375000000001</v>
      </c>
    </row>
    <row r="41251" spans="1:4">
      <c r="A41251" s="414">
        <v>42425.196799428501</v>
      </c>
      <c r="B41251" s="1">
        <v>1.6900930000000001</v>
      </c>
      <c r="C41251" s="1">
        <v>1199.866004</v>
      </c>
      <c r="D41251" s="1">
        <v>21.377375000000001</v>
      </c>
    </row>
    <row r="41252" spans="1:4">
      <c r="A41252" s="414">
        <v>42425.196810996596</v>
      </c>
      <c r="B41252" s="1">
        <v>1.6867589999999999</v>
      </c>
      <c r="C41252" s="1">
        <v>1194.6333770000001</v>
      </c>
      <c r="D41252" s="1">
        <v>21.377375000000001</v>
      </c>
    </row>
    <row r="41253" spans="1:4">
      <c r="A41253" s="414">
        <v>42425.196822587401</v>
      </c>
      <c r="B41253" s="1">
        <v>1.6900930000000001</v>
      </c>
      <c r="C41253" s="1">
        <v>1197.738069</v>
      </c>
      <c r="D41253" s="1">
        <v>21.377375000000001</v>
      </c>
    </row>
    <row r="41254" spans="1:4">
      <c r="A41254" s="414">
        <v>42425.196834156901</v>
      </c>
      <c r="B41254" s="1">
        <v>1.6867589999999999</v>
      </c>
      <c r="C41254" s="1">
        <v>1199.1334360000001</v>
      </c>
      <c r="D41254" s="1">
        <v>21.377375000000001</v>
      </c>
    </row>
    <row r="41255" spans="1:4">
      <c r="A41255" s="414">
        <v>42425.196845730898</v>
      </c>
      <c r="B41255" s="1">
        <v>1.6834260000000001</v>
      </c>
      <c r="C41255" s="1">
        <v>1197.7031850000001</v>
      </c>
      <c r="D41255" s="1">
        <v>21.377375000000001</v>
      </c>
    </row>
    <row r="41256" spans="1:4">
      <c r="A41256" s="414">
        <v>42425.196857300602</v>
      </c>
      <c r="B41256" s="1">
        <v>1.6867589999999999</v>
      </c>
      <c r="C41256" s="1">
        <v>1196.796196</v>
      </c>
      <c r="D41256" s="1">
        <v>21.377375000000001</v>
      </c>
    </row>
    <row r="41257" spans="1:4">
      <c r="A41257" s="414">
        <v>42425.1968688954</v>
      </c>
      <c r="B41257" s="1">
        <v>1.6900930000000001</v>
      </c>
      <c r="C41257" s="1">
        <v>1198.6450580000001</v>
      </c>
      <c r="D41257" s="1">
        <v>21.377375000000001</v>
      </c>
    </row>
    <row r="41258" spans="1:4">
      <c r="A41258" s="414">
        <v>42425.196880462798</v>
      </c>
      <c r="B41258" s="1">
        <v>1.6867589999999999</v>
      </c>
      <c r="C41258" s="1">
        <v>1197.1450380000001</v>
      </c>
      <c r="D41258" s="1">
        <v>21.377375000000001</v>
      </c>
    </row>
    <row r="41259" spans="1:4">
      <c r="A41259" s="414">
        <v>42425.196892034597</v>
      </c>
      <c r="B41259" s="1">
        <v>1.6900930000000001</v>
      </c>
      <c r="C41259" s="1">
        <v>1199.3427409999999</v>
      </c>
      <c r="D41259" s="1">
        <v>21.377375000000001</v>
      </c>
    </row>
    <row r="41260" spans="1:4">
      <c r="A41260" s="414">
        <v>42425.196903614997</v>
      </c>
      <c r="B41260" s="1">
        <v>1.6867589999999999</v>
      </c>
      <c r="C41260" s="1">
        <v>1194.5287249999999</v>
      </c>
      <c r="D41260" s="1">
        <v>21.377375000000001</v>
      </c>
    </row>
    <row r="41261" spans="1:4">
      <c r="A41261" s="414">
        <v>42425.196915190099</v>
      </c>
      <c r="B41261" s="1">
        <v>1.6900930000000001</v>
      </c>
      <c r="C41261" s="1">
        <v>1196.028744</v>
      </c>
      <c r="D41261" s="1">
        <v>21.377375000000001</v>
      </c>
    </row>
    <row r="41262" spans="1:4">
      <c r="A41262" s="414">
        <v>42425.1969267596</v>
      </c>
      <c r="B41262" s="1">
        <v>1.6934260000000001</v>
      </c>
      <c r="C41262" s="1">
        <v>1201.017182</v>
      </c>
      <c r="D41262" s="1">
        <v>21.377375000000001</v>
      </c>
    </row>
    <row r="41263" spans="1:4">
      <c r="A41263" s="414">
        <v>42425.196938347901</v>
      </c>
      <c r="B41263" s="1">
        <v>1.6900930000000001</v>
      </c>
      <c r="C41263" s="1">
        <v>1198.8892470000001</v>
      </c>
      <c r="D41263" s="1">
        <v>21.377375000000001</v>
      </c>
    </row>
    <row r="41264" spans="1:4">
      <c r="A41264" s="414">
        <v>42425.196949933299</v>
      </c>
      <c r="B41264" s="1">
        <v>1.6934260000000001</v>
      </c>
      <c r="C41264" s="1">
        <v>1196.865965</v>
      </c>
      <c r="D41264" s="1">
        <v>21.377375000000001</v>
      </c>
    </row>
    <row r="41265" spans="1:4">
      <c r="A41265" s="414">
        <v>42425.196961508002</v>
      </c>
      <c r="B41265" s="1">
        <v>1.6967589999999999</v>
      </c>
      <c r="C41265" s="1">
        <v>1195.784555</v>
      </c>
      <c r="D41265" s="1">
        <v>21.377375000000001</v>
      </c>
    </row>
    <row r="41266" spans="1:4">
      <c r="A41266" s="414">
        <v>42425.196973094498</v>
      </c>
      <c r="B41266" s="1">
        <v>1.7000930000000001</v>
      </c>
      <c r="C41266" s="1">
        <v>1196.691544</v>
      </c>
      <c r="D41266" s="1">
        <v>21.377375000000001</v>
      </c>
    </row>
    <row r="41267" spans="1:4">
      <c r="A41267" s="414">
        <v>42425.196984664602</v>
      </c>
      <c r="B41267" s="1">
        <v>1.7034260000000001</v>
      </c>
      <c r="C41267" s="1">
        <v>1197.6683009999999</v>
      </c>
      <c r="D41267" s="1">
        <v>21.377375000000001</v>
      </c>
    </row>
    <row r="41268" spans="1:4">
      <c r="A41268" s="414">
        <v>42425.196996254599</v>
      </c>
      <c r="B41268" s="1">
        <v>1.7000930000000001</v>
      </c>
      <c r="C41268" s="1">
        <v>1194.6333770000001</v>
      </c>
      <c r="D41268" s="1">
        <v>21.377375000000001</v>
      </c>
    </row>
    <row r="41269" spans="1:4">
      <c r="A41269" s="414">
        <v>42425.197007823197</v>
      </c>
      <c r="B41269" s="1">
        <v>1.7034260000000001</v>
      </c>
      <c r="C41269" s="1">
        <v>1196.028744</v>
      </c>
      <c r="D41269" s="1">
        <v>21.377375000000001</v>
      </c>
    </row>
    <row r="41270" spans="1:4">
      <c r="A41270" s="414">
        <v>42425.1970194163</v>
      </c>
      <c r="B41270" s="1">
        <v>1.7000930000000001</v>
      </c>
      <c r="C41270" s="1">
        <v>1198.784594</v>
      </c>
      <c r="D41270" s="1">
        <v>21.377375000000001</v>
      </c>
    </row>
    <row r="41271" spans="1:4">
      <c r="A41271" s="414">
        <v>42425.197030982999</v>
      </c>
      <c r="B41271" s="1">
        <v>1.6967589999999999</v>
      </c>
      <c r="C41271" s="1">
        <v>1197.4241119999999</v>
      </c>
      <c r="D41271" s="1">
        <v>21.377375000000001</v>
      </c>
    </row>
    <row r="41272" spans="1:4">
      <c r="A41272" s="414">
        <v>42425.197042568201</v>
      </c>
      <c r="B41272" s="1">
        <v>1.7000930000000001</v>
      </c>
      <c r="C41272" s="1">
        <v>1194.9124509999999</v>
      </c>
      <c r="D41272" s="1">
        <v>21.377375000000001</v>
      </c>
    </row>
    <row r="41273" spans="1:4">
      <c r="A41273" s="414">
        <v>42425.197054160701</v>
      </c>
      <c r="B41273" s="1">
        <v>1.7034260000000001</v>
      </c>
      <c r="C41273" s="1">
        <v>1194.982219</v>
      </c>
      <c r="D41273" s="1">
        <v>21.377375000000001</v>
      </c>
    </row>
    <row r="41274" spans="1:4">
      <c r="A41274" s="414">
        <v>42425.197065730303</v>
      </c>
      <c r="B41274" s="1">
        <v>1.7067589999999999</v>
      </c>
      <c r="C41274" s="1">
        <v>1194.598493</v>
      </c>
      <c r="D41274" s="1">
        <v>21.377375000000001</v>
      </c>
    </row>
    <row r="41275" spans="1:4">
      <c r="A41275" s="414">
        <v>42425.197077300603</v>
      </c>
      <c r="B41275" s="1">
        <v>1.7100930000000001</v>
      </c>
      <c r="C41275" s="1">
        <v>1197.4589960000001</v>
      </c>
      <c r="D41275" s="1">
        <v>21.377375000000001</v>
      </c>
    </row>
    <row r="41276" spans="1:4">
      <c r="A41276" s="414">
        <v>42425.197088880603</v>
      </c>
      <c r="B41276" s="1">
        <v>1.7067589999999999</v>
      </c>
      <c r="C41276" s="1">
        <v>1197.8427220000001</v>
      </c>
      <c r="D41276" s="1">
        <v>21.377375000000001</v>
      </c>
    </row>
    <row r="41277" spans="1:4">
      <c r="A41277" s="414">
        <v>42425.197100451602</v>
      </c>
      <c r="B41277" s="1">
        <v>1.7034260000000001</v>
      </c>
      <c r="C41277" s="1">
        <v>1200.389267</v>
      </c>
      <c r="D41277" s="1">
        <v>21.377375000000001</v>
      </c>
    </row>
    <row r="41278" spans="1:4">
      <c r="A41278" s="414">
        <v>42425.197112040798</v>
      </c>
      <c r="B41278" s="1">
        <v>1.7000930000000001</v>
      </c>
      <c r="C41278" s="1">
        <v>1194.73803</v>
      </c>
      <c r="D41278" s="1">
        <v>21.377375000000001</v>
      </c>
    </row>
    <row r="41279" spans="1:4">
      <c r="A41279" s="414">
        <v>42425.1971236151</v>
      </c>
      <c r="B41279" s="1">
        <v>1.7034260000000001</v>
      </c>
      <c r="C41279" s="1">
        <v>1196.552007</v>
      </c>
      <c r="D41279" s="1">
        <v>21.377375000000001</v>
      </c>
    </row>
    <row r="41280" spans="1:4">
      <c r="A41280" s="414">
        <v>42425.197135181799</v>
      </c>
      <c r="B41280" s="1">
        <v>1.7000930000000001</v>
      </c>
      <c r="C41280" s="1">
        <v>1198.9590149999999</v>
      </c>
      <c r="D41280" s="1">
        <v>21.377375000000001</v>
      </c>
    </row>
    <row r="41281" spans="1:4">
      <c r="A41281" s="414">
        <v>42425.197146777798</v>
      </c>
      <c r="B41281" s="1">
        <v>1.6967589999999999</v>
      </c>
      <c r="C41281" s="1">
        <v>1197.214806</v>
      </c>
      <c r="D41281" s="1">
        <v>21.377375000000001</v>
      </c>
    </row>
    <row r="41282" spans="1:4">
      <c r="A41282" s="414">
        <v>42425.1971583458</v>
      </c>
      <c r="B41282" s="1">
        <v>1.7000930000000001</v>
      </c>
      <c r="C41282" s="1">
        <v>1197.354343</v>
      </c>
      <c r="D41282" s="1">
        <v>21.377375000000001</v>
      </c>
    </row>
    <row r="41283" spans="1:4">
      <c r="A41283" s="414">
        <v>42425.1971699184</v>
      </c>
      <c r="B41283" s="1">
        <v>1.7034260000000001</v>
      </c>
      <c r="C41283" s="1">
        <v>1197.3194590000001</v>
      </c>
      <c r="D41283" s="1">
        <v>21.377375000000001</v>
      </c>
    </row>
    <row r="41284" spans="1:4">
      <c r="A41284" s="414">
        <v>42425.197181489501</v>
      </c>
      <c r="B41284" s="1">
        <v>1.7067589999999999</v>
      </c>
      <c r="C41284" s="1">
        <v>1195.1566399999999</v>
      </c>
      <c r="D41284" s="1">
        <v>21.377375000000001</v>
      </c>
    </row>
    <row r="41285" spans="1:4">
      <c r="A41285" s="414">
        <v>42425.1971930656</v>
      </c>
      <c r="B41285" s="1">
        <v>1.7100930000000001</v>
      </c>
      <c r="C41285" s="1">
        <v>1198.3311000000001</v>
      </c>
      <c r="D41285" s="1">
        <v>21.377375000000001</v>
      </c>
    </row>
    <row r="41286" spans="1:4">
      <c r="A41286" s="414">
        <v>42425.197204657903</v>
      </c>
      <c r="B41286" s="1">
        <v>1.7067589999999999</v>
      </c>
      <c r="C41286" s="1">
        <v>1197.110154</v>
      </c>
      <c r="D41286" s="1">
        <v>21.377375000000001</v>
      </c>
    </row>
    <row r="41287" spans="1:4">
      <c r="A41287" s="414">
        <v>42425.197216246001</v>
      </c>
      <c r="B41287" s="1">
        <v>1.7100930000000001</v>
      </c>
      <c r="C41287" s="1">
        <v>1194.807798</v>
      </c>
      <c r="D41287" s="1">
        <v>21.377375000000001</v>
      </c>
    </row>
    <row r="41288" spans="1:4">
      <c r="A41288" s="414">
        <v>42425.1972278135</v>
      </c>
      <c r="B41288" s="1">
        <v>1.7134259999999999</v>
      </c>
      <c r="C41288" s="1">
        <v>1199.8311200000001</v>
      </c>
      <c r="D41288" s="1">
        <v>21.377375000000001</v>
      </c>
    </row>
    <row r="41289" spans="1:4">
      <c r="A41289" s="414">
        <v>42425.197239405301</v>
      </c>
      <c r="B41289" s="1">
        <v>1.7100930000000001</v>
      </c>
      <c r="C41289" s="1">
        <v>1197.633417</v>
      </c>
      <c r="D41289" s="1">
        <v>21.377375000000001</v>
      </c>
    </row>
    <row r="41290" spans="1:4">
      <c r="A41290" s="414">
        <v>42425.197250990801</v>
      </c>
      <c r="B41290" s="1">
        <v>1.7134259999999999</v>
      </c>
      <c r="C41290" s="1">
        <v>1197.0055010000001</v>
      </c>
      <c r="D41290" s="1">
        <v>21.377375000000001</v>
      </c>
    </row>
    <row r="41291" spans="1:4">
      <c r="A41291" s="414">
        <v>42425.197262557202</v>
      </c>
      <c r="B41291" s="1">
        <v>1.7167589999999999</v>
      </c>
      <c r="C41291" s="1">
        <v>1196.063629</v>
      </c>
      <c r="D41291" s="1">
        <v>21.377375000000001</v>
      </c>
    </row>
    <row r="41292" spans="1:4">
      <c r="A41292" s="414">
        <v>42425.197274149497</v>
      </c>
      <c r="B41292" s="1">
        <v>1.7200930000000001</v>
      </c>
      <c r="C41292" s="1">
        <v>1200.110193</v>
      </c>
      <c r="D41292" s="1">
        <v>21.377375000000001</v>
      </c>
    </row>
    <row r="41293" spans="1:4">
      <c r="A41293" s="414">
        <v>42425.197285715003</v>
      </c>
      <c r="B41293" s="1">
        <v>1.7167589999999999</v>
      </c>
      <c r="C41293" s="1">
        <v>1200.5985720000001</v>
      </c>
      <c r="D41293" s="1">
        <v>21.377375000000001</v>
      </c>
    </row>
    <row r="41294" spans="1:4">
      <c r="A41294" s="414">
        <v>42425.197297306302</v>
      </c>
      <c r="B41294" s="1">
        <v>1.7134259999999999</v>
      </c>
      <c r="C41294" s="1">
        <v>1195.679903</v>
      </c>
      <c r="D41294" s="1">
        <v>21.377375000000001</v>
      </c>
    </row>
    <row r="41295" spans="1:4">
      <c r="A41295" s="414">
        <v>42425.197308878996</v>
      </c>
      <c r="B41295" s="1">
        <v>1.7167589999999999</v>
      </c>
      <c r="C41295" s="1">
        <v>1198.679942</v>
      </c>
      <c r="D41295" s="1">
        <v>21.377375000000001</v>
      </c>
    </row>
    <row r="41296" spans="1:4">
      <c r="A41296" s="414">
        <v>42425.197320470703</v>
      </c>
      <c r="B41296" s="1">
        <v>1.7134259999999999</v>
      </c>
      <c r="C41296" s="1">
        <v>1195.226408</v>
      </c>
      <c r="D41296" s="1">
        <v>21.377375000000001</v>
      </c>
    </row>
    <row r="41297" spans="1:4">
      <c r="A41297" s="414">
        <v>42425.197332035103</v>
      </c>
      <c r="B41297" s="1">
        <v>1.7167589999999999</v>
      </c>
      <c r="C41297" s="1">
        <v>1198.679942</v>
      </c>
      <c r="D41297" s="1">
        <v>21.377375000000001</v>
      </c>
    </row>
    <row r="41298" spans="1:4">
      <c r="A41298" s="414">
        <v>42425.1973436275</v>
      </c>
      <c r="B41298" s="1">
        <v>1.7134259999999999</v>
      </c>
      <c r="C41298" s="1">
        <v>1200.2846139999999</v>
      </c>
      <c r="D41298" s="1">
        <v>21.377375000000001</v>
      </c>
    </row>
    <row r="41299" spans="1:4">
      <c r="A41299" s="414">
        <v>42425.197355200296</v>
      </c>
      <c r="B41299" s="1">
        <v>1.7100930000000001</v>
      </c>
      <c r="C41299" s="1">
        <v>1200.2846139999999</v>
      </c>
      <c r="D41299" s="1">
        <v>21.377375000000001</v>
      </c>
    </row>
    <row r="41300" spans="1:4">
      <c r="A41300" s="414">
        <v>42425.197366768902</v>
      </c>
      <c r="B41300" s="1">
        <v>1.7067589999999999</v>
      </c>
      <c r="C41300" s="1">
        <v>1201.8544019999999</v>
      </c>
      <c r="D41300" s="1">
        <v>21.377375000000001</v>
      </c>
    </row>
    <row r="41301" spans="1:4">
      <c r="A41301" s="414">
        <v>42425.197378342702</v>
      </c>
      <c r="B41301" s="1">
        <v>1.7034260000000001</v>
      </c>
      <c r="C41301" s="1">
        <v>1198.017143</v>
      </c>
      <c r="D41301" s="1">
        <v>21.377375000000001</v>
      </c>
    </row>
    <row r="41302" spans="1:4">
      <c r="A41302" s="415">
        <v>42425.197389921603</v>
      </c>
      <c r="B41302" s="1">
        <v>1.7067589999999999</v>
      </c>
      <c r="C41302" s="1">
        <v>1196.4822389999999</v>
      </c>
      <c r="D41302" s="1">
        <v>21.377375000000001</v>
      </c>
    </row>
    <row r="41303" spans="1:4">
      <c r="A41303" s="415">
        <v>42425.197401493897</v>
      </c>
      <c r="B41303" s="1">
        <v>1.7100930000000001</v>
      </c>
      <c r="C41303" s="1">
        <v>1196.4822389999999</v>
      </c>
      <c r="D41303" s="1">
        <v>21.377375000000001</v>
      </c>
    </row>
    <row r="41304" spans="1:4">
      <c r="A41304" s="415">
        <v>42425.197413084497</v>
      </c>
      <c r="B41304" s="1">
        <v>1.7134259999999999</v>
      </c>
      <c r="C41304" s="1">
        <v>1196.307818</v>
      </c>
      <c r="D41304" s="1">
        <v>21.377375000000001</v>
      </c>
    </row>
    <row r="41305" spans="1:4">
      <c r="A41305" s="415">
        <v>42425.197424651997</v>
      </c>
      <c r="B41305" s="1">
        <v>1.7167589999999999</v>
      </c>
      <c r="C41305" s="1">
        <v>1197.7031850000001</v>
      </c>
      <c r="D41305" s="1">
        <v>21.377375000000001</v>
      </c>
    </row>
    <row r="41306" spans="1:4">
      <c r="A41306" s="415">
        <v>42425.197436243303</v>
      </c>
      <c r="B41306" s="1">
        <v>1.7134259999999999</v>
      </c>
      <c r="C41306" s="1">
        <v>1196.5171230000001</v>
      </c>
      <c r="D41306" s="1">
        <v>21.377375000000001</v>
      </c>
    </row>
    <row r="41307" spans="1:4">
      <c r="A41307" s="415">
        <v>42425.197447811297</v>
      </c>
      <c r="B41307" s="1">
        <v>1.7167589999999999</v>
      </c>
      <c r="C41307" s="1">
        <v>1196.552007</v>
      </c>
      <c r="D41307" s="1">
        <v>21.377375000000001</v>
      </c>
    </row>
    <row r="41308" spans="1:4">
      <c r="A41308" s="415">
        <v>42425.1974594024</v>
      </c>
      <c r="B41308" s="1">
        <v>1.7200930000000001</v>
      </c>
      <c r="C41308" s="1">
        <v>1201.679981</v>
      </c>
      <c r="D41308" s="1">
        <v>21.377375000000001</v>
      </c>
    </row>
    <row r="41309" spans="1:4">
      <c r="A41309" s="415">
        <v>42425.197470972802</v>
      </c>
      <c r="B41309" s="1">
        <v>1.7167589999999999</v>
      </c>
      <c r="C41309" s="1">
        <v>1200.9474130000001</v>
      </c>
      <c r="D41309" s="1">
        <v>21.377375000000001</v>
      </c>
    </row>
    <row r="41310" spans="1:4">
      <c r="A41310" s="415">
        <v>42425.197482563402</v>
      </c>
      <c r="B41310" s="1">
        <v>1.7134259999999999</v>
      </c>
      <c r="C41310" s="1">
        <v>1198.7497100000001</v>
      </c>
      <c r="D41310" s="1">
        <v>21.377375000000001</v>
      </c>
    </row>
    <row r="41311" spans="1:4">
      <c r="A41311" s="415">
        <v>42425.197494148902</v>
      </c>
      <c r="B41311" s="1">
        <v>1.7167589999999999</v>
      </c>
      <c r="C41311" s="1">
        <v>1197.1450380000001</v>
      </c>
      <c r="D41311" s="1">
        <v>21.377375000000001</v>
      </c>
    </row>
    <row r="41312" spans="1:4">
      <c r="A41312" s="415">
        <v>42425.197505715703</v>
      </c>
      <c r="B41312" s="1">
        <v>1.7200930000000001</v>
      </c>
      <c r="C41312" s="1">
        <v>1198.505521</v>
      </c>
      <c r="D41312" s="1">
        <v>21.377375000000001</v>
      </c>
    </row>
    <row r="41313" spans="1:4">
      <c r="A41313" s="415">
        <v>42425.197517307701</v>
      </c>
      <c r="B41313" s="1">
        <v>1.7167589999999999</v>
      </c>
      <c r="C41313" s="1">
        <v>1198.924131</v>
      </c>
      <c r="D41313" s="1">
        <v>21.377375000000001</v>
      </c>
    </row>
    <row r="41314" spans="1:4">
      <c r="A41314" s="415">
        <v>42425.197528875702</v>
      </c>
      <c r="B41314" s="1">
        <v>1.7134259999999999</v>
      </c>
      <c r="C41314" s="1">
        <v>1198.052027</v>
      </c>
      <c r="D41314" s="1">
        <v>21.377375000000001</v>
      </c>
    </row>
    <row r="41315" spans="1:4">
      <c r="A41315" s="415">
        <v>42425.197540449197</v>
      </c>
      <c r="B41315" s="1">
        <v>1.7167589999999999</v>
      </c>
      <c r="C41315" s="1">
        <v>1202.238128</v>
      </c>
      <c r="D41315" s="1">
        <v>21.377375000000001</v>
      </c>
    </row>
    <row r="41316" spans="1:4">
      <c r="A41316" s="415">
        <v>42425.197552040401</v>
      </c>
      <c r="B41316" s="1">
        <v>1.7134259999999999</v>
      </c>
      <c r="C41316" s="1">
        <v>1201.8892860000001</v>
      </c>
      <c r="D41316" s="1">
        <v>21.377375000000001</v>
      </c>
    </row>
    <row r="41317" spans="1:4">
      <c r="A41317" s="415">
        <v>42425.197563625901</v>
      </c>
      <c r="B41317" s="1">
        <v>1.7100930000000001</v>
      </c>
      <c r="C41317" s="1">
        <v>1198.2264479999999</v>
      </c>
      <c r="D41317" s="1">
        <v>21.377375000000001</v>
      </c>
    </row>
    <row r="41318" spans="1:4">
      <c r="A41318" s="415">
        <v>42425.197575212798</v>
      </c>
      <c r="B41318" s="1">
        <v>1.7134259999999999</v>
      </c>
      <c r="C41318" s="1">
        <v>1201.0869499999999</v>
      </c>
      <c r="D41318" s="1">
        <v>21.377375000000001</v>
      </c>
    </row>
    <row r="41319" spans="1:4">
      <c r="A41319" s="415">
        <v>42425.197586798298</v>
      </c>
      <c r="B41319" s="1">
        <v>1.7100930000000001</v>
      </c>
      <c r="C41319" s="1">
        <v>1200.2148460000001</v>
      </c>
      <c r="D41319" s="1">
        <v>21.377375000000001</v>
      </c>
    </row>
    <row r="41320" spans="1:4">
      <c r="A41320" s="415">
        <v>42425.197598365601</v>
      </c>
      <c r="B41320" s="1">
        <v>1.7134259999999999</v>
      </c>
      <c r="C41320" s="1">
        <v>1198.4008679999999</v>
      </c>
      <c r="D41320" s="1">
        <v>21.377375000000001</v>
      </c>
    </row>
    <row r="41321" spans="1:4">
      <c r="A41321" s="415">
        <v>42425.197609953502</v>
      </c>
      <c r="B41321" s="1">
        <v>1.7167589999999999</v>
      </c>
      <c r="C41321" s="1">
        <v>1202.447433</v>
      </c>
      <c r="D41321" s="1">
        <v>21.377375000000001</v>
      </c>
    </row>
    <row r="41322" spans="1:4">
      <c r="A41322" s="415">
        <v>42425.197621544903</v>
      </c>
      <c r="B41322" s="1">
        <v>1.7134259999999999</v>
      </c>
      <c r="C41322" s="1">
        <v>1199.7613510000001</v>
      </c>
      <c r="D41322" s="1">
        <v>21.377375000000001</v>
      </c>
    </row>
    <row r="41323" spans="1:4">
      <c r="A41323" s="415">
        <v>42425.197633118703</v>
      </c>
      <c r="B41323" s="1">
        <v>1.7167589999999999</v>
      </c>
      <c r="C41323" s="1">
        <v>1200.2846139999999</v>
      </c>
      <c r="D41323" s="1">
        <v>21.377375000000001</v>
      </c>
    </row>
    <row r="41324" spans="1:4">
      <c r="A41324" s="415">
        <v>42425.197644685803</v>
      </c>
      <c r="B41324" s="1">
        <v>1.7200930000000001</v>
      </c>
      <c r="C41324" s="1">
        <v>1198.8892470000001</v>
      </c>
      <c r="D41324" s="1">
        <v>21.377375000000001</v>
      </c>
    </row>
    <row r="41325" spans="1:4">
      <c r="A41325" s="415">
        <v>42425.197656267199</v>
      </c>
      <c r="B41325" s="1">
        <v>1.7234259999999999</v>
      </c>
      <c r="C41325" s="1">
        <v>1200.110193</v>
      </c>
      <c r="D41325" s="1">
        <v>21.377375000000001</v>
      </c>
    </row>
    <row r="41326" spans="1:4">
      <c r="A41326" s="415">
        <v>42425.197667834698</v>
      </c>
      <c r="B41326" s="1">
        <v>1.7200930000000001</v>
      </c>
      <c r="C41326" s="1">
        <v>1202.866043</v>
      </c>
      <c r="D41326" s="1">
        <v>21.377375000000001</v>
      </c>
    </row>
    <row r="41327" spans="1:4">
      <c r="A41327" s="415">
        <v>42425.197679406599</v>
      </c>
      <c r="B41327" s="1">
        <v>1.7167589999999999</v>
      </c>
      <c r="C41327" s="1">
        <v>1200.2148460000001</v>
      </c>
      <c r="D41327" s="1">
        <v>21.377375000000001</v>
      </c>
    </row>
    <row r="41328" spans="1:4">
      <c r="A41328" s="415">
        <v>42425.1976909859</v>
      </c>
      <c r="B41328" s="1">
        <v>1.7200930000000001</v>
      </c>
      <c r="C41328" s="1">
        <v>1198.365984</v>
      </c>
      <c r="D41328" s="1">
        <v>21.377375000000001</v>
      </c>
    </row>
    <row r="41329" spans="1:4">
      <c r="A41329" s="415">
        <v>42425.197702577003</v>
      </c>
      <c r="B41329" s="1">
        <v>1.7234259999999999</v>
      </c>
      <c r="C41329" s="1">
        <v>1201.0869499999999</v>
      </c>
      <c r="D41329" s="1">
        <v>21.377375000000001</v>
      </c>
    </row>
    <row r="41330" spans="1:4">
      <c r="A41330" s="415">
        <v>42425.197714145499</v>
      </c>
      <c r="B41330" s="1">
        <v>1.7200930000000001</v>
      </c>
      <c r="C41330" s="1">
        <v>1199.726467</v>
      </c>
      <c r="D41330" s="1">
        <v>21.377375000000001</v>
      </c>
    </row>
    <row r="41331" spans="1:4">
      <c r="A41331" s="415">
        <v>42425.197725717597</v>
      </c>
      <c r="B41331" s="1">
        <v>1.7234259999999999</v>
      </c>
      <c r="C41331" s="1">
        <v>1199.621815</v>
      </c>
      <c r="D41331" s="1">
        <v>21.377375000000001</v>
      </c>
    </row>
    <row r="41332" spans="1:4">
      <c r="A41332" s="415">
        <v>42425.197737297502</v>
      </c>
      <c r="B41332" s="1">
        <v>1.7267589999999999</v>
      </c>
      <c r="C41332" s="1">
        <v>1201.0869499999999</v>
      </c>
      <c r="D41332" s="1">
        <v>21.377375000000001</v>
      </c>
    </row>
    <row r="41333" spans="1:4">
      <c r="A41333" s="415">
        <v>42425.197748867802</v>
      </c>
      <c r="B41333" s="1">
        <v>1.7234259999999999</v>
      </c>
      <c r="C41333" s="1">
        <v>1196.6217750000001</v>
      </c>
      <c r="D41333" s="1">
        <v>21.377375000000001</v>
      </c>
    </row>
    <row r="41334" spans="1:4">
      <c r="A41334" s="415">
        <v>42425.197760438197</v>
      </c>
      <c r="B41334" s="1">
        <v>1.7267589999999999</v>
      </c>
      <c r="C41334" s="1">
        <v>1200.354382</v>
      </c>
      <c r="D41334" s="1">
        <v>21.377375000000001</v>
      </c>
    </row>
    <row r="41335" spans="1:4">
      <c r="A41335" s="415">
        <v>42425.197772032501</v>
      </c>
      <c r="B41335" s="1">
        <v>1.7234259999999999</v>
      </c>
      <c r="C41335" s="1">
        <v>1202.5869700000001</v>
      </c>
      <c r="D41335" s="1">
        <v>21.377375000000001</v>
      </c>
    </row>
    <row r="41336" spans="1:4">
      <c r="A41336" s="415">
        <v>42425.197783601798</v>
      </c>
      <c r="B41336" s="1">
        <v>1.7200930000000001</v>
      </c>
      <c r="C41336" s="1">
        <v>1197.249691</v>
      </c>
      <c r="D41336" s="1">
        <v>21.377375000000001</v>
      </c>
    </row>
    <row r="41337" spans="1:4">
      <c r="A41337" s="415">
        <v>42425.197795177002</v>
      </c>
      <c r="B41337" s="1">
        <v>1.7234259999999999</v>
      </c>
      <c r="C41337" s="1">
        <v>1199.866004</v>
      </c>
      <c r="D41337" s="1">
        <v>21.377375000000001</v>
      </c>
    </row>
    <row r="41338" spans="1:4">
      <c r="A41338" s="415">
        <v>42425.197806746801</v>
      </c>
      <c r="B41338" s="1">
        <v>1.7200930000000001</v>
      </c>
      <c r="C41338" s="1">
        <v>1202.761391</v>
      </c>
      <c r="D41338" s="1">
        <v>21.377375000000001</v>
      </c>
    </row>
    <row r="41339" spans="1:4">
      <c r="A41339" s="415">
        <v>42425.197818336703</v>
      </c>
      <c r="B41339" s="1">
        <v>1.7167589999999999</v>
      </c>
      <c r="C41339" s="1">
        <v>1198.4706369999999</v>
      </c>
      <c r="D41339" s="1">
        <v>21.377375000000001</v>
      </c>
    </row>
    <row r="41340" spans="1:4">
      <c r="A41340" s="415">
        <v>42425.1978299068</v>
      </c>
      <c r="B41340" s="1">
        <v>1.7200930000000001</v>
      </c>
      <c r="C41340" s="1">
        <v>1197.354343</v>
      </c>
      <c r="D41340" s="1">
        <v>21.377375000000001</v>
      </c>
    </row>
    <row r="41341" spans="1:4">
      <c r="A41341" s="415">
        <v>42425.1978414982</v>
      </c>
      <c r="B41341" s="1">
        <v>1.7234259999999999</v>
      </c>
      <c r="C41341" s="1">
        <v>1200.9125289999999</v>
      </c>
      <c r="D41341" s="1">
        <v>21.377375000000001</v>
      </c>
    </row>
    <row r="41342" spans="1:4">
      <c r="A41342" s="415">
        <v>42425.197853067097</v>
      </c>
      <c r="B41342" s="1">
        <v>1.7200930000000001</v>
      </c>
      <c r="C41342" s="1">
        <v>1198.7497100000001</v>
      </c>
      <c r="D41342" s="1">
        <v>21.377375000000001</v>
      </c>
    </row>
    <row r="41343" spans="1:4">
      <c r="A41343" s="415">
        <v>42425.1978646559</v>
      </c>
      <c r="B41343" s="1">
        <v>1.7234259999999999</v>
      </c>
      <c r="C41343" s="1">
        <v>1197.5287639999999</v>
      </c>
      <c r="D41343" s="1">
        <v>21.377375000000001</v>
      </c>
    </row>
    <row r="41344" spans="1:4">
      <c r="A41344" s="415">
        <v>42425.197876225102</v>
      </c>
      <c r="B41344" s="1">
        <v>1.7267589999999999</v>
      </c>
      <c r="C41344" s="1">
        <v>1199.6566989999999</v>
      </c>
      <c r="D41344" s="1">
        <v>21.377375000000001</v>
      </c>
    </row>
    <row r="41345" spans="1:4">
      <c r="A41345" s="415">
        <v>42425.197887817201</v>
      </c>
      <c r="B41345" s="1">
        <v>1.7234259999999999</v>
      </c>
      <c r="C41345" s="1">
        <v>1199.970656</v>
      </c>
      <c r="D41345" s="1">
        <v>21.377375000000001</v>
      </c>
    </row>
    <row r="41346" spans="1:4">
      <c r="A41346" s="415">
        <v>42425.1978993866</v>
      </c>
      <c r="B41346" s="1">
        <v>1.7200930000000001</v>
      </c>
      <c r="C41346" s="1">
        <v>1201.5055600000001</v>
      </c>
      <c r="D41346" s="1">
        <v>21.377375000000001</v>
      </c>
    </row>
    <row r="41347" spans="1:4">
      <c r="A41347" s="415">
        <v>42425.197910979099</v>
      </c>
      <c r="B41347" s="1">
        <v>1.7167589999999999</v>
      </c>
      <c r="C41347" s="1">
        <v>1196.238049</v>
      </c>
      <c r="D41347" s="1">
        <v>21.377375000000001</v>
      </c>
    </row>
    <row r="41348" spans="1:4">
      <c r="A41348" s="415">
        <v>42425.197922562998</v>
      </c>
      <c r="B41348" s="1">
        <v>1.7200930000000001</v>
      </c>
      <c r="C41348" s="1">
        <v>1200.7032240000001</v>
      </c>
      <c r="D41348" s="1">
        <v>21.377375000000001</v>
      </c>
    </row>
    <row r="41349" spans="1:4">
      <c r="A41349" s="415">
        <v>42425.197934128999</v>
      </c>
      <c r="B41349" s="1">
        <v>1.7167589999999999</v>
      </c>
      <c r="C41349" s="1">
        <v>1202.6567379999999</v>
      </c>
      <c r="D41349" s="1">
        <v>21.377375000000001</v>
      </c>
    </row>
    <row r="41350" spans="1:4">
      <c r="A41350" s="415">
        <v>42425.197945709202</v>
      </c>
      <c r="B41350" s="1">
        <v>1.7134259999999999</v>
      </c>
      <c r="C41350" s="1">
        <v>1199.3427409999999</v>
      </c>
      <c r="D41350" s="1">
        <v>21.377375000000001</v>
      </c>
    </row>
    <row r="41351" spans="1:4">
      <c r="A41351" s="415">
        <v>42425.197957283897</v>
      </c>
      <c r="B41351" s="1">
        <v>1.7167589999999999</v>
      </c>
      <c r="C41351" s="1">
        <v>1200.005541</v>
      </c>
      <c r="D41351" s="1">
        <v>21.377375000000001</v>
      </c>
    </row>
    <row r="41352" spans="1:4">
      <c r="A41352" s="415">
        <v>42425.197968851702</v>
      </c>
      <c r="B41352" s="1">
        <v>1.7200930000000001</v>
      </c>
      <c r="C41352" s="1">
        <v>1202.447433</v>
      </c>
      <c r="D41352" s="1">
        <v>21.377375000000001</v>
      </c>
    </row>
    <row r="41353" spans="1:4">
      <c r="A41353" s="415">
        <v>42425.197980445402</v>
      </c>
      <c r="B41353" s="1">
        <v>1.7167589999999999</v>
      </c>
      <c r="C41353" s="1">
        <v>1201.4706759999999</v>
      </c>
      <c r="D41353" s="1">
        <v>21.377375000000001</v>
      </c>
    </row>
    <row r="41354" spans="1:4">
      <c r="A41354" s="415">
        <v>42425.197992014801</v>
      </c>
      <c r="B41354" s="1">
        <v>1.7134259999999999</v>
      </c>
      <c r="C41354" s="1">
        <v>1199.6566989999999</v>
      </c>
      <c r="D41354" s="1">
        <v>21.377375000000001</v>
      </c>
    </row>
    <row r="41355" spans="1:4">
      <c r="A41355" s="415">
        <v>42425.198003602003</v>
      </c>
      <c r="B41355" s="1">
        <v>1.7167589999999999</v>
      </c>
      <c r="C41355" s="1">
        <v>1199.8311200000001</v>
      </c>
      <c r="D41355" s="1">
        <v>21.377375000000001</v>
      </c>
    </row>
    <row r="41356" spans="1:4">
      <c r="A41356" s="415">
        <v>42425.198015170899</v>
      </c>
      <c r="B41356" s="1">
        <v>1.7200930000000001</v>
      </c>
      <c r="C41356" s="1">
        <v>1202.726506</v>
      </c>
      <c r="D41356" s="1">
        <v>21.377375000000001</v>
      </c>
    </row>
    <row r="41357" spans="1:4">
      <c r="A41357" s="415">
        <v>42425.198026765</v>
      </c>
      <c r="B41357" s="1">
        <v>1.7167589999999999</v>
      </c>
      <c r="C41357" s="1">
        <v>1200.0404249999999</v>
      </c>
      <c r="D41357" s="1">
        <v>21.377375000000001</v>
      </c>
    </row>
    <row r="41358" spans="1:4">
      <c r="A41358" s="415">
        <v>42425.198038335497</v>
      </c>
      <c r="B41358" s="1">
        <v>1.7200930000000001</v>
      </c>
      <c r="C41358" s="1">
        <v>1200.5985720000001</v>
      </c>
      <c r="D41358" s="1">
        <v>21.377375000000001</v>
      </c>
    </row>
    <row r="41359" spans="1:4">
      <c r="A41359" s="415">
        <v>42425.198049911902</v>
      </c>
      <c r="B41359" s="1">
        <v>1.7234259999999999</v>
      </c>
      <c r="C41359" s="1">
        <v>1201.366023</v>
      </c>
      <c r="D41359" s="1">
        <v>21.377375000000001</v>
      </c>
    </row>
    <row r="41360" spans="1:4">
      <c r="A41360" s="415">
        <v>42425.198061487303</v>
      </c>
      <c r="B41360" s="1">
        <v>1.7200930000000001</v>
      </c>
      <c r="C41360" s="1">
        <v>1199.8311200000001</v>
      </c>
      <c r="D41360" s="1">
        <v>21.377375000000001</v>
      </c>
    </row>
    <row r="41361" spans="1:4">
      <c r="A41361" s="415">
        <v>42425.198073058396</v>
      </c>
      <c r="B41361" s="1">
        <v>1.7234259999999999</v>
      </c>
      <c r="C41361" s="1">
        <v>1203.5986109999999</v>
      </c>
      <c r="D41361" s="1">
        <v>21.377375000000001</v>
      </c>
    </row>
    <row r="41362" spans="1:4">
      <c r="A41362" s="415">
        <v>42425.198084629003</v>
      </c>
      <c r="B41362" s="1">
        <v>1.7200930000000001</v>
      </c>
      <c r="C41362" s="1">
        <v>1204.0172210000001</v>
      </c>
      <c r="D41362" s="1">
        <v>21.377375000000001</v>
      </c>
    </row>
    <row r="41363" spans="1:4">
      <c r="A41363" s="415">
        <v>42425.198096222703</v>
      </c>
      <c r="B41363" s="1">
        <v>1.7167589999999999</v>
      </c>
      <c r="C41363" s="1">
        <v>1198.819479</v>
      </c>
      <c r="D41363" s="1">
        <v>21.377375000000001</v>
      </c>
    </row>
    <row r="41364" spans="1:4">
      <c r="A41364" s="415">
        <v>42425.198107804797</v>
      </c>
      <c r="B41364" s="1">
        <v>1.7200930000000001</v>
      </c>
      <c r="C41364" s="1">
        <v>1198.365984</v>
      </c>
      <c r="D41364" s="1">
        <v>21.377375000000001</v>
      </c>
    </row>
    <row r="41365" spans="1:4">
      <c r="A41365" s="415">
        <v>42425.198119378103</v>
      </c>
      <c r="B41365" s="1">
        <v>1.7234259999999999</v>
      </c>
      <c r="C41365" s="1">
        <v>1202.307896</v>
      </c>
      <c r="D41365" s="1">
        <v>21.377375000000001</v>
      </c>
    </row>
    <row r="41366" spans="1:4">
      <c r="A41366" s="415">
        <v>42425.198130948702</v>
      </c>
      <c r="B41366" s="1">
        <v>1.7200930000000001</v>
      </c>
      <c r="C41366" s="1">
        <v>1197.249691</v>
      </c>
      <c r="D41366" s="1">
        <v>21.377375000000001</v>
      </c>
    </row>
    <row r="41367" spans="1:4">
      <c r="A41367" s="415">
        <v>42425.198142537003</v>
      </c>
      <c r="B41367" s="1">
        <v>1.7234259999999999</v>
      </c>
      <c r="C41367" s="1">
        <v>1200.9125289999999</v>
      </c>
      <c r="D41367" s="1">
        <v>21.377375000000001</v>
      </c>
    </row>
    <row r="41368" spans="1:4">
      <c r="A41368" s="415">
        <v>42425.198154107398</v>
      </c>
      <c r="B41368" s="1">
        <v>1.7200930000000001</v>
      </c>
      <c r="C41368" s="1">
        <v>1197.4241119999999</v>
      </c>
      <c r="D41368" s="1">
        <v>21.377375000000001</v>
      </c>
    </row>
    <row r="41369" spans="1:4">
      <c r="A41369" s="415">
        <v>42425.198165698697</v>
      </c>
      <c r="B41369" s="1">
        <v>1.7234259999999999</v>
      </c>
      <c r="C41369" s="1">
        <v>1202.447433</v>
      </c>
      <c r="D41369" s="1">
        <v>21.377375000000001</v>
      </c>
    </row>
    <row r="41370" spans="1:4">
      <c r="A41370" s="415">
        <v>42425.198177270999</v>
      </c>
      <c r="B41370" s="1">
        <v>1.7200930000000001</v>
      </c>
      <c r="C41370" s="1">
        <v>1200.9474130000001</v>
      </c>
      <c r="D41370" s="1">
        <v>21.377375000000001</v>
      </c>
    </row>
    <row r="41371" spans="1:4">
      <c r="A41371" s="415">
        <v>42425.198188839</v>
      </c>
      <c r="B41371" s="1">
        <v>1.7167589999999999</v>
      </c>
      <c r="C41371" s="1">
        <v>1200.9125289999999</v>
      </c>
      <c r="D41371" s="1">
        <v>21.377375000000001</v>
      </c>
    </row>
    <row r="41372" spans="1:4">
      <c r="A41372" s="415">
        <v>42425.198200420098</v>
      </c>
      <c r="B41372" s="1">
        <v>1.7134259999999999</v>
      </c>
      <c r="C41372" s="1">
        <v>1199.970656</v>
      </c>
      <c r="D41372" s="1">
        <v>21.377375000000001</v>
      </c>
    </row>
    <row r="41373" spans="1:4">
      <c r="A41373" s="415">
        <v>42425.198211990202</v>
      </c>
      <c r="B41373" s="1">
        <v>1.7167589999999999</v>
      </c>
      <c r="C41373" s="1">
        <v>1202.8311590000001</v>
      </c>
      <c r="D41373" s="1">
        <v>21.377375000000001</v>
      </c>
    </row>
    <row r="41374" spans="1:4">
      <c r="A41374" s="415">
        <v>42425.1982235658</v>
      </c>
      <c r="B41374" s="1">
        <v>1.7134259999999999</v>
      </c>
      <c r="C41374" s="1">
        <v>1200.2148460000001</v>
      </c>
      <c r="D41374" s="1">
        <v>21.377375000000001</v>
      </c>
    </row>
    <row r="41375" spans="1:4">
      <c r="A41375" s="415">
        <v>42425.198235141899</v>
      </c>
      <c r="B41375" s="1">
        <v>1.7167589999999999</v>
      </c>
      <c r="C41375" s="1">
        <v>1201.8892860000001</v>
      </c>
      <c r="D41375" s="1">
        <v>21.377375000000001</v>
      </c>
    </row>
    <row r="41376" spans="1:4">
      <c r="A41376" s="415">
        <v>42425.198246729698</v>
      </c>
      <c r="B41376" s="1">
        <v>1.7134259999999999</v>
      </c>
      <c r="C41376" s="1">
        <v>1199.970656</v>
      </c>
      <c r="D41376" s="1">
        <v>21.377375000000001</v>
      </c>
    </row>
    <row r="41377" spans="1:4">
      <c r="A41377" s="415">
        <v>42425.198258296201</v>
      </c>
      <c r="B41377" s="1">
        <v>1.7167589999999999</v>
      </c>
      <c r="C41377" s="1">
        <v>1199.8311200000001</v>
      </c>
      <c r="D41377" s="1">
        <v>21.377375000000001</v>
      </c>
    </row>
    <row r="41378" spans="1:4">
      <c r="A41378" s="415">
        <v>42425.198269887696</v>
      </c>
      <c r="B41378" s="1">
        <v>1.7200930000000001</v>
      </c>
      <c r="C41378" s="1">
        <v>1201.8544019999999</v>
      </c>
      <c r="D41378" s="1">
        <v>21.377375000000001</v>
      </c>
    </row>
    <row r="41379" spans="1:4">
      <c r="A41379" s="415">
        <v>42425.198281458303</v>
      </c>
      <c r="B41379" s="1">
        <v>1.7167589999999999</v>
      </c>
      <c r="C41379" s="1">
        <v>1203.110232</v>
      </c>
      <c r="D41379" s="1">
        <v>21.377375000000001</v>
      </c>
    </row>
    <row r="41380" spans="1:4">
      <c r="A41380" s="415">
        <v>42425.198293034002</v>
      </c>
      <c r="B41380" s="1">
        <v>1.7134259999999999</v>
      </c>
      <c r="C41380" s="1">
        <v>1199.935772</v>
      </c>
      <c r="D41380" s="1">
        <v>21.377375000000001</v>
      </c>
    </row>
    <row r="41381" spans="1:4">
      <c r="A41381" s="415">
        <v>42425.198304611396</v>
      </c>
      <c r="B41381" s="1">
        <v>1.7167589999999999</v>
      </c>
      <c r="C41381" s="1">
        <v>1198.0869110000001</v>
      </c>
      <c r="D41381" s="1">
        <v>21.377375000000001</v>
      </c>
    </row>
    <row r="41382" spans="1:4">
      <c r="A41382" s="415">
        <v>42425.198316181501</v>
      </c>
      <c r="B41382" s="1">
        <v>1.7200930000000001</v>
      </c>
      <c r="C41382" s="1">
        <v>1200.5288029999999</v>
      </c>
      <c r="D41382" s="1">
        <v>21.377375000000001</v>
      </c>
    </row>
    <row r="41383" spans="1:4">
      <c r="A41383" s="415">
        <v>42425.198327760801</v>
      </c>
      <c r="B41383" s="1">
        <v>1.7167589999999999</v>
      </c>
      <c r="C41383" s="1">
        <v>1199.307857</v>
      </c>
      <c r="D41383" s="1">
        <v>21.377375000000001</v>
      </c>
    </row>
    <row r="41384" spans="1:4">
      <c r="A41384" s="415">
        <v>42425.1983393267</v>
      </c>
      <c r="B41384" s="1">
        <v>1.7200930000000001</v>
      </c>
      <c r="C41384" s="1">
        <v>1199.4125100000001</v>
      </c>
      <c r="D41384" s="1">
        <v>21.377375000000001</v>
      </c>
    </row>
    <row r="41385" spans="1:4">
      <c r="A41385" s="415">
        <v>42425.198350907202</v>
      </c>
      <c r="B41385" s="1">
        <v>1.7234259999999999</v>
      </c>
      <c r="C41385" s="1">
        <v>1203.5986109999999</v>
      </c>
      <c r="D41385" s="1">
        <v>21.377375000000001</v>
      </c>
    </row>
    <row r="41386" spans="1:4">
      <c r="A41386" s="415">
        <v>42425.198362495001</v>
      </c>
      <c r="B41386" s="1">
        <v>1.7200930000000001</v>
      </c>
      <c r="C41386" s="1">
        <v>1200.5985720000001</v>
      </c>
      <c r="D41386" s="1">
        <v>21.377375000000001</v>
      </c>
    </row>
    <row r="41387" spans="1:4">
      <c r="A41387" s="415">
        <v>42425.198374061001</v>
      </c>
      <c r="B41387" s="1">
        <v>1.7234259999999999</v>
      </c>
      <c r="C41387" s="1">
        <v>1199.935772</v>
      </c>
      <c r="D41387" s="1">
        <v>21.377375000000001</v>
      </c>
    </row>
    <row r="41388" spans="1:4">
      <c r="A41388" s="415">
        <v>42425.1983856359</v>
      </c>
      <c r="B41388" s="1">
        <v>1.7267589999999999</v>
      </c>
      <c r="C41388" s="1">
        <v>1198.679942</v>
      </c>
      <c r="D41388" s="1">
        <v>21.377375000000001</v>
      </c>
    </row>
    <row r="41389" spans="1:4">
      <c r="A41389" s="415">
        <v>42425.198397222499</v>
      </c>
      <c r="B41389" s="1">
        <v>1.7300930000000001</v>
      </c>
      <c r="C41389" s="1">
        <v>1199.4125100000001</v>
      </c>
      <c r="D41389" s="1">
        <v>21.377375000000001</v>
      </c>
    </row>
    <row r="41390" spans="1:4">
      <c r="A41390" s="415">
        <v>42425.198408796903</v>
      </c>
      <c r="B41390" s="1">
        <v>1.7334259999999999</v>
      </c>
      <c r="C41390" s="1">
        <v>1199.447394</v>
      </c>
      <c r="D41390" s="1">
        <v>21.377375000000001</v>
      </c>
    </row>
    <row r="41391" spans="1:4">
      <c r="A41391" s="415">
        <v>42425.198420382003</v>
      </c>
      <c r="B41391" s="1">
        <v>1.7367589999999999</v>
      </c>
      <c r="C41391" s="1">
        <v>1200.5288029999999</v>
      </c>
      <c r="D41391" s="1">
        <v>21.377375000000001</v>
      </c>
    </row>
    <row r="41392" spans="1:4">
      <c r="A41392" s="415">
        <v>42425.198431956203</v>
      </c>
      <c r="B41392" s="1">
        <v>1.7334259999999999</v>
      </c>
      <c r="C41392" s="1">
        <v>1200.7032240000001</v>
      </c>
      <c r="D41392" s="1">
        <v>21.377375000000001</v>
      </c>
    </row>
    <row r="41393" spans="1:4">
      <c r="A41393" s="415">
        <v>42425.198443546098</v>
      </c>
      <c r="B41393" s="1">
        <v>1.7300930000000001</v>
      </c>
      <c r="C41393" s="1">
        <v>1202.307896</v>
      </c>
      <c r="D41393" s="1">
        <v>21.377375000000001</v>
      </c>
    </row>
    <row r="41394" spans="1:4">
      <c r="A41394" s="415">
        <v>42425.198455133199</v>
      </c>
      <c r="B41394" s="1">
        <v>1.7267589999999999</v>
      </c>
      <c r="C41394" s="1">
        <v>1202.9009269999999</v>
      </c>
      <c r="D41394" s="1">
        <v>21.377375000000001</v>
      </c>
    </row>
    <row r="41395" spans="1:4">
      <c r="A41395" s="415">
        <v>42425.198466718102</v>
      </c>
      <c r="B41395" s="1">
        <v>1.7234259999999999</v>
      </c>
      <c r="C41395" s="1">
        <v>1203.2148850000001</v>
      </c>
      <c r="D41395" s="1">
        <v>21.377375000000001</v>
      </c>
    </row>
    <row r="41396" spans="1:4">
      <c r="A41396" s="415">
        <v>42425.198478304701</v>
      </c>
      <c r="B41396" s="1">
        <v>1.7200930000000001</v>
      </c>
      <c r="C41396" s="1">
        <v>1202.621854</v>
      </c>
      <c r="D41396" s="1">
        <v>21.377375000000001</v>
      </c>
    </row>
    <row r="41397" spans="1:4">
      <c r="A41397" s="415">
        <v>42425.1984898722</v>
      </c>
      <c r="B41397" s="1">
        <v>1.7167589999999999</v>
      </c>
      <c r="C41397" s="1">
        <v>1199.063668</v>
      </c>
      <c r="D41397" s="1">
        <v>21.377375000000001</v>
      </c>
    </row>
    <row r="41398" spans="1:4">
      <c r="A41398" s="415">
        <v>42425.198501446903</v>
      </c>
      <c r="B41398" s="1">
        <v>1.7200930000000001</v>
      </c>
      <c r="C41398" s="1">
        <v>1203.3195370000001</v>
      </c>
      <c r="D41398" s="1">
        <v>21.377375000000001</v>
      </c>
    </row>
    <row r="41399" spans="1:4">
      <c r="A41399" s="415">
        <v>42425.198513035299</v>
      </c>
      <c r="B41399" s="1">
        <v>1.7167589999999999</v>
      </c>
      <c r="C41399" s="1">
        <v>1198.017143</v>
      </c>
      <c r="D41399" s="1">
        <v>21.377375000000001</v>
      </c>
    </row>
    <row r="41400" spans="1:4">
      <c r="A41400" s="415">
        <v>42425.198524607396</v>
      </c>
      <c r="B41400" s="1">
        <v>1.7200930000000001</v>
      </c>
      <c r="C41400" s="1">
        <v>1203.4590740000001</v>
      </c>
      <c r="D41400" s="1">
        <v>21.377375000000001</v>
      </c>
    </row>
    <row r="41401" spans="1:4">
      <c r="A41401" s="415">
        <v>42425.198536197102</v>
      </c>
      <c r="B41401" s="1">
        <v>1.7167589999999999</v>
      </c>
      <c r="C41401" s="1">
        <v>1200.354382</v>
      </c>
      <c r="D41401" s="1">
        <v>21.377375000000001</v>
      </c>
    </row>
    <row r="41402" spans="1:4">
      <c r="A41402" s="416">
        <v>42425.198547764601</v>
      </c>
      <c r="B41402" s="1">
        <v>1.7200930000000001</v>
      </c>
      <c r="C41402" s="1">
        <v>1201.0869499999999</v>
      </c>
      <c r="D41402" s="1">
        <v>21.377375000000001</v>
      </c>
    </row>
    <row r="41403" spans="1:4">
      <c r="A41403" s="416">
        <v>42425.198559355202</v>
      </c>
      <c r="B41403" s="1">
        <v>1.7234259999999999</v>
      </c>
      <c r="C41403" s="1">
        <v>1200.2846139999999</v>
      </c>
      <c r="D41403" s="1">
        <v>21.377375000000001</v>
      </c>
    </row>
    <row r="41404" spans="1:4">
      <c r="A41404" s="416">
        <v>42425.198570922599</v>
      </c>
      <c r="B41404" s="1">
        <v>1.7267589999999999</v>
      </c>
      <c r="C41404" s="1">
        <v>1200.9474130000001</v>
      </c>
      <c r="D41404" s="1">
        <v>21.377375000000001</v>
      </c>
    </row>
    <row r="41405" spans="1:4">
      <c r="A41405" s="416">
        <v>42425.198582501602</v>
      </c>
      <c r="B41405" s="1">
        <v>1.7234259999999999</v>
      </c>
      <c r="C41405" s="1">
        <v>1200.5636870000001</v>
      </c>
      <c r="D41405" s="1">
        <v>21.377375000000001</v>
      </c>
    </row>
    <row r="41406" spans="1:4">
      <c r="A41406" s="416">
        <v>42425.198594092297</v>
      </c>
      <c r="B41406" s="1">
        <v>1.7267589999999999</v>
      </c>
      <c r="C41406" s="1">
        <v>1200.8427610000001</v>
      </c>
      <c r="D41406" s="1">
        <v>21.377375000000001</v>
      </c>
    </row>
    <row r="41407" spans="1:4">
      <c r="A41407" s="416">
        <v>42425.198605662103</v>
      </c>
      <c r="B41407" s="1">
        <v>1.7300930000000001</v>
      </c>
      <c r="C41407" s="1">
        <v>1199.935772</v>
      </c>
      <c r="D41407" s="1">
        <v>21.377375000000001</v>
      </c>
    </row>
    <row r="41408" spans="1:4">
      <c r="A41408" s="416">
        <v>42425.198617250397</v>
      </c>
      <c r="B41408" s="1">
        <v>1.7334259999999999</v>
      </c>
      <c r="C41408" s="1">
        <v>1202.6916220000001</v>
      </c>
      <c r="D41408" s="1">
        <v>21.377375000000001</v>
      </c>
    </row>
    <row r="41409" spans="1:4">
      <c r="A41409" s="416">
        <v>42425.198628836602</v>
      </c>
      <c r="B41409" s="1">
        <v>1.7300930000000001</v>
      </c>
      <c r="C41409" s="1">
        <v>1202.2730120000001</v>
      </c>
      <c r="D41409" s="1">
        <v>21.377375000000001</v>
      </c>
    </row>
    <row r="41410" spans="1:4">
      <c r="A41410" s="416">
        <v>42425.198640402501</v>
      </c>
      <c r="B41410" s="1">
        <v>1.7267589999999999</v>
      </c>
      <c r="C41410" s="1">
        <v>1199.726467</v>
      </c>
      <c r="D41410" s="1">
        <v>21.377375000000001</v>
      </c>
    </row>
    <row r="41411" spans="1:4">
      <c r="A41411" s="416">
        <v>42425.198651986902</v>
      </c>
      <c r="B41411" s="1">
        <v>1.7300930000000001</v>
      </c>
      <c r="C41411" s="1">
        <v>1203.145117</v>
      </c>
      <c r="D41411" s="1">
        <v>21.377375000000001</v>
      </c>
    </row>
    <row r="41412" spans="1:4">
      <c r="A41412" s="416">
        <v>42425.198663551397</v>
      </c>
      <c r="B41412" s="1">
        <v>1.7267589999999999</v>
      </c>
      <c r="C41412" s="1">
        <v>1200.9822979999999</v>
      </c>
      <c r="D41412" s="1">
        <v>21.377375000000001</v>
      </c>
    </row>
    <row r="41413" spans="1:4">
      <c r="A41413" s="416">
        <v>42425.198675139101</v>
      </c>
      <c r="B41413" s="1">
        <v>1.7300930000000001</v>
      </c>
      <c r="C41413" s="1">
        <v>1201.679981</v>
      </c>
      <c r="D41413" s="1">
        <v>21.377375000000001</v>
      </c>
    </row>
    <row r="41414" spans="1:4">
      <c r="A41414" s="416">
        <v>42425.198686716103</v>
      </c>
      <c r="B41414" s="1">
        <v>1.7267589999999999</v>
      </c>
      <c r="C41414" s="1">
        <v>1198.052027</v>
      </c>
      <c r="D41414" s="1">
        <v>21.377375000000001</v>
      </c>
    </row>
    <row r="41415" spans="1:4">
      <c r="A41415" s="416">
        <v>42425.198698284199</v>
      </c>
      <c r="B41415" s="1">
        <v>1.7300930000000001</v>
      </c>
      <c r="C41415" s="1">
        <v>1201.819518</v>
      </c>
      <c r="D41415" s="1">
        <v>21.377375000000001</v>
      </c>
    </row>
    <row r="41416" spans="1:4">
      <c r="A41416" s="416">
        <v>42425.1987098717</v>
      </c>
      <c r="B41416" s="1">
        <v>1.7267589999999999</v>
      </c>
      <c r="C41416" s="1">
        <v>1204.2265259999999</v>
      </c>
      <c r="D41416" s="1">
        <v>21.377375000000001</v>
      </c>
    </row>
    <row r="41417" spans="1:4">
      <c r="A41417" s="416">
        <v>42425.198721447297</v>
      </c>
      <c r="B41417" s="1">
        <v>1.7234259999999999</v>
      </c>
      <c r="C41417" s="1">
        <v>1200.3194980000001</v>
      </c>
      <c r="D41417" s="1">
        <v>21.377375000000001</v>
      </c>
    </row>
    <row r="41418" spans="1:4">
      <c r="A41418" s="416">
        <v>42425.198733020501</v>
      </c>
      <c r="B41418" s="1">
        <v>1.7267589999999999</v>
      </c>
      <c r="C41418" s="1">
        <v>1202.6567379999999</v>
      </c>
      <c r="D41418" s="1">
        <v>21.377375000000001</v>
      </c>
    </row>
    <row r="41419" spans="1:4">
      <c r="A41419" s="416">
        <v>42425.198744592402</v>
      </c>
      <c r="B41419" s="1">
        <v>1.7234259999999999</v>
      </c>
      <c r="C41419" s="1">
        <v>1200.633456</v>
      </c>
      <c r="D41419" s="1">
        <v>21.377375000000001</v>
      </c>
    </row>
    <row r="41420" spans="1:4">
      <c r="A41420" s="416">
        <v>42425.198756174599</v>
      </c>
      <c r="B41420" s="1">
        <v>1.7267589999999999</v>
      </c>
      <c r="C41420" s="1">
        <v>1201.6450970000001</v>
      </c>
      <c r="D41420" s="1">
        <v>21.377375000000001</v>
      </c>
    </row>
    <row r="41421" spans="1:4">
      <c r="A41421" s="416">
        <v>42425.198767760798</v>
      </c>
      <c r="B41421" s="1">
        <v>1.7234259999999999</v>
      </c>
      <c r="C41421" s="1">
        <v>1203.249769</v>
      </c>
      <c r="D41421" s="1">
        <v>21.377375000000001</v>
      </c>
    </row>
    <row r="41422" spans="1:4">
      <c r="A41422" s="416">
        <v>42425.198779333601</v>
      </c>
      <c r="B41422" s="1">
        <v>1.7200930000000001</v>
      </c>
      <c r="C41422" s="1">
        <v>1204.0172210000001</v>
      </c>
      <c r="D41422" s="1">
        <v>21.377375000000001</v>
      </c>
    </row>
    <row r="41423" spans="1:4">
      <c r="A41423" s="416">
        <v>42425.198790903298</v>
      </c>
      <c r="B41423" s="1">
        <v>1.7167589999999999</v>
      </c>
      <c r="C41423" s="1">
        <v>1198.7497100000001</v>
      </c>
      <c r="D41423" s="1">
        <v>21.377375000000001</v>
      </c>
    </row>
    <row r="41424" spans="1:4">
      <c r="A41424" s="416">
        <v>42425.198802492698</v>
      </c>
      <c r="B41424" s="1">
        <v>1.7200930000000001</v>
      </c>
      <c r="C41424" s="1">
        <v>1201.2613710000001</v>
      </c>
      <c r="D41424" s="1">
        <v>21.377375000000001</v>
      </c>
    </row>
    <row r="41425" spans="1:4">
      <c r="A41425" s="416">
        <v>42425.198814061798</v>
      </c>
      <c r="B41425" s="1">
        <v>1.7167589999999999</v>
      </c>
      <c r="C41425" s="1">
        <v>1199.970656</v>
      </c>
      <c r="D41425" s="1">
        <v>21.377375000000001</v>
      </c>
    </row>
    <row r="41426" spans="1:4">
      <c r="A41426" s="416">
        <v>42425.198825654603</v>
      </c>
      <c r="B41426" s="1">
        <v>1.7200930000000001</v>
      </c>
      <c r="C41426" s="1">
        <v>1202.1334750000001</v>
      </c>
      <c r="D41426" s="1">
        <v>21.377375000000001</v>
      </c>
    </row>
    <row r="41427" spans="1:4">
      <c r="A41427" s="416">
        <v>42425.198837241602</v>
      </c>
      <c r="B41427" s="1">
        <v>1.7167589999999999</v>
      </c>
      <c r="C41427" s="1">
        <v>1203.4590740000001</v>
      </c>
      <c r="D41427" s="1">
        <v>21.377375000000001</v>
      </c>
    </row>
    <row r="41428" spans="1:4">
      <c r="A41428" s="416">
        <v>42425.1988488063</v>
      </c>
      <c r="B41428" s="1">
        <v>1.7134259999999999</v>
      </c>
      <c r="C41428" s="1">
        <v>1202.4125489999999</v>
      </c>
      <c r="D41428" s="1">
        <v>21.377375000000001</v>
      </c>
    </row>
    <row r="41429" spans="1:4">
      <c r="A41429" s="416">
        <v>42425.198860393597</v>
      </c>
      <c r="B41429" s="1">
        <v>1.7167589999999999</v>
      </c>
      <c r="C41429" s="1">
        <v>1200.877645</v>
      </c>
      <c r="D41429" s="1">
        <v>21.377375000000001</v>
      </c>
    </row>
    <row r="41430" spans="1:4">
      <c r="A41430" s="416">
        <v>42425.198871967099</v>
      </c>
      <c r="B41430" s="1">
        <v>1.7200930000000001</v>
      </c>
      <c r="C41430" s="1">
        <v>1201.017182</v>
      </c>
      <c r="D41430" s="1">
        <v>21.377375000000001</v>
      </c>
    </row>
    <row r="41431" spans="1:4">
      <c r="A41431" s="416">
        <v>42425.198883545097</v>
      </c>
      <c r="B41431" s="1">
        <v>1.7234259999999999</v>
      </c>
      <c r="C41431" s="1">
        <v>1201.017182</v>
      </c>
      <c r="D41431" s="1">
        <v>21.377375000000001</v>
      </c>
    </row>
    <row r="41432" spans="1:4">
      <c r="A41432" s="416">
        <v>42425.198895116802</v>
      </c>
      <c r="B41432" s="1">
        <v>1.7267589999999999</v>
      </c>
      <c r="C41432" s="1">
        <v>1196.7264279999999</v>
      </c>
      <c r="D41432" s="1">
        <v>21.377375000000001</v>
      </c>
    </row>
    <row r="41433" spans="1:4">
      <c r="A41433" s="416">
        <v>42425.198906686499</v>
      </c>
      <c r="B41433" s="1">
        <v>1.7300930000000001</v>
      </c>
      <c r="C41433" s="1">
        <v>1197.49388</v>
      </c>
      <c r="D41433" s="1">
        <v>21.377375000000001</v>
      </c>
    </row>
    <row r="41434" spans="1:4">
      <c r="A41434" s="416">
        <v>42425.198918282003</v>
      </c>
      <c r="B41434" s="1">
        <v>1.7334259999999999</v>
      </c>
      <c r="C41434" s="1">
        <v>1202.9706960000001</v>
      </c>
      <c r="D41434" s="1">
        <v>21.377375000000001</v>
      </c>
    </row>
    <row r="41435" spans="1:4">
      <c r="A41435" s="416">
        <v>42425.198929847997</v>
      </c>
      <c r="B41435" s="1">
        <v>1.7300930000000001</v>
      </c>
      <c r="C41435" s="1">
        <v>1199.6566989999999</v>
      </c>
      <c r="D41435" s="1">
        <v>21.377375000000001</v>
      </c>
    </row>
    <row r="41436" spans="1:4">
      <c r="A41436" s="416">
        <v>42425.198941420102</v>
      </c>
      <c r="B41436" s="1">
        <v>1.7334259999999999</v>
      </c>
      <c r="C41436" s="1">
        <v>1198.121795</v>
      </c>
      <c r="D41436" s="1">
        <v>21.377375000000001</v>
      </c>
    </row>
    <row r="41437" spans="1:4">
      <c r="A41437" s="416">
        <v>42425.198952995801</v>
      </c>
      <c r="B41437" s="1">
        <v>1.7367589999999999</v>
      </c>
      <c r="C41437" s="1">
        <v>1196.4822389999999</v>
      </c>
      <c r="D41437" s="1">
        <v>21.377375000000001</v>
      </c>
    </row>
    <row r="41438" spans="1:4">
      <c r="A41438" s="416">
        <v>42425.198964582101</v>
      </c>
      <c r="B41438" s="1">
        <v>1.7400929999999999</v>
      </c>
      <c r="C41438" s="1">
        <v>1199.5171620000001</v>
      </c>
      <c r="D41438" s="1">
        <v>21.377375000000001</v>
      </c>
    </row>
    <row r="41439" spans="1:4">
      <c r="A41439" s="416">
        <v>42425.198976161402</v>
      </c>
      <c r="B41439" s="1">
        <v>1.7367589999999999</v>
      </c>
      <c r="C41439" s="1">
        <v>1201.052066</v>
      </c>
      <c r="D41439" s="1">
        <v>21.377375000000001</v>
      </c>
    </row>
    <row r="41440" spans="1:4">
      <c r="A41440" s="416">
        <v>42425.198987749602</v>
      </c>
      <c r="B41440" s="1">
        <v>1.7334259999999999</v>
      </c>
      <c r="C41440" s="1">
        <v>1200.179961</v>
      </c>
      <c r="D41440" s="1">
        <v>21.377375000000001</v>
      </c>
    </row>
    <row r="41441" spans="1:4">
      <c r="A41441" s="416">
        <v>42425.198999313703</v>
      </c>
      <c r="B41441" s="1">
        <v>1.7300930000000001</v>
      </c>
      <c r="C41441" s="1">
        <v>1198.924131</v>
      </c>
      <c r="D41441" s="1">
        <v>21.377375000000001</v>
      </c>
    </row>
    <row r="41442" spans="1:4">
      <c r="A41442" s="416">
        <v>42425.199010897501</v>
      </c>
      <c r="B41442" s="1">
        <v>1.7334259999999999</v>
      </c>
      <c r="C41442" s="1">
        <v>1203.4590740000001</v>
      </c>
      <c r="D41442" s="1">
        <v>21.377375000000001</v>
      </c>
    </row>
    <row r="41443" spans="1:4">
      <c r="A41443" s="416">
        <v>42425.199022484398</v>
      </c>
      <c r="B41443" s="1">
        <v>1.7300930000000001</v>
      </c>
      <c r="C41443" s="1">
        <v>1201.7846340000001</v>
      </c>
      <c r="D41443" s="1">
        <v>21.377375000000001</v>
      </c>
    </row>
    <row r="41444" spans="1:4">
      <c r="A41444" s="416">
        <v>42425.199034056699</v>
      </c>
      <c r="B41444" s="1">
        <v>1.7334259999999999</v>
      </c>
      <c r="C41444" s="1">
        <v>1197.7729529999999</v>
      </c>
      <c r="D41444" s="1">
        <v>21.377375000000001</v>
      </c>
    </row>
    <row r="41445" spans="1:4">
      <c r="A41445" s="416">
        <v>42425.199045642898</v>
      </c>
      <c r="B41445" s="1">
        <v>1.7367589999999999</v>
      </c>
      <c r="C41445" s="1">
        <v>1199.2380889999999</v>
      </c>
      <c r="D41445" s="1">
        <v>21.377375000000001</v>
      </c>
    </row>
    <row r="41446" spans="1:4">
      <c r="A41446" s="416">
        <v>42425.199057215497</v>
      </c>
      <c r="B41446" s="1">
        <v>1.7400929999999999</v>
      </c>
      <c r="C41446" s="1">
        <v>1197.3892269999999</v>
      </c>
      <c r="D41446" s="1">
        <v>21.377375000000001</v>
      </c>
    </row>
    <row r="41447" spans="1:4">
      <c r="A41447" s="416">
        <v>42425.199068789203</v>
      </c>
      <c r="B41447" s="1">
        <v>1.7434259999999999</v>
      </c>
      <c r="C41447" s="1">
        <v>1201.6102129999999</v>
      </c>
      <c r="D41447" s="1">
        <v>21.377375000000001</v>
      </c>
    </row>
    <row r="41448" spans="1:4">
      <c r="A41448" s="416">
        <v>42425.199080363003</v>
      </c>
      <c r="B41448" s="1">
        <v>1.7400929999999999</v>
      </c>
      <c r="C41448" s="1">
        <v>1198.784594</v>
      </c>
      <c r="D41448" s="1">
        <v>21.377375000000001</v>
      </c>
    </row>
    <row r="41449" spans="1:4">
      <c r="A41449" s="416">
        <v>42425.199091936898</v>
      </c>
      <c r="B41449" s="1">
        <v>1.7434259999999999</v>
      </c>
      <c r="C41449" s="1">
        <v>1198.121795</v>
      </c>
      <c r="D41449" s="1">
        <v>21.377375000000001</v>
      </c>
    </row>
    <row r="41450" spans="1:4">
      <c r="A41450" s="416">
        <v>42425.199103512503</v>
      </c>
      <c r="B41450" s="1">
        <v>1.746759</v>
      </c>
      <c r="C41450" s="1">
        <v>1203.2846529999999</v>
      </c>
      <c r="D41450" s="1">
        <v>21.377375000000001</v>
      </c>
    </row>
    <row r="41451" spans="1:4">
      <c r="A41451" s="416">
        <v>42425.1991150877</v>
      </c>
      <c r="B41451" s="1">
        <v>1.7434259999999999</v>
      </c>
      <c r="C41451" s="1">
        <v>1199.0287840000001</v>
      </c>
      <c r="D41451" s="1">
        <v>21.377375000000001</v>
      </c>
    </row>
    <row r="41452" spans="1:4">
      <c r="A41452" s="416">
        <v>42425.199126656902</v>
      </c>
      <c r="B41452" s="1">
        <v>1.746759</v>
      </c>
      <c r="C41452" s="1">
        <v>1202.0288230000001</v>
      </c>
      <c r="D41452" s="1">
        <v>21.377375000000001</v>
      </c>
    </row>
    <row r="41453" spans="1:4">
      <c r="A41453" s="416">
        <v>42425.199138230702</v>
      </c>
      <c r="B41453" s="1">
        <v>1.7434259999999999</v>
      </c>
      <c r="C41453" s="1">
        <v>1201.9590539999999</v>
      </c>
      <c r="D41453" s="1">
        <v>21.377375000000001</v>
      </c>
    </row>
    <row r="41454" spans="1:4">
      <c r="A41454" s="416">
        <v>42425.199149800603</v>
      </c>
      <c r="B41454" s="1">
        <v>1.7400929999999999</v>
      </c>
      <c r="C41454" s="1">
        <v>1201.0869499999999</v>
      </c>
      <c r="D41454" s="1">
        <v>21.377375000000001</v>
      </c>
    </row>
    <row r="41455" spans="1:4">
      <c r="A41455" s="416">
        <v>42425.199161396202</v>
      </c>
      <c r="B41455" s="1">
        <v>1.7434259999999999</v>
      </c>
      <c r="C41455" s="1">
        <v>1202.238128</v>
      </c>
      <c r="D41455" s="1">
        <v>21.377375000000001</v>
      </c>
    </row>
    <row r="41456" spans="1:4">
      <c r="A41456" s="416">
        <v>42425.1991729656</v>
      </c>
      <c r="B41456" s="1">
        <v>1.7400929999999999</v>
      </c>
      <c r="C41456" s="1">
        <v>1203.5288419999999</v>
      </c>
      <c r="D41456" s="1">
        <v>21.377375000000001</v>
      </c>
    </row>
    <row r="41457" spans="1:4">
      <c r="A41457" s="416">
        <v>42425.199184554098</v>
      </c>
      <c r="B41457" s="1">
        <v>1.7367589999999999</v>
      </c>
      <c r="C41457" s="1">
        <v>1201.3311389999999</v>
      </c>
      <c r="D41457" s="1">
        <v>21.377375000000001</v>
      </c>
    </row>
    <row r="41458" spans="1:4">
      <c r="A41458" s="416">
        <v>42425.199196137903</v>
      </c>
      <c r="B41458" s="1">
        <v>1.7400929999999999</v>
      </c>
      <c r="C41458" s="1">
        <v>1204.575368</v>
      </c>
      <c r="D41458" s="1">
        <v>21.377375000000001</v>
      </c>
    </row>
    <row r="41459" spans="1:4">
      <c r="A41459" s="416">
        <v>42425.199207723097</v>
      </c>
      <c r="B41459" s="1">
        <v>1.7367589999999999</v>
      </c>
      <c r="C41459" s="1">
        <v>1201.8892860000001</v>
      </c>
      <c r="D41459" s="1">
        <v>21.377375000000001</v>
      </c>
    </row>
    <row r="41460" spans="1:4">
      <c r="A41460" s="416">
        <v>42425.1992192916</v>
      </c>
      <c r="B41460" s="1">
        <v>1.7400929999999999</v>
      </c>
      <c r="C41460" s="1">
        <v>1200.005541</v>
      </c>
      <c r="D41460" s="1">
        <v>21.377375000000001</v>
      </c>
    </row>
    <row r="41461" spans="1:4">
      <c r="A41461" s="416">
        <v>42425.199230864899</v>
      </c>
      <c r="B41461" s="1">
        <v>1.7434259999999999</v>
      </c>
      <c r="C41461" s="1">
        <v>1204.8893250000001</v>
      </c>
      <c r="D41461" s="1">
        <v>21.377375000000001</v>
      </c>
    </row>
    <row r="41462" spans="1:4">
      <c r="A41462" s="416">
        <v>42425.199242457304</v>
      </c>
      <c r="B41462" s="1">
        <v>1.7400929999999999</v>
      </c>
      <c r="C41462" s="1">
        <v>1200.9822979999999</v>
      </c>
      <c r="D41462" s="1">
        <v>21.377375000000001</v>
      </c>
    </row>
    <row r="41463" spans="1:4">
      <c r="A41463" s="416">
        <v>42425.199254031701</v>
      </c>
      <c r="B41463" s="1">
        <v>1.7434259999999999</v>
      </c>
      <c r="C41463" s="1">
        <v>1204.819557</v>
      </c>
      <c r="D41463" s="1">
        <v>21.377375000000001</v>
      </c>
    </row>
    <row r="41464" spans="1:4">
      <c r="A41464" s="416">
        <v>42425.1992656082</v>
      </c>
      <c r="B41464" s="1">
        <v>1.7400929999999999</v>
      </c>
      <c r="C41464" s="1">
        <v>1200.9474130000001</v>
      </c>
      <c r="D41464" s="1">
        <v>21.377375000000001</v>
      </c>
    </row>
    <row r="41465" spans="1:4">
      <c r="A41465" s="416">
        <v>42425.199277192398</v>
      </c>
      <c r="B41465" s="1">
        <v>1.7434259999999999</v>
      </c>
      <c r="C41465" s="1">
        <v>1200.389267</v>
      </c>
      <c r="D41465" s="1">
        <v>21.377375000000001</v>
      </c>
    </row>
    <row r="41466" spans="1:4">
      <c r="A41466" s="416">
        <v>42425.199288780001</v>
      </c>
      <c r="B41466" s="1">
        <v>1.746759</v>
      </c>
      <c r="C41466" s="1">
        <v>1201.435792</v>
      </c>
      <c r="D41466" s="1">
        <v>21.377375000000001</v>
      </c>
    </row>
    <row r="41467" spans="1:4">
      <c r="A41467" s="416">
        <v>42425.199300354499</v>
      </c>
      <c r="B41467" s="1">
        <v>1.7434259999999999</v>
      </c>
      <c r="C41467" s="1">
        <v>1202.447433</v>
      </c>
      <c r="D41467" s="1">
        <v>21.377375000000001</v>
      </c>
    </row>
    <row r="41468" spans="1:4">
      <c r="A41468" s="416">
        <v>42425.199311937999</v>
      </c>
      <c r="B41468" s="1">
        <v>1.7400929999999999</v>
      </c>
      <c r="C41468" s="1">
        <v>1200.9822979999999</v>
      </c>
      <c r="D41468" s="1">
        <v>21.377375000000001</v>
      </c>
    </row>
    <row r="41469" spans="1:4">
      <c r="A41469" s="416">
        <v>42425.199323523098</v>
      </c>
      <c r="B41469" s="1">
        <v>1.7434259999999999</v>
      </c>
      <c r="C41469" s="1">
        <v>1199.6566989999999</v>
      </c>
      <c r="D41469" s="1">
        <v>21.377375000000001</v>
      </c>
    </row>
    <row r="41470" spans="1:4">
      <c r="A41470" s="416">
        <v>42425.199335108497</v>
      </c>
      <c r="B41470" s="1">
        <v>1.746759</v>
      </c>
      <c r="C41470" s="1">
        <v>1199.691583</v>
      </c>
      <c r="D41470" s="1">
        <v>21.377375000000001</v>
      </c>
    </row>
    <row r="41471" spans="1:4">
      <c r="A41471" s="416">
        <v>42425.199346674599</v>
      </c>
      <c r="B41471" s="1">
        <v>1.7500929999999999</v>
      </c>
      <c r="C41471" s="1">
        <v>1203.00558</v>
      </c>
      <c r="D41471" s="1">
        <v>21.377375000000001</v>
      </c>
    </row>
    <row r="41472" spans="1:4">
      <c r="A41472" s="416">
        <v>42425.199358255202</v>
      </c>
      <c r="B41472" s="1">
        <v>1.746759</v>
      </c>
      <c r="C41472" s="1">
        <v>1202.3427799999999</v>
      </c>
      <c r="D41472" s="1">
        <v>21.377375000000001</v>
      </c>
    </row>
    <row r="41473" spans="1:4">
      <c r="A41473" s="416">
        <v>42425.1993698238</v>
      </c>
      <c r="B41473" s="1">
        <v>1.7434259999999999</v>
      </c>
      <c r="C41473" s="1">
        <v>1204.9242099999999</v>
      </c>
      <c r="D41473" s="1">
        <v>21.377375000000001</v>
      </c>
    </row>
    <row r="41474" spans="1:4">
      <c r="A41474" s="416">
        <v>42425.199381402599</v>
      </c>
      <c r="B41474" s="1">
        <v>1.7400929999999999</v>
      </c>
      <c r="C41474" s="1">
        <v>1204.4707149999999</v>
      </c>
      <c r="D41474" s="1">
        <v>21.377375000000001</v>
      </c>
    </row>
    <row r="41475" spans="1:4">
      <c r="A41475" s="416">
        <v>42425.199392977796</v>
      </c>
      <c r="B41475" s="1">
        <v>1.7367589999999999</v>
      </c>
      <c r="C41475" s="1">
        <v>1203.2148850000001</v>
      </c>
      <c r="D41475" s="1">
        <v>21.377375000000001</v>
      </c>
    </row>
    <row r="41476" spans="1:4">
      <c r="A41476" s="416">
        <v>42425.199404546402</v>
      </c>
      <c r="B41476" s="1">
        <v>1.7400929999999999</v>
      </c>
      <c r="C41476" s="1">
        <v>1202.377665</v>
      </c>
      <c r="D41476" s="1">
        <v>21.377375000000001</v>
      </c>
    </row>
    <row r="41477" spans="1:4">
      <c r="A41477" s="416">
        <v>42425.199416119998</v>
      </c>
      <c r="B41477" s="1">
        <v>1.7434259999999999</v>
      </c>
      <c r="C41477" s="1">
        <v>1204.749789</v>
      </c>
      <c r="D41477" s="1">
        <v>21.377375000000001</v>
      </c>
    </row>
    <row r="41478" spans="1:4">
      <c r="A41478" s="416">
        <v>42425.199427698702</v>
      </c>
      <c r="B41478" s="1">
        <v>1.7400929999999999</v>
      </c>
      <c r="C41478" s="1">
        <v>1202.5172010000001</v>
      </c>
      <c r="D41478" s="1">
        <v>21.377375000000001</v>
      </c>
    </row>
    <row r="41479" spans="1:4">
      <c r="A41479" s="416">
        <v>42425.199439286902</v>
      </c>
      <c r="B41479" s="1">
        <v>1.7434259999999999</v>
      </c>
      <c r="C41479" s="1">
        <v>1199.5869299999999</v>
      </c>
      <c r="D41479" s="1">
        <v>21.377375000000001</v>
      </c>
    </row>
    <row r="41480" spans="1:4">
      <c r="A41480" s="416">
        <v>42425.199450873901</v>
      </c>
      <c r="B41480" s="1">
        <v>1.746759</v>
      </c>
      <c r="C41480" s="1">
        <v>1201.9590539999999</v>
      </c>
      <c r="D41480" s="1">
        <v>21.377375000000001</v>
      </c>
    </row>
    <row r="41481" spans="1:4">
      <c r="A41481" s="416">
        <v>42425.199462459103</v>
      </c>
      <c r="B41481" s="1">
        <v>1.7434259999999999</v>
      </c>
      <c r="C41481" s="1">
        <v>1200.0753090000001</v>
      </c>
      <c r="D41481" s="1">
        <v>21.377375000000001</v>
      </c>
    </row>
    <row r="41482" spans="1:4">
      <c r="A41482" s="416">
        <v>42425.199474024201</v>
      </c>
      <c r="B41482" s="1">
        <v>1.746759</v>
      </c>
      <c r="C41482" s="1">
        <v>1204.0172210000001</v>
      </c>
      <c r="D41482" s="1">
        <v>21.377375000000001</v>
      </c>
    </row>
    <row r="41483" spans="1:4">
      <c r="A41483" s="416">
        <v>42425.199485600897</v>
      </c>
      <c r="B41483" s="1">
        <v>1.7434259999999999</v>
      </c>
      <c r="C41483" s="1">
        <v>1204.575368</v>
      </c>
      <c r="D41483" s="1">
        <v>21.377375000000001</v>
      </c>
    </row>
    <row r="41484" spans="1:4">
      <c r="A41484" s="416">
        <v>42425.199497178997</v>
      </c>
      <c r="B41484" s="1">
        <v>1.7400929999999999</v>
      </c>
      <c r="C41484" s="1">
        <v>1200.005541</v>
      </c>
      <c r="D41484" s="1">
        <v>21.377375000000001</v>
      </c>
    </row>
    <row r="41485" spans="1:4">
      <c r="A41485" s="416">
        <v>42425.199508767699</v>
      </c>
      <c r="B41485" s="1">
        <v>1.7434259999999999</v>
      </c>
      <c r="C41485" s="1">
        <v>1204.0172210000001</v>
      </c>
      <c r="D41485" s="1">
        <v>21.377375000000001</v>
      </c>
    </row>
    <row r="41486" spans="1:4">
      <c r="A41486" s="416">
        <v>42425.199520337403</v>
      </c>
      <c r="B41486" s="1">
        <v>1.7400929999999999</v>
      </c>
      <c r="C41486" s="1">
        <v>1204.0172210000001</v>
      </c>
      <c r="D41486" s="1">
        <v>21.377375000000001</v>
      </c>
    </row>
    <row r="41487" spans="1:4">
      <c r="A41487" s="416">
        <v>42425.199531926199</v>
      </c>
      <c r="B41487" s="1">
        <v>1.7367589999999999</v>
      </c>
      <c r="C41487" s="1">
        <v>1200.7729919999999</v>
      </c>
      <c r="D41487" s="1">
        <v>21.377375000000001</v>
      </c>
    </row>
    <row r="41488" spans="1:4">
      <c r="A41488" s="416">
        <v>42425.199543493</v>
      </c>
      <c r="B41488" s="1">
        <v>1.7400929999999999</v>
      </c>
      <c r="C41488" s="1">
        <v>1205.482356</v>
      </c>
      <c r="D41488" s="1">
        <v>21.377375000000001</v>
      </c>
    </row>
    <row r="41489" spans="1:4">
      <c r="A41489" s="416">
        <v>42425.199555069099</v>
      </c>
      <c r="B41489" s="1">
        <v>1.7367589999999999</v>
      </c>
      <c r="C41489" s="1">
        <v>1206.0405029999999</v>
      </c>
      <c r="D41489" s="1">
        <v>21.377375000000001</v>
      </c>
    </row>
    <row r="41490" spans="1:4">
      <c r="A41490" s="416">
        <v>42425.1995666601</v>
      </c>
      <c r="B41490" s="1">
        <v>1.7334259999999999</v>
      </c>
      <c r="C41490" s="1">
        <v>1201.7846340000001</v>
      </c>
      <c r="D41490" s="1">
        <v>21.377375000000001</v>
      </c>
    </row>
    <row r="41491" spans="1:4">
      <c r="A41491" s="416">
        <v>42425.199578245301</v>
      </c>
      <c r="B41491" s="1">
        <v>1.7367589999999999</v>
      </c>
      <c r="C41491" s="1">
        <v>1202.0288230000001</v>
      </c>
      <c r="D41491" s="1">
        <v>21.377375000000001</v>
      </c>
    </row>
    <row r="41492" spans="1:4">
      <c r="A41492" s="416">
        <v>42425.199589816897</v>
      </c>
      <c r="B41492" s="1">
        <v>1.7400929999999999</v>
      </c>
      <c r="C41492" s="1">
        <v>1205.6567769999999</v>
      </c>
      <c r="D41492" s="1">
        <v>21.377375000000001</v>
      </c>
    </row>
    <row r="41493" spans="1:4">
      <c r="A41493" s="416">
        <v>42425.199601396402</v>
      </c>
      <c r="B41493" s="1">
        <v>1.7367589999999999</v>
      </c>
      <c r="C41493" s="1">
        <v>1199.7613510000001</v>
      </c>
      <c r="D41493" s="1">
        <v>21.377375000000001</v>
      </c>
    </row>
    <row r="41494" spans="1:4">
      <c r="A41494" s="416">
        <v>42425.199612964898</v>
      </c>
      <c r="B41494" s="1">
        <v>1.7400929999999999</v>
      </c>
      <c r="C41494" s="1">
        <v>1202.9706960000001</v>
      </c>
      <c r="D41494" s="1">
        <v>21.377375000000001</v>
      </c>
    </row>
    <row r="41495" spans="1:4">
      <c r="A41495" s="416">
        <v>42425.199624538902</v>
      </c>
      <c r="B41495" s="1">
        <v>1.7367589999999999</v>
      </c>
      <c r="C41495" s="1">
        <v>1201.993939</v>
      </c>
      <c r="D41495" s="1">
        <v>21.377375000000001</v>
      </c>
    </row>
    <row r="41496" spans="1:4">
      <c r="A41496" s="416">
        <v>42425.199636116398</v>
      </c>
      <c r="B41496" s="1">
        <v>1.7400929999999999</v>
      </c>
      <c r="C41496" s="1">
        <v>1201.6450970000001</v>
      </c>
      <c r="D41496" s="1">
        <v>21.377375000000001</v>
      </c>
    </row>
    <row r="41497" spans="1:4">
      <c r="A41497" s="416">
        <v>42425.1996476899</v>
      </c>
      <c r="B41497" s="1">
        <v>1.7434259999999999</v>
      </c>
      <c r="C41497" s="1">
        <v>1200.2846139999999</v>
      </c>
      <c r="D41497" s="1">
        <v>21.377375000000001</v>
      </c>
    </row>
    <row r="41498" spans="1:4">
      <c r="A41498" s="416">
        <v>42425.199659257698</v>
      </c>
      <c r="B41498" s="1">
        <v>1.746759</v>
      </c>
      <c r="C41498" s="1">
        <v>1200.24973</v>
      </c>
      <c r="D41498" s="1">
        <v>21.377375000000001</v>
      </c>
    </row>
    <row r="41499" spans="1:4">
      <c r="A41499" s="416">
        <v>42425.199670832197</v>
      </c>
      <c r="B41499" s="1">
        <v>1.7500929999999999</v>
      </c>
      <c r="C41499" s="1">
        <v>1201.0869499999999</v>
      </c>
      <c r="D41499" s="1">
        <v>21.377375000000001</v>
      </c>
    </row>
    <row r="41500" spans="1:4">
      <c r="A41500" s="416">
        <v>42425.199682410501</v>
      </c>
      <c r="B41500" s="1">
        <v>1.746759</v>
      </c>
      <c r="C41500" s="1">
        <v>1203.5288419999999</v>
      </c>
      <c r="D41500" s="1">
        <v>21.377375000000001</v>
      </c>
    </row>
    <row r="41501" spans="1:4">
      <c r="A41501" s="416">
        <v>42425.199693997798</v>
      </c>
      <c r="B41501" s="1">
        <v>1.7434259999999999</v>
      </c>
      <c r="C41501" s="1">
        <v>1201.156718</v>
      </c>
      <c r="D41501" s="1">
        <v>21.377375000000001</v>
      </c>
    </row>
    <row r="41502" spans="1:4">
      <c r="A41502" s="417">
        <v>42425.199705564002</v>
      </c>
      <c r="B41502" s="1">
        <v>1.746759</v>
      </c>
      <c r="C41502" s="1">
        <v>1200.493919</v>
      </c>
      <c r="D41502" s="1">
        <v>21.377375000000001</v>
      </c>
    </row>
    <row r="41503" spans="1:4">
      <c r="A41503" s="417">
        <v>42425.199717142998</v>
      </c>
      <c r="B41503" s="1">
        <v>1.7500929999999999</v>
      </c>
      <c r="C41503" s="1">
        <v>1202.7962749999999</v>
      </c>
      <c r="D41503" s="1">
        <v>21.377375000000001</v>
      </c>
    </row>
    <row r="41504" spans="1:4">
      <c r="A41504" s="417">
        <v>42425.199728733598</v>
      </c>
      <c r="B41504" s="1">
        <v>1.746759</v>
      </c>
      <c r="C41504" s="1">
        <v>1203.145117</v>
      </c>
      <c r="D41504" s="1">
        <v>21.377375000000001</v>
      </c>
    </row>
    <row r="41505" spans="1:4">
      <c r="A41505" s="417">
        <v>42425.199740301301</v>
      </c>
      <c r="B41505" s="1">
        <v>1.7434259999999999</v>
      </c>
      <c r="C41505" s="1">
        <v>1205.935851</v>
      </c>
      <c r="D41505" s="1">
        <v>21.377375000000001</v>
      </c>
    </row>
    <row r="41506" spans="1:4">
      <c r="A41506" s="417">
        <v>42425.199751892302</v>
      </c>
      <c r="B41506" s="1">
        <v>1.7400929999999999</v>
      </c>
      <c r="C41506" s="1">
        <v>1200.7032240000001</v>
      </c>
      <c r="D41506" s="1">
        <v>21.377375000000001</v>
      </c>
    </row>
    <row r="41507" spans="1:4">
      <c r="A41507" s="417">
        <v>42425.199763460703</v>
      </c>
      <c r="B41507" s="1">
        <v>1.7434259999999999</v>
      </c>
      <c r="C41507" s="1">
        <v>1200.6683399999999</v>
      </c>
      <c r="D41507" s="1">
        <v>21.377375000000001</v>
      </c>
    </row>
    <row r="41508" spans="1:4">
      <c r="A41508" s="417">
        <v>42425.199775051398</v>
      </c>
      <c r="B41508" s="1">
        <v>1.746759</v>
      </c>
      <c r="C41508" s="1">
        <v>1200.389267</v>
      </c>
      <c r="D41508" s="1">
        <v>21.377375000000001</v>
      </c>
    </row>
    <row r="41509" spans="1:4">
      <c r="A41509" s="417">
        <v>42425.199786617501</v>
      </c>
      <c r="B41509" s="1">
        <v>1.7500929999999999</v>
      </c>
      <c r="C41509" s="1">
        <v>1202.5520859999999</v>
      </c>
      <c r="D41509" s="1">
        <v>21.377375000000001</v>
      </c>
    </row>
    <row r="41510" spans="1:4">
      <c r="A41510" s="417">
        <v>42425.199798191199</v>
      </c>
      <c r="B41510" s="1">
        <v>1.746759</v>
      </c>
      <c r="C41510" s="1">
        <v>1205.307935</v>
      </c>
      <c r="D41510" s="1">
        <v>21.377375000000001</v>
      </c>
    </row>
    <row r="41511" spans="1:4">
      <c r="A41511" s="417">
        <v>42425.199809773403</v>
      </c>
      <c r="B41511" s="1">
        <v>1.7434259999999999</v>
      </c>
      <c r="C41511" s="1">
        <v>1206.807955</v>
      </c>
      <c r="D41511" s="1">
        <v>21.377375000000001</v>
      </c>
    </row>
    <row r="41512" spans="1:4">
      <c r="A41512" s="417">
        <v>42425.199821339003</v>
      </c>
      <c r="B41512" s="1">
        <v>1.7400929999999999</v>
      </c>
      <c r="C41512" s="1">
        <v>1203.9823369999999</v>
      </c>
      <c r="D41512" s="1">
        <v>21.377375000000001</v>
      </c>
    </row>
    <row r="41513" spans="1:4">
      <c r="A41513" s="417">
        <v>42425.1998329212</v>
      </c>
      <c r="B41513" s="1">
        <v>1.7434259999999999</v>
      </c>
      <c r="C41513" s="1">
        <v>1201.92417</v>
      </c>
      <c r="D41513" s="1">
        <v>21.377375000000001</v>
      </c>
    </row>
    <row r="41514" spans="1:4">
      <c r="A41514" s="417">
        <v>42425.199844492599</v>
      </c>
      <c r="B41514" s="1">
        <v>1.746759</v>
      </c>
      <c r="C41514" s="1">
        <v>1206.8428389999999</v>
      </c>
      <c r="D41514" s="1">
        <v>21.377375000000001</v>
      </c>
    </row>
    <row r="41515" spans="1:4">
      <c r="A41515" s="417">
        <v>42425.199856083003</v>
      </c>
      <c r="B41515" s="1">
        <v>1.7434259999999999</v>
      </c>
      <c r="C41515" s="1">
        <v>1203.42419</v>
      </c>
      <c r="D41515" s="1">
        <v>21.377375000000001</v>
      </c>
    </row>
    <row r="41516" spans="1:4">
      <c r="A41516" s="417">
        <v>42425.199867656404</v>
      </c>
      <c r="B41516" s="1">
        <v>1.746759</v>
      </c>
      <c r="C41516" s="1">
        <v>1204.6451360000001</v>
      </c>
      <c r="D41516" s="1">
        <v>21.377375000000001</v>
      </c>
    </row>
    <row r="41517" spans="1:4">
      <c r="A41517" s="417">
        <v>42425.199879243301</v>
      </c>
      <c r="B41517" s="1">
        <v>1.7434259999999999</v>
      </c>
      <c r="C41517" s="1">
        <v>1200.9474130000001</v>
      </c>
      <c r="D41517" s="1">
        <v>21.377375000000001</v>
      </c>
    </row>
    <row r="41518" spans="1:4">
      <c r="A41518" s="417">
        <v>42425.199890827003</v>
      </c>
      <c r="B41518" s="1">
        <v>1.746759</v>
      </c>
      <c r="C41518" s="1">
        <v>1200.179961</v>
      </c>
      <c r="D41518" s="1">
        <v>21.377375000000001</v>
      </c>
    </row>
    <row r="41519" spans="1:4">
      <c r="A41519" s="417">
        <v>42425.199902393499</v>
      </c>
      <c r="B41519" s="1">
        <v>1.7500929999999999</v>
      </c>
      <c r="C41519" s="1">
        <v>1203.7730320000001</v>
      </c>
      <c r="D41519" s="1">
        <v>21.377375000000001</v>
      </c>
    </row>
    <row r="41520" spans="1:4">
      <c r="A41520" s="417">
        <v>42425.199913977704</v>
      </c>
      <c r="B41520" s="1">
        <v>1.746759</v>
      </c>
      <c r="C41520" s="1">
        <v>1203.3544220000001</v>
      </c>
      <c r="D41520" s="1">
        <v>21.377375000000001</v>
      </c>
    </row>
    <row r="41521" spans="1:4">
      <c r="A41521" s="417">
        <v>42425.199925550303</v>
      </c>
      <c r="B41521" s="1">
        <v>1.7434259999999999</v>
      </c>
      <c r="C41521" s="1">
        <v>1200.9125289999999</v>
      </c>
      <c r="D41521" s="1">
        <v>21.377375000000001</v>
      </c>
    </row>
    <row r="41522" spans="1:4">
      <c r="A41522" s="417">
        <v>42425.1999371333</v>
      </c>
      <c r="B41522" s="1">
        <v>1.746759</v>
      </c>
      <c r="C41522" s="1">
        <v>1202.9358110000001</v>
      </c>
      <c r="D41522" s="1">
        <v>21.377375000000001</v>
      </c>
    </row>
    <row r="41523" spans="1:4">
      <c r="A41523" s="417">
        <v>42425.199948705202</v>
      </c>
      <c r="B41523" s="1">
        <v>1.7434259999999999</v>
      </c>
      <c r="C41523" s="1">
        <v>1204.0172210000001</v>
      </c>
      <c r="D41523" s="1">
        <v>21.377375000000001</v>
      </c>
    </row>
    <row r="41524" spans="1:4">
      <c r="A41524" s="417">
        <v>42425.199960296799</v>
      </c>
      <c r="B41524" s="1">
        <v>1.7400929999999999</v>
      </c>
      <c r="C41524" s="1">
        <v>1206.0405029999999</v>
      </c>
      <c r="D41524" s="1">
        <v>21.377375000000001</v>
      </c>
    </row>
    <row r="41525" spans="1:4">
      <c r="A41525" s="417">
        <v>42425.199971881499</v>
      </c>
      <c r="B41525" s="1">
        <v>1.7367589999999999</v>
      </c>
      <c r="C41525" s="1">
        <v>1200.9125289999999</v>
      </c>
      <c r="D41525" s="1">
        <v>21.377375000000001</v>
      </c>
    </row>
    <row r="41526" spans="1:4">
      <c r="A41526" s="417">
        <v>42425.199983468199</v>
      </c>
      <c r="B41526" s="1">
        <v>1.7400929999999999</v>
      </c>
      <c r="C41526" s="1">
        <v>1204.575368</v>
      </c>
      <c r="D41526" s="1">
        <v>21.377375000000001</v>
      </c>
    </row>
    <row r="41527" spans="1:4">
      <c r="A41527" s="417">
        <v>42425.199995032199</v>
      </c>
      <c r="B41527" s="1">
        <v>1.7367589999999999</v>
      </c>
      <c r="C41527" s="1">
        <v>1202.5869700000001</v>
      </c>
      <c r="D41527" s="1">
        <v>21.377375000000001</v>
      </c>
    </row>
    <row r="41528" spans="1:4">
      <c r="A41528" s="417">
        <v>42425.200006627798</v>
      </c>
      <c r="B41528" s="1">
        <v>1.7400929999999999</v>
      </c>
      <c r="C41528" s="1">
        <v>1200.9474130000001</v>
      </c>
      <c r="D41528" s="1">
        <v>21.377375000000001</v>
      </c>
    </row>
    <row r="41529" spans="1:4">
      <c r="A41529" s="417">
        <v>42425.200018194198</v>
      </c>
      <c r="B41529" s="1">
        <v>1.7434259999999999</v>
      </c>
      <c r="C41529" s="1">
        <v>1204.191642</v>
      </c>
      <c r="D41529" s="1">
        <v>21.377375000000001</v>
      </c>
    </row>
    <row r="41530" spans="1:4">
      <c r="A41530" s="417">
        <v>42425.200029768799</v>
      </c>
      <c r="B41530" s="1">
        <v>1.7400929999999999</v>
      </c>
      <c r="C41530" s="1">
        <v>1204.7846730000001</v>
      </c>
      <c r="D41530" s="1">
        <v>21.377375000000001</v>
      </c>
    </row>
    <row r="41531" spans="1:4">
      <c r="A41531" s="417">
        <v>42425.200041345699</v>
      </c>
      <c r="B41531" s="1">
        <v>1.7367589999999999</v>
      </c>
      <c r="C41531" s="1">
        <v>1203.4590740000001</v>
      </c>
      <c r="D41531" s="1">
        <v>21.377375000000001</v>
      </c>
    </row>
    <row r="41532" spans="1:4">
      <c r="A41532" s="417">
        <v>42425.2000529176</v>
      </c>
      <c r="B41532" s="1">
        <v>1.7400929999999999</v>
      </c>
      <c r="C41532" s="1">
        <v>1204.5404840000001</v>
      </c>
      <c r="D41532" s="1">
        <v>21.377375000000001</v>
      </c>
    </row>
    <row r="41533" spans="1:4">
      <c r="A41533" s="417">
        <v>42425.200064492798</v>
      </c>
      <c r="B41533" s="1">
        <v>1.7367589999999999</v>
      </c>
      <c r="C41533" s="1">
        <v>1201.8544019999999</v>
      </c>
      <c r="D41533" s="1">
        <v>21.377375000000001</v>
      </c>
    </row>
    <row r="41534" spans="1:4">
      <c r="A41534" s="417">
        <v>42425.200076064903</v>
      </c>
      <c r="B41534" s="1">
        <v>1.7400929999999999</v>
      </c>
      <c r="C41534" s="1">
        <v>1206.18004</v>
      </c>
      <c r="D41534" s="1">
        <v>21.377375000000001</v>
      </c>
    </row>
    <row r="41535" spans="1:4">
      <c r="A41535" s="417">
        <v>42425.200087639801</v>
      </c>
      <c r="B41535" s="1">
        <v>1.7367589999999999</v>
      </c>
      <c r="C41535" s="1">
        <v>1203.563727</v>
      </c>
      <c r="D41535" s="1">
        <v>21.377375000000001</v>
      </c>
    </row>
    <row r="41536" spans="1:4">
      <c r="A41536" s="417">
        <v>42425.200099216701</v>
      </c>
      <c r="B41536" s="1">
        <v>1.7400929999999999</v>
      </c>
      <c r="C41536" s="1">
        <v>1201.4706759999999</v>
      </c>
      <c r="D41536" s="1">
        <v>21.377375000000001</v>
      </c>
    </row>
    <row r="41537" spans="1:4">
      <c r="A41537" s="417">
        <v>42425.200110787096</v>
      </c>
      <c r="B41537" s="1">
        <v>1.7434259999999999</v>
      </c>
      <c r="C41537" s="1">
        <v>1204.1567580000001</v>
      </c>
      <c r="D41537" s="1">
        <v>21.377375000000001</v>
      </c>
    </row>
    <row r="41538" spans="1:4">
      <c r="A41538" s="417">
        <v>42425.200122361901</v>
      </c>
      <c r="B41538" s="1">
        <v>1.7400929999999999</v>
      </c>
      <c r="C41538" s="1">
        <v>1200.6683399999999</v>
      </c>
      <c r="D41538" s="1">
        <v>21.377375000000001</v>
      </c>
    </row>
    <row r="41539" spans="1:4">
      <c r="A41539" s="417">
        <v>42425.200133936603</v>
      </c>
      <c r="B41539" s="1">
        <v>1.7434259999999999</v>
      </c>
      <c r="C41539" s="1">
        <v>1203.145117</v>
      </c>
      <c r="D41539" s="1">
        <v>21.377375000000001</v>
      </c>
    </row>
    <row r="41540" spans="1:4">
      <c r="A41540" s="417">
        <v>42425.200145516799</v>
      </c>
      <c r="B41540" s="1">
        <v>1.7400929999999999</v>
      </c>
      <c r="C41540" s="1">
        <v>1204.296294</v>
      </c>
      <c r="D41540" s="1">
        <v>21.377375000000001</v>
      </c>
    </row>
    <row r="41541" spans="1:4">
      <c r="A41541" s="417">
        <v>42425.2001570879</v>
      </c>
      <c r="B41541" s="1">
        <v>1.7367589999999999</v>
      </c>
      <c r="C41541" s="1">
        <v>1201.121834</v>
      </c>
      <c r="D41541" s="1">
        <v>21.377375000000001</v>
      </c>
    </row>
    <row r="41542" spans="1:4">
      <c r="A41542" s="417">
        <v>42425.200168656003</v>
      </c>
      <c r="B41542" s="1">
        <v>1.7400929999999999</v>
      </c>
      <c r="C41542" s="1">
        <v>1206.18004</v>
      </c>
      <c r="D41542" s="1">
        <v>21.377375000000001</v>
      </c>
    </row>
    <row r="41543" spans="1:4">
      <c r="A41543" s="417">
        <v>42425.200180239997</v>
      </c>
      <c r="B41543" s="1">
        <v>1.7367589999999999</v>
      </c>
      <c r="C41543" s="1">
        <v>1203.7381479999999</v>
      </c>
      <c r="D41543" s="1">
        <v>21.377375000000001</v>
      </c>
    </row>
    <row r="41544" spans="1:4">
      <c r="A41544" s="417">
        <v>42425.200191823104</v>
      </c>
      <c r="B41544" s="1">
        <v>1.7400929999999999</v>
      </c>
      <c r="C41544" s="1">
        <v>1202.621854</v>
      </c>
      <c r="D41544" s="1">
        <v>21.377375000000001</v>
      </c>
    </row>
    <row r="41545" spans="1:4">
      <c r="A41545" s="417">
        <v>42425.200203392902</v>
      </c>
      <c r="B41545" s="1">
        <v>1.7434259999999999</v>
      </c>
      <c r="C41545" s="1">
        <v>1200.2846139999999</v>
      </c>
      <c r="D41545" s="1">
        <v>21.377375000000001</v>
      </c>
    </row>
    <row r="41546" spans="1:4">
      <c r="A41546" s="417">
        <v>42425.200214965502</v>
      </c>
      <c r="B41546" s="1">
        <v>1.746759</v>
      </c>
      <c r="C41546" s="1">
        <v>1203.110232</v>
      </c>
      <c r="D41546" s="1">
        <v>21.377375000000001</v>
      </c>
    </row>
    <row r="41547" spans="1:4">
      <c r="A41547" s="417">
        <v>42425.200226556699</v>
      </c>
      <c r="B41547" s="1">
        <v>1.7434259999999999</v>
      </c>
      <c r="C41547" s="1">
        <v>1203.42419</v>
      </c>
      <c r="D41547" s="1">
        <v>21.377375000000001</v>
      </c>
    </row>
    <row r="41548" spans="1:4">
      <c r="A41548" s="417">
        <v>42425.200238142599</v>
      </c>
      <c r="B41548" s="1">
        <v>1.7400929999999999</v>
      </c>
      <c r="C41548" s="1">
        <v>1203.668379</v>
      </c>
      <c r="D41548" s="1">
        <v>21.377375000000001</v>
      </c>
    </row>
    <row r="41549" spans="1:4">
      <c r="A41549" s="417">
        <v>42425.200249728099</v>
      </c>
      <c r="B41549" s="1">
        <v>1.7367589999999999</v>
      </c>
      <c r="C41549" s="1">
        <v>1204.4707149999999</v>
      </c>
      <c r="D41549" s="1">
        <v>21.377375000000001</v>
      </c>
    </row>
    <row r="41550" spans="1:4">
      <c r="A41550" s="417">
        <v>42425.200261296501</v>
      </c>
      <c r="B41550" s="1">
        <v>1.7334259999999999</v>
      </c>
      <c r="C41550" s="1">
        <v>1200.807877</v>
      </c>
      <c r="D41550" s="1">
        <v>21.377375000000001</v>
      </c>
    </row>
    <row r="41551" spans="1:4">
      <c r="A41551" s="417">
        <v>42425.200272883398</v>
      </c>
      <c r="B41551" s="1">
        <v>1.7367589999999999</v>
      </c>
      <c r="C41551" s="1">
        <v>1206.5288820000001</v>
      </c>
      <c r="D41551" s="1">
        <v>21.377375000000001</v>
      </c>
    </row>
    <row r="41552" spans="1:4">
      <c r="A41552" s="417">
        <v>42425.200284456303</v>
      </c>
      <c r="B41552" s="1">
        <v>1.7334259999999999</v>
      </c>
      <c r="C41552" s="1">
        <v>1201.6102129999999</v>
      </c>
      <c r="D41552" s="1">
        <v>21.377375000000001</v>
      </c>
    </row>
    <row r="41553" spans="1:4">
      <c r="A41553" s="417">
        <v>42425.200296028197</v>
      </c>
      <c r="B41553" s="1">
        <v>1.7367589999999999</v>
      </c>
      <c r="C41553" s="1">
        <v>1201.679981</v>
      </c>
      <c r="D41553" s="1">
        <v>21.377375000000001</v>
      </c>
    </row>
    <row r="41554" spans="1:4">
      <c r="A41554" s="417">
        <v>42425.200307608196</v>
      </c>
      <c r="B41554" s="1">
        <v>1.7400929999999999</v>
      </c>
      <c r="C41554" s="1">
        <v>1204.819557</v>
      </c>
      <c r="D41554" s="1">
        <v>21.377375000000001</v>
      </c>
    </row>
    <row r="41555" spans="1:4">
      <c r="A41555" s="417">
        <v>42425.200319179698</v>
      </c>
      <c r="B41555" s="1">
        <v>1.7367589999999999</v>
      </c>
      <c r="C41555" s="1">
        <v>1204.2614100000001</v>
      </c>
      <c r="D41555" s="1">
        <v>21.377375000000001</v>
      </c>
    </row>
    <row r="41556" spans="1:4">
      <c r="A41556" s="417">
        <v>42425.200330749503</v>
      </c>
      <c r="B41556" s="1">
        <v>1.7334259999999999</v>
      </c>
      <c r="C41556" s="1">
        <v>1200.110193</v>
      </c>
      <c r="D41556" s="1">
        <v>21.377375000000001</v>
      </c>
    </row>
    <row r="41557" spans="1:4">
      <c r="A41557" s="417">
        <v>42425.200342324497</v>
      </c>
      <c r="B41557" s="1">
        <v>1.7367589999999999</v>
      </c>
      <c r="C41557" s="1">
        <v>1202.726506</v>
      </c>
      <c r="D41557" s="1">
        <v>21.377375000000001</v>
      </c>
    </row>
    <row r="41558" spans="1:4">
      <c r="A41558" s="417">
        <v>42425.200353904802</v>
      </c>
      <c r="B41558" s="1">
        <v>1.7334259999999999</v>
      </c>
      <c r="C41558" s="1">
        <v>1204.5055990000001</v>
      </c>
      <c r="D41558" s="1">
        <v>21.377375000000001</v>
      </c>
    </row>
    <row r="41559" spans="1:4">
      <c r="A41559" s="417">
        <v>42425.200365492601</v>
      </c>
      <c r="B41559" s="1">
        <v>1.7300930000000001</v>
      </c>
      <c r="C41559" s="1">
        <v>1200.0404249999999</v>
      </c>
      <c r="D41559" s="1">
        <v>21.377375000000001</v>
      </c>
    </row>
    <row r="41560" spans="1:4">
      <c r="A41560" s="417">
        <v>42425.200377076799</v>
      </c>
      <c r="B41560" s="1">
        <v>1.7334259999999999</v>
      </c>
      <c r="C41560" s="1">
        <v>1204.0172210000001</v>
      </c>
      <c r="D41560" s="1">
        <v>21.377375000000001</v>
      </c>
    </row>
    <row r="41561" spans="1:4">
      <c r="A41561" s="417">
        <v>42425.200388644902</v>
      </c>
      <c r="B41561" s="1">
        <v>1.7300930000000001</v>
      </c>
      <c r="C41561" s="1">
        <v>1202.1334750000001</v>
      </c>
      <c r="D41561" s="1">
        <v>21.377375000000001</v>
      </c>
    </row>
    <row r="41562" spans="1:4">
      <c r="A41562" s="417">
        <v>42425.200400221001</v>
      </c>
      <c r="B41562" s="1">
        <v>1.7334259999999999</v>
      </c>
      <c r="C41562" s="1">
        <v>1205.3428200000001</v>
      </c>
      <c r="D41562" s="1">
        <v>21.377375000000001</v>
      </c>
    </row>
    <row r="41563" spans="1:4">
      <c r="A41563" s="417">
        <v>42425.200411799698</v>
      </c>
      <c r="B41563" s="1">
        <v>1.7300930000000001</v>
      </c>
      <c r="C41563" s="1">
        <v>1202.447433</v>
      </c>
      <c r="D41563" s="1">
        <v>21.377375000000001</v>
      </c>
    </row>
    <row r="41564" spans="1:4">
      <c r="A41564" s="417">
        <v>42425.200423368398</v>
      </c>
      <c r="B41564" s="1">
        <v>1.7334259999999999</v>
      </c>
      <c r="C41564" s="1">
        <v>1202.9706960000001</v>
      </c>
      <c r="D41564" s="1">
        <v>21.377375000000001</v>
      </c>
    </row>
    <row r="41565" spans="1:4">
      <c r="A41565" s="417">
        <v>42425.200434949496</v>
      </c>
      <c r="B41565" s="1">
        <v>1.7367589999999999</v>
      </c>
      <c r="C41565" s="1">
        <v>1202.0288230000001</v>
      </c>
      <c r="D41565" s="1">
        <v>21.377375000000001</v>
      </c>
    </row>
    <row r="41566" spans="1:4">
      <c r="A41566" s="417">
        <v>42425.200446516901</v>
      </c>
      <c r="B41566" s="1">
        <v>1.7400929999999999</v>
      </c>
      <c r="C41566" s="1">
        <v>1205.2730509999999</v>
      </c>
      <c r="D41566" s="1">
        <v>21.377375000000001</v>
      </c>
    </row>
    <row r="41567" spans="1:4">
      <c r="A41567" s="417">
        <v>42425.200458087398</v>
      </c>
      <c r="B41567" s="1">
        <v>1.7367589999999999</v>
      </c>
      <c r="C41567" s="1">
        <v>1201.9590539999999</v>
      </c>
      <c r="D41567" s="1">
        <v>21.377375000000001</v>
      </c>
    </row>
    <row r="41568" spans="1:4">
      <c r="A41568" s="417">
        <v>42425.200469679199</v>
      </c>
      <c r="B41568" s="1">
        <v>1.7400929999999999</v>
      </c>
      <c r="C41568" s="1">
        <v>1200.1450769999999</v>
      </c>
      <c r="D41568" s="1">
        <v>21.377375000000001</v>
      </c>
    </row>
    <row r="41569" spans="1:4">
      <c r="A41569" s="417">
        <v>42425.2004812659</v>
      </c>
      <c r="B41569" s="1">
        <v>1.7434259999999999</v>
      </c>
      <c r="C41569" s="1">
        <v>1203.42419</v>
      </c>
      <c r="D41569" s="1">
        <v>21.377375000000001</v>
      </c>
    </row>
    <row r="41570" spans="1:4">
      <c r="A41570" s="417">
        <v>42425.200492837103</v>
      </c>
      <c r="B41570" s="1">
        <v>1.7400929999999999</v>
      </c>
      <c r="C41570" s="1">
        <v>1200.179961</v>
      </c>
      <c r="D41570" s="1">
        <v>21.377375000000001</v>
      </c>
    </row>
    <row r="41571" spans="1:4">
      <c r="A41571" s="417">
        <v>42425.200504407301</v>
      </c>
      <c r="B41571" s="1">
        <v>1.7434259999999999</v>
      </c>
      <c r="C41571" s="1">
        <v>1205.935851</v>
      </c>
      <c r="D41571" s="1">
        <v>21.377375000000001</v>
      </c>
    </row>
    <row r="41572" spans="1:4">
      <c r="A41572" s="417">
        <v>42425.200515987301</v>
      </c>
      <c r="B41572" s="1">
        <v>1.7400929999999999</v>
      </c>
      <c r="C41572" s="1">
        <v>1201.435792</v>
      </c>
      <c r="D41572" s="1">
        <v>21.377375000000001</v>
      </c>
    </row>
    <row r="41573" spans="1:4">
      <c r="A41573" s="417">
        <v>42425.200527575602</v>
      </c>
      <c r="B41573" s="1">
        <v>1.7434259999999999</v>
      </c>
      <c r="C41573" s="1">
        <v>1203.42419</v>
      </c>
      <c r="D41573" s="1">
        <v>21.377375000000001</v>
      </c>
    </row>
    <row r="41574" spans="1:4">
      <c r="A41574" s="417">
        <v>42425.200539162703</v>
      </c>
      <c r="B41574" s="1">
        <v>1.7400929999999999</v>
      </c>
      <c r="C41574" s="1">
        <v>1203.5986109999999</v>
      </c>
      <c r="D41574" s="1">
        <v>21.377375000000001</v>
      </c>
    </row>
    <row r="41575" spans="1:4">
      <c r="A41575" s="417">
        <v>42425.200550729198</v>
      </c>
      <c r="B41575" s="1">
        <v>1.7367589999999999</v>
      </c>
      <c r="C41575" s="1">
        <v>1199.7613510000001</v>
      </c>
      <c r="D41575" s="1">
        <v>21.377375000000001</v>
      </c>
    </row>
    <row r="41576" spans="1:4">
      <c r="A41576" s="417">
        <v>42425.200562304897</v>
      </c>
      <c r="B41576" s="1">
        <v>1.7400929999999999</v>
      </c>
      <c r="C41576" s="1">
        <v>1200.179961</v>
      </c>
      <c r="D41576" s="1">
        <v>21.377375000000001</v>
      </c>
    </row>
    <row r="41577" spans="1:4">
      <c r="A41577" s="417">
        <v>42425.200573877402</v>
      </c>
      <c r="B41577" s="1">
        <v>1.7434259999999999</v>
      </c>
      <c r="C41577" s="1">
        <v>1205.6567769999999</v>
      </c>
      <c r="D41577" s="1">
        <v>21.377375000000001</v>
      </c>
    </row>
    <row r="41578" spans="1:4">
      <c r="A41578" s="417">
        <v>42425.200585458202</v>
      </c>
      <c r="B41578" s="1">
        <v>1.7400929999999999</v>
      </c>
      <c r="C41578" s="1">
        <v>1199.6566989999999</v>
      </c>
      <c r="D41578" s="1">
        <v>21.377375000000001</v>
      </c>
    </row>
    <row r="41579" spans="1:4">
      <c r="A41579" s="417">
        <v>42425.200597026902</v>
      </c>
      <c r="B41579" s="1">
        <v>1.7434259999999999</v>
      </c>
      <c r="C41579" s="1">
        <v>1203.145117</v>
      </c>
      <c r="D41579" s="1">
        <v>21.377375000000001</v>
      </c>
    </row>
    <row r="41580" spans="1:4">
      <c r="A41580" s="417">
        <v>42425.200608601699</v>
      </c>
      <c r="B41580" s="1">
        <v>1.7400929999999999</v>
      </c>
      <c r="C41580" s="1">
        <v>1201.156718</v>
      </c>
      <c r="D41580" s="1">
        <v>21.377375000000001</v>
      </c>
    </row>
    <row r="41581" spans="1:4">
      <c r="A41581" s="417">
        <v>42425.200620174503</v>
      </c>
      <c r="B41581" s="1">
        <v>1.7434259999999999</v>
      </c>
      <c r="C41581" s="1">
        <v>1204.4009470000001</v>
      </c>
      <c r="D41581" s="1">
        <v>21.377375000000001</v>
      </c>
    </row>
    <row r="41582" spans="1:4">
      <c r="A41582" s="417">
        <v>42425.2006317657</v>
      </c>
      <c r="B41582" s="1">
        <v>1.7400929999999999</v>
      </c>
      <c r="C41582" s="1">
        <v>1200.354382</v>
      </c>
      <c r="D41582" s="1">
        <v>21.377375000000001</v>
      </c>
    </row>
    <row r="41583" spans="1:4">
      <c r="A41583" s="417">
        <v>42425.200643339303</v>
      </c>
      <c r="B41583" s="1">
        <v>1.7434259999999999</v>
      </c>
      <c r="C41583" s="1">
        <v>1201.5055600000001</v>
      </c>
      <c r="D41583" s="1">
        <v>21.377375000000001</v>
      </c>
    </row>
    <row r="41584" spans="1:4">
      <c r="A41584" s="417">
        <v>42425.200654907298</v>
      </c>
      <c r="B41584" s="1">
        <v>1.746759</v>
      </c>
      <c r="C41584" s="1">
        <v>1200.807877</v>
      </c>
      <c r="D41584" s="1">
        <v>21.377375000000001</v>
      </c>
    </row>
    <row r="41585" spans="1:4">
      <c r="A41585" s="417">
        <v>42425.200666496203</v>
      </c>
      <c r="B41585" s="1">
        <v>1.7500929999999999</v>
      </c>
      <c r="C41585" s="1">
        <v>1202.726506</v>
      </c>
      <c r="D41585" s="1">
        <v>21.377375000000001</v>
      </c>
    </row>
    <row r="41586" spans="1:4">
      <c r="A41586" s="417">
        <v>42425.200678074099</v>
      </c>
      <c r="B41586" s="1">
        <v>1.746759</v>
      </c>
      <c r="C41586" s="1">
        <v>1202.238128</v>
      </c>
      <c r="D41586" s="1">
        <v>21.377375000000001</v>
      </c>
    </row>
    <row r="41587" spans="1:4">
      <c r="A41587" s="417">
        <v>42425.200689644698</v>
      </c>
      <c r="B41587" s="1">
        <v>1.7434259999999999</v>
      </c>
      <c r="C41587" s="1">
        <v>1201.575329</v>
      </c>
      <c r="D41587" s="1">
        <v>21.377375000000001</v>
      </c>
    </row>
    <row r="41588" spans="1:4">
      <c r="A41588" s="417">
        <v>42425.200701212198</v>
      </c>
      <c r="B41588" s="1">
        <v>1.746759</v>
      </c>
      <c r="C41588" s="1">
        <v>1202.1334750000001</v>
      </c>
      <c r="D41588" s="1">
        <v>21.377375000000001</v>
      </c>
    </row>
    <row r="41589" spans="1:4">
      <c r="A41589" s="417">
        <v>42425.200712788297</v>
      </c>
      <c r="B41589" s="1">
        <v>1.7434259999999999</v>
      </c>
      <c r="C41589" s="1">
        <v>1202.0985909999999</v>
      </c>
      <c r="D41589" s="1">
        <v>21.377375000000001</v>
      </c>
    </row>
    <row r="41590" spans="1:4">
      <c r="A41590" s="417">
        <v>42425.200724378403</v>
      </c>
      <c r="B41590" s="1">
        <v>1.7400929999999999</v>
      </c>
      <c r="C41590" s="1">
        <v>1206.145156</v>
      </c>
      <c r="D41590" s="1">
        <v>21.377375000000001</v>
      </c>
    </row>
    <row r="41591" spans="1:4">
      <c r="A41591" s="417">
        <v>42425.200735955499</v>
      </c>
      <c r="B41591" s="1">
        <v>1.7367589999999999</v>
      </c>
      <c r="C41591" s="1">
        <v>1204.7846730000001</v>
      </c>
      <c r="D41591" s="1">
        <v>21.377375000000001</v>
      </c>
    </row>
    <row r="41592" spans="1:4">
      <c r="A41592" s="417">
        <v>42425.200747540599</v>
      </c>
      <c r="B41592" s="1">
        <v>1.7334259999999999</v>
      </c>
      <c r="C41592" s="1">
        <v>1203.0753480000001</v>
      </c>
      <c r="D41592" s="1">
        <v>21.377375000000001</v>
      </c>
    </row>
    <row r="41593" spans="1:4">
      <c r="A41593" s="417">
        <v>42425.200759109903</v>
      </c>
      <c r="B41593" s="1">
        <v>1.7367589999999999</v>
      </c>
      <c r="C41593" s="1">
        <v>1204.819557</v>
      </c>
      <c r="D41593" s="1">
        <v>21.377375000000001</v>
      </c>
    </row>
    <row r="41594" spans="1:4">
      <c r="A41594" s="417">
        <v>42425.200770688498</v>
      </c>
      <c r="B41594" s="1">
        <v>1.7334259999999999</v>
      </c>
      <c r="C41594" s="1">
        <v>1203.2846529999999</v>
      </c>
      <c r="D41594" s="1">
        <v>21.377375000000001</v>
      </c>
    </row>
    <row r="41595" spans="1:4">
      <c r="A41595" s="417">
        <v>42425.2007822546</v>
      </c>
      <c r="B41595" s="1">
        <v>1.7367589999999999</v>
      </c>
      <c r="C41595" s="1">
        <v>1201.435792</v>
      </c>
      <c r="D41595" s="1">
        <v>21.377375000000001</v>
      </c>
    </row>
    <row r="41596" spans="1:4">
      <c r="A41596" s="417">
        <v>42425.200793832999</v>
      </c>
      <c r="B41596" s="1">
        <v>1.7400929999999999</v>
      </c>
      <c r="C41596" s="1">
        <v>1202.482317</v>
      </c>
      <c r="D41596" s="1">
        <v>21.377375000000001</v>
      </c>
    </row>
    <row r="41597" spans="1:4">
      <c r="A41597" s="417">
        <v>42425.200805408997</v>
      </c>
      <c r="B41597" s="1">
        <v>1.7367589999999999</v>
      </c>
      <c r="C41597" s="1">
        <v>1203.633495</v>
      </c>
      <c r="D41597" s="1">
        <v>21.377375000000001</v>
      </c>
    </row>
    <row r="41598" spans="1:4">
      <c r="A41598" s="417">
        <v>42425.200816995799</v>
      </c>
      <c r="B41598" s="1">
        <v>1.7334259999999999</v>
      </c>
      <c r="C41598" s="1">
        <v>1199.2729730000001</v>
      </c>
      <c r="D41598" s="1">
        <v>21.377375000000001</v>
      </c>
    </row>
    <row r="41599" spans="1:4">
      <c r="A41599" s="417">
        <v>42425.200828581299</v>
      </c>
      <c r="B41599" s="1">
        <v>1.7367589999999999</v>
      </c>
      <c r="C41599" s="1">
        <v>1201.6450970000001</v>
      </c>
      <c r="D41599" s="1">
        <v>21.377375000000001</v>
      </c>
    </row>
    <row r="41600" spans="1:4">
      <c r="A41600" s="417">
        <v>42425.2008401516</v>
      </c>
      <c r="B41600" s="1">
        <v>1.7334259999999999</v>
      </c>
      <c r="C41600" s="1">
        <v>1199.5869299999999</v>
      </c>
      <c r="D41600" s="1">
        <v>21.377375000000001</v>
      </c>
    </row>
    <row r="41601" spans="1:4">
      <c r="A41601" s="417">
        <v>42425.200851739697</v>
      </c>
      <c r="B41601" s="1">
        <v>1.7367589999999999</v>
      </c>
      <c r="C41601" s="1">
        <v>1204.68002</v>
      </c>
      <c r="D41601" s="1">
        <v>21.377375000000001</v>
      </c>
    </row>
    <row r="41602" spans="1:4">
      <c r="A41602" s="418">
        <v>42425.2008633152</v>
      </c>
      <c r="B41602" s="1">
        <v>1.7334259999999999</v>
      </c>
      <c r="C41602" s="1">
        <v>1205.377704</v>
      </c>
      <c r="D41602" s="1">
        <v>21.377375000000001</v>
      </c>
    </row>
    <row r="41603" spans="1:4">
      <c r="A41603" s="418">
        <v>42425.200874882699</v>
      </c>
      <c r="B41603" s="1">
        <v>1.7300930000000001</v>
      </c>
      <c r="C41603" s="1">
        <v>1201.92417</v>
      </c>
      <c r="D41603" s="1">
        <v>21.377375000000001</v>
      </c>
    </row>
    <row r="41604" spans="1:4">
      <c r="A41604" s="418">
        <v>42425.200886461702</v>
      </c>
      <c r="B41604" s="1">
        <v>1.7334259999999999</v>
      </c>
      <c r="C41604" s="1">
        <v>1200.633456</v>
      </c>
      <c r="D41604" s="1">
        <v>21.377375000000001</v>
      </c>
    </row>
    <row r="41605" spans="1:4">
      <c r="A41605" s="418">
        <v>42425.200898029099</v>
      </c>
      <c r="B41605" s="1">
        <v>1.7367589999999999</v>
      </c>
      <c r="C41605" s="1">
        <v>1201.6102129999999</v>
      </c>
      <c r="D41605" s="1">
        <v>21.377375000000001</v>
      </c>
    </row>
    <row r="41606" spans="1:4">
      <c r="A41606" s="418">
        <v>42425.200909607302</v>
      </c>
      <c r="B41606" s="1">
        <v>1.7400929999999999</v>
      </c>
      <c r="C41606" s="1">
        <v>1201.679981</v>
      </c>
      <c r="D41606" s="1">
        <v>21.377375000000001</v>
      </c>
    </row>
    <row r="41607" spans="1:4">
      <c r="A41607" s="418">
        <v>42425.200921178497</v>
      </c>
      <c r="B41607" s="1">
        <v>1.7434259999999999</v>
      </c>
      <c r="C41607" s="1">
        <v>1202.3427799999999</v>
      </c>
      <c r="D41607" s="1">
        <v>21.377375000000001</v>
      </c>
    </row>
    <row r="41608" spans="1:4">
      <c r="A41608" s="418">
        <v>42425.200932761902</v>
      </c>
      <c r="B41608" s="1">
        <v>1.7400929999999999</v>
      </c>
      <c r="C41608" s="1">
        <v>1202.238128</v>
      </c>
      <c r="D41608" s="1">
        <v>21.377375000000001</v>
      </c>
    </row>
    <row r="41609" spans="1:4">
      <c r="A41609" s="418">
        <v>42425.200944328397</v>
      </c>
      <c r="B41609" s="1">
        <v>1.7367589999999999</v>
      </c>
      <c r="C41609" s="1">
        <v>1200.493919</v>
      </c>
      <c r="D41609" s="1">
        <v>21.377375000000001</v>
      </c>
    </row>
    <row r="41610" spans="1:4">
      <c r="A41610" s="418">
        <v>42425.200955918197</v>
      </c>
      <c r="B41610" s="1">
        <v>1.7400929999999999</v>
      </c>
      <c r="C41610" s="1">
        <v>1204.7846730000001</v>
      </c>
      <c r="D41610" s="1">
        <v>21.377375000000001</v>
      </c>
    </row>
    <row r="41611" spans="1:4">
      <c r="A41611" s="418">
        <v>42425.2009675031</v>
      </c>
      <c r="B41611" s="1">
        <v>1.7367589999999999</v>
      </c>
      <c r="C41611" s="1">
        <v>1203.249769</v>
      </c>
      <c r="D41611" s="1">
        <v>21.377375000000001</v>
      </c>
    </row>
    <row r="41612" spans="1:4">
      <c r="A41612" s="418">
        <v>42425.200979092398</v>
      </c>
      <c r="B41612" s="1">
        <v>1.7400929999999999</v>
      </c>
      <c r="C41612" s="1">
        <v>1200.4241509999999</v>
      </c>
      <c r="D41612" s="1">
        <v>21.377375000000001</v>
      </c>
    </row>
    <row r="41613" spans="1:4">
      <c r="A41613" s="418">
        <v>42425.200990663703</v>
      </c>
      <c r="B41613" s="1">
        <v>1.7434259999999999</v>
      </c>
      <c r="C41613" s="1">
        <v>1205.621893</v>
      </c>
      <c r="D41613" s="1">
        <v>21.377375000000001</v>
      </c>
    </row>
    <row r="41614" spans="1:4">
      <c r="A41614" s="418">
        <v>42425.201002235299</v>
      </c>
      <c r="B41614" s="1">
        <v>1.7400929999999999</v>
      </c>
      <c r="C41614" s="1">
        <v>1200.5288029999999</v>
      </c>
      <c r="D41614" s="1">
        <v>21.377375000000001</v>
      </c>
    </row>
    <row r="41615" spans="1:4">
      <c r="A41615" s="418">
        <v>42425.201013805301</v>
      </c>
      <c r="B41615" s="1">
        <v>1.7434259999999999</v>
      </c>
      <c r="C41615" s="1">
        <v>1202.726506</v>
      </c>
      <c r="D41615" s="1">
        <v>21.377375000000001</v>
      </c>
    </row>
    <row r="41616" spans="1:4">
      <c r="A41616" s="418">
        <v>42425.201025398099</v>
      </c>
      <c r="B41616" s="1">
        <v>1.7400929999999999</v>
      </c>
      <c r="C41616" s="1">
        <v>1198.7148259999999</v>
      </c>
      <c r="D41616" s="1">
        <v>21.377375000000001</v>
      </c>
    </row>
    <row r="41617" spans="1:4">
      <c r="A41617" s="418">
        <v>42425.201036970197</v>
      </c>
      <c r="B41617" s="1">
        <v>1.7434259999999999</v>
      </c>
      <c r="C41617" s="1">
        <v>1201.7497490000001</v>
      </c>
      <c r="D41617" s="1">
        <v>21.377375000000001</v>
      </c>
    </row>
    <row r="41618" spans="1:4">
      <c r="A41618" s="418">
        <v>42425.201048542098</v>
      </c>
      <c r="B41618" s="1">
        <v>1.7400929999999999</v>
      </c>
      <c r="C41618" s="1">
        <v>1201.052066</v>
      </c>
      <c r="D41618" s="1">
        <v>21.377375000000001</v>
      </c>
    </row>
    <row r="41619" spans="1:4">
      <c r="A41619" s="418">
        <v>42425.201060129999</v>
      </c>
      <c r="B41619" s="1">
        <v>1.7367589999999999</v>
      </c>
      <c r="C41619" s="1">
        <v>1203.389306</v>
      </c>
      <c r="D41619" s="1">
        <v>21.377375000000001</v>
      </c>
    </row>
    <row r="41620" spans="1:4">
      <c r="A41620" s="418">
        <v>42425.201071700103</v>
      </c>
      <c r="B41620" s="1">
        <v>1.7334259999999999</v>
      </c>
      <c r="C41620" s="1">
        <v>1200.179961</v>
      </c>
      <c r="D41620" s="1">
        <v>21.377375000000001</v>
      </c>
    </row>
    <row r="41621" spans="1:4">
      <c r="A41621" s="418">
        <v>42425.201083291999</v>
      </c>
      <c r="B41621" s="1">
        <v>1.7367589999999999</v>
      </c>
      <c r="C41621" s="1">
        <v>1201.3311389999999</v>
      </c>
      <c r="D41621" s="1">
        <v>21.377375000000001</v>
      </c>
    </row>
    <row r="41622" spans="1:4">
      <c r="A41622" s="418">
        <v>42425.201094867502</v>
      </c>
      <c r="B41622" s="1">
        <v>1.7334259999999999</v>
      </c>
      <c r="C41622" s="1">
        <v>1202.307896</v>
      </c>
      <c r="D41622" s="1">
        <v>21.377375000000001</v>
      </c>
    </row>
    <row r="41623" spans="1:4">
      <c r="A41623" s="418">
        <v>42425.201106438799</v>
      </c>
      <c r="B41623" s="1">
        <v>1.7300930000000001</v>
      </c>
      <c r="C41623" s="1">
        <v>1203.4590740000001</v>
      </c>
      <c r="D41623" s="1">
        <v>21.377375000000001</v>
      </c>
    </row>
    <row r="41624" spans="1:4">
      <c r="A41624" s="418">
        <v>42425.2011180103</v>
      </c>
      <c r="B41624" s="1">
        <v>1.7267589999999999</v>
      </c>
      <c r="C41624" s="1">
        <v>1201.121834</v>
      </c>
      <c r="D41624" s="1">
        <v>21.377375000000001</v>
      </c>
    </row>
    <row r="41625" spans="1:4">
      <c r="A41625" s="418">
        <v>42425.201129602101</v>
      </c>
      <c r="B41625" s="1">
        <v>1.7300930000000001</v>
      </c>
      <c r="C41625" s="1">
        <v>1205.1683989999999</v>
      </c>
      <c r="D41625" s="1">
        <v>21.377375000000001</v>
      </c>
    </row>
    <row r="41626" spans="1:4">
      <c r="A41626" s="418">
        <v>42425.201141165599</v>
      </c>
      <c r="B41626" s="1">
        <v>1.7267589999999999</v>
      </c>
      <c r="C41626" s="1">
        <v>1206.4591129999999</v>
      </c>
      <c r="D41626" s="1">
        <v>21.377375000000001</v>
      </c>
    </row>
    <row r="41627" spans="1:4">
      <c r="A41627" s="418">
        <v>42425.201152744201</v>
      </c>
      <c r="B41627" s="1">
        <v>1.7234259999999999</v>
      </c>
      <c r="C41627" s="1">
        <v>1202.238128</v>
      </c>
      <c r="D41627" s="1">
        <v>21.377375000000001</v>
      </c>
    </row>
    <row r="41628" spans="1:4">
      <c r="A41628" s="418">
        <v>42425.201164317798</v>
      </c>
      <c r="B41628" s="1">
        <v>1.7267589999999999</v>
      </c>
      <c r="C41628" s="1">
        <v>1200.7729919999999</v>
      </c>
      <c r="D41628" s="1">
        <v>21.377375000000001</v>
      </c>
    </row>
    <row r="41629" spans="1:4">
      <c r="A41629" s="418">
        <v>42425.201175908398</v>
      </c>
      <c r="B41629" s="1">
        <v>1.7300930000000001</v>
      </c>
      <c r="C41629" s="1">
        <v>1205.09863</v>
      </c>
      <c r="D41629" s="1">
        <v>21.377375000000001</v>
      </c>
    </row>
    <row r="41630" spans="1:4">
      <c r="A41630" s="418">
        <v>42425.201187478102</v>
      </c>
      <c r="B41630" s="1">
        <v>1.7267589999999999</v>
      </c>
      <c r="C41630" s="1">
        <v>1199.8311200000001</v>
      </c>
      <c r="D41630" s="1">
        <v>21.377375000000001</v>
      </c>
    </row>
    <row r="41631" spans="1:4">
      <c r="A41631" s="418">
        <v>42425.201199069401</v>
      </c>
      <c r="B41631" s="1">
        <v>1.7300930000000001</v>
      </c>
      <c r="C41631" s="1">
        <v>1201.6450970000001</v>
      </c>
      <c r="D41631" s="1">
        <v>21.377375000000001</v>
      </c>
    </row>
    <row r="41632" spans="1:4">
      <c r="A41632" s="418">
        <v>42425.201210642197</v>
      </c>
      <c r="B41632" s="1">
        <v>1.7267589999999999</v>
      </c>
      <c r="C41632" s="1">
        <v>1204.7149039999999</v>
      </c>
      <c r="D41632" s="1">
        <v>21.377375000000001</v>
      </c>
    </row>
    <row r="41633" spans="1:4">
      <c r="A41633" s="418">
        <v>42425.201222210002</v>
      </c>
      <c r="B41633" s="1">
        <v>1.7234259999999999</v>
      </c>
      <c r="C41633" s="1">
        <v>1206.145156</v>
      </c>
      <c r="D41633" s="1">
        <v>21.377375000000001</v>
      </c>
    </row>
    <row r="41634" spans="1:4">
      <c r="A41634" s="418">
        <v>42425.201233802603</v>
      </c>
      <c r="B41634" s="1">
        <v>1.7200930000000001</v>
      </c>
      <c r="C41634" s="1">
        <v>1199.6566989999999</v>
      </c>
      <c r="D41634" s="1">
        <v>21.377375000000001</v>
      </c>
    </row>
    <row r="41635" spans="1:4">
      <c r="A41635" s="418">
        <v>42425.201245371602</v>
      </c>
      <c r="B41635" s="1">
        <v>1.7234259999999999</v>
      </c>
      <c r="C41635" s="1">
        <v>1198.5752890000001</v>
      </c>
      <c r="D41635" s="1">
        <v>21.377375000000001</v>
      </c>
    </row>
    <row r="41636" spans="1:4">
      <c r="A41636" s="418">
        <v>42425.201256961598</v>
      </c>
      <c r="B41636" s="1">
        <v>1.7267589999999999</v>
      </c>
      <c r="C41636" s="1">
        <v>1200.110193</v>
      </c>
      <c r="D41636" s="1">
        <v>21.377375000000001</v>
      </c>
    </row>
    <row r="41637" spans="1:4">
      <c r="A41637" s="418">
        <v>42425.201268529003</v>
      </c>
      <c r="B41637" s="1">
        <v>1.7234259999999999</v>
      </c>
      <c r="C41637" s="1">
        <v>1200.2846139999999</v>
      </c>
      <c r="D41637" s="1">
        <v>21.377375000000001</v>
      </c>
    </row>
    <row r="41638" spans="1:4">
      <c r="A41638" s="418">
        <v>42425.201280102301</v>
      </c>
      <c r="B41638" s="1">
        <v>1.7200930000000001</v>
      </c>
      <c r="C41638" s="1">
        <v>1202.5869700000001</v>
      </c>
      <c r="D41638" s="1">
        <v>21.377375000000001</v>
      </c>
    </row>
    <row r="41639" spans="1:4">
      <c r="A41639" s="418">
        <v>42425.201291694597</v>
      </c>
      <c r="B41639" s="1">
        <v>1.7167589999999999</v>
      </c>
      <c r="C41639" s="1">
        <v>1200.3194980000001</v>
      </c>
      <c r="D41639" s="1">
        <v>21.377375000000001</v>
      </c>
    </row>
    <row r="41640" spans="1:4">
      <c r="A41640" s="418">
        <v>42425.201303270398</v>
      </c>
      <c r="B41640" s="1">
        <v>1.7200930000000001</v>
      </c>
      <c r="C41640" s="1">
        <v>1204.052105</v>
      </c>
      <c r="D41640" s="1">
        <v>21.377375000000001</v>
      </c>
    </row>
    <row r="41641" spans="1:4">
      <c r="A41641" s="418">
        <v>42425.201314838399</v>
      </c>
      <c r="B41641" s="1">
        <v>1.7167589999999999</v>
      </c>
      <c r="C41641" s="1">
        <v>1199.447394</v>
      </c>
      <c r="D41641" s="1">
        <v>21.377375000000001</v>
      </c>
    </row>
    <row r="41642" spans="1:4">
      <c r="A41642" s="418">
        <v>42425.201326430797</v>
      </c>
      <c r="B41642" s="1">
        <v>1.7200930000000001</v>
      </c>
      <c r="C41642" s="1">
        <v>1203.3195370000001</v>
      </c>
      <c r="D41642" s="1">
        <v>21.377375000000001</v>
      </c>
    </row>
    <row r="41643" spans="1:4">
      <c r="A41643" s="418">
        <v>42425.201337998602</v>
      </c>
      <c r="B41643" s="1">
        <v>1.7167589999999999</v>
      </c>
      <c r="C41643" s="1">
        <v>1201.121834</v>
      </c>
      <c r="D41643" s="1">
        <v>21.377375000000001</v>
      </c>
    </row>
    <row r="41644" spans="1:4">
      <c r="A41644" s="418">
        <v>42425.201349568502</v>
      </c>
      <c r="B41644" s="1">
        <v>1.7200930000000001</v>
      </c>
      <c r="C41644" s="1">
        <v>1199.16832</v>
      </c>
      <c r="D41644" s="1">
        <v>21.377375000000001</v>
      </c>
    </row>
    <row r="41645" spans="1:4">
      <c r="A41645" s="418">
        <v>42425.201361148102</v>
      </c>
      <c r="B41645" s="1">
        <v>1.7234259999999999</v>
      </c>
      <c r="C41645" s="1">
        <v>1199.7962359999999</v>
      </c>
      <c r="D41645" s="1">
        <v>21.377375000000001</v>
      </c>
    </row>
    <row r="41646" spans="1:4">
      <c r="A41646" s="418">
        <v>42425.201372717303</v>
      </c>
      <c r="B41646" s="1">
        <v>1.7267589999999999</v>
      </c>
      <c r="C41646" s="1">
        <v>1202.4125489999999</v>
      </c>
      <c r="D41646" s="1">
        <v>21.377375000000001</v>
      </c>
    </row>
    <row r="41647" spans="1:4">
      <c r="A41647" s="418">
        <v>42425.201384296597</v>
      </c>
      <c r="B41647" s="1">
        <v>1.7234259999999999</v>
      </c>
      <c r="C41647" s="1">
        <v>1199.7962359999999</v>
      </c>
      <c r="D41647" s="1">
        <v>21.377375000000001</v>
      </c>
    </row>
    <row r="41648" spans="1:4">
      <c r="A41648" s="418">
        <v>42425.201395887198</v>
      </c>
      <c r="B41648" s="1">
        <v>1.7267589999999999</v>
      </c>
      <c r="C41648" s="1">
        <v>1199.4125100000001</v>
      </c>
      <c r="D41648" s="1">
        <v>21.377375000000001</v>
      </c>
    </row>
    <row r="41649" spans="1:4">
      <c r="A41649" s="418">
        <v>42425.201407454697</v>
      </c>
      <c r="B41649" s="1">
        <v>1.7300930000000001</v>
      </c>
      <c r="C41649" s="1">
        <v>1201.4706759999999</v>
      </c>
      <c r="D41649" s="1">
        <v>21.377375000000001</v>
      </c>
    </row>
    <row r="41650" spans="1:4">
      <c r="A41650" s="418">
        <v>42425.201419034704</v>
      </c>
      <c r="B41650" s="1">
        <v>1.7267589999999999</v>
      </c>
      <c r="C41650" s="1">
        <v>1200.877645</v>
      </c>
      <c r="D41650" s="1">
        <v>21.377375000000001</v>
      </c>
    </row>
    <row r="41651" spans="1:4">
      <c r="A41651" s="418">
        <v>42425.201430602203</v>
      </c>
      <c r="B41651" s="1">
        <v>1.7234259999999999</v>
      </c>
      <c r="C41651" s="1">
        <v>1198.2264479999999</v>
      </c>
      <c r="D41651" s="1">
        <v>21.377375000000001</v>
      </c>
    </row>
    <row r="41652" spans="1:4">
      <c r="A41652" s="418">
        <v>42425.201442173697</v>
      </c>
      <c r="B41652" s="1">
        <v>1.7267589999999999</v>
      </c>
      <c r="C41652" s="1">
        <v>1201.156718</v>
      </c>
      <c r="D41652" s="1">
        <v>21.377375000000001</v>
      </c>
    </row>
    <row r="41653" spans="1:4">
      <c r="A41653" s="418">
        <v>42425.201453764901</v>
      </c>
      <c r="B41653" s="1">
        <v>1.7234259999999999</v>
      </c>
      <c r="C41653" s="1">
        <v>1200.179961</v>
      </c>
      <c r="D41653" s="1">
        <v>21.377375000000001</v>
      </c>
    </row>
    <row r="41654" spans="1:4">
      <c r="A41654" s="418">
        <v>42425.201465340899</v>
      </c>
      <c r="B41654" s="1">
        <v>1.7267589999999999</v>
      </c>
      <c r="C41654" s="1">
        <v>1201.2264869999999</v>
      </c>
      <c r="D41654" s="1">
        <v>21.377375000000001</v>
      </c>
    </row>
    <row r="41655" spans="1:4">
      <c r="A41655" s="418">
        <v>42425.201476908398</v>
      </c>
      <c r="B41655" s="1">
        <v>1.7234259999999999</v>
      </c>
      <c r="C41655" s="1">
        <v>1202.7962749999999</v>
      </c>
      <c r="D41655" s="1">
        <v>21.377375000000001</v>
      </c>
    </row>
    <row r="41656" spans="1:4">
      <c r="A41656" s="418">
        <v>42425.201488501101</v>
      </c>
      <c r="B41656" s="1">
        <v>1.7200930000000001</v>
      </c>
      <c r="C41656" s="1">
        <v>1201.191603</v>
      </c>
      <c r="D41656" s="1">
        <v>21.377375000000001</v>
      </c>
    </row>
    <row r="41657" spans="1:4">
      <c r="A41657" s="418">
        <v>42425.201500068302</v>
      </c>
      <c r="B41657" s="1">
        <v>1.7234259999999999</v>
      </c>
      <c r="C41657" s="1">
        <v>1200.6683399999999</v>
      </c>
      <c r="D41657" s="1">
        <v>21.377375000000001</v>
      </c>
    </row>
    <row r="41658" spans="1:4">
      <c r="A41658" s="418">
        <v>42425.201511657397</v>
      </c>
      <c r="B41658" s="1">
        <v>1.7267589999999999</v>
      </c>
      <c r="C41658" s="1">
        <v>1200.24973</v>
      </c>
      <c r="D41658" s="1">
        <v>21.377375000000001</v>
      </c>
    </row>
    <row r="41659" spans="1:4">
      <c r="A41659" s="418">
        <v>42425.201523248303</v>
      </c>
      <c r="B41659" s="1">
        <v>1.7300930000000001</v>
      </c>
      <c r="C41659" s="1">
        <v>1201.4706759999999</v>
      </c>
      <c r="D41659" s="1">
        <v>21.377375000000001</v>
      </c>
    </row>
    <row r="41660" spans="1:4">
      <c r="A41660" s="418">
        <v>42425.201534811298</v>
      </c>
      <c r="B41660" s="1">
        <v>1.7267589999999999</v>
      </c>
      <c r="C41660" s="1">
        <v>1200.5288029999999</v>
      </c>
      <c r="D41660" s="1">
        <v>21.377375000000001</v>
      </c>
    </row>
    <row r="41661" spans="1:4">
      <c r="A41661" s="418">
        <v>42425.201546390301</v>
      </c>
      <c r="B41661" s="1">
        <v>1.7300930000000001</v>
      </c>
      <c r="C41661" s="1">
        <v>1201.4706759999999</v>
      </c>
      <c r="D41661" s="1">
        <v>21.377375000000001</v>
      </c>
    </row>
    <row r="41662" spans="1:4">
      <c r="A41662" s="418">
        <v>42425.201557976798</v>
      </c>
      <c r="B41662" s="1">
        <v>1.7267589999999999</v>
      </c>
      <c r="C41662" s="1">
        <v>1200.4590350000001</v>
      </c>
      <c r="D41662" s="1">
        <v>21.377375000000001</v>
      </c>
    </row>
    <row r="41663" spans="1:4">
      <c r="A41663" s="418">
        <v>42425.201569567398</v>
      </c>
      <c r="B41663" s="1">
        <v>1.7300930000000001</v>
      </c>
      <c r="C41663" s="1">
        <v>1199.552046</v>
      </c>
      <c r="D41663" s="1">
        <v>21.377375000000001</v>
      </c>
    </row>
    <row r="41664" spans="1:4">
      <c r="A41664" s="418">
        <v>42425.2015811534</v>
      </c>
      <c r="B41664" s="1">
        <v>1.7334259999999999</v>
      </c>
      <c r="C41664" s="1">
        <v>1202.4125489999999</v>
      </c>
      <c r="D41664" s="1">
        <v>21.377375000000001</v>
      </c>
    </row>
    <row r="41665" spans="1:4">
      <c r="A41665" s="418">
        <v>42425.2015927213</v>
      </c>
      <c r="B41665" s="1">
        <v>1.7300930000000001</v>
      </c>
      <c r="C41665" s="1">
        <v>1203.1800009999999</v>
      </c>
      <c r="D41665" s="1">
        <v>21.377375000000001</v>
      </c>
    </row>
    <row r="41666" spans="1:4">
      <c r="A41666" s="418">
        <v>42425.2016043111</v>
      </c>
      <c r="B41666" s="1">
        <v>1.7267589999999999</v>
      </c>
      <c r="C41666" s="1">
        <v>1203.0753480000001</v>
      </c>
      <c r="D41666" s="1">
        <v>21.377375000000001</v>
      </c>
    </row>
    <row r="41667" spans="1:4">
      <c r="A41667" s="418">
        <v>42425.201615879399</v>
      </c>
      <c r="B41667" s="1">
        <v>1.7234259999999999</v>
      </c>
      <c r="C41667" s="1">
        <v>1202.7962749999999</v>
      </c>
      <c r="D41667" s="1">
        <v>21.377375000000001</v>
      </c>
    </row>
    <row r="41668" spans="1:4">
      <c r="A41668" s="418">
        <v>42425.201627460701</v>
      </c>
      <c r="B41668" s="1">
        <v>1.7200930000000001</v>
      </c>
      <c r="C41668" s="1">
        <v>1204.7149039999999</v>
      </c>
      <c r="D41668" s="1">
        <v>21.377375000000001</v>
      </c>
    </row>
    <row r="41669" spans="1:4">
      <c r="A41669" s="418">
        <v>42425.201639027502</v>
      </c>
      <c r="B41669" s="1">
        <v>1.7167589999999999</v>
      </c>
      <c r="C41669" s="1">
        <v>1201.8892860000001</v>
      </c>
      <c r="D41669" s="1">
        <v>21.377375000000001</v>
      </c>
    </row>
    <row r="41670" spans="1:4">
      <c r="A41670" s="418">
        <v>42425.201650600902</v>
      </c>
      <c r="B41670" s="1">
        <v>1.7200930000000001</v>
      </c>
      <c r="C41670" s="1">
        <v>1203.3544220000001</v>
      </c>
      <c r="D41670" s="1">
        <v>21.377375000000001</v>
      </c>
    </row>
    <row r="41671" spans="1:4">
      <c r="A41671" s="418">
        <v>42425.201662193998</v>
      </c>
      <c r="B41671" s="1">
        <v>1.7167589999999999</v>
      </c>
      <c r="C41671" s="1">
        <v>1201.6102129999999</v>
      </c>
      <c r="D41671" s="1">
        <v>21.377375000000001</v>
      </c>
    </row>
    <row r="41672" spans="1:4">
      <c r="A41672" s="418">
        <v>42425.201673779702</v>
      </c>
      <c r="B41672" s="1">
        <v>1.7200930000000001</v>
      </c>
      <c r="C41672" s="1">
        <v>1199.691583</v>
      </c>
      <c r="D41672" s="1">
        <v>21.377375000000001</v>
      </c>
    </row>
    <row r="41673" spans="1:4">
      <c r="A41673" s="418">
        <v>42425.2016853483</v>
      </c>
      <c r="B41673" s="1">
        <v>1.7234259999999999</v>
      </c>
      <c r="C41673" s="1">
        <v>1203.0753480000001</v>
      </c>
      <c r="D41673" s="1">
        <v>21.377375000000001</v>
      </c>
    </row>
    <row r="41674" spans="1:4">
      <c r="A41674" s="418">
        <v>42425.201696925302</v>
      </c>
      <c r="B41674" s="1">
        <v>1.7200930000000001</v>
      </c>
      <c r="C41674" s="1">
        <v>1202.377665</v>
      </c>
      <c r="D41674" s="1">
        <v>21.377375000000001</v>
      </c>
    </row>
    <row r="41675" spans="1:4">
      <c r="A41675" s="418">
        <v>42425.201708496097</v>
      </c>
      <c r="B41675" s="1">
        <v>1.7167589999999999</v>
      </c>
      <c r="C41675" s="1">
        <v>1198.7148259999999</v>
      </c>
      <c r="D41675" s="1">
        <v>21.377375000000001</v>
      </c>
    </row>
    <row r="41676" spans="1:4">
      <c r="A41676" s="418">
        <v>42425.201720066303</v>
      </c>
      <c r="B41676" s="1">
        <v>1.7200930000000001</v>
      </c>
      <c r="C41676" s="1">
        <v>1201.8892860000001</v>
      </c>
      <c r="D41676" s="1">
        <v>21.377375000000001</v>
      </c>
    </row>
    <row r="41677" spans="1:4">
      <c r="A41677" s="418">
        <v>42425.201731645597</v>
      </c>
      <c r="B41677" s="1">
        <v>1.7167589999999999</v>
      </c>
      <c r="C41677" s="1">
        <v>1197.5287639999999</v>
      </c>
      <c r="D41677" s="1">
        <v>21.377375000000001</v>
      </c>
    </row>
    <row r="41678" spans="1:4">
      <c r="A41678" s="418">
        <v>42425.201743236503</v>
      </c>
      <c r="B41678" s="1">
        <v>1.7200930000000001</v>
      </c>
      <c r="C41678" s="1">
        <v>1199.691583</v>
      </c>
      <c r="D41678" s="1">
        <v>21.377375000000001</v>
      </c>
    </row>
    <row r="41679" spans="1:4">
      <c r="A41679" s="418">
        <v>42425.201754805101</v>
      </c>
      <c r="B41679" s="1">
        <v>1.7167589999999999</v>
      </c>
      <c r="C41679" s="1">
        <v>1198.924131</v>
      </c>
      <c r="D41679" s="1">
        <v>21.377375000000001</v>
      </c>
    </row>
    <row r="41680" spans="1:4">
      <c r="A41680" s="418">
        <v>42425.201766392303</v>
      </c>
      <c r="B41680" s="1">
        <v>1.7200930000000001</v>
      </c>
      <c r="C41680" s="1">
        <v>1199.16832</v>
      </c>
      <c r="D41680" s="1">
        <v>21.377375000000001</v>
      </c>
    </row>
    <row r="41681" spans="1:4">
      <c r="A41681" s="418">
        <v>42425.2017779608</v>
      </c>
      <c r="B41681" s="1">
        <v>1.7167589999999999</v>
      </c>
      <c r="C41681" s="1">
        <v>1201.052066</v>
      </c>
      <c r="D41681" s="1">
        <v>21.377375000000001</v>
      </c>
    </row>
    <row r="41682" spans="1:4">
      <c r="A41682" s="418">
        <v>42425.201789553103</v>
      </c>
      <c r="B41682" s="1">
        <v>1.7134259999999999</v>
      </c>
      <c r="C41682" s="1">
        <v>1199.16832</v>
      </c>
      <c r="D41682" s="1">
        <v>21.377375000000001</v>
      </c>
    </row>
    <row r="41683" spans="1:4">
      <c r="A41683" s="418">
        <v>42425.2018011209</v>
      </c>
      <c r="B41683" s="1">
        <v>1.7167589999999999</v>
      </c>
      <c r="C41683" s="1">
        <v>1198.365984</v>
      </c>
      <c r="D41683" s="1">
        <v>21.377375000000001</v>
      </c>
    </row>
    <row r="41684" spans="1:4">
      <c r="A41684" s="418">
        <v>42425.2018127068</v>
      </c>
      <c r="B41684" s="1">
        <v>1.7200930000000001</v>
      </c>
      <c r="C41684" s="1">
        <v>1202.3427799999999</v>
      </c>
      <c r="D41684" s="1">
        <v>21.377375000000001</v>
      </c>
    </row>
    <row r="41685" spans="1:4">
      <c r="A41685" s="418">
        <v>42425.201824301497</v>
      </c>
      <c r="B41685" s="1">
        <v>1.7167589999999999</v>
      </c>
      <c r="C41685" s="1">
        <v>1198.6101739999999</v>
      </c>
      <c r="D41685" s="1">
        <v>21.377375000000001</v>
      </c>
    </row>
    <row r="41686" spans="1:4">
      <c r="A41686" s="418">
        <v>42425.201835864696</v>
      </c>
      <c r="B41686" s="1">
        <v>1.7200930000000001</v>
      </c>
      <c r="C41686" s="1">
        <v>1200.4241509999999</v>
      </c>
      <c r="D41686" s="1">
        <v>21.377375000000001</v>
      </c>
    </row>
    <row r="41687" spans="1:4">
      <c r="A41687" s="418">
        <v>42425.201847461198</v>
      </c>
      <c r="B41687" s="1">
        <v>1.7167589999999999</v>
      </c>
      <c r="C41687" s="1">
        <v>1201.7148649999999</v>
      </c>
      <c r="D41687" s="1">
        <v>21.377375000000001</v>
      </c>
    </row>
    <row r="41688" spans="1:4">
      <c r="A41688" s="418">
        <v>42425.201859032699</v>
      </c>
      <c r="B41688" s="1">
        <v>1.7134259999999999</v>
      </c>
      <c r="C41688" s="1">
        <v>1197.5287639999999</v>
      </c>
      <c r="D41688" s="1">
        <v>21.377375000000001</v>
      </c>
    </row>
    <row r="41689" spans="1:4">
      <c r="A41689" s="418">
        <v>42425.201870602301</v>
      </c>
      <c r="B41689" s="1">
        <v>1.7167589999999999</v>
      </c>
      <c r="C41689" s="1">
        <v>1202.5520859999999</v>
      </c>
      <c r="D41689" s="1">
        <v>21.377375000000001</v>
      </c>
    </row>
    <row r="41690" spans="1:4">
      <c r="A41690" s="418">
        <v>42425.201882177404</v>
      </c>
      <c r="B41690" s="1">
        <v>1.7134259999999999</v>
      </c>
      <c r="C41690" s="1">
        <v>1198.784594</v>
      </c>
      <c r="D41690" s="1">
        <v>21.377375000000001</v>
      </c>
    </row>
    <row r="41691" spans="1:4">
      <c r="A41691" s="418">
        <v>42425.201893766804</v>
      </c>
      <c r="B41691" s="1">
        <v>1.7167589999999999</v>
      </c>
      <c r="C41691" s="1">
        <v>1200.110193</v>
      </c>
      <c r="D41691" s="1">
        <v>21.377375000000001</v>
      </c>
    </row>
    <row r="41692" spans="1:4">
      <c r="A41692" s="418">
        <v>42425.201905340196</v>
      </c>
      <c r="B41692" s="1">
        <v>1.7134259999999999</v>
      </c>
      <c r="C41692" s="1">
        <v>1197.598532</v>
      </c>
      <c r="D41692" s="1">
        <v>21.377375000000001</v>
      </c>
    </row>
    <row r="41693" spans="1:4">
      <c r="A41693" s="418">
        <v>42425.201916907798</v>
      </c>
      <c r="B41693" s="1">
        <v>1.7167589999999999</v>
      </c>
      <c r="C41693" s="1">
        <v>1199.8311200000001</v>
      </c>
      <c r="D41693" s="1">
        <v>21.377375000000001</v>
      </c>
    </row>
    <row r="41694" spans="1:4">
      <c r="A41694" s="418">
        <v>42425.201928501199</v>
      </c>
      <c r="B41694" s="1">
        <v>1.7134259999999999</v>
      </c>
      <c r="C41694" s="1">
        <v>1197.877606</v>
      </c>
      <c r="D41694" s="1">
        <v>21.377375000000001</v>
      </c>
    </row>
    <row r="41695" spans="1:4">
      <c r="A41695" s="418">
        <v>42425.201940069397</v>
      </c>
      <c r="B41695" s="1">
        <v>1.7167589999999999</v>
      </c>
      <c r="C41695" s="1">
        <v>1199.6566989999999</v>
      </c>
      <c r="D41695" s="1">
        <v>21.377375000000001</v>
      </c>
    </row>
    <row r="41696" spans="1:4">
      <c r="A41696" s="418">
        <v>42425.201951659299</v>
      </c>
      <c r="B41696" s="1">
        <v>1.7134259999999999</v>
      </c>
      <c r="C41696" s="1">
        <v>1202.761391</v>
      </c>
      <c r="D41696" s="1">
        <v>21.377375000000001</v>
      </c>
    </row>
    <row r="41697" spans="1:4">
      <c r="A41697" s="418">
        <v>42425.201963226798</v>
      </c>
      <c r="B41697" s="1">
        <v>1.7100930000000001</v>
      </c>
      <c r="C41697" s="1">
        <v>1199.0985519999999</v>
      </c>
      <c r="D41697" s="1">
        <v>21.377375000000001</v>
      </c>
    </row>
    <row r="41698" spans="1:4">
      <c r="A41698" s="418">
        <v>42425.201974821597</v>
      </c>
      <c r="B41698" s="1">
        <v>1.7134259999999999</v>
      </c>
      <c r="C41698" s="1">
        <v>1202.482317</v>
      </c>
      <c r="D41698" s="1">
        <v>21.377375000000001</v>
      </c>
    </row>
    <row r="41699" spans="1:4">
      <c r="A41699" s="418">
        <v>42425.201986405104</v>
      </c>
      <c r="B41699" s="1">
        <v>1.7100930000000001</v>
      </c>
      <c r="C41699" s="1">
        <v>1199.6566989999999</v>
      </c>
      <c r="D41699" s="1">
        <v>21.377375000000001</v>
      </c>
    </row>
    <row r="41700" spans="1:4">
      <c r="A41700" s="418">
        <v>42425.2019979904</v>
      </c>
      <c r="B41700" s="1">
        <v>1.7134259999999999</v>
      </c>
      <c r="C41700" s="1">
        <v>1200.0404249999999</v>
      </c>
      <c r="D41700" s="1">
        <v>21.377375000000001</v>
      </c>
    </row>
    <row r="41701" spans="1:4">
      <c r="A41701" s="418">
        <v>42425.202009558299</v>
      </c>
      <c r="B41701" s="1">
        <v>1.7167589999999999</v>
      </c>
      <c r="C41701" s="1">
        <v>1196.8310799999999</v>
      </c>
      <c r="D41701" s="1">
        <v>21.377375000000001</v>
      </c>
    </row>
    <row r="41702" spans="1:4">
      <c r="A41702" s="419">
        <v>42425.202021148201</v>
      </c>
      <c r="B41702" s="1">
        <v>1.7200930000000001</v>
      </c>
      <c r="C41702" s="1">
        <v>1201.191603</v>
      </c>
      <c r="D41702" s="1">
        <v>21.377375000000001</v>
      </c>
    </row>
    <row r="41703" spans="1:4">
      <c r="A41703" s="419">
        <v>42425.202032738802</v>
      </c>
      <c r="B41703" s="1">
        <v>1.7167589999999999</v>
      </c>
      <c r="C41703" s="1">
        <v>1196.168281</v>
      </c>
      <c r="D41703" s="1">
        <v>21.377375000000001</v>
      </c>
    </row>
    <row r="41704" spans="1:4">
      <c r="A41704" s="419">
        <v>42425.202044306199</v>
      </c>
      <c r="B41704" s="1">
        <v>1.7200930000000001</v>
      </c>
      <c r="C41704" s="1">
        <v>1199.970656</v>
      </c>
      <c r="D41704" s="1">
        <v>21.377375000000001</v>
      </c>
    </row>
    <row r="41705" spans="1:4">
      <c r="A41705" s="419">
        <v>42425.202055885296</v>
      </c>
      <c r="B41705" s="1">
        <v>1.7167589999999999</v>
      </c>
      <c r="C41705" s="1">
        <v>1197.738069</v>
      </c>
      <c r="D41705" s="1">
        <v>21.377375000000001</v>
      </c>
    </row>
    <row r="41706" spans="1:4">
      <c r="A41706" s="419">
        <v>42425.202067452701</v>
      </c>
      <c r="B41706" s="1">
        <v>1.7200930000000001</v>
      </c>
      <c r="C41706" s="1">
        <v>1199.9008879999999</v>
      </c>
      <c r="D41706" s="1">
        <v>21.377375000000001</v>
      </c>
    </row>
    <row r="41707" spans="1:4">
      <c r="A41707" s="419">
        <v>42425.202079043302</v>
      </c>
      <c r="B41707" s="1">
        <v>1.7167589999999999</v>
      </c>
      <c r="C41707" s="1">
        <v>1202.6567379999999</v>
      </c>
      <c r="D41707" s="1">
        <v>21.377375000000001</v>
      </c>
    </row>
    <row r="41708" spans="1:4">
      <c r="A41708" s="419">
        <v>42425.202090610997</v>
      </c>
      <c r="B41708" s="1">
        <v>1.7134259999999999</v>
      </c>
      <c r="C41708" s="1">
        <v>1202.761391</v>
      </c>
      <c r="D41708" s="1">
        <v>21.377375000000001</v>
      </c>
    </row>
    <row r="41709" spans="1:4">
      <c r="A41709" s="419">
        <v>42425.202102202398</v>
      </c>
      <c r="B41709" s="1">
        <v>1.7100930000000001</v>
      </c>
      <c r="C41709" s="1">
        <v>1200.179961</v>
      </c>
      <c r="D41709" s="1">
        <v>21.377375000000001</v>
      </c>
    </row>
    <row r="41710" spans="1:4">
      <c r="A41710" s="419">
        <v>42425.202113772</v>
      </c>
      <c r="B41710" s="1">
        <v>1.7134259999999999</v>
      </c>
      <c r="C41710" s="1">
        <v>1198.505521</v>
      </c>
      <c r="D41710" s="1">
        <v>21.377375000000001</v>
      </c>
    </row>
    <row r="41711" spans="1:4">
      <c r="A41711" s="419">
        <v>42425.2021253528</v>
      </c>
      <c r="B41711" s="1">
        <v>1.7167589999999999</v>
      </c>
      <c r="C41711" s="1">
        <v>1199.3427409999999</v>
      </c>
      <c r="D41711" s="1">
        <v>21.377375000000001</v>
      </c>
    </row>
    <row r="41712" spans="1:4">
      <c r="A41712" s="419">
        <v>42425.202136919397</v>
      </c>
      <c r="B41712" s="1">
        <v>1.7200930000000001</v>
      </c>
      <c r="C41712" s="1">
        <v>1199.6566989999999</v>
      </c>
      <c r="D41712" s="1">
        <v>21.377375000000001</v>
      </c>
    </row>
    <row r="41713" spans="1:4">
      <c r="A41713" s="419">
        <v>42425.202148492397</v>
      </c>
      <c r="B41713" s="1">
        <v>1.7167589999999999</v>
      </c>
      <c r="C41713" s="1">
        <v>1202.238128</v>
      </c>
      <c r="D41713" s="1">
        <v>21.377375000000001</v>
      </c>
    </row>
    <row r="41714" spans="1:4">
      <c r="A41714" s="419">
        <v>42425.202160071101</v>
      </c>
      <c r="B41714" s="1">
        <v>1.7134259999999999</v>
      </c>
      <c r="C41714" s="1">
        <v>1197.4241119999999</v>
      </c>
      <c r="D41714" s="1">
        <v>21.377375000000001</v>
      </c>
    </row>
    <row r="41715" spans="1:4">
      <c r="A41715" s="419">
        <v>42425.2021716624</v>
      </c>
      <c r="B41715" s="1">
        <v>1.7167589999999999</v>
      </c>
      <c r="C41715" s="1">
        <v>1199.307857</v>
      </c>
      <c r="D41715" s="1">
        <v>21.377375000000001</v>
      </c>
    </row>
    <row r="41716" spans="1:4">
      <c r="A41716" s="419">
        <v>42425.202183236201</v>
      </c>
      <c r="B41716" s="1">
        <v>1.7134259999999999</v>
      </c>
      <c r="C41716" s="1">
        <v>1202.9358110000001</v>
      </c>
      <c r="D41716" s="1">
        <v>21.377375000000001</v>
      </c>
    </row>
    <row r="41717" spans="1:4">
      <c r="A41717" s="419">
        <v>42425.202194805497</v>
      </c>
      <c r="B41717" s="1">
        <v>1.7100930000000001</v>
      </c>
      <c r="C41717" s="1">
        <v>1201.9590539999999</v>
      </c>
      <c r="D41717" s="1">
        <v>21.377375000000001</v>
      </c>
    </row>
    <row r="41718" spans="1:4">
      <c r="A41718" s="419">
        <v>42425.202206393398</v>
      </c>
      <c r="B41718" s="1">
        <v>1.7067589999999999</v>
      </c>
      <c r="C41718" s="1">
        <v>1201.296255</v>
      </c>
      <c r="D41718" s="1">
        <v>21.377375000000001</v>
      </c>
    </row>
    <row r="41719" spans="1:4">
      <c r="A41719" s="419">
        <v>42425.202217961603</v>
      </c>
      <c r="B41719" s="1">
        <v>1.7100930000000001</v>
      </c>
      <c r="C41719" s="1">
        <v>1202.3427799999999</v>
      </c>
      <c r="D41719" s="1">
        <v>21.377375000000001</v>
      </c>
    </row>
    <row r="41720" spans="1:4">
      <c r="A41720" s="419">
        <v>42425.202229554598</v>
      </c>
      <c r="B41720" s="1">
        <v>1.7067589999999999</v>
      </c>
      <c r="C41720" s="1">
        <v>1202.3427799999999</v>
      </c>
      <c r="D41720" s="1">
        <v>21.377375000000001</v>
      </c>
    </row>
    <row r="41721" spans="1:4">
      <c r="A41721" s="419">
        <v>42425.202241140003</v>
      </c>
      <c r="B41721" s="1">
        <v>1.7034260000000001</v>
      </c>
      <c r="C41721" s="1">
        <v>1199.482278</v>
      </c>
      <c r="D41721" s="1">
        <v>21.377375000000001</v>
      </c>
    </row>
    <row r="41722" spans="1:4">
      <c r="A41722" s="419">
        <v>42425.202252713098</v>
      </c>
      <c r="B41722" s="1">
        <v>1.7067589999999999</v>
      </c>
      <c r="C41722" s="1">
        <v>1199.8311200000001</v>
      </c>
      <c r="D41722" s="1">
        <v>21.377375000000001</v>
      </c>
    </row>
    <row r="41723" spans="1:4">
      <c r="A41723" s="419">
        <v>42425.202264281601</v>
      </c>
      <c r="B41723" s="1">
        <v>1.7100930000000001</v>
      </c>
      <c r="C41723" s="1">
        <v>1199.866004</v>
      </c>
      <c r="D41723" s="1">
        <v>21.377375000000001</v>
      </c>
    </row>
    <row r="41724" spans="1:4">
      <c r="A41724" s="419">
        <v>42425.202275869102</v>
      </c>
      <c r="B41724" s="1">
        <v>1.7134259999999999</v>
      </c>
      <c r="C41724" s="1">
        <v>1202.307896</v>
      </c>
      <c r="D41724" s="1">
        <v>21.377375000000001</v>
      </c>
    </row>
    <row r="41725" spans="1:4">
      <c r="A41725" s="419">
        <v>42425.202287439497</v>
      </c>
      <c r="B41725" s="1">
        <v>1.7100930000000001</v>
      </c>
      <c r="C41725" s="1">
        <v>1199.935772</v>
      </c>
      <c r="D41725" s="1">
        <v>21.377375000000001</v>
      </c>
    </row>
    <row r="41726" spans="1:4">
      <c r="A41726" s="419">
        <v>42425.202299032702</v>
      </c>
      <c r="B41726" s="1">
        <v>1.7134259999999999</v>
      </c>
      <c r="C41726" s="1">
        <v>1197.4589960000001</v>
      </c>
      <c r="D41726" s="1">
        <v>21.377375000000001</v>
      </c>
    </row>
    <row r="41727" spans="1:4">
      <c r="A41727" s="419">
        <v>42425.202310600303</v>
      </c>
      <c r="B41727" s="1">
        <v>1.7167589999999999</v>
      </c>
      <c r="C41727" s="1">
        <v>1198.679942</v>
      </c>
      <c r="D41727" s="1">
        <v>21.377375000000001</v>
      </c>
    </row>
    <row r="41728" spans="1:4">
      <c r="A41728" s="419">
        <v>42425.202322192301</v>
      </c>
      <c r="B41728" s="1">
        <v>1.7200930000000001</v>
      </c>
      <c r="C41728" s="1">
        <v>1199.691583</v>
      </c>
      <c r="D41728" s="1">
        <v>21.377375000000001</v>
      </c>
    </row>
    <row r="41729" spans="1:4">
      <c r="A41729" s="419">
        <v>42425.202333759902</v>
      </c>
      <c r="B41729" s="1">
        <v>1.7167589999999999</v>
      </c>
      <c r="C41729" s="1">
        <v>1199.9008879999999</v>
      </c>
      <c r="D41729" s="1">
        <v>21.377375000000001</v>
      </c>
    </row>
    <row r="41730" spans="1:4">
      <c r="A41730" s="419">
        <v>42425.2023453324</v>
      </c>
      <c r="B41730" s="1">
        <v>1.7134259999999999</v>
      </c>
      <c r="C41730" s="1">
        <v>1200.2148460000001</v>
      </c>
      <c r="D41730" s="1">
        <v>21.377375000000001</v>
      </c>
    </row>
    <row r="41731" spans="1:4">
      <c r="A41731" s="419">
        <v>42425.202356911301</v>
      </c>
      <c r="B41731" s="1">
        <v>1.7100930000000001</v>
      </c>
      <c r="C41731" s="1">
        <v>1199.935772</v>
      </c>
      <c r="D41731" s="1">
        <v>21.377375000000001</v>
      </c>
    </row>
    <row r="41732" spans="1:4">
      <c r="A41732" s="419">
        <v>42425.202368498802</v>
      </c>
      <c r="B41732" s="1">
        <v>1.7067589999999999</v>
      </c>
      <c r="C41732" s="1">
        <v>1199.0985519999999</v>
      </c>
      <c r="D41732" s="1">
        <v>21.377375000000001</v>
      </c>
    </row>
    <row r="41733" spans="1:4">
      <c r="A41733" s="419">
        <v>42425.202380066497</v>
      </c>
      <c r="B41733" s="1">
        <v>1.7100930000000001</v>
      </c>
      <c r="C41733" s="1">
        <v>1201.540444</v>
      </c>
      <c r="D41733" s="1">
        <v>21.377375000000001</v>
      </c>
    </row>
    <row r="41734" spans="1:4">
      <c r="A41734" s="419">
        <v>42425.202391652099</v>
      </c>
      <c r="B41734" s="1">
        <v>1.7067589999999999</v>
      </c>
      <c r="C41734" s="1">
        <v>1197.633417</v>
      </c>
      <c r="D41734" s="1">
        <v>21.377375000000001</v>
      </c>
    </row>
    <row r="41735" spans="1:4">
      <c r="A41735" s="419">
        <v>42425.2024032306</v>
      </c>
      <c r="B41735" s="1">
        <v>1.7100930000000001</v>
      </c>
      <c r="C41735" s="1">
        <v>1200.493919</v>
      </c>
      <c r="D41735" s="1">
        <v>21.377375000000001</v>
      </c>
    </row>
    <row r="41736" spans="1:4">
      <c r="A41736" s="419">
        <v>42425.202414805201</v>
      </c>
      <c r="B41736" s="1">
        <v>1.7067589999999999</v>
      </c>
      <c r="C41736" s="1">
        <v>1196.3775860000001</v>
      </c>
      <c r="D41736" s="1">
        <v>21.377375000000001</v>
      </c>
    </row>
    <row r="41737" spans="1:4">
      <c r="A41737" s="419">
        <v>42425.202426395197</v>
      </c>
      <c r="B41737" s="1">
        <v>1.7100930000000001</v>
      </c>
      <c r="C41737" s="1">
        <v>1197.07527</v>
      </c>
      <c r="D41737" s="1">
        <v>21.377375000000001</v>
      </c>
    </row>
    <row r="41738" spans="1:4">
      <c r="A41738" s="419">
        <v>42425.202437980603</v>
      </c>
      <c r="B41738" s="1">
        <v>1.7134259999999999</v>
      </c>
      <c r="C41738" s="1">
        <v>1198.784594</v>
      </c>
      <c r="D41738" s="1">
        <v>21.377375000000001</v>
      </c>
    </row>
    <row r="41739" spans="1:4">
      <c r="A41739" s="419">
        <v>42425.202449547403</v>
      </c>
      <c r="B41739" s="1">
        <v>1.7100930000000001</v>
      </c>
      <c r="C41739" s="1">
        <v>1199.9008879999999</v>
      </c>
      <c r="D41739" s="1">
        <v>21.377375000000001</v>
      </c>
    </row>
    <row r="41740" spans="1:4">
      <c r="A41740" s="419">
        <v>42425.202461122797</v>
      </c>
      <c r="B41740" s="1">
        <v>1.7067589999999999</v>
      </c>
      <c r="C41740" s="1">
        <v>1196.1333970000001</v>
      </c>
      <c r="D41740" s="1">
        <v>21.377375000000001</v>
      </c>
    </row>
    <row r="41741" spans="1:4">
      <c r="A41741" s="419">
        <v>42425.2024726975</v>
      </c>
      <c r="B41741" s="1">
        <v>1.7100930000000001</v>
      </c>
      <c r="C41741" s="1">
        <v>1200.493919</v>
      </c>
      <c r="D41741" s="1">
        <v>21.377375000000001</v>
      </c>
    </row>
    <row r="41742" spans="1:4">
      <c r="A41742" s="419">
        <v>42425.202484276699</v>
      </c>
      <c r="B41742" s="1">
        <v>1.7067589999999999</v>
      </c>
      <c r="C41742" s="1">
        <v>1196.865965</v>
      </c>
      <c r="D41742" s="1">
        <v>21.377375000000001</v>
      </c>
    </row>
    <row r="41743" spans="1:4">
      <c r="A41743" s="419">
        <v>42425.202495844002</v>
      </c>
      <c r="B41743" s="1">
        <v>1.7100930000000001</v>
      </c>
      <c r="C41743" s="1">
        <v>1201.7148649999999</v>
      </c>
      <c r="D41743" s="1">
        <v>21.377375000000001</v>
      </c>
    </row>
    <row r="41744" spans="1:4">
      <c r="A41744" s="419">
        <v>42425.202507424801</v>
      </c>
      <c r="B41744" s="1">
        <v>1.7067589999999999</v>
      </c>
      <c r="C41744" s="1">
        <v>1195.924092</v>
      </c>
      <c r="D41744" s="1">
        <v>21.377375000000001</v>
      </c>
    </row>
    <row r="41745" spans="1:4">
      <c r="A41745" s="419">
        <v>42425.202518998201</v>
      </c>
      <c r="B41745" s="1">
        <v>1.7100930000000001</v>
      </c>
      <c r="C41745" s="1">
        <v>1197.3194590000001</v>
      </c>
      <c r="D41745" s="1">
        <v>21.377375000000001</v>
      </c>
    </row>
    <row r="41746" spans="1:4">
      <c r="A41746" s="419">
        <v>42425.202530567702</v>
      </c>
      <c r="B41746" s="1">
        <v>1.7134259999999999</v>
      </c>
      <c r="C41746" s="1">
        <v>1198.435753</v>
      </c>
      <c r="D41746" s="1">
        <v>21.377375000000001</v>
      </c>
    </row>
    <row r="41747" spans="1:4">
      <c r="A41747" s="419">
        <v>42425.202542156199</v>
      </c>
      <c r="B41747" s="1">
        <v>1.7100930000000001</v>
      </c>
      <c r="C41747" s="1">
        <v>1199.5171620000001</v>
      </c>
      <c r="D41747" s="1">
        <v>21.377375000000001</v>
      </c>
    </row>
    <row r="41748" spans="1:4">
      <c r="A41748" s="419">
        <v>42425.202553743497</v>
      </c>
      <c r="B41748" s="1">
        <v>1.7067589999999999</v>
      </c>
      <c r="C41748" s="1">
        <v>1198.017143</v>
      </c>
      <c r="D41748" s="1">
        <v>21.377375000000001</v>
      </c>
    </row>
    <row r="41749" spans="1:4">
      <c r="A41749" s="419">
        <v>42425.202565311702</v>
      </c>
      <c r="B41749" s="1">
        <v>1.7100930000000001</v>
      </c>
      <c r="C41749" s="1">
        <v>1198.8892470000001</v>
      </c>
      <c r="D41749" s="1">
        <v>21.377375000000001</v>
      </c>
    </row>
    <row r="41750" spans="1:4">
      <c r="A41750" s="419">
        <v>42425.202576885997</v>
      </c>
      <c r="B41750" s="1">
        <v>1.7067589999999999</v>
      </c>
      <c r="C41750" s="1">
        <v>1199.2729730000001</v>
      </c>
      <c r="D41750" s="1">
        <v>21.377375000000001</v>
      </c>
    </row>
    <row r="41751" spans="1:4">
      <c r="A41751" s="419">
        <v>42425.202588476503</v>
      </c>
      <c r="B41751" s="1">
        <v>1.7034260000000001</v>
      </c>
      <c r="C41751" s="1">
        <v>1196.5171230000001</v>
      </c>
      <c r="D41751" s="1">
        <v>21.377375000000001</v>
      </c>
    </row>
    <row r="41752" spans="1:4">
      <c r="A41752" s="419">
        <v>42425.202600065597</v>
      </c>
      <c r="B41752" s="1">
        <v>1.7067589999999999</v>
      </c>
      <c r="C41752" s="1">
        <v>1198.3311000000001</v>
      </c>
      <c r="D41752" s="1">
        <v>21.377375000000001</v>
      </c>
    </row>
    <row r="41753" spans="1:4">
      <c r="A41753" s="419">
        <v>42425.202611633104</v>
      </c>
      <c r="B41753" s="1">
        <v>1.7034260000000001</v>
      </c>
      <c r="C41753" s="1">
        <v>1201.5055600000001</v>
      </c>
      <c r="D41753" s="1">
        <v>21.377375000000001</v>
      </c>
    </row>
    <row r="41754" spans="1:4">
      <c r="A41754" s="419">
        <v>42425.202623203899</v>
      </c>
      <c r="B41754" s="1">
        <v>1.7000930000000001</v>
      </c>
      <c r="C41754" s="1">
        <v>1199.2729730000001</v>
      </c>
      <c r="D41754" s="1">
        <v>21.377375000000001</v>
      </c>
    </row>
    <row r="41755" spans="1:4">
      <c r="A41755" s="419">
        <v>42425.202634781599</v>
      </c>
      <c r="B41755" s="1">
        <v>1.7034260000000001</v>
      </c>
      <c r="C41755" s="1">
        <v>1198.121795</v>
      </c>
      <c r="D41755" s="1">
        <v>21.377375000000001</v>
      </c>
    </row>
    <row r="41756" spans="1:4">
      <c r="A41756" s="419">
        <v>42425.202646352598</v>
      </c>
      <c r="B41756" s="1">
        <v>1.7067589999999999</v>
      </c>
      <c r="C41756" s="1">
        <v>1201.2264869999999</v>
      </c>
      <c r="D41756" s="1">
        <v>21.377375000000001</v>
      </c>
    </row>
    <row r="41757" spans="1:4">
      <c r="A41757" s="419">
        <v>42425.2026579331</v>
      </c>
      <c r="B41757" s="1">
        <v>1.7034260000000001</v>
      </c>
      <c r="C41757" s="1">
        <v>1196.5171230000001</v>
      </c>
      <c r="D41757" s="1">
        <v>21.377375000000001</v>
      </c>
    </row>
    <row r="41758" spans="1:4">
      <c r="A41758" s="419">
        <v>42425.2026695198</v>
      </c>
      <c r="B41758" s="1">
        <v>1.7067589999999999</v>
      </c>
      <c r="C41758" s="1">
        <v>1199.726467</v>
      </c>
      <c r="D41758" s="1">
        <v>21.377375000000001</v>
      </c>
    </row>
    <row r="41759" spans="1:4">
      <c r="A41759" s="419">
        <v>42425.202681098599</v>
      </c>
      <c r="B41759" s="1">
        <v>1.7034260000000001</v>
      </c>
      <c r="C41759" s="1">
        <v>1197.354343</v>
      </c>
      <c r="D41759" s="1">
        <v>21.377375000000001</v>
      </c>
    </row>
    <row r="41760" spans="1:4">
      <c r="A41760" s="419">
        <v>42425.202692679799</v>
      </c>
      <c r="B41760" s="1">
        <v>1.7067589999999999</v>
      </c>
      <c r="C41760" s="1">
        <v>1200.9125289999999</v>
      </c>
      <c r="D41760" s="1">
        <v>21.377375000000001</v>
      </c>
    </row>
    <row r="41761" spans="1:4">
      <c r="A41761" s="419">
        <v>42425.202704266303</v>
      </c>
      <c r="B41761" s="1">
        <v>1.7034260000000001</v>
      </c>
      <c r="C41761" s="1">
        <v>1199.447394</v>
      </c>
      <c r="D41761" s="1">
        <v>21.377375000000001</v>
      </c>
    </row>
    <row r="41762" spans="1:4">
      <c r="A41762" s="419">
        <v>42425.202715838197</v>
      </c>
      <c r="B41762" s="1">
        <v>1.7067589999999999</v>
      </c>
      <c r="C41762" s="1">
        <v>1198.7148259999999</v>
      </c>
      <c r="D41762" s="1">
        <v>21.377375000000001</v>
      </c>
    </row>
    <row r="41763" spans="1:4">
      <c r="A41763" s="419">
        <v>42425.202727407501</v>
      </c>
      <c r="B41763" s="1">
        <v>1.7100930000000001</v>
      </c>
      <c r="C41763" s="1">
        <v>1199.482278</v>
      </c>
      <c r="D41763" s="1">
        <v>21.377375000000001</v>
      </c>
    </row>
    <row r="41764" spans="1:4">
      <c r="A41764" s="419">
        <v>42425.202739</v>
      </c>
      <c r="B41764" s="1">
        <v>1.7067589999999999</v>
      </c>
      <c r="C41764" s="1">
        <v>1195.0171029999999</v>
      </c>
      <c r="D41764" s="1">
        <v>21.377375000000001</v>
      </c>
    </row>
    <row r="41765" spans="1:4">
      <c r="A41765" s="419">
        <v>42425.202750567201</v>
      </c>
      <c r="B41765" s="1">
        <v>1.7100930000000001</v>
      </c>
      <c r="C41765" s="1">
        <v>1200.0753090000001</v>
      </c>
      <c r="D41765" s="1">
        <v>21.377375000000001</v>
      </c>
    </row>
    <row r="41766" spans="1:4">
      <c r="A41766" s="419">
        <v>42425.202762145702</v>
      </c>
      <c r="B41766" s="1">
        <v>1.7067589999999999</v>
      </c>
      <c r="C41766" s="1">
        <v>1197.214806</v>
      </c>
      <c r="D41766" s="1">
        <v>21.377375000000001</v>
      </c>
    </row>
    <row r="41767" spans="1:4">
      <c r="A41767" s="419">
        <v>42425.202773716199</v>
      </c>
      <c r="B41767" s="1">
        <v>1.7100930000000001</v>
      </c>
      <c r="C41767" s="1">
        <v>1201.6450970000001</v>
      </c>
      <c r="D41767" s="1">
        <v>21.377375000000001</v>
      </c>
    </row>
    <row r="41768" spans="1:4">
      <c r="A41768" s="419">
        <v>42425.202785307403</v>
      </c>
      <c r="B41768" s="1">
        <v>1.7067589999999999</v>
      </c>
      <c r="C41768" s="1">
        <v>1197.3194590000001</v>
      </c>
      <c r="D41768" s="1">
        <v>21.377375000000001</v>
      </c>
    </row>
    <row r="41769" spans="1:4">
      <c r="A41769" s="419">
        <v>42425.202796871599</v>
      </c>
      <c r="B41769" s="1">
        <v>1.7100930000000001</v>
      </c>
      <c r="C41769" s="1">
        <v>1200.110193</v>
      </c>
      <c r="D41769" s="1">
        <v>21.377375000000001</v>
      </c>
    </row>
    <row r="41770" spans="1:4">
      <c r="A41770" s="419">
        <v>42425.202808445501</v>
      </c>
      <c r="B41770" s="1">
        <v>1.7067589999999999</v>
      </c>
      <c r="C41770" s="1">
        <v>1198.924131</v>
      </c>
      <c r="D41770" s="1">
        <v>21.377375000000001</v>
      </c>
    </row>
    <row r="41771" spans="1:4">
      <c r="A41771" s="419">
        <v>42425.202820023398</v>
      </c>
      <c r="B41771" s="1">
        <v>1.7100930000000001</v>
      </c>
      <c r="C41771" s="1">
        <v>1202.3427799999999</v>
      </c>
      <c r="D41771" s="1">
        <v>21.377375000000001</v>
      </c>
    </row>
    <row r="41772" spans="1:4">
      <c r="A41772" s="419">
        <v>42425.202831597999</v>
      </c>
      <c r="B41772" s="1">
        <v>1.7067589999999999</v>
      </c>
      <c r="C41772" s="1">
        <v>1200.0404249999999</v>
      </c>
      <c r="D41772" s="1">
        <v>21.377375000000001</v>
      </c>
    </row>
    <row r="41773" spans="1:4">
      <c r="A41773" s="419">
        <v>42425.202843171603</v>
      </c>
      <c r="B41773" s="1">
        <v>1.7100930000000001</v>
      </c>
      <c r="C41773" s="1">
        <v>1195.5403659999999</v>
      </c>
      <c r="D41773" s="1">
        <v>21.377375000000001</v>
      </c>
    </row>
    <row r="41774" spans="1:4">
      <c r="A41774" s="419">
        <v>42425.202854747004</v>
      </c>
      <c r="B41774" s="1">
        <v>1.7134259999999999</v>
      </c>
      <c r="C41774" s="1">
        <v>1195.610134</v>
      </c>
      <c r="D41774" s="1">
        <v>21.377375000000001</v>
      </c>
    </row>
    <row r="41775" spans="1:4">
      <c r="A41775" s="419">
        <v>42425.202866318097</v>
      </c>
      <c r="B41775" s="1">
        <v>1.7167589999999999</v>
      </c>
      <c r="C41775" s="1">
        <v>1198.052027</v>
      </c>
      <c r="D41775" s="1">
        <v>21.377375000000001</v>
      </c>
    </row>
    <row r="41776" spans="1:4">
      <c r="A41776" s="419">
        <v>42425.2028778928</v>
      </c>
      <c r="B41776" s="1">
        <v>1.7134259999999999</v>
      </c>
      <c r="C41776" s="1">
        <v>1199.4125100000001</v>
      </c>
      <c r="D41776" s="1">
        <v>21.377375000000001</v>
      </c>
    </row>
    <row r="41777" spans="1:4">
      <c r="A41777" s="419">
        <v>42425.202889468899</v>
      </c>
      <c r="B41777" s="1">
        <v>1.7100930000000001</v>
      </c>
      <c r="C41777" s="1">
        <v>1196.552007</v>
      </c>
      <c r="D41777" s="1">
        <v>21.377375000000001</v>
      </c>
    </row>
    <row r="41778" spans="1:4">
      <c r="A41778" s="419">
        <v>42425.202901046498</v>
      </c>
      <c r="B41778" s="1">
        <v>1.7134259999999999</v>
      </c>
      <c r="C41778" s="1">
        <v>1198.784594</v>
      </c>
      <c r="D41778" s="1">
        <v>21.377375000000001</v>
      </c>
    </row>
    <row r="41779" spans="1:4">
      <c r="A41779" s="419">
        <v>42425.202912615001</v>
      </c>
      <c r="B41779" s="1">
        <v>1.7100930000000001</v>
      </c>
      <c r="C41779" s="1">
        <v>1201.92417</v>
      </c>
      <c r="D41779" s="1">
        <v>21.377375000000001</v>
      </c>
    </row>
    <row r="41780" spans="1:4">
      <c r="A41780" s="419">
        <v>42425.202924188699</v>
      </c>
      <c r="B41780" s="1">
        <v>1.7067589999999999</v>
      </c>
      <c r="C41780" s="1">
        <v>1196.3427019999999</v>
      </c>
      <c r="D41780" s="1">
        <v>21.377375000000001</v>
      </c>
    </row>
    <row r="41781" spans="1:4">
      <c r="A41781" s="419">
        <v>42425.202935769601</v>
      </c>
      <c r="B41781" s="1">
        <v>1.7100930000000001</v>
      </c>
      <c r="C41781" s="1">
        <v>1202.2730120000001</v>
      </c>
      <c r="D41781" s="1">
        <v>21.377375000000001</v>
      </c>
    </row>
    <row r="41782" spans="1:4">
      <c r="A41782" s="419">
        <v>42425.202947354999</v>
      </c>
      <c r="B41782" s="1">
        <v>1.7067589999999999</v>
      </c>
      <c r="C41782" s="1">
        <v>1200.877645</v>
      </c>
      <c r="D41782" s="1">
        <v>21.377375000000001</v>
      </c>
    </row>
    <row r="41783" spans="1:4">
      <c r="A41783" s="419">
        <v>42425.202958939</v>
      </c>
      <c r="B41783" s="1">
        <v>1.7034260000000001</v>
      </c>
      <c r="C41783" s="1">
        <v>1198.8543629999999</v>
      </c>
      <c r="D41783" s="1">
        <v>21.377375000000001</v>
      </c>
    </row>
    <row r="41784" spans="1:4">
      <c r="A41784" s="419">
        <v>42425.202970524602</v>
      </c>
      <c r="B41784" s="1">
        <v>1.7067589999999999</v>
      </c>
      <c r="C41784" s="1">
        <v>1197.6683009999999</v>
      </c>
      <c r="D41784" s="1">
        <v>21.377375000000001</v>
      </c>
    </row>
    <row r="41785" spans="1:4">
      <c r="A41785" s="419">
        <v>42425.202982110197</v>
      </c>
      <c r="B41785" s="1">
        <v>1.7100930000000001</v>
      </c>
      <c r="C41785" s="1">
        <v>1195.679903</v>
      </c>
      <c r="D41785" s="1">
        <v>21.377375000000001</v>
      </c>
    </row>
    <row r="41786" spans="1:4">
      <c r="A41786" s="419">
        <v>42425.202993680403</v>
      </c>
      <c r="B41786" s="1">
        <v>1.7134259999999999</v>
      </c>
      <c r="C41786" s="1">
        <v>1199.3776250000001</v>
      </c>
      <c r="D41786" s="1">
        <v>21.377375000000001</v>
      </c>
    </row>
    <row r="41787" spans="1:4">
      <c r="A41787" s="419">
        <v>42425.203005256502</v>
      </c>
      <c r="B41787" s="1">
        <v>1.7100930000000001</v>
      </c>
      <c r="C41787" s="1">
        <v>1194.9124509999999</v>
      </c>
      <c r="D41787" s="1">
        <v>21.377375000000001</v>
      </c>
    </row>
    <row r="41788" spans="1:4">
      <c r="A41788" s="419">
        <v>42425.203016830703</v>
      </c>
      <c r="B41788" s="1">
        <v>1.7134259999999999</v>
      </c>
      <c r="C41788" s="1">
        <v>1195.226408</v>
      </c>
      <c r="D41788" s="1">
        <v>21.377375000000001</v>
      </c>
    </row>
    <row r="41789" spans="1:4">
      <c r="A41789" s="419">
        <v>42425.203028416799</v>
      </c>
      <c r="B41789" s="1">
        <v>1.7167589999999999</v>
      </c>
      <c r="C41789" s="1">
        <v>1196.691544</v>
      </c>
      <c r="D41789" s="1">
        <v>21.377375000000001</v>
      </c>
    </row>
    <row r="41790" spans="1:4">
      <c r="A41790" s="419">
        <v>42425.2030399871</v>
      </c>
      <c r="B41790" s="1">
        <v>1.7134259999999999</v>
      </c>
      <c r="C41790" s="1">
        <v>1198.9590149999999</v>
      </c>
      <c r="D41790" s="1">
        <v>21.377375000000001</v>
      </c>
    </row>
    <row r="41791" spans="1:4">
      <c r="A41791" s="419">
        <v>42425.2030515644</v>
      </c>
      <c r="B41791" s="1">
        <v>1.7100930000000001</v>
      </c>
      <c r="C41791" s="1">
        <v>1199.482278</v>
      </c>
      <c r="D41791" s="1">
        <v>21.377375000000001</v>
      </c>
    </row>
    <row r="41792" spans="1:4">
      <c r="A41792" s="419">
        <v>42425.203063134999</v>
      </c>
      <c r="B41792" s="1">
        <v>1.7067589999999999</v>
      </c>
      <c r="C41792" s="1">
        <v>1196.063629</v>
      </c>
      <c r="D41792" s="1">
        <v>21.377375000000001</v>
      </c>
    </row>
    <row r="41793" spans="1:4">
      <c r="A41793" s="419">
        <v>42425.203074727302</v>
      </c>
      <c r="B41793" s="1">
        <v>1.7100930000000001</v>
      </c>
      <c r="C41793" s="1">
        <v>1198.8543629999999</v>
      </c>
      <c r="D41793" s="1">
        <v>21.377375000000001</v>
      </c>
    </row>
    <row r="41794" spans="1:4">
      <c r="A41794" s="419">
        <v>42425.203086301699</v>
      </c>
      <c r="B41794" s="1">
        <v>1.7067589999999999</v>
      </c>
      <c r="C41794" s="1">
        <v>1200.8427610000001</v>
      </c>
      <c r="D41794" s="1">
        <v>21.377375000000001</v>
      </c>
    </row>
    <row r="41795" spans="1:4">
      <c r="A41795" s="419">
        <v>42425.203097871599</v>
      </c>
      <c r="B41795" s="1">
        <v>1.7034260000000001</v>
      </c>
      <c r="C41795" s="1">
        <v>1195.121756</v>
      </c>
      <c r="D41795" s="1">
        <v>21.377375000000001</v>
      </c>
    </row>
    <row r="41796" spans="1:4">
      <c r="A41796" s="419">
        <v>42425.203109460897</v>
      </c>
      <c r="B41796" s="1">
        <v>1.7067589999999999</v>
      </c>
      <c r="C41796" s="1">
        <v>1200.4590350000001</v>
      </c>
      <c r="D41796" s="1">
        <v>21.377375000000001</v>
      </c>
    </row>
    <row r="41797" spans="1:4">
      <c r="A41797" s="419">
        <v>42425.203121031103</v>
      </c>
      <c r="B41797" s="1">
        <v>1.7034260000000001</v>
      </c>
      <c r="C41797" s="1">
        <v>1200.5288029999999</v>
      </c>
      <c r="D41797" s="1">
        <v>21.377375000000001</v>
      </c>
    </row>
    <row r="41798" spans="1:4">
      <c r="A41798" s="419">
        <v>42425.2031326016</v>
      </c>
      <c r="B41798" s="1">
        <v>1.7000930000000001</v>
      </c>
      <c r="C41798" s="1">
        <v>1198.435753</v>
      </c>
      <c r="D41798" s="1">
        <v>21.377375000000001</v>
      </c>
    </row>
    <row r="41799" spans="1:4">
      <c r="A41799" s="419">
        <v>42425.203144176798</v>
      </c>
      <c r="B41799" s="1">
        <v>1.7034260000000001</v>
      </c>
      <c r="C41799" s="1">
        <v>1202.063707</v>
      </c>
      <c r="D41799" s="1">
        <v>21.377375000000001</v>
      </c>
    </row>
    <row r="41800" spans="1:4">
      <c r="A41800" s="419">
        <v>42425.203155757998</v>
      </c>
      <c r="B41800" s="1">
        <v>1.7000930000000001</v>
      </c>
      <c r="C41800" s="1">
        <v>1197.4241119999999</v>
      </c>
      <c r="D41800" s="1">
        <v>21.377375000000001</v>
      </c>
    </row>
    <row r="41801" spans="1:4">
      <c r="A41801" s="419">
        <v>42425.203167330103</v>
      </c>
      <c r="B41801" s="1">
        <v>1.7034260000000001</v>
      </c>
      <c r="C41801" s="1">
        <v>1200.6683399999999</v>
      </c>
      <c r="D41801" s="1">
        <v>21.377375000000001</v>
      </c>
    </row>
    <row r="41802" spans="1:4">
      <c r="A41802" s="420">
        <v>42425.203178897202</v>
      </c>
      <c r="B41802" s="1">
        <v>1.7000930000000001</v>
      </c>
      <c r="C41802" s="1">
        <v>1200.179961</v>
      </c>
      <c r="D41802" s="1">
        <v>21.377375000000001</v>
      </c>
    </row>
    <row r="41803" spans="1:4">
      <c r="A41803" s="420">
        <v>42425.203190471599</v>
      </c>
      <c r="B41803" s="1">
        <v>1.6967589999999999</v>
      </c>
      <c r="C41803" s="1">
        <v>1201.679981</v>
      </c>
      <c r="D41803" s="1">
        <v>21.377375000000001</v>
      </c>
    </row>
    <row r="41804" spans="1:4">
      <c r="A41804" s="420">
        <v>42425.203202050601</v>
      </c>
      <c r="B41804" s="1">
        <v>1.6934260000000001</v>
      </c>
      <c r="C41804" s="1">
        <v>1195.4008289999999</v>
      </c>
      <c r="D41804" s="1">
        <v>21.377375000000001</v>
      </c>
    </row>
    <row r="41805" spans="1:4">
      <c r="A41805" s="420">
        <v>42425.203213641202</v>
      </c>
      <c r="B41805" s="1">
        <v>1.6967589999999999</v>
      </c>
      <c r="C41805" s="1">
        <v>1201.296255</v>
      </c>
      <c r="D41805" s="1">
        <v>21.377375000000001</v>
      </c>
    </row>
    <row r="41806" spans="1:4">
      <c r="A41806" s="420">
        <v>42425.203225212601</v>
      </c>
      <c r="B41806" s="1">
        <v>1.6934260000000001</v>
      </c>
      <c r="C41806" s="1">
        <v>1196.0985129999999</v>
      </c>
      <c r="D41806" s="1">
        <v>21.377375000000001</v>
      </c>
    </row>
    <row r="41807" spans="1:4">
      <c r="A41807" s="420">
        <v>42425.203236800502</v>
      </c>
      <c r="B41807" s="1">
        <v>1.6967589999999999</v>
      </c>
      <c r="C41807" s="1">
        <v>1198.4008679999999</v>
      </c>
      <c r="D41807" s="1">
        <v>21.377375000000001</v>
      </c>
    </row>
    <row r="41808" spans="1:4">
      <c r="A41808" s="420">
        <v>42425.203248375998</v>
      </c>
      <c r="B41808" s="1">
        <v>1.6934260000000001</v>
      </c>
      <c r="C41808" s="1">
        <v>1198.7497100000001</v>
      </c>
      <c r="D41808" s="1">
        <v>21.377375000000001</v>
      </c>
    </row>
    <row r="41809" spans="1:4">
      <c r="A41809" s="420">
        <v>42425.203259969603</v>
      </c>
      <c r="B41809" s="1">
        <v>1.6900930000000001</v>
      </c>
      <c r="C41809" s="1">
        <v>1197.7031850000001</v>
      </c>
      <c r="D41809" s="1">
        <v>21.377375000000001</v>
      </c>
    </row>
    <row r="41810" spans="1:4">
      <c r="A41810" s="420">
        <v>42425.203271555401</v>
      </c>
      <c r="B41810" s="1">
        <v>1.6934260000000001</v>
      </c>
      <c r="C41810" s="1">
        <v>1195.7147869999999</v>
      </c>
      <c r="D41810" s="1">
        <v>21.377375000000001</v>
      </c>
    </row>
    <row r="41811" spans="1:4">
      <c r="A41811" s="420">
        <v>42425.203283123999</v>
      </c>
      <c r="B41811" s="1">
        <v>1.6967589999999999</v>
      </c>
      <c r="C41811" s="1">
        <v>1195.4357130000001</v>
      </c>
      <c r="D41811" s="1">
        <v>21.377375000000001</v>
      </c>
    </row>
    <row r="41812" spans="1:4">
      <c r="A41812" s="420">
        <v>42425.203294709601</v>
      </c>
      <c r="B41812" s="1">
        <v>1.7000930000000001</v>
      </c>
      <c r="C41812" s="1">
        <v>1201.052066</v>
      </c>
      <c r="D41812" s="1">
        <v>21.377375000000001</v>
      </c>
    </row>
    <row r="41813" spans="1:4">
      <c r="A41813" s="420">
        <v>42425.203306288502</v>
      </c>
      <c r="B41813" s="1">
        <v>1.6967589999999999</v>
      </c>
      <c r="C41813" s="1">
        <v>1197.0403859999999</v>
      </c>
      <c r="D41813" s="1">
        <v>21.377375000000001</v>
      </c>
    </row>
    <row r="41814" spans="1:4">
      <c r="A41814" s="420">
        <v>42425.203317862099</v>
      </c>
      <c r="B41814" s="1">
        <v>1.7000930000000001</v>
      </c>
      <c r="C41814" s="1">
        <v>1197.179922</v>
      </c>
      <c r="D41814" s="1">
        <v>21.377375000000001</v>
      </c>
    </row>
    <row r="41815" spans="1:4">
      <c r="A41815" s="420">
        <v>42425.2033294496</v>
      </c>
      <c r="B41815" s="1">
        <v>1.7034260000000001</v>
      </c>
      <c r="C41815" s="1">
        <v>1198.017143</v>
      </c>
      <c r="D41815" s="1">
        <v>21.377375000000001</v>
      </c>
    </row>
    <row r="41816" spans="1:4">
      <c r="A41816" s="420">
        <v>42425.2033410234</v>
      </c>
      <c r="B41816" s="1">
        <v>1.7000930000000001</v>
      </c>
      <c r="C41816" s="1">
        <v>1197.07527</v>
      </c>
      <c r="D41816" s="1">
        <v>21.377375000000001</v>
      </c>
    </row>
    <row r="41817" spans="1:4">
      <c r="A41817" s="420">
        <v>42425.203352598503</v>
      </c>
      <c r="B41817" s="1">
        <v>1.7034260000000001</v>
      </c>
      <c r="C41817" s="1">
        <v>1194.9124509999999</v>
      </c>
      <c r="D41817" s="1">
        <v>21.377375000000001</v>
      </c>
    </row>
    <row r="41818" spans="1:4">
      <c r="A41818" s="420">
        <v>42425.2033641702</v>
      </c>
      <c r="B41818" s="1">
        <v>1.7067589999999999</v>
      </c>
      <c r="C41818" s="1">
        <v>1194.807798</v>
      </c>
      <c r="D41818" s="1">
        <v>21.377375000000001</v>
      </c>
    </row>
    <row r="41819" spans="1:4">
      <c r="A41819" s="420">
        <v>42425.203375755998</v>
      </c>
      <c r="B41819" s="1">
        <v>1.7100930000000001</v>
      </c>
      <c r="C41819" s="1">
        <v>1200.3194980000001</v>
      </c>
      <c r="D41819" s="1">
        <v>21.377375000000001</v>
      </c>
    </row>
    <row r="41820" spans="1:4">
      <c r="A41820" s="420">
        <v>42425.203387326903</v>
      </c>
      <c r="B41820" s="1">
        <v>1.7067589999999999</v>
      </c>
      <c r="C41820" s="1">
        <v>1200.110193</v>
      </c>
      <c r="D41820" s="1">
        <v>21.377375000000001</v>
      </c>
    </row>
    <row r="41821" spans="1:4">
      <c r="A41821" s="420">
        <v>42425.203398897902</v>
      </c>
      <c r="B41821" s="1">
        <v>1.7034260000000001</v>
      </c>
      <c r="C41821" s="1">
        <v>1196.3775860000001</v>
      </c>
      <c r="D41821" s="1">
        <v>21.377375000000001</v>
      </c>
    </row>
    <row r="41822" spans="1:4">
      <c r="A41822" s="420">
        <v>42425.2034104794</v>
      </c>
      <c r="B41822" s="1">
        <v>1.7067589999999999</v>
      </c>
      <c r="C41822" s="1">
        <v>1199.447394</v>
      </c>
      <c r="D41822" s="1">
        <v>21.377375000000001</v>
      </c>
    </row>
    <row r="41823" spans="1:4">
      <c r="A41823" s="420">
        <v>42425.203422048202</v>
      </c>
      <c r="B41823" s="1">
        <v>1.7034260000000001</v>
      </c>
      <c r="C41823" s="1">
        <v>1198.8892470000001</v>
      </c>
      <c r="D41823" s="1">
        <v>21.377375000000001</v>
      </c>
    </row>
    <row r="41824" spans="1:4">
      <c r="A41824" s="420">
        <v>42425.203433638599</v>
      </c>
      <c r="B41824" s="1">
        <v>1.7000930000000001</v>
      </c>
      <c r="C41824" s="1">
        <v>1198.9938990000001</v>
      </c>
      <c r="D41824" s="1">
        <v>21.377375000000001</v>
      </c>
    </row>
    <row r="41825" spans="1:4">
      <c r="A41825" s="420">
        <v>42425.203445210202</v>
      </c>
      <c r="B41825" s="1">
        <v>1.6967589999999999</v>
      </c>
      <c r="C41825" s="1">
        <v>1197.354343</v>
      </c>
      <c r="D41825" s="1">
        <v>21.377375000000001</v>
      </c>
    </row>
    <row r="41826" spans="1:4">
      <c r="A41826" s="420">
        <v>42425.203456779403</v>
      </c>
      <c r="B41826" s="1">
        <v>1.7000930000000001</v>
      </c>
      <c r="C41826" s="1">
        <v>1194.31942</v>
      </c>
      <c r="D41826" s="1">
        <v>21.377375000000001</v>
      </c>
    </row>
    <row r="41827" spans="1:4">
      <c r="A41827" s="420">
        <v>42425.2034683538</v>
      </c>
      <c r="B41827" s="1">
        <v>1.7034260000000001</v>
      </c>
      <c r="C41827" s="1">
        <v>1198.0869110000001</v>
      </c>
      <c r="D41827" s="1">
        <v>21.377375000000001</v>
      </c>
    </row>
    <row r="41828" spans="1:4">
      <c r="A41828" s="420">
        <v>42425.203479944401</v>
      </c>
      <c r="B41828" s="1">
        <v>1.7000930000000001</v>
      </c>
      <c r="C41828" s="1">
        <v>1196.3427019999999</v>
      </c>
      <c r="D41828" s="1">
        <v>21.377375000000001</v>
      </c>
    </row>
    <row r="41829" spans="1:4">
      <c r="A41829" s="420">
        <v>42425.203491523302</v>
      </c>
      <c r="B41829" s="1">
        <v>1.7034260000000001</v>
      </c>
      <c r="C41829" s="1">
        <v>1199.726467</v>
      </c>
      <c r="D41829" s="1">
        <v>21.377375000000001</v>
      </c>
    </row>
    <row r="41830" spans="1:4">
      <c r="A41830" s="420">
        <v>42425.203503087498</v>
      </c>
      <c r="B41830" s="1">
        <v>1.7000930000000001</v>
      </c>
      <c r="C41830" s="1">
        <v>1198.8543629999999</v>
      </c>
      <c r="D41830" s="1">
        <v>21.377375000000001</v>
      </c>
    </row>
    <row r="41831" spans="1:4">
      <c r="A41831" s="420">
        <v>42425.203514670298</v>
      </c>
      <c r="B41831" s="1">
        <v>1.6967589999999999</v>
      </c>
      <c r="C41831" s="1">
        <v>1194.598493</v>
      </c>
      <c r="D41831" s="1">
        <v>21.377375000000001</v>
      </c>
    </row>
    <row r="41832" spans="1:4">
      <c r="A41832" s="420">
        <v>42425.203526254903</v>
      </c>
      <c r="B41832" s="1">
        <v>1.7000930000000001</v>
      </c>
      <c r="C41832" s="1">
        <v>1194.982219</v>
      </c>
      <c r="D41832" s="1">
        <v>21.377375000000001</v>
      </c>
    </row>
    <row r="41833" spans="1:4">
      <c r="A41833" s="420">
        <v>42425.203537835703</v>
      </c>
      <c r="B41833" s="1">
        <v>1.7034260000000001</v>
      </c>
      <c r="C41833" s="1">
        <v>1197.9473740000001</v>
      </c>
      <c r="D41833" s="1">
        <v>21.377375000000001</v>
      </c>
    </row>
    <row r="41834" spans="1:4">
      <c r="A41834" s="420">
        <v>42425.203549409598</v>
      </c>
      <c r="B41834" s="1">
        <v>1.7000930000000001</v>
      </c>
      <c r="C41834" s="1">
        <v>1200.24973</v>
      </c>
      <c r="D41834" s="1">
        <v>21.377375000000001</v>
      </c>
    </row>
    <row r="41835" spans="1:4">
      <c r="A41835" s="420">
        <v>42425.203560987502</v>
      </c>
      <c r="B41835" s="1">
        <v>1.6967589999999999</v>
      </c>
      <c r="C41835" s="1">
        <v>1195.0171029999999</v>
      </c>
      <c r="D41835" s="1">
        <v>21.377375000000001</v>
      </c>
    </row>
    <row r="41836" spans="1:4">
      <c r="A41836" s="420">
        <v>42425.203572561302</v>
      </c>
      <c r="B41836" s="1">
        <v>1.7000930000000001</v>
      </c>
      <c r="C41836" s="1">
        <v>1196.307818</v>
      </c>
      <c r="D41836" s="1">
        <v>21.377375000000001</v>
      </c>
    </row>
    <row r="41837" spans="1:4">
      <c r="A41837" s="420">
        <v>42425.203584128503</v>
      </c>
      <c r="B41837" s="1">
        <v>1.7034260000000001</v>
      </c>
      <c r="C41837" s="1">
        <v>1200.179961</v>
      </c>
      <c r="D41837" s="1">
        <v>21.377375000000001</v>
      </c>
    </row>
    <row r="41838" spans="1:4">
      <c r="A41838" s="420">
        <v>42425.203595724102</v>
      </c>
      <c r="B41838" s="1">
        <v>1.7000930000000001</v>
      </c>
      <c r="C41838" s="1">
        <v>1200.6683399999999</v>
      </c>
      <c r="D41838" s="1">
        <v>21.377375000000001</v>
      </c>
    </row>
    <row r="41839" spans="1:4">
      <c r="A41839" s="420">
        <v>42425.203607290001</v>
      </c>
      <c r="B41839" s="1">
        <v>1.6967589999999999</v>
      </c>
      <c r="C41839" s="1">
        <v>1200.9125289999999</v>
      </c>
      <c r="D41839" s="1">
        <v>21.377375000000001</v>
      </c>
    </row>
    <row r="41840" spans="1:4">
      <c r="A41840" s="420">
        <v>42425.203618883002</v>
      </c>
      <c r="B41840" s="1">
        <v>1.6934260000000001</v>
      </c>
      <c r="C41840" s="1">
        <v>1197.5287639999999</v>
      </c>
      <c r="D41840" s="1">
        <v>21.377375000000001</v>
      </c>
    </row>
    <row r="41841" spans="1:4">
      <c r="A41841" s="420">
        <v>42425.203630453201</v>
      </c>
      <c r="B41841" s="1">
        <v>1.6967589999999999</v>
      </c>
      <c r="C41841" s="1">
        <v>1198.296216</v>
      </c>
      <c r="D41841" s="1">
        <v>21.377375000000001</v>
      </c>
    </row>
    <row r="41842" spans="1:4">
      <c r="A41842" s="420">
        <v>42425.203642040004</v>
      </c>
      <c r="B41842" s="1">
        <v>1.7000930000000001</v>
      </c>
      <c r="C41842" s="1">
        <v>1195.924092</v>
      </c>
      <c r="D41842" s="1">
        <v>21.377375000000001</v>
      </c>
    </row>
    <row r="41843" spans="1:4">
      <c r="A41843" s="420">
        <v>42425.203653610297</v>
      </c>
      <c r="B41843" s="1">
        <v>1.7034260000000001</v>
      </c>
      <c r="C41843" s="1">
        <v>1194.9473350000001</v>
      </c>
      <c r="D41843" s="1">
        <v>21.377375000000001</v>
      </c>
    </row>
    <row r="41844" spans="1:4">
      <c r="A41844" s="420">
        <v>42425.203665183901</v>
      </c>
      <c r="B41844" s="1">
        <v>1.7067589999999999</v>
      </c>
      <c r="C41844" s="1">
        <v>1197.5636480000001</v>
      </c>
      <c r="D41844" s="1">
        <v>21.377375000000001</v>
      </c>
    </row>
    <row r="41845" spans="1:4">
      <c r="A41845" s="420">
        <v>42425.203676757803</v>
      </c>
      <c r="B41845" s="1">
        <v>1.7034260000000001</v>
      </c>
      <c r="C41845" s="1">
        <v>1200.5636870000001</v>
      </c>
      <c r="D41845" s="1">
        <v>21.377375000000001</v>
      </c>
    </row>
    <row r="41846" spans="1:4">
      <c r="A41846" s="420">
        <v>42425.203688332498</v>
      </c>
      <c r="B41846" s="1">
        <v>1.7000930000000001</v>
      </c>
      <c r="C41846" s="1">
        <v>1195.1915240000001</v>
      </c>
      <c r="D41846" s="1">
        <v>21.377375000000001</v>
      </c>
    </row>
    <row r="41847" spans="1:4">
      <c r="A41847" s="420">
        <v>42425.2036999048</v>
      </c>
      <c r="B41847" s="1">
        <v>1.7034260000000001</v>
      </c>
      <c r="C41847" s="1">
        <v>1197.9124899999999</v>
      </c>
      <c r="D41847" s="1">
        <v>21.377375000000001</v>
      </c>
    </row>
    <row r="41848" spans="1:4">
      <c r="A41848" s="420">
        <v>42425.203711489303</v>
      </c>
      <c r="B41848" s="1">
        <v>1.7000930000000001</v>
      </c>
      <c r="C41848" s="1">
        <v>1199.482278</v>
      </c>
      <c r="D41848" s="1">
        <v>21.377375000000001</v>
      </c>
    </row>
    <row r="41849" spans="1:4">
      <c r="A41849" s="420">
        <v>42425.2037230524</v>
      </c>
      <c r="B41849" s="1">
        <v>1.6967589999999999</v>
      </c>
      <c r="C41849" s="1">
        <v>1196.2031649999999</v>
      </c>
      <c r="D41849" s="1">
        <v>21.377375000000001</v>
      </c>
    </row>
    <row r="41850" spans="1:4">
      <c r="A41850" s="420">
        <v>42425.203734626702</v>
      </c>
      <c r="B41850" s="1">
        <v>1.7000930000000001</v>
      </c>
      <c r="C41850" s="1">
        <v>1198.1566789999999</v>
      </c>
      <c r="D41850" s="1">
        <v>21.377375000000001</v>
      </c>
    </row>
    <row r="41851" spans="1:4">
      <c r="A41851" s="420">
        <v>42425.203746205902</v>
      </c>
      <c r="B41851" s="1">
        <v>1.6967589999999999</v>
      </c>
      <c r="C41851" s="1">
        <v>1195.7147869999999</v>
      </c>
      <c r="D41851" s="1">
        <v>21.377375000000001</v>
      </c>
    </row>
    <row r="41852" spans="1:4">
      <c r="A41852" s="420">
        <v>42425.203757793897</v>
      </c>
      <c r="B41852" s="1">
        <v>1.7000930000000001</v>
      </c>
      <c r="C41852" s="1">
        <v>1198.435753</v>
      </c>
      <c r="D41852" s="1">
        <v>21.377375000000001</v>
      </c>
    </row>
    <row r="41853" spans="1:4">
      <c r="A41853" s="420">
        <v>42425.203769360502</v>
      </c>
      <c r="B41853" s="1">
        <v>1.6967589999999999</v>
      </c>
      <c r="C41853" s="1">
        <v>1196.935733</v>
      </c>
      <c r="D41853" s="1">
        <v>21.377375000000001</v>
      </c>
    </row>
    <row r="41854" spans="1:4">
      <c r="A41854" s="420">
        <v>42425.2037809342</v>
      </c>
      <c r="B41854" s="1">
        <v>1.7000930000000001</v>
      </c>
      <c r="C41854" s="1">
        <v>1198.017143</v>
      </c>
      <c r="D41854" s="1">
        <v>21.377375000000001</v>
      </c>
    </row>
    <row r="41855" spans="1:4">
      <c r="A41855" s="420">
        <v>42425.203792515596</v>
      </c>
      <c r="B41855" s="1">
        <v>1.6967589999999999</v>
      </c>
      <c r="C41855" s="1">
        <v>1195.99386</v>
      </c>
      <c r="D41855" s="1">
        <v>21.377375000000001</v>
      </c>
    </row>
    <row r="41856" spans="1:4">
      <c r="A41856" s="420">
        <v>42425.203804088203</v>
      </c>
      <c r="B41856" s="1">
        <v>1.7000930000000001</v>
      </c>
      <c r="C41856" s="1">
        <v>1200.005541</v>
      </c>
      <c r="D41856" s="1">
        <v>21.377375000000001</v>
      </c>
    </row>
    <row r="41857" spans="1:4">
      <c r="A41857" s="420">
        <v>42425.203815660003</v>
      </c>
      <c r="B41857" s="1">
        <v>1.6967589999999999</v>
      </c>
      <c r="C41857" s="1">
        <v>1196.5868909999999</v>
      </c>
      <c r="D41857" s="1">
        <v>21.377375000000001</v>
      </c>
    </row>
    <row r="41858" spans="1:4">
      <c r="A41858" s="420">
        <v>42425.203827234996</v>
      </c>
      <c r="B41858" s="1">
        <v>1.7000930000000001</v>
      </c>
      <c r="C41858" s="1">
        <v>1198.7497100000001</v>
      </c>
      <c r="D41858" s="1">
        <v>21.377375000000001</v>
      </c>
    </row>
    <row r="41859" spans="1:4">
      <c r="A41859" s="420">
        <v>42425.203838809299</v>
      </c>
      <c r="B41859" s="1">
        <v>1.6967589999999999</v>
      </c>
      <c r="C41859" s="1">
        <v>1196.8310799999999</v>
      </c>
      <c r="D41859" s="1">
        <v>21.377375000000001</v>
      </c>
    </row>
    <row r="41860" spans="1:4">
      <c r="A41860" s="420">
        <v>42425.203850386897</v>
      </c>
      <c r="B41860" s="1">
        <v>1.7000930000000001</v>
      </c>
      <c r="C41860" s="1">
        <v>1195.0868720000001</v>
      </c>
      <c r="D41860" s="1">
        <v>21.377375000000001</v>
      </c>
    </row>
    <row r="41861" spans="1:4">
      <c r="A41861" s="420">
        <v>42425.203861954898</v>
      </c>
      <c r="B41861" s="1">
        <v>1.7034260000000001</v>
      </c>
      <c r="C41861" s="1">
        <v>1198.365984</v>
      </c>
      <c r="D41861" s="1">
        <v>21.377375000000001</v>
      </c>
    </row>
    <row r="41862" spans="1:4">
      <c r="A41862" s="420">
        <v>42425.203873529703</v>
      </c>
      <c r="B41862" s="1">
        <v>1.7000930000000001</v>
      </c>
      <c r="C41862" s="1">
        <v>1193.7263889999999</v>
      </c>
      <c r="D41862" s="1">
        <v>21.377375000000001</v>
      </c>
    </row>
    <row r="41863" spans="1:4">
      <c r="A41863" s="420">
        <v>42425.203885115297</v>
      </c>
      <c r="B41863" s="1">
        <v>1.7034260000000001</v>
      </c>
      <c r="C41863" s="1">
        <v>1197.8427220000001</v>
      </c>
      <c r="D41863" s="1">
        <v>21.377375000000001</v>
      </c>
    </row>
    <row r="41864" spans="1:4">
      <c r="A41864" s="420">
        <v>42425.203896689498</v>
      </c>
      <c r="B41864" s="1">
        <v>1.7000930000000001</v>
      </c>
      <c r="C41864" s="1">
        <v>1198.6450580000001</v>
      </c>
      <c r="D41864" s="1">
        <v>21.377375000000001</v>
      </c>
    </row>
    <row r="41865" spans="1:4">
      <c r="A41865" s="420">
        <v>42425.203908263</v>
      </c>
      <c r="B41865" s="1">
        <v>1.6967589999999999</v>
      </c>
      <c r="C41865" s="1">
        <v>1197.110154</v>
      </c>
      <c r="D41865" s="1">
        <v>21.377375000000001</v>
      </c>
    </row>
    <row r="41866" spans="1:4">
      <c r="A41866" s="420">
        <v>42425.203919855798</v>
      </c>
      <c r="B41866" s="1">
        <v>1.7000930000000001</v>
      </c>
      <c r="C41866" s="1">
        <v>1197.9473740000001</v>
      </c>
      <c r="D41866" s="1">
        <v>21.377375000000001</v>
      </c>
    </row>
    <row r="41867" spans="1:4">
      <c r="A41867" s="420">
        <v>42425.203931424898</v>
      </c>
      <c r="B41867" s="1">
        <v>1.6967589999999999</v>
      </c>
      <c r="C41867" s="1">
        <v>1195.505482</v>
      </c>
      <c r="D41867" s="1">
        <v>21.377375000000001</v>
      </c>
    </row>
    <row r="41868" spans="1:4">
      <c r="A41868" s="420">
        <v>42425.2039429945</v>
      </c>
      <c r="B41868" s="1">
        <v>1.7000930000000001</v>
      </c>
      <c r="C41868" s="1">
        <v>1197.4589960000001</v>
      </c>
      <c r="D41868" s="1">
        <v>21.377375000000001</v>
      </c>
    </row>
    <row r="41869" spans="1:4">
      <c r="A41869" s="420">
        <v>42425.203954576296</v>
      </c>
      <c r="B41869" s="1">
        <v>1.6967589999999999</v>
      </c>
      <c r="C41869" s="1">
        <v>1201.121834</v>
      </c>
      <c r="D41869" s="1">
        <v>21.377375000000001</v>
      </c>
    </row>
    <row r="41870" spans="1:4">
      <c r="A41870" s="420">
        <v>42425.203966149202</v>
      </c>
      <c r="B41870" s="1">
        <v>1.6934260000000001</v>
      </c>
      <c r="C41870" s="1">
        <v>1200.0404249999999</v>
      </c>
      <c r="D41870" s="1">
        <v>21.377375000000001</v>
      </c>
    </row>
    <row r="41871" spans="1:4">
      <c r="A41871" s="420">
        <v>42425.203977723897</v>
      </c>
      <c r="B41871" s="1">
        <v>1.6900930000000001</v>
      </c>
      <c r="C41871" s="1">
        <v>1196.552007</v>
      </c>
      <c r="D41871" s="1">
        <v>21.377375000000001</v>
      </c>
    </row>
    <row r="41872" spans="1:4">
      <c r="A41872" s="420">
        <v>42425.203989310401</v>
      </c>
      <c r="B41872" s="1">
        <v>1.6934260000000001</v>
      </c>
      <c r="C41872" s="1">
        <v>1195.505482</v>
      </c>
      <c r="D41872" s="1">
        <v>21.377375000000001</v>
      </c>
    </row>
    <row r="41873" spans="1:4">
      <c r="A41873" s="420">
        <v>42425.204000876998</v>
      </c>
      <c r="B41873" s="1">
        <v>1.6967589999999999</v>
      </c>
      <c r="C41873" s="1">
        <v>1197.4241119999999</v>
      </c>
      <c r="D41873" s="1">
        <v>21.377375000000001</v>
      </c>
    </row>
    <row r="41874" spans="1:4">
      <c r="A41874" s="420">
        <v>42425.2040124552</v>
      </c>
      <c r="B41874" s="1">
        <v>1.6934260000000001</v>
      </c>
      <c r="C41874" s="1">
        <v>1196.447355</v>
      </c>
      <c r="D41874" s="1">
        <v>21.377375000000001</v>
      </c>
    </row>
    <row r="41875" spans="1:4">
      <c r="A41875" s="420">
        <v>42425.204024045401</v>
      </c>
      <c r="B41875" s="1">
        <v>1.6967589999999999</v>
      </c>
      <c r="C41875" s="1">
        <v>1195.226408</v>
      </c>
      <c r="D41875" s="1">
        <v>21.377375000000001</v>
      </c>
    </row>
    <row r="41876" spans="1:4">
      <c r="A41876" s="420">
        <v>42425.204035629897</v>
      </c>
      <c r="B41876" s="1">
        <v>1.7000930000000001</v>
      </c>
      <c r="C41876" s="1">
        <v>1194.110115</v>
      </c>
      <c r="D41876" s="1">
        <v>21.377375000000001</v>
      </c>
    </row>
    <row r="41877" spans="1:4">
      <c r="A41877" s="420">
        <v>42425.204047201303</v>
      </c>
      <c r="B41877" s="1">
        <v>1.7034260000000001</v>
      </c>
      <c r="C41877" s="1">
        <v>1195.7147869999999</v>
      </c>
      <c r="D41877" s="1">
        <v>21.377375000000001</v>
      </c>
    </row>
    <row r="41878" spans="1:4">
      <c r="A41878" s="420">
        <v>42425.204058777003</v>
      </c>
      <c r="B41878" s="1">
        <v>1.7000930000000001</v>
      </c>
      <c r="C41878" s="1">
        <v>1194.7031460000001</v>
      </c>
      <c r="D41878" s="1">
        <v>21.377375000000001</v>
      </c>
    </row>
    <row r="41879" spans="1:4">
      <c r="A41879" s="420">
        <v>42425.204070355299</v>
      </c>
      <c r="B41879" s="1">
        <v>1.7034260000000001</v>
      </c>
      <c r="C41879" s="1">
        <v>1199.4125100000001</v>
      </c>
      <c r="D41879" s="1">
        <v>21.377375000000001</v>
      </c>
    </row>
    <row r="41880" spans="1:4">
      <c r="A41880" s="420">
        <v>42425.2040819412</v>
      </c>
      <c r="B41880" s="1">
        <v>1.7000930000000001</v>
      </c>
      <c r="C41880" s="1">
        <v>1193.9705779999999</v>
      </c>
      <c r="D41880" s="1">
        <v>21.377375000000001</v>
      </c>
    </row>
    <row r="41881" spans="1:4">
      <c r="A41881" s="420">
        <v>42425.204093523098</v>
      </c>
      <c r="B41881" s="1">
        <v>1.7034260000000001</v>
      </c>
      <c r="C41881" s="1">
        <v>1196.028744</v>
      </c>
      <c r="D41881" s="1">
        <v>21.377375000000001</v>
      </c>
    </row>
    <row r="41882" spans="1:4">
      <c r="A41882" s="420">
        <v>42425.204105092504</v>
      </c>
      <c r="B41882" s="1">
        <v>1.7000930000000001</v>
      </c>
      <c r="C41882" s="1">
        <v>1197.4589960000001</v>
      </c>
      <c r="D41882" s="1">
        <v>21.377375000000001</v>
      </c>
    </row>
    <row r="41883" spans="1:4">
      <c r="A41883" s="420">
        <v>42425.2041166688</v>
      </c>
      <c r="B41883" s="1">
        <v>1.6967589999999999</v>
      </c>
      <c r="C41883" s="1">
        <v>1197.354343</v>
      </c>
      <c r="D41883" s="1">
        <v>21.377375000000001</v>
      </c>
    </row>
    <row r="41884" spans="1:4">
      <c r="A41884" s="420">
        <v>42425.204128259502</v>
      </c>
      <c r="B41884" s="1">
        <v>1.6934260000000001</v>
      </c>
      <c r="C41884" s="1">
        <v>1194.424072</v>
      </c>
      <c r="D41884" s="1">
        <v>21.377375000000001</v>
      </c>
    </row>
    <row r="41885" spans="1:4">
      <c r="A41885" s="420">
        <v>42425.204139844602</v>
      </c>
      <c r="B41885" s="1">
        <v>1.6967589999999999</v>
      </c>
      <c r="C41885" s="1">
        <v>1199.063668</v>
      </c>
      <c r="D41885" s="1">
        <v>21.377375000000001</v>
      </c>
    </row>
    <row r="41886" spans="1:4">
      <c r="A41886" s="420">
        <v>42425.204151418897</v>
      </c>
      <c r="B41886" s="1">
        <v>1.6934260000000001</v>
      </c>
      <c r="C41886" s="1">
        <v>1195.6450179999999</v>
      </c>
      <c r="D41886" s="1">
        <v>21.377375000000001</v>
      </c>
    </row>
    <row r="41887" spans="1:4">
      <c r="A41887" s="420">
        <v>42425.2041630038</v>
      </c>
      <c r="B41887" s="1">
        <v>1.6967589999999999</v>
      </c>
      <c r="C41887" s="1">
        <v>1197.4241119999999</v>
      </c>
      <c r="D41887" s="1">
        <v>21.377375000000001</v>
      </c>
    </row>
    <row r="41888" spans="1:4">
      <c r="A41888" s="420">
        <v>42425.204174588602</v>
      </c>
      <c r="B41888" s="1">
        <v>1.6934260000000001</v>
      </c>
      <c r="C41888" s="1">
        <v>1199.6566989999999</v>
      </c>
      <c r="D41888" s="1">
        <v>21.377375000000001</v>
      </c>
    </row>
    <row r="41889" spans="1:4">
      <c r="A41889" s="420">
        <v>42425.204186155897</v>
      </c>
      <c r="B41889" s="1">
        <v>1.6900930000000001</v>
      </c>
      <c r="C41889" s="1">
        <v>1199.2729730000001</v>
      </c>
      <c r="D41889" s="1">
        <v>21.377375000000001</v>
      </c>
    </row>
    <row r="41890" spans="1:4">
      <c r="A41890" s="420">
        <v>42425.204197750099</v>
      </c>
      <c r="B41890" s="1">
        <v>1.6867589999999999</v>
      </c>
      <c r="C41890" s="1">
        <v>1195.4357130000001</v>
      </c>
      <c r="D41890" s="1">
        <v>21.377375000000001</v>
      </c>
    </row>
    <row r="41891" spans="1:4">
      <c r="A41891" s="420">
        <v>42425.204209316202</v>
      </c>
      <c r="B41891" s="1">
        <v>1.6900930000000001</v>
      </c>
      <c r="C41891" s="1">
        <v>1195.5403659999999</v>
      </c>
      <c r="D41891" s="1">
        <v>21.377375000000001</v>
      </c>
    </row>
    <row r="41892" spans="1:4">
      <c r="A41892" s="420">
        <v>42425.204220888903</v>
      </c>
      <c r="B41892" s="1">
        <v>1.6934260000000001</v>
      </c>
      <c r="C41892" s="1">
        <v>1197.3892269999999</v>
      </c>
      <c r="D41892" s="1">
        <v>21.377375000000001</v>
      </c>
    </row>
    <row r="41893" spans="1:4">
      <c r="A41893" s="420">
        <v>42425.204232470001</v>
      </c>
      <c r="B41893" s="1">
        <v>1.6900930000000001</v>
      </c>
      <c r="C41893" s="1">
        <v>1194.842682</v>
      </c>
      <c r="D41893" s="1">
        <v>21.377375000000001</v>
      </c>
    </row>
    <row r="41894" spans="1:4">
      <c r="A41894" s="420">
        <v>42425.204244056004</v>
      </c>
      <c r="B41894" s="1">
        <v>1.6934260000000001</v>
      </c>
      <c r="C41894" s="1">
        <v>1196.5171230000001</v>
      </c>
      <c r="D41894" s="1">
        <v>21.377375000000001</v>
      </c>
    </row>
    <row r="41895" spans="1:4">
      <c r="A41895" s="420">
        <v>42425.204255622797</v>
      </c>
      <c r="B41895" s="1">
        <v>1.6900930000000001</v>
      </c>
      <c r="C41895" s="1">
        <v>1193.23801</v>
      </c>
      <c r="D41895" s="1">
        <v>21.377375000000001</v>
      </c>
    </row>
    <row r="41896" spans="1:4">
      <c r="A41896" s="420">
        <v>42425.204267215202</v>
      </c>
      <c r="B41896" s="1">
        <v>1.6934260000000001</v>
      </c>
      <c r="C41896" s="1">
        <v>1198.3311000000001</v>
      </c>
      <c r="D41896" s="1">
        <v>21.377375000000001</v>
      </c>
    </row>
    <row r="41897" spans="1:4">
      <c r="A41897" s="420">
        <v>42425.204278791702</v>
      </c>
      <c r="B41897" s="1">
        <v>1.6900930000000001</v>
      </c>
      <c r="C41897" s="1">
        <v>1198.7148259999999</v>
      </c>
      <c r="D41897" s="1">
        <v>21.377375000000001</v>
      </c>
    </row>
    <row r="41898" spans="1:4">
      <c r="A41898" s="420">
        <v>42425.204290363698</v>
      </c>
      <c r="B41898" s="1">
        <v>1.6867589999999999</v>
      </c>
      <c r="C41898" s="1">
        <v>1196.5868909999999</v>
      </c>
      <c r="D41898" s="1">
        <v>21.377375000000001</v>
      </c>
    </row>
    <row r="41899" spans="1:4">
      <c r="A41899" s="420">
        <v>42425.204301942402</v>
      </c>
      <c r="B41899" s="1">
        <v>1.6900930000000001</v>
      </c>
      <c r="C41899" s="1">
        <v>1194.9473350000001</v>
      </c>
      <c r="D41899" s="1">
        <v>21.377375000000001</v>
      </c>
    </row>
    <row r="41900" spans="1:4">
      <c r="A41900" s="420">
        <v>42425.204313536997</v>
      </c>
      <c r="B41900" s="1">
        <v>1.6934260000000001</v>
      </c>
      <c r="C41900" s="1">
        <v>1198.1915630000001</v>
      </c>
      <c r="D41900" s="1">
        <v>21.377375000000001</v>
      </c>
    </row>
    <row r="41901" spans="1:4">
      <c r="A41901" s="420">
        <v>42425.204325123297</v>
      </c>
      <c r="B41901" s="1">
        <v>1.6900930000000001</v>
      </c>
      <c r="C41901" s="1">
        <v>1196.7264279999999</v>
      </c>
      <c r="D41901" s="1">
        <v>21.377375000000001</v>
      </c>
    </row>
    <row r="41902" spans="1:4">
      <c r="A41902" s="421">
        <v>42425.204336692099</v>
      </c>
      <c r="B41902" s="1">
        <v>1.6934260000000001</v>
      </c>
      <c r="C41902" s="1">
        <v>1197.179922</v>
      </c>
      <c r="D41902" s="1">
        <v>21.377375000000001</v>
      </c>
    </row>
    <row r="41903" spans="1:4">
      <c r="A41903" s="421">
        <v>42425.204348282503</v>
      </c>
      <c r="B41903" s="1">
        <v>1.6900930000000001</v>
      </c>
      <c r="C41903" s="1">
        <v>1194.73803</v>
      </c>
      <c r="D41903" s="1">
        <v>21.377375000000001</v>
      </c>
    </row>
    <row r="41904" spans="1:4">
      <c r="A41904" s="421">
        <v>42425.2043598499</v>
      </c>
      <c r="B41904" s="1">
        <v>1.6934260000000001</v>
      </c>
      <c r="C41904" s="1">
        <v>1195.4357130000001</v>
      </c>
      <c r="D41904" s="1">
        <v>21.377375000000001</v>
      </c>
    </row>
    <row r="41905" spans="1:4">
      <c r="A41905" s="421">
        <v>42425.204371440603</v>
      </c>
      <c r="B41905" s="1">
        <v>1.6967589999999999</v>
      </c>
      <c r="C41905" s="1">
        <v>1196.307818</v>
      </c>
      <c r="D41905" s="1">
        <v>21.377375000000001</v>
      </c>
    </row>
    <row r="41906" spans="1:4">
      <c r="A41906" s="421">
        <v>42425.204383011303</v>
      </c>
      <c r="B41906" s="1">
        <v>1.6934260000000001</v>
      </c>
      <c r="C41906" s="1">
        <v>1196.307818</v>
      </c>
      <c r="D41906" s="1">
        <v>21.377375000000001</v>
      </c>
    </row>
    <row r="41907" spans="1:4">
      <c r="A41907" s="421">
        <v>42425.204394601402</v>
      </c>
      <c r="B41907" s="1">
        <v>1.6900930000000001</v>
      </c>
      <c r="C41907" s="1">
        <v>1199.203205</v>
      </c>
      <c r="D41907" s="1">
        <v>21.377375000000001</v>
      </c>
    </row>
    <row r="41908" spans="1:4">
      <c r="A41908" s="421">
        <v>42425.204406171702</v>
      </c>
      <c r="B41908" s="1">
        <v>1.6867589999999999</v>
      </c>
      <c r="C41908" s="1">
        <v>1195.4008289999999</v>
      </c>
      <c r="D41908" s="1">
        <v>21.377375000000001</v>
      </c>
    </row>
    <row r="41909" spans="1:4">
      <c r="A41909" s="421">
        <v>42425.204417757399</v>
      </c>
      <c r="B41909" s="1">
        <v>1.6900930000000001</v>
      </c>
      <c r="C41909" s="1">
        <v>1194.6333770000001</v>
      </c>
      <c r="D41909" s="1">
        <v>21.377375000000001</v>
      </c>
    </row>
    <row r="41910" spans="1:4">
      <c r="A41910" s="421">
        <v>42425.204429336103</v>
      </c>
      <c r="B41910" s="1">
        <v>1.6934260000000001</v>
      </c>
      <c r="C41910" s="1">
        <v>1195.8194390000001</v>
      </c>
      <c r="D41910" s="1">
        <v>21.377375000000001</v>
      </c>
    </row>
    <row r="41911" spans="1:4">
      <c r="A41911" s="421">
        <v>42425.2044409027</v>
      </c>
      <c r="B41911" s="1">
        <v>1.6900930000000001</v>
      </c>
      <c r="C41911" s="1">
        <v>1195.261293</v>
      </c>
      <c r="D41911" s="1">
        <v>21.377375000000001</v>
      </c>
    </row>
    <row r="41912" spans="1:4">
      <c r="A41912" s="421">
        <v>42425.204452494501</v>
      </c>
      <c r="B41912" s="1">
        <v>1.6934260000000001</v>
      </c>
      <c r="C41912" s="1">
        <v>1199.5869299999999</v>
      </c>
      <c r="D41912" s="1">
        <v>21.377375000000001</v>
      </c>
    </row>
    <row r="41913" spans="1:4">
      <c r="A41913" s="421">
        <v>42425.204464079499</v>
      </c>
      <c r="B41913" s="1">
        <v>1.6900930000000001</v>
      </c>
      <c r="C41913" s="1">
        <v>1192.6449789999999</v>
      </c>
      <c r="D41913" s="1">
        <v>21.377375000000001</v>
      </c>
    </row>
    <row r="41914" spans="1:4">
      <c r="A41914" s="421">
        <v>42425.204475653103</v>
      </c>
      <c r="B41914" s="1">
        <v>1.6934260000000001</v>
      </c>
      <c r="C41914" s="1">
        <v>1196.028744</v>
      </c>
      <c r="D41914" s="1">
        <v>21.377375000000001</v>
      </c>
    </row>
    <row r="41915" spans="1:4">
      <c r="A41915" s="421">
        <v>42425.204487238203</v>
      </c>
      <c r="B41915" s="1">
        <v>1.6900930000000001</v>
      </c>
      <c r="C41915" s="1">
        <v>1196.238049</v>
      </c>
      <c r="D41915" s="1">
        <v>21.377375000000001</v>
      </c>
    </row>
    <row r="41916" spans="1:4">
      <c r="A41916" s="421">
        <v>42425.204498813997</v>
      </c>
      <c r="B41916" s="1">
        <v>1.6867589999999999</v>
      </c>
      <c r="C41916" s="1">
        <v>1195.610134</v>
      </c>
      <c r="D41916" s="1">
        <v>21.377375000000001</v>
      </c>
    </row>
    <row r="41917" spans="1:4">
      <c r="A41917" s="421">
        <v>42425.204510379699</v>
      </c>
      <c r="B41917" s="1">
        <v>1.6900930000000001</v>
      </c>
      <c r="C41917" s="1">
        <v>1196.3427019999999</v>
      </c>
      <c r="D41917" s="1">
        <v>21.377375000000001</v>
      </c>
    </row>
    <row r="41918" spans="1:4">
      <c r="A41918" s="421">
        <v>42425.204521974803</v>
      </c>
      <c r="B41918" s="1">
        <v>1.6867589999999999</v>
      </c>
      <c r="C41918" s="1">
        <v>1193.5868519999999</v>
      </c>
      <c r="D41918" s="1">
        <v>21.377375000000001</v>
      </c>
    </row>
    <row r="41919" spans="1:4">
      <c r="A41919" s="421">
        <v>42425.204533540396</v>
      </c>
      <c r="B41919" s="1">
        <v>1.6900930000000001</v>
      </c>
      <c r="C41919" s="1">
        <v>1195.121756</v>
      </c>
      <c r="D41919" s="1">
        <v>21.377375000000001</v>
      </c>
    </row>
    <row r="41920" spans="1:4">
      <c r="A41920" s="421">
        <v>42425.204545132299</v>
      </c>
      <c r="B41920" s="1">
        <v>1.6867589999999999</v>
      </c>
      <c r="C41920" s="1">
        <v>1197.7729529999999</v>
      </c>
      <c r="D41920" s="1">
        <v>21.377375000000001</v>
      </c>
    </row>
    <row r="41921" spans="1:4">
      <c r="A41921" s="421">
        <v>42425.204556702898</v>
      </c>
      <c r="B41921" s="1">
        <v>1.6834260000000001</v>
      </c>
      <c r="C41921" s="1">
        <v>1197.4589960000001</v>
      </c>
      <c r="D41921" s="1">
        <v>21.377375000000001</v>
      </c>
    </row>
    <row r="41922" spans="1:4">
      <c r="A41922" s="421">
        <v>42425.204568272602</v>
      </c>
      <c r="B41922" s="1">
        <v>1.6800930000000001</v>
      </c>
      <c r="C41922" s="1">
        <v>1195.0519870000001</v>
      </c>
      <c r="D41922" s="1">
        <v>21.377375000000001</v>
      </c>
    </row>
    <row r="41923" spans="1:4">
      <c r="A41923" s="421">
        <v>42425.204579850397</v>
      </c>
      <c r="B41923" s="1">
        <v>1.6834260000000001</v>
      </c>
      <c r="C41923" s="1">
        <v>1194.179883</v>
      </c>
      <c r="D41923" s="1">
        <v>21.377375000000001</v>
      </c>
    </row>
    <row r="41924" spans="1:4">
      <c r="A41924" s="421">
        <v>42425.204591421098</v>
      </c>
      <c r="B41924" s="1">
        <v>1.6867589999999999</v>
      </c>
      <c r="C41924" s="1">
        <v>1196.5171230000001</v>
      </c>
      <c r="D41924" s="1">
        <v>21.377375000000001</v>
      </c>
    </row>
    <row r="41925" spans="1:4">
      <c r="A41925" s="421">
        <v>42425.204603015503</v>
      </c>
      <c r="B41925" s="1">
        <v>1.6834260000000001</v>
      </c>
      <c r="C41925" s="1">
        <v>1194.73803</v>
      </c>
      <c r="D41925" s="1">
        <v>21.377375000000001</v>
      </c>
    </row>
    <row r="41926" spans="1:4">
      <c r="A41926" s="421">
        <v>42425.204614584298</v>
      </c>
      <c r="B41926" s="1">
        <v>1.6867589999999999</v>
      </c>
      <c r="C41926" s="1">
        <v>1195.4357130000001</v>
      </c>
      <c r="D41926" s="1">
        <v>21.377375000000001</v>
      </c>
    </row>
    <row r="41927" spans="1:4">
      <c r="A41927" s="421">
        <v>42425.204626159401</v>
      </c>
      <c r="B41927" s="1">
        <v>1.6900930000000001</v>
      </c>
      <c r="C41927" s="1">
        <v>1196.552007</v>
      </c>
      <c r="D41927" s="1">
        <v>21.377375000000001</v>
      </c>
    </row>
    <row r="41928" spans="1:4">
      <c r="A41928" s="421">
        <v>42425.204637729301</v>
      </c>
      <c r="B41928" s="1">
        <v>1.6867589999999999</v>
      </c>
      <c r="C41928" s="1">
        <v>1194.493841</v>
      </c>
      <c r="D41928" s="1">
        <v>21.377375000000001</v>
      </c>
    </row>
    <row r="41929" spans="1:4">
      <c r="A41929" s="421">
        <v>42425.204649308398</v>
      </c>
      <c r="B41929" s="1">
        <v>1.6900930000000001</v>
      </c>
      <c r="C41929" s="1">
        <v>1194.7031460000001</v>
      </c>
      <c r="D41929" s="1">
        <v>21.377375000000001</v>
      </c>
    </row>
    <row r="41930" spans="1:4">
      <c r="A41930" s="421">
        <v>42425.204660898897</v>
      </c>
      <c r="B41930" s="1">
        <v>1.6934260000000001</v>
      </c>
      <c r="C41930" s="1">
        <v>1197.9473740000001</v>
      </c>
      <c r="D41930" s="1">
        <v>21.377375000000001</v>
      </c>
    </row>
    <row r="41931" spans="1:4">
      <c r="A41931" s="421">
        <v>42425.204672462503</v>
      </c>
      <c r="B41931" s="1">
        <v>1.6900930000000001</v>
      </c>
      <c r="C41931" s="1">
        <v>1194.9124509999999</v>
      </c>
      <c r="D41931" s="1">
        <v>21.377375000000001</v>
      </c>
    </row>
    <row r="41932" spans="1:4">
      <c r="A41932" s="421">
        <v>42425.2046840412</v>
      </c>
      <c r="B41932" s="1">
        <v>1.6934260000000001</v>
      </c>
      <c r="C41932" s="1">
        <v>1195.505482</v>
      </c>
      <c r="D41932" s="1">
        <v>21.377375000000001</v>
      </c>
    </row>
    <row r="41933" spans="1:4">
      <c r="A41933" s="421">
        <v>42425.204695610701</v>
      </c>
      <c r="B41933" s="1">
        <v>1.6967589999999999</v>
      </c>
      <c r="C41933" s="1">
        <v>1193.7612730000001</v>
      </c>
      <c r="D41933" s="1">
        <v>21.377375000000001</v>
      </c>
    </row>
    <row r="41934" spans="1:4">
      <c r="A41934" s="421">
        <v>42425.204707201599</v>
      </c>
      <c r="B41934" s="1">
        <v>1.7000930000000001</v>
      </c>
      <c r="C41934" s="1">
        <v>1196.7613120000001</v>
      </c>
      <c r="D41934" s="1">
        <v>21.377375000000001</v>
      </c>
    </row>
    <row r="41935" spans="1:4">
      <c r="A41935" s="421">
        <v>42425.204718791101</v>
      </c>
      <c r="B41935" s="1">
        <v>1.6967589999999999</v>
      </c>
      <c r="C41935" s="1">
        <v>1195.365945</v>
      </c>
      <c r="D41935" s="1">
        <v>21.377375000000001</v>
      </c>
    </row>
    <row r="41936" spans="1:4">
      <c r="A41936" s="421">
        <v>42425.204730359597</v>
      </c>
      <c r="B41936" s="1">
        <v>1.7000930000000001</v>
      </c>
      <c r="C41936" s="1">
        <v>1195.0868720000001</v>
      </c>
      <c r="D41936" s="1">
        <v>21.377375000000001</v>
      </c>
    </row>
    <row r="41937" spans="1:4">
      <c r="A41937" s="421">
        <v>42425.204741949099</v>
      </c>
      <c r="B41937" s="1">
        <v>1.7034260000000001</v>
      </c>
      <c r="C41937" s="1">
        <v>1196.0985129999999</v>
      </c>
      <c r="D41937" s="1">
        <v>21.377375000000001</v>
      </c>
    </row>
    <row r="41938" spans="1:4">
      <c r="A41938" s="421">
        <v>42425.204753516497</v>
      </c>
      <c r="B41938" s="1">
        <v>1.7000930000000001</v>
      </c>
      <c r="C41938" s="1">
        <v>1193.0635890000001</v>
      </c>
      <c r="D41938" s="1">
        <v>21.377375000000001</v>
      </c>
    </row>
    <row r="41939" spans="1:4">
      <c r="A41939" s="421">
        <v>42425.204765089598</v>
      </c>
      <c r="B41939" s="1">
        <v>1.7034260000000001</v>
      </c>
      <c r="C41939" s="1">
        <v>1198.6101739999999</v>
      </c>
      <c r="D41939" s="1">
        <v>21.377375000000001</v>
      </c>
    </row>
    <row r="41940" spans="1:4">
      <c r="A41940" s="421">
        <v>42425.204776668601</v>
      </c>
      <c r="B41940" s="1">
        <v>1.7000930000000001</v>
      </c>
      <c r="C41940" s="1">
        <v>1195.9589759999999</v>
      </c>
      <c r="D41940" s="1">
        <v>21.377375000000001</v>
      </c>
    </row>
    <row r="41941" spans="1:4">
      <c r="A41941" s="421">
        <v>42425.204788243798</v>
      </c>
      <c r="B41941" s="1">
        <v>1.7034260000000001</v>
      </c>
      <c r="C41941" s="1">
        <v>1197.738069</v>
      </c>
      <c r="D41941" s="1">
        <v>21.377375000000001</v>
      </c>
    </row>
    <row r="41942" spans="1:4">
      <c r="A41942" s="421">
        <v>42425.204799811698</v>
      </c>
      <c r="B41942" s="1">
        <v>1.7000930000000001</v>
      </c>
      <c r="C41942" s="1">
        <v>1194.2496510000001</v>
      </c>
      <c r="D41942" s="1">
        <v>21.377375000000001</v>
      </c>
    </row>
    <row r="41943" spans="1:4">
      <c r="A41943" s="421">
        <v>42425.204811393</v>
      </c>
      <c r="B41943" s="1">
        <v>1.7034260000000001</v>
      </c>
      <c r="C41943" s="1">
        <v>1193.23801</v>
      </c>
      <c r="D41943" s="1">
        <v>21.377375000000001</v>
      </c>
    </row>
    <row r="41944" spans="1:4">
      <c r="A41944" s="421">
        <v>42425.204822960499</v>
      </c>
      <c r="B41944" s="1">
        <v>1.7067589999999999</v>
      </c>
      <c r="C41944" s="1">
        <v>1196.796196</v>
      </c>
      <c r="D41944" s="1">
        <v>21.377375000000001</v>
      </c>
    </row>
    <row r="41945" spans="1:4">
      <c r="A41945" s="421">
        <v>42425.204834533601</v>
      </c>
      <c r="B41945" s="1">
        <v>1.7034260000000001</v>
      </c>
      <c r="C41945" s="1">
        <v>1196.935733</v>
      </c>
      <c r="D41945" s="1">
        <v>21.377375000000001</v>
      </c>
    </row>
    <row r="41946" spans="1:4">
      <c r="A41946" s="421">
        <v>42425.204846112603</v>
      </c>
      <c r="B41946" s="1">
        <v>1.7000930000000001</v>
      </c>
      <c r="C41946" s="1">
        <v>1200.5288029999999</v>
      </c>
      <c r="D41946" s="1">
        <v>21.377375000000001</v>
      </c>
    </row>
    <row r="41947" spans="1:4">
      <c r="A41947" s="421">
        <v>42425.204857703</v>
      </c>
      <c r="B41947" s="1">
        <v>1.6967589999999999</v>
      </c>
      <c r="C41947" s="1">
        <v>1199.0985519999999</v>
      </c>
      <c r="D41947" s="1">
        <v>21.377375000000001</v>
      </c>
    </row>
    <row r="41948" spans="1:4">
      <c r="A41948" s="421">
        <v>42425.204869270499</v>
      </c>
      <c r="B41948" s="1">
        <v>1.6934260000000001</v>
      </c>
      <c r="C41948" s="1">
        <v>1197.214806</v>
      </c>
      <c r="D41948" s="1">
        <v>21.377375000000001</v>
      </c>
    </row>
    <row r="41949" spans="1:4">
      <c r="A41949" s="421">
        <v>42425.204880841702</v>
      </c>
      <c r="B41949" s="1">
        <v>1.6967589999999999</v>
      </c>
      <c r="C41949" s="1">
        <v>1198.121795</v>
      </c>
      <c r="D41949" s="1">
        <v>21.377375000000001</v>
      </c>
    </row>
    <row r="41950" spans="1:4">
      <c r="A41950" s="421">
        <v>42425.204892420901</v>
      </c>
      <c r="B41950" s="1">
        <v>1.7000930000000001</v>
      </c>
      <c r="C41950" s="1">
        <v>1194.2845359999999</v>
      </c>
      <c r="D41950" s="1">
        <v>21.377375000000001</v>
      </c>
    </row>
    <row r="41951" spans="1:4">
      <c r="A41951" s="421">
        <v>42425.204903992599</v>
      </c>
      <c r="B41951" s="1">
        <v>1.7034260000000001</v>
      </c>
      <c r="C41951" s="1">
        <v>1197.49388</v>
      </c>
      <c r="D41951" s="1">
        <v>21.377375000000001</v>
      </c>
    </row>
    <row r="41952" spans="1:4">
      <c r="A41952" s="421">
        <v>42425.204915583199</v>
      </c>
      <c r="B41952" s="1">
        <v>1.7000930000000001</v>
      </c>
      <c r="C41952" s="1">
        <v>1199.621815</v>
      </c>
      <c r="D41952" s="1">
        <v>21.377375000000001</v>
      </c>
    </row>
    <row r="41953" spans="1:4">
      <c r="A41953" s="421">
        <v>42425.204927152401</v>
      </c>
      <c r="B41953" s="1">
        <v>1.6967589999999999</v>
      </c>
      <c r="C41953" s="1">
        <v>1199.7962359999999</v>
      </c>
      <c r="D41953" s="1">
        <v>21.377375000000001</v>
      </c>
    </row>
    <row r="41954" spans="1:4">
      <c r="A41954" s="421">
        <v>42425.2049387312</v>
      </c>
      <c r="B41954" s="1">
        <v>1.6934260000000001</v>
      </c>
      <c r="C41954" s="1">
        <v>1198.924131</v>
      </c>
      <c r="D41954" s="1">
        <v>21.377375000000001</v>
      </c>
    </row>
    <row r="41955" spans="1:4">
      <c r="A41955" s="421">
        <v>42425.204950304302</v>
      </c>
      <c r="B41955" s="1">
        <v>1.6967589999999999</v>
      </c>
      <c r="C41955" s="1">
        <v>1198.0869110000001</v>
      </c>
      <c r="D41955" s="1">
        <v>21.377375000000001</v>
      </c>
    </row>
    <row r="41956" spans="1:4">
      <c r="A41956" s="421">
        <v>42425.204961872201</v>
      </c>
      <c r="B41956" s="1">
        <v>1.7000930000000001</v>
      </c>
      <c r="C41956" s="1">
        <v>1193.7612730000001</v>
      </c>
      <c r="D41956" s="1">
        <v>21.377375000000001</v>
      </c>
    </row>
    <row r="41957" spans="1:4">
      <c r="A41957" s="421">
        <v>42425.204973451699</v>
      </c>
      <c r="B41957" s="1">
        <v>1.7034260000000001</v>
      </c>
      <c r="C41957" s="1">
        <v>1200.354382</v>
      </c>
      <c r="D41957" s="1">
        <v>21.377375000000001</v>
      </c>
    </row>
    <row r="41958" spans="1:4">
      <c r="A41958" s="421">
        <v>42425.204985020297</v>
      </c>
      <c r="B41958" s="1">
        <v>1.7000930000000001</v>
      </c>
      <c r="C41958" s="1">
        <v>1193.8310409999999</v>
      </c>
      <c r="D41958" s="1">
        <v>21.377375000000001</v>
      </c>
    </row>
    <row r="41959" spans="1:4">
      <c r="A41959" s="421">
        <v>42425.204996615197</v>
      </c>
      <c r="B41959" s="1">
        <v>1.7034260000000001</v>
      </c>
      <c r="C41959" s="1">
        <v>1196.8310799999999</v>
      </c>
      <c r="D41959" s="1">
        <v>21.377375000000001</v>
      </c>
    </row>
    <row r="41960" spans="1:4">
      <c r="A41960" s="421">
        <v>42425.205008183199</v>
      </c>
      <c r="B41960" s="1">
        <v>1.7000930000000001</v>
      </c>
      <c r="C41960" s="1">
        <v>1199.691583</v>
      </c>
      <c r="D41960" s="1">
        <v>21.377375000000001</v>
      </c>
    </row>
    <row r="41961" spans="1:4">
      <c r="A41961" s="421">
        <v>42425.205019761597</v>
      </c>
      <c r="B41961" s="1">
        <v>1.6967589999999999</v>
      </c>
      <c r="C41961" s="1">
        <v>1196.691544</v>
      </c>
      <c r="D41961" s="1">
        <v>21.377375000000001</v>
      </c>
    </row>
    <row r="41962" spans="1:4">
      <c r="A41962" s="421">
        <v>42425.205031331199</v>
      </c>
      <c r="B41962" s="1">
        <v>1.7000930000000001</v>
      </c>
      <c r="C41962" s="1">
        <v>1196.9706169999999</v>
      </c>
      <c r="D41962" s="1">
        <v>21.377375000000001</v>
      </c>
    </row>
    <row r="41963" spans="1:4">
      <c r="A41963" s="421">
        <v>42425.205042906302</v>
      </c>
      <c r="B41963" s="1">
        <v>1.7034260000000001</v>
      </c>
      <c r="C41963" s="1">
        <v>1195.749671</v>
      </c>
      <c r="D41963" s="1">
        <v>21.377375000000001</v>
      </c>
    </row>
    <row r="41964" spans="1:4">
      <c r="A41964" s="421">
        <v>42425.205054497703</v>
      </c>
      <c r="B41964" s="1">
        <v>1.7067589999999999</v>
      </c>
      <c r="C41964" s="1">
        <v>1197.2845749999999</v>
      </c>
      <c r="D41964" s="1">
        <v>21.377375000000001</v>
      </c>
    </row>
    <row r="41965" spans="1:4">
      <c r="A41965" s="421">
        <v>42425.205066079499</v>
      </c>
      <c r="B41965" s="1">
        <v>1.7034260000000001</v>
      </c>
      <c r="C41965" s="1">
        <v>1197.598532</v>
      </c>
      <c r="D41965" s="1">
        <v>21.377375000000001</v>
      </c>
    </row>
    <row r="41966" spans="1:4">
      <c r="A41966" s="421">
        <v>42425.205077646999</v>
      </c>
      <c r="B41966" s="1">
        <v>1.7000930000000001</v>
      </c>
      <c r="C41966" s="1">
        <v>1193.8659250000001</v>
      </c>
      <c r="D41966" s="1">
        <v>21.377375000000001</v>
      </c>
    </row>
    <row r="41967" spans="1:4">
      <c r="A41967" s="421">
        <v>42425.205089221097</v>
      </c>
      <c r="B41967" s="1">
        <v>1.7034260000000001</v>
      </c>
      <c r="C41967" s="1">
        <v>1196.7264279999999</v>
      </c>
      <c r="D41967" s="1">
        <v>21.377375000000001</v>
      </c>
    </row>
    <row r="41968" spans="1:4">
      <c r="A41968" s="421">
        <v>42425.2051008005</v>
      </c>
      <c r="B41968" s="1">
        <v>1.7000930000000001</v>
      </c>
      <c r="C41968" s="1">
        <v>1199.621815</v>
      </c>
      <c r="D41968" s="1">
        <v>21.377375000000001</v>
      </c>
    </row>
    <row r="41969" spans="1:4">
      <c r="A41969" s="421">
        <v>42425.205112378499</v>
      </c>
      <c r="B41969" s="1">
        <v>1.6967589999999999</v>
      </c>
      <c r="C41969" s="1">
        <v>1197.982258</v>
      </c>
      <c r="D41969" s="1">
        <v>21.377375000000001</v>
      </c>
    </row>
    <row r="41970" spans="1:4">
      <c r="A41970" s="421">
        <v>42425.205123947097</v>
      </c>
      <c r="B41970" s="1">
        <v>1.7000930000000001</v>
      </c>
      <c r="C41970" s="1">
        <v>1193.9705779999999</v>
      </c>
      <c r="D41970" s="1">
        <v>21.377375000000001</v>
      </c>
    </row>
    <row r="41971" spans="1:4">
      <c r="A41971" s="421">
        <v>42425.205135536002</v>
      </c>
      <c r="B41971" s="1">
        <v>1.7034260000000001</v>
      </c>
      <c r="C41971" s="1">
        <v>1197.354343</v>
      </c>
      <c r="D41971" s="1">
        <v>21.377375000000001</v>
      </c>
    </row>
    <row r="41972" spans="1:4">
      <c r="A41972" s="421">
        <v>42425.205147104301</v>
      </c>
      <c r="B41972" s="1">
        <v>1.7000930000000001</v>
      </c>
      <c r="C41972" s="1">
        <v>1197.5636480000001</v>
      </c>
      <c r="D41972" s="1">
        <v>21.377375000000001</v>
      </c>
    </row>
    <row r="41973" spans="1:4">
      <c r="A41973" s="421">
        <v>42425.205158682598</v>
      </c>
      <c r="B41973" s="1">
        <v>1.6967589999999999</v>
      </c>
      <c r="C41973" s="1">
        <v>1198.7497100000001</v>
      </c>
      <c r="D41973" s="1">
        <v>21.377375000000001</v>
      </c>
    </row>
    <row r="41974" spans="1:4">
      <c r="A41974" s="421">
        <v>42425.2051702518</v>
      </c>
      <c r="B41974" s="1">
        <v>1.6934260000000001</v>
      </c>
      <c r="C41974" s="1">
        <v>1199.8311200000001</v>
      </c>
      <c r="D41974" s="1">
        <v>21.377375000000001</v>
      </c>
    </row>
    <row r="41975" spans="1:4">
      <c r="A41975" s="421">
        <v>42425.205181833298</v>
      </c>
      <c r="B41975" s="1">
        <v>1.6900930000000001</v>
      </c>
      <c r="C41975" s="1">
        <v>1197.7729529999999</v>
      </c>
      <c r="D41975" s="1">
        <v>21.377375000000001</v>
      </c>
    </row>
    <row r="41976" spans="1:4">
      <c r="A41976" s="421">
        <v>42425.205193401998</v>
      </c>
      <c r="B41976" s="1">
        <v>1.6934260000000001</v>
      </c>
      <c r="C41976" s="1">
        <v>1195.9589759999999</v>
      </c>
      <c r="D41976" s="1">
        <v>21.377375000000001</v>
      </c>
    </row>
    <row r="41977" spans="1:4">
      <c r="A41977" s="421">
        <v>42425.205204978403</v>
      </c>
      <c r="B41977" s="1">
        <v>1.6967589999999999</v>
      </c>
      <c r="C41977" s="1">
        <v>1196.447355</v>
      </c>
      <c r="D41977" s="1">
        <v>21.377375000000001</v>
      </c>
    </row>
    <row r="41978" spans="1:4">
      <c r="A41978" s="421">
        <v>42425.205216548602</v>
      </c>
      <c r="B41978" s="1">
        <v>1.7000930000000001</v>
      </c>
      <c r="C41978" s="1">
        <v>1194.5287249999999</v>
      </c>
      <c r="D41978" s="1">
        <v>21.377375000000001</v>
      </c>
    </row>
    <row r="41979" spans="1:4">
      <c r="A41979" s="421">
        <v>42425.205228130697</v>
      </c>
      <c r="B41979" s="1">
        <v>1.7034260000000001</v>
      </c>
      <c r="C41979" s="1">
        <v>1198.017143</v>
      </c>
      <c r="D41979" s="1">
        <v>21.377375000000001</v>
      </c>
    </row>
    <row r="41980" spans="1:4">
      <c r="A41980" s="421">
        <v>42425.205239698298</v>
      </c>
      <c r="B41980" s="1">
        <v>1.7000930000000001</v>
      </c>
      <c r="C41980" s="1">
        <v>1198.9590149999999</v>
      </c>
      <c r="D41980" s="1">
        <v>21.377375000000001</v>
      </c>
    </row>
    <row r="41981" spans="1:4">
      <c r="A41981" s="421">
        <v>42425.205251286803</v>
      </c>
      <c r="B41981" s="1">
        <v>1.6967589999999999</v>
      </c>
      <c r="C41981" s="1">
        <v>1195.4008289999999</v>
      </c>
      <c r="D41981" s="1">
        <v>21.377375000000001</v>
      </c>
    </row>
    <row r="41982" spans="1:4">
      <c r="A41982" s="421">
        <v>42425.205262858901</v>
      </c>
      <c r="B41982" s="1">
        <v>1.7000930000000001</v>
      </c>
      <c r="C41982" s="1">
        <v>1198.8543629999999</v>
      </c>
      <c r="D41982" s="1">
        <v>21.377375000000001</v>
      </c>
    </row>
    <row r="41983" spans="1:4">
      <c r="A41983" s="421">
        <v>42425.205274450404</v>
      </c>
      <c r="B41983" s="1">
        <v>1.6967589999999999</v>
      </c>
      <c r="C41983" s="1">
        <v>1194.563609</v>
      </c>
      <c r="D41983" s="1">
        <v>21.377375000000001</v>
      </c>
    </row>
    <row r="41984" spans="1:4">
      <c r="A41984" s="421">
        <v>42425.2052860197</v>
      </c>
      <c r="B41984" s="1">
        <v>1.7000930000000001</v>
      </c>
      <c r="C41984" s="1">
        <v>1197.0403859999999</v>
      </c>
      <c r="D41984" s="1">
        <v>21.377375000000001</v>
      </c>
    </row>
    <row r="41985" spans="1:4">
      <c r="A41985" s="421">
        <v>42425.205297597196</v>
      </c>
      <c r="B41985" s="1">
        <v>1.6967589999999999</v>
      </c>
      <c r="C41985" s="1">
        <v>1196.028744</v>
      </c>
      <c r="D41985" s="1">
        <v>21.377375000000001</v>
      </c>
    </row>
    <row r="41986" spans="1:4">
      <c r="A41986" s="421">
        <v>42425.205309166697</v>
      </c>
      <c r="B41986" s="1">
        <v>1.7000930000000001</v>
      </c>
      <c r="C41986" s="1">
        <v>1195.261293</v>
      </c>
      <c r="D41986" s="1">
        <v>21.377375000000001</v>
      </c>
    </row>
    <row r="41987" spans="1:4">
      <c r="A41987" s="421">
        <v>42425.205320758701</v>
      </c>
      <c r="B41987" s="1">
        <v>1.7034260000000001</v>
      </c>
      <c r="C41987" s="1">
        <v>1198.9938990000001</v>
      </c>
      <c r="D41987" s="1">
        <v>21.377375000000001</v>
      </c>
    </row>
    <row r="41988" spans="1:4">
      <c r="A41988" s="421">
        <v>42425.205332327401</v>
      </c>
      <c r="B41988" s="1">
        <v>1.7000930000000001</v>
      </c>
      <c r="C41988" s="1">
        <v>1196.935733</v>
      </c>
      <c r="D41988" s="1">
        <v>21.377375000000001</v>
      </c>
    </row>
    <row r="41989" spans="1:4">
      <c r="A41989" s="421">
        <v>42425.205343900401</v>
      </c>
      <c r="B41989" s="1">
        <v>1.7034260000000001</v>
      </c>
      <c r="C41989" s="1">
        <v>1196.7264279999999</v>
      </c>
      <c r="D41989" s="1">
        <v>21.377375000000001</v>
      </c>
    </row>
    <row r="41990" spans="1:4">
      <c r="A41990" s="421">
        <v>42425.205355472601</v>
      </c>
      <c r="B41990" s="1">
        <v>1.7067589999999999</v>
      </c>
      <c r="C41990" s="1">
        <v>1196.9706169999999</v>
      </c>
      <c r="D41990" s="1">
        <v>21.377375000000001</v>
      </c>
    </row>
    <row r="41991" spans="1:4">
      <c r="A41991" s="421">
        <v>42425.205367067603</v>
      </c>
      <c r="B41991" s="1">
        <v>1.7100930000000001</v>
      </c>
      <c r="C41991" s="1">
        <v>1196.865965</v>
      </c>
      <c r="D41991" s="1">
        <v>21.377375000000001</v>
      </c>
    </row>
    <row r="41992" spans="1:4">
      <c r="A41992" s="421">
        <v>42425.205378638399</v>
      </c>
      <c r="B41992" s="1">
        <v>1.7134259999999999</v>
      </c>
      <c r="C41992" s="1">
        <v>1200.2846139999999</v>
      </c>
      <c r="D41992" s="1">
        <v>21.377375000000001</v>
      </c>
    </row>
    <row r="41993" spans="1:4">
      <c r="A41993" s="421">
        <v>42425.205390225899</v>
      </c>
      <c r="B41993" s="1">
        <v>1.7100930000000001</v>
      </c>
      <c r="C41993" s="1">
        <v>1197.9473740000001</v>
      </c>
      <c r="D41993" s="1">
        <v>21.377375000000001</v>
      </c>
    </row>
    <row r="41994" spans="1:4">
      <c r="A41994" s="421">
        <v>42425.205401795603</v>
      </c>
      <c r="B41994" s="1">
        <v>1.7134259999999999</v>
      </c>
      <c r="C41994" s="1">
        <v>1197.2845749999999</v>
      </c>
      <c r="D41994" s="1">
        <v>21.377375000000001</v>
      </c>
    </row>
    <row r="41995" spans="1:4">
      <c r="A41995" s="421">
        <v>42425.205413388401</v>
      </c>
      <c r="B41995" s="1">
        <v>1.7167589999999999</v>
      </c>
      <c r="C41995" s="1">
        <v>1199.7962359999999</v>
      </c>
      <c r="D41995" s="1">
        <v>21.377375000000001</v>
      </c>
    </row>
    <row r="41996" spans="1:4">
      <c r="A41996" s="421">
        <v>42425.205424963402</v>
      </c>
      <c r="B41996" s="1">
        <v>1.7134259999999999</v>
      </c>
      <c r="C41996" s="1">
        <v>1194.877567</v>
      </c>
      <c r="D41996" s="1">
        <v>21.377375000000001</v>
      </c>
    </row>
    <row r="41997" spans="1:4">
      <c r="A41997" s="421">
        <v>42425.205436551703</v>
      </c>
      <c r="B41997" s="1">
        <v>1.7167589999999999</v>
      </c>
      <c r="C41997" s="1">
        <v>1199.7613510000001</v>
      </c>
      <c r="D41997" s="1">
        <v>21.377375000000001</v>
      </c>
    </row>
    <row r="41998" spans="1:4">
      <c r="A41998" s="421">
        <v>42425.2054481261</v>
      </c>
      <c r="B41998" s="1">
        <v>1.7134259999999999</v>
      </c>
      <c r="C41998" s="1">
        <v>1198.9590149999999</v>
      </c>
      <c r="D41998" s="1">
        <v>21.377375000000001</v>
      </c>
    </row>
    <row r="41999" spans="1:4">
      <c r="A41999" s="421">
        <v>42425.205459696801</v>
      </c>
      <c r="B41999" s="1">
        <v>1.7100930000000001</v>
      </c>
      <c r="C41999" s="1">
        <v>1198.1566789999999</v>
      </c>
      <c r="D41999" s="1">
        <v>21.377375000000001</v>
      </c>
    </row>
    <row r="42000" spans="1:4">
      <c r="A42000" s="421">
        <v>42425.205471270099</v>
      </c>
      <c r="B42000" s="1">
        <v>1.7134259999999999</v>
      </c>
      <c r="C42000" s="1">
        <v>1199.1334360000001</v>
      </c>
      <c r="D42000" s="1">
        <v>21.377375000000001</v>
      </c>
    </row>
    <row r="42001" spans="1:4">
      <c r="A42001" s="421">
        <v>42425.2054828521</v>
      </c>
      <c r="B42001" s="1">
        <v>1.7100930000000001</v>
      </c>
      <c r="C42001" s="1">
        <v>1198.924131</v>
      </c>
      <c r="D42001" s="1">
        <v>21.377375000000001</v>
      </c>
    </row>
    <row r="42002" spans="1:4">
      <c r="A42002" s="422">
        <v>42425.205494420799</v>
      </c>
      <c r="B42002" s="1">
        <v>1.7067589999999999</v>
      </c>
      <c r="C42002" s="1">
        <v>1198.261332</v>
      </c>
      <c r="D42002" s="1">
        <v>21.377375000000001</v>
      </c>
    </row>
    <row r="42003" spans="1:4">
      <c r="A42003" s="422">
        <v>42425.205505999802</v>
      </c>
      <c r="B42003" s="1">
        <v>1.7100930000000001</v>
      </c>
      <c r="C42003" s="1">
        <v>1196.691544</v>
      </c>
      <c r="D42003" s="1">
        <v>21.377375000000001</v>
      </c>
    </row>
    <row r="42004" spans="1:4">
      <c r="A42004" s="422">
        <v>42425.205517567199</v>
      </c>
      <c r="B42004" s="1">
        <v>1.7134259999999999</v>
      </c>
      <c r="C42004" s="1">
        <v>1197.5287639999999</v>
      </c>
      <c r="D42004" s="1">
        <v>21.377375000000001</v>
      </c>
    </row>
    <row r="42005" spans="1:4">
      <c r="A42005" s="422">
        <v>42425.205529158004</v>
      </c>
      <c r="B42005" s="1">
        <v>1.7167589999999999</v>
      </c>
      <c r="C42005" s="1">
        <v>1197.8078370000001</v>
      </c>
      <c r="D42005" s="1">
        <v>21.377375000000001</v>
      </c>
    </row>
    <row r="42006" spans="1:4">
      <c r="A42006" s="422">
        <v>42425.2055407261</v>
      </c>
      <c r="B42006" s="1">
        <v>1.7134259999999999</v>
      </c>
      <c r="C42006" s="1">
        <v>1196.796196</v>
      </c>
      <c r="D42006" s="1">
        <v>21.377375000000001</v>
      </c>
    </row>
    <row r="42007" spans="1:4">
      <c r="A42007" s="422">
        <v>42425.205552306099</v>
      </c>
      <c r="B42007" s="1">
        <v>1.7167589999999999</v>
      </c>
      <c r="C42007" s="1">
        <v>1200.9125289999999</v>
      </c>
      <c r="D42007" s="1">
        <v>21.377375000000001</v>
      </c>
    </row>
    <row r="42008" spans="1:4">
      <c r="A42008" s="422">
        <v>42425.205563896299</v>
      </c>
      <c r="B42008" s="1">
        <v>1.7134259999999999</v>
      </c>
      <c r="C42008" s="1">
        <v>1196.9008490000001</v>
      </c>
      <c r="D42008" s="1">
        <v>21.377375000000001</v>
      </c>
    </row>
    <row r="42009" spans="1:4">
      <c r="A42009" s="422">
        <v>42425.205575461499</v>
      </c>
      <c r="B42009" s="1">
        <v>1.7167589999999999</v>
      </c>
      <c r="C42009" s="1">
        <v>1195.8194390000001</v>
      </c>
      <c r="D42009" s="1">
        <v>21.377375000000001</v>
      </c>
    </row>
    <row r="42010" spans="1:4">
      <c r="A42010" s="422">
        <v>42425.2055870529</v>
      </c>
      <c r="B42010" s="1">
        <v>1.7200930000000001</v>
      </c>
      <c r="C42010" s="1">
        <v>1202.1683599999999</v>
      </c>
      <c r="D42010" s="1">
        <v>21.377375000000001</v>
      </c>
    </row>
    <row r="42011" spans="1:4">
      <c r="A42011" s="422">
        <v>42425.205598622299</v>
      </c>
      <c r="B42011" s="1">
        <v>1.7167589999999999</v>
      </c>
      <c r="C42011" s="1">
        <v>1198.4008679999999</v>
      </c>
      <c r="D42011" s="1">
        <v>21.377375000000001</v>
      </c>
    </row>
    <row r="42012" spans="1:4">
      <c r="A42012" s="422">
        <v>42425.205610196703</v>
      </c>
      <c r="B42012" s="1">
        <v>1.7200930000000001</v>
      </c>
      <c r="C42012" s="1">
        <v>1199.16832</v>
      </c>
      <c r="D42012" s="1">
        <v>21.377375000000001</v>
      </c>
    </row>
    <row r="42013" spans="1:4">
      <c r="A42013" s="422">
        <v>42425.205621786903</v>
      </c>
      <c r="B42013" s="1">
        <v>1.7234259999999999</v>
      </c>
      <c r="C42013" s="1">
        <v>1197.3194590000001</v>
      </c>
      <c r="D42013" s="1">
        <v>21.377375000000001</v>
      </c>
    </row>
    <row r="42014" spans="1:4">
      <c r="A42014" s="422">
        <v>42425.2056333535</v>
      </c>
      <c r="B42014" s="1">
        <v>1.7267589999999999</v>
      </c>
      <c r="C42014" s="1">
        <v>1202.238128</v>
      </c>
      <c r="D42014" s="1">
        <v>21.377375000000001</v>
      </c>
    </row>
    <row r="42015" spans="1:4">
      <c r="A42015" s="422">
        <v>42425.205644940601</v>
      </c>
      <c r="B42015" s="1">
        <v>1.7234259999999999</v>
      </c>
      <c r="C42015" s="1">
        <v>1198.9938990000001</v>
      </c>
      <c r="D42015" s="1">
        <v>21.377375000000001</v>
      </c>
    </row>
    <row r="42016" spans="1:4">
      <c r="A42016" s="422">
        <v>42425.205656520797</v>
      </c>
      <c r="B42016" s="1">
        <v>1.7267589999999999</v>
      </c>
      <c r="C42016" s="1">
        <v>1199.691583</v>
      </c>
      <c r="D42016" s="1">
        <v>21.377375000000001</v>
      </c>
    </row>
    <row r="42017" spans="1:4">
      <c r="A42017" s="422">
        <v>42425.205668089999</v>
      </c>
      <c r="B42017" s="1">
        <v>1.7300930000000001</v>
      </c>
      <c r="C42017" s="1">
        <v>1196.9008490000001</v>
      </c>
      <c r="D42017" s="1">
        <v>21.377375000000001</v>
      </c>
    </row>
    <row r="42018" spans="1:4">
      <c r="A42018" s="422">
        <v>42425.205679660903</v>
      </c>
      <c r="B42018" s="1">
        <v>1.7334259999999999</v>
      </c>
      <c r="C42018" s="1">
        <v>1198.017143</v>
      </c>
      <c r="D42018" s="1">
        <v>21.377375000000001</v>
      </c>
    </row>
    <row r="42019" spans="1:4">
      <c r="A42019" s="422">
        <v>42425.205691246803</v>
      </c>
      <c r="B42019" s="1">
        <v>1.7367589999999999</v>
      </c>
      <c r="C42019" s="1">
        <v>1199.8311200000001</v>
      </c>
      <c r="D42019" s="1">
        <v>21.377375000000001</v>
      </c>
    </row>
    <row r="42020" spans="1:4">
      <c r="A42020" s="422">
        <v>42425.2057028212</v>
      </c>
      <c r="B42020" s="1">
        <v>1.7334259999999999</v>
      </c>
      <c r="C42020" s="1">
        <v>1198.3311000000001</v>
      </c>
      <c r="D42020" s="1">
        <v>21.377375000000001</v>
      </c>
    </row>
    <row r="42021" spans="1:4">
      <c r="A42021" s="422">
        <v>42425.205714402997</v>
      </c>
      <c r="B42021" s="1">
        <v>1.7367589999999999</v>
      </c>
      <c r="C42021" s="1">
        <v>1202.9706960000001</v>
      </c>
      <c r="D42021" s="1">
        <v>21.377375000000001</v>
      </c>
    </row>
    <row r="42022" spans="1:4">
      <c r="A42022" s="422">
        <v>42425.2057259699</v>
      </c>
      <c r="B42022" s="1">
        <v>1.7334259999999999</v>
      </c>
      <c r="C42022" s="1">
        <v>1198.017143</v>
      </c>
      <c r="D42022" s="1">
        <v>21.377375000000001</v>
      </c>
    </row>
    <row r="42023" spans="1:4">
      <c r="A42023" s="422">
        <v>42425.205737565499</v>
      </c>
      <c r="B42023" s="1">
        <v>1.7367589999999999</v>
      </c>
      <c r="C42023" s="1">
        <v>1201.0869499999999</v>
      </c>
      <c r="D42023" s="1">
        <v>21.377375000000001</v>
      </c>
    </row>
    <row r="42024" spans="1:4">
      <c r="A42024" s="422">
        <v>42425.205749148903</v>
      </c>
      <c r="B42024" s="1">
        <v>1.7334259999999999</v>
      </c>
      <c r="C42024" s="1">
        <v>1198.505521</v>
      </c>
      <c r="D42024" s="1">
        <v>21.377375000000001</v>
      </c>
    </row>
    <row r="42025" spans="1:4">
      <c r="A42025" s="422">
        <v>42425.205760718098</v>
      </c>
      <c r="B42025" s="1">
        <v>1.7367589999999999</v>
      </c>
      <c r="C42025" s="1">
        <v>1197.8427220000001</v>
      </c>
      <c r="D42025" s="1">
        <v>21.377375000000001</v>
      </c>
    </row>
    <row r="42026" spans="1:4">
      <c r="A42026" s="422">
        <v>42425.205772292997</v>
      </c>
      <c r="B42026" s="1">
        <v>1.7400929999999999</v>
      </c>
      <c r="C42026" s="1">
        <v>1196.552007</v>
      </c>
      <c r="D42026" s="1">
        <v>21.377375000000001</v>
      </c>
    </row>
    <row r="42027" spans="1:4">
      <c r="A42027" s="422">
        <v>42425.205783881</v>
      </c>
      <c r="B42027" s="1">
        <v>1.7434259999999999</v>
      </c>
      <c r="C42027" s="1">
        <v>1203.1800009999999</v>
      </c>
      <c r="D42027" s="1">
        <v>21.377375000000001</v>
      </c>
    </row>
    <row r="42028" spans="1:4">
      <c r="A42028" s="422">
        <v>42425.205795448099</v>
      </c>
      <c r="B42028" s="1">
        <v>1.7400929999999999</v>
      </c>
      <c r="C42028" s="1">
        <v>1197.738069</v>
      </c>
      <c r="D42028" s="1">
        <v>21.377375000000001</v>
      </c>
    </row>
    <row r="42029" spans="1:4">
      <c r="A42029" s="422">
        <v>42425.205807030499</v>
      </c>
      <c r="B42029" s="1">
        <v>1.7434259999999999</v>
      </c>
      <c r="C42029" s="1">
        <v>1199.447394</v>
      </c>
      <c r="D42029" s="1">
        <v>21.377375000000001</v>
      </c>
    </row>
    <row r="42030" spans="1:4">
      <c r="A42030" s="422">
        <v>42425.205818598399</v>
      </c>
      <c r="B42030" s="1">
        <v>1.7400929999999999</v>
      </c>
      <c r="C42030" s="1">
        <v>1198.435753</v>
      </c>
      <c r="D42030" s="1">
        <v>21.377375000000001</v>
      </c>
    </row>
    <row r="42031" spans="1:4">
      <c r="A42031" s="422">
        <v>42425.2058301781</v>
      </c>
      <c r="B42031" s="1">
        <v>1.7434259999999999</v>
      </c>
      <c r="C42031" s="1">
        <v>1199.482278</v>
      </c>
      <c r="D42031" s="1">
        <v>21.377375000000001</v>
      </c>
    </row>
    <row r="42032" spans="1:4">
      <c r="A42032" s="422">
        <v>42425.205841749099</v>
      </c>
      <c r="B42032" s="1">
        <v>1.7400929999999999</v>
      </c>
      <c r="C42032" s="1">
        <v>1202.203244</v>
      </c>
      <c r="D42032" s="1">
        <v>21.377375000000001</v>
      </c>
    </row>
    <row r="42033" spans="1:4">
      <c r="A42033" s="422">
        <v>42425.205853327898</v>
      </c>
      <c r="B42033" s="1">
        <v>1.7367589999999999</v>
      </c>
      <c r="C42033" s="1">
        <v>1199.552046</v>
      </c>
      <c r="D42033" s="1">
        <v>21.377375000000001</v>
      </c>
    </row>
    <row r="42034" spans="1:4">
      <c r="A42034" s="422">
        <v>42425.205864912001</v>
      </c>
      <c r="B42034" s="1">
        <v>1.7400929999999999</v>
      </c>
      <c r="C42034" s="1">
        <v>1199.203205</v>
      </c>
      <c r="D42034" s="1">
        <v>21.377375000000001</v>
      </c>
    </row>
    <row r="42035" spans="1:4">
      <c r="A42035" s="422">
        <v>42425.205876499203</v>
      </c>
      <c r="B42035" s="1">
        <v>1.7434259999999999</v>
      </c>
      <c r="C42035" s="1">
        <v>1200.877645</v>
      </c>
      <c r="D42035" s="1">
        <v>21.377375000000001</v>
      </c>
    </row>
    <row r="42036" spans="1:4">
      <c r="A42036" s="422">
        <v>42425.205888070297</v>
      </c>
      <c r="B42036" s="1">
        <v>1.7400929999999999</v>
      </c>
      <c r="C42036" s="1">
        <v>1201.819518</v>
      </c>
      <c r="D42036" s="1">
        <v>21.377375000000001</v>
      </c>
    </row>
    <row r="42037" spans="1:4">
      <c r="A42037" s="422">
        <v>42425.205899657602</v>
      </c>
      <c r="B42037" s="1">
        <v>1.7367589999999999</v>
      </c>
      <c r="C42037" s="1">
        <v>1201.121834</v>
      </c>
      <c r="D42037" s="1">
        <v>21.377375000000001</v>
      </c>
    </row>
    <row r="42038" spans="1:4">
      <c r="A42038" s="422">
        <v>42425.2059112317</v>
      </c>
      <c r="B42038" s="1">
        <v>1.7334259999999999</v>
      </c>
      <c r="C42038" s="1">
        <v>1198.3311000000001</v>
      </c>
      <c r="D42038" s="1">
        <v>21.377375000000001</v>
      </c>
    </row>
    <row r="42039" spans="1:4">
      <c r="A42039" s="422">
        <v>42425.2059228055</v>
      </c>
      <c r="B42039" s="1">
        <v>1.7367589999999999</v>
      </c>
      <c r="C42039" s="1">
        <v>1200.24973</v>
      </c>
      <c r="D42039" s="1">
        <v>21.377375000000001</v>
      </c>
    </row>
    <row r="42040" spans="1:4">
      <c r="A42040" s="422">
        <v>42425.205934378297</v>
      </c>
      <c r="B42040" s="1">
        <v>1.7334259999999999</v>
      </c>
      <c r="C42040" s="1">
        <v>1200.2148460000001</v>
      </c>
      <c r="D42040" s="1">
        <v>21.377375000000001</v>
      </c>
    </row>
    <row r="42041" spans="1:4">
      <c r="A42041" s="422">
        <v>42425.205945965499</v>
      </c>
      <c r="B42041" s="1">
        <v>1.7300930000000001</v>
      </c>
      <c r="C42041" s="1">
        <v>1199.935772</v>
      </c>
      <c r="D42041" s="1">
        <v>21.377375000000001</v>
      </c>
    </row>
    <row r="42042" spans="1:4">
      <c r="A42042" s="422">
        <v>42425.205957535502</v>
      </c>
      <c r="B42042" s="1">
        <v>1.7334259999999999</v>
      </c>
      <c r="C42042" s="1">
        <v>1201.017182</v>
      </c>
      <c r="D42042" s="1">
        <v>21.377375000000001</v>
      </c>
    </row>
    <row r="42043" spans="1:4">
      <c r="A42043" s="422">
        <v>42425.205969107403</v>
      </c>
      <c r="B42043" s="1">
        <v>1.7300930000000001</v>
      </c>
      <c r="C42043" s="1">
        <v>1201.8892860000001</v>
      </c>
      <c r="D42043" s="1">
        <v>21.377375000000001</v>
      </c>
    </row>
    <row r="42044" spans="1:4">
      <c r="A42044" s="422">
        <v>42425.205980682898</v>
      </c>
      <c r="B42044" s="1">
        <v>1.7267589999999999</v>
      </c>
      <c r="C42044" s="1">
        <v>1203.7032630000001</v>
      </c>
      <c r="D42044" s="1">
        <v>21.377375000000001</v>
      </c>
    </row>
    <row r="42045" spans="1:4">
      <c r="A42045" s="422">
        <v>42425.205992263298</v>
      </c>
      <c r="B42045" s="1">
        <v>1.7234259999999999</v>
      </c>
      <c r="C42045" s="1">
        <v>1200.877645</v>
      </c>
      <c r="D42045" s="1">
        <v>21.377375000000001</v>
      </c>
    </row>
    <row r="42046" spans="1:4">
      <c r="A42046" s="422">
        <v>42425.206003831699</v>
      </c>
      <c r="B42046" s="1">
        <v>1.7267589999999999</v>
      </c>
      <c r="C42046" s="1">
        <v>1199.447394</v>
      </c>
      <c r="D42046" s="1">
        <v>21.377375000000001</v>
      </c>
    </row>
    <row r="42047" spans="1:4">
      <c r="A42047" s="422">
        <v>42425.206015423202</v>
      </c>
      <c r="B42047" s="1">
        <v>1.7300930000000001</v>
      </c>
      <c r="C42047" s="1">
        <v>1200.110193</v>
      </c>
      <c r="D42047" s="1">
        <v>21.377375000000001</v>
      </c>
    </row>
    <row r="42048" spans="1:4">
      <c r="A42048" s="422">
        <v>42425.2060270078</v>
      </c>
      <c r="B42048" s="1">
        <v>1.7334259999999999</v>
      </c>
      <c r="C42048" s="1">
        <v>1202.866043</v>
      </c>
      <c r="D42048" s="1">
        <v>21.377375000000001</v>
      </c>
    </row>
    <row r="42049" spans="1:4">
      <c r="A42049" s="422">
        <v>42425.206038575503</v>
      </c>
      <c r="B42049" s="1">
        <v>1.7300930000000001</v>
      </c>
      <c r="C42049" s="1">
        <v>1203.249769</v>
      </c>
      <c r="D42049" s="1">
        <v>21.377375000000001</v>
      </c>
    </row>
    <row r="42050" spans="1:4">
      <c r="A42050" s="422">
        <v>42425.206050149798</v>
      </c>
      <c r="B42050" s="1">
        <v>1.7267589999999999</v>
      </c>
      <c r="C42050" s="1">
        <v>1199.691583</v>
      </c>
      <c r="D42050" s="1">
        <v>21.377375000000001</v>
      </c>
    </row>
    <row r="42051" spans="1:4">
      <c r="A42051" s="422">
        <v>42425.206061742203</v>
      </c>
      <c r="B42051" s="1">
        <v>1.7300930000000001</v>
      </c>
      <c r="C42051" s="1">
        <v>1200.389267</v>
      </c>
      <c r="D42051" s="1">
        <v>21.377375000000001</v>
      </c>
    </row>
    <row r="42052" spans="1:4">
      <c r="A42052" s="422">
        <v>42425.206073328904</v>
      </c>
      <c r="B42052" s="1">
        <v>1.7334259999999999</v>
      </c>
      <c r="C42052" s="1">
        <v>1199.726467</v>
      </c>
      <c r="D42052" s="1">
        <v>21.377375000000001</v>
      </c>
    </row>
    <row r="42053" spans="1:4">
      <c r="A42053" s="422">
        <v>42425.206084900703</v>
      </c>
      <c r="B42053" s="1">
        <v>1.7367589999999999</v>
      </c>
      <c r="C42053" s="1">
        <v>1200.110193</v>
      </c>
      <c r="D42053" s="1">
        <v>21.377375000000001</v>
      </c>
    </row>
    <row r="42054" spans="1:4">
      <c r="A42054" s="422">
        <v>42425.206096472997</v>
      </c>
      <c r="B42054" s="1">
        <v>1.7400929999999999</v>
      </c>
      <c r="C42054" s="1">
        <v>1201.052066</v>
      </c>
      <c r="D42054" s="1">
        <v>21.377375000000001</v>
      </c>
    </row>
    <row r="42055" spans="1:4">
      <c r="A42055" s="422">
        <v>42425.206108061</v>
      </c>
      <c r="B42055" s="1">
        <v>1.7367589999999999</v>
      </c>
      <c r="C42055" s="1">
        <v>1203.42419</v>
      </c>
      <c r="D42055" s="1">
        <v>21.377375000000001</v>
      </c>
    </row>
    <row r="42056" spans="1:4">
      <c r="A42056" s="422">
        <v>42425.206119627197</v>
      </c>
      <c r="B42056" s="1">
        <v>1.7334259999999999</v>
      </c>
      <c r="C42056" s="1">
        <v>1203.110232</v>
      </c>
      <c r="D42056" s="1">
        <v>21.377375000000001</v>
      </c>
    </row>
    <row r="42057" spans="1:4">
      <c r="A42057" s="422">
        <v>42425.206131224397</v>
      </c>
      <c r="B42057" s="1">
        <v>1.7300930000000001</v>
      </c>
      <c r="C42057" s="1">
        <v>1201.575329</v>
      </c>
      <c r="D42057" s="1">
        <v>21.377375000000001</v>
      </c>
    </row>
    <row r="42058" spans="1:4">
      <c r="A42058" s="422">
        <v>42425.206142803399</v>
      </c>
      <c r="B42058" s="1">
        <v>1.7334259999999999</v>
      </c>
      <c r="C42058" s="1">
        <v>1199.866004</v>
      </c>
      <c r="D42058" s="1">
        <v>21.377375000000001</v>
      </c>
    </row>
    <row r="42059" spans="1:4">
      <c r="A42059" s="422">
        <v>42425.206154391301</v>
      </c>
      <c r="B42059" s="1">
        <v>1.7367589999999999</v>
      </c>
      <c r="C42059" s="1">
        <v>1204.4009470000001</v>
      </c>
      <c r="D42059" s="1">
        <v>21.377375000000001</v>
      </c>
    </row>
    <row r="42060" spans="1:4">
      <c r="A42060" s="422">
        <v>42425.206165957097</v>
      </c>
      <c r="B42060" s="1">
        <v>1.7334259999999999</v>
      </c>
      <c r="C42060" s="1">
        <v>1200.4590350000001</v>
      </c>
      <c r="D42060" s="1">
        <v>21.377375000000001</v>
      </c>
    </row>
    <row r="42061" spans="1:4">
      <c r="A42061" s="422">
        <v>42425.206177542503</v>
      </c>
      <c r="B42061" s="1">
        <v>1.7367589999999999</v>
      </c>
      <c r="C42061" s="1">
        <v>1202.1334750000001</v>
      </c>
      <c r="D42061" s="1">
        <v>21.377375000000001</v>
      </c>
    </row>
    <row r="42062" spans="1:4">
      <c r="A42062" s="422">
        <v>42425.2061891259</v>
      </c>
      <c r="B42062" s="1">
        <v>1.7334259999999999</v>
      </c>
      <c r="C42062" s="1">
        <v>1203.0753480000001</v>
      </c>
      <c r="D42062" s="1">
        <v>21.377375000000001</v>
      </c>
    </row>
    <row r="42063" spans="1:4">
      <c r="A42063" s="422">
        <v>42425.2062006981</v>
      </c>
      <c r="B42063" s="1">
        <v>1.7300930000000001</v>
      </c>
      <c r="C42063" s="1">
        <v>1202.5869700000001</v>
      </c>
      <c r="D42063" s="1">
        <v>21.377375000000001</v>
      </c>
    </row>
    <row r="42064" spans="1:4">
      <c r="A42064" s="422">
        <v>42425.206212287303</v>
      </c>
      <c r="B42064" s="1">
        <v>1.7267589999999999</v>
      </c>
      <c r="C42064" s="1">
        <v>1202.5869700000001</v>
      </c>
      <c r="D42064" s="1">
        <v>21.377375000000001</v>
      </c>
    </row>
    <row r="42065" spans="1:4">
      <c r="A42065" s="422">
        <v>42425.206223872898</v>
      </c>
      <c r="B42065" s="1">
        <v>1.7234259999999999</v>
      </c>
      <c r="C42065" s="1">
        <v>1202.0985909999999</v>
      </c>
      <c r="D42065" s="1">
        <v>21.377375000000001</v>
      </c>
    </row>
    <row r="42066" spans="1:4">
      <c r="A42066" s="422">
        <v>42425.206235439298</v>
      </c>
      <c r="B42066" s="1">
        <v>1.7267589999999999</v>
      </c>
      <c r="C42066" s="1">
        <v>1199.691583</v>
      </c>
      <c r="D42066" s="1">
        <v>21.377375000000001</v>
      </c>
    </row>
    <row r="42067" spans="1:4">
      <c r="A42067" s="422">
        <v>42425.206247014998</v>
      </c>
      <c r="B42067" s="1">
        <v>1.7300930000000001</v>
      </c>
      <c r="C42067" s="1">
        <v>1200.9822979999999</v>
      </c>
      <c r="D42067" s="1">
        <v>21.377375000000001</v>
      </c>
    </row>
    <row r="42068" spans="1:4">
      <c r="A42068" s="422">
        <v>42425.206258587801</v>
      </c>
      <c r="B42068" s="1">
        <v>1.7267589999999999</v>
      </c>
      <c r="C42068" s="1">
        <v>1199.8311200000001</v>
      </c>
      <c r="D42068" s="1">
        <v>21.377375000000001</v>
      </c>
    </row>
    <row r="42069" spans="1:4">
      <c r="A42069" s="422">
        <v>42425.2062701791</v>
      </c>
      <c r="B42069" s="1">
        <v>1.7300930000000001</v>
      </c>
      <c r="C42069" s="1">
        <v>1202.2730120000001</v>
      </c>
      <c r="D42069" s="1">
        <v>21.377375000000001</v>
      </c>
    </row>
    <row r="42070" spans="1:4">
      <c r="A42070" s="422">
        <v>42425.206281746498</v>
      </c>
      <c r="B42070" s="1">
        <v>1.7267589999999999</v>
      </c>
      <c r="C42070" s="1">
        <v>1200.4241509999999</v>
      </c>
      <c r="D42070" s="1">
        <v>21.377375000000001</v>
      </c>
    </row>
    <row r="42071" spans="1:4">
      <c r="A42071" s="422">
        <v>42425.2062933372</v>
      </c>
      <c r="B42071" s="1">
        <v>1.7300930000000001</v>
      </c>
      <c r="C42071" s="1">
        <v>1204.4707149999999</v>
      </c>
      <c r="D42071" s="1">
        <v>21.377375000000001</v>
      </c>
    </row>
    <row r="42072" spans="1:4">
      <c r="A42072" s="422">
        <v>42425.206304904597</v>
      </c>
      <c r="B42072" s="1">
        <v>1.7267589999999999</v>
      </c>
      <c r="C42072" s="1">
        <v>1199.552046</v>
      </c>
      <c r="D42072" s="1">
        <v>21.377375000000001</v>
      </c>
    </row>
    <row r="42073" spans="1:4">
      <c r="A42073" s="422">
        <v>42425.206316495402</v>
      </c>
      <c r="B42073" s="1">
        <v>1.7300930000000001</v>
      </c>
      <c r="C42073" s="1">
        <v>1203.2148850000001</v>
      </c>
      <c r="D42073" s="1">
        <v>21.377375000000001</v>
      </c>
    </row>
    <row r="42074" spans="1:4">
      <c r="A42074" s="422">
        <v>42425.206328086497</v>
      </c>
      <c r="B42074" s="1">
        <v>1.7267589999999999</v>
      </c>
      <c r="C42074" s="1">
        <v>1204.191642</v>
      </c>
      <c r="D42074" s="1">
        <v>21.377375000000001</v>
      </c>
    </row>
    <row r="42075" spans="1:4">
      <c r="A42075" s="422">
        <v>42425.206339658202</v>
      </c>
      <c r="B42075" s="1">
        <v>1.7234259999999999</v>
      </c>
      <c r="C42075" s="1">
        <v>1200.5985720000001</v>
      </c>
      <c r="D42075" s="1">
        <v>21.377375000000001</v>
      </c>
    </row>
    <row r="42076" spans="1:4">
      <c r="A42076" s="422">
        <v>42425.206351227003</v>
      </c>
      <c r="B42076" s="1">
        <v>1.7267589999999999</v>
      </c>
      <c r="C42076" s="1">
        <v>1203.912568</v>
      </c>
      <c r="D42076" s="1">
        <v>21.377375000000001</v>
      </c>
    </row>
    <row r="42077" spans="1:4">
      <c r="A42077" s="422">
        <v>42425.206362816003</v>
      </c>
      <c r="B42077" s="1">
        <v>1.7234259999999999</v>
      </c>
      <c r="C42077" s="1">
        <v>1200.354382</v>
      </c>
      <c r="D42077" s="1">
        <v>21.377375000000001</v>
      </c>
    </row>
    <row r="42078" spans="1:4">
      <c r="A42078" s="422">
        <v>42425.206374403497</v>
      </c>
      <c r="B42078" s="1">
        <v>1.7267589999999999</v>
      </c>
      <c r="C42078" s="1">
        <v>1198.540405</v>
      </c>
      <c r="D42078" s="1">
        <v>21.377375000000001</v>
      </c>
    </row>
    <row r="42079" spans="1:4">
      <c r="A42079" s="422">
        <v>42425.206385978701</v>
      </c>
      <c r="B42079" s="1">
        <v>1.7300930000000001</v>
      </c>
      <c r="C42079" s="1">
        <v>1201.3311389999999</v>
      </c>
      <c r="D42079" s="1">
        <v>21.377375000000001</v>
      </c>
    </row>
    <row r="42080" spans="1:4">
      <c r="A42080" s="422">
        <v>42425.206397558301</v>
      </c>
      <c r="B42080" s="1">
        <v>1.7267589999999999</v>
      </c>
      <c r="C42080" s="1">
        <v>1197.214806</v>
      </c>
      <c r="D42080" s="1">
        <v>21.377375000000001</v>
      </c>
    </row>
    <row r="42081" spans="1:4">
      <c r="A42081" s="422">
        <v>42425.206409129198</v>
      </c>
      <c r="B42081" s="1">
        <v>1.7300930000000001</v>
      </c>
      <c r="C42081" s="1">
        <v>1200.2148460000001</v>
      </c>
      <c r="D42081" s="1">
        <v>21.377375000000001</v>
      </c>
    </row>
    <row r="42082" spans="1:4">
      <c r="A42082" s="422">
        <v>42425.206420722498</v>
      </c>
      <c r="B42082" s="1">
        <v>1.7267589999999999</v>
      </c>
      <c r="C42082" s="1">
        <v>1202.2730120000001</v>
      </c>
      <c r="D42082" s="1">
        <v>21.377375000000001</v>
      </c>
    </row>
    <row r="42083" spans="1:4">
      <c r="A42083" s="422">
        <v>42425.206432310799</v>
      </c>
      <c r="B42083" s="1">
        <v>1.7234259999999999</v>
      </c>
      <c r="C42083" s="1">
        <v>1199.307857</v>
      </c>
      <c r="D42083" s="1">
        <v>21.377375000000001</v>
      </c>
    </row>
    <row r="42084" spans="1:4">
      <c r="A42084" s="422">
        <v>42425.206443876203</v>
      </c>
      <c r="B42084" s="1">
        <v>1.7267589999999999</v>
      </c>
      <c r="C42084" s="1">
        <v>1199.935772</v>
      </c>
      <c r="D42084" s="1">
        <v>21.377375000000001</v>
      </c>
    </row>
    <row r="42085" spans="1:4">
      <c r="A42085" s="422">
        <v>42425.2064554604</v>
      </c>
      <c r="B42085" s="1">
        <v>1.7300930000000001</v>
      </c>
      <c r="C42085" s="1">
        <v>1203.2148850000001</v>
      </c>
      <c r="D42085" s="1">
        <v>21.377375000000001</v>
      </c>
    </row>
    <row r="42086" spans="1:4">
      <c r="A42086" s="422">
        <v>42425.206467040298</v>
      </c>
      <c r="B42086" s="1">
        <v>1.7267589999999999</v>
      </c>
      <c r="C42086" s="1">
        <v>1198.6450580000001</v>
      </c>
      <c r="D42086" s="1">
        <v>21.377375000000001</v>
      </c>
    </row>
    <row r="42087" spans="1:4">
      <c r="A42087" s="422">
        <v>42425.206478613502</v>
      </c>
      <c r="B42087" s="1">
        <v>1.7300930000000001</v>
      </c>
      <c r="C42087" s="1">
        <v>1201.7846340000001</v>
      </c>
      <c r="D42087" s="1">
        <v>21.377375000000001</v>
      </c>
    </row>
    <row r="42088" spans="1:4">
      <c r="A42088" s="422">
        <v>42425.206490202101</v>
      </c>
      <c r="B42088" s="1">
        <v>1.7267589999999999</v>
      </c>
      <c r="C42088" s="1">
        <v>1201.7846340000001</v>
      </c>
      <c r="D42088" s="1">
        <v>21.377375000000001</v>
      </c>
    </row>
    <row r="42089" spans="1:4">
      <c r="A42089" s="422">
        <v>42425.206501786597</v>
      </c>
      <c r="B42089" s="1">
        <v>1.7234259999999999</v>
      </c>
      <c r="C42089" s="1">
        <v>1200.877645</v>
      </c>
      <c r="D42089" s="1">
        <v>21.377375000000001</v>
      </c>
    </row>
    <row r="42090" spans="1:4">
      <c r="A42090" s="422">
        <v>42425.206513356497</v>
      </c>
      <c r="B42090" s="1">
        <v>1.7267589999999999</v>
      </c>
      <c r="C42090" s="1">
        <v>1202.5172010000001</v>
      </c>
      <c r="D42090" s="1">
        <v>21.377375000000001</v>
      </c>
    </row>
    <row r="42091" spans="1:4">
      <c r="A42091" s="422">
        <v>42425.206524949303</v>
      </c>
      <c r="B42091" s="1">
        <v>1.7234259999999999</v>
      </c>
      <c r="C42091" s="1">
        <v>1199.5171620000001</v>
      </c>
      <c r="D42091" s="1">
        <v>21.377375000000001</v>
      </c>
    </row>
    <row r="42092" spans="1:4">
      <c r="A42092" s="422">
        <v>42425.206536525497</v>
      </c>
      <c r="B42092" s="1">
        <v>1.7267589999999999</v>
      </c>
      <c r="C42092" s="1">
        <v>1201.156718</v>
      </c>
      <c r="D42092" s="1">
        <v>21.377375000000001</v>
      </c>
    </row>
    <row r="42093" spans="1:4">
      <c r="A42093" s="422">
        <v>42425.206548098999</v>
      </c>
      <c r="B42093" s="1">
        <v>1.7234259999999999</v>
      </c>
      <c r="C42093" s="1">
        <v>1203.8427999999999</v>
      </c>
      <c r="D42093" s="1">
        <v>21.377375000000001</v>
      </c>
    </row>
    <row r="42094" spans="1:4">
      <c r="A42094" s="422">
        <v>42425.206559677899</v>
      </c>
      <c r="B42094" s="1">
        <v>1.7200930000000001</v>
      </c>
      <c r="C42094" s="1">
        <v>1201.6450970000001</v>
      </c>
      <c r="D42094" s="1">
        <v>21.377375000000001</v>
      </c>
    </row>
    <row r="42095" spans="1:4">
      <c r="A42095" s="422">
        <v>42425.206571267001</v>
      </c>
      <c r="B42095" s="1">
        <v>1.7234259999999999</v>
      </c>
      <c r="C42095" s="1">
        <v>1199.447394</v>
      </c>
      <c r="D42095" s="1">
        <v>21.377375000000001</v>
      </c>
    </row>
    <row r="42096" spans="1:4">
      <c r="A42096" s="422">
        <v>42425.206582852697</v>
      </c>
      <c r="B42096" s="1">
        <v>1.7267589999999999</v>
      </c>
      <c r="C42096" s="1">
        <v>1201.296255</v>
      </c>
      <c r="D42096" s="1">
        <v>21.377375000000001</v>
      </c>
    </row>
    <row r="42097" spans="1:4">
      <c r="A42097" s="422">
        <v>42425.206594426498</v>
      </c>
      <c r="B42097" s="1">
        <v>1.7234259999999999</v>
      </c>
      <c r="C42097" s="1">
        <v>1197.2845749999999</v>
      </c>
      <c r="D42097" s="1">
        <v>21.377375000000001</v>
      </c>
    </row>
    <row r="42098" spans="1:4">
      <c r="A42098" s="422">
        <v>42425.206606010601</v>
      </c>
      <c r="B42098" s="1">
        <v>1.7267589999999999</v>
      </c>
      <c r="C42098" s="1">
        <v>1199.970656</v>
      </c>
      <c r="D42098" s="1">
        <v>21.377375000000001</v>
      </c>
    </row>
    <row r="42099" spans="1:4">
      <c r="A42099" s="422">
        <v>42425.206617585201</v>
      </c>
      <c r="B42099" s="1">
        <v>1.7234259999999999</v>
      </c>
      <c r="C42099" s="1">
        <v>1204.2614100000001</v>
      </c>
      <c r="D42099" s="1">
        <v>21.377375000000001</v>
      </c>
    </row>
    <row r="42100" spans="1:4">
      <c r="A42100" s="422">
        <v>42425.206629151398</v>
      </c>
      <c r="B42100" s="1">
        <v>1.7200930000000001</v>
      </c>
      <c r="C42100" s="1">
        <v>1199.2729730000001</v>
      </c>
      <c r="D42100" s="1">
        <v>21.377375000000001</v>
      </c>
    </row>
    <row r="42101" spans="1:4">
      <c r="A42101" s="422">
        <v>42425.2066407292</v>
      </c>
      <c r="B42101" s="1">
        <v>1.7234259999999999</v>
      </c>
      <c r="C42101" s="1">
        <v>1197.7729529999999</v>
      </c>
      <c r="D42101" s="1">
        <v>21.377375000000001</v>
      </c>
    </row>
    <row r="42102" spans="1:4">
      <c r="A42102" s="423">
        <v>42425.206652321503</v>
      </c>
      <c r="B42102" s="1">
        <v>1.7267589999999999</v>
      </c>
      <c r="C42102" s="1">
        <v>1201.296255</v>
      </c>
      <c r="D42102" s="1">
        <v>21.377375000000001</v>
      </c>
    </row>
    <row r="42103" spans="1:4">
      <c r="A42103" s="423">
        <v>42425.206663888202</v>
      </c>
      <c r="B42103" s="1">
        <v>1.7234259999999999</v>
      </c>
      <c r="C42103" s="1">
        <v>1200.2846139999999</v>
      </c>
      <c r="D42103" s="1">
        <v>21.377375000000001</v>
      </c>
    </row>
    <row r="42104" spans="1:4">
      <c r="A42104" s="423">
        <v>42425.206675478803</v>
      </c>
      <c r="B42104" s="1">
        <v>1.7200930000000001</v>
      </c>
      <c r="C42104" s="1">
        <v>1197.5636480000001</v>
      </c>
      <c r="D42104" s="1">
        <v>21.377375000000001</v>
      </c>
    </row>
    <row r="42105" spans="1:4">
      <c r="A42105" s="423">
        <v>42425.206687046302</v>
      </c>
      <c r="B42105" s="1">
        <v>1.7234259999999999</v>
      </c>
      <c r="C42105" s="1">
        <v>1201.819518</v>
      </c>
      <c r="D42105" s="1">
        <v>21.377375000000001</v>
      </c>
    </row>
    <row r="42106" spans="1:4">
      <c r="A42106" s="423">
        <v>42425.206698637303</v>
      </c>
      <c r="B42106" s="1">
        <v>1.7200930000000001</v>
      </c>
      <c r="C42106" s="1">
        <v>1199.970656</v>
      </c>
      <c r="D42106" s="1">
        <v>21.377375000000001</v>
      </c>
    </row>
    <row r="42107" spans="1:4">
      <c r="A42107" s="423">
        <v>42425.206710212296</v>
      </c>
      <c r="B42107" s="1">
        <v>1.7234259999999999</v>
      </c>
      <c r="C42107" s="1">
        <v>1199.552046</v>
      </c>
      <c r="D42107" s="1">
        <v>21.377375000000001</v>
      </c>
    </row>
    <row r="42108" spans="1:4">
      <c r="A42108" s="423">
        <v>42425.206721783201</v>
      </c>
      <c r="B42108" s="1">
        <v>1.7267589999999999</v>
      </c>
      <c r="C42108" s="1">
        <v>1202.866043</v>
      </c>
      <c r="D42108" s="1">
        <v>21.377375000000001</v>
      </c>
    </row>
    <row r="42109" spans="1:4">
      <c r="A42109" s="423">
        <v>42425.206733372201</v>
      </c>
      <c r="B42109" s="1">
        <v>1.7234259999999999</v>
      </c>
      <c r="C42109" s="1">
        <v>1203.249769</v>
      </c>
      <c r="D42109" s="1">
        <v>21.377375000000001</v>
      </c>
    </row>
    <row r="42110" spans="1:4">
      <c r="A42110" s="423">
        <v>42425.206744957599</v>
      </c>
      <c r="B42110" s="1">
        <v>1.7200930000000001</v>
      </c>
      <c r="C42110" s="1">
        <v>1201.2613710000001</v>
      </c>
      <c r="D42110" s="1">
        <v>21.377375000000001</v>
      </c>
    </row>
    <row r="42111" spans="1:4">
      <c r="A42111" s="423">
        <v>42425.2067565252</v>
      </c>
      <c r="B42111" s="1">
        <v>1.7234259999999999</v>
      </c>
      <c r="C42111" s="1">
        <v>1199.7613510000001</v>
      </c>
      <c r="D42111" s="1">
        <v>21.377375000000001</v>
      </c>
    </row>
    <row r="42112" spans="1:4">
      <c r="A42112" s="423">
        <v>42425.206768101198</v>
      </c>
      <c r="B42112" s="1">
        <v>1.7267589999999999</v>
      </c>
      <c r="C42112" s="1">
        <v>1200.5288029999999</v>
      </c>
      <c r="D42112" s="1">
        <v>21.377375000000001</v>
      </c>
    </row>
    <row r="42113" spans="1:4">
      <c r="A42113" s="423">
        <v>42425.206779674903</v>
      </c>
      <c r="B42113" s="1">
        <v>1.7300930000000001</v>
      </c>
      <c r="C42113" s="1">
        <v>1202.0985909999999</v>
      </c>
      <c r="D42113" s="1">
        <v>21.377375000000001</v>
      </c>
    </row>
    <row r="42114" spans="1:4">
      <c r="A42114" s="423">
        <v>42425.206791252698</v>
      </c>
      <c r="B42114" s="1">
        <v>1.7267589999999999</v>
      </c>
      <c r="C42114" s="1">
        <v>1200.493919</v>
      </c>
      <c r="D42114" s="1">
        <v>21.377375000000001</v>
      </c>
    </row>
    <row r="42115" spans="1:4">
      <c r="A42115" s="423">
        <v>42425.206802839799</v>
      </c>
      <c r="B42115" s="1">
        <v>1.7300930000000001</v>
      </c>
      <c r="C42115" s="1">
        <v>1200.4241509999999</v>
      </c>
      <c r="D42115" s="1">
        <v>21.377375000000001</v>
      </c>
    </row>
    <row r="42116" spans="1:4">
      <c r="A42116" s="423">
        <v>42425.206814412202</v>
      </c>
      <c r="B42116" s="1">
        <v>1.7334259999999999</v>
      </c>
      <c r="C42116" s="1">
        <v>1200.738108</v>
      </c>
      <c r="D42116" s="1">
        <v>21.377375000000001</v>
      </c>
    </row>
    <row r="42117" spans="1:4">
      <c r="A42117" s="423">
        <v>42425.2068260003</v>
      </c>
      <c r="B42117" s="1">
        <v>1.7367589999999999</v>
      </c>
      <c r="C42117" s="1">
        <v>1202.8311590000001</v>
      </c>
      <c r="D42117" s="1">
        <v>21.377375000000001</v>
      </c>
    </row>
    <row r="42118" spans="1:4">
      <c r="A42118" s="423">
        <v>42425.2068375784</v>
      </c>
      <c r="B42118" s="1">
        <v>1.7334259999999999</v>
      </c>
      <c r="C42118" s="1">
        <v>1198.540405</v>
      </c>
      <c r="D42118" s="1">
        <v>21.377375000000001</v>
      </c>
    </row>
    <row r="42119" spans="1:4">
      <c r="A42119" s="423">
        <v>42425.206849160197</v>
      </c>
      <c r="B42119" s="1">
        <v>1.7367589999999999</v>
      </c>
      <c r="C42119" s="1">
        <v>1200.877645</v>
      </c>
      <c r="D42119" s="1">
        <v>21.377375000000001</v>
      </c>
    </row>
    <row r="42120" spans="1:4">
      <c r="A42120" s="423">
        <v>42425.206860725702</v>
      </c>
      <c r="B42120" s="1">
        <v>1.7334259999999999</v>
      </c>
      <c r="C42120" s="1">
        <v>1197.249691</v>
      </c>
      <c r="D42120" s="1">
        <v>21.377375000000001</v>
      </c>
    </row>
    <row r="42121" spans="1:4">
      <c r="A42121" s="423">
        <v>42425.206872307499</v>
      </c>
      <c r="B42121" s="1">
        <v>1.7367589999999999</v>
      </c>
      <c r="C42121" s="1">
        <v>1199.7613510000001</v>
      </c>
      <c r="D42121" s="1">
        <v>21.377375000000001</v>
      </c>
    </row>
    <row r="42122" spans="1:4">
      <c r="A42122" s="423">
        <v>42425.206883895298</v>
      </c>
      <c r="B42122" s="1">
        <v>1.7334259999999999</v>
      </c>
      <c r="C42122" s="1">
        <v>1201.819518</v>
      </c>
      <c r="D42122" s="1">
        <v>21.377375000000001</v>
      </c>
    </row>
    <row r="42123" spans="1:4">
      <c r="A42123" s="423">
        <v>42425.206895469601</v>
      </c>
      <c r="B42123" s="1">
        <v>1.7300930000000001</v>
      </c>
      <c r="C42123" s="1">
        <v>1200.3194980000001</v>
      </c>
      <c r="D42123" s="1">
        <v>21.377375000000001</v>
      </c>
    </row>
    <row r="42124" spans="1:4">
      <c r="A42124" s="423">
        <v>42425.206907054599</v>
      </c>
      <c r="B42124" s="1">
        <v>1.7334259999999999</v>
      </c>
      <c r="C42124" s="1">
        <v>1200.7729919999999</v>
      </c>
      <c r="D42124" s="1">
        <v>21.377375000000001</v>
      </c>
    </row>
    <row r="42125" spans="1:4">
      <c r="A42125" s="423">
        <v>42425.206918628901</v>
      </c>
      <c r="B42125" s="1">
        <v>1.7300930000000001</v>
      </c>
      <c r="C42125" s="1">
        <v>1201.052066</v>
      </c>
      <c r="D42125" s="1">
        <v>21.377375000000001</v>
      </c>
    </row>
    <row r="42126" spans="1:4">
      <c r="A42126" s="423">
        <v>42425.206930201603</v>
      </c>
      <c r="B42126" s="1">
        <v>1.7267589999999999</v>
      </c>
      <c r="C42126" s="1">
        <v>1199.3776250000001</v>
      </c>
      <c r="D42126" s="1">
        <v>21.377375000000001</v>
      </c>
    </row>
    <row r="42127" spans="1:4">
      <c r="A42127" s="423">
        <v>42425.206941775599</v>
      </c>
      <c r="B42127" s="1">
        <v>1.7300930000000001</v>
      </c>
      <c r="C42127" s="1">
        <v>1197.3194590000001</v>
      </c>
      <c r="D42127" s="1">
        <v>21.377375000000001</v>
      </c>
    </row>
    <row r="42128" spans="1:4">
      <c r="A42128" s="423">
        <v>42425.206953344597</v>
      </c>
      <c r="B42128" s="1">
        <v>1.7334259999999999</v>
      </c>
      <c r="C42128" s="1">
        <v>1200.2846139999999</v>
      </c>
      <c r="D42128" s="1">
        <v>21.377375000000001</v>
      </c>
    </row>
    <row r="42129" spans="1:4">
      <c r="A42129" s="423">
        <v>42425.2069649185</v>
      </c>
      <c r="B42129" s="1">
        <v>1.7300930000000001</v>
      </c>
      <c r="C42129" s="1">
        <v>1197.6683009999999</v>
      </c>
      <c r="D42129" s="1">
        <v>21.377375000000001</v>
      </c>
    </row>
    <row r="42130" spans="1:4">
      <c r="A42130" s="423">
        <v>42425.206976490103</v>
      </c>
      <c r="B42130" s="1">
        <v>1.7334259999999999</v>
      </c>
      <c r="C42130" s="1">
        <v>1202.377665</v>
      </c>
      <c r="D42130" s="1">
        <v>21.377375000000001</v>
      </c>
    </row>
    <row r="42131" spans="1:4">
      <c r="A42131" s="423">
        <v>42425.206988072998</v>
      </c>
      <c r="B42131" s="1">
        <v>1.7300930000000001</v>
      </c>
      <c r="C42131" s="1">
        <v>1197.179922</v>
      </c>
      <c r="D42131" s="1">
        <v>21.377375000000001</v>
      </c>
    </row>
    <row r="42132" spans="1:4">
      <c r="A42132" s="423">
        <v>42425.206999645598</v>
      </c>
      <c r="B42132" s="1">
        <v>1.7334259999999999</v>
      </c>
      <c r="C42132" s="1">
        <v>1202.761391</v>
      </c>
      <c r="D42132" s="1">
        <v>21.377375000000001</v>
      </c>
    </row>
    <row r="42133" spans="1:4">
      <c r="A42133" s="423">
        <v>42425.207011211802</v>
      </c>
      <c r="B42133" s="1">
        <v>1.7300930000000001</v>
      </c>
      <c r="C42133" s="1">
        <v>1198.540405</v>
      </c>
      <c r="D42133" s="1">
        <v>21.377375000000001</v>
      </c>
    </row>
    <row r="42134" spans="1:4">
      <c r="A42134" s="423">
        <v>42425.207022804803</v>
      </c>
      <c r="B42134" s="1">
        <v>1.7334259999999999</v>
      </c>
      <c r="C42134" s="1">
        <v>1200.389267</v>
      </c>
      <c r="D42134" s="1">
        <v>21.377375000000001</v>
      </c>
    </row>
    <row r="42135" spans="1:4">
      <c r="A42135" s="423">
        <v>42425.207034378996</v>
      </c>
      <c r="B42135" s="1">
        <v>1.7300930000000001</v>
      </c>
      <c r="C42135" s="1">
        <v>1202.9358110000001</v>
      </c>
      <c r="D42135" s="1">
        <v>21.377375000000001</v>
      </c>
    </row>
    <row r="42136" spans="1:4">
      <c r="A42136" s="423">
        <v>42425.207045968004</v>
      </c>
      <c r="B42136" s="1">
        <v>1.7267589999999999</v>
      </c>
      <c r="C42136" s="1">
        <v>1200.493919</v>
      </c>
      <c r="D42136" s="1">
        <v>21.377375000000001</v>
      </c>
    </row>
    <row r="42137" spans="1:4">
      <c r="A42137" s="423">
        <v>42425.207057535103</v>
      </c>
      <c r="B42137" s="1">
        <v>1.7300930000000001</v>
      </c>
      <c r="C42137" s="1">
        <v>1201.8544019999999</v>
      </c>
      <c r="D42137" s="1">
        <v>21.377375000000001</v>
      </c>
    </row>
    <row r="42138" spans="1:4">
      <c r="A42138" s="423">
        <v>42425.207069108903</v>
      </c>
      <c r="B42138" s="1">
        <v>1.7267589999999999</v>
      </c>
      <c r="C42138" s="1">
        <v>1202.238128</v>
      </c>
      <c r="D42138" s="1">
        <v>21.377375000000001</v>
      </c>
    </row>
    <row r="42139" spans="1:4">
      <c r="A42139" s="423">
        <v>42425.207080687302</v>
      </c>
      <c r="B42139" s="1">
        <v>1.7234259999999999</v>
      </c>
      <c r="C42139" s="1">
        <v>1201.121834</v>
      </c>
      <c r="D42139" s="1">
        <v>21.377375000000001</v>
      </c>
    </row>
    <row r="42140" spans="1:4">
      <c r="A42140" s="423">
        <v>42425.207092274999</v>
      </c>
      <c r="B42140" s="1">
        <v>1.7267589999999999</v>
      </c>
      <c r="C42140" s="1">
        <v>1198.4706369999999</v>
      </c>
      <c r="D42140" s="1">
        <v>21.377375000000001</v>
      </c>
    </row>
    <row r="42141" spans="1:4">
      <c r="A42141" s="423">
        <v>42425.207103849898</v>
      </c>
      <c r="B42141" s="1">
        <v>1.7300930000000001</v>
      </c>
      <c r="C42141" s="1">
        <v>1198.819479</v>
      </c>
      <c r="D42141" s="1">
        <v>21.377375000000001</v>
      </c>
    </row>
    <row r="42142" spans="1:4">
      <c r="A42142" s="423">
        <v>42425.207115434197</v>
      </c>
      <c r="B42142" s="1">
        <v>1.7334259999999999</v>
      </c>
      <c r="C42142" s="1">
        <v>1200.5636870000001</v>
      </c>
      <c r="D42142" s="1">
        <v>21.377375000000001</v>
      </c>
    </row>
    <row r="42143" spans="1:4">
      <c r="A42143" s="423">
        <v>42425.207127002002</v>
      </c>
      <c r="B42143" s="1">
        <v>1.7300930000000001</v>
      </c>
      <c r="C42143" s="1">
        <v>1199.1334360000001</v>
      </c>
      <c r="D42143" s="1">
        <v>21.377375000000001</v>
      </c>
    </row>
    <row r="42144" spans="1:4">
      <c r="A42144" s="423">
        <v>42425.207138578997</v>
      </c>
      <c r="B42144" s="1">
        <v>1.7334259999999999</v>
      </c>
      <c r="C42144" s="1">
        <v>1200.5985720000001</v>
      </c>
      <c r="D42144" s="1">
        <v>21.377375000000001</v>
      </c>
    </row>
    <row r="42145" spans="1:4">
      <c r="A42145" s="423">
        <v>42425.207150148999</v>
      </c>
      <c r="B42145" s="1">
        <v>1.7300930000000001</v>
      </c>
      <c r="C42145" s="1">
        <v>1199.0985519999999</v>
      </c>
      <c r="D42145" s="1">
        <v>21.377375000000001</v>
      </c>
    </row>
    <row r="42146" spans="1:4">
      <c r="A42146" s="423">
        <v>42425.207161724997</v>
      </c>
      <c r="B42146" s="1">
        <v>1.7334259999999999</v>
      </c>
      <c r="C42146" s="1">
        <v>1199.552046</v>
      </c>
      <c r="D42146" s="1">
        <v>21.377375000000001</v>
      </c>
    </row>
    <row r="42147" spans="1:4">
      <c r="A42147" s="423">
        <v>42425.207173298702</v>
      </c>
      <c r="B42147" s="1">
        <v>1.7367589999999999</v>
      </c>
      <c r="C42147" s="1">
        <v>1201.052066</v>
      </c>
      <c r="D42147" s="1">
        <v>21.377375000000001</v>
      </c>
    </row>
    <row r="42148" spans="1:4">
      <c r="A42148" s="423">
        <v>42425.207184872801</v>
      </c>
      <c r="B42148" s="1">
        <v>1.7334259999999999</v>
      </c>
      <c r="C42148" s="1">
        <v>1197.9124899999999</v>
      </c>
      <c r="D42148" s="1">
        <v>21.377375000000001</v>
      </c>
    </row>
    <row r="42149" spans="1:4">
      <c r="A42149" s="423">
        <v>42425.207196464398</v>
      </c>
      <c r="B42149" s="1">
        <v>1.7367589999999999</v>
      </c>
      <c r="C42149" s="1">
        <v>1199.1334360000001</v>
      </c>
      <c r="D42149" s="1">
        <v>21.377375000000001</v>
      </c>
    </row>
    <row r="42150" spans="1:4">
      <c r="A42150" s="423">
        <v>42425.207208031403</v>
      </c>
      <c r="B42150" s="1">
        <v>1.7334259999999999</v>
      </c>
      <c r="C42150" s="1">
        <v>1198.7148259999999</v>
      </c>
      <c r="D42150" s="1">
        <v>21.377375000000001</v>
      </c>
    </row>
    <row r="42151" spans="1:4">
      <c r="A42151" s="423">
        <v>42425.207219622098</v>
      </c>
      <c r="B42151" s="1">
        <v>1.7367589999999999</v>
      </c>
      <c r="C42151" s="1">
        <v>1199.7613510000001</v>
      </c>
      <c r="D42151" s="1">
        <v>21.377375000000001</v>
      </c>
    </row>
    <row r="42152" spans="1:4">
      <c r="A42152" s="423">
        <v>42425.2072312073</v>
      </c>
      <c r="B42152" s="1">
        <v>1.7334259999999999</v>
      </c>
      <c r="C42152" s="1">
        <v>1200.0753090000001</v>
      </c>
      <c r="D42152" s="1">
        <v>21.377375000000001</v>
      </c>
    </row>
    <row r="42153" spans="1:4">
      <c r="A42153" s="423">
        <v>42425.207242794299</v>
      </c>
      <c r="B42153" s="1">
        <v>1.7300930000000001</v>
      </c>
      <c r="C42153" s="1">
        <v>1201.435792</v>
      </c>
      <c r="D42153" s="1">
        <v>21.377375000000001</v>
      </c>
    </row>
    <row r="42154" spans="1:4">
      <c r="A42154" s="423">
        <v>42425.207254365399</v>
      </c>
      <c r="B42154" s="1">
        <v>1.7267589999999999</v>
      </c>
      <c r="C42154" s="1">
        <v>1201.7846340000001</v>
      </c>
      <c r="D42154" s="1">
        <v>21.377375000000001</v>
      </c>
    </row>
    <row r="42155" spans="1:4">
      <c r="A42155" s="423">
        <v>42425.207265953999</v>
      </c>
      <c r="B42155" s="1">
        <v>1.7234259999999999</v>
      </c>
      <c r="C42155" s="1">
        <v>1200.4241509999999</v>
      </c>
      <c r="D42155" s="1">
        <v>21.377375000000001</v>
      </c>
    </row>
    <row r="42156" spans="1:4">
      <c r="A42156" s="423">
        <v>42425.207277525697</v>
      </c>
      <c r="B42156" s="1">
        <v>1.7267589999999999</v>
      </c>
      <c r="C42156" s="1">
        <v>1197.3892269999999</v>
      </c>
      <c r="D42156" s="1">
        <v>21.377375000000001</v>
      </c>
    </row>
    <row r="42157" spans="1:4">
      <c r="A42157" s="423">
        <v>42425.207289116101</v>
      </c>
      <c r="B42157" s="1">
        <v>1.7300930000000001</v>
      </c>
      <c r="C42157" s="1">
        <v>1203.668379</v>
      </c>
      <c r="D42157" s="1">
        <v>21.377375000000001</v>
      </c>
    </row>
    <row r="42158" spans="1:4">
      <c r="A42158" s="423">
        <v>42425.2073006953</v>
      </c>
      <c r="B42158" s="1">
        <v>1.7267589999999999</v>
      </c>
      <c r="C42158" s="1">
        <v>1201.052066</v>
      </c>
      <c r="D42158" s="1">
        <v>21.377375000000001</v>
      </c>
    </row>
    <row r="42159" spans="1:4">
      <c r="A42159" s="423">
        <v>42425.207312287297</v>
      </c>
      <c r="B42159" s="1">
        <v>1.7300930000000001</v>
      </c>
      <c r="C42159" s="1">
        <v>1201.540444</v>
      </c>
      <c r="D42159" s="1">
        <v>21.377375000000001</v>
      </c>
    </row>
    <row r="42160" spans="1:4">
      <c r="A42160" s="423">
        <v>42425.2073238515</v>
      </c>
      <c r="B42160" s="1">
        <v>1.7267589999999999</v>
      </c>
      <c r="C42160" s="1">
        <v>1200.0404249999999</v>
      </c>
      <c r="D42160" s="1">
        <v>21.377375000000001</v>
      </c>
    </row>
    <row r="42161" spans="1:4">
      <c r="A42161" s="423">
        <v>42425.207335437197</v>
      </c>
      <c r="B42161" s="1">
        <v>1.7300930000000001</v>
      </c>
      <c r="C42161" s="1">
        <v>1204.1218730000001</v>
      </c>
      <c r="D42161" s="1">
        <v>21.377375000000001</v>
      </c>
    </row>
    <row r="42162" spans="1:4">
      <c r="A42162" s="423">
        <v>42425.207347015901</v>
      </c>
      <c r="B42162" s="1">
        <v>1.7267589999999999</v>
      </c>
      <c r="C42162" s="1">
        <v>1200.9125289999999</v>
      </c>
      <c r="D42162" s="1">
        <v>21.377375000000001</v>
      </c>
    </row>
    <row r="42163" spans="1:4">
      <c r="A42163" s="423">
        <v>42425.207358603999</v>
      </c>
      <c r="B42163" s="1">
        <v>1.7300930000000001</v>
      </c>
      <c r="C42163" s="1">
        <v>1197.9473740000001</v>
      </c>
      <c r="D42163" s="1">
        <v>21.377375000000001</v>
      </c>
    </row>
    <row r="42164" spans="1:4">
      <c r="A42164" s="423">
        <v>42425.207370180899</v>
      </c>
      <c r="B42164" s="1">
        <v>1.7334259999999999</v>
      </c>
      <c r="C42164" s="1">
        <v>1203.633495</v>
      </c>
      <c r="D42164" s="1">
        <v>21.377375000000001</v>
      </c>
    </row>
    <row r="42165" spans="1:4">
      <c r="A42165" s="423">
        <v>42425.207381751999</v>
      </c>
      <c r="B42165" s="1">
        <v>1.7300930000000001</v>
      </c>
      <c r="C42165" s="1">
        <v>1201.2264869999999</v>
      </c>
      <c r="D42165" s="1">
        <v>21.377375000000001</v>
      </c>
    </row>
    <row r="42166" spans="1:4">
      <c r="A42166" s="423">
        <v>42425.207393318698</v>
      </c>
      <c r="B42166" s="1">
        <v>1.7334259999999999</v>
      </c>
      <c r="C42166" s="1">
        <v>1203.0753480000001</v>
      </c>
      <c r="D42166" s="1">
        <v>21.377375000000001</v>
      </c>
    </row>
    <row r="42167" spans="1:4">
      <c r="A42167" s="423">
        <v>42425.207404902598</v>
      </c>
      <c r="B42167" s="1">
        <v>1.7300930000000001</v>
      </c>
      <c r="C42167" s="1">
        <v>1198.435753</v>
      </c>
      <c r="D42167" s="1">
        <v>21.377375000000001</v>
      </c>
    </row>
    <row r="42168" spans="1:4">
      <c r="A42168" s="423">
        <v>42425.2074164718</v>
      </c>
      <c r="B42168" s="1">
        <v>1.7334259999999999</v>
      </c>
      <c r="C42168" s="1">
        <v>1200.179961</v>
      </c>
      <c r="D42168" s="1">
        <v>21.377375000000001</v>
      </c>
    </row>
    <row r="42169" spans="1:4">
      <c r="A42169" s="423">
        <v>42425.207428041598</v>
      </c>
      <c r="B42169" s="1">
        <v>1.7300930000000001</v>
      </c>
      <c r="C42169" s="1">
        <v>1200.4590350000001</v>
      </c>
      <c r="D42169" s="1">
        <v>21.377375000000001</v>
      </c>
    </row>
    <row r="42170" spans="1:4">
      <c r="A42170" s="423">
        <v>42425.207439636601</v>
      </c>
      <c r="B42170" s="1">
        <v>1.7267589999999999</v>
      </c>
      <c r="C42170" s="1">
        <v>1203.0404639999999</v>
      </c>
      <c r="D42170" s="1">
        <v>21.377375000000001</v>
      </c>
    </row>
    <row r="42171" spans="1:4">
      <c r="A42171" s="423">
        <v>42425.207451220798</v>
      </c>
      <c r="B42171" s="1">
        <v>1.7234259999999999</v>
      </c>
      <c r="C42171" s="1">
        <v>1200.0404249999999</v>
      </c>
      <c r="D42171" s="1">
        <v>21.377375000000001</v>
      </c>
    </row>
    <row r="42172" spans="1:4">
      <c r="A42172" s="423">
        <v>42425.207462787002</v>
      </c>
      <c r="B42172" s="1">
        <v>1.7267589999999999</v>
      </c>
      <c r="C42172" s="1">
        <v>1200.1450769999999</v>
      </c>
      <c r="D42172" s="1">
        <v>21.377375000000001</v>
      </c>
    </row>
    <row r="42173" spans="1:4">
      <c r="A42173" s="423">
        <v>42425.207474375697</v>
      </c>
      <c r="B42173" s="1">
        <v>1.7300930000000001</v>
      </c>
      <c r="C42173" s="1">
        <v>1198.8892470000001</v>
      </c>
      <c r="D42173" s="1">
        <v>21.377375000000001</v>
      </c>
    </row>
    <row r="42174" spans="1:4">
      <c r="A42174" s="423">
        <v>42425.207485965802</v>
      </c>
      <c r="B42174" s="1">
        <v>1.7334259999999999</v>
      </c>
      <c r="C42174" s="1">
        <v>1198.9938990000001</v>
      </c>
      <c r="D42174" s="1">
        <v>21.377375000000001</v>
      </c>
    </row>
    <row r="42175" spans="1:4">
      <c r="A42175" s="423">
        <v>42425.207497532203</v>
      </c>
      <c r="B42175" s="1">
        <v>1.7367589999999999</v>
      </c>
      <c r="C42175" s="1">
        <v>1203.493958</v>
      </c>
      <c r="D42175" s="1">
        <v>21.377375000000001</v>
      </c>
    </row>
    <row r="42176" spans="1:4">
      <c r="A42176" s="423">
        <v>42425.207509125103</v>
      </c>
      <c r="B42176" s="1">
        <v>1.7334259999999999</v>
      </c>
      <c r="C42176" s="1">
        <v>1203.3544220000001</v>
      </c>
      <c r="D42176" s="1">
        <v>21.377375000000001</v>
      </c>
    </row>
    <row r="42177" spans="1:4">
      <c r="A42177" s="423">
        <v>42425.207520696997</v>
      </c>
      <c r="B42177" s="1">
        <v>1.7300930000000001</v>
      </c>
      <c r="C42177" s="1">
        <v>1199.866004</v>
      </c>
      <c r="D42177" s="1">
        <v>21.377375000000001</v>
      </c>
    </row>
    <row r="42178" spans="1:4">
      <c r="A42178" s="423">
        <v>42425.207532287299</v>
      </c>
      <c r="B42178" s="1">
        <v>1.7334259999999999</v>
      </c>
      <c r="C42178" s="1">
        <v>1197.8078370000001</v>
      </c>
      <c r="D42178" s="1">
        <v>21.377375000000001</v>
      </c>
    </row>
    <row r="42179" spans="1:4">
      <c r="A42179" s="423">
        <v>42425.2075438518</v>
      </c>
      <c r="B42179" s="1">
        <v>1.7367589999999999</v>
      </c>
      <c r="C42179" s="1">
        <v>1200.389267</v>
      </c>
      <c r="D42179" s="1">
        <v>21.377375000000001</v>
      </c>
    </row>
    <row r="42180" spans="1:4">
      <c r="A42180" s="423">
        <v>42425.207555446599</v>
      </c>
      <c r="B42180" s="1">
        <v>1.7334259999999999</v>
      </c>
      <c r="C42180" s="1">
        <v>1201.296255</v>
      </c>
      <c r="D42180" s="1">
        <v>21.377375000000001</v>
      </c>
    </row>
    <row r="42181" spans="1:4">
      <c r="A42181" s="423">
        <v>42425.207567010802</v>
      </c>
      <c r="B42181" s="1">
        <v>1.7300930000000001</v>
      </c>
      <c r="C42181" s="1">
        <v>1202.7962749999999</v>
      </c>
      <c r="D42181" s="1">
        <v>21.377375000000001</v>
      </c>
    </row>
    <row r="42182" spans="1:4">
      <c r="A42182" s="423">
        <v>42425.207578596703</v>
      </c>
      <c r="B42182" s="1">
        <v>1.7267589999999999</v>
      </c>
      <c r="C42182" s="1">
        <v>1200.6683399999999</v>
      </c>
      <c r="D42182" s="1">
        <v>21.377375000000001</v>
      </c>
    </row>
    <row r="42183" spans="1:4">
      <c r="A42183" s="423">
        <v>42425.207590189602</v>
      </c>
      <c r="B42183" s="1">
        <v>1.7300930000000001</v>
      </c>
      <c r="C42183" s="1">
        <v>1198.505521</v>
      </c>
      <c r="D42183" s="1">
        <v>21.377375000000001</v>
      </c>
    </row>
    <row r="42184" spans="1:4">
      <c r="A42184" s="423">
        <v>42425.207601758601</v>
      </c>
      <c r="B42184" s="1">
        <v>1.7334259999999999</v>
      </c>
      <c r="C42184" s="1">
        <v>1199.2729730000001</v>
      </c>
      <c r="D42184" s="1">
        <v>21.377375000000001</v>
      </c>
    </row>
    <row r="42185" spans="1:4">
      <c r="A42185" s="423">
        <v>42425.2076133503</v>
      </c>
      <c r="B42185" s="1">
        <v>1.7367589999999999</v>
      </c>
      <c r="C42185" s="1">
        <v>1200.3194980000001</v>
      </c>
      <c r="D42185" s="1">
        <v>21.377375000000001</v>
      </c>
    </row>
    <row r="42186" spans="1:4">
      <c r="A42186" s="423">
        <v>42425.207624916598</v>
      </c>
      <c r="B42186" s="1">
        <v>1.7334259999999999</v>
      </c>
      <c r="C42186" s="1">
        <v>1200.005541</v>
      </c>
      <c r="D42186" s="1">
        <v>21.377375000000001</v>
      </c>
    </row>
    <row r="42187" spans="1:4">
      <c r="A42187" s="423">
        <v>42425.207636506202</v>
      </c>
      <c r="B42187" s="1">
        <v>1.7367589999999999</v>
      </c>
      <c r="C42187" s="1">
        <v>1200.5288029999999</v>
      </c>
      <c r="D42187" s="1">
        <v>21.377375000000001</v>
      </c>
    </row>
    <row r="42188" spans="1:4">
      <c r="A42188" s="423">
        <v>42425.207648077499</v>
      </c>
      <c r="B42188" s="1">
        <v>1.7334259999999999</v>
      </c>
      <c r="C42188" s="1">
        <v>1201.575329</v>
      </c>
      <c r="D42188" s="1">
        <v>21.377375000000001</v>
      </c>
    </row>
    <row r="42189" spans="1:4">
      <c r="A42189" s="423">
        <v>42425.207659668296</v>
      </c>
      <c r="B42189" s="1">
        <v>1.7300930000000001</v>
      </c>
      <c r="C42189" s="1">
        <v>1200.7729919999999</v>
      </c>
      <c r="D42189" s="1">
        <v>21.377375000000001</v>
      </c>
    </row>
    <row r="42190" spans="1:4">
      <c r="A42190" s="423">
        <v>42425.207671254</v>
      </c>
      <c r="B42190" s="1">
        <v>1.7334259999999999</v>
      </c>
      <c r="C42190" s="1">
        <v>1198.3311000000001</v>
      </c>
      <c r="D42190" s="1">
        <v>21.377375000000001</v>
      </c>
    </row>
    <row r="42191" spans="1:4">
      <c r="A42191" s="423">
        <v>42425.207682838904</v>
      </c>
      <c r="B42191" s="1">
        <v>1.7367589999999999</v>
      </c>
      <c r="C42191" s="1">
        <v>1199.16832</v>
      </c>
      <c r="D42191" s="1">
        <v>21.377375000000001</v>
      </c>
    </row>
    <row r="42192" spans="1:4">
      <c r="A42192" s="423">
        <v>42425.207694426099</v>
      </c>
      <c r="B42192" s="1">
        <v>1.7400929999999999</v>
      </c>
      <c r="C42192" s="1">
        <v>1201.679981</v>
      </c>
      <c r="D42192" s="1">
        <v>21.377375000000001</v>
      </c>
    </row>
    <row r="42193" spans="1:4">
      <c r="A42193" s="423">
        <v>42425.207705995199</v>
      </c>
      <c r="B42193" s="1">
        <v>1.7367589999999999</v>
      </c>
      <c r="C42193" s="1">
        <v>1198.121795</v>
      </c>
      <c r="D42193" s="1">
        <v>21.377375000000001</v>
      </c>
    </row>
    <row r="42194" spans="1:4">
      <c r="A42194" s="423">
        <v>42425.207717585101</v>
      </c>
      <c r="B42194" s="1">
        <v>1.7400929999999999</v>
      </c>
      <c r="C42194" s="1">
        <v>1200.493919</v>
      </c>
      <c r="D42194" s="1">
        <v>21.377375000000001</v>
      </c>
    </row>
    <row r="42195" spans="1:4">
      <c r="A42195" s="423">
        <v>42425.207729158203</v>
      </c>
      <c r="B42195" s="1">
        <v>1.7367589999999999</v>
      </c>
      <c r="C42195" s="1">
        <v>1200.0753090000001</v>
      </c>
      <c r="D42195" s="1">
        <v>21.377375000000001</v>
      </c>
    </row>
    <row r="42196" spans="1:4">
      <c r="A42196" s="423">
        <v>42425.207740747202</v>
      </c>
      <c r="B42196" s="1">
        <v>1.7334259999999999</v>
      </c>
      <c r="C42196" s="1">
        <v>1201.819518</v>
      </c>
      <c r="D42196" s="1">
        <v>21.377375000000001</v>
      </c>
    </row>
    <row r="42197" spans="1:4">
      <c r="A42197" s="423">
        <v>42425.207752317801</v>
      </c>
      <c r="B42197" s="1">
        <v>1.7300930000000001</v>
      </c>
      <c r="C42197" s="1">
        <v>1201.2613710000001</v>
      </c>
      <c r="D42197" s="1">
        <v>21.377375000000001</v>
      </c>
    </row>
    <row r="42198" spans="1:4">
      <c r="A42198" s="423">
        <v>42425.207763907703</v>
      </c>
      <c r="B42198" s="1">
        <v>1.7267589999999999</v>
      </c>
      <c r="C42198" s="1">
        <v>1201.435792</v>
      </c>
      <c r="D42198" s="1">
        <v>21.377375000000001</v>
      </c>
    </row>
    <row r="42199" spans="1:4">
      <c r="A42199" s="423">
        <v>42425.207775477997</v>
      </c>
      <c r="B42199" s="1">
        <v>1.7234259999999999</v>
      </c>
      <c r="C42199" s="1">
        <v>1201.435792</v>
      </c>
      <c r="D42199" s="1">
        <v>21.377375000000001</v>
      </c>
    </row>
    <row r="42200" spans="1:4">
      <c r="A42200" s="423">
        <v>42425.207787048901</v>
      </c>
      <c r="B42200" s="1">
        <v>1.7200930000000001</v>
      </c>
      <c r="C42200" s="1">
        <v>1199.6566989999999</v>
      </c>
      <c r="D42200" s="1">
        <v>21.377375000000001</v>
      </c>
    </row>
    <row r="42201" spans="1:4">
      <c r="A42201" s="423">
        <v>42425.207798638301</v>
      </c>
      <c r="B42201" s="1">
        <v>1.7234259999999999</v>
      </c>
      <c r="C42201" s="1">
        <v>1202.1683599999999</v>
      </c>
      <c r="D42201" s="1">
        <v>21.377375000000001</v>
      </c>
    </row>
    <row r="42202" spans="1:4">
      <c r="A42202" s="424">
        <v>42425.207810209598</v>
      </c>
      <c r="B42202" s="1">
        <v>1.7200930000000001</v>
      </c>
      <c r="C42202" s="1">
        <v>1197.982258</v>
      </c>
      <c r="D42202" s="1">
        <v>21.377375000000001</v>
      </c>
    </row>
    <row r="42203" spans="1:4">
      <c r="A42203" s="424">
        <v>42425.207821799399</v>
      </c>
      <c r="B42203" s="1">
        <v>1.7234259999999999</v>
      </c>
      <c r="C42203" s="1">
        <v>1198.5752890000001</v>
      </c>
      <c r="D42203" s="1">
        <v>21.377375000000001</v>
      </c>
    </row>
    <row r="42204" spans="1:4">
      <c r="A42204" s="424">
        <v>42425.207833366898</v>
      </c>
      <c r="B42204" s="1">
        <v>1.7267589999999999</v>
      </c>
      <c r="C42204" s="1">
        <v>1199.621815</v>
      </c>
      <c r="D42204" s="1">
        <v>21.377375000000001</v>
      </c>
    </row>
    <row r="42205" spans="1:4">
      <c r="A42205" s="424">
        <v>42425.207844957702</v>
      </c>
      <c r="B42205" s="1">
        <v>1.7234259999999999</v>
      </c>
      <c r="C42205" s="1">
        <v>1200.4241509999999</v>
      </c>
      <c r="D42205" s="1">
        <v>21.377375000000001</v>
      </c>
    </row>
    <row r="42206" spans="1:4">
      <c r="A42206" s="424">
        <v>42425.207856525703</v>
      </c>
      <c r="B42206" s="1">
        <v>1.7200930000000001</v>
      </c>
      <c r="C42206" s="1">
        <v>1197.2845749999999</v>
      </c>
      <c r="D42206" s="1">
        <v>21.377375000000001</v>
      </c>
    </row>
    <row r="42207" spans="1:4">
      <c r="A42207" s="424">
        <v>42425.207868113597</v>
      </c>
      <c r="B42207" s="1">
        <v>1.7234259999999999</v>
      </c>
      <c r="C42207" s="1">
        <v>1198.9938990000001</v>
      </c>
      <c r="D42207" s="1">
        <v>21.377375000000001</v>
      </c>
    </row>
    <row r="42208" spans="1:4">
      <c r="A42208" s="424">
        <v>42425.2078796899</v>
      </c>
      <c r="B42208" s="1">
        <v>1.7200930000000001</v>
      </c>
      <c r="C42208" s="1">
        <v>1200.633456</v>
      </c>
      <c r="D42208" s="1">
        <v>21.377375000000001</v>
      </c>
    </row>
    <row r="42209" spans="1:4">
      <c r="A42209" s="424">
        <v>42425.207891258702</v>
      </c>
      <c r="B42209" s="1">
        <v>1.7167589999999999</v>
      </c>
      <c r="C42209" s="1">
        <v>1197.7031850000001</v>
      </c>
      <c r="D42209" s="1">
        <v>21.377375000000001</v>
      </c>
    </row>
    <row r="42210" spans="1:4">
      <c r="A42210" s="424">
        <v>42425.207902846698</v>
      </c>
      <c r="B42210" s="1">
        <v>1.7200930000000001</v>
      </c>
      <c r="C42210" s="1">
        <v>1197.179922</v>
      </c>
      <c r="D42210" s="1">
        <v>21.377375000000001</v>
      </c>
    </row>
    <row r="42211" spans="1:4">
      <c r="A42211" s="424">
        <v>42425.207914435203</v>
      </c>
      <c r="B42211" s="1">
        <v>1.7234259999999999</v>
      </c>
      <c r="C42211" s="1">
        <v>1200.2846139999999</v>
      </c>
      <c r="D42211" s="1">
        <v>21.377375000000001</v>
      </c>
    </row>
    <row r="42212" spans="1:4">
      <c r="A42212" s="424">
        <v>42425.207926004397</v>
      </c>
      <c r="B42212" s="1">
        <v>1.7200930000000001</v>
      </c>
      <c r="C42212" s="1">
        <v>1197.1450380000001</v>
      </c>
      <c r="D42212" s="1">
        <v>21.377375000000001</v>
      </c>
    </row>
    <row r="42213" spans="1:4">
      <c r="A42213" s="424">
        <v>42425.207937595398</v>
      </c>
      <c r="B42213" s="1">
        <v>1.7234259999999999</v>
      </c>
      <c r="C42213" s="1">
        <v>1198.1566789999999</v>
      </c>
      <c r="D42213" s="1">
        <v>21.377375000000001</v>
      </c>
    </row>
    <row r="42214" spans="1:4">
      <c r="A42214" s="424">
        <v>42425.207949185897</v>
      </c>
      <c r="B42214" s="1">
        <v>1.7267589999999999</v>
      </c>
      <c r="C42214" s="1">
        <v>1200.389267</v>
      </c>
      <c r="D42214" s="1">
        <v>21.377375000000001</v>
      </c>
    </row>
    <row r="42215" spans="1:4">
      <c r="A42215" s="424">
        <v>42425.207960756299</v>
      </c>
      <c r="B42215" s="1">
        <v>1.7234259999999999</v>
      </c>
      <c r="C42215" s="1">
        <v>1201.9590539999999</v>
      </c>
      <c r="D42215" s="1">
        <v>21.377375000000001</v>
      </c>
    </row>
    <row r="42216" spans="1:4">
      <c r="A42216" s="424">
        <v>42425.207972328797</v>
      </c>
      <c r="B42216" s="1">
        <v>1.7200930000000001</v>
      </c>
      <c r="C42216" s="1">
        <v>1197.0055010000001</v>
      </c>
      <c r="D42216" s="1">
        <v>21.377375000000001</v>
      </c>
    </row>
    <row r="42217" spans="1:4">
      <c r="A42217" s="424">
        <v>42425.2079838996</v>
      </c>
      <c r="B42217" s="1">
        <v>1.7234259999999999</v>
      </c>
      <c r="C42217" s="1">
        <v>1198.2264479999999</v>
      </c>
      <c r="D42217" s="1">
        <v>21.377375000000001</v>
      </c>
    </row>
    <row r="42218" spans="1:4">
      <c r="A42218" s="424">
        <v>42425.207995491997</v>
      </c>
      <c r="B42218" s="1">
        <v>1.7267589999999999</v>
      </c>
      <c r="C42218" s="1">
        <v>1200.738108</v>
      </c>
      <c r="D42218" s="1">
        <v>21.377375000000001</v>
      </c>
    </row>
    <row r="42219" spans="1:4">
      <c r="A42219" s="424">
        <v>42425.208007058798</v>
      </c>
      <c r="B42219" s="1">
        <v>1.7234259999999999</v>
      </c>
      <c r="C42219" s="1">
        <v>1197.249691</v>
      </c>
      <c r="D42219" s="1">
        <v>21.377375000000001</v>
      </c>
    </row>
    <row r="42220" spans="1:4">
      <c r="A42220" s="424">
        <v>42425.208018650897</v>
      </c>
      <c r="B42220" s="1">
        <v>1.7267589999999999</v>
      </c>
      <c r="C42220" s="1">
        <v>1201.191603</v>
      </c>
      <c r="D42220" s="1">
        <v>21.377375000000001</v>
      </c>
    </row>
    <row r="42221" spans="1:4">
      <c r="A42221" s="424">
        <v>42425.208030236499</v>
      </c>
      <c r="B42221" s="1">
        <v>1.7234259999999999</v>
      </c>
      <c r="C42221" s="1">
        <v>1199.6566989999999</v>
      </c>
      <c r="D42221" s="1">
        <v>21.377375000000001</v>
      </c>
    </row>
    <row r="42222" spans="1:4">
      <c r="A42222" s="424">
        <v>42425.2080418232</v>
      </c>
      <c r="B42222" s="1">
        <v>1.7267589999999999</v>
      </c>
      <c r="C42222" s="1">
        <v>1202.8311590000001</v>
      </c>
      <c r="D42222" s="1">
        <v>21.377375000000001</v>
      </c>
    </row>
    <row r="42223" spans="1:4">
      <c r="A42223" s="424">
        <v>42425.2080534099</v>
      </c>
      <c r="B42223" s="1">
        <v>1.7234259999999999</v>
      </c>
      <c r="C42223" s="1">
        <v>1197.354343</v>
      </c>
      <c r="D42223" s="1">
        <v>21.377375000000001</v>
      </c>
    </row>
    <row r="42224" spans="1:4">
      <c r="A42224" s="424">
        <v>42425.208064980303</v>
      </c>
      <c r="B42224" s="1">
        <v>1.7267589999999999</v>
      </c>
      <c r="C42224" s="1">
        <v>1199.1334360000001</v>
      </c>
      <c r="D42224" s="1">
        <v>21.377375000000001</v>
      </c>
    </row>
    <row r="42225" spans="1:4">
      <c r="A42225" s="424">
        <v>42425.208076565403</v>
      </c>
      <c r="B42225" s="1">
        <v>1.7234259999999999</v>
      </c>
      <c r="C42225" s="1">
        <v>1198.505521</v>
      </c>
      <c r="D42225" s="1">
        <v>21.377375000000001</v>
      </c>
    </row>
    <row r="42226" spans="1:4">
      <c r="A42226" s="424">
        <v>42425.208088139698</v>
      </c>
      <c r="B42226" s="1">
        <v>1.7267589999999999</v>
      </c>
      <c r="C42226" s="1">
        <v>1198.435753</v>
      </c>
      <c r="D42226" s="1">
        <v>21.377375000000001</v>
      </c>
    </row>
    <row r="42227" spans="1:4">
      <c r="A42227" s="424">
        <v>42425.208099727999</v>
      </c>
      <c r="B42227" s="1">
        <v>1.7300930000000001</v>
      </c>
      <c r="C42227" s="1">
        <v>1196.7613120000001</v>
      </c>
      <c r="D42227" s="1">
        <v>21.377375000000001</v>
      </c>
    </row>
    <row r="42228" spans="1:4">
      <c r="A42228" s="424">
        <v>42425.208111299602</v>
      </c>
      <c r="B42228" s="1">
        <v>1.7334259999999999</v>
      </c>
      <c r="C42228" s="1">
        <v>1196.7264279999999</v>
      </c>
      <c r="D42228" s="1">
        <v>21.377375000000001</v>
      </c>
    </row>
    <row r="42229" spans="1:4">
      <c r="A42229" s="424">
        <v>42425.208122886303</v>
      </c>
      <c r="B42229" s="1">
        <v>1.7367589999999999</v>
      </c>
      <c r="C42229" s="1">
        <v>1201.3311389999999</v>
      </c>
      <c r="D42229" s="1">
        <v>21.377375000000001</v>
      </c>
    </row>
    <row r="42230" spans="1:4">
      <c r="A42230" s="424">
        <v>42425.208134460103</v>
      </c>
      <c r="B42230" s="1">
        <v>1.7334259999999999</v>
      </c>
      <c r="C42230" s="1">
        <v>1199.5869299999999</v>
      </c>
      <c r="D42230" s="1">
        <v>21.377375000000001</v>
      </c>
    </row>
    <row r="42231" spans="1:4">
      <c r="A42231" s="424">
        <v>42425.208146028002</v>
      </c>
      <c r="B42231" s="1">
        <v>1.7367589999999999</v>
      </c>
      <c r="C42231" s="1">
        <v>1200.179961</v>
      </c>
      <c r="D42231" s="1">
        <v>21.377375000000001</v>
      </c>
    </row>
    <row r="42232" spans="1:4">
      <c r="A42232" s="424">
        <v>42425.208157617999</v>
      </c>
      <c r="B42232" s="1">
        <v>1.7334259999999999</v>
      </c>
      <c r="C42232" s="1">
        <v>1198.017143</v>
      </c>
      <c r="D42232" s="1">
        <v>21.377375000000001</v>
      </c>
    </row>
    <row r="42233" spans="1:4">
      <c r="A42233" s="424">
        <v>42425.208169186699</v>
      </c>
      <c r="B42233" s="1">
        <v>1.7367589999999999</v>
      </c>
      <c r="C42233" s="1">
        <v>1200.8427610000001</v>
      </c>
      <c r="D42233" s="1">
        <v>21.377375000000001</v>
      </c>
    </row>
    <row r="42234" spans="1:4">
      <c r="A42234" s="424">
        <v>42425.208180780501</v>
      </c>
      <c r="B42234" s="1">
        <v>1.7334259999999999</v>
      </c>
      <c r="C42234" s="1">
        <v>1199.8311200000001</v>
      </c>
      <c r="D42234" s="1">
        <v>21.377375000000001</v>
      </c>
    </row>
    <row r="42235" spans="1:4">
      <c r="A42235" s="424">
        <v>42425.208192352999</v>
      </c>
      <c r="B42235" s="1">
        <v>1.7367589999999999</v>
      </c>
      <c r="C42235" s="1">
        <v>1198.017143</v>
      </c>
      <c r="D42235" s="1">
        <v>21.377375000000001</v>
      </c>
    </row>
    <row r="42236" spans="1:4">
      <c r="A42236" s="424">
        <v>42425.208203938702</v>
      </c>
      <c r="B42236" s="1">
        <v>1.7400929999999999</v>
      </c>
      <c r="C42236" s="1">
        <v>1200.3194980000001</v>
      </c>
      <c r="D42236" s="1">
        <v>21.377375000000001</v>
      </c>
    </row>
    <row r="42237" spans="1:4">
      <c r="A42237" s="424">
        <v>42425.208215523497</v>
      </c>
      <c r="B42237" s="1">
        <v>1.7367589999999999</v>
      </c>
      <c r="C42237" s="1">
        <v>1201.435792</v>
      </c>
      <c r="D42237" s="1">
        <v>21.377375000000001</v>
      </c>
    </row>
    <row r="42238" spans="1:4">
      <c r="A42238" s="424">
        <v>42425.208227114199</v>
      </c>
      <c r="B42238" s="1">
        <v>1.7334259999999999</v>
      </c>
      <c r="C42238" s="1">
        <v>1203.1800009999999</v>
      </c>
      <c r="D42238" s="1">
        <v>21.377375000000001</v>
      </c>
    </row>
    <row r="42239" spans="1:4">
      <c r="A42239" s="424">
        <v>42425.208238687002</v>
      </c>
      <c r="B42239" s="1">
        <v>1.7300930000000001</v>
      </c>
      <c r="C42239" s="1">
        <v>1202.447433</v>
      </c>
      <c r="D42239" s="1">
        <v>21.377375000000001</v>
      </c>
    </row>
    <row r="42240" spans="1:4">
      <c r="A42240" s="424">
        <v>42425.208250251802</v>
      </c>
      <c r="B42240" s="1">
        <v>1.7267589999999999</v>
      </c>
      <c r="C42240" s="1">
        <v>1201.5055600000001</v>
      </c>
      <c r="D42240" s="1">
        <v>21.377375000000001</v>
      </c>
    </row>
    <row r="42241" spans="1:4">
      <c r="A42241" s="424">
        <v>42425.208261835302</v>
      </c>
      <c r="B42241" s="1">
        <v>1.7300930000000001</v>
      </c>
      <c r="C42241" s="1">
        <v>1199.866004</v>
      </c>
      <c r="D42241" s="1">
        <v>21.377375000000001</v>
      </c>
    </row>
    <row r="42242" spans="1:4">
      <c r="A42242" s="424">
        <v>42425.208273408403</v>
      </c>
      <c r="B42242" s="1">
        <v>1.7334259999999999</v>
      </c>
      <c r="C42242" s="1">
        <v>1198.1915630000001</v>
      </c>
      <c r="D42242" s="1">
        <v>21.377375000000001</v>
      </c>
    </row>
    <row r="42243" spans="1:4">
      <c r="A42243" s="424">
        <v>42425.208284981498</v>
      </c>
      <c r="B42243" s="1">
        <v>1.7367589999999999</v>
      </c>
      <c r="C42243" s="1">
        <v>1198.6101739999999</v>
      </c>
      <c r="D42243" s="1">
        <v>21.377375000000001</v>
      </c>
    </row>
    <row r="42244" spans="1:4">
      <c r="A42244" s="424">
        <v>42425.208296549899</v>
      </c>
      <c r="B42244" s="1">
        <v>1.7400929999999999</v>
      </c>
      <c r="C42244" s="1">
        <v>1198.296216</v>
      </c>
      <c r="D42244" s="1">
        <v>21.377375000000001</v>
      </c>
    </row>
    <row r="42245" spans="1:4">
      <c r="A42245" s="424">
        <v>42425.208308125802</v>
      </c>
      <c r="B42245" s="1">
        <v>1.7434259999999999</v>
      </c>
      <c r="C42245" s="1">
        <v>1197.4589960000001</v>
      </c>
      <c r="D42245" s="1">
        <v>21.377375000000001</v>
      </c>
    </row>
    <row r="42246" spans="1:4">
      <c r="A42246" s="424">
        <v>42425.2083197143</v>
      </c>
      <c r="B42246" s="1">
        <v>1.746759</v>
      </c>
      <c r="C42246" s="1">
        <v>1200.5985720000001</v>
      </c>
      <c r="D42246" s="1">
        <v>21.377375000000001</v>
      </c>
    </row>
    <row r="42247" spans="1:4">
      <c r="A42247" s="424">
        <v>42425.208331298803</v>
      </c>
      <c r="B42247" s="1">
        <v>1.7434259999999999</v>
      </c>
      <c r="C42247" s="1">
        <v>1198.505521</v>
      </c>
      <c r="D42247" s="1">
        <v>21.377375000000001</v>
      </c>
    </row>
    <row r="42248" spans="1:4">
      <c r="A42248" s="424">
        <v>42425.208342872204</v>
      </c>
      <c r="B42248" s="1">
        <v>1.746759</v>
      </c>
      <c r="C42248" s="1">
        <v>1200.2846139999999</v>
      </c>
      <c r="D42248" s="1">
        <v>21.377375000000001</v>
      </c>
    </row>
    <row r="42249" spans="1:4">
      <c r="A42249" s="424">
        <v>42425.2083544587</v>
      </c>
      <c r="B42249" s="1">
        <v>1.7434259999999999</v>
      </c>
      <c r="C42249" s="1">
        <v>1200.8427610000001</v>
      </c>
      <c r="D42249" s="1">
        <v>21.377375000000001</v>
      </c>
    </row>
    <row r="42250" spans="1:4">
      <c r="A42250" s="424">
        <v>42425.208366033301</v>
      </c>
      <c r="B42250" s="1">
        <v>1.7400929999999999</v>
      </c>
      <c r="C42250" s="1">
        <v>1202.6916220000001</v>
      </c>
      <c r="D42250" s="1">
        <v>21.377375000000001</v>
      </c>
    </row>
    <row r="42251" spans="1:4">
      <c r="A42251" s="424">
        <v>42425.208377603602</v>
      </c>
      <c r="B42251" s="1">
        <v>1.7367589999999999</v>
      </c>
      <c r="C42251" s="1">
        <v>1198.5752890000001</v>
      </c>
      <c r="D42251" s="1">
        <v>21.377375000000001</v>
      </c>
    </row>
    <row r="42252" spans="1:4">
      <c r="A42252" s="424">
        <v>42425.208389174899</v>
      </c>
      <c r="B42252" s="1">
        <v>1.7400929999999999</v>
      </c>
      <c r="C42252" s="1">
        <v>1203.947453</v>
      </c>
      <c r="D42252" s="1">
        <v>21.377375000000001</v>
      </c>
    </row>
    <row r="42253" spans="1:4">
      <c r="A42253" s="424">
        <v>42425.208400752599</v>
      </c>
      <c r="B42253" s="1">
        <v>1.7367589999999999</v>
      </c>
      <c r="C42253" s="1">
        <v>1197.982258</v>
      </c>
      <c r="D42253" s="1">
        <v>21.377375000000001</v>
      </c>
    </row>
    <row r="42254" spans="1:4">
      <c r="A42254" s="424">
        <v>42425.2084123241</v>
      </c>
      <c r="B42254" s="1">
        <v>1.7400929999999999</v>
      </c>
      <c r="C42254" s="1">
        <v>1201.4009080000001</v>
      </c>
      <c r="D42254" s="1">
        <v>21.377375000000001</v>
      </c>
    </row>
    <row r="42255" spans="1:4">
      <c r="A42255" s="424">
        <v>42425.208423903699</v>
      </c>
      <c r="B42255" s="1">
        <v>1.7367589999999999</v>
      </c>
      <c r="C42255" s="1">
        <v>1197.9473740000001</v>
      </c>
      <c r="D42255" s="1">
        <v>21.377375000000001</v>
      </c>
    </row>
    <row r="42256" spans="1:4">
      <c r="A42256" s="424">
        <v>42425.208435472203</v>
      </c>
      <c r="B42256" s="1">
        <v>1.7400929999999999</v>
      </c>
      <c r="C42256" s="1">
        <v>1199.2380889999999</v>
      </c>
      <c r="D42256" s="1">
        <v>21.377375000000001</v>
      </c>
    </row>
    <row r="42257" spans="1:4">
      <c r="A42257" s="424">
        <v>42425.208447051897</v>
      </c>
      <c r="B42257" s="1">
        <v>1.7367589999999999</v>
      </c>
      <c r="C42257" s="1">
        <v>1198.017143</v>
      </c>
      <c r="D42257" s="1">
        <v>21.377375000000001</v>
      </c>
    </row>
    <row r="42258" spans="1:4">
      <c r="A42258" s="424">
        <v>42425.208458622699</v>
      </c>
      <c r="B42258" s="1">
        <v>1.7400929999999999</v>
      </c>
      <c r="C42258" s="1">
        <v>1199.2380889999999</v>
      </c>
      <c r="D42258" s="1">
        <v>21.377375000000001</v>
      </c>
    </row>
    <row r="42259" spans="1:4">
      <c r="A42259" s="424">
        <v>42425.208470215897</v>
      </c>
      <c r="B42259" s="1">
        <v>1.7367589999999999</v>
      </c>
      <c r="C42259" s="1">
        <v>1201.993939</v>
      </c>
      <c r="D42259" s="1">
        <v>21.377375000000001</v>
      </c>
    </row>
    <row r="42260" spans="1:4">
      <c r="A42260" s="424">
        <v>42425.208481799498</v>
      </c>
      <c r="B42260" s="1">
        <v>1.7334259999999999</v>
      </c>
      <c r="C42260" s="1">
        <v>1198.679942</v>
      </c>
      <c r="D42260" s="1">
        <v>21.377375000000001</v>
      </c>
    </row>
    <row r="42261" spans="1:4">
      <c r="A42261" s="424">
        <v>42425.208493366998</v>
      </c>
      <c r="B42261" s="1">
        <v>1.7367589999999999</v>
      </c>
      <c r="C42261" s="1">
        <v>1201.6102129999999</v>
      </c>
      <c r="D42261" s="1">
        <v>21.377375000000001</v>
      </c>
    </row>
    <row r="42262" spans="1:4">
      <c r="A42262" s="424">
        <v>42425.208504949303</v>
      </c>
      <c r="B42262" s="1">
        <v>1.7334259999999999</v>
      </c>
      <c r="C42262" s="1">
        <v>1200.2846139999999</v>
      </c>
      <c r="D42262" s="1">
        <v>21.377375000000001</v>
      </c>
    </row>
    <row r="42263" spans="1:4">
      <c r="A42263" s="424">
        <v>42425.208516523599</v>
      </c>
      <c r="B42263" s="1">
        <v>1.7367589999999999</v>
      </c>
      <c r="C42263" s="1">
        <v>1201.8892860000001</v>
      </c>
      <c r="D42263" s="1">
        <v>21.377375000000001</v>
      </c>
    </row>
    <row r="42264" spans="1:4">
      <c r="A42264" s="424">
        <v>42425.208528092597</v>
      </c>
      <c r="B42264" s="1">
        <v>1.7334259999999999</v>
      </c>
      <c r="C42264" s="1">
        <v>1204.854441</v>
      </c>
      <c r="D42264" s="1">
        <v>21.377375000000001</v>
      </c>
    </row>
    <row r="42265" spans="1:4">
      <c r="A42265" s="424">
        <v>42425.208539677798</v>
      </c>
      <c r="B42265" s="1">
        <v>1.7300930000000001</v>
      </c>
      <c r="C42265" s="1">
        <v>1200.6683399999999</v>
      </c>
      <c r="D42265" s="1">
        <v>21.377375000000001</v>
      </c>
    </row>
    <row r="42266" spans="1:4">
      <c r="A42266" s="424">
        <v>42425.2085512552</v>
      </c>
      <c r="B42266" s="1">
        <v>1.7334259999999999</v>
      </c>
      <c r="C42266" s="1">
        <v>1203.5986109999999</v>
      </c>
      <c r="D42266" s="1">
        <v>21.377375000000001</v>
      </c>
    </row>
    <row r="42267" spans="1:4">
      <c r="A42267" s="424">
        <v>42425.208562822299</v>
      </c>
      <c r="B42267" s="1">
        <v>1.7300930000000001</v>
      </c>
      <c r="C42267" s="1">
        <v>1203.5288419999999</v>
      </c>
      <c r="D42267" s="1">
        <v>21.377375000000001</v>
      </c>
    </row>
    <row r="42268" spans="1:4">
      <c r="A42268" s="424">
        <v>42425.208574398399</v>
      </c>
      <c r="B42268" s="1">
        <v>1.7267589999999999</v>
      </c>
      <c r="C42268" s="1">
        <v>1201.575329</v>
      </c>
      <c r="D42268" s="1">
        <v>21.377375000000001</v>
      </c>
    </row>
    <row r="42269" spans="1:4">
      <c r="A42269" s="424">
        <v>42425.208585982597</v>
      </c>
      <c r="B42269" s="1">
        <v>1.7300930000000001</v>
      </c>
      <c r="C42269" s="1">
        <v>1203.4590740000001</v>
      </c>
      <c r="D42269" s="1">
        <v>21.377375000000001</v>
      </c>
    </row>
    <row r="42270" spans="1:4">
      <c r="A42270" s="424">
        <v>42425.208597575001</v>
      </c>
      <c r="B42270" s="1">
        <v>1.7267589999999999</v>
      </c>
      <c r="C42270" s="1">
        <v>1201.679981</v>
      </c>
      <c r="D42270" s="1">
        <v>21.377375000000001</v>
      </c>
    </row>
    <row r="42271" spans="1:4">
      <c r="A42271" s="424">
        <v>42425.208609142399</v>
      </c>
      <c r="B42271" s="1">
        <v>1.7300930000000001</v>
      </c>
      <c r="C42271" s="1">
        <v>1200.2846139999999</v>
      </c>
      <c r="D42271" s="1">
        <v>21.377375000000001</v>
      </c>
    </row>
    <row r="42272" spans="1:4">
      <c r="A42272" s="424">
        <v>42425.208620714999</v>
      </c>
      <c r="B42272" s="1">
        <v>1.7334259999999999</v>
      </c>
      <c r="C42272" s="1">
        <v>1201.819518</v>
      </c>
      <c r="D42272" s="1">
        <v>21.377375000000001</v>
      </c>
    </row>
    <row r="42273" spans="1:4">
      <c r="A42273" s="424">
        <v>42425.208632292903</v>
      </c>
      <c r="B42273" s="1">
        <v>1.7300930000000001</v>
      </c>
      <c r="C42273" s="1">
        <v>1201.7497490000001</v>
      </c>
      <c r="D42273" s="1">
        <v>21.377375000000001</v>
      </c>
    </row>
    <row r="42274" spans="1:4">
      <c r="A42274" s="424">
        <v>42425.208643864004</v>
      </c>
      <c r="B42274" s="1">
        <v>1.7267589999999999</v>
      </c>
      <c r="C42274" s="1">
        <v>1200.9474130000001</v>
      </c>
      <c r="D42274" s="1">
        <v>21.377375000000001</v>
      </c>
    </row>
    <row r="42275" spans="1:4">
      <c r="A42275" s="424">
        <v>42425.208655436101</v>
      </c>
      <c r="B42275" s="1">
        <v>1.7300930000000001</v>
      </c>
      <c r="C42275" s="1">
        <v>1201.8544019999999</v>
      </c>
      <c r="D42275" s="1">
        <v>21.377375000000001</v>
      </c>
    </row>
    <row r="42276" spans="1:4">
      <c r="A42276" s="424">
        <v>42425.208667025501</v>
      </c>
      <c r="B42276" s="1">
        <v>1.7267589999999999</v>
      </c>
      <c r="C42276" s="1">
        <v>1198.0869110000001</v>
      </c>
      <c r="D42276" s="1">
        <v>21.377375000000001</v>
      </c>
    </row>
    <row r="42277" spans="1:4">
      <c r="A42277" s="424">
        <v>42425.208678597999</v>
      </c>
      <c r="B42277" s="1">
        <v>1.7300930000000001</v>
      </c>
      <c r="C42277" s="1">
        <v>1199.5171620000001</v>
      </c>
      <c r="D42277" s="1">
        <v>21.377375000000001</v>
      </c>
    </row>
    <row r="42278" spans="1:4">
      <c r="A42278" s="424">
        <v>42425.2086901859</v>
      </c>
      <c r="B42278" s="1">
        <v>1.7267589999999999</v>
      </c>
      <c r="C42278" s="1">
        <v>1200.2148460000001</v>
      </c>
      <c r="D42278" s="1">
        <v>21.377375000000001</v>
      </c>
    </row>
    <row r="42279" spans="1:4">
      <c r="A42279" s="424">
        <v>42425.208701774303</v>
      </c>
      <c r="B42279" s="1">
        <v>1.7234259999999999</v>
      </c>
      <c r="C42279" s="1">
        <v>1198.7497100000001</v>
      </c>
      <c r="D42279" s="1">
        <v>21.377375000000001</v>
      </c>
    </row>
    <row r="42280" spans="1:4">
      <c r="A42280" s="424">
        <v>42425.2087133448</v>
      </c>
      <c r="B42280" s="1">
        <v>1.7267589999999999</v>
      </c>
      <c r="C42280" s="1">
        <v>1200.2846139999999</v>
      </c>
      <c r="D42280" s="1">
        <v>21.377375000000001</v>
      </c>
    </row>
    <row r="42281" spans="1:4">
      <c r="A42281" s="424">
        <v>42425.208724930599</v>
      </c>
      <c r="B42281" s="1">
        <v>1.7234259999999999</v>
      </c>
      <c r="C42281" s="1">
        <v>1198.1566789999999</v>
      </c>
      <c r="D42281" s="1">
        <v>21.377375000000001</v>
      </c>
    </row>
    <row r="42282" spans="1:4">
      <c r="A42282" s="424">
        <v>42425.208736500899</v>
      </c>
      <c r="B42282" s="1">
        <v>1.7267589999999999</v>
      </c>
      <c r="C42282" s="1">
        <v>1204.1567580000001</v>
      </c>
      <c r="D42282" s="1">
        <v>21.377375000000001</v>
      </c>
    </row>
    <row r="42283" spans="1:4">
      <c r="A42283" s="424">
        <v>42425.208748085097</v>
      </c>
      <c r="B42283" s="1">
        <v>1.7234259999999999</v>
      </c>
      <c r="C42283" s="1">
        <v>1198.9590149999999</v>
      </c>
      <c r="D42283" s="1">
        <v>21.377375000000001</v>
      </c>
    </row>
    <row r="42284" spans="1:4">
      <c r="A42284" s="424">
        <v>42425.208759649599</v>
      </c>
      <c r="B42284" s="1">
        <v>1.7267589999999999</v>
      </c>
      <c r="C42284" s="1">
        <v>1200.7729919999999</v>
      </c>
      <c r="D42284" s="1">
        <v>21.377375000000001</v>
      </c>
    </row>
    <row r="42285" spans="1:4">
      <c r="A42285" s="424">
        <v>42425.208771235099</v>
      </c>
      <c r="B42285" s="1">
        <v>1.7234259999999999</v>
      </c>
      <c r="C42285" s="1">
        <v>1201.6450970000001</v>
      </c>
      <c r="D42285" s="1">
        <v>21.377375000000001</v>
      </c>
    </row>
    <row r="42286" spans="1:4">
      <c r="A42286" s="424">
        <v>42425.208782814298</v>
      </c>
      <c r="B42286" s="1">
        <v>1.7200930000000001</v>
      </c>
      <c r="C42286" s="1">
        <v>1200.5985720000001</v>
      </c>
      <c r="D42286" s="1">
        <v>21.377375000000001</v>
      </c>
    </row>
    <row r="42287" spans="1:4">
      <c r="A42287" s="424">
        <v>42425.208794400802</v>
      </c>
      <c r="B42287" s="1">
        <v>1.7234259999999999</v>
      </c>
      <c r="C42287" s="1">
        <v>1198.7497100000001</v>
      </c>
      <c r="D42287" s="1">
        <v>21.377375000000001</v>
      </c>
    </row>
    <row r="42288" spans="1:4">
      <c r="A42288" s="424">
        <v>42425.208805975599</v>
      </c>
      <c r="B42288" s="1">
        <v>1.7267589999999999</v>
      </c>
      <c r="C42288" s="1">
        <v>1203.2148850000001</v>
      </c>
      <c r="D42288" s="1">
        <v>21.377375000000001</v>
      </c>
    </row>
    <row r="42289" spans="1:4">
      <c r="A42289" s="424">
        <v>42425.208817562401</v>
      </c>
      <c r="B42289" s="1">
        <v>1.7234259999999999</v>
      </c>
      <c r="C42289" s="1">
        <v>1200.2148460000001</v>
      </c>
      <c r="D42289" s="1">
        <v>21.377375000000001</v>
      </c>
    </row>
    <row r="42290" spans="1:4">
      <c r="A42290" s="424">
        <v>42425.208829130403</v>
      </c>
      <c r="B42290" s="1">
        <v>1.7267589999999999</v>
      </c>
      <c r="C42290" s="1">
        <v>1203.493958</v>
      </c>
      <c r="D42290" s="1">
        <v>21.377375000000001</v>
      </c>
    </row>
    <row r="42291" spans="1:4">
      <c r="A42291" s="424">
        <v>42425.208840716899</v>
      </c>
      <c r="B42291" s="1">
        <v>1.7234259999999999</v>
      </c>
      <c r="C42291" s="1">
        <v>1197.4589960000001</v>
      </c>
      <c r="D42291" s="1">
        <v>21.377375000000001</v>
      </c>
    </row>
    <row r="42292" spans="1:4">
      <c r="A42292" s="424">
        <v>42425.208852289601</v>
      </c>
      <c r="B42292" s="1">
        <v>1.7267589999999999</v>
      </c>
      <c r="C42292" s="1">
        <v>1197.49388</v>
      </c>
      <c r="D42292" s="1">
        <v>21.377375000000001</v>
      </c>
    </row>
    <row r="42293" spans="1:4">
      <c r="A42293" s="424">
        <v>42425.208863882399</v>
      </c>
      <c r="B42293" s="1">
        <v>1.7300930000000001</v>
      </c>
      <c r="C42293" s="1">
        <v>1201.5055600000001</v>
      </c>
      <c r="D42293" s="1">
        <v>21.377375000000001</v>
      </c>
    </row>
    <row r="42294" spans="1:4">
      <c r="A42294" s="424">
        <v>42425.208875462202</v>
      </c>
      <c r="B42294" s="1">
        <v>1.7267589999999999</v>
      </c>
      <c r="C42294" s="1">
        <v>1203.2846529999999</v>
      </c>
      <c r="D42294" s="1">
        <v>21.377375000000001</v>
      </c>
    </row>
    <row r="42295" spans="1:4">
      <c r="A42295" s="424">
        <v>42425.208887043802</v>
      </c>
      <c r="B42295" s="1">
        <v>1.7234259999999999</v>
      </c>
      <c r="C42295" s="1">
        <v>1204.0869889999999</v>
      </c>
      <c r="D42295" s="1">
        <v>21.377375000000001</v>
      </c>
    </row>
    <row r="42296" spans="1:4">
      <c r="A42296" s="424">
        <v>42425.2088986218</v>
      </c>
      <c r="B42296" s="1">
        <v>1.7200930000000001</v>
      </c>
      <c r="C42296" s="1">
        <v>1197.9473740000001</v>
      </c>
      <c r="D42296" s="1">
        <v>21.377375000000001</v>
      </c>
    </row>
    <row r="42297" spans="1:4">
      <c r="A42297" s="424">
        <v>42425.208910213398</v>
      </c>
      <c r="B42297" s="1">
        <v>1.7234259999999999</v>
      </c>
      <c r="C42297" s="1">
        <v>1199.552046</v>
      </c>
      <c r="D42297" s="1">
        <v>21.377375000000001</v>
      </c>
    </row>
    <row r="42298" spans="1:4">
      <c r="A42298" s="424">
        <v>42425.208921780199</v>
      </c>
      <c r="B42298" s="1">
        <v>1.7267589999999999</v>
      </c>
      <c r="C42298" s="1">
        <v>1199.726467</v>
      </c>
      <c r="D42298" s="1">
        <v>21.377375000000001</v>
      </c>
    </row>
    <row r="42299" spans="1:4">
      <c r="A42299" s="424">
        <v>42425.208933360504</v>
      </c>
      <c r="B42299" s="1">
        <v>1.7234259999999999</v>
      </c>
      <c r="C42299" s="1">
        <v>1196.41247</v>
      </c>
      <c r="D42299" s="1">
        <v>21.377375000000001</v>
      </c>
    </row>
    <row r="42300" spans="1:4">
      <c r="A42300" s="424">
        <v>42425.208944932303</v>
      </c>
      <c r="B42300" s="1">
        <v>1.7267589999999999</v>
      </c>
      <c r="C42300" s="1">
        <v>1198.819479</v>
      </c>
      <c r="D42300" s="1">
        <v>21.377375000000001</v>
      </c>
    </row>
    <row r="42301" spans="1:4">
      <c r="A42301" s="424">
        <v>42425.208956522598</v>
      </c>
      <c r="B42301" s="1">
        <v>1.7234259999999999</v>
      </c>
      <c r="C42301" s="1">
        <v>1198.6101739999999</v>
      </c>
      <c r="D42301" s="1">
        <v>21.377375000000001</v>
      </c>
    </row>
    <row r="42302" spans="1:4">
      <c r="A42302" s="425">
        <v>42425.208968087798</v>
      </c>
      <c r="B42302" s="1">
        <v>1.7200930000000001</v>
      </c>
      <c r="C42302" s="1">
        <v>1202.6567379999999</v>
      </c>
      <c r="D42302" s="1">
        <v>21.377375000000001</v>
      </c>
    </row>
    <row r="42303" spans="1:4">
      <c r="A42303" s="425">
        <v>42425.208979678398</v>
      </c>
      <c r="B42303" s="1">
        <v>1.7167589999999999</v>
      </c>
      <c r="C42303" s="1">
        <v>1198.7148259999999</v>
      </c>
      <c r="D42303" s="1">
        <v>21.377375000000001</v>
      </c>
    </row>
    <row r="42304" spans="1:4">
      <c r="A42304" s="425">
        <v>42425.208991268999</v>
      </c>
      <c r="B42304" s="1">
        <v>1.7200930000000001</v>
      </c>
      <c r="C42304" s="1">
        <v>1198.435753</v>
      </c>
      <c r="D42304" s="1">
        <v>21.377375000000001</v>
      </c>
    </row>
    <row r="42305" spans="1:4">
      <c r="A42305" s="425">
        <v>42425.2090028366</v>
      </c>
      <c r="B42305" s="1">
        <v>1.7234259999999999</v>
      </c>
      <c r="C42305" s="1">
        <v>1200.633456</v>
      </c>
      <c r="D42305" s="1">
        <v>21.377375000000001</v>
      </c>
    </row>
    <row r="42306" spans="1:4">
      <c r="A42306" s="425">
        <v>42425.209014406202</v>
      </c>
      <c r="B42306" s="1">
        <v>1.7200930000000001</v>
      </c>
      <c r="C42306" s="1">
        <v>1197.110154</v>
      </c>
      <c r="D42306" s="1">
        <v>21.377375000000001</v>
      </c>
    </row>
    <row r="42307" spans="1:4">
      <c r="A42307" s="425">
        <v>42425.209025985198</v>
      </c>
      <c r="B42307" s="1">
        <v>1.7234259999999999</v>
      </c>
      <c r="C42307" s="1">
        <v>1197.179922</v>
      </c>
      <c r="D42307" s="1">
        <v>21.377375000000001</v>
      </c>
    </row>
    <row r="42308" spans="1:4">
      <c r="A42308" s="425">
        <v>42425.209037572597</v>
      </c>
      <c r="B42308" s="1">
        <v>1.7267589999999999</v>
      </c>
      <c r="C42308" s="1">
        <v>1202.203244</v>
      </c>
      <c r="D42308" s="1">
        <v>21.377375000000001</v>
      </c>
    </row>
    <row r="42309" spans="1:4">
      <c r="A42309" s="425">
        <v>42425.209049142097</v>
      </c>
      <c r="B42309" s="1">
        <v>1.7234259999999999</v>
      </c>
      <c r="C42309" s="1">
        <v>1198.9590149999999</v>
      </c>
      <c r="D42309" s="1">
        <v>21.377375000000001</v>
      </c>
    </row>
    <row r="42310" spans="1:4">
      <c r="A42310" s="425">
        <v>42425.209060734502</v>
      </c>
      <c r="B42310" s="1">
        <v>1.7267589999999999</v>
      </c>
      <c r="C42310" s="1">
        <v>1198.6101739999999</v>
      </c>
      <c r="D42310" s="1">
        <v>21.377375000000001</v>
      </c>
    </row>
    <row r="42311" spans="1:4">
      <c r="A42311" s="425">
        <v>42425.209072303202</v>
      </c>
      <c r="B42311" s="1">
        <v>1.7300930000000001</v>
      </c>
      <c r="C42311" s="1">
        <v>1200.005541</v>
      </c>
      <c r="D42311" s="1">
        <v>21.377375000000001</v>
      </c>
    </row>
    <row r="42312" spans="1:4">
      <c r="A42312" s="425">
        <v>42425.2090838812</v>
      </c>
      <c r="B42312" s="1">
        <v>1.7267589999999999</v>
      </c>
      <c r="C42312" s="1">
        <v>1197.7729529999999</v>
      </c>
      <c r="D42312" s="1">
        <v>21.377375000000001</v>
      </c>
    </row>
    <row r="42313" spans="1:4">
      <c r="A42313" s="425">
        <v>42425.209095451399</v>
      </c>
      <c r="B42313" s="1">
        <v>1.7300930000000001</v>
      </c>
      <c r="C42313" s="1">
        <v>1198.3311000000001</v>
      </c>
      <c r="D42313" s="1">
        <v>21.377375000000001</v>
      </c>
    </row>
    <row r="42314" spans="1:4">
      <c r="A42314" s="425">
        <v>42425.209107024297</v>
      </c>
      <c r="B42314" s="1">
        <v>1.7334259999999999</v>
      </c>
      <c r="C42314" s="1">
        <v>1201.156718</v>
      </c>
      <c r="D42314" s="1">
        <v>21.377375000000001</v>
      </c>
    </row>
    <row r="42315" spans="1:4">
      <c r="A42315" s="425">
        <v>42425.209118599298</v>
      </c>
      <c r="B42315" s="1">
        <v>1.7300930000000001</v>
      </c>
      <c r="C42315" s="1">
        <v>1199.447394</v>
      </c>
      <c r="D42315" s="1">
        <v>21.377375000000001</v>
      </c>
    </row>
    <row r="42316" spans="1:4">
      <c r="A42316" s="425">
        <v>42425.209130187497</v>
      </c>
      <c r="B42316" s="1">
        <v>1.7334259999999999</v>
      </c>
      <c r="C42316" s="1">
        <v>1202.621854</v>
      </c>
      <c r="D42316" s="1">
        <v>21.377375000000001</v>
      </c>
    </row>
    <row r="42317" spans="1:4">
      <c r="A42317" s="425">
        <v>42425.209141755797</v>
      </c>
      <c r="B42317" s="1">
        <v>1.7300930000000001</v>
      </c>
      <c r="C42317" s="1">
        <v>1199.552046</v>
      </c>
      <c r="D42317" s="1">
        <v>21.377375000000001</v>
      </c>
    </row>
    <row r="42318" spans="1:4">
      <c r="A42318" s="425">
        <v>42425.209153342999</v>
      </c>
      <c r="B42318" s="1">
        <v>1.7334259999999999</v>
      </c>
      <c r="C42318" s="1">
        <v>1197.0403859999999</v>
      </c>
      <c r="D42318" s="1">
        <v>21.377375000000001</v>
      </c>
    </row>
    <row r="42319" spans="1:4">
      <c r="A42319" s="425">
        <v>42425.209164921602</v>
      </c>
      <c r="B42319" s="1">
        <v>1.7367589999999999</v>
      </c>
      <c r="C42319" s="1">
        <v>1200.7032240000001</v>
      </c>
      <c r="D42319" s="1">
        <v>21.377375000000001</v>
      </c>
    </row>
    <row r="42320" spans="1:4">
      <c r="A42320" s="425">
        <v>42425.2091764898</v>
      </c>
      <c r="B42320" s="1">
        <v>1.7334259999999999</v>
      </c>
      <c r="C42320" s="1">
        <v>1197.633417</v>
      </c>
      <c r="D42320" s="1">
        <v>21.377375000000001</v>
      </c>
    </row>
    <row r="42321" spans="1:4">
      <c r="A42321" s="425">
        <v>42425.209188068802</v>
      </c>
      <c r="B42321" s="1">
        <v>1.7367589999999999</v>
      </c>
      <c r="C42321" s="1">
        <v>1198.435753</v>
      </c>
      <c r="D42321" s="1">
        <v>21.377375000000001</v>
      </c>
    </row>
    <row r="42322" spans="1:4">
      <c r="A42322" s="425">
        <v>42425.209199647798</v>
      </c>
      <c r="B42322" s="1">
        <v>1.7400929999999999</v>
      </c>
      <c r="C42322" s="1">
        <v>1198.121795</v>
      </c>
      <c r="D42322" s="1">
        <v>21.377375000000001</v>
      </c>
    </row>
    <row r="42323" spans="1:4">
      <c r="A42323" s="425">
        <v>42425.209211214598</v>
      </c>
      <c r="B42323" s="1">
        <v>1.7434259999999999</v>
      </c>
      <c r="C42323" s="1">
        <v>1199.063668</v>
      </c>
      <c r="D42323" s="1">
        <v>21.377375000000001</v>
      </c>
    </row>
    <row r="42324" spans="1:4">
      <c r="A42324" s="425">
        <v>42425.209222785998</v>
      </c>
      <c r="B42324" s="1">
        <v>1.7400929999999999</v>
      </c>
      <c r="C42324" s="1">
        <v>1201.7846340000001</v>
      </c>
      <c r="D42324" s="1">
        <v>21.377375000000001</v>
      </c>
    </row>
    <row r="42325" spans="1:4">
      <c r="A42325" s="425">
        <v>42425.209234365298</v>
      </c>
      <c r="B42325" s="1">
        <v>1.7367589999999999</v>
      </c>
      <c r="C42325" s="1">
        <v>1200.005541</v>
      </c>
      <c r="D42325" s="1">
        <v>21.377375000000001</v>
      </c>
    </row>
    <row r="42326" spans="1:4">
      <c r="A42326" s="425">
        <v>42425.209245936298</v>
      </c>
      <c r="B42326" s="1">
        <v>1.7400929999999999</v>
      </c>
      <c r="C42326" s="1">
        <v>1201.017182</v>
      </c>
      <c r="D42326" s="1">
        <v>21.377375000000001</v>
      </c>
    </row>
    <row r="42327" spans="1:4">
      <c r="A42327" s="425">
        <v>42425.209257526803</v>
      </c>
      <c r="B42327" s="1">
        <v>1.7367589999999999</v>
      </c>
      <c r="C42327" s="1">
        <v>1202.4125489999999</v>
      </c>
      <c r="D42327" s="1">
        <v>21.377375000000001</v>
      </c>
    </row>
    <row r="42328" spans="1:4">
      <c r="A42328" s="425">
        <v>42425.209269093699</v>
      </c>
      <c r="B42328" s="1">
        <v>1.7334259999999999</v>
      </c>
      <c r="C42328" s="1">
        <v>1201.121834</v>
      </c>
      <c r="D42328" s="1">
        <v>21.377375000000001</v>
      </c>
    </row>
    <row r="42329" spans="1:4">
      <c r="A42329" s="425">
        <v>42425.209280673902</v>
      </c>
      <c r="B42329" s="1">
        <v>1.7367589999999999</v>
      </c>
      <c r="C42329" s="1">
        <v>1200.6683399999999</v>
      </c>
      <c r="D42329" s="1">
        <v>21.377375000000001</v>
      </c>
    </row>
    <row r="42330" spans="1:4">
      <c r="A42330" s="425">
        <v>42425.209292244799</v>
      </c>
      <c r="B42330" s="1">
        <v>1.7400929999999999</v>
      </c>
      <c r="C42330" s="1">
        <v>1200.354382</v>
      </c>
      <c r="D42330" s="1">
        <v>21.377375000000001</v>
      </c>
    </row>
    <row r="42331" spans="1:4">
      <c r="A42331" s="425">
        <v>42425.209303835698</v>
      </c>
      <c r="B42331" s="1">
        <v>1.7434259999999999</v>
      </c>
      <c r="C42331" s="1">
        <v>1203.3544220000001</v>
      </c>
      <c r="D42331" s="1">
        <v>21.377375000000001</v>
      </c>
    </row>
    <row r="42332" spans="1:4">
      <c r="A42332" s="425">
        <v>42425.209315402601</v>
      </c>
      <c r="B42332" s="1">
        <v>1.7400929999999999</v>
      </c>
      <c r="C42332" s="1">
        <v>1198.1566789999999</v>
      </c>
      <c r="D42332" s="1">
        <v>21.377375000000001</v>
      </c>
    </row>
    <row r="42333" spans="1:4">
      <c r="A42333" s="425">
        <v>42425.209326981603</v>
      </c>
      <c r="B42333" s="1">
        <v>1.7434259999999999</v>
      </c>
      <c r="C42333" s="1">
        <v>1198.365984</v>
      </c>
      <c r="D42333" s="1">
        <v>21.377375000000001</v>
      </c>
    </row>
    <row r="42334" spans="1:4">
      <c r="A42334" s="425">
        <v>42425.209338555003</v>
      </c>
      <c r="B42334" s="1">
        <v>1.746759</v>
      </c>
      <c r="C42334" s="1">
        <v>1199.866004</v>
      </c>
      <c r="D42334" s="1">
        <v>21.377375000000001</v>
      </c>
    </row>
    <row r="42335" spans="1:4">
      <c r="A42335" s="425">
        <v>42425.209350133999</v>
      </c>
      <c r="B42335" s="1">
        <v>1.7434259999999999</v>
      </c>
      <c r="C42335" s="1">
        <v>1204.3660629999999</v>
      </c>
      <c r="D42335" s="1">
        <v>21.377375000000001</v>
      </c>
    </row>
    <row r="42336" spans="1:4">
      <c r="A42336" s="425">
        <v>42425.2093616981</v>
      </c>
      <c r="B42336" s="1">
        <v>1.7400929999999999</v>
      </c>
      <c r="C42336" s="1">
        <v>1202.5869700000001</v>
      </c>
      <c r="D42336" s="1">
        <v>21.377375000000001</v>
      </c>
    </row>
    <row r="42337" spans="1:4">
      <c r="A42337" s="425">
        <v>42425.209373277103</v>
      </c>
      <c r="B42337" s="1">
        <v>1.7367589999999999</v>
      </c>
      <c r="C42337" s="1">
        <v>1204.0869889999999</v>
      </c>
      <c r="D42337" s="1">
        <v>21.377375000000001</v>
      </c>
    </row>
    <row r="42338" spans="1:4">
      <c r="A42338" s="425">
        <v>42425.209384852104</v>
      </c>
      <c r="B42338" s="1">
        <v>1.7334259999999999</v>
      </c>
      <c r="C42338" s="1">
        <v>1203.0404639999999</v>
      </c>
      <c r="D42338" s="1">
        <v>21.377375000000001</v>
      </c>
    </row>
    <row r="42339" spans="1:4">
      <c r="A42339" s="425">
        <v>42425.209396420702</v>
      </c>
      <c r="B42339" s="1">
        <v>1.7367589999999999</v>
      </c>
      <c r="C42339" s="1">
        <v>1198.8892470000001</v>
      </c>
      <c r="D42339" s="1">
        <v>21.377375000000001</v>
      </c>
    </row>
    <row r="42340" spans="1:4">
      <c r="A42340" s="425">
        <v>42425.209408002498</v>
      </c>
      <c r="B42340" s="1">
        <v>1.7400929999999999</v>
      </c>
      <c r="C42340" s="1">
        <v>1203.7381479999999</v>
      </c>
      <c r="D42340" s="1">
        <v>21.377375000000001</v>
      </c>
    </row>
    <row r="42341" spans="1:4">
      <c r="A42341" s="425">
        <v>42425.209419571598</v>
      </c>
      <c r="B42341" s="1">
        <v>1.7367589999999999</v>
      </c>
      <c r="C42341" s="1">
        <v>1201.540444</v>
      </c>
      <c r="D42341" s="1">
        <v>21.377375000000001</v>
      </c>
    </row>
    <row r="42342" spans="1:4">
      <c r="A42342" s="425">
        <v>42425.209431143798</v>
      </c>
      <c r="B42342" s="1">
        <v>1.7400929999999999</v>
      </c>
      <c r="C42342" s="1">
        <v>1199.866004</v>
      </c>
      <c r="D42342" s="1">
        <v>21.377375000000001</v>
      </c>
    </row>
    <row r="42343" spans="1:4">
      <c r="A42343" s="425">
        <v>42425.2094427228</v>
      </c>
      <c r="B42343" s="1">
        <v>1.7434259999999999</v>
      </c>
      <c r="C42343" s="1">
        <v>1199.307857</v>
      </c>
      <c r="D42343" s="1">
        <v>21.377375000000001</v>
      </c>
    </row>
    <row r="42344" spans="1:4">
      <c r="A42344" s="425">
        <v>42425.2094542962</v>
      </c>
      <c r="B42344" s="1">
        <v>1.746759</v>
      </c>
      <c r="C42344" s="1">
        <v>1203.2148850000001</v>
      </c>
      <c r="D42344" s="1">
        <v>21.377375000000001</v>
      </c>
    </row>
    <row r="42345" spans="1:4">
      <c r="A42345" s="425">
        <v>42425.209465886102</v>
      </c>
      <c r="B42345" s="1">
        <v>1.7434259999999999</v>
      </c>
      <c r="C42345" s="1">
        <v>1198.6450580000001</v>
      </c>
      <c r="D42345" s="1">
        <v>21.377375000000001</v>
      </c>
    </row>
    <row r="42346" spans="1:4">
      <c r="A42346" s="425">
        <v>42425.209477450197</v>
      </c>
      <c r="B42346" s="1">
        <v>1.746759</v>
      </c>
      <c r="C42346" s="1">
        <v>1201.8544019999999</v>
      </c>
      <c r="D42346" s="1">
        <v>21.377375000000001</v>
      </c>
    </row>
    <row r="42347" spans="1:4">
      <c r="A42347" s="425">
        <v>42425.209489029097</v>
      </c>
      <c r="B42347" s="1">
        <v>1.7434259999999999</v>
      </c>
      <c r="C42347" s="1">
        <v>1200.877645</v>
      </c>
      <c r="D42347" s="1">
        <v>21.377375000000001</v>
      </c>
    </row>
    <row r="42348" spans="1:4">
      <c r="A42348" s="425">
        <v>42425.209500606601</v>
      </c>
      <c r="B42348" s="1">
        <v>1.746759</v>
      </c>
      <c r="C42348" s="1">
        <v>1200.005541</v>
      </c>
      <c r="D42348" s="1">
        <v>21.377375000000001</v>
      </c>
    </row>
    <row r="42349" spans="1:4">
      <c r="A42349" s="425">
        <v>42425.209512175097</v>
      </c>
      <c r="B42349" s="1">
        <v>1.7500929999999999</v>
      </c>
      <c r="C42349" s="1">
        <v>1202.203244</v>
      </c>
      <c r="D42349" s="1">
        <v>21.377375000000001</v>
      </c>
    </row>
    <row r="42350" spans="1:4">
      <c r="A42350" s="425">
        <v>42425.209523756901</v>
      </c>
      <c r="B42350" s="1">
        <v>1.746759</v>
      </c>
      <c r="C42350" s="1">
        <v>1201.2613710000001</v>
      </c>
      <c r="D42350" s="1">
        <v>21.377375000000001</v>
      </c>
    </row>
    <row r="42351" spans="1:4">
      <c r="A42351" s="425">
        <v>42425.209535328802</v>
      </c>
      <c r="B42351" s="1">
        <v>1.7500929999999999</v>
      </c>
      <c r="C42351" s="1">
        <v>1201.993939</v>
      </c>
      <c r="D42351" s="1">
        <v>21.377375000000001</v>
      </c>
    </row>
    <row r="42352" spans="1:4">
      <c r="A42352" s="425">
        <v>42425.209546897298</v>
      </c>
      <c r="B42352" s="1">
        <v>1.746759</v>
      </c>
      <c r="C42352" s="1">
        <v>1205.76143</v>
      </c>
      <c r="D42352" s="1">
        <v>21.377375000000001</v>
      </c>
    </row>
    <row r="42353" spans="1:4">
      <c r="A42353" s="425">
        <v>42425.209558487899</v>
      </c>
      <c r="B42353" s="1">
        <v>1.7434259999999999</v>
      </c>
      <c r="C42353" s="1">
        <v>1203.1800009999999</v>
      </c>
      <c r="D42353" s="1">
        <v>21.377375000000001</v>
      </c>
    </row>
    <row r="42354" spans="1:4">
      <c r="A42354" s="425">
        <v>42425.2095700758</v>
      </c>
      <c r="B42354" s="1">
        <v>1.746759</v>
      </c>
      <c r="C42354" s="1">
        <v>1204.6102519999999</v>
      </c>
      <c r="D42354" s="1">
        <v>21.377375000000001</v>
      </c>
    </row>
    <row r="42355" spans="1:4">
      <c r="A42355" s="425">
        <v>42425.209581644704</v>
      </c>
      <c r="B42355" s="1">
        <v>1.7434259999999999</v>
      </c>
      <c r="C42355" s="1">
        <v>1202.4125489999999</v>
      </c>
      <c r="D42355" s="1">
        <v>21.377375000000001</v>
      </c>
    </row>
    <row r="42356" spans="1:4">
      <c r="A42356" s="425">
        <v>42425.209593219399</v>
      </c>
      <c r="B42356" s="1">
        <v>1.746759</v>
      </c>
      <c r="C42356" s="1">
        <v>1199.203205</v>
      </c>
      <c r="D42356" s="1">
        <v>21.377375000000001</v>
      </c>
    </row>
    <row r="42357" spans="1:4">
      <c r="A42357" s="425">
        <v>42425.209604792697</v>
      </c>
      <c r="B42357" s="1">
        <v>1.7500929999999999</v>
      </c>
      <c r="C42357" s="1">
        <v>1201.819518</v>
      </c>
      <c r="D42357" s="1">
        <v>21.377375000000001</v>
      </c>
    </row>
    <row r="42358" spans="1:4">
      <c r="A42358" s="425">
        <v>42425.209616364402</v>
      </c>
      <c r="B42358" s="1">
        <v>1.746759</v>
      </c>
      <c r="C42358" s="1">
        <v>1202.866043</v>
      </c>
      <c r="D42358" s="1">
        <v>21.377375000000001</v>
      </c>
    </row>
    <row r="42359" spans="1:4">
      <c r="A42359" s="425">
        <v>42425.209627944001</v>
      </c>
      <c r="B42359" s="1">
        <v>1.7434259999999999</v>
      </c>
      <c r="C42359" s="1">
        <v>1201.92417</v>
      </c>
      <c r="D42359" s="1">
        <v>21.377375000000001</v>
      </c>
    </row>
    <row r="42360" spans="1:4">
      <c r="A42360" s="425">
        <v>42425.209639518704</v>
      </c>
      <c r="B42360" s="1">
        <v>1.746759</v>
      </c>
      <c r="C42360" s="1">
        <v>1202.377665</v>
      </c>
      <c r="D42360" s="1">
        <v>21.377375000000001</v>
      </c>
    </row>
    <row r="42361" spans="1:4">
      <c r="A42361" s="425">
        <v>42425.209651087403</v>
      </c>
      <c r="B42361" s="1">
        <v>1.7434259999999999</v>
      </c>
      <c r="C42361" s="1">
        <v>1203.0404639999999</v>
      </c>
      <c r="D42361" s="1">
        <v>21.377375000000001</v>
      </c>
    </row>
    <row r="42362" spans="1:4">
      <c r="A42362" s="425">
        <v>42425.209662680798</v>
      </c>
      <c r="B42362" s="1">
        <v>1.7400929999999999</v>
      </c>
      <c r="C42362" s="1">
        <v>1204.575368</v>
      </c>
      <c r="D42362" s="1">
        <v>21.377375000000001</v>
      </c>
    </row>
    <row r="42363" spans="1:4">
      <c r="A42363" s="425">
        <v>42425.209674248501</v>
      </c>
      <c r="B42363" s="1">
        <v>1.7367589999999999</v>
      </c>
      <c r="C42363" s="1">
        <v>1204.7149039999999</v>
      </c>
      <c r="D42363" s="1">
        <v>21.377375000000001</v>
      </c>
    </row>
    <row r="42364" spans="1:4">
      <c r="A42364" s="425">
        <v>42425.209685838199</v>
      </c>
      <c r="B42364" s="1">
        <v>1.7334259999999999</v>
      </c>
      <c r="C42364" s="1">
        <v>1199.3776250000001</v>
      </c>
      <c r="D42364" s="1">
        <v>21.377375000000001</v>
      </c>
    </row>
    <row r="42365" spans="1:4">
      <c r="A42365" s="425">
        <v>42425.209697408704</v>
      </c>
      <c r="B42365" s="1">
        <v>1.7367589999999999</v>
      </c>
      <c r="C42365" s="1">
        <v>1200.2846139999999</v>
      </c>
      <c r="D42365" s="1">
        <v>21.377375000000001</v>
      </c>
    </row>
    <row r="42366" spans="1:4">
      <c r="A42366" s="425">
        <v>42425.209708998998</v>
      </c>
      <c r="B42366" s="1">
        <v>1.7400929999999999</v>
      </c>
      <c r="C42366" s="1">
        <v>1204.0172210000001</v>
      </c>
      <c r="D42366" s="1">
        <v>21.377375000000001</v>
      </c>
    </row>
    <row r="42367" spans="1:4">
      <c r="A42367" s="425">
        <v>42425.209720583101</v>
      </c>
      <c r="B42367" s="1">
        <v>1.7367589999999999</v>
      </c>
      <c r="C42367" s="1">
        <v>1200.7032240000001</v>
      </c>
      <c r="D42367" s="1">
        <v>21.377375000000001</v>
      </c>
    </row>
    <row r="42368" spans="1:4">
      <c r="A42368" s="425">
        <v>42425.209732160401</v>
      </c>
      <c r="B42368" s="1">
        <v>1.7400929999999999</v>
      </c>
      <c r="C42368" s="1">
        <v>1201.679981</v>
      </c>
      <c r="D42368" s="1">
        <v>21.377375000000001</v>
      </c>
    </row>
    <row r="42369" spans="1:4">
      <c r="A42369" s="425">
        <v>42425.209743724503</v>
      </c>
      <c r="B42369" s="1">
        <v>1.7367589999999999</v>
      </c>
      <c r="C42369" s="1">
        <v>1199.16832</v>
      </c>
      <c r="D42369" s="1">
        <v>21.377375000000001</v>
      </c>
    </row>
    <row r="42370" spans="1:4">
      <c r="A42370" s="425">
        <v>42425.209755315103</v>
      </c>
      <c r="B42370" s="1">
        <v>1.7400929999999999</v>
      </c>
      <c r="C42370" s="1">
        <v>1202.621854</v>
      </c>
      <c r="D42370" s="1">
        <v>21.377375000000001</v>
      </c>
    </row>
    <row r="42371" spans="1:4">
      <c r="A42371" s="425">
        <v>42425.2097668836</v>
      </c>
      <c r="B42371" s="1">
        <v>1.7367589999999999</v>
      </c>
      <c r="C42371" s="1">
        <v>1199.935772</v>
      </c>
      <c r="D42371" s="1">
        <v>21.377375000000001</v>
      </c>
    </row>
    <row r="42372" spans="1:4">
      <c r="A42372" s="425">
        <v>42425.209778479701</v>
      </c>
      <c r="B42372" s="1">
        <v>1.7400929999999999</v>
      </c>
      <c r="C42372" s="1">
        <v>1203.7381479999999</v>
      </c>
      <c r="D42372" s="1">
        <v>21.377375000000001</v>
      </c>
    </row>
    <row r="42373" spans="1:4">
      <c r="A42373" s="425">
        <v>42425.209790046603</v>
      </c>
      <c r="B42373" s="1">
        <v>1.7367589999999999</v>
      </c>
      <c r="C42373" s="1">
        <v>1201.366023</v>
      </c>
      <c r="D42373" s="1">
        <v>21.377375000000001</v>
      </c>
    </row>
    <row r="42374" spans="1:4">
      <c r="A42374" s="425">
        <v>42425.209801636804</v>
      </c>
      <c r="B42374" s="1">
        <v>1.7400929999999999</v>
      </c>
      <c r="C42374" s="1">
        <v>1201.575329</v>
      </c>
      <c r="D42374" s="1">
        <v>21.377375000000001</v>
      </c>
    </row>
    <row r="42375" spans="1:4">
      <c r="A42375" s="425">
        <v>42425.209813208101</v>
      </c>
      <c r="B42375" s="1">
        <v>1.7434259999999999</v>
      </c>
      <c r="C42375" s="1">
        <v>1199.691583</v>
      </c>
      <c r="D42375" s="1">
        <v>21.377375000000001</v>
      </c>
    </row>
    <row r="42376" spans="1:4">
      <c r="A42376" s="425">
        <v>42425.209824785001</v>
      </c>
      <c r="B42376" s="1">
        <v>1.746759</v>
      </c>
      <c r="C42376" s="1">
        <v>1204.749789</v>
      </c>
      <c r="D42376" s="1">
        <v>21.377375000000001</v>
      </c>
    </row>
    <row r="42377" spans="1:4">
      <c r="A42377" s="425">
        <v>42425.209836353402</v>
      </c>
      <c r="B42377" s="1">
        <v>1.7434259999999999</v>
      </c>
      <c r="C42377" s="1">
        <v>1204.4707149999999</v>
      </c>
      <c r="D42377" s="1">
        <v>21.377375000000001</v>
      </c>
    </row>
    <row r="42378" spans="1:4">
      <c r="A42378" s="425">
        <v>42425.209847945698</v>
      </c>
      <c r="B42378" s="1">
        <v>1.7400929999999999</v>
      </c>
      <c r="C42378" s="1">
        <v>1201.7846340000001</v>
      </c>
      <c r="D42378" s="1">
        <v>21.377375000000001</v>
      </c>
    </row>
    <row r="42379" spans="1:4">
      <c r="A42379" s="425">
        <v>42425.2098595309</v>
      </c>
      <c r="B42379" s="1">
        <v>1.7434259999999999</v>
      </c>
      <c r="C42379" s="1">
        <v>1199.0287840000001</v>
      </c>
      <c r="D42379" s="1">
        <v>21.377375000000001</v>
      </c>
    </row>
    <row r="42380" spans="1:4">
      <c r="A42380" s="425">
        <v>42425.209871105399</v>
      </c>
      <c r="B42380" s="1">
        <v>1.746759</v>
      </c>
      <c r="C42380" s="1">
        <v>1198.9938990000001</v>
      </c>
      <c r="D42380" s="1">
        <v>21.377375000000001</v>
      </c>
    </row>
    <row r="42381" spans="1:4">
      <c r="A42381" s="425">
        <v>42425.209882671697</v>
      </c>
      <c r="B42381" s="1">
        <v>1.7500929999999999</v>
      </c>
      <c r="C42381" s="1">
        <v>1201.92417</v>
      </c>
      <c r="D42381" s="1">
        <v>21.377375000000001</v>
      </c>
    </row>
    <row r="42382" spans="1:4">
      <c r="A42382" s="425">
        <v>42425.209894243999</v>
      </c>
      <c r="B42382" s="1">
        <v>1.746759</v>
      </c>
      <c r="C42382" s="1">
        <v>1203.2148850000001</v>
      </c>
      <c r="D42382" s="1">
        <v>21.377375000000001</v>
      </c>
    </row>
    <row r="42383" spans="1:4">
      <c r="A42383" s="425">
        <v>42425.209905822303</v>
      </c>
      <c r="B42383" s="1">
        <v>1.7434259999999999</v>
      </c>
      <c r="C42383" s="1">
        <v>1203.0753480000001</v>
      </c>
      <c r="D42383" s="1">
        <v>21.377375000000001</v>
      </c>
    </row>
    <row r="42384" spans="1:4">
      <c r="A42384" s="425">
        <v>42425.209917395499</v>
      </c>
      <c r="B42384" s="1">
        <v>1.7400929999999999</v>
      </c>
      <c r="C42384" s="1">
        <v>1201.156718</v>
      </c>
      <c r="D42384" s="1">
        <v>21.377375000000001</v>
      </c>
    </row>
    <row r="42385" spans="1:4">
      <c r="A42385" s="425">
        <v>42425.209928968899</v>
      </c>
      <c r="B42385" s="1">
        <v>1.7434259999999999</v>
      </c>
      <c r="C42385" s="1">
        <v>1199.726467</v>
      </c>
      <c r="D42385" s="1">
        <v>21.377375000000001</v>
      </c>
    </row>
    <row r="42386" spans="1:4">
      <c r="A42386" s="425">
        <v>42425.209940553403</v>
      </c>
      <c r="B42386" s="1">
        <v>1.746759</v>
      </c>
      <c r="C42386" s="1">
        <v>1201.017182</v>
      </c>
      <c r="D42386" s="1">
        <v>21.377375000000001</v>
      </c>
    </row>
    <row r="42387" spans="1:4">
      <c r="A42387" s="425">
        <v>42425.209952128898</v>
      </c>
      <c r="B42387" s="1">
        <v>1.7434259999999999</v>
      </c>
      <c r="C42387" s="1">
        <v>1200.493919</v>
      </c>
      <c r="D42387" s="1">
        <v>21.377375000000001</v>
      </c>
    </row>
    <row r="42388" spans="1:4">
      <c r="A42388" s="425">
        <v>42425.209963703397</v>
      </c>
      <c r="B42388" s="1">
        <v>1.746759</v>
      </c>
      <c r="C42388" s="1">
        <v>1201.5055600000001</v>
      </c>
      <c r="D42388" s="1">
        <v>21.377375000000001</v>
      </c>
    </row>
    <row r="42389" spans="1:4">
      <c r="A42389" s="425">
        <v>42425.209975279598</v>
      </c>
      <c r="B42389" s="1">
        <v>1.7434259999999999</v>
      </c>
      <c r="C42389" s="1">
        <v>1203.912568</v>
      </c>
      <c r="D42389" s="1">
        <v>21.377375000000001</v>
      </c>
    </row>
    <row r="42390" spans="1:4">
      <c r="A42390" s="425">
        <v>42425.2099868558</v>
      </c>
      <c r="B42390" s="1">
        <v>1.7400929999999999</v>
      </c>
      <c r="C42390" s="1">
        <v>1203.668379</v>
      </c>
      <c r="D42390" s="1">
        <v>21.377375000000001</v>
      </c>
    </row>
    <row r="42391" spans="1:4">
      <c r="A42391" s="425">
        <v>42425.209998423503</v>
      </c>
      <c r="B42391" s="1">
        <v>1.7367589999999999</v>
      </c>
      <c r="C42391" s="1">
        <v>1198.8892470000001</v>
      </c>
      <c r="D42391" s="1">
        <v>21.377375000000001</v>
      </c>
    </row>
    <row r="42392" spans="1:4">
      <c r="A42392" s="425">
        <v>42425.2100100182</v>
      </c>
      <c r="B42392" s="1">
        <v>1.7400929999999999</v>
      </c>
      <c r="C42392" s="1">
        <v>1201.819518</v>
      </c>
      <c r="D42392" s="1">
        <v>21.377375000000001</v>
      </c>
    </row>
    <row r="42393" spans="1:4">
      <c r="A42393" s="425">
        <v>42425.210021584302</v>
      </c>
      <c r="B42393" s="1">
        <v>1.7367589999999999</v>
      </c>
      <c r="C42393" s="1">
        <v>1201.8892860000001</v>
      </c>
      <c r="D42393" s="1">
        <v>21.377375000000001</v>
      </c>
    </row>
    <row r="42394" spans="1:4">
      <c r="A42394" s="425">
        <v>42425.210033172298</v>
      </c>
      <c r="B42394" s="1">
        <v>1.7334259999999999</v>
      </c>
      <c r="C42394" s="1">
        <v>1203.668379</v>
      </c>
      <c r="D42394" s="1">
        <v>21.377375000000001</v>
      </c>
    </row>
    <row r="42395" spans="1:4">
      <c r="A42395" s="425">
        <v>42425.2100447634</v>
      </c>
      <c r="B42395" s="1">
        <v>1.7300930000000001</v>
      </c>
      <c r="C42395" s="1">
        <v>1201.7148649999999</v>
      </c>
      <c r="D42395" s="1">
        <v>21.377375000000001</v>
      </c>
    </row>
    <row r="42396" spans="1:4">
      <c r="A42396" s="425">
        <v>42425.210056338103</v>
      </c>
      <c r="B42396" s="1">
        <v>1.7334259999999999</v>
      </c>
      <c r="C42396" s="1">
        <v>1199.16832</v>
      </c>
      <c r="D42396" s="1">
        <v>21.377375000000001</v>
      </c>
    </row>
    <row r="42397" spans="1:4">
      <c r="A42397" s="425">
        <v>42425.210067904001</v>
      </c>
      <c r="B42397" s="1">
        <v>1.7367589999999999</v>
      </c>
      <c r="C42397" s="1">
        <v>1204.993978</v>
      </c>
      <c r="D42397" s="1">
        <v>21.377375000000001</v>
      </c>
    </row>
    <row r="42398" spans="1:4">
      <c r="A42398" s="425">
        <v>42425.210079493598</v>
      </c>
      <c r="B42398" s="1">
        <v>1.7334259999999999</v>
      </c>
      <c r="C42398" s="1">
        <v>1202.1334750000001</v>
      </c>
      <c r="D42398" s="1">
        <v>21.377375000000001</v>
      </c>
    </row>
    <row r="42399" spans="1:4">
      <c r="A42399" s="425">
        <v>42425.210091062101</v>
      </c>
      <c r="B42399" s="1">
        <v>1.7367589999999999</v>
      </c>
      <c r="C42399" s="1">
        <v>1201.8892860000001</v>
      </c>
      <c r="D42399" s="1">
        <v>21.377375000000001</v>
      </c>
    </row>
    <row r="42400" spans="1:4">
      <c r="A42400" s="425">
        <v>42425.210102636498</v>
      </c>
      <c r="B42400" s="1">
        <v>1.7400929999999999</v>
      </c>
      <c r="C42400" s="1">
        <v>1202.238128</v>
      </c>
      <c r="D42400" s="1">
        <v>21.377375000000001</v>
      </c>
    </row>
    <row r="42401" spans="1:4">
      <c r="A42401" s="425">
        <v>42425.210114210597</v>
      </c>
      <c r="B42401" s="1">
        <v>1.7434259999999999</v>
      </c>
      <c r="C42401" s="1">
        <v>1203.3544220000001</v>
      </c>
      <c r="D42401" s="1">
        <v>21.377375000000001</v>
      </c>
    </row>
    <row r="42402" spans="1:4">
      <c r="A42402" s="426">
        <v>42425.210125856502</v>
      </c>
      <c r="B42402" s="1">
        <v>1.7400929999999999</v>
      </c>
      <c r="C42402" s="1">
        <v>1202.307896</v>
      </c>
      <c r="D42402" s="1">
        <v>21.377375000000001</v>
      </c>
    </row>
    <row r="42403" spans="1:4">
      <c r="A42403" s="426">
        <v>42425.210137427202</v>
      </c>
      <c r="B42403" s="1">
        <v>1.7434259999999999</v>
      </c>
      <c r="C42403" s="1">
        <v>1205.2032830000001</v>
      </c>
      <c r="D42403" s="1">
        <v>21.377375000000001</v>
      </c>
    </row>
    <row r="42404" spans="1:4">
      <c r="A42404" s="426">
        <v>42425.2101490063</v>
      </c>
      <c r="B42404" s="1">
        <v>1.7400929999999999</v>
      </c>
      <c r="C42404" s="1">
        <v>1200.8427610000001</v>
      </c>
      <c r="D42404" s="1">
        <v>21.377375000000001</v>
      </c>
    </row>
    <row r="42405" spans="1:4">
      <c r="A42405" s="426">
        <v>42425.2101605969</v>
      </c>
      <c r="B42405" s="1">
        <v>1.7434259999999999</v>
      </c>
      <c r="C42405" s="1">
        <v>1202.5172010000001</v>
      </c>
      <c r="D42405" s="1">
        <v>21.377375000000001</v>
      </c>
    </row>
    <row r="42406" spans="1:4">
      <c r="A42406" s="426">
        <v>42425.210172164298</v>
      </c>
      <c r="B42406" s="1">
        <v>1.7400929999999999</v>
      </c>
      <c r="C42406" s="1">
        <v>1204.9242099999999</v>
      </c>
      <c r="D42406" s="1">
        <v>21.377375000000001</v>
      </c>
    </row>
    <row r="42407" spans="1:4">
      <c r="A42407" s="426">
        <v>42425.210183754898</v>
      </c>
      <c r="B42407" s="1">
        <v>1.7367589999999999</v>
      </c>
      <c r="C42407" s="1">
        <v>1199.691583</v>
      </c>
      <c r="D42407" s="1">
        <v>21.377375000000001</v>
      </c>
    </row>
    <row r="42408" spans="1:4">
      <c r="A42408" s="426">
        <v>42425.210195322397</v>
      </c>
      <c r="B42408" s="1">
        <v>1.7400929999999999</v>
      </c>
      <c r="C42408" s="1">
        <v>1203.3195370000001</v>
      </c>
      <c r="D42408" s="1">
        <v>21.377375000000001</v>
      </c>
    </row>
    <row r="42409" spans="1:4">
      <c r="A42409" s="426">
        <v>42425.210206913704</v>
      </c>
      <c r="B42409" s="1">
        <v>1.7367589999999999</v>
      </c>
      <c r="C42409" s="1">
        <v>1205.2730509999999</v>
      </c>
      <c r="D42409" s="1">
        <v>21.377375000000001</v>
      </c>
    </row>
    <row r="42410" spans="1:4">
      <c r="A42410" s="426">
        <v>42425.210218501103</v>
      </c>
      <c r="B42410" s="1">
        <v>1.7334259999999999</v>
      </c>
      <c r="C42410" s="1">
        <v>1202.482317</v>
      </c>
      <c r="D42410" s="1">
        <v>21.377375000000001</v>
      </c>
    </row>
    <row r="42411" spans="1:4">
      <c r="A42411" s="426">
        <v>42425.210230069402</v>
      </c>
      <c r="B42411" s="1">
        <v>1.7367589999999999</v>
      </c>
      <c r="C42411" s="1">
        <v>1199.0985519999999</v>
      </c>
      <c r="D42411" s="1">
        <v>21.377375000000001</v>
      </c>
    </row>
    <row r="42412" spans="1:4">
      <c r="A42412" s="426">
        <v>42425.210241662702</v>
      </c>
      <c r="B42412" s="1">
        <v>1.7400929999999999</v>
      </c>
      <c r="C42412" s="1">
        <v>1202.1683599999999</v>
      </c>
      <c r="D42412" s="1">
        <v>21.377375000000001</v>
      </c>
    </row>
    <row r="42413" spans="1:4">
      <c r="A42413" s="426">
        <v>42425.2102532309</v>
      </c>
      <c r="B42413" s="1">
        <v>1.7367589999999999</v>
      </c>
      <c r="C42413" s="1">
        <v>1201.993939</v>
      </c>
      <c r="D42413" s="1">
        <v>21.377375000000001</v>
      </c>
    </row>
    <row r="42414" spans="1:4">
      <c r="A42414" s="426">
        <v>42425.210264816502</v>
      </c>
      <c r="B42414" s="1">
        <v>1.7334259999999999</v>
      </c>
      <c r="C42414" s="1">
        <v>1201.296255</v>
      </c>
      <c r="D42414" s="1">
        <v>21.377375000000001</v>
      </c>
    </row>
    <row r="42415" spans="1:4">
      <c r="A42415" s="426">
        <v>42425.210276387603</v>
      </c>
      <c r="B42415" s="1">
        <v>1.7367589999999999</v>
      </c>
      <c r="C42415" s="1">
        <v>1203.1800009999999</v>
      </c>
      <c r="D42415" s="1">
        <v>21.377375000000001</v>
      </c>
    </row>
    <row r="42416" spans="1:4">
      <c r="A42416" s="426">
        <v>42425.210287973001</v>
      </c>
      <c r="B42416" s="1">
        <v>1.7334259999999999</v>
      </c>
      <c r="C42416" s="1">
        <v>1202.307896</v>
      </c>
      <c r="D42416" s="1">
        <v>21.377375000000001</v>
      </c>
    </row>
    <row r="42417" spans="1:4">
      <c r="A42417" s="426">
        <v>42425.210299547798</v>
      </c>
      <c r="B42417" s="1">
        <v>1.7367589999999999</v>
      </c>
      <c r="C42417" s="1">
        <v>1199.3427409999999</v>
      </c>
      <c r="D42417" s="1">
        <v>21.377375000000001</v>
      </c>
    </row>
    <row r="42418" spans="1:4">
      <c r="A42418" s="426">
        <v>42425.210311132498</v>
      </c>
      <c r="B42418" s="1">
        <v>1.7400929999999999</v>
      </c>
      <c r="C42418" s="1">
        <v>1202.3427799999999</v>
      </c>
      <c r="D42418" s="1">
        <v>21.377375000000001</v>
      </c>
    </row>
    <row r="42419" spans="1:4">
      <c r="A42419" s="426">
        <v>42425.210322727202</v>
      </c>
      <c r="B42419" s="1">
        <v>1.7367589999999999</v>
      </c>
      <c r="C42419" s="1">
        <v>1201.0869499999999</v>
      </c>
      <c r="D42419" s="1">
        <v>21.377375000000001</v>
      </c>
    </row>
    <row r="42420" spans="1:4">
      <c r="A42420" s="426">
        <v>42425.210334290401</v>
      </c>
      <c r="B42420" s="1">
        <v>1.7400929999999999</v>
      </c>
      <c r="C42420" s="1">
        <v>1201.5055600000001</v>
      </c>
      <c r="D42420" s="1">
        <v>21.377375000000001</v>
      </c>
    </row>
    <row r="42421" spans="1:4">
      <c r="A42421" s="426">
        <v>42425.210345867999</v>
      </c>
      <c r="B42421" s="1">
        <v>1.7367589999999999</v>
      </c>
      <c r="C42421" s="1">
        <v>1203.668379</v>
      </c>
      <c r="D42421" s="1">
        <v>21.377375000000001</v>
      </c>
    </row>
    <row r="42422" spans="1:4">
      <c r="A42422" s="426">
        <v>42425.210357439501</v>
      </c>
      <c r="B42422" s="1">
        <v>1.7334259999999999</v>
      </c>
      <c r="C42422" s="1">
        <v>1203.1800009999999</v>
      </c>
      <c r="D42422" s="1">
        <v>21.377375000000001</v>
      </c>
    </row>
    <row r="42423" spans="1:4">
      <c r="A42423" s="426">
        <v>42425.210369014501</v>
      </c>
      <c r="B42423" s="1">
        <v>1.7300930000000001</v>
      </c>
      <c r="C42423" s="1">
        <v>1200.110193</v>
      </c>
      <c r="D42423" s="1">
        <v>21.377375000000001</v>
      </c>
    </row>
    <row r="42424" spans="1:4">
      <c r="A42424" s="426">
        <v>42425.210380604403</v>
      </c>
      <c r="B42424" s="1">
        <v>1.7334259999999999</v>
      </c>
      <c r="C42424" s="1">
        <v>1201.435792</v>
      </c>
      <c r="D42424" s="1">
        <v>21.377375000000001</v>
      </c>
    </row>
    <row r="42425" spans="1:4">
      <c r="A42425" s="426">
        <v>42425.210392172798</v>
      </c>
      <c r="B42425" s="1">
        <v>1.7300930000000001</v>
      </c>
      <c r="C42425" s="1">
        <v>1198.540405</v>
      </c>
      <c r="D42425" s="1">
        <v>21.377375000000001</v>
      </c>
    </row>
    <row r="42426" spans="1:4">
      <c r="A42426" s="426">
        <v>42425.210403764897</v>
      </c>
      <c r="B42426" s="1">
        <v>1.7334259999999999</v>
      </c>
      <c r="C42426" s="1">
        <v>1204.854441</v>
      </c>
      <c r="D42426" s="1">
        <v>21.377375000000001</v>
      </c>
    </row>
    <row r="42427" spans="1:4">
      <c r="A42427" s="426">
        <v>42425.210415347799</v>
      </c>
      <c r="B42427" s="1">
        <v>1.7300930000000001</v>
      </c>
      <c r="C42427" s="1">
        <v>1201.7148649999999</v>
      </c>
      <c r="D42427" s="1">
        <v>21.377375000000001</v>
      </c>
    </row>
    <row r="42428" spans="1:4">
      <c r="A42428" s="426">
        <v>42425.210426922902</v>
      </c>
      <c r="B42428" s="1">
        <v>1.7334259999999999</v>
      </c>
      <c r="C42428" s="1">
        <v>1202.2730120000001</v>
      </c>
      <c r="D42428" s="1">
        <v>21.377375000000001</v>
      </c>
    </row>
    <row r="42429" spans="1:4">
      <c r="A42429" s="426">
        <v>42425.210438492599</v>
      </c>
      <c r="B42429" s="1">
        <v>1.7367589999999999</v>
      </c>
      <c r="C42429" s="1">
        <v>1198.8543629999999</v>
      </c>
      <c r="D42429" s="1">
        <v>21.377375000000001</v>
      </c>
    </row>
    <row r="42430" spans="1:4">
      <c r="A42430" s="426">
        <v>42425.210450072402</v>
      </c>
      <c r="B42430" s="1">
        <v>1.7400929999999999</v>
      </c>
      <c r="C42430" s="1">
        <v>1198.261332</v>
      </c>
      <c r="D42430" s="1">
        <v>21.377375000000001</v>
      </c>
    </row>
    <row r="42431" spans="1:4">
      <c r="A42431" s="426">
        <v>42425.210461656898</v>
      </c>
      <c r="B42431" s="1">
        <v>1.7434259999999999</v>
      </c>
      <c r="C42431" s="1">
        <v>1204.1567580000001</v>
      </c>
      <c r="D42431" s="1">
        <v>21.377375000000001</v>
      </c>
    </row>
    <row r="42432" spans="1:4">
      <c r="A42432" s="426">
        <v>42425.210473248502</v>
      </c>
      <c r="B42432" s="1">
        <v>1.7400929999999999</v>
      </c>
      <c r="C42432" s="1">
        <v>1201.052066</v>
      </c>
      <c r="D42432" s="1">
        <v>21.377375000000001</v>
      </c>
    </row>
    <row r="42433" spans="1:4">
      <c r="A42433" s="426">
        <v>42425.210484816198</v>
      </c>
      <c r="B42433" s="1">
        <v>1.7434259999999999</v>
      </c>
      <c r="C42433" s="1">
        <v>1200.493919</v>
      </c>
      <c r="D42433" s="1">
        <v>21.377375000000001</v>
      </c>
    </row>
    <row r="42434" spans="1:4">
      <c r="A42434" s="426">
        <v>42425.210496403</v>
      </c>
      <c r="B42434" s="1">
        <v>1.746759</v>
      </c>
      <c r="C42434" s="1">
        <v>1201.8892860000001</v>
      </c>
      <c r="D42434" s="1">
        <v>21.377375000000001</v>
      </c>
    </row>
    <row r="42435" spans="1:4">
      <c r="A42435" s="426">
        <v>42425.210507978001</v>
      </c>
      <c r="B42435" s="1">
        <v>1.7434259999999999</v>
      </c>
      <c r="C42435" s="1">
        <v>1204.435831</v>
      </c>
      <c r="D42435" s="1">
        <v>21.377375000000001</v>
      </c>
    </row>
    <row r="42436" spans="1:4">
      <c r="A42436" s="426">
        <v>42425.210519562897</v>
      </c>
      <c r="B42436" s="1">
        <v>1.7400929999999999</v>
      </c>
      <c r="C42436" s="1">
        <v>1200.9474130000001</v>
      </c>
      <c r="D42436" s="1">
        <v>21.377375000000001</v>
      </c>
    </row>
    <row r="42437" spans="1:4">
      <c r="A42437" s="426">
        <v>42425.210531133802</v>
      </c>
      <c r="B42437" s="1">
        <v>1.7434259999999999</v>
      </c>
      <c r="C42437" s="1">
        <v>1202.866043</v>
      </c>
      <c r="D42437" s="1">
        <v>21.377375000000001</v>
      </c>
    </row>
    <row r="42438" spans="1:4">
      <c r="A42438" s="426">
        <v>42425.210542708097</v>
      </c>
      <c r="B42438" s="1">
        <v>1.7400929999999999</v>
      </c>
      <c r="C42438" s="1">
        <v>1202.726506</v>
      </c>
      <c r="D42438" s="1">
        <v>21.377375000000001</v>
      </c>
    </row>
    <row r="42439" spans="1:4">
      <c r="A42439" s="426">
        <v>42425.210554295802</v>
      </c>
      <c r="B42439" s="1">
        <v>1.7367589999999999</v>
      </c>
      <c r="C42439" s="1">
        <v>1201.5055600000001</v>
      </c>
      <c r="D42439" s="1">
        <v>21.377375000000001</v>
      </c>
    </row>
    <row r="42440" spans="1:4">
      <c r="A42440" s="426">
        <v>42425.2105658828</v>
      </c>
      <c r="B42440" s="1">
        <v>1.7400929999999999</v>
      </c>
      <c r="C42440" s="1">
        <v>1201.2264869999999</v>
      </c>
      <c r="D42440" s="1">
        <v>21.377375000000001</v>
      </c>
    </row>
    <row r="42441" spans="1:4">
      <c r="A42441" s="426">
        <v>42425.210577452803</v>
      </c>
      <c r="B42441" s="1">
        <v>1.7434259999999999</v>
      </c>
      <c r="C42441" s="1">
        <v>1198.9938990000001</v>
      </c>
      <c r="D42441" s="1">
        <v>21.377375000000001</v>
      </c>
    </row>
    <row r="42442" spans="1:4">
      <c r="A42442" s="426">
        <v>42425.210589040602</v>
      </c>
      <c r="B42442" s="1">
        <v>1.746759</v>
      </c>
      <c r="C42442" s="1">
        <v>1200.179961</v>
      </c>
      <c r="D42442" s="1">
        <v>21.377375000000001</v>
      </c>
    </row>
    <row r="42443" spans="1:4">
      <c r="A42443" s="426">
        <v>42425.210600616498</v>
      </c>
      <c r="B42443" s="1">
        <v>1.7434259999999999</v>
      </c>
      <c r="C42443" s="1">
        <v>1202.238128</v>
      </c>
      <c r="D42443" s="1">
        <v>21.377375000000001</v>
      </c>
    </row>
    <row r="42444" spans="1:4">
      <c r="A42444" s="426">
        <v>42425.210612185503</v>
      </c>
      <c r="B42444" s="1">
        <v>1.7400929999999999</v>
      </c>
      <c r="C42444" s="1">
        <v>1204.5404840000001</v>
      </c>
      <c r="D42444" s="1">
        <v>21.377375000000001</v>
      </c>
    </row>
    <row r="42445" spans="1:4">
      <c r="A42445" s="426">
        <v>42425.210623776897</v>
      </c>
      <c r="B42445" s="1">
        <v>1.7367589999999999</v>
      </c>
      <c r="C42445" s="1">
        <v>1205.133515</v>
      </c>
      <c r="D42445" s="1">
        <v>21.377375000000001</v>
      </c>
    </row>
    <row r="42446" spans="1:4">
      <c r="A42446" s="426">
        <v>42425.210635347299</v>
      </c>
      <c r="B42446" s="1">
        <v>1.7334259999999999</v>
      </c>
      <c r="C42446" s="1">
        <v>1204.749789</v>
      </c>
      <c r="D42446" s="1">
        <v>21.377375000000001</v>
      </c>
    </row>
    <row r="42447" spans="1:4">
      <c r="A42447" s="426">
        <v>42425.210646920401</v>
      </c>
      <c r="B42447" s="1">
        <v>1.7300930000000001</v>
      </c>
      <c r="C42447" s="1">
        <v>1202.1334750000001</v>
      </c>
      <c r="D42447" s="1">
        <v>21.377375000000001</v>
      </c>
    </row>
    <row r="42448" spans="1:4">
      <c r="A42448" s="426">
        <v>42425.210658506003</v>
      </c>
      <c r="B42448" s="1">
        <v>1.7334259999999999</v>
      </c>
      <c r="C42448" s="1">
        <v>1200.493919</v>
      </c>
      <c r="D42448" s="1">
        <v>21.377375000000001</v>
      </c>
    </row>
    <row r="42449" spans="1:4">
      <c r="A42449" s="426">
        <v>42425.210670097898</v>
      </c>
      <c r="B42449" s="1">
        <v>1.7367589999999999</v>
      </c>
      <c r="C42449" s="1">
        <v>1200.738108</v>
      </c>
      <c r="D42449" s="1">
        <v>21.377375000000001</v>
      </c>
    </row>
    <row r="42450" spans="1:4">
      <c r="A42450" s="426">
        <v>42425.210681684999</v>
      </c>
      <c r="B42450" s="1">
        <v>1.7400929999999999</v>
      </c>
      <c r="C42450" s="1">
        <v>1202.203244</v>
      </c>
      <c r="D42450" s="1">
        <v>21.377375000000001</v>
      </c>
    </row>
    <row r="42451" spans="1:4">
      <c r="A42451" s="426">
        <v>42425.210693254703</v>
      </c>
      <c r="B42451" s="1">
        <v>1.7367589999999999</v>
      </c>
      <c r="C42451" s="1">
        <v>1198.924131</v>
      </c>
      <c r="D42451" s="1">
        <v>21.377375000000001</v>
      </c>
    </row>
    <row r="42452" spans="1:4">
      <c r="A42452" s="426">
        <v>42425.210704824502</v>
      </c>
      <c r="B42452" s="1">
        <v>1.7400929999999999</v>
      </c>
      <c r="C42452" s="1">
        <v>1203.9823369999999</v>
      </c>
      <c r="D42452" s="1">
        <v>21.377375000000001</v>
      </c>
    </row>
    <row r="42453" spans="1:4">
      <c r="A42453" s="426">
        <v>42425.2107163978</v>
      </c>
      <c r="B42453" s="1">
        <v>1.7367589999999999</v>
      </c>
      <c r="C42453" s="1">
        <v>1203.249769</v>
      </c>
      <c r="D42453" s="1">
        <v>21.377375000000001</v>
      </c>
    </row>
    <row r="42454" spans="1:4">
      <c r="A42454" s="426">
        <v>42425.210727988997</v>
      </c>
      <c r="B42454" s="1">
        <v>1.7334259999999999</v>
      </c>
      <c r="C42454" s="1">
        <v>1201.7846340000001</v>
      </c>
      <c r="D42454" s="1">
        <v>21.377375000000001</v>
      </c>
    </row>
    <row r="42455" spans="1:4">
      <c r="A42455" s="426">
        <v>42425.210739559901</v>
      </c>
      <c r="B42455" s="1">
        <v>1.7367589999999999</v>
      </c>
      <c r="C42455" s="1">
        <v>1203.42419</v>
      </c>
      <c r="D42455" s="1">
        <v>21.377375000000001</v>
      </c>
    </row>
    <row r="42456" spans="1:4">
      <c r="A42456" s="426">
        <v>42425.210751131002</v>
      </c>
      <c r="B42456" s="1">
        <v>1.7334259999999999</v>
      </c>
      <c r="C42456" s="1">
        <v>1204.435831</v>
      </c>
      <c r="D42456" s="1">
        <v>21.377375000000001</v>
      </c>
    </row>
    <row r="42457" spans="1:4">
      <c r="A42457" s="426">
        <v>42425.210762720897</v>
      </c>
      <c r="B42457" s="1">
        <v>1.7300930000000001</v>
      </c>
      <c r="C42457" s="1">
        <v>1202.238128</v>
      </c>
      <c r="D42457" s="1">
        <v>21.377375000000001</v>
      </c>
    </row>
    <row r="42458" spans="1:4">
      <c r="A42458" s="426">
        <v>42425.2107743011</v>
      </c>
      <c r="B42458" s="1">
        <v>1.7334259999999999</v>
      </c>
      <c r="C42458" s="1">
        <v>1199.1334360000001</v>
      </c>
      <c r="D42458" s="1">
        <v>21.377375000000001</v>
      </c>
    </row>
    <row r="42459" spans="1:4">
      <c r="A42459" s="426">
        <v>42425.210785868599</v>
      </c>
      <c r="B42459" s="1">
        <v>1.7367589999999999</v>
      </c>
      <c r="C42459" s="1">
        <v>1200.24973</v>
      </c>
      <c r="D42459" s="1">
        <v>21.377375000000001</v>
      </c>
    </row>
    <row r="42460" spans="1:4">
      <c r="A42460" s="426">
        <v>42425.210797459396</v>
      </c>
      <c r="B42460" s="1">
        <v>1.7400929999999999</v>
      </c>
      <c r="C42460" s="1">
        <v>1200.5636870000001</v>
      </c>
      <c r="D42460" s="1">
        <v>21.377375000000001</v>
      </c>
    </row>
    <row r="42461" spans="1:4">
      <c r="A42461" s="426">
        <v>42425.210809025797</v>
      </c>
      <c r="B42461" s="1">
        <v>1.7367589999999999</v>
      </c>
      <c r="C42461" s="1">
        <v>1203.3544220000001</v>
      </c>
      <c r="D42461" s="1">
        <v>21.377375000000001</v>
      </c>
    </row>
    <row r="42462" spans="1:4">
      <c r="A42462" s="426">
        <v>42425.210820619199</v>
      </c>
      <c r="B42462" s="1">
        <v>1.7334259999999999</v>
      </c>
      <c r="C42462" s="1">
        <v>1199.2380889999999</v>
      </c>
      <c r="D42462" s="1">
        <v>21.377375000000001</v>
      </c>
    </row>
    <row r="42463" spans="1:4">
      <c r="A42463" s="426">
        <v>42425.210832185301</v>
      </c>
      <c r="B42463" s="1">
        <v>1.7367589999999999</v>
      </c>
      <c r="C42463" s="1">
        <v>1201.92417</v>
      </c>
      <c r="D42463" s="1">
        <v>21.377375000000001</v>
      </c>
    </row>
    <row r="42464" spans="1:4">
      <c r="A42464" s="426">
        <v>42425.2108437797</v>
      </c>
      <c r="B42464" s="1">
        <v>1.7334259999999999</v>
      </c>
      <c r="C42464" s="1">
        <v>1202.726506</v>
      </c>
      <c r="D42464" s="1">
        <v>21.377375000000001</v>
      </c>
    </row>
    <row r="42465" spans="1:4">
      <c r="A42465" s="426">
        <v>42425.210855344099</v>
      </c>
      <c r="B42465" s="1">
        <v>1.7300930000000001</v>
      </c>
      <c r="C42465" s="1">
        <v>1199.552046</v>
      </c>
      <c r="D42465" s="1">
        <v>21.377375000000001</v>
      </c>
    </row>
    <row r="42466" spans="1:4">
      <c r="A42466" s="426">
        <v>42425.210866924703</v>
      </c>
      <c r="B42466" s="1">
        <v>1.7334259999999999</v>
      </c>
      <c r="C42466" s="1">
        <v>1201.121834</v>
      </c>
      <c r="D42466" s="1">
        <v>21.377375000000001</v>
      </c>
    </row>
    <row r="42467" spans="1:4">
      <c r="A42467" s="426">
        <v>42425.210878498197</v>
      </c>
      <c r="B42467" s="1">
        <v>1.7300930000000001</v>
      </c>
      <c r="C42467" s="1">
        <v>1202.3427799999999</v>
      </c>
      <c r="D42467" s="1">
        <v>21.377375000000001</v>
      </c>
    </row>
    <row r="42468" spans="1:4">
      <c r="A42468" s="426">
        <v>42425.210890086797</v>
      </c>
      <c r="B42468" s="1">
        <v>1.7267589999999999</v>
      </c>
      <c r="C42468" s="1">
        <v>1201.6450970000001</v>
      </c>
      <c r="D42468" s="1">
        <v>21.377375000000001</v>
      </c>
    </row>
    <row r="42469" spans="1:4">
      <c r="A42469" s="426">
        <v>42425.210901672101</v>
      </c>
      <c r="B42469" s="1">
        <v>1.7234259999999999</v>
      </c>
      <c r="C42469" s="1">
        <v>1202.6567379999999</v>
      </c>
      <c r="D42469" s="1">
        <v>21.377375000000001</v>
      </c>
    </row>
    <row r="42470" spans="1:4">
      <c r="A42470" s="426">
        <v>42425.210913242598</v>
      </c>
      <c r="B42470" s="1">
        <v>1.7200930000000001</v>
      </c>
      <c r="C42470" s="1">
        <v>1205.063746</v>
      </c>
      <c r="D42470" s="1">
        <v>21.377375000000001</v>
      </c>
    </row>
    <row r="42471" spans="1:4">
      <c r="A42471" s="426">
        <v>42425.210924815998</v>
      </c>
      <c r="B42471" s="1">
        <v>1.7167589999999999</v>
      </c>
      <c r="C42471" s="1">
        <v>1198.9590149999999</v>
      </c>
      <c r="D42471" s="1">
        <v>21.377375000000001</v>
      </c>
    </row>
    <row r="42472" spans="1:4">
      <c r="A42472" s="426">
        <v>42425.210936394702</v>
      </c>
      <c r="B42472" s="1">
        <v>1.7200930000000001</v>
      </c>
      <c r="C42472" s="1">
        <v>1201.92417</v>
      </c>
      <c r="D42472" s="1">
        <v>21.377375000000001</v>
      </c>
    </row>
    <row r="42473" spans="1:4">
      <c r="A42473" s="426">
        <v>42425.210947962099</v>
      </c>
      <c r="B42473" s="1">
        <v>1.7167589999999999</v>
      </c>
      <c r="C42473" s="1">
        <v>1204.9242099999999</v>
      </c>
      <c r="D42473" s="1">
        <v>21.377375000000001</v>
      </c>
    </row>
    <row r="42474" spans="1:4">
      <c r="A42474" s="426">
        <v>42425.210959547498</v>
      </c>
      <c r="B42474" s="1">
        <v>1.7134259999999999</v>
      </c>
      <c r="C42474" s="1">
        <v>1203.110232</v>
      </c>
      <c r="D42474" s="1">
        <v>21.377375000000001</v>
      </c>
    </row>
    <row r="42475" spans="1:4">
      <c r="A42475" s="426">
        <v>42425.210971141503</v>
      </c>
      <c r="B42475" s="1">
        <v>1.7167589999999999</v>
      </c>
      <c r="C42475" s="1">
        <v>1202.9358110000001</v>
      </c>
      <c r="D42475" s="1">
        <v>21.377375000000001</v>
      </c>
    </row>
    <row r="42476" spans="1:4">
      <c r="A42476" s="426">
        <v>42425.210982708697</v>
      </c>
      <c r="B42476" s="1">
        <v>1.7200930000000001</v>
      </c>
      <c r="C42476" s="1">
        <v>1201.540444</v>
      </c>
      <c r="D42476" s="1">
        <v>21.377375000000001</v>
      </c>
    </row>
    <row r="42477" spans="1:4">
      <c r="A42477" s="426">
        <v>42425.210994296896</v>
      </c>
      <c r="B42477" s="1">
        <v>1.7234259999999999</v>
      </c>
      <c r="C42477" s="1">
        <v>1202.6916220000001</v>
      </c>
      <c r="D42477" s="1">
        <v>21.377375000000001</v>
      </c>
    </row>
    <row r="42478" spans="1:4">
      <c r="A42478" s="426">
        <v>42425.211005866797</v>
      </c>
      <c r="B42478" s="1">
        <v>1.7200930000000001</v>
      </c>
      <c r="C42478" s="1">
        <v>1200.9125289999999</v>
      </c>
      <c r="D42478" s="1">
        <v>21.377375000000001</v>
      </c>
    </row>
    <row r="42479" spans="1:4">
      <c r="A42479" s="426">
        <v>42425.211017456502</v>
      </c>
      <c r="B42479" s="1">
        <v>1.7234259999999999</v>
      </c>
      <c r="C42479" s="1">
        <v>1198.924131</v>
      </c>
      <c r="D42479" s="1">
        <v>21.377375000000001</v>
      </c>
    </row>
    <row r="42480" spans="1:4">
      <c r="A42480" s="426">
        <v>42425.211029024897</v>
      </c>
      <c r="B42480" s="1">
        <v>1.7267589999999999</v>
      </c>
      <c r="C42480" s="1">
        <v>1197.3892269999999</v>
      </c>
      <c r="D42480" s="1">
        <v>21.377375000000001</v>
      </c>
    </row>
    <row r="42481" spans="1:4">
      <c r="A42481" s="426">
        <v>42425.211040598602</v>
      </c>
      <c r="B42481" s="1">
        <v>1.7300930000000001</v>
      </c>
      <c r="C42481" s="1">
        <v>1203.7381479999999</v>
      </c>
      <c r="D42481" s="1">
        <v>21.377375000000001</v>
      </c>
    </row>
    <row r="42482" spans="1:4">
      <c r="A42482" s="426">
        <v>42425.2110521742</v>
      </c>
      <c r="B42482" s="1">
        <v>1.7267589999999999</v>
      </c>
      <c r="C42482" s="1">
        <v>1201.052066</v>
      </c>
      <c r="D42482" s="1">
        <v>21.377375000000001</v>
      </c>
    </row>
    <row r="42483" spans="1:4">
      <c r="A42483" s="426">
        <v>42425.211063763098</v>
      </c>
      <c r="B42483" s="1">
        <v>1.7300930000000001</v>
      </c>
      <c r="C42483" s="1">
        <v>1202.5520859999999</v>
      </c>
      <c r="D42483" s="1">
        <v>21.377375000000001</v>
      </c>
    </row>
    <row r="42484" spans="1:4">
      <c r="A42484" s="426">
        <v>42425.211075351697</v>
      </c>
      <c r="B42484" s="1">
        <v>1.7267589999999999</v>
      </c>
      <c r="C42484" s="1">
        <v>1200.5985720000001</v>
      </c>
      <c r="D42484" s="1">
        <v>21.377375000000001</v>
      </c>
    </row>
    <row r="42485" spans="1:4">
      <c r="A42485" s="426">
        <v>42425.211086921903</v>
      </c>
      <c r="B42485" s="1">
        <v>1.7300930000000001</v>
      </c>
      <c r="C42485" s="1">
        <v>1202.5520859999999</v>
      </c>
      <c r="D42485" s="1">
        <v>21.377375000000001</v>
      </c>
    </row>
    <row r="42486" spans="1:4">
      <c r="A42486" s="426">
        <v>42425.211098491702</v>
      </c>
      <c r="B42486" s="1">
        <v>1.7267589999999999</v>
      </c>
      <c r="C42486" s="1">
        <v>1201.679981</v>
      </c>
      <c r="D42486" s="1">
        <v>21.377375000000001</v>
      </c>
    </row>
    <row r="42487" spans="1:4">
      <c r="A42487" s="426">
        <v>42425.211110066302</v>
      </c>
      <c r="B42487" s="1">
        <v>1.7300930000000001</v>
      </c>
      <c r="C42487" s="1">
        <v>1204.331179</v>
      </c>
      <c r="D42487" s="1">
        <v>21.377375000000001</v>
      </c>
    </row>
    <row r="42488" spans="1:4">
      <c r="A42488" s="426">
        <v>42425.211121651097</v>
      </c>
      <c r="B42488" s="1">
        <v>1.7267589999999999</v>
      </c>
      <c r="C42488" s="1">
        <v>1203.7381479999999</v>
      </c>
      <c r="D42488" s="1">
        <v>21.377375000000001</v>
      </c>
    </row>
    <row r="42489" spans="1:4">
      <c r="A42489" s="426">
        <v>42425.211133231402</v>
      </c>
      <c r="B42489" s="1">
        <v>1.7234259999999999</v>
      </c>
      <c r="C42489" s="1">
        <v>1204.331179</v>
      </c>
      <c r="D42489" s="1">
        <v>21.377375000000001</v>
      </c>
    </row>
    <row r="42490" spans="1:4">
      <c r="A42490" s="426">
        <v>42425.211144821798</v>
      </c>
      <c r="B42490" s="1">
        <v>1.7200930000000001</v>
      </c>
      <c r="C42490" s="1">
        <v>1200.389267</v>
      </c>
      <c r="D42490" s="1">
        <v>21.377375000000001</v>
      </c>
    </row>
    <row r="42491" spans="1:4">
      <c r="A42491" s="426">
        <v>42425.211156393001</v>
      </c>
      <c r="B42491" s="1">
        <v>1.7234259999999999</v>
      </c>
      <c r="C42491" s="1">
        <v>1198.1915630000001</v>
      </c>
      <c r="D42491" s="1">
        <v>21.377375000000001</v>
      </c>
    </row>
    <row r="42492" spans="1:4">
      <c r="A42492" s="426">
        <v>42425.211167962203</v>
      </c>
      <c r="B42492" s="1">
        <v>1.7267589999999999</v>
      </c>
      <c r="C42492" s="1">
        <v>1202.9706960000001</v>
      </c>
      <c r="D42492" s="1">
        <v>21.377375000000001</v>
      </c>
    </row>
    <row r="42493" spans="1:4">
      <c r="A42493" s="426">
        <v>42425.211179548998</v>
      </c>
      <c r="B42493" s="1">
        <v>1.7234259999999999</v>
      </c>
      <c r="C42493" s="1">
        <v>1202.621854</v>
      </c>
      <c r="D42493" s="1">
        <v>21.377375000000001</v>
      </c>
    </row>
    <row r="42494" spans="1:4">
      <c r="A42494" s="426">
        <v>42425.211191141701</v>
      </c>
      <c r="B42494" s="1">
        <v>1.7200930000000001</v>
      </c>
      <c r="C42494" s="1">
        <v>1198.052027</v>
      </c>
      <c r="D42494" s="1">
        <v>21.377375000000001</v>
      </c>
    </row>
    <row r="42495" spans="1:4">
      <c r="A42495" s="426">
        <v>42425.211202727201</v>
      </c>
      <c r="B42495" s="1">
        <v>1.7234259999999999</v>
      </c>
      <c r="C42495" s="1">
        <v>1203.7032630000001</v>
      </c>
      <c r="D42495" s="1">
        <v>21.377375000000001</v>
      </c>
    </row>
    <row r="42496" spans="1:4">
      <c r="A42496" s="426">
        <v>42425.211214294497</v>
      </c>
      <c r="B42496" s="1">
        <v>1.7200930000000001</v>
      </c>
      <c r="C42496" s="1">
        <v>1196.796196</v>
      </c>
      <c r="D42496" s="1">
        <v>21.377375000000001</v>
      </c>
    </row>
    <row r="42497" spans="1:4">
      <c r="A42497" s="426">
        <v>42425.211225869898</v>
      </c>
      <c r="B42497" s="1">
        <v>1.7234259999999999</v>
      </c>
      <c r="C42497" s="1">
        <v>1198.1566789999999</v>
      </c>
      <c r="D42497" s="1">
        <v>21.377375000000001</v>
      </c>
    </row>
    <row r="42498" spans="1:4">
      <c r="A42498" s="426">
        <v>42425.211237455303</v>
      </c>
      <c r="B42498" s="1">
        <v>1.7267589999999999</v>
      </c>
      <c r="C42498" s="1">
        <v>1200.005541</v>
      </c>
      <c r="D42498" s="1">
        <v>21.377375000000001</v>
      </c>
    </row>
    <row r="42499" spans="1:4">
      <c r="A42499" s="426">
        <v>42425.211249025502</v>
      </c>
      <c r="B42499" s="1">
        <v>1.7234259999999999</v>
      </c>
      <c r="C42499" s="1">
        <v>1198.435753</v>
      </c>
      <c r="D42499" s="1">
        <v>21.377375000000001</v>
      </c>
    </row>
    <row r="42500" spans="1:4">
      <c r="A42500" s="426">
        <v>42425.211260600503</v>
      </c>
      <c r="B42500" s="1">
        <v>1.7267589999999999</v>
      </c>
      <c r="C42500" s="1">
        <v>1201.4009080000001</v>
      </c>
      <c r="D42500" s="1">
        <v>21.377375000000001</v>
      </c>
    </row>
    <row r="42501" spans="1:4">
      <c r="A42501" s="426">
        <v>42425.211272176901</v>
      </c>
      <c r="B42501" s="1">
        <v>1.7234259999999999</v>
      </c>
      <c r="C42501" s="1">
        <v>1200.6683399999999</v>
      </c>
      <c r="D42501" s="1">
        <v>21.377375000000001</v>
      </c>
    </row>
    <row r="42502" spans="1:4">
      <c r="A42502" s="427">
        <v>42425.211283767101</v>
      </c>
      <c r="B42502" s="1">
        <v>1.7200930000000001</v>
      </c>
      <c r="C42502" s="1">
        <v>1197.0403859999999</v>
      </c>
      <c r="D42502" s="1">
        <v>21.377375000000001</v>
      </c>
    </row>
    <row r="42503" spans="1:4">
      <c r="A42503" s="427">
        <v>42425.2112953346</v>
      </c>
      <c r="B42503" s="1">
        <v>1.7234259999999999</v>
      </c>
      <c r="C42503" s="1">
        <v>1200.5288029999999</v>
      </c>
      <c r="D42503" s="1">
        <v>21.377375000000001</v>
      </c>
    </row>
    <row r="42504" spans="1:4">
      <c r="A42504" s="427">
        <v>42425.211306925201</v>
      </c>
      <c r="B42504" s="1">
        <v>1.7200930000000001</v>
      </c>
      <c r="C42504" s="1">
        <v>1199.866004</v>
      </c>
      <c r="D42504" s="1">
        <v>21.377375000000001</v>
      </c>
    </row>
    <row r="42505" spans="1:4">
      <c r="A42505" s="427">
        <v>42425.211318492598</v>
      </c>
      <c r="B42505" s="1">
        <v>1.7167589999999999</v>
      </c>
      <c r="C42505" s="1">
        <v>1200.4590350000001</v>
      </c>
      <c r="D42505" s="1">
        <v>21.377375000000001</v>
      </c>
    </row>
    <row r="42506" spans="1:4">
      <c r="A42506" s="427">
        <v>42425.211330083897</v>
      </c>
      <c r="B42506" s="1">
        <v>1.7134259999999999</v>
      </c>
      <c r="C42506" s="1">
        <v>1198.924131</v>
      </c>
      <c r="D42506" s="1">
        <v>21.377375000000001</v>
      </c>
    </row>
    <row r="42507" spans="1:4">
      <c r="A42507" s="427">
        <v>42425.211341671398</v>
      </c>
      <c r="B42507" s="1">
        <v>1.7167589999999999</v>
      </c>
      <c r="C42507" s="1">
        <v>1202.6567379999999</v>
      </c>
      <c r="D42507" s="1">
        <v>21.377375000000001</v>
      </c>
    </row>
    <row r="42508" spans="1:4">
      <c r="A42508" s="427">
        <v>42425.211353238403</v>
      </c>
      <c r="B42508" s="1">
        <v>1.7134259999999999</v>
      </c>
      <c r="C42508" s="1">
        <v>1199.3427409999999</v>
      </c>
      <c r="D42508" s="1">
        <v>21.377375000000001</v>
      </c>
    </row>
    <row r="42509" spans="1:4">
      <c r="A42509" s="427">
        <v>42425.211364816903</v>
      </c>
      <c r="B42509" s="1">
        <v>1.7167589999999999</v>
      </c>
      <c r="C42509" s="1">
        <v>1200.389267</v>
      </c>
      <c r="D42509" s="1">
        <v>21.377375000000001</v>
      </c>
    </row>
    <row r="42510" spans="1:4">
      <c r="A42510" s="427">
        <v>42425.211376385298</v>
      </c>
      <c r="B42510" s="1">
        <v>1.7134259999999999</v>
      </c>
      <c r="C42510" s="1">
        <v>1202.447433</v>
      </c>
      <c r="D42510" s="1">
        <v>21.377375000000001</v>
      </c>
    </row>
    <row r="42511" spans="1:4">
      <c r="A42511" s="427">
        <v>42425.2113879635</v>
      </c>
      <c r="B42511" s="1">
        <v>1.7100930000000001</v>
      </c>
      <c r="C42511" s="1">
        <v>1200.0404249999999</v>
      </c>
      <c r="D42511" s="1">
        <v>21.377375000000001</v>
      </c>
    </row>
    <row r="42512" spans="1:4">
      <c r="A42512" s="427">
        <v>42425.211399551801</v>
      </c>
      <c r="B42512" s="1">
        <v>1.7134259999999999</v>
      </c>
      <c r="C42512" s="1">
        <v>1200.2148460000001</v>
      </c>
      <c r="D42512" s="1">
        <v>21.377375000000001</v>
      </c>
    </row>
    <row r="42513" spans="1:4">
      <c r="A42513" s="427">
        <v>42425.211411140102</v>
      </c>
      <c r="B42513" s="1">
        <v>1.7167589999999999</v>
      </c>
      <c r="C42513" s="1">
        <v>1196.3775860000001</v>
      </c>
      <c r="D42513" s="1">
        <v>21.377375000000001</v>
      </c>
    </row>
    <row r="42514" spans="1:4">
      <c r="A42514" s="427">
        <v>42425.211422710701</v>
      </c>
      <c r="B42514" s="1">
        <v>1.7200930000000001</v>
      </c>
      <c r="C42514" s="1">
        <v>1196.7264279999999</v>
      </c>
      <c r="D42514" s="1">
        <v>21.377375000000001</v>
      </c>
    </row>
    <row r="42515" spans="1:4">
      <c r="A42515" s="427">
        <v>42425.211434283301</v>
      </c>
      <c r="B42515" s="1">
        <v>1.7234259999999999</v>
      </c>
      <c r="C42515" s="1">
        <v>1198.7148259999999</v>
      </c>
      <c r="D42515" s="1">
        <v>21.377375000000001</v>
      </c>
    </row>
    <row r="42516" spans="1:4">
      <c r="A42516" s="427">
        <v>42425.211445854802</v>
      </c>
      <c r="B42516" s="1">
        <v>1.7200930000000001</v>
      </c>
      <c r="C42516" s="1">
        <v>1199.3427409999999</v>
      </c>
      <c r="D42516" s="1">
        <v>21.377375000000001</v>
      </c>
    </row>
    <row r="42517" spans="1:4">
      <c r="A42517" s="427">
        <v>42425.211457428697</v>
      </c>
      <c r="B42517" s="1">
        <v>1.7167589999999999</v>
      </c>
      <c r="C42517" s="1">
        <v>1195.6450179999999</v>
      </c>
      <c r="D42517" s="1">
        <v>21.377375000000001</v>
      </c>
    </row>
    <row r="42518" spans="1:4">
      <c r="A42518" s="427">
        <v>42425.211469022099</v>
      </c>
      <c r="B42518" s="1">
        <v>1.7200930000000001</v>
      </c>
      <c r="C42518" s="1">
        <v>1200.005541</v>
      </c>
      <c r="D42518" s="1">
        <v>21.377375000000001</v>
      </c>
    </row>
    <row r="42519" spans="1:4">
      <c r="A42519" s="427">
        <v>42425.211480589598</v>
      </c>
      <c r="B42519" s="1">
        <v>1.7167589999999999</v>
      </c>
      <c r="C42519" s="1">
        <v>1197.0055010000001</v>
      </c>
      <c r="D42519" s="1">
        <v>21.377375000000001</v>
      </c>
    </row>
    <row r="42520" spans="1:4">
      <c r="A42520" s="427">
        <v>42425.211492181697</v>
      </c>
      <c r="B42520" s="1">
        <v>1.7200930000000001</v>
      </c>
      <c r="C42520" s="1">
        <v>1198.7148259999999</v>
      </c>
      <c r="D42520" s="1">
        <v>21.377375000000001</v>
      </c>
    </row>
    <row r="42521" spans="1:4">
      <c r="A42521" s="427">
        <v>42425.211503749299</v>
      </c>
      <c r="B42521" s="1">
        <v>1.7167589999999999</v>
      </c>
      <c r="C42521" s="1">
        <v>1199.3427409999999</v>
      </c>
      <c r="D42521" s="1">
        <v>21.377375000000001</v>
      </c>
    </row>
    <row r="42522" spans="1:4">
      <c r="A42522" s="427">
        <v>42425.211515342402</v>
      </c>
      <c r="B42522" s="1">
        <v>1.7134259999999999</v>
      </c>
      <c r="C42522" s="1">
        <v>1201.7148649999999</v>
      </c>
      <c r="D42522" s="1">
        <v>21.377375000000001</v>
      </c>
    </row>
    <row r="42523" spans="1:4">
      <c r="A42523" s="427">
        <v>42425.2115269274</v>
      </c>
      <c r="B42523" s="1">
        <v>1.7100930000000001</v>
      </c>
      <c r="C42523" s="1">
        <v>1201.7497490000001</v>
      </c>
      <c r="D42523" s="1">
        <v>21.377375000000001</v>
      </c>
    </row>
    <row r="42524" spans="1:4">
      <c r="A42524" s="427">
        <v>42425.211538497097</v>
      </c>
      <c r="B42524" s="1">
        <v>1.7067589999999999</v>
      </c>
      <c r="C42524" s="1">
        <v>1197.7031850000001</v>
      </c>
      <c r="D42524" s="1">
        <v>21.377375000000001</v>
      </c>
    </row>
    <row r="42525" spans="1:4">
      <c r="A42525" s="427">
        <v>42425.211550088701</v>
      </c>
      <c r="B42525" s="1">
        <v>1.7100930000000001</v>
      </c>
      <c r="C42525" s="1">
        <v>1198.924131</v>
      </c>
      <c r="D42525" s="1">
        <v>21.377375000000001</v>
      </c>
    </row>
    <row r="42526" spans="1:4">
      <c r="A42526" s="427">
        <v>42425.211561657801</v>
      </c>
      <c r="B42526" s="1">
        <v>1.7134259999999999</v>
      </c>
      <c r="C42526" s="1">
        <v>1200.354382</v>
      </c>
      <c r="D42526" s="1">
        <v>21.377375000000001</v>
      </c>
    </row>
    <row r="42527" spans="1:4">
      <c r="A42527" s="427">
        <v>42425.2115732448</v>
      </c>
      <c r="B42527" s="1">
        <v>1.7100930000000001</v>
      </c>
      <c r="C42527" s="1">
        <v>1198.7148259999999</v>
      </c>
      <c r="D42527" s="1">
        <v>21.377375000000001</v>
      </c>
    </row>
    <row r="42528" spans="1:4">
      <c r="A42528" s="427">
        <v>42425.211584819597</v>
      </c>
      <c r="B42528" s="1">
        <v>1.7134259999999999</v>
      </c>
      <c r="C42528" s="1">
        <v>1201.0869499999999</v>
      </c>
      <c r="D42528" s="1">
        <v>21.377375000000001</v>
      </c>
    </row>
    <row r="42529" spans="1:4">
      <c r="A42529" s="427">
        <v>42425.211596391702</v>
      </c>
      <c r="B42529" s="1">
        <v>1.7100930000000001</v>
      </c>
      <c r="C42529" s="1">
        <v>1197.8078370000001</v>
      </c>
      <c r="D42529" s="1">
        <v>21.377375000000001</v>
      </c>
    </row>
    <row r="42530" spans="1:4">
      <c r="A42530" s="427">
        <v>42425.211607960598</v>
      </c>
      <c r="B42530" s="1">
        <v>1.7134259999999999</v>
      </c>
      <c r="C42530" s="1">
        <v>1196.447355</v>
      </c>
      <c r="D42530" s="1">
        <v>21.377375000000001</v>
      </c>
    </row>
    <row r="42531" spans="1:4">
      <c r="A42531" s="427">
        <v>42425.211619549198</v>
      </c>
      <c r="B42531" s="1">
        <v>1.7167589999999999</v>
      </c>
      <c r="C42531" s="1">
        <v>1199.621815</v>
      </c>
      <c r="D42531" s="1">
        <v>21.377375000000001</v>
      </c>
    </row>
    <row r="42532" spans="1:4">
      <c r="A42532" s="427">
        <v>42425.211631140002</v>
      </c>
      <c r="B42532" s="1">
        <v>1.7134259999999999</v>
      </c>
      <c r="C42532" s="1">
        <v>1195.784555</v>
      </c>
      <c r="D42532" s="1">
        <v>21.377375000000001</v>
      </c>
    </row>
    <row r="42533" spans="1:4">
      <c r="A42533" s="427">
        <v>42425.211642713402</v>
      </c>
      <c r="B42533" s="1">
        <v>1.7167589999999999</v>
      </c>
      <c r="C42533" s="1">
        <v>1202.482317</v>
      </c>
      <c r="D42533" s="1">
        <v>21.377375000000001</v>
      </c>
    </row>
    <row r="42534" spans="1:4">
      <c r="A42534" s="427">
        <v>42425.211654283798</v>
      </c>
      <c r="B42534" s="1">
        <v>1.7134259999999999</v>
      </c>
      <c r="C42534" s="1">
        <v>1196.7264279999999</v>
      </c>
      <c r="D42534" s="1">
        <v>21.377375000000001</v>
      </c>
    </row>
    <row r="42535" spans="1:4">
      <c r="A42535" s="427">
        <v>42425.211665871997</v>
      </c>
      <c r="B42535" s="1">
        <v>1.7167589999999999</v>
      </c>
      <c r="C42535" s="1">
        <v>1201.6450970000001</v>
      </c>
      <c r="D42535" s="1">
        <v>21.377375000000001</v>
      </c>
    </row>
    <row r="42536" spans="1:4">
      <c r="A42536" s="427">
        <v>42425.211677441199</v>
      </c>
      <c r="B42536" s="1">
        <v>1.7134259999999999</v>
      </c>
      <c r="C42536" s="1">
        <v>1199.063668</v>
      </c>
      <c r="D42536" s="1">
        <v>21.377375000000001</v>
      </c>
    </row>
    <row r="42537" spans="1:4">
      <c r="A42537" s="427">
        <v>42425.211689019197</v>
      </c>
      <c r="B42537" s="1">
        <v>1.7167589999999999</v>
      </c>
      <c r="C42537" s="1">
        <v>1197.8427220000001</v>
      </c>
      <c r="D42537" s="1">
        <v>21.377375000000001</v>
      </c>
    </row>
    <row r="42538" spans="1:4">
      <c r="A42538" s="427">
        <v>42425.211700588799</v>
      </c>
      <c r="B42538" s="1">
        <v>1.7200930000000001</v>
      </c>
      <c r="C42538" s="1">
        <v>1201.296255</v>
      </c>
      <c r="D42538" s="1">
        <v>21.377375000000001</v>
      </c>
    </row>
    <row r="42539" spans="1:4">
      <c r="A42539" s="427">
        <v>42425.211712171797</v>
      </c>
      <c r="B42539" s="1">
        <v>1.7167589999999999</v>
      </c>
      <c r="C42539" s="1">
        <v>1201.2613710000001</v>
      </c>
      <c r="D42539" s="1">
        <v>21.377375000000001</v>
      </c>
    </row>
    <row r="42540" spans="1:4">
      <c r="A42540" s="427">
        <v>42425.211723737601</v>
      </c>
      <c r="B42540" s="1">
        <v>1.7134259999999999</v>
      </c>
      <c r="C42540" s="1">
        <v>1197.598532</v>
      </c>
      <c r="D42540" s="1">
        <v>21.377375000000001</v>
      </c>
    </row>
    <row r="42541" spans="1:4">
      <c r="A42541" s="427">
        <v>42425.211735330398</v>
      </c>
      <c r="B42541" s="1">
        <v>1.7167589999999999</v>
      </c>
      <c r="C42541" s="1">
        <v>1196.447355</v>
      </c>
      <c r="D42541" s="1">
        <v>21.377375000000001</v>
      </c>
    </row>
    <row r="42542" spans="1:4">
      <c r="A42542" s="427">
        <v>42425.2117468945</v>
      </c>
      <c r="B42542" s="1">
        <v>1.7200930000000001</v>
      </c>
      <c r="C42542" s="1">
        <v>1201.7148649999999</v>
      </c>
      <c r="D42542" s="1">
        <v>21.377375000000001</v>
      </c>
    </row>
    <row r="42543" spans="1:4">
      <c r="A42543" s="427">
        <v>42425.2117584726</v>
      </c>
      <c r="B42543" s="1">
        <v>1.7167589999999999</v>
      </c>
      <c r="C42543" s="1">
        <v>1200.0404249999999</v>
      </c>
      <c r="D42543" s="1">
        <v>21.377375000000001</v>
      </c>
    </row>
    <row r="42544" spans="1:4">
      <c r="A42544" s="427">
        <v>42425.211770062597</v>
      </c>
      <c r="B42544" s="1">
        <v>1.7200930000000001</v>
      </c>
      <c r="C42544" s="1">
        <v>1200.0404249999999</v>
      </c>
      <c r="D42544" s="1">
        <v>21.377375000000001</v>
      </c>
    </row>
    <row r="42545" spans="1:4">
      <c r="A42545" s="427">
        <v>42425.211781629303</v>
      </c>
      <c r="B42545" s="1">
        <v>1.7234259999999999</v>
      </c>
      <c r="C42545" s="1">
        <v>1198.8543629999999</v>
      </c>
      <c r="D42545" s="1">
        <v>21.377375000000001</v>
      </c>
    </row>
    <row r="42546" spans="1:4">
      <c r="A42546" s="427">
        <v>42425.211793202601</v>
      </c>
      <c r="B42546" s="1">
        <v>1.7267589999999999</v>
      </c>
      <c r="C42546" s="1">
        <v>1200.4241509999999</v>
      </c>
      <c r="D42546" s="1">
        <v>21.377375000000001</v>
      </c>
    </row>
    <row r="42547" spans="1:4">
      <c r="A42547" s="427">
        <v>42425.211804792598</v>
      </c>
      <c r="B42547" s="1">
        <v>1.7234259999999999</v>
      </c>
      <c r="C42547" s="1">
        <v>1200.633456</v>
      </c>
      <c r="D42547" s="1">
        <v>21.377375000000001</v>
      </c>
    </row>
    <row r="42548" spans="1:4">
      <c r="A42548" s="427">
        <v>42425.211816382398</v>
      </c>
      <c r="B42548" s="1">
        <v>1.7200930000000001</v>
      </c>
      <c r="C42548" s="1">
        <v>1197.0055010000001</v>
      </c>
      <c r="D42548" s="1">
        <v>21.377375000000001</v>
      </c>
    </row>
    <row r="42549" spans="1:4">
      <c r="A42549" s="427">
        <v>42425.211827952997</v>
      </c>
      <c r="B42549" s="1">
        <v>1.7234259999999999</v>
      </c>
      <c r="C42549" s="1">
        <v>1196.168281</v>
      </c>
      <c r="D42549" s="1">
        <v>21.377375000000001</v>
      </c>
    </row>
    <row r="42550" spans="1:4">
      <c r="A42550" s="427">
        <v>42425.211839541596</v>
      </c>
      <c r="B42550" s="1">
        <v>1.7267589999999999</v>
      </c>
      <c r="C42550" s="1">
        <v>1198.0869110000001</v>
      </c>
      <c r="D42550" s="1">
        <v>21.377375000000001</v>
      </c>
    </row>
    <row r="42551" spans="1:4">
      <c r="A42551" s="427">
        <v>42425.211851122403</v>
      </c>
      <c r="B42551" s="1">
        <v>1.7234259999999999</v>
      </c>
      <c r="C42551" s="1">
        <v>1196.4822389999999</v>
      </c>
      <c r="D42551" s="1">
        <v>21.377375000000001</v>
      </c>
    </row>
    <row r="42552" spans="1:4">
      <c r="A42552" s="427">
        <v>42425.211862701202</v>
      </c>
      <c r="B42552" s="1">
        <v>1.7267589999999999</v>
      </c>
      <c r="C42552" s="1">
        <v>1197.179922</v>
      </c>
      <c r="D42552" s="1">
        <v>21.377375000000001</v>
      </c>
    </row>
    <row r="42553" spans="1:4">
      <c r="A42553" s="427">
        <v>42425.211874270499</v>
      </c>
      <c r="B42553" s="1">
        <v>1.7300930000000001</v>
      </c>
      <c r="C42553" s="1">
        <v>1202.238128</v>
      </c>
      <c r="D42553" s="1">
        <v>21.377375000000001</v>
      </c>
    </row>
    <row r="42554" spans="1:4">
      <c r="A42554" s="427">
        <v>42425.211885856399</v>
      </c>
      <c r="B42554" s="1">
        <v>1.7267589999999999</v>
      </c>
      <c r="C42554" s="1">
        <v>1199.3427409999999</v>
      </c>
      <c r="D42554" s="1">
        <v>21.377375000000001</v>
      </c>
    </row>
    <row r="42555" spans="1:4">
      <c r="A42555" s="427">
        <v>42425.211897442998</v>
      </c>
      <c r="B42555" s="1">
        <v>1.7300930000000001</v>
      </c>
      <c r="C42555" s="1">
        <v>1200.354382</v>
      </c>
      <c r="D42555" s="1">
        <v>21.377375000000001</v>
      </c>
    </row>
    <row r="42556" spans="1:4">
      <c r="A42556" s="427">
        <v>42425.211909030302</v>
      </c>
      <c r="B42556" s="1">
        <v>1.7267589999999999</v>
      </c>
      <c r="C42556" s="1">
        <v>1199.552046</v>
      </c>
      <c r="D42556" s="1">
        <v>21.377375000000001</v>
      </c>
    </row>
    <row r="42557" spans="1:4">
      <c r="A42557" s="427">
        <v>42425.211920600799</v>
      </c>
      <c r="B42557" s="1">
        <v>1.7300930000000001</v>
      </c>
      <c r="C42557" s="1">
        <v>1201.366023</v>
      </c>
      <c r="D42557" s="1">
        <v>21.377375000000001</v>
      </c>
    </row>
    <row r="42558" spans="1:4">
      <c r="A42558" s="427">
        <v>42425.211932173501</v>
      </c>
      <c r="B42558" s="1">
        <v>1.7267589999999999</v>
      </c>
      <c r="C42558" s="1">
        <v>1198.3311000000001</v>
      </c>
      <c r="D42558" s="1">
        <v>21.377375000000001</v>
      </c>
    </row>
    <row r="42559" spans="1:4">
      <c r="A42559" s="427">
        <v>42425.211943766102</v>
      </c>
      <c r="B42559" s="1">
        <v>1.7300930000000001</v>
      </c>
      <c r="C42559" s="1">
        <v>1200.2148460000001</v>
      </c>
      <c r="D42559" s="1">
        <v>21.377375000000001</v>
      </c>
    </row>
    <row r="42560" spans="1:4">
      <c r="A42560" s="427">
        <v>42425.211955337101</v>
      </c>
      <c r="B42560" s="1">
        <v>1.7267589999999999</v>
      </c>
      <c r="C42560" s="1">
        <v>1199.0287840000001</v>
      </c>
      <c r="D42560" s="1">
        <v>21.377375000000001</v>
      </c>
    </row>
    <row r="42561" spans="1:4">
      <c r="A42561" s="427">
        <v>42425.2119669241</v>
      </c>
      <c r="B42561" s="1">
        <v>1.7300930000000001</v>
      </c>
      <c r="C42561" s="1">
        <v>1200.3194980000001</v>
      </c>
      <c r="D42561" s="1">
        <v>21.377375000000001</v>
      </c>
    </row>
    <row r="42562" spans="1:4">
      <c r="A42562" s="427">
        <v>42425.211978493899</v>
      </c>
      <c r="B42562" s="1">
        <v>1.7267589999999999</v>
      </c>
      <c r="C42562" s="1">
        <v>1199.307857</v>
      </c>
      <c r="D42562" s="1">
        <v>21.377375000000001</v>
      </c>
    </row>
    <row r="42563" spans="1:4">
      <c r="A42563" s="427">
        <v>42425.211990066797</v>
      </c>
      <c r="B42563" s="1">
        <v>1.7300930000000001</v>
      </c>
      <c r="C42563" s="1">
        <v>1198.4706369999999</v>
      </c>
      <c r="D42563" s="1">
        <v>21.377375000000001</v>
      </c>
    </row>
    <row r="42564" spans="1:4">
      <c r="A42564" s="427">
        <v>42425.212001649503</v>
      </c>
      <c r="B42564" s="1">
        <v>1.7334259999999999</v>
      </c>
      <c r="C42564" s="1">
        <v>1200.7032240000001</v>
      </c>
      <c r="D42564" s="1">
        <v>21.377375000000001</v>
      </c>
    </row>
    <row r="42565" spans="1:4">
      <c r="A42565" s="427">
        <v>42425.212013219403</v>
      </c>
      <c r="B42565" s="1">
        <v>1.7300930000000001</v>
      </c>
      <c r="C42565" s="1">
        <v>1197.633417</v>
      </c>
      <c r="D42565" s="1">
        <v>21.377375000000001</v>
      </c>
    </row>
    <row r="42566" spans="1:4">
      <c r="A42566" s="427">
        <v>42425.212024811</v>
      </c>
      <c r="B42566" s="1">
        <v>1.7334259999999999</v>
      </c>
      <c r="C42566" s="1">
        <v>1198.5752890000001</v>
      </c>
      <c r="D42566" s="1">
        <v>21.377375000000001</v>
      </c>
    </row>
    <row r="42567" spans="1:4">
      <c r="A42567" s="427">
        <v>42425.2120363781</v>
      </c>
      <c r="B42567" s="1">
        <v>1.7367589999999999</v>
      </c>
      <c r="C42567" s="1">
        <v>1202.238128</v>
      </c>
      <c r="D42567" s="1">
        <v>21.377375000000001</v>
      </c>
    </row>
    <row r="42568" spans="1:4">
      <c r="A42568" s="427">
        <v>42425.212047966401</v>
      </c>
      <c r="B42568" s="1">
        <v>1.7334259999999999</v>
      </c>
      <c r="C42568" s="1">
        <v>1201.6102129999999</v>
      </c>
      <c r="D42568" s="1">
        <v>21.377375000000001</v>
      </c>
    </row>
    <row r="42569" spans="1:4">
      <c r="A42569" s="427">
        <v>42425.212059555903</v>
      </c>
      <c r="B42569" s="1">
        <v>1.7300930000000001</v>
      </c>
      <c r="C42569" s="1">
        <v>1197.8427220000001</v>
      </c>
      <c r="D42569" s="1">
        <v>21.377375000000001</v>
      </c>
    </row>
    <row r="42570" spans="1:4">
      <c r="A42570" s="427">
        <v>42425.212071141599</v>
      </c>
      <c r="B42570" s="1">
        <v>1.7334259999999999</v>
      </c>
      <c r="C42570" s="1">
        <v>1201.540444</v>
      </c>
      <c r="D42570" s="1">
        <v>21.377375000000001</v>
      </c>
    </row>
    <row r="42571" spans="1:4">
      <c r="A42571" s="427">
        <v>42425.212082715203</v>
      </c>
      <c r="B42571" s="1">
        <v>1.7300930000000001</v>
      </c>
      <c r="C42571" s="1">
        <v>1199.5171620000001</v>
      </c>
      <c r="D42571" s="1">
        <v>21.377375000000001</v>
      </c>
    </row>
    <row r="42572" spans="1:4">
      <c r="A42572" s="427">
        <v>42425.212094287701</v>
      </c>
      <c r="B42572" s="1">
        <v>1.7334259999999999</v>
      </c>
      <c r="C42572" s="1">
        <v>1198.9590149999999</v>
      </c>
      <c r="D42572" s="1">
        <v>21.377375000000001</v>
      </c>
    </row>
    <row r="42573" spans="1:4">
      <c r="A42573" s="427">
        <v>42425.212105857703</v>
      </c>
      <c r="B42573" s="1">
        <v>1.7367589999999999</v>
      </c>
      <c r="C42573" s="1">
        <v>1199.6566989999999</v>
      </c>
      <c r="D42573" s="1">
        <v>21.377375000000001</v>
      </c>
    </row>
    <row r="42574" spans="1:4">
      <c r="A42574" s="427">
        <v>42425.212117434603</v>
      </c>
      <c r="B42574" s="1">
        <v>1.7334259999999999</v>
      </c>
      <c r="C42574" s="1">
        <v>1198.365984</v>
      </c>
      <c r="D42574" s="1">
        <v>21.377375000000001</v>
      </c>
    </row>
    <row r="42575" spans="1:4">
      <c r="A42575" s="427">
        <v>42425.212129005697</v>
      </c>
      <c r="B42575" s="1">
        <v>1.7367589999999999</v>
      </c>
      <c r="C42575" s="1">
        <v>1202.5172010000001</v>
      </c>
      <c r="D42575" s="1">
        <v>21.377375000000001</v>
      </c>
    </row>
    <row r="42576" spans="1:4">
      <c r="A42576" s="427">
        <v>42425.212140575699</v>
      </c>
      <c r="B42576" s="1">
        <v>1.7334259999999999</v>
      </c>
      <c r="C42576" s="1">
        <v>1197.3892269999999</v>
      </c>
      <c r="D42576" s="1">
        <v>21.377375000000001</v>
      </c>
    </row>
    <row r="42577" spans="1:4">
      <c r="A42577" s="427">
        <v>42425.212152170199</v>
      </c>
      <c r="B42577" s="1">
        <v>1.7367589999999999</v>
      </c>
      <c r="C42577" s="1">
        <v>1200.6683399999999</v>
      </c>
      <c r="D42577" s="1">
        <v>21.377375000000001</v>
      </c>
    </row>
    <row r="42578" spans="1:4">
      <c r="A42578" s="427">
        <v>42425.2121637417</v>
      </c>
      <c r="B42578" s="1">
        <v>1.7334259999999999</v>
      </c>
      <c r="C42578" s="1">
        <v>1199.203205</v>
      </c>
      <c r="D42578" s="1">
        <v>21.377375000000001</v>
      </c>
    </row>
    <row r="42579" spans="1:4">
      <c r="A42579" s="427">
        <v>42425.2121753092</v>
      </c>
      <c r="B42579" s="1">
        <v>1.7367589999999999</v>
      </c>
      <c r="C42579" s="1">
        <v>1200.2846139999999</v>
      </c>
      <c r="D42579" s="1">
        <v>21.377375000000001</v>
      </c>
    </row>
    <row r="42580" spans="1:4">
      <c r="A42580" s="427">
        <v>42425.212186887598</v>
      </c>
      <c r="B42580" s="1">
        <v>1.7334259999999999</v>
      </c>
      <c r="C42580" s="1">
        <v>1203.00558</v>
      </c>
      <c r="D42580" s="1">
        <v>21.377375000000001</v>
      </c>
    </row>
    <row r="42581" spans="1:4">
      <c r="A42581" s="427">
        <v>42425.212198460198</v>
      </c>
      <c r="B42581" s="1">
        <v>1.7300930000000001</v>
      </c>
      <c r="C42581" s="1">
        <v>1203.0753480000001</v>
      </c>
      <c r="D42581" s="1">
        <v>21.377375000000001</v>
      </c>
    </row>
    <row r="42582" spans="1:4">
      <c r="A42582" s="427">
        <v>42425.2122100325</v>
      </c>
      <c r="B42582" s="1">
        <v>1.7267589999999999</v>
      </c>
      <c r="C42582" s="1">
        <v>1199.3776250000001</v>
      </c>
      <c r="D42582" s="1">
        <v>21.377375000000001</v>
      </c>
    </row>
    <row r="42583" spans="1:4">
      <c r="A42583" s="427">
        <v>42425.212221605099</v>
      </c>
      <c r="B42583" s="1">
        <v>1.7300930000000001</v>
      </c>
      <c r="C42583" s="1">
        <v>1201.121834</v>
      </c>
      <c r="D42583" s="1">
        <v>21.377375000000001</v>
      </c>
    </row>
    <row r="42584" spans="1:4">
      <c r="A42584" s="427">
        <v>42425.212233188497</v>
      </c>
      <c r="B42584" s="1">
        <v>1.7267589999999999</v>
      </c>
      <c r="C42584" s="1">
        <v>1200.633456</v>
      </c>
      <c r="D42584" s="1">
        <v>21.377375000000001</v>
      </c>
    </row>
    <row r="42585" spans="1:4">
      <c r="A42585" s="427">
        <v>42425.212244760703</v>
      </c>
      <c r="B42585" s="1">
        <v>1.7300930000000001</v>
      </c>
      <c r="C42585" s="1">
        <v>1203.668379</v>
      </c>
      <c r="D42585" s="1">
        <v>21.377375000000001</v>
      </c>
    </row>
    <row r="42586" spans="1:4">
      <c r="A42586" s="427">
        <v>42425.212256346502</v>
      </c>
      <c r="B42586" s="1">
        <v>1.7267589999999999</v>
      </c>
      <c r="C42586" s="1">
        <v>1201.5055600000001</v>
      </c>
      <c r="D42586" s="1">
        <v>21.377375000000001</v>
      </c>
    </row>
    <row r="42587" spans="1:4">
      <c r="A42587" s="427">
        <v>42425.212267936004</v>
      </c>
      <c r="B42587" s="1">
        <v>1.7300930000000001</v>
      </c>
      <c r="C42587" s="1">
        <v>1198.261332</v>
      </c>
      <c r="D42587" s="1">
        <v>21.377375000000001</v>
      </c>
    </row>
    <row r="42588" spans="1:4">
      <c r="A42588" s="427">
        <v>42425.212279502601</v>
      </c>
      <c r="B42588" s="1">
        <v>1.7334259999999999</v>
      </c>
      <c r="C42588" s="1">
        <v>1204.5055990000001</v>
      </c>
      <c r="D42588" s="1">
        <v>21.377375000000001</v>
      </c>
    </row>
    <row r="42589" spans="1:4">
      <c r="A42589" s="427">
        <v>42425.2122910912</v>
      </c>
      <c r="B42589" s="1">
        <v>1.7300930000000001</v>
      </c>
      <c r="C42589" s="1">
        <v>1200.738108</v>
      </c>
      <c r="D42589" s="1">
        <v>21.377375000000001</v>
      </c>
    </row>
    <row r="42590" spans="1:4">
      <c r="A42590" s="427">
        <v>42425.212302658598</v>
      </c>
      <c r="B42590" s="1">
        <v>1.7334259999999999</v>
      </c>
      <c r="C42590" s="1">
        <v>1200.9822979999999</v>
      </c>
      <c r="D42590" s="1">
        <v>21.377375000000001</v>
      </c>
    </row>
    <row r="42591" spans="1:4">
      <c r="A42591" s="427">
        <v>42425.212314252603</v>
      </c>
      <c r="B42591" s="1">
        <v>1.7367589999999999</v>
      </c>
      <c r="C42591" s="1">
        <v>1200.110193</v>
      </c>
      <c r="D42591" s="1">
        <v>21.377375000000001</v>
      </c>
    </row>
    <row r="42592" spans="1:4">
      <c r="A42592" s="427">
        <v>42425.212325824898</v>
      </c>
      <c r="B42592" s="1">
        <v>1.7400929999999999</v>
      </c>
      <c r="C42592" s="1">
        <v>1198.296216</v>
      </c>
      <c r="D42592" s="1">
        <v>21.377375000000001</v>
      </c>
    </row>
    <row r="42593" spans="1:4">
      <c r="A42593" s="427">
        <v>42425.212337402103</v>
      </c>
      <c r="B42593" s="1">
        <v>1.7434259999999999</v>
      </c>
      <c r="C42593" s="1">
        <v>1199.307857</v>
      </c>
      <c r="D42593" s="1">
        <v>21.377375000000001</v>
      </c>
    </row>
    <row r="42594" spans="1:4">
      <c r="A42594" s="427">
        <v>42425.212348970701</v>
      </c>
      <c r="B42594" s="1">
        <v>1.746759</v>
      </c>
      <c r="C42594" s="1">
        <v>1199.3776250000001</v>
      </c>
      <c r="D42594" s="1">
        <v>21.377375000000001</v>
      </c>
    </row>
    <row r="42595" spans="1:4">
      <c r="A42595" s="427">
        <v>42425.2123605495</v>
      </c>
      <c r="B42595" s="1">
        <v>1.7500929999999999</v>
      </c>
      <c r="C42595" s="1">
        <v>1201.3311389999999</v>
      </c>
      <c r="D42595" s="1">
        <v>21.377375000000001</v>
      </c>
    </row>
    <row r="42596" spans="1:4">
      <c r="A42596" s="427">
        <v>42425.2123721186</v>
      </c>
      <c r="B42596" s="1">
        <v>1.746759</v>
      </c>
      <c r="C42596" s="1">
        <v>1201.679981</v>
      </c>
      <c r="D42596" s="1">
        <v>21.377375000000001</v>
      </c>
    </row>
    <row r="42597" spans="1:4">
      <c r="A42597" s="427">
        <v>42425.212383700098</v>
      </c>
      <c r="B42597" s="1">
        <v>1.7434259999999999</v>
      </c>
      <c r="C42597" s="1">
        <v>1201.4706759999999</v>
      </c>
      <c r="D42597" s="1">
        <v>21.377375000000001</v>
      </c>
    </row>
    <row r="42598" spans="1:4">
      <c r="A42598" s="427">
        <v>42425.212395274997</v>
      </c>
      <c r="B42598" s="1">
        <v>1.7400929999999999</v>
      </c>
      <c r="C42598" s="1">
        <v>1204.7149039999999</v>
      </c>
      <c r="D42598" s="1">
        <v>21.377375000000001</v>
      </c>
    </row>
    <row r="42599" spans="1:4">
      <c r="A42599" s="427">
        <v>42425.212406869898</v>
      </c>
      <c r="B42599" s="1">
        <v>1.7367589999999999</v>
      </c>
      <c r="C42599" s="1">
        <v>1200.493919</v>
      </c>
      <c r="D42599" s="1">
        <v>21.377375000000001</v>
      </c>
    </row>
    <row r="42600" spans="1:4">
      <c r="A42600" s="427">
        <v>42425.212418436997</v>
      </c>
      <c r="B42600" s="1">
        <v>1.7400929999999999</v>
      </c>
      <c r="C42600" s="1">
        <v>1201.6450970000001</v>
      </c>
      <c r="D42600" s="1">
        <v>21.377375000000001</v>
      </c>
    </row>
    <row r="42601" spans="1:4">
      <c r="A42601" s="427">
        <v>42425.212430008403</v>
      </c>
      <c r="B42601" s="1">
        <v>1.7434259999999999</v>
      </c>
      <c r="C42601" s="1">
        <v>1199.063668</v>
      </c>
      <c r="D42601" s="1">
        <v>21.377375000000001</v>
      </c>
    </row>
    <row r="42602" spans="1:4">
      <c r="A42602" s="428">
        <v>42425.2124415902</v>
      </c>
      <c r="B42602" s="1">
        <v>1.746759</v>
      </c>
      <c r="C42602" s="1">
        <v>1201.8544019999999</v>
      </c>
      <c r="D42602" s="1">
        <v>21.377375000000001</v>
      </c>
    </row>
    <row r="42603" spans="1:4">
      <c r="A42603" s="428">
        <v>42425.212453157401</v>
      </c>
      <c r="B42603" s="1">
        <v>1.7434259999999999</v>
      </c>
      <c r="C42603" s="1">
        <v>1202.7962749999999</v>
      </c>
      <c r="D42603" s="1">
        <v>21.377375000000001</v>
      </c>
    </row>
    <row r="42604" spans="1:4">
      <c r="A42604" s="428">
        <v>42425.212464748001</v>
      </c>
      <c r="B42604" s="1">
        <v>1.7400929999999999</v>
      </c>
      <c r="C42604" s="1">
        <v>1204.993978</v>
      </c>
      <c r="D42604" s="1">
        <v>21.377375000000001</v>
      </c>
    </row>
    <row r="42605" spans="1:4">
      <c r="A42605" s="428">
        <v>42425.212476338602</v>
      </c>
      <c r="B42605" s="1">
        <v>1.7367589999999999</v>
      </c>
      <c r="C42605" s="1">
        <v>1201.121834</v>
      </c>
      <c r="D42605" s="1">
        <v>21.377375000000001</v>
      </c>
    </row>
    <row r="42606" spans="1:4">
      <c r="A42606" s="428">
        <v>42425.212487906101</v>
      </c>
      <c r="B42606" s="1">
        <v>1.7400929999999999</v>
      </c>
      <c r="C42606" s="1">
        <v>1199.9008879999999</v>
      </c>
      <c r="D42606" s="1">
        <v>21.377375000000001</v>
      </c>
    </row>
    <row r="42607" spans="1:4">
      <c r="A42607" s="428">
        <v>42425.212499493602</v>
      </c>
      <c r="B42607" s="1">
        <v>1.7434259999999999</v>
      </c>
      <c r="C42607" s="1">
        <v>1204.191642</v>
      </c>
      <c r="D42607" s="1">
        <v>21.377375000000001</v>
      </c>
    </row>
    <row r="42608" spans="1:4">
      <c r="A42608" s="428">
        <v>42425.212511083802</v>
      </c>
      <c r="B42608" s="1">
        <v>1.7400929999999999</v>
      </c>
      <c r="C42608" s="1">
        <v>1201.5055600000001</v>
      </c>
      <c r="D42608" s="1">
        <v>21.377375000000001</v>
      </c>
    </row>
    <row r="42609" spans="1:4">
      <c r="A42609" s="428">
        <v>42425.212522649599</v>
      </c>
      <c r="B42609" s="1">
        <v>1.7434259999999999</v>
      </c>
      <c r="C42609" s="1">
        <v>1199.7613510000001</v>
      </c>
      <c r="D42609" s="1">
        <v>21.377375000000001</v>
      </c>
    </row>
    <row r="42610" spans="1:4">
      <c r="A42610" s="428">
        <v>42425.212534242899</v>
      </c>
      <c r="B42610" s="1">
        <v>1.746759</v>
      </c>
      <c r="C42610" s="1">
        <v>1203.633495</v>
      </c>
      <c r="D42610" s="1">
        <v>21.377375000000001</v>
      </c>
    </row>
    <row r="42611" spans="1:4">
      <c r="A42611" s="428">
        <v>42425.212545811497</v>
      </c>
      <c r="B42611" s="1">
        <v>1.7434259999999999</v>
      </c>
      <c r="C42611" s="1">
        <v>1201.7846340000001</v>
      </c>
      <c r="D42611" s="1">
        <v>21.377375000000001</v>
      </c>
    </row>
    <row r="42612" spans="1:4">
      <c r="A42612" s="428">
        <v>42425.2125574034</v>
      </c>
      <c r="B42612" s="1">
        <v>1.746759</v>
      </c>
      <c r="C42612" s="1">
        <v>1200.9822979999999</v>
      </c>
      <c r="D42612" s="1">
        <v>21.377375000000001</v>
      </c>
    </row>
    <row r="42613" spans="1:4">
      <c r="A42613" s="428">
        <v>42425.212568966199</v>
      </c>
      <c r="B42613" s="1">
        <v>1.7500929999999999</v>
      </c>
      <c r="C42613" s="1">
        <v>1202.866043</v>
      </c>
      <c r="D42613" s="1">
        <v>21.377375000000001</v>
      </c>
    </row>
    <row r="42614" spans="1:4">
      <c r="A42614" s="428">
        <v>42425.212580550397</v>
      </c>
      <c r="B42614" s="1">
        <v>1.746759</v>
      </c>
      <c r="C42614" s="1">
        <v>1202.0985909999999</v>
      </c>
      <c r="D42614" s="1">
        <v>21.377375000000001</v>
      </c>
    </row>
    <row r="42615" spans="1:4">
      <c r="A42615" s="428">
        <v>42425.212592130898</v>
      </c>
      <c r="B42615" s="1">
        <v>1.7500929999999999</v>
      </c>
      <c r="C42615" s="1">
        <v>1205.3428200000001</v>
      </c>
      <c r="D42615" s="1">
        <v>21.377375000000001</v>
      </c>
    </row>
    <row r="42616" spans="1:4">
      <c r="A42616" s="428">
        <v>42425.2126037204</v>
      </c>
      <c r="B42616" s="1">
        <v>1.746759</v>
      </c>
      <c r="C42616" s="1">
        <v>1201.9590539999999</v>
      </c>
      <c r="D42616" s="1">
        <v>21.377375000000001</v>
      </c>
    </row>
    <row r="42617" spans="1:4">
      <c r="A42617" s="428">
        <v>42425.2126153059</v>
      </c>
      <c r="B42617" s="1">
        <v>1.7500929999999999</v>
      </c>
      <c r="C42617" s="1">
        <v>1203.2148850000001</v>
      </c>
      <c r="D42617" s="1">
        <v>21.377375000000001</v>
      </c>
    </row>
    <row r="42618" spans="1:4">
      <c r="A42618" s="428">
        <v>42425.212626877001</v>
      </c>
      <c r="B42618" s="1">
        <v>1.746759</v>
      </c>
      <c r="C42618" s="1">
        <v>1202.8311590000001</v>
      </c>
      <c r="D42618" s="1">
        <v>21.377375000000001</v>
      </c>
    </row>
    <row r="42619" spans="1:4">
      <c r="A42619" s="428">
        <v>42425.212638449899</v>
      </c>
      <c r="B42619" s="1">
        <v>1.7500929999999999</v>
      </c>
      <c r="C42619" s="1">
        <v>1202.4125489999999</v>
      </c>
      <c r="D42619" s="1">
        <v>21.377375000000001</v>
      </c>
    </row>
    <row r="42620" spans="1:4">
      <c r="A42620" s="428">
        <v>42425.212650038397</v>
      </c>
      <c r="B42620" s="1">
        <v>1.7534259999999999</v>
      </c>
      <c r="C42620" s="1">
        <v>1201.92417</v>
      </c>
      <c r="D42620" s="1">
        <v>21.377375000000001</v>
      </c>
    </row>
    <row r="42621" spans="1:4">
      <c r="A42621" s="428">
        <v>42425.212661612299</v>
      </c>
      <c r="B42621" s="1">
        <v>1.756759</v>
      </c>
      <c r="C42621" s="1">
        <v>1201.993939</v>
      </c>
      <c r="D42621" s="1">
        <v>21.377375000000001</v>
      </c>
    </row>
    <row r="42622" spans="1:4">
      <c r="A42622" s="428">
        <v>42425.212673201298</v>
      </c>
      <c r="B42622" s="1">
        <v>1.7600929999999999</v>
      </c>
      <c r="C42622" s="1">
        <v>1200.7032240000001</v>
      </c>
      <c r="D42622" s="1">
        <v>21.377375000000001</v>
      </c>
    </row>
    <row r="42623" spans="1:4">
      <c r="A42623" s="428">
        <v>42425.212684787301</v>
      </c>
      <c r="B42623" s="1">
        <v>1.7634259999999999</v>
      </c>
      <c r="C42623" s="1">
        <v>1205.5521249999999</v>
      </c>
      <c r="D42623" s="1">
        <v>21.377375000000001</v>
      </c>
    </row>
    <row r="42624" spans="1:4">
      <c r="A42624" s="428">
        <v>42425.212696352297</v>
      </c>
      <c r="B42624" s="1">
        <v>1.7600929999999999</v>
      </c>
      <c r="C42624" s="1">
        <v>1204.296294</v>
      </c>
      <c r="D42624" s="1">
        <v>21.377375000000001</v>
      </c>
    </row>
    <row r="42625" spans="1:4">
      <c r="A42625" s="428">
        <v>42425.212707934399</v>
      </c>
      <c r="B42625" s="1">
        <v>1.756759</v>
      </c>
      <c r="C42625" s="1">
        <v>1203.5986109999999</v>
      </c>
      <c r="D42625" s="1">
        <v>21.377375000000001</v>
      </c>
    </row>
    <row r="42626" spans="1:4">
      <c r="A42626" s="428">
        <v>42425.212719501702</v>
      </c>
      <c r="B42626" s="1">
        <v>1.7600929999999999</v>
      </c>
      <c r="C42626" s="1">
        <v>1205.09863</v>
      </c>
      <c r="D42626" s="1">
        <v>21.377375000000001</v>
      </c>
    </row>
    <row r="42627" spans="1:4">
      <c r="A42627" s="428">
        <v>42425.212731093299</v>
      </c>
      <c r="B42627" s="1">
        <v>1.756759</v>
      </c>
      <c r="C42627" s="1">
        <v>1202.5172010000001</v>
      </c>
      <c r="D42627" s="1">
        <v>21.377375000000001</v>
      </c>
    </row>
    <row r="42628" spans="1:4">
      <c r="A42628" s="428">
        <v>42425.2127426605</v>
      </c>
      <c r="B42628" s="1">
        <v>1.7600929999999999</v>
      </c>
      <c r="C42628" s="1">
        <v>1205.4474720000001</v>
      </c>
      <c r="D42628" s="1">
        <v>21.377375000000001</v>
      </c>
    </row>
    <row r="42629" spans="1:4">
      <c r="A42629" s="428">
        <v>42425.212754250402</v>
      </c>
      <c r="B42629" s="1">
        <v>1.756759</v>
      </c>
      <c r="C42629" s="1">
        <v>1201.993939</v>
      </c>
      <c r="D42629" s="1">
        <v>21.377375000000001</v>
      </c>
    </row>
    <row r="42630" spans="1:4">
      <c r="A42630" s="428">
        <v>42425.212765824101</v>
      </c>
      <c r="B42630" s="1">
        <v>1.7600929999999999</v>
      </c>
      <c r="C42630" s="1">
        <v>1203.0753480000001</v>
      </c>
      <c r="D42630" s="1">
        <v>21.377375000000001</v>
      </c>
    </row>
    <row r="42631" spans="1:4">
      <c r="A42631" s="428">
        <v>42425.212777394801</v>
      </c>
      <c r="B42631" s="1">
        <v>1.7634259999999999</v>
      </c>
      <c r="C42631" s="1">
        <v>1201.679981</v>
      </c>
      <c r="D42631" s="1">
        <v>21.377375000000001</v>
      </c>
    </row>
    <row r="42632" spans="1:4">
      <c r="A42632" s="428">
        <v>42425.212788985897</v>
      </c>
      <c r="B42632" s="1">
        <v>1.766759</v>
      </c>
      <c r="C42632" s="1">
        <v>1201.2264869999999</v>
      </c>
      <c r="D42632" s="1">
        <v>21.377375000000001</v>
      </c>
    </row>
    <row r="42633" spans="1:4">
      <c r="A42633" s="428">
        <v>42425.212800559799</v>
      </c>
      <c r="B42633" s="1">
        <v>1.7700929999999999</v>
      </c>
      <c r="C42633" s="1">
        <v>1204.854441</v>
      </c>
      <c r="D42633" s="1">
        <v>21.377375000000001</v>
      </c>
    </row>
    <row r="42634" spans="1:4">
      <c r="A42634" s="428">
        <v>42425.212812132297</v>
      </c>
      <c r="B42634" s="1">
        <v>1.766759</v>
      </c>
      <c r="C42634" s="1">
        <v>1206.145156</v>
      </c>
      <c r="D42634" s="1">
        <v>21.377375000000001</v>
      </c>
    </row>
    <row r="42635" spans="1:4">
      <c r="A42635" s="428">
        <v>42425.212823706097</v>
      </c>
      <c r="B42635" s="1">
        <v>1.7634259999999999</v>
      </c>
      <c r="C42635" s="1">
        <v>1204.7149039999999</v>
      </c>
      <c r="D42635" s="1">
        <v>21.377375000000001</v>
      </c>
    </row>
    <row r="42636" spans="1:4">
      <c r="A42636" s="428">
        <v>42425.212835293802</v>
      </c>
      <c r="B42636" s="1">
        <v>1.766759</v>
      </c>
      <c r="C42636" s="1">
        <v>1203.668379</v>
      </c>
      <c r="D42636" s="1">
        <v>21.377375000000001</v>
      </c>
    </row>
    <row r="42637" spans="1:4">
      <c r="A42637" s="428">
        <v>42425.212846864699</v>
      </c>
      <c r="B42637" s="1">
        <v>1.7700929999999999</v>
      </c>
      <c r="C42637" s="1">
        <v>1204.9242099999999</v>
      </c>
      <c r="D42637" s="1">
        <v>21.377375000000001</v>
      </c>
    </row>
    <row r="42638" spans="1:4">
      <c r="A42638" s="428">
        <v>42425.212858453699</v>
      </c>
      <c r="B42638" s="1">
        <v>1.766759</v>
      </c>
      <c r="C42638" s="1">
        <v>1205.7963139999999</v>
      </c>
      <c r="D42638" s="1">
        <v>21.377375000000001</v>
      </c>
    </row>
    <row r="42639" spans="1:4">
      <c r="A42639" s="428">
        <v>42425.212870041003</v>
      </c>
      <c r="B42639" s="1">
        <v>1.7634259999999999</v>
      </c>
      <c r="C42639" s="1">
        <v>1206.7381869999999</v>
      </c>
      <c r="D42639" s="1">
        <v>21.377375000000001</v>
      </c>
    </row>
    <row r="42640" spans="1:4">
      <c r="A42640" s="428">
        <v>42425.212881614898</v>
      </c>
      <c r="B42640" s="1">
        <v>1.7600929999999999</v>
      </c>
      <c r="C42640" s="1">
        <v>1205.238167</v>
      </c>
      <c r="D42640" s="1">
        <v>21.377375000000001</v>
      </c>
    </row>
    <row r="42641" spans="1:4">
      <c r="A42641" s="428">
        <v>42425.212893183401</v>
      </c>
      <c r="B42641" s="1">
        <v>1.7634259999999999</v>
      </c>
      <c r="C42641" s="1">
        <v>1205.4125879999999</v>
      </c>
      <c r="D42641" s="1">
        <v>21.377375000000001</v>
      </c>
    </row>
    <row r="42642" spans="1:4">
      <c r="A42642" s="428">
        <v>42425.212904770597</v>
      </c>
      <c r="B42642" s="1">
        <v>1.766759</v>
      </c>
      <c r="C42642" s="1">
        <v>1200.7729919999999</v>
      </c>
      <c r="D42642" s="1">
        <v>21.377375000000001</v>
      </c>
    </row>
    <row r="42643" spans="1:4">
      <c r="A42643" s="428">
        <v>42425.212916340599</v>
      </c>
      <c r="B42643" s="1">
        <v>1.7700929999999999</v>
      </c>
      <c r="C42643" s="1">
        <v>1203.877684</v>
      </c>
      <c r="D42643" s="1">
        <v>21.377375000000001</v>
      </c>
    </row>
    <row r="42644" spans="1:4">
      <c r="A42644" s="428">
        <v>42425.212927927103</v>
      </c>
      <c r="B42644" s="1">
        <v>1.766759</v>
      </c>
      <c r="C42644" s="1">
        <v>1206.4591129999999</v>
      </c>
      <c r="D42644" s="1">
        <v>21.377375000000001</v>
      </c>
    </row>
    <row r="42645" spans="1:4">
      <c r="A42645" s="428">
        <v>42425.2129395183</v>
      </c>
      <c r="B42645" s="1">
        <v>1.7634259999999999</v>
      </c>
      <c r="C42645" s="1">
        <v>1207.43587</v>
      </c>
      <c r="D42645" s="1">
        <v>21.377375000000001</v>
      </c>
    </row>
    <row r="42646" spans="1:4">
      <c r="A42646" s="428">
        <v>42425.212951105699</v>
      </c>
      <c r="B42646" s="1">
        <v>1.7600929999999999</v>
      </c>
      <c r="C42646" s="1">
        <v>1204.7149039999999</v>
      </c>
      <c r="D42646" s="1">
        <v>21.377375000000001</v>
      </c>
    </row>
    <row r="42647" spans="1:4">
      <c r="A42647" s="428">
        <v>42425.212962683298</v>
      </c>
      <c r="B42647" s="1">
        <v>1.7634259999999999</v>
      </c>
      <c r="C42647" s="1">
        <v>1205.09863</v>
      </c>
      <c r="D42647" s="1">
        <v>21.377375000000001</v>
      </c>
    </row>
    <row r="42648" spans="1:4">
      <c r="A42648" s="428">
        <v>42425.212974275702</v>
      </c>
      <c r="B42648" s="1">
        <v>1.766759</v>
      </c>
      <c r="C42648" s="1">
        <v>1203.42419</v>
      </c>
      <c r="D42648" s="1">
        <v>21.377375000000001</v>
      </c>
    </row>
    <row r="42649" spans="1:4">
      <c r="A42649" s="428">
        <v>42425.212985847204</v>
      </c>
      <c r="B42649" s="1">
        <v>1.7700929999999999</v>
      </c>
      <c r="C42649" s="1">
        <v>1204.819557</v>
      </c>
      <c r="D42649" s="1">
        <v>21.377375000000001</v>
      </c>
    </row>
    <row r="42650" spans="1:4">
      <c r="A42650" s="428">
        <v>42425.212997435498</v>
      </c>
      <c r="B42650" s="1">
        <v>1.766759</v>
      </c>
      <c r="C42650" s="1">
        <v>1206.7730710000001</v>
      </c>
      <c r="D42650" s="1">
        <v>21.377375000000001</v>
      </c>
    </row>
    <row r="42651" spans="1:4">
      <c r="A42651" s="428">
        <v>42425.213009011502</v>
      </c>
      <c r="B42651" s="1">
        <v>1.7634259999999999</v>
      </c>
      <c r="C42651" s="1">
        <v>1206.0405029999999</v>
      </c>
      <c r="D42651" s="1">
        <v>21.377375000000001</v>
      </c>
    </row>
    <row r="42652" spans="1:4">
      <c r="A42652" s="428">
        <v>42425.213020586401</v>
      </c>
      <c r="B42652" s="1">
        <v>1.7600929999999999</v>
      </c>
      <c r="C42652" s="1">
        <v>1202.5869700000001</v>
      </c>
      <c r="D42652" s="1">
        <v>21.377375000000001</v>
      </c>
    </row>
    <row r="42653" spans="1:4">
      <c r="A42653" s="428">
        <v>42425.213032153602</v>
      </c>
      <c r="B42653" s="1">
        <v>1.7634259999999999</v>
      </c>
      <c r="C42653" s="1">
        <v>1204.5055990000001</v>
      </c>
      <c r="D42653" s="1">
        <v>21.377375000000001</v>
      </c>
    </row>
    <row r="42654" spans="1:4">
      <c r="A42654" s="428">
        <v>42425.213043724798</v>
      </c>
      <c r="B42654" s="1">
        <v>1.7600929999999999</v>
      </c>
      <c r="C42654" s="1">
        <v>1204.331179</v>
      </c>
      <c r="D42654" s="1">
        <v>21.377375000000001</v>
      </c>
    </row>
    <row r="42655" spans="1:4">
      <c r="A42655" s="428">
        <v>42425.213055316497</v>
      </c>
      <c r="B42655" s="1">
        <v>1.756759</v>
      </c>
      <c r="C42655" s="1">
        <v>1201.4009080000001</v>
      </c>
      <c r="D42655" s="1">
        <v>21.377375000000001</v>
      </c>
    </row>
    <row r="42656" spans="1:4">
      <c r="A42656" s="428">
        <v>42425.213066886899</v>
      </c>
      <c r="B42656" s="1">
        <v>1.7600929999999999</v>
      </c>
      <c r="C42656" s="1">
        <v>1207.331218</v>
      </c>
      <c r="D42656" s="1">
        <v>21.377375000000001</v>
      </c>
    </row>
    <row r="42657" spans="1:4">
      <c r="A42657" s="428">
        <v>42425.213078462599</v>
      </c>
      <c r="B42657" s="1">
        <v>1.756759</v>
      </c>
      <c r="C42657" s="1">
        <v>1207.9242489999999</v>
      </c>
      <c r="D42657" s="1">
        <v>21.377375000000001</v>
      </c>
    </row>
    <row r="42658" spans="1:4">
      <c r="A42658" s="428">
        <v>42425.213090038</v>
      </c>
      <c r="B42658" s="1">
        <v>1.7534259999999999</v>
      </c>
      <c r="C42658" s="1">
        <v>1206.18004</v>
      </c>
      <c r="D42658" s="1">
        <v>21.377375000000001</v>
      </c>
    </row>
    <row r="42659" spans="1:4">
      <c r="A42659" s="428">
        <v>42425.213101625202</v>
      </c>
      <c r="B42659" s="1">
        <v>1.756759</v>
      </c>
      <c r="C42659" s="1">
        <v>1202.7962749999999</v>
      </c>
      <c r="D42659" s="1">
        <v>21.377375000000001</v>
      </c>
    </row>
    <row r="42660" spans="1:4">
      <c r="A42660" s="428">
        <v>42425.213113195503</v>
      </c>
      <c r="B42660" s="1">
        <v>1.7600929999999999</v>
      </c>
      <c r="C42660" s="1">
        <v>1202.5869700000001</v>
      </c>
      <c r="D42660" s="1">
        <v>21.377375000000001</v>
      </c>
    </row>
    <row r="42661" spans="1:4">
      <c r="A42661" s="428">
        <v>42425.213124784001</v>
      </c>
      <c r="B42661" s="1">
        <v>1.7634259999999999</v>
      </c>
      <c r="C42661" s="1">
        <v>1207.6800599999999</v>
      </c>
      <c r="D42661" s="1">
        <v>21.377375000000001</v>
      </c>
    </row>
    <row r="42662" spans="1:4">
      <c r="A42662" s="428">
        <v>42425.213136352599</v>
      </c>
      <c r="B42662" s="1">
        <v>1.7600929999999999</v>
      </c>
      <c r="C42662" s="1">
        <v>1202.9009269999999</v>
      </c>
      <c r="D42662" s="1">
        <v>21.377375000000001</v>
      </c>
    </row>
    <row r="42663" spans="1:4">
      <c r="A42663" s="428">
        <v>42425.2131479296</v>
      </c>
      <c r="B42663" s="1">
        <v>1.7634259999999999</v>
      </c>
      <c r="C42663" s="1">
        <v>1204.6102519999999</v>
      </c>
      <c r="D42663" s="1">
        <v>21.377375000000001</v>
      </c>
    </row>
    <row r="42664" spans="1:4">
      <c r="A42664" s="428">
        <v>42425.213159519699</v>
      </c>
      <c r="B42664" s="1">
        <v>1.7600929999999999</v>
      </c>
      <c r="C42664" s="1">
        <v>1204.0172210000001</v>
      </c>
      <c r="D42664" s="1">
        <v>21.377375000000001</v>
      </c>
    </row>
    <row r="42665" spans="1:4">
      <c r="A42665" s="428">
        <v>42425.213171087598</v>
      </c>
      <c r="B42665" s="1">
        <v>1.7634259999999999</v>
      </c>
      <c r="C42665" s="1">
        <v>1204.5055990000001</v>
      </c>
      <c r="D42665" s="1">
        <v>21.377375000000001</v>
      </c>
    </row>
    <row r="42666" spans="1:4">
      <c r="A42666" s="428">
        <v>42425.213182662701</v>
      </c>
      <c r="B42666" s="1">
        <v>1.7600929999999999</v>
      </c>
      <c r="C42666" s="1">
        <v>1202.377665</v>
      </c>
      <c r="D42666" s="1">
        <v>21.377375000000001</v>
      </c>
    </row>
    <row r="42667" spans="1:4">
      <c r="A42667" s="428">
        <v>42425.2131942415</v>
      </c>
      <c r="B42667" s="1">
        <v>1.7634259999999999</v>
      </c>
      <c r="C42667" s="1">
        <v>1206.2149240000001</v>
      </c>
      <c r="D42667" s="1">
        <v>21.377375000000001</v>
      </c>
    </row>
    <row r="42668" spans="1:4">
      <c r="A42668" s="428">
        <v>42425.2132058141</v>
      </c>
      <c r="B42668" s="1">
        <v>1.7600929999999999</v>
      </c>
      <c r="C42668" s="1">
        <v>1204.6102519999999</v>
      </c>
      <c r="D42668" s="1">
        <v>21.377375000000001</v>
      </c>
    </row>
    <row r="42669" spans="1:4">
      <c r="A42669" s="428">
        <v>42425.213217399803</v>
      </c>
      <c r="B42669" s="1">
        <v>1.7634259999999999</v>
      </c>
      <c r="C42669" s="1">
        <v>1202.621854</v>
      </c>
      <c r="D42669" s="1">
        <v>21.377375000000001</v>
      </c>
    </row>
    <row r="42670" spans="1:4">
      <c r="A42670" s="428">
        <v>42425.213228986002</v>
      </c>
      <c r="B42670" s="1">
        <v>1.766759</v>
      </c>
      <c r="C42670" s="1">
        <v>1204.993978</v>
      </c>
      <c r="D42670" s="1">
        <v>21.377375000000001</v>
      </c>
    </row>
    <row r="42671" spans="1:4">
      <c r="A42671" s="428">
        <v>42425.213240552097</v>
      </c>
      <c r="B42671" s="1">
        <v>1.7634259999999999</v>
      </c>
      <c r="C42671" s="1">
        <v>1204.435831</v>
      </c>
      <c r="D42671" s="1">
        <v>21.377375000000001</v>
      </c>
    </row>
    <row r="42672" spans="1:4">
      <c r="A42672" s="428">
        <v>42425.213252134199</v>
      </c>
      <c r="B42672" s="1">
        <v>1.7600929999999999</v>
      </c>
      <c r="C42672" s="1">
        <v>1207.505639</v>
      </c>
      <c r="D42672" s="1">
        <v>21.377375000000001</v>
      </c>
    </row>
    <row r="42673" spans="1:4">
      <c r="A42673" s="428">
        <v>42425.213263711099</v>
      </c>
      <c r="B42673" s="1">
        <v>1.756759</v>
      </c>
      <c r="C42673" s="1">
        <v>1201.8892860000001</v>
      </c>
      <c r="D42673" s="1">
        <v>21.377375000000001</v>
      </c>
    </row>
    <row r="42674" spans="1:4">
      <c r="A42674" s="428">
        <v>42425.213275281298</v>
      </c>
      <c r="B42674" s="1">
        <v>1.7600929999999999</v>
      </c>
      <c r="C42674" s="1">
        <v>1203.947453</v>
      </c>
      <c r="D42674" s="1">
        <v>21.377375000000001</v>
      </c>
    </row>
    <row r="42675" spans="1:4">
      <c r="A42675" s="428">
        <v>42425.2132868603</v>
      </c>
      <c r="B42675" s="1">
        <v>1.756759</v>
      </c>
      <c r="C42675" s="1">
        <v>1204.575368</v>
      </c>
      <c r="D42675" s="1">
        <v>21.377375000000001</v>
      </c>
    </row>
    <row r="42676" spans="1:4">
      <c r="A42676" s="428">
        <v>42425.213298442402</v>
      </c>
      <c r="B42676" s="1">
        <v>1.7534259999999999</v>
      </c>
      <c r="C42676" s="1">
        <v>1205.6916610000001</v>
      </c>
      <c r="D42676" s="1">
        <v>21.377375000000001</v>
      </c>
    </row>
    <row r="42677" spans="1:4">
      <c r="A42677" s="428">
        <v>42425.213310027997</v>
      </c>
      <c r="B42677" s="1">
        <v>1.7500929999999999</v>
      </c>
      <c r="C42677" s="1">
        <v>1202.307896</v>
      </c>
      <c r="D42677" s="1">
        <v>21.377375000000001</v>
      </c>
    </row>
    <row r="42678" spans="1:4">
      <c r="A42678" s="428">
        <v>42425.213321597199</v>
      </c>
      <c r="B42678" s="1">
        <v>1.7534259999999999</v>
      </c>
      <c r="C42678" s="1">
        <v>1204.9242099999999</v>
      </c>
      <c r="D42678" s="1">
        <v>21.377375000000001</v>
      </c>
    </row>
    <row r="42679" spans="1:4">
      <c r="A42679" s="428">
        <v>42425.213333190099</v>
      </c>
      <c r="B42679" s="1">
        <v>1.7500929999999999</v>
      </c>
      <c r="C42679" s="1">
        <v>1204.052105</v>
      </c>
      <c r="D42679" s="1">
        <v>21.377375000000001</v>
      </c>
    </row>
    <row r="42680" spans="1:4">
      <c r="A42680" s="428">
        <v>42425.213344760501</v>
      </c>
      <c r="B42680" s="1">
        <v>1.7534259999999999</v>
      </c>
      <c r="C42680" s="1">
        <v>1202.7962749999999</v>
      </c>
      <c r="D42680" s="1">
        <v>21.377375000000001</v>
      </c>
    </row>
    <row r="42681" spans="1:4">
      <c r="A42681" s="428">
        <v>42425.213356330802</v>
      </c>
      <c r="B42681" s="1">
        <v>1.756759</v>
      </c>
      <c r="C42681" s="1">
        <v>1206.0753870000001</v>
      </c>
      <c r="D42681" s="1">
        <v>21.377375000000001</v>
      </c>
    </row>
    <row r="42682" spans="1:4">
      <c r="A42682" s="428">
        <v>42425.213367911201</v>
      </c>
      <c r="B42682" s="1">
        <v>1.7534259999999999</v>
      </c>
      <c r="C42682" s="1">
        <v>1203.633495</v>
      </c>
      <c r="D42682" s="1">
        <v>21.377375000000001</v>
      </c>
    </row>
    <row r="42683" spans="1:4">
      <c r="A42683" s="428">
        <v>42425.2133794779</v>
      </c>
      <c r="B42683" s="1">
        <v>1.756759</v>
      </c>
      <c r="C42683" s="1">
        <v>1200.9125289999999</v>
      </c>
      <c r="D42683" s="1">
        <v>21.377375000000001</v>
      </c>
    </row>
    <row r="42684" spans="1:4">
      <c r="A42684" s="428">
        <v>42425.213391070502</v>
      </c>
      <c r="B42684" s="1">
        <v>1.7600929999999999</v>
      </c>
      <c r="C42684" s="1">
        <v>1200.6683399999999</v>
      </c>
      <c r="D42684" s="1">
        <v>21.377375000000001</v>
      </c>
    </row>
    <row r="42685" spans="1:4">
      <c r="A42685" s="428">
        <v>42425.213402655201</v>
      </c>
      <c r="B42685" s="1">
        <v>1.7634259999999999</v>
      </c>
      <c r="C42685" s="1">
        <v>1204.2614100000001</v>
      </c>
      <c r="D42685" s="1">
        <v>21.377375000000001</v>
      </c>
    </row>
    <row r="42686" spans="1:4">
      <c r="A42686" s="428">
        <v>42425.213414225997</v>
      </c>
      <c r="B42686" s="1">
        <v>1.7600929999999999</v>
      </c>
      <c r="C42686" s="1">
        <v>1203.3544220000001</v>
      </c>
      <c r="D42686" s="1">
        <v>21.377375000000001</v>
      </c>
    </row>
    <row r="42687" spans="1:4">
      <c r="A42687" s="428">
        <v>42425.213425814902</v>
      </c>
      <c r="B42687" s="1">
        <v>1.756759</v>
      </c>
      <c r="C42687" s="1">
        <v>1207.1219129999999</v>
      </c>
      <c r="D42687" s="1">
        <v>21.377375000000001</v>
      </c>
    </row>
    <row r="42688" spans="1:4">
      <c r="A42688" s="428">
        <v>42425.213437382903</v>
      </c>
      <c r="B42688" s="1">
        <v>1.7534259999999999</v>
      </c>
      <c r="C42688" s="1">
        <v>1202.1334750000001</v>
      </c>
      <c r="D42688" s="1">
        <v>21.377375000000001</v>
      </c>
    </row>
    <row r="42689" spans="1:4">
      <c r="A42689" s="428">
        <v>42425.2134489745</v>
      </c>
      <c r="B42689" s="1">
        <v>1.756759</v>
      </c>
      <c r="C42689" s="1">
        <v>1205.4125879999999</v>
      </c>
      <c r="D42689" s="1">
        <v>21.377375000000001</v>
      </c>
    </row>
    <row r="42690" spans="1:4">
      <c r="A42690" s="428">
        <v>42425.213460543302</v>
      </c>
      <c r="B42690" s="1">
        <v>1.7534259999999999</v>
      </c>
      <c r="C42690" s="1">
        <v>1202.7962749999999</v>
      </c>
      <c r="D42690" s="1">
        <v>21.377375000000001</v>
      </c>
    </row>
    <row r="42691" spans="1:4">
      <c r="A42691" s="428">
        <v>42425.213472127703</v>
      </c>
      <c r="B42691" s="1">
        <v>1.756759</v>
      </c>
      <c r="C42691" s="1">
        <v>1204.5055990000001</v>
      </c>
      <c r="D42691" s="1">
        <v>21.377375000000001</v>
      </c>
    </row>
    <row r="42692" spans="1:4">
      <c r="A42692" s="428">
        <v>42425.213483706801</v>
      </c>
      <c r="B42692" s="1">
        <v>1.7534259999999999</v>
      </c>
      <c r="C42692" s="1">
        <v>1204.8893250000001</v>
      </c>
      <c r="D42692" s="1">
        <v>21.377375000000001</v>
      </c>
    </row>
    <row r="42693" spans="1:4">
      <c r="A42693" s="428">
        <v>42425.213495292301</v>
      </c>
      <c r="B42693" s="1">
        <v>1.7500929999999999</v>
      </c>
      <c r="C42693" s="1">
        <v>1204.0869889999999</v>
      </c>
      <c r="D42693" s="1">
        <v>21.377375000000001</v>
      </c>
    </row>
    <row r="42694" spans="1:4">
      <c r="A42694" s="428">
        <v>42425.213506860397</v>
      </c>
      <c r="B42694" s="1">
        <v>1.7534259999999999</v>
      </c>
      <c r="C42694" s="1">
        <v>1204.2265259999999</v>
      </c>
      <c r="D42694" s="1">
        <v>21.377375000000001</v>
      </c>
    </row>
    <row r="42695" spans="1:4">
      <c r="A42695" s="428">
        <v>42425.213518456199</v>
      </c>
      <c r="B42695" s="1">
        <v>1.7500929999999999</v>
      </c>
      <c r="C42695" s="1">
        <v>1201.2613710000001</v>
      </c>
      <c r="D42695" s="1">
        <v>21.377375000000001</v>
      </c>
    </row>
    <row r="42696" spans="1:4">
      <c r="A42696" s="428">
        <v>42425.213530023699</v>
      </c>
      <c r="B42696" s="1">
        <v>1.7534259999999999</v>
      </c>
      <c r="C42696" s="1">
        <v>1204.0172210000001</v>
      </c>
      <c r="D42696" s="1">
        <v>21.377375000000001</v>
      </c>
    </row>
    <row r="42697" spans="1:4">
      <c r="A42697" s="428">
        <v>42425.2135415956</v>
      </c>
      <c r="B42697" s="1">
        <v>1.7500929999999999</v>
      </c>
      <c r="C42697" s="1">
        <v>1203.9823369999999</v>
      </c>
      <c r="D42697" s="1">
        <v>21.377375000000001</v>
      </c>
    </row>
    <row r="42698" spans="1:4">
      <c r="A42698" s="428">
        <v>42425.213553186499</v>
      </c>
      <c r="B42698" s="1">
        <v>1.746759</v>
      </c>
      <c r="C42698" s="1">
        <v>1203.3195370000001</v>
      </c>
      <c r="D42698" s="1">
        <v>21.377375000000001</v>
      </c>
    </row>
    <row r="42699" spans="1:4">
      <c r="A42699" s="428">
        <v>42425.213564761798</v>
      </c>
      <c r="B42699" s="1">
        <v>1.7500929999999999</v>
      </c>
      <c r="C42699" s="1">
        <v>1202.866043</v>
      </c>
      <c r="D42699" s="1">
        <v>21.377375000000001</v>
      </c>
    </row>
    <row r="42700" spans="1:4">
      <c r="A42700" s="428">
        <v>42425.213576329901</v>
      </c>
      <c r="B42700" s="1">
        <v>1.7534259999999999</v>
      </c>
      <c r="C42700" s="1">
        <v>1200.9474130000001</v>
      </c>
      <c r="D42700" s="1">
        <v>21.377375000000001</v>
      </c>
    </row>
    <row r="42701" spans="1:4">
      <c r="A42701" s="428">
        <v>42425.213587921004</v>
      </c>
      <c r="B42701" s="1">
        <v>1.756759</v>
      </c>
      <c r="C42701" s="1">
        <v>1202.0985909999999</v>
      </c>
      <c r="D42701" s="1">
        <v>21.377375000000001</v>
      </c>
    </row>
    <row r="42702" spans="1:4">
      <c r="A42702" s="429">
        <v>42425.213599488001</v>
      </c>
      <c r="B42702" s="1">
        <v>1.7534259999999999</v>
      </c>
      <c r="C42702" s="1">
        <v>1202.8311590000001</v>
      </c>
      <c r="D42702" s="1">
        <v>21.377375000000001</v>
      </c>
    </row>
    <row r="42703" spans="1:4">
      <c r="A42703" s="429">
        <v>42425.213611067302</v>
      </c>
      <c r="B42703" s="1">
        <v>1.7500929999999999</v>
      </c>
      <c r="C42703" s="1">
        <v>1206.2149240000001</v>
      </c>
      <c r="D42703" s="1">
        <v>21.377375000000001</v>
      </c>
    </row>
    <row r="42704" spans="1:4">
      <c r="A42704" s="429">
        <v>42425.213622657902</v>
      </c>
      <c r="B42704" s="1">
        <v>1.746759</v>
      </c>
      <c r="C42704" s="1">
        <v>1203.00558</v>
      </c>
      <c r="D42704" s="1">
        <v>21.377375000000001</v>
      </c>
    </row>
    <row r="42705" spans="1:4">
      <c r="A42705" s="429">
        <v>42425.213634225402</v>
      </c>
      <c r="B42705" s="1">
        <v>1.7500929999999999</v>
      </c>
      <c r="C42705" s="1">
        <v>1204.7149039999999</v>
      </c>
      <c r="D42705" s="1">
        <v>21.377375000000001</v>
      </c>
    </row>
    <row r="42706" spans="1:4">
      <c r="A42706" s="429">
        <v>42425.213645816199</v>
      </c>
      <c r="B42706" s="1">
        <v>1.746759</v>
      </c>
      <c r="C42706" s="1">
        <v>1201.4706759999999</v>
      </c>
      <c r="D42706" s="1">
        <v>21.377375000000001</v>
      </c>
    </row>
    <row r="42707" spans="1:4">
      <c r="A42707" s="429">
        <v>42425.213657387802</v>
      </c>
      <c r="B42707" s="1">
        <v>1.7500929999999999</v>
      </c>
      <c r="C42707" s="1">
        <v>1203.389306</v>
      </c>
      <c r="D42707" s="1">
        <v>21.377375000000001</v>
      </c>
    </row>
    <row r="42708" spans="1:4">
      <c r="A42708" s="429">
        <v>42425.213668955199</v>
      </c>
      <c r="B42708" s="1">
        <v>1.746759</v>
      </c>
      <c r="C42708" s="1">
        <v>1203.668379</v>
      </c>
      <c r="D42708" s="1">
        <v>21.377375000000001</v>
      </c>
    </row>
    <row r="42709" spans="1:4">
      <c r="A42709" s="429">
        <v>42425.213680531597</v>
      </c>
      <c r="B42709" s="1">
        <v>1.7434259999999999</v>
      </c>
      <c r="C42709" s="1">
        <v>1201.2264869999999</v>
      </c>
      <c r="D42709" s="1">
        <v>21.377375000000001</v>
      </c>
    </row>
    <row r="42710" spans="1:4">
      <c r="A42710" s="429">
        <v>42425.213692123303</v>
      </c>
      <c r="B42710" s="1">
        <v>1.746759</v>
      </c>
      <c r="C42710" s="1">
        <v>1200.633456</v>
      </c>
      <c r="D42710" s="1">
        <v>21.377375000000001</v>
      </c>
    </row>
    <row r="42711" spans="1:4">
      <c r="A42711" s="429">
        <v>42425.213703689697</v>
      </c>
      <c r="B42711" s="1">
        <v>1.7500929999999999</v>
      </c>
      <c r="C42711" s="1">
        <v>1205.5521249999999</v>
      </c>
      <c r="D42711" s="1">
        <v>21.377375000000001</v>
      </c>
    </row>
    <row r="42712" spans="1:4">
      <c r="A42712" s="429">
        <v>42425.213715281097</v>
      </c>
      <c r="B42712" s="1">
        <v>1.746759</v>
      </c>
      <c r="C42712" s="1">
        <v>1204.1218730000001</v>
      </c>
      <c r="D42712" s="1">
        <v>21.377375000000001</v>
      </c>
    </row>
    <row r="42713" spans="1:4">
      <c r="A42713" s="429">
        <v>42425.213726852897</v>
      </c>
      <c r="B42713" s="1">
        <v>1.7434259999999999</v>
      </c>
      <c r="C42713" s="1">
        <v>1202.9358110000001</v>
      </c>
      <c r="D42713" s="1">
        <v>21.377375000000001</v>
      </c>
    </row>
    <row r="42714" spans="1:4">
      <c r="A42714" s="429">
        <v>42425.213738431899</v>
      </c>
      <c r="B42714" s="1">
        <v>1.746759</v>
      </c>
      <c r="C42714" s="1">
        <v>1205.6916610000001</v>
      </c>
      <c r="D42714" s="1">
        <v>21.377375000000001</v>
      </c>
    </row>
    <row r="42715" spans="1:4">
      <c r="A42715" s="429">
        <v>42425.2137500147</v>
      </c>
      <c r="B42715" s="1">
        <v>1.7434259999999999</v>
      </c>
      <c r="C42715" s="1">
        <v>1203.145117</v>
      </c>
      <c r="D42715" s="1">
        <v>21.377375000000001</v>
      </c>
    </row>
    <row r="42716" spans="1:4">
      <c r="A42716" s="429">
        <v>42425.213761583698</v>
      </c>
      <c r="B42716" s="1">
        <v>1.746759</v>
      </c>
      <c r="C42716" s="1">
        <v>1199.482278</v>
      </c>
      <c r="D42716" s="1">
        <v>21.377375000000001</v>
      </c>
    </row>
    <row r="42717" spans="1:4">
      <c r="A42717" s="429">
        <v>42425.213773159201</v>
      </c>
      <c r="B42717" s="1">
        <v>1.7500929999999999</v>
      </c>
      <c r="C42717" s="1">
        <v>1205.9707350000001</v>
      </c>
      <c r="D42717" s="1">
        <v>21.377375000000001</v>
      </c>
    </row>
    <row r="42718" spans="1:4">
      <c r="A42718" s="429">
        <v>42425.213784749103</v>
      </c>
      <c r="B42718" s="1">
        <v>1.746759</v>
      </c>
      <c r="C42718" s="1">
        <v>1204.5055990000001</v>
      </c>
      <c r="D42718" s="1">
        <v>21.377375000000001</v>
      </c>
    </row>
    <row r="42719" spans="1:4">
      <c r="A42719" s="429">
        <v>42425.213796334399</v>
      </c>
      <c r="B42719" s="1">
        <v>1.7434259999999999</v>
      </c>
      <c r="C42719" s="1">
        <v>1203.1800009999999</v>
      </c>
      <c r="D42719" s="1">
        <v>21.377375000000001</v>
      </c>
    </row>
    <row r="42720" spans="1:4">
      <c r="A42720" s="429">
        <v>42425.213807901899</v>
      </c>
      <c r="B42720" s="1">
        <v>1.746759</v>
      </c>
      <c r="C42720" s="1">
        <v>1205.3428200000001</v>
      </c>
      <c r="D42720" s="1">
        <v>21.377375000000001</v>
      </c>
    </row>
    <row r="42721" spans="1:4">
      <c r="A42721" s="429">
        <v>42425.213819484801</v>
      </c>
      <c r="B42721" s="1">
        <v>1.7434259999999999</v>
      </c>
      <c r="C42721" s="1">
        <v>1201.5055600000001</v>
      </c>
      <c r="D42721" s="1">
        <v>21.377375000000001</v>
      </c>
    </row>
    <row r="42722" spans="1:4">
      <c r="A42722" s="429">
        <v>42425.213831053297</v>
      </c>
      <c r="B42722" s="1">
        <v>1.746759</v>
      </c>
      <c r="C42722" s="1">
        <v>1203.5288419999999</v>
      </c>
      <c r="D42722" s="1">
        <v>21.377375000000001</v>
      </c>
    </row>
    <row r="42723" spans="1:4">
      <c r="A42723" s="429">
        <v>42425.213842646197</v>
      </c>
      <c r="B42723" s="1">
        <v>1.7434259999999999</v>
      </c>
      <c r="C42723" s="1">
        <v>1206.249808</v>
      </c>
      <c r="D42723" s="1">
        <v>21.377375000000001</v>
      </c>
    </row>
    <row r="42724" spans="1:4">
      <c r="A42724" s="429">
        <v>42425.213854214002</v>
      </c>
      <c r="B42724" s="1">
        <v>1.7400929999999999</v>
      </c>
      <c r="C42724" s="1">
        <v>1200.005541</v>
      </c>
      <c r="D42724" s="1">
        <v>21.377375000000001</v>
      </c>
    </row>
    <row r="42725" spans="1:4">
      <c r="A42725" s="429">
        <v>42425.213865792801</v>
      </c>
      <c r="B42725" s="1">
        <v>1.7434259999999999</v>
      </c>
      <c r="C42725" s="1">
        <v>1205.2032830000001</v>
      </c>
      <c r="D42725" s="1">
        <v>21.377375000000001</v>
      </c>
    </row>
    <row r="42726" spans="1:4">
      <c r="A42726" s="429">
        <v>42425.213877360802</v>
      </c>
      <c r="B42726" s="1">
        <v>1.7400929999999999</v>
      </c>
      <c r="C42726" s="1">
        <v>1204.8893250000001</v>
      </c>
      <c r="D42726" s="1">
        <v>21.377375000000001</v>
      </c>
    </row>
    <row r="42727" spans="1:4">
      <c r="A42727" s="429">
        <v>42425.2138889528</v>
      </c>
      <c r="B42727" s="1">
        <v>1.7367589999999999</v>
      </c>
      <c r="C42727" s="1">
        <v>1204.575368</v>
      </c>
      <c r="D42727" s="1">
        <v>21.377375000000001</v>
      </c>
    </row>
    <row r="42728" spans="1:4">
      <c r="A42728" s="429">
        <v>42425.213900521499</v>
      </c>
      <c r="B42728" s="1">
        <v>1.7334259999999999</v>
      </c>
      <c r="C42728" s="1">
        <v>1200.354382</v>
      </c>
      <c r="D42728" s="1">
        <v>21.377375000000001</v>
      </c>
    </row>
    <row r="42729" spans="1:4">
      <c r="A42729" s="429">
        <v>42425.213912095198</v>
      </c>
      <c r="B42729" s="1">
        <v>1.7367589999999999</v>
      </c>
      <c r="C42729" s="1">
        <v>1201.8892860000001</v>
      </c>
      <c r="D42729" s="1">
        <v>21.377375000000001</v>
      </c>
    </row>
    <row r="42730" spans="1:4">
      <c r="A42730" s="429">
        <v>42425.2139236859</v>
      </c>
      <c r="B42730" s="1">
        <v>1.7400929999999999</v>
      </c>
      <c r="C42730" s="1">
        <v>1202.9358110000001</v>
      </c>
      <c r="D42730" s="1">
        <v>21.377375000000001</v>
      </c>
    </row>
    <row r="42731" spans="1:4">
      <c r="A42731" s="429">
        <v>42425.213935257001</v>
      </c>
      <c r="B42731" s="1">
        <v>1.7367589999999999</v>
      </c>
      <c r="C42731" s="1">
        <v>1206.4591129999999</v>
      </c>
      <c r="D42731" s="1">
        <v>21.377375000000001</v>
      </c>
    </row>
    <row r="42732" spans="1:4">
      <c r="A42732" s="429">
        <v>42425.213946825301</v>
      </c>
      <c r="B42732" s="1">
        <v>1.7334259999999999</v>
      </c>
      <c r="C42732" s="1">
        <v>1205.0288619999999</v>
      </c>
      <c r="D42732" s="1">
        <v>21.377375000000001</v>
      </c>
    </row>
    <row r="42733" spans="1:4">
      <c r="A42733" s="429">
        <v>42425.213958401197</v>
      </c>
      <c r="B42733" s="1">
        <v>1.7300930000000001</v>
      </c>
      <c r="C42733" s="1">
        <v>1202.5172010000001</v>
      </c>
      <c r="D42733" s="1">
        <v>21.377375000000001</v>
      </c>
    </row>
    <row r="42734" spans="1:4">
      <c r="A42734" s="429">
        <v>42425.213969991797</v>
      </c>
      <c r="B42734" s="1">
        <v>1.7334259999999999</v>
      </c>
      <c r="C42734" s="1">
        <v>1202.9706960000001</v>
      </c>
      <c r="D42734" s="1">
        <v>21.377375000000001</v>
      </c>
    </row>
    <row r="42735" spans="1:4">
      <c r="A42735" s="429">
        <v>42425.213981561101</v>
      </c>
      <c r="B42735" s="1">
        <v>1.7367589999999999</v>
      </c>
      <c r="C42735" s="1">
        <v>1202.7962749999999</v>
      </c>
      <c r="D42735" s="1">
        <v>21.377375000000001</v>
      </c>
    </row>
    <row r="42736" spans="1:4">
      <c r="A42736" s="429">
        <v>42425.213993142199</v>
      </c>
      <c r="B42736" s="1">
        <v>1.7400929999999999</v>
      </c>
      <c r="C42736" s="1">
        <v>1202.1334750000001</v>
      </c>
      <c r="D42736" s="1">
        <v>21.377375000000001</v>
      </c>
    </row>
    <row r="42737" spans="1:4">
      <c r="A42737" s="429">
        <v>42425.214004711903</v>
      </c>
      <c r="B42737" s="1">
        <v>1.7434259999999999</v>
      </c>
      <c r="C42737" s="1">
        <v>1202.377665</v>
      </c>
      <c r="D42737" s="1">
        <v>21.377375000000001</v>
      </c>
    </row>
    <row r="42738" spans="1:4">
      <c r="A42738" s="429">
        <v>42425.214016304002</v>
      </c>
      <c r="B42738" s="1">
        <v>1.746759</v>
      </c>
      <c r="C42738" s="1">
        <v>1201.6102129999999</v>
      </c>
      <c r="D42738" s="1">
        <v>21.377375000000001</v>
      </c>
    </row>
    <row r="42739" spans="1:4">
      <c r="A42739" s="429">
        <v>42425.2140278679</v>
      </c>
      <c r="B42739" s="1">
        <v>1.7500929999999999</v>
      </c>
      <c r="C42739" s="1">
        <v>1204.993978</v>
      </c>
      <c r="D42739" s="1">
        <v>21.377375000000001</v>
      </c>
    </row>
    <row r="42740" spans="1:4">
      <c r="A42740" s="429">
        <v>42425.214039459897</v>
      </c>
      <c r="B42740" s="1">
        <v>1.746759</v>
      </c>
      <c r="C42740" s="1">
        <v>1204.8893250000001</v>
      </c>
      <c r="D42740" s="1">
        <v>21.377375000000001</v>
      </c>
    </row>
    <row r="42741" spans="1:4">
      <c r="A42741" s="429">
        <v>42425.214051036397</v>
      </c>
      <c r="B42741" s="1">
        <v>1.7434259999999999</v>
      </c>
      <c r="C42741" s="1">
        <v>1201.435792</v>
      </c>
      <c r="D42741" s="1">
        <v>21.377375000000001</v>
      </c>
    </row>
    <row r="42742" spans="1:4">
      <c r="A42742" s="429">
        <v>42425.214062607803</v>
      </c>
      <c r="B42742" s="1">
        <v>1.746759</v>
      </c>
      <c r="C42742" s="1">
        <v>1200.738108</v>
      </c>
      <c r="D42742" s="1">
        <v>21.377375000000001</v>
      </c>
    </row>
    <row r="42743" spans="1:4">
      <c r="A42743" s="429">
        <v>42425.214074178701</v>
      </c>
      <c r="B42743" s="1">
        <v>1.7500929999999999</v>
      </c>
      <c r="C42743" s="1">
        <v>1201.366023</v>
      </c>
      <c r="D42743" s="1">
        <v>21.377375000000001</v>
      </c>
    </row>
    <row r="42744" spans="1:4">
      <c r="A42744" s="429">
        <v>42425.214085749198</v>
      </c>
      <c r="B42744" s="1">
        <v>1.7534259999999999</v>
      </c>
      <c r="C42744" s="1">
        <v>1205.6567769999999</v>
      </c>
      <c r="D42744" s="1">
        <v>21.377375000000001</v>
      </c>
    </row>
    <row r="42745" spans="1:4">
      <c r="A42745" s="429">
        <v>42425.214097344098</v>
      </c>
      <c r="B42745" s="1">
        <v>1.7500929999999999</v>
      </c>
      <c r="C42745" s="1">
        <v>1203.1800009999999</v>
      </c>
      <c r="D42745" s="1">
        <v>21.377375000000001</v>
      </c>
    </row>
    <row r="42746" spans="1:4">
      <c r="A42746" s="429">
        <v>42425.2141089121</v>
      </c>
      <c r="B42746" s="1">
        <v>1.7534259999999999</v>
      </c>
      <c r="C42746" s="1">
        <v>1202.5172010000001</v>
      </c>
      <c r="D42746" s="1">
        <v>21.377375000000001</v>
      </c>
    </row>
    <row r="42747" spans="1:4">
      <c r="A42747" s="429">
        <v>42425.214120489101</v>
      </c>
      <c r="B42747" s="1">
        <v>1.756759</v>
      </c>
      <c r="C42747" s="1">
        <v>1202.5172010000001</v>
      </c>
      <c r="D42747" s="1">
        <v>21.377375000000001</v>
      </c>
    </row>
    <row r="42748" spans="1:4">
      <c r="A42748" s="429">
        <v>42425.214132059104</v>
      </c>
      <c r="B42748" s="1">
        <v>1.7600929999999999</v>
      </c>
      <c r="C42748" s="1">
        <v>1203.7032630000001</v>
      </c>
      <c r="D42748" s="1">
        <v>21.377375000000001</v>
      </c>
    </row>
    <row r="42749" spans="1:4">
      <c r="A42749" s="429">
        <v>42425.214143652403</v>
      </c>
      <c r="B42749" s="1">
        <v>1.756759</v>
      </c>
      <c r="C42749" s="1">
        <v>1202.0288230000001</v>
      </c>
      <c r="D42749" s="1">
        <v>21.377375000000001</v>
      </c>
    </row>
    <row r="42750" spans="1:4">
      <c r="A42750" s="429">
        <v>42425.214155234702</v>
      </c>
      <c r="B42750" s="1">
        <v>1.7600929999999999</v>
      </c>
      <c r="C42750" s="1">
        <v>1201.679981</v>
      </c>
      <c r="D42750" s="1">
        <v>21.377375000000001</v>
      </c>
    </row>
    <row r="42751" spans="1:4">
      <c r="A42751" s="429">
        <v>42425.214166824597</v>
      </c>
      <c r="B42751" s="1">
        <v>1.7634259999999999</v>
      </c>
      <c r="C42751" s="1">
        <v>1200.8427610000001</v>
      </c>
      <c r="D42751" s="1">
        <v>21.377375000000001</v>
      </c>
    </row>
    <row r="42752" spans="1:4">
      <c r="A42752" s="429">
        <v>42425.214178392998</v>
      </c>
      <c r="B42752" s="1">
        <v>1.766759</v>
      </c>
      <c r="C42752" s="1">
        <v>1203.389306</v>
      </c>
      <c r="D42752" s="1">
        <v>21.377375000000001</v>
      </c>
    </row>
    <row r="42753" spans="1:4">
      <c r="A42753" s="429">
        <v>42425.2141899833</v>
      </c>
      <c r="B42753" s="1">
        <v>1.7634259999999999</v>
      </c>
      <c r="C42753" s="1">
        <v>1201.5055600000001</v>
      </c>
      <c r="D42753" s="1">
        <v>21.377375000000001</v>
      </c>
    </row>
    <row r="42754" spans="1:4">
      <c r="A42754" s="429">
        <v>42425.214201566901</v>
      </c>
      <c r="B42754" s="1">
        <v>1.766759</v>
      </c>
      <c r="C42754" s="1">
        <v>1204.3660629999999</v>
      </c>
      <c r="D42754" s="1">
        <v>21.377375000000001</v>
      </c>
    </row>
    <row r="42755" spans="1:4">
      <c r="A42755" s="429">
        <v>42425.214213151703</v>
      </c>
      <c r="B42755" s="1">
        <v>1.7634259999999999</v>
      </c>
      <c r="C42755" s="1">
        <v>1201.993939</v>
      </c>
      <c r="D42755" s="1">
        <v>21.377375000000001</v>
      </c>
    </row>
    <row r="42756" spans="1:4">
      <c r="A42756" s="429">
        <v>42425.214224720898</v>
      </c>
      <c r="B42756" s="1">
        <v>1.766759</v>
      </c>
      <c r="C42756" s="1">
        <v>1207.2265649999999</v>
      </c>
      <c r="D42756" s="1">
        <v>21.377375000000001</v>
      </c>
    </row>
    <row r="42757" spans="1:4">
      <c r="A42757" s="429">
        <v>42425.214236293599</v>
      </c>
      <c r="B42757" s="1">
        <v>1.7634259999999999</v>
      </c>
      <c r="C42757" s="1">
        <v>1202.5172010000001</v>
      </c>
      <c r="D42757" s="1">
        <v>21.377375000000001</v>
      </c>
    </row>
    <row r="42758" spans="1:4">
      <c r="A42758" s="429">
        <v>42425.2142478881</v>
      </c>
      <c r="B42758" s="1">
        <v>1.766759</v>
      </c>
      <c r="C42758" s="1">
        <v>1201.366023</v>
      </c>
      <c r="D42758" s="1">
        <v>21.377375000000001</v>
      </c>
    </row>
    <row r="42759" spans="1:4">
      <c r="A42759" s="429">
        <v>42425.214259470398</v>
      </c>
      <c r="B42759" s="1">
        <v>1.7700929999999999</v>
      </c>
      <c r="C42759" s="1">
        <v>1202.3427799999999</v>
      </c>
      <c r="D42759" s="1">
        <v>21.377375000000001</v>
      </c>
    </row>
    <row r="42760" spans="1:4">
      <c r="A42760" s="429">
        <v>42425.214271040502</v>
      </c>
      <c r="B42760" s="1">
        <v>1.7734259999999999</v>
      </c>
      <c r="C42760" s="1">
        <v>1205.7265460000001</v>
      </c>
      <c r="D42760" s="1">
        <v>21.377375000000001</v>
      </c>
    </row>
    <row r="42761" spans="1:4">
      <c r="A42761" s="429">
        <v>42425.214282628898</v>
      </c>
      <c r="B42761" s="1">
        <v>1.7700929999999999</v>
      </c>
      <c r="C42761" s="1">
        <v>1202.4125489999999</v>
      </c>
      <c r="D42761" s="1">
        <v>21.377375000000001</v>
      </c>
    </row>
    <row r="42762" spans="1:4">
      <c r="A42762" s="429">
        <v>42425.214294201302</v>
      </c>
      <c r="B42762" s="1">
        <v>1.7734259999999999</v>
      </c>
      <c r="C42762" s="1">
        <v>1200.9474130000001</v>
      </c>
      <c r="D42762" s="1">
        <v>21.377375000000001</v>
      </c>
    </row>
    <row r="42763" spans="1:4">
      <c r="A42763" s="429">
        <v>42425.214305790003</v>
      </c>
      <c r="B42763" s="1">
        <v>1.776759</v>
      </c>
      <c r="C42763" s="1">
        <v>1203.3195370000001</v>
      </c>
      <c r="D42763" s="1">
        <v>21.377375000000001</v>
      </c>
    </row>
    <row r="42764" spans="1:4">
      <c r="A42764" s="429">
        <v>42425.214317375903</v>
      </c>
      <c r="B42764" s="1">
        <v>1.7734259999999999</v>
      </c>
      <c r="C42764" s="1">
        <v>1206.7381869999999</v>
      </c>
      <c r="D42764" s="1">
        <v>21.377375000000001</v>
      </c>
    </row>
    <row r="42765" spans="1:4">
      <c r="A42765" s="429">
        <v>42425.214328963397</v>
      </c>
      <c r="B42765" s="1">
        <v>1.7700929999999999</v>
      </c>
      <c r="C42765" s="1">
        <v>1205.5870090000001</v>
      </c>
      <c r="D42765" s="1">
        <v>21.377375000000001</v>
      </c>
    </row>
    <row r="42766" spans="1:4">
      <c r="A42766" s="429">
        <v>42425.214340530903</v>
      </c>
      <c r="B42766" s="1">
        <v>1.766759</v>
      </c>
      <c r="C42766" s="1">
        <v>1204.296294</v>
      </c>
      <c r="D42766" s="1">
        <v>21.377375000000001</v>
      </c>
    </row>
    <row r="42767" spans="1:4">
      <c r="A42767" s="429">
        <v>42425.214352123301</v>
      </c>
      <c r="B42767" s="1">
        <v>1.7700929999999999</v>
      </c>
      <c r="C42767" s="1">
        <v>1205.063746</v>
      </c>
      <c r="D42767" s="1">
        <v>21.377375000000001</v>
      </c>
    </row>
    <row r="42768" spans="1:4">
      <c r="A42768" s="429">
        <v>42425.214363692903</v>
      </c>
      <c r="B42768" s="1">
        <v>1.766759</v>
      </c>
      <c r="C42768" s="1">
        <v>1201.7497490000001</v>
      </c>
      <c r="D42768" s="1">
        <v>21.377375000000001</v>
      </c>
    </row>
    <row r="42769" spans="1:4">
      <c r="A42769" s="429">
        <v>42425.214375279698</v>
      </c>
      <c r="B42769" s="1">
        <v>1.7700929999999999</v>
      </c>
      <c r="C42769" s="1">
        <v>1204.6451360000001</v>
      </c>
      <c r="D42769" s="1">
        <v>21.377375000000001</v>
      </c>
    </row>
    <row r="42770" spans="1:4">
      <c r="A42770" s="429">
        <v>42425.214386853302</v>
      </c>
      <c r="B42770" s="1">
        <v>1.766759</v>
      </c>
      <c r="C42770" s="1">
        <v>1201.7148649999999</v>
      </c>
      <c r="D42770" s="1">
        <v>21.377375000000001</v>
      </c>
    </row>
    <row r="42771" spans="1:4">
      <c r="A42771" s="429">
        <v>42425.214398422599</v>
      </c>
      <c r="B42771" s="1">
        <v>1.7700929999999999</v>
      </c>
      <c r="C42771" s="1">
        <v>1208.2033220000001</v>
      </c>
      <c r="D42771" s="1">
        <v>21.377375000000001</v>
      </c>
    </row>
    <row r="42772" spans="1:4">
      <c r="A42772" s="429">
        <v>42425.214410015498</v>
      </c>
      <c r="B42772" s="1">
        <v>1.766759</v>
      </c>
      <c r="C42772" s="1">
        <v>1207.2265649999999</v>
      </c>
      <c r="D42772" s="1">
        <v>21.377375000000001</v>
      </c>
    </row>
    <row r="42773" spans="1:4">
      <c r="A42773" s="429">
        <v>42425.214421586301</v>
      </c>
      <c r="B42773" s="1">
        <v>1.7634259999999999</v>
      </c>
      <c r="C42773" s="1">
        <v>1204.2614100000001</v>
      </c>
      <c r="D42773" s="1">
        <v>21.377375000000001</v>
      </c>
    </row>
    <row r="42774" spans="1:4">
      <c r="A42774" s="429">
        <v>42425.214433156601</v>
      </c>
      <c r="B42774" s="1">
        <v>1.766759</v>
      </c>
      <c r="C42774" s="1">
        <v>1202.203244</v>
      </c>
      <c r="D42774" s="1">
        <v>21.377375000000001</v>
      </c>
    </row>
    <row r="42775" spans="1:4">
      <c r="A42775" s="429">
        <v>42425.214444732897</v>
      </c>
      <c r="B42775" s="1">
        <v>1.7700929999999999</v>
      </c>
      <c r="C42775" s="1">
        <v>1205.621893</v>
      </c>
      <c r="D42775" s="1">
        <v>21.377375000000001</v>
      </c>
    </row>
    <row r="42776" spans="1:4">
      <c r="A42776" s="429">
        <v>42425.214456305599</v>
      </c>
      <c r="B42776" s="1">
        <v>1.766759</v>
      </c>
      <c r="C42776" s="1">
        <v>1204.6451360000001</v>
      </c>
      <c r="D42776" s="1">
        <v>21.377375000000001</v>
      </c>
    </row>
    <row r="42777" spans="1:4">
      <c r="A42777" s="429">
        <v>42425.214467901198</v>
      </c>
      <c r="B42777" s="1">
        <v>1.7634259999999999</v>
      </c>
      <c r="C42777" s="1">
        <v>1205.7265460000001</v>
      </c>
      <c r="D42777" s="1">
        <v>21.377375000000001</v>
      </c>
    </row>
    <row r="42778" spans="1:4">
      <c r="A42778" s="429">
        <v>42425.214479486996</v>
      </c>
      <c r="B42778" s="1">
        <v>1.7600929999999999</v>
      </c>
      <c r="C42778" s="1">
        <v>1207.9242489999999</v>
      </c>
      <c r="D42778" s="1">
        <v>21.377375000000001</v>
      </c>
    </row>
    <row r="42779" spans="1:4">
      <c r="A42779" s="429">
        <v>42425.214491054699</v>
      </c>
      <c r="B42779" s="1">
        <v>1.756759</v>
      </c>
      <c r="C42779" s="1">
        <v>1208.0986700000001</v>
      </c>
      <c r="D42779" s="1">
        <v>21.377375000000001</v>
      </c>
    </row>
    <row r="42780" spans="1:4">
      <c r="A42780" s="429">
        <v>42425.214502625</v>
      </c>
      <c r="B42780" s="1">
        <v>1.7534259999999999</v>
      </c>
      <c r="C42780" s="1">
        <v>1205.3428200000001</v>
      </c>
      <c r="D42780" s="1">
        <v>21.377375000000001</v>
      </c>
    </row>
    <row r="42781" spans="1:4">
      <c r="A42781" s="429">
        <v>42425.214514198997</v>
      </c>
      <c r="B42781" s="1">
        <v>1.756759</v>
      </c>
      <c r="C42781" s="1">
        <v>1205.5521249999999</v>
      </c>
      <c r="D42781" s="1">
        <v>21.377375000000001</v>
      </c>
    </row>
    <row r="42782" spans="1:4">
      <c r="A42782" s="429">
        <v>42425.214525780902</v>
      </c>
      <c r="B42782" s="1">
        <v>1.7600929999999999</v>
      </c>
      <c r="C42782" s="1">
        <v>1203.3544220000001</v>
      </c>
      <c r="D42782" s="1">
        <v>21.377375000000001</v>
      </c>
    </row>
    <row r="42783" spans="1:4">
      <c r="A42783" s="429">
        <v>42425.214537353597</v>
      </c>
      <c r="B42783" s="1">
        <v>1.7634259999999999</v>
      </c>
      <c r="C42783" s="1">
        <v>1207.366102</v>
      </c>
      <c r="D42783" s="1">
        <v>21.377375000000001</v>
      </c>
    </row>
    <row r="42784" spans="1:4">
      <c r="A42784" s="429">
        <v>42425.214548923599</v>
      </c>
      <c r="B42784" s="1">
        <v>1.7600929999999999</v>
      </c>
      <c r="C42784" s="1">
        <v>1204.68002</v>
      </c>
      <c r="D42784" s="1">
        <v>21.377375000000001</v>
      </c>
    </row>
    <row r="42785" spans="1:4">
      <c r="A42785" s="429">
        <v>42425.214560495297</v>
      </c>
      <c r="B42785" s="1">
        <v>1.7634259999999999</v>
      </c>
      <c r="C42785" s="1">
        <v>1207.889365</v>
      </c>
      <c r="D42785" s="1">
        <v>21.377375000000001</v>
      </c>
    </row>
    <row r="42786" spans="1:4">
      <c r="A42786" s="429">
        <v>42425.214572070203</v>
      </c>
      <c r="B42786" s="1">
        <v>1.7600929999999999</v>
      </c>
      <c r="C42786" s="1">
        <v>1208.0289009999999</v>
      </c>
      <c r="D42786" s="1">
        <v>21.377375000000001</v>
      </c>
    </row>
    <row r="42787" spans="1:4">
      <c r="A42787" s="429">
        <v>42425.214583659203</v>
      </c>
      <c r="B42787" s="1">
        <v>1.756759</v>
      </c>
      <c r="C42787" s="1">
        <v>1206.8428389999999</v>
      </c>
      <c r="D42787" s="1">
        <v>21.377375000000001</v>
      </c>
    </row>
    <row r="42788" spans="1:4">
      <c r="A42788" s="429">
        <v>42425.214595231097</v>
      </c>
      <c r="B42788" s="1">
        <v>1.7600929999999999</v>
      </c>
      <c r="C42788" s="1">
        <v>1205.09863</v>
      </c>
      <c r="D42788" s="1">
        <v>21.377375000000001</v>
      </c>
    </row>
    <row r="42789" spans="1:4">
      <c r="A42789" s="429">
        <v>42425.2146068203</v>
      </c>
      <c r="B42789" s="1">
        <v>1.7634259999999999</v>
      </c>
      <c r="C42789" s="1">
        <v>1205.7265460000001</v>
      </c>
      <c r="D42789" s="1">
        <v>21.377375000000001</v>
      </c>
    </row>
    <row r="42790" spans="1:4">
      <c r="A42790" s="429">
        <v>42425.214618391001</v>
      </c>
      <c r="B42790" s="1">
        <v>1.766759</v>
      </c>
      <c r="C42790" s="1">
        <v>1206.319577</v>
      </c>
      <c r="D42790" s="1">
        <v>21.377375000000001</v>
      </c>
    </row>
    <row r="42791" spans="1:4">
      <c r="A42791" s="429">
        <v>42425.214629978997</v>
      </c>
      <c r="B42791" s="1">
        <v>1.7634259999999999</v>
      </c>
      <c r="C42791" s="1">
        <v>1206.8777230000001</v>
      </c>
      <c r="D42791" s="1">
        <v>21.377375000000001</v>
      </c>
    </row>
    <row r="42792" spans="1:4">
      <c r="A42792" s="429">
        <v>42425.214641550498</v>
      </c>
      <c r="B42792" s="1">
        <v>1.7600929999999999</v>
      </c>
      <c r="C42792" s="1">
        <v>1203.912568</v>
      </c>
      <c r="D42792" s="1">
        <v>21.377375000000001</v>
      </c>
    </row>
    <row r="42793" spans="1:4">
      <c r="A42793" s="429">
        <v>42425.214653142597</v>
      </c>
      <c r="B42793" s="1">
        <v>1.7634259999999999</v>
      </c>
      <c r="C42793" s="1">
        <v>1205.935851</v>
      </c>
      <c r="D42793" s="1">
        <v>21.377375000000001</v>
      </c>
    </row>
    <row r="42794" spans="1:4">
      <c r="A42794" s="429">
        <v>42425.2146647142</v>
      </c>
      <c r="B42794" s="1">
        <v>1.7600929999999999</v>
      </c>
      <c r="C42794" s="1">
        <v>1205.238167</v>
      </c>
      <c r="D42794" s="1">
        <v>21.377375000000001</v>
      </c>
    </row>
    <row r="42795" spans="1:4">
      <c r="A42795" s="429">
        <v>42425.214676283802</v>
      </c>
      <c r="B42795" s="1">
        <v>1.7634259999999999</v>
      </c>
      <c r="C42795" s="1">
        <v>1207.505639</v>
      </c>
      <c r="D42795" s="1">
        <v>21.377375000000001</v>
      </c>
    </row>
    <row r="42796" spans="1:4">
      <c r="A42796" s="429">
        <v>42425.214687858403</v>
      </c>
      <c r="B42796" s="1">
        <v>1.7600929999999999</v>
      </c>
      <c r="C42796" s="1">
        <v>1206.005619</v>
      </c>
      <c r="D42796" s="1">
        <v>21.377375000000001</v>
      </c>
    </row>
    <row r="42797" spans="1:4">
      <c r="A42797" s="429">
        <v>42425.214699439697</v>
      </c>
      <c r="B42797" s="1">
        <v>1.7634259999999999</v>
      </c>
      <c r="C42797" s="1">
        <v>1202.621854</v>
      </c>
      <c r="D42797" s="1">
        <v>21.377375000000001</v>
      </c>
    </row>
    <row r="42798" spans="1:4">
      <c r="A42798" s="429">
        <v>42425.214711010201</v>
      </c>
      <c r="B42798" s="1">
        <v>1.766759</v>
      </c>
      <c r="C42798" s="1">
        <v>1203.42419</v>
      </c>
      <c r="D42798" s="1">
        <v>21.377375000000001</v>
      </c>
    </row>
    <row r="42799" spans="1:4">
      <c r="A42799" s="429">
        <v>42425.214722585202</v>
      </c>
      <c r="B42799" s="1">
        <v>1.7700929999999999</v>
      </c>
      <c r="C42799" s="1">
        <v>1202.5520859999999</v>
      </c>
      <c r="D42799" s="1">
        <v>21.377375000000001</v>
      </c>
    </row>
    <row r="42800" spans="1:4">
      <c r="A42800" s="429">
        <v>42425.214734165798</v>
      </c>
      <c r="B42800" s="1">
        <v>1.7734259999999999</v>
      </c>
      <c r="C42800" s="1">
        <v>1203.00558</v>
      </c>
      <c r="D42800" s="1">
        <v>21.377375000000001</v>
      </c>
    </row>
    <row r="42801" spans="1:4">
      <c r="A42801" s="429">
        <v>42425.214745752797</v>
      </c>
      <c r="B42801" s="1">
        <v>1.776759</v>
      </c>
      <c r="C42801" s="1">
        <v>1205.0288619999999</v>
      </c>
      <c r="D42801" s="1">
        <v>21.377375000000001</v>
      </c>
    </row>
    <row r="42802" spans="1:4">
      <c r="A42802" s="430">
        <v>42425.214757323803</v>
      </c>
      <c r="B42802" s="1">
        <v>1.7734259999999999</v>
      </c>
      <c r="C42802" s="1">
        <v>1205.5870090000001</v>
      </c>
      <c r="D42802" s="1">
        <v>21.377375000000001</v>
      </c>
    </row>
    <row r="42803" spans="1:4">
      <c r="A42803" s="430">
        <v>42425.214768914397</v>
      </c>
      <c r="B42803" s="1">
        <v>1.7700929999999999</v>
      </c>
      <c r="C42803" s="1">
        <v>1203.877684</v>
      </c>
      <c r="D42803" s="1">
        <v>21.377375000000001</v>
      </c>
    </row>
    <row r="42804" spans="1:4">
      <c r="A42804" s="430">
        <v>42425.214780504997</v>
      </c>
      <c r="B42804" s="1">
        <v>1.7734259999999999</v>
      </c>
      <c r="C42804" s="1">
        <v>1203.110232</v>
      </c>
      <c r="D42804" s="1">
        <v>21.377375000000001</v>
      </c>
    </row>
    <row r="42805" spans="1:4">
      <c r="A42805" s="430">
        <v>42425.214792072496</v>
      </c>
      <c r="B42805" s="1">
        <v>1.776759</v>
      </c>
      <c r="C42805" s="1">
        <v>1204.191642</v>
      </c>
      <c r="D42805" s="1">
        <v>21.377375000000001</v>
      </c>
    </row>
    <row r="42806" spans="1:4">
      <c r="A42806" s="430">
        <v>42425.214803651601</v>
      </c>
      <c r="B42806" s="1">
        <v>1.7734259999999999</v>
      </c>
      <c r="C42806" s="1">
        <v>1205.4474720000001</v>
      </c>
      <c r="D42806" s="1">
        <v>21.377375000000001</v>
      </c>
    </row>
    <row r="42807" spans="1:4">
      <c r="A42807" s="430">
        <v>42425.214815224201</v>
      </c>
      <c r="B42807" s="1">
        <v>1.7700929999999999</v>
      </c>
      <c r="C42807" s="1">
        <v>1204.749789</v>
      </c>
      <c r="D42807" s="1">
        <v>21.377375000000001</v>
      </c>
    </row>
    <row r="42808" spans="1:4">
      <c r="A42808" s="430">
        <v>42425.214826791998</v>
      </c>
      <c r="B42808" s="1">
        <v>1.766759</v>
      </c>
      <c r="C42808" s="1">
        <v>1204.68002</v>
      </c>
      <c r="D42808" s="1">
        <v>21.377375000000001</v>
      </c>
    </row>
    <row r="42809" spans="1:4">
      <c r="A42809" s="430">
        <v>42425.214838383901</v>
      </c>
      <c r="B42809" s="1">
        <v>1.7634259999999999</v>
      </c>
      <c r="C42809" s="1">
        <v>1202.377665</v>
      </c>
      <c r="D42809" s="1">
        <v>21.377375000000001</v>
      </c>
    </row>
    <row r="42810" spans="1:4">
      <c r="A42810" s="430">
        <v>42425.214849955402</v>
      </c>
      <c r="B42810" s="1">
        <v>1.766759</v>
      </c>
      <c r="C42810" s="1">
        <v>1207.331218</v>
      </c>
      <c r="D42810" s="1">
        <v>21.377375000000001</v>
      </c>
    </row>
    <row r="42811" spans="1:4">
      <c r="A42811" s="430">
        <v>42425.214861546301</v>
      </c>
      <c r="B42811" s="1">
        <v>1.7634259999999999</v>
      </c>
      <c r="C42811" s="1">
        <v>1203.668379</v>
      </c>
      <c r="D42811" s="1">
        <v>21.377375000000001</v>
      </c>
    </row>
    <row r="42812" spans="1:4">
      <c r="A42812" s="430">
        <v>42425.214873132099</v>
      </c>
      <c r="B42812" s="1">
        <v>1.766759</v>
      </c>
      <c r="C42812" s="1">
        <v>1202.4125489999999</v>
      </c>
      <c r="D42812" s="1">
        <v>21.377375000000001</v>
      </c>
    </row>
    <row r="42813" spans="1:4">
      <c r="A42813" s="430">
        <v>42425.214884696201</v>
      </c>
      <c r="B42813" s="1">
        <v>1.7700929999999999</v>
      </c>
      <c r="C42813" s="1">
        <v>1202.2730120000001</v>
      </c>
      <c r="D42813" s="1">
        <v>21.377375000000001</v>
      </c>
    </row>
    <row r="42814" spans="1:4">
      <c r="A42814" s="430">
        <v>42425.214896269499</v>
      </c>
      <c r="B42814" s="1">
        <v>1.7734259999999999</v>
      </c>
      <c r="C42814" s="1">
        <v>1205.4125879999999</v>
      </c>
      <c r="D42814" s="1">
        <v>21.377375000000001</v>
      </c>
    </row>
    <row r="42815" spans="1:4">
      <c r="A42815" s="430">
        <v>42425.214907850102</v>
      </c>
      <c r="B42815" s="1">
        <v>1.7700929999999999</v>
      </c>
      <c r="C42815" s="1">
        <v>1205.935851</v>
      </c>
      <c r="D42815" s="1">
        <v>21.377375000000001</v>
      </c>
    </row>
    <row r="42816" spans="1:4">
      <c r="A42816" s="430">
        <v>42425.214919421</v>
      </c>
      <c r="B42816" s="1">
        <v>1.766759</v>
      </c>
      <c r="C42816" s="1">
        <v>1205.1683989999999</v>
      </c>
      <c r="D42816" s="1">
        <v>21.377375000000001</v>
      </c>
    </row>
    <row r="42817" spans="1:4">
      <c r="A42817" s="430">
        <v>42425.2149310112</v>
      </c>
      <c r="B42817" s="1">
        <v>1.7634259999999999</v>
      </c>
      <c r="C42817" s="1">
        <v>1205.7963139999999</v>
      </c>
      <c r="D42817" s="1">
        <v>21.377375000000001</v>
      </c>
    </row>
    <row r="42818" spans="1:4">
      <c r="A42818" s="430">
        <v>42425.2149425803</v>
      </c>
      <c r="B42818" s="1">
        <v>1.7600929999999999</v>
      </c>
      <c r="C42818" s="1">
        <v>1202.3427799999999</v>
      </c>
      <c r="D42818" s="1">
        <v>21.377375000000001</v>
      </c>
    </row>
    <row r="42819" spans="1:4">
      <c r="A42819" s="430">
        <v>42425.214954168499</v>
      </c>
      <c r="B42819" s="1">
        <v>1.7634259999999999</v>
      </c>
      <c r="C42819" s="1">
        <v>1206.18004</v>
      </c>
      <c r="D42819" s="1">
        <v>21.377375000000001</v>
      </c>
    </row>
    <row r="42820" spans="1:4">
      <c r="A42820" s="430">
        <v>42425.2149657423</v>
      </c>
      <c r="B42820" s="1">
        <v>1.7600929999999999</v>
      </c>
      <c r="C42820" s="1">
        <v>1208.761469</v>
      </c>
      <c r="D42820" s="1">
        <v>21.377375000000001</v>
      </c>
    </row>
    <row r="42821" spans="1:4">
      <c r="A42821" s="430">
        <v>42425.214977311502</v>
      </c>
      <c r="B42821" s="1">
        <v>1.756759</v>
      </c>
      <c r="C42821" s="1">
        <v>1203.2846529999999</v>
      </c>
      <c r="D42821" s="1">
        <v>21.377375000000001</v>
      </c>
    </row>
    <row r="42822" spans="1:4">
      <c r="A42822" s="430">
        <v>42425.2149889067</v>
      </c>
      <c r="B42822" s="1">
        <v>1.7600929999999999</v>
      </c>
      <c r="C42822" s="1">
        <v>1208.133554</v>
      </c>
      <c r="D42822" s="1">
        <v>21.377375000000001</v>
      </c>
    </row>
    <row r="42823" spans="1:4">
      <c r="A42823" s="430">
        <v>42425.215000477801</v>
      </c>
      <c r="B42823" s="1">
        <v>1.756759</v>
      </c>
      <c r="C42823" s="1">
        <v>1203.0753480000001</v>
      </c>
      <c r="D42823" s="1">
        <v>21.377375000000001</v>
      </c>
    </row>
    <row r="42824" spans="1:4">
      <c r="A42824" s="430">
        <v>42425.215012063898</v>
      </c>
      <c r="B42824" s="1">
        <v>1.7600929999999999</v>
      </c>
      <c r="C42824" s="1">
        <v>1203.493958</v>
      </c>
      <c r="D42824" s="1">
        <v>21.377375000000001</v>
      </c>
    </row>
    <row r="42825" spans="1:4">
      <c r="A42825" s="430">
        <v>42425.215023650097</v>
      </c>
      <c r="B42825" s="1">
        <v>1.7634259999999999</v>
      </c>
      <c r="C42825" s="1">
        <v>1206.249808</v>
      </c>
      <c r="D42825" s="1">
        <v>21.377375000000001</v>
      </c>
    </row>
    <row r="42826" spans="1:4">
      <c r="A42826" s="430">
        <v>42425.2150352198</v>
      </c>
      <c r="B42826" s="1">
        <v>1.7600929999999999</v>
      </c>
      <c r="C42826" s="1">
        <v>1203.668379</v>
      </c>
      <c r="D42826" s="1">
        <v>21.377375000000001</v>
      </c>
    </row>
    <row r="42827" spans="1:4">
      <c r="A42827" s="430">
        <v>42425.215046808902</v>
      </c>
      <c r="B42827" s="1">
        <v>1.7634259999999999</v>
      </c>
      <c r="C42827" s="1">
        <v>1206.319577</v>
      </c>
      <c r="D42827" s="1">
        <v>21.377375000000001</v>
      </c>
    </row>
    <row r="42828" spans="1:4">
      <c r="A42828" s="430">
        <v>42425.215058377602</v>
      </c>
      <c r="B42828" s="1">
        <v>1.7600929999999999</v>
      </c>
      <c r="C42828" s="1">
        <v>1207.85448</v>
      </c>
      <c r="D42828" s="1">
        <v>21.377375000000001</v>
      </c>
    </row>
    <row r="42829" spans="1:4">
      <c r="A42829" s="430">
        <v>42425.215069951199</v>
      </c>
      <c r="B42829" s="1">
        <v>1.756759</v>
      </c>
      <c r="C42829" s="1">
        <v>1205.866082</v>
      </c>
      <c r="D42829" s="1">
        <v>21.377375000000001</v>
      </c>
    </row>
    <row r="42830" spans="1:4">
      <c r="A42830" s="430">
        <v>42425.215081544702</v>
      </c>
      <c r="B42830" s="1">
        <v>1.7600929999999999</v>
      </c>
      <c r="C42830" s="1">
        <v>1204.0172210000001</v>
      </c>
      <c r="D42830" s="1">
        <v>21.377375000000001</v>
      </c>
    </row>
    <row r="42831" spans="1:4">
      <c r="A42831" s="430">
        <v>42425.215093111001</v>
      </c>
      <c r="B42831" s="1">
        <v>1.7634259999999999</v>
      </c>
      <c r="C42831" s="1">
        <v>1207.994017</v>
      </c>
      <c r="D42831" s="1">
        <v>21.377375000000001</v>
      </c>
    </row>
    <row r="42832" spans="1:4">
      <c r="A42832" s="430">
        <v>42425.215104704002</v>
      </c>
      <c r="B42832" s="1">
        <v>1.7600929999999999</v>
      </c>
      <c r="C42832" s="1">
        <v>1204.749789</v>
      </c>
      <c r="D42832" s="1">
        <v>21.377375000000001</v>
      </c>
    </row>
    <row r="42833" spans="1:4">
      <c r="A42833" s="430">
        <v>42425.215116290099</v>
      </c>
      <c r="B42833" s="1">
        <v>1.7634259999999999</v>
      </c>
      <c r="C42833" s="1">
        <v>1208.4126269999999</v>
      </c>
      <c r="D42833" s="1">
        <v>21.377375000000001</v>
      </c>
    </row>
    <row r="42834" spans="1:4">
      <c r="A42834" s="430">
        <v>42425.215127862903</v>
      </c>
      <c r="B42834" s="1">
        <v>1.7600929999999999</v>
      </c>
      <c r="C42834" s="1">
        <v>1201.819518</v>
      </c>
      <c r="D42834" s="1">
        <v>21.377375000000001</v>
      </c>
    </row>
    <row r="42835" spans="1:4">
      <c r="A42835" s="430">
        <v>42425.215139437598</v>
      </c>
      <c r="B42835" s="1">
        <v>1.7634259999999999</v>
      </c>
      <c r="C42835" s="1">
        <v>1204.68002</v>
      </c>
      <c r="D42835" s="1">
        <v>21.377375000000001</v>
      </c>
    </row>
    <row r="42836" spans="1:4">
      <c r="A42836" s="430">
        <v>42425.2151510248</v>
      </c>
      <c r="B42836" s="1">
        <v>1.7600929999999999</v>
      </c>
      <c r="C42836" s="1">
        <v>1204.749789</v>
      </c>
      <c r="D42836" s="1">
        <v>21.377375000000001</v>
      </c>
    </row>
    <row r="42837" spans="1:4">
      <c r="A42837" s="430">
        <v>42425.215162590197</v>
      </c>
      <c r="B42837" s="1">
        <v>1.756759</v>
      </c>
      <c r="C42837" s="1">
        <v>1206.668418</v>
      </c>
      <c r="D42837" s="1">
        <v>21.377375000000001</v>
      </c>
    </row>
    <row r="42838" spans="1:4">
      <c r="A42838" s="430">
        <v>42425.215174182798</v>
      </c>
      <c r="B42838" s="1">
        <v>1.7534259999999999</v>
      </c>
      <c r="C42838" s="1">
        <v>1207.610291</v>
      </c>
      <c r="D42838" s="1">
        <v>21.377375000000001</v>
      </c>
    </row>
    <row r="42839" spans="1:4">
      <c r="A42839" s="430">
        <v>42425.215185755696</v>
      </c>
      <c r="B42839" s="1">
        <v>1.7500929999999999</v>
      </c>
      <c r="C42839" s="1">
        <v>1205.2730509999999</v>
      </c>
      <c r="D42839" s="1">
        <v>21.377375000000001</v>
      </c>
    </row>
    <row r="42840" spans="1:4">
      <c r="A42840" s="430">
        <v>42425.2151973414</v>
      </c>
      <c r="B42840" s="1">
        <v>1.7534259999999999</v>
      </c>
      <c r="C42840" s="1">
        <v>1204.993978</v>
      </c>
      <c r="D42840" s="1">
        <v>21.377375000000001</v>
      </c>
    </row>
    <row r="42841" spans="1:4">
      <c r="A42841" s="430">
        <v>42425.2152089144</v>
      </c>
      <c r="B42841" s="1">
        <v>1.756759</v>
      </c>
      <c r="C42841" s="1">
        <v>1201.6450970000001</v>
      </c>
      <c r="D42841" s="1">
        <v>21.377375000000001</v>
      </c>
    </row>
    <row r="42842" spans="1:4">
      <c r="A42842" s="430">
        <v>42425.215220485101</v>
      </c>
      <c r="B42842" s="1">
        <v>1.7600929999999999</v>
      </c>
      <c r="C42842" s="1">
        <v>1202.6567379999999</v>
      </c>
      <c r="D42842" s="1">
        <v>21.377375000000001</v>
      </c>
    </row>
    <row r="42843" spans="1:4">
      <c r="A42843" s="430">
        <v>42425.215232066097</v>
      </c>
      <c r="B42843" s="1">
        <v>1.7634259999999999</v>
      </c>
      <c r="C42843" s="1">
        <v>1204.0172210000001</v>
      </c>
      <c r="D42843" s="1">
        <v>21.377375000000001</v>
      </c>
    </row>
    <row r="42844" spans="1:4">
      <c r="A42844" s="430">
        <v>42425.215243653103</v>
      </c>
      <c r="B42844" s="1">
        <v>1.7600929999999999</v>
      </c>
      <c r="C42844" s="1">
        <v>1206.0753870000001</v>
      </c>
      <c r="D42844" s="1">
        <v>21.377375000000001</v>
      </c>
    </row>
    <row r="42845" spans="1:4">
      <c r="A42845" s="430">
        <v>42425.215255221301</v>
      </c>
      <c r="B42845" s="1">
        <v>1.756759</v>
      </c>
      <c r="C42845" s="1">
        <v>1205.5521249999999</v>
      </c>
      <c r="D42845" s="1">
        <v>21.377375000000001</v>
      </c>
    </row>
    <row r="42846" spans="1:4">
      <c r="A42846" s="430">
        <v>42425.215266793399</v>
      </c>
      <c r="B42846" s="1">
        <v>1.7534259999999999</v>
      </c>
      <c r="C42846" s="1">
        <v>1208.691701</v>
      </c>
      <c r="D42846" s="1">
        <v>21.377375000000001</v>
      </c>
    </row>
    <row r="42847" spans="1:4">
      <c r="A42847" s="430">
        <v>42425.215278382399</v>
      </c>
      <c r="B42847" s="1">
        <v>1.7500929999999999</v>
      </c>
      <c r="C42847" s="1">
        <v>1208.8312370000001</v>
      </c>
      <c r="D42847" s="1">
        <v>21.377375000000001</v>
      </c>
    </row>
    <row r="42848" spans="1:4">
      <c r="A42848" s="430">
        <v>42425.215289972701</v>
      </c>
      <c r="B42848" s="1">
        <v>1.746759</v>
      </c>
      <c r="C42848" s="1">
        <v>1204.4707149999999</v>
      </c>
      <c r="D42848" s="1">
        <v>21.377375000000001</v>
      </c>
    </row>
    <row r="42849" spans="1:4">
      <c r="A42849" s="430">
        <v>42425.215301544296</v>
      </c>
      <c r="B42849" s="1">
        <v>1.7500929999999999</v>
      </c>
      <c r="C42849" s="1">
        <v>1202.866043</v>
      </c>
      <c r="D42849" s="1">
        <v>21.377375000000001</v>
      </c>
    </row>
    <row r="42850" spans="1:4">
      <c r="A42850" s="430">
        <v>42425.215313119297</v>
      </c>
      <c r="B42850" s="1">
        <v>1.7534259999999999</v>
      </c>
      <c r="C42850" s="1">
        <v>1203.0404639999999</v>
      </c>
      <c r="D42850" s="1">
        <v>21.377375000000001</v>
      </c>
    </row>
    <row r="42851" spans="1:4">
      <c r="A42851" s="430">
        <v>42425.215324693098</v>
      </c>
      <c r="B42851" s="1">
        <v>1.756759</v>
      </c>
      <c r="C42851" s="1">
        <v>1202.621854</v>
      </c>
      <c r="D42851" s="1">
        <v>21.377375000000001</v>
      </c>
    </row>
    <row r="42852" spans="1:4">
      <c r="A42852" s="430">
        <v>42425.215336262103</v>
      </c>
      <c r="B42852" s="1">
        <v>1.7600929999999999</v>
      </c>
      <c r="C42852" s="1">
        <v>1206.005619</v>
      </c>
      <c r="D42852" s="1">
        <v>21.377375000000001</v>
      </c>
    </row>
    <row r="42853" spans="1:4">
      <c r="A42853" s="430">
        <v>42425.215347833</v>
      </c>
      <c r="B42853" s="1">
        <v>1.756759</v>
      </c>
      <c r="C42853" s="1">
        <v>1207.85448</v>
      </c>
      <c r="D42853" s="1">
        <v>21.377375000000001</v>
      </c>
    </row>
    <row r="42854" spans="1:4">
      <c r="A42854" s="430">
        <v>42425.215359428898</v>
      </c>
      <c r="B42854" s="1">
        <v>1.7534259999999999</v>
      </c>
      <c r="C42854" s="1">
        <v>1204.7846730000001</v>
      </c>
      <c r="D42854" s="1">
        <v>21.377375000000001</v>
      </c>
    </row>
    <row r="42855" spans="1:4">
      <c r="A42855" s="430">
        <v>42425.215370992999</v>
      </c>
      <c r="B42855" s="1">
        <v>1.756759</v>
      </c>
      <c r="C42855" s="1">
        <v>1206.5288820000001</v>
      </c>
      <c r="D42855" s="1">
        <v>21.377375000000001</v>
      </c>
    </row>
    <row r="42856" spans="1:4">
      <c r="A42856" s="430">
        <v>42425.215382566901</v>
      </c>
      <c r="B42856" s="1">
        <v>1.7534259999999999</v>
      </c>
      <c r="C42856" s="1">
        <v>1201.0869499999999</v>
      </c>
      <c r="D42856" s="1">
        <v>21.377375000000001</v>
      </c>
    </row>
    <row r="42857" spans="1:4">
      <c r="A42857" s="430">
        <v>42425.215394151302</v>
      </c>
      <c r="B42857" s="1">
        <v>1.756759</v>
      </c>
      <c r="C42857" s="1">
        <v>1203.8427999999999</v>
      </c>
      <c r="D42857" s="1">
        <v>21.377375000000001</v>
      </c>
    </row>
    <row r="42858" spans="1:4">
      <c r="A42858" s="430">
        <v>42425.215405725598</v>
      </c>
      <c r="B42858" s="1">
        <v>1.7534259999999999</v>
      </c>
      <c r="C42858" s="1">
        <v>1205.517241</v>
      </c>
      <c r="D42858" s="1">
        <v>21.377375000000001</v>
      </c>
    </row>
    <row r="42859" spans="1:4">
      <c r="A42859" s="430">
        <v>42425.215417305197</v>
      </c>
      <c r="B42859" s="1">
        <v>1.7500929999999999</v>
      </c>
      <c r="C42859" s="1">
        <v>1202.238128</v>
      </c>
      <c r="D42859" s="1">
        <v>21.377375000000001</v>
      </c>
    </row>
    <row r="42860" spans="1:4">
      <c r="A42860" s="430">
        <v>42425.215428891897</v>
      </c>
      <c r="B42860" s="1">
        <v>1.7534259999999999</v>
      </c>
      <c r="C42860" s="1">
        <v>1203.5288419999999</v>
      </c>
      <c r="D42860" s="1">
        <v>21.377375000000001</v>
      </c>
    </row>
    <row r="42861" spans="1:4">
      <c r="A42861" s="430">
        <v>42425.215440463202</v>
      </c>
      <c r="B42861" s="1">
        <v>1.7500929999999999</v>
      </c>
      <c r="C42861" s="1">
        <v>1202.4125489999999</v>
      </c>
      <c r="D42861" s="1">
        <v>21.377375000000001</v>
      </c>
    </row>
    <row r="42862" spans="1:4">
      <c r="A42862" s="430">
        <v>42425.215452051103</v>
      </c>
      <c r="B42862" s="1">
        <v>1.7534259999999999</v>
      </c>
      <c r="C42862" s="1">
        <v>1204.2614100000001</v>
      </c>
      <c r="D42862" s="1">
        <v>21.377375000000001</v>
      </c>
    </row>
    <row r="42863" spans="1:4">
      <c r="A42863" s="430">
        <v>42425.2154636368</v>
      </c>
      <c r="B42863" s="1">
        <v>1.7500929999999999</v>
      </c>
      <c r="C42863" s="1">
        <v>1202.5520859999999</v>
      </c>
      <c r="D42863" s="1">
        <v>21.377375000000001</v>
      </c>
    </row>
    <row r="42864" spans="1:4">
      <c r="A42864" s="430">
        <v>42425.215475210804</v>
      </c>
      <c r="B42864" s="1">
        <v>1.7534259999999999</v>
      </c>
      <c r="C42864" s="1">
        <v>1204.191642</v>
      </c>
      <c r="D42864" s="1">
        <v>21.377375000000001</v>
      </c>
    </row>
    <row r="42865" spans="1:4">
      <c r="A42865" s="430">
        <v>42425.215486778798</v>
      </c>
      <c r="B42865" s="1">
        <v>1.7500929999999999</v>
      </c>
      <c r="C42865" s="1">
        <v>1201.156718</v>
      </c>
      <c r="D42865" s="1">
        <v>21.377375000000001</v>
      </c>
    </row>
    <row r="42866" spans="1:4">
      <c r="A42866" s="430">
        <v>42425.215498373298</v>
      </c>
      <c r="B42866" s="1">
        <v>1.7534259999999999</v>
      </c>
      <c r="C42866" s="1">
        <v>1199.935772</v>
      </c>
      <c r="D42866" s="1">
        <v>21.377375000000001</v>
      </c>
    </row>
    <row r="42867" spans="1:4">
      <c r="A42867" s="430">
        <v>42425.215509941801</v>
      </c>
      <c r="B42867" s="1">
        <v>1.756759</v>
      </c>
      <c r="C42867" s="1">
        <v>1203.145117</v>
      </c>
      <c r="D42867" s="1">
        <v>21.377375000000001</v>
      </c>
    </row>
    <row r="42868" spans="1:4">
      <c r="A42868" s="430">
        <v>42425.215521519502</v>
      </c>
      <c r="B42868" s="1">
        <v>1.7534259999999999</v>
      </c>
      <c r="C42868" s="1">
        <v>1205.307935</v>
      </c>
      <c r="D42868" s="1">
        <v>21.377375000000001</v>
      </c>
    </row>
    <row r="42869" spans="1:4">
      <c r="A42869" s="430">
        <v>42425.2155331053</v>
      </c>
      <c r="B42869" s="1">
        <v>1.7500929999999999</v>
      </c>
      <c r="C42869" s="1">
        <v>1204.854441</v>
      </c>
      <c r="D42869" s="1">
        <v>21.377375000000001</v>
      </c>
    </row>
    <row r="42870" spans="1:4">
      <c r="A42870" s="430">
        <v>42425.215544676801</v>
      </c>
      <c r="B42870" s="1">
        <v>1.746759</v>
      </c>
      <c r="C42870" s="1">
        <v>1206.703303</v>
      </c>
      <c r="D42870" s="1">
        <v>21.377375000000001</v>
      </c>
    </row>
    <row r="42871" spans="1:4">
      <c r="A42871" s="430">
        <v>42425.215556249197</v>
      </c>
      <c r="B42871" s="1">
        <v>1.7434259999999999</v>
      </c>
      <c r="C42871" s="1">
        <v>1206.9823759999999</v>
      </c>
      <c r="D42871" s="1">
        <v>21.377375000000001</v>
      </c>
    </row>
    <row r="42872" spans="1:4">
      <c r="A42872" s="430">
        <v>42425.215567830397</v>
      </c>
      <c r="B42872" s="1">
        <v>1.7400929999999999</v>
      </c>
      <c r="C42872" s="1">
        <v>1204.1218730000001</v>
      </c>
      <c r="D42872" s="1">
        <v>21.377375000000001</v>
      </c>
    </row>
    <row r="42873" spans="1:4">
      <c r="A42873" s="430">
        <v>42425.215579395102</v>
      </c>
      <c r="B42873" s="1">
        <v>1.7434259999999999</v>
      </c>
      <c r="C42873" s="1">
        <v>1206.3544609999999</v>
      </c>
      <c r="D42873" s="1">
        <v>21.377375000000001</v>
      </c>
    </row>
    <row r="42874" spans="1:4">
      <c r="A42874" s="430">
        <v>42425.215590987202</v>
      </c>
      <c r="B42874" s="1">
        <v>1.7400929999999999</v>
      </c>
      <c r="C42874" s="1">
        <v>1206.8777230000001</v>
      </c>
      <c r="D42874" s="1">
        <v>21.377375000000001</v>
      </c>
    </row>
    <row r="42875" spans="1:4">
      <c r="A42875" s="430">
        <v>42425.215602574499</v>
      </c>
      <c r="B42875" s="1">
        <v>1.7367589999999999</v>
      </c>
      <c r="C42875" s="1">
        <v>1204.052105</v>
      </c>
      <c r="D42875" s="1">
        <v>21.377375000000001</v>
      </c>
    </row>
    <row r="42876" spans="1:4">
      <c r="A42876" s="430">
        <v>42425.215614146102</v>
      </c>
      <c r="B42876" s="1">
        <v>1.7400929999999999</v>
      </c>
      <c r="C42876" s="1">
        <v>1204.575368</v>
      </c>
      <c r="D42876" s="1">
        <v>21.377375000000001</v>
      </c>
    </row>
    <row r="42877" spans="1:4">
      <c r="A42877" s="430">
        <v>42425.215625730103</v>
      </c>
      <c r="B42877" s="1">
        <v>1.7434259999999999</v>
      </c>
      <c r="C42877" s="1">
        <v>1200.633456</v>
      </c>
      <c r="D42877" s="1">
        <v>21.377375000000001</v>
      </c>
    </row>
    <row r="42878" spans="1:4">
      <c r="A42878" s="430">
        <v>42425.215637303903</v>
      </c>
      <c r="B42878" s="1">
        <v>1.746759</v>
      </c>
      <c r="C42878" s="1">
        <v>1201.156718</v>
      </c>
      <c r="D42878" s="1">
        <v>21.377375000000001</v>
      </c>
    </row>
    <row r="42879" spans="1:4">
      <c r="A42879" s="430">
        <v>42425.215648876801</v>
      </c>
      <c r="B42879" s="1">
        <v>1.7500929999999999</v>
      </c>
      <c r="C42879" s="1">
        <v>1201.819518</v>
      </c>
      <c r="D42879" s="1">
        <v>21.377375000000001</v>
      </c>
    </row>
    <row r="42880" spans="1:4">
      <c r="A42880" s="430">
        <v>42425.215660452399</v>
      </c>
      <c r="B42880" s="1">
        <v>1.746759</v>
      </c>
      <c r="C42880" s="1">
        <v>1199.7962359999999</v>
      </c>
      <c r="D42880" s="1">
        <v>21.377375000000001</v>
      </c>
    </row>
    <row r="42881" spans="1:4">
      <c r="A42881" s="430">
        <v>42425.215672044498</v>
      </c>
      <c r="B42881" s="1">
        <v>1.7500929999999999</v>
      </c>
      <c r="C42881" s="1">
        <v>1203.8427999999999</v>
      </c>
      <c r="D42881" s="1">
        <v>21.377375000000001</v>
      </c>
    </row>
    <row r="42882" spans="1:4">
      <c r="A42882" s="430">
        <v>42425.215683614297</v>
      </c>
      <c r="B42882" s="1">
        <v>1.746759</v>
      </c>
      <c r="C42882" s="1">
        <v>1202.6916220000001</v>
      </c>
      <c r="D42882" s="1">
        <v>21.377375000000001</v>
      </c>
    </row>
    <row r="42883" spans="1:4">
      <c r="A42883" s="430">
        <v>42425.215695189298</v>
      </c>
      <c r="B42883" s="1">
        <v>1.7434259999999999</v>
      </c>
      <c r="C42883" s="1">
        <v>1202.7962749999999</v>
      </c>
      <c r="D42883" s="1">
        <v>21.377375000000001</v>
      </c>
    </row>
    <row r="42884" spans="1:4">
      <c r="A42884" s="430">
        <v>42425.215706777301</v>
      </c>
      <c r="B42884" s="1">
        <v>1.7400929999999999</v>
      </c>
      <c r="C42884" s="1">
        <v>1200.110193</v>
      </c>
      <c r="D42884" s="1">
        <v>21.377375000000001</v>
      </c>
    </row>
    <row r="42885" spans="1:4">
      <c r="A42885" s="430">
        <v>42425.215718349697</v>
      </c>
      <c r="B42885" s="1">
        <v>1.7434259999999999</v>
      </c>
      <c r="C42885" s="1">
        <v>1201.9590539999999</v>
      </c>
      <c r="D42885" s="1">
        <v>21.377375000000001</v>
      </c>
    </row>
    <row r="42886" spans="1:4">
      <c r="A42886" s="430">
        <v>42425.215729919102</v>
      </c>
      <c r="B42886" s="1">
        <v>1.7400929999999999</v>
      </c>
      <c r="C42886" s="1">
        <v>1202.8311590000001</v>
      </c>
      <c r="D42886" s="1">
        <v>21.377375000000001</v>
      </c>
    </row>
    <row r="42887" spans="1:4">
      <c r="A42887" s="430">
        <v>42425.215741497603</v>
      </c>
      <c r="B42887" s="1">
        <v>1.7367589999999999</v>
      </c>
      <c r="C42887" s="1">
        <v>1200.493919</v>
      </c>
      <c r="D42887" s="1">
        <v>21.377375000000001</v>
      </c>
    </row>
    <row r="42888" spans="1:4">
      <c r="A42888" s="430">
        <v>42425.215753069497</v>
      </c>
      <c r="B42888" s="1">
        <v>1.7400929999999999</v>
      </c>
      <c r="C42888" s="1">
        <v>1202.9358110000001</v>
      </c>
      <c r="D42888" s="1">
        <v>21.377375000000001</v>
      </c>
    </row>
    <row r="42889" spans="1:4">
      <c r="A42889" s="430">
        <v>42425.215764641602</v>
      </c>
      <c r="B42889" s="1">
        <v>1.7367589999999999</v>
      </c>
      <c r="C42889" s="1">
        <v>1205.0288619999999</v>
      </c>
      <c r="D42889" s="1">
        <v>21.377375000000001</v>
      </c>
    </row>
    <row r="42890" spans="1:4">
      <c r="A42890" s="430">
        <v>42425.215776229903</v>
      </c>
      <c r="B42890" s="1">
        <v>1.7334259999999999</v>
      </c>
      <c r="C42890" s="1">
        <v>1204.435831</v>
      </c>
      <c r="D42890" s="1">
        <v>21.377375000000001</v>
      </c>
    </row>
    <row r="42891" spans="1:4">
      <c r="A42891" s="430">
        <v>42425.215787817302</v>
      </c>
      <c r="B42891" s="1">
        <v>1.7300930000000001</v>
      </c>
      <c r="C42891" s="1">
        <v>1200.3194980000001</v>
      </c>
      <c r="D42891" s="1">
        <v>21.377375000000001</v>
      </c>
    </row>
    <row r="42892" spans="1:4">
      <c r="A42892" s="430">
        <v>42425.215799386999</v>
      </c>
      <c r="B42892" s="1">
        <v>1.7334259999999999</v>
      </c>
      <c r="C42892" s="1">
        <v>1203.9823369999999</v>
      </c>
      <c r="D42892" s="1">
        <v>21.377375000000001</v>
      </c>
    </row>
    <row r="42893" spans="1:4">
      <c r="A42893" s="430">
        <v>42425.215810978298</v>
      </c>
      <c r="B42893" s="1">
        <v>1.7300930000000001</v>
      </c>
      <c r="C42893" s="1">
        <v>1203.7032630000001</v>
      </c>
      <c r="D42893" s="1">
        <v>21.377375000000001</v>
      </c>
    </row>
    <row r="42894" spans="1:4">
      <c r="A42894" s="430">
        <v>42425.215822553298</v>
      </c>
      <c r="B42894" s="1">
        <v>1.7267589999999999</v>
      </c>
      <c r="C42894" s="1">
        <v>1200.8427610000001</v>
      </c>
      <c r="D42894" s="1">
        <v>21.377375000000001</v>
      </c>
    </row>
    <row r="42895" spans="1:4">
      <c r="A42895" s="430">
        <v>42425.215834125898</v>
      </c>
      <c r="B42895" s="1">
        <v>1.7300930000000001</v>
      </c>
      <c r="C42895" s="1">
        <v>1199.8311200000001</v>
      </c>
      <c r="D42895" s="1">
        <v>21.377375000000001</v>
      </c>
    </row>
    <row r="42896" spans="1:4">
      <c r="A42896" s="430">
        <v>42425.215845696403</v>
      </c>
      <c r="B42896" s="1">
        <v>1.7334259999999999</v>
      </c>
      <c r="C42896" s="1">
        <v>1203.249769</v>
      </c>
      <c r="D42896" s="1">
        <v>21.377375000000001</v>
      </c>
    </row>
    <row r="42897" spans="1:4">
      <c r="A42897" s="430">
        <v>42425.215857284296</v>
      </c>
      <c r="B42897" s="1">
        <v>1.7300930000000001</v>
      </c>
      <c r="C42897" s="1">
        <v>1199.970656</v>
      </c>
      <c r="D42897" s="1">
        <v>21.377375000000001</v>
      </c>
    </row>
    <row r="42898" spans="1:4">
      <c r="A42898" s="430">
        <v>42425.215868871303</v>
      </c>
      <c r="B42898" s="1">
        <v>1.7334259999999999</v>
      </c>
      <c r="C42898" s="1">
        <v>1201.4706759999999</v>
      </c>
      <c r="D42898" s="1">
        <v>21.377375000000001</v>
      </c>
    </row>
    <row r="42899" spans="1:4">
      <c r="A42899" s="430">
        <v>42425.215880437798</v>
      </c>
      <c r="B42899" s="1">
        <v>1.7300930000000001</v>
      </c>
      <c r="C42899" s="1">
        <v>1204.6451360000001</v>
      </c>
      <c r="D42899" s="1">
        <v>21.377375000000001</v>
      </c>
    </row>
    <row r="42900" spans="1:4">
      <c r="A42900" s="430">
        <v>42425.215892020897</v>
      </c>
      <c r="B42900" s="1">
        <v>1.7267589999999999</v>
      </c>
      <c r="C42900" s="1">
        <v>1202.238128</v>
      </c>
      <c r="D42900" s="1">
        <v>21.377375000000001</v>
      </c>
    </row>
    <row r="42901" spans="1:4">
      <c r="A42901" s="430">
        <v>42425.215903585296</v>
      </c>
      <c r="B42901" s="1">
        <v>1.7300930000000001</v>
      </c>
      <c r="C42901" s="1">
        <v>1203.389306</v>
      </c>
      <c r="D42901" s="1">
        <v>21.377375000000001</v>
      </c>
    </row>
    <row r="42902" spans="1:4">
      <c r="A42902" s="431">
        <v>42425.215915176901</v>
      </c>
      <c r="B42902" s="1">
        <v>1.7267589999999999</v>
      </c>
      <c r="C42902" s="1">
        <v>1201.191603</v>
      </c>
      <c r="D42902" s="1">
        <v>21.377375000000001</v>
      </c>
    </row>
    <row r="42903" spans="1:4">
      <c r="A42903" s="431">
        <v>42425.215926744298</v>
      </c>
      <c r="B42903" s="1">
        <v>1.7300930000000001</v>
      </c>
      <c r="C42903" s="1">
        <v>1202.063707</v>
      </c>
      <c r="D42903" s="1">
        <v>21.377375000000001</v>
      </c>
    </row>
    <row r="42904" spans="1:4">
      <c r="A42904" s="431">
        <v>42425.215938323301</v>
      </c>
      <c r="B42904" s="1">
        <v>1.7334259999999999</v>
      </c>
      <c r="C42904" s="1">
        <v>1201.9590539999999</v>
      </c>
      <c r="D42904" s="1">
        <v>21.377375000000001</v>
      </c>
    </row>
    <row r="42905" spans="1:4">
      <c r="A42905" s="431">
        <v>42425.215949913902</v>
      </c>
      <c r="B42905" s="1">
        <v>1.7367589999999999</v>
      </c>
      <c r="C42905" s="1">
        <v>1204.68002</v>
      </c>
      <c r="D42905" s="1">
        <v>21.377375000000001</v>
      </c>
    </row>
    <row r="42906" spans="1:4">
      <c r="A42906" s="431">
        <v>42425.215961482398</v>
      </c>
      <c r="B42906" s="1">
        <v>1.7334259999999999</v>
      </c>
      <c r="C42906" s="1">
        <v>1201.6450970000001</v>
      </c>
      <c r="D42906" s="1">
        <v>21.377375000000001</v>
      </c>
    </row>
    <row r="42907" spans="1:4">
      <c r="A42907" s="431">
        <v>42425.215973052203</v>
      </c>
      <c r="B42907" s="1">
        <v>1.7367589999999999</v>
      </c>
      <c r="C42907" s="1">
        <v>1199.0287840000001</v>
      </c>
      <c r="D42907" s="1">
        <v>21.377375000000001</v>
      </c>
    </row>
    <row r="42908" spans="1:4">
      <c r="A42908" s="431">
        <v>42425.215984635397</v>
      </c>
      <c r="B42908" s="1">
        <v>1.7400929999999999</v>
      </c>
      <c r="C42908" s="1">
        <v>1203.5288419999999</v>
      </c>
      <c r="D42908" s="1">
        <v>21.377375000000001</v>
      </c>
    </row>
    <row r="42909" spans="1:4">
      <c r="A42909" s="431">
        <v>42425.215996208201</v>
      </c>
      <c r="B42909" s="1">
        <v>1.7367589999999999</v>
      </c>
      <c r="C42909" s="1">
        <v>1200.2148460000001</v>
      </c>
      <c r="D42909" s="1">
        <v>21.377375000000001</v>
      </c>
    </row>
    <row r="42910" spans="1:4">
      <c r="A42910" s="431">
        <v>42425.2160077761</v>
      </c>
      <c r="B42910" s="1">
        <v>1.7400929999999999</v>
      </c>
      <c r="C42910" s="1">
        <v>1200.179961</v>
      </c>
      <c r="D42910" s="1">
        <v>21.377375000000001</v>
      </c>
    </row>
    <row r="42911" spans="1:4">
      <c r="A42911" s="431">
        <v>42425.2160193698</v>
      </c>
      <c r="B42911" s="1">
        <v>1.7434259999999999</v>
      </c>
      <c r="C42911" s="1">
        <v>1198.261332</v>
      </c>
      <c r="D42911" s="1">
        <v>21.377375000000001</v>
      </c>
    </row>
    <row r="42912" spans="1:4">
      <c r="A42912" s="431">
        <v>42425.2160309502</v>
      </c>
      <c r="B42912" s="1">
        <v>1.746759</v>
      </c>
      <c r="C42912" s="1">
        <v>1200.5985720000001</v>
      </c>
      <c r="D42912" s="1">
        <v>21.377375000000001</v>
      </c>
    </row>
    <row r="42913" spans="1:4">
      <c r="A42913" s="431">
        <v>42425.216042542001</v>
      </c>
      <c r="B42913" s="1">
        <v>1.7434259999999999</v>
      </c>
      <c r="C42913" s="1">
        <v>1203.912568</v>
      </c>
      <c r="D42913" s="1">
        <v>21.377375000000001</v>
      </c>
    </row>
    <row r="42914" spans="1:4">
      <c r="A42914" s="431">
        <v>42425.216054128003</v>
      </c>
      <c r="B42914" s="1">
        <v>1.7400929999999999</v>
      </c>
      <c r="C42914" s="1">
        <v>1202.7962749999999</v>
      </c>
      <c r="D42914" s="1">
        <v>21.377375000000001</v>
      </c>
    </row>
    <row r="42915" spans="1:4">
      <c r="A42915" s="431">
        <v>42425.216065701199</v>
      </c>
      <c r="B42915" s="1">
        <v>1.7367589999999999</v>
      </c>
      <c r="C42915" s="1">
        <v>1200.4590350000001</v>
      </c>
      <c r="D42915" s="1">
        <v>21.377375000000001</v>
      </c>
    </row>
    <row r="42916" spans="1:4">
      <c r="A42916" s="431">
        <v>42425.216077286503</v>
      </c>
      <c r="B42916" s="1">
        <v>1.7400929999999999</v>
      </c>
      <c r="C42916" s="1">
        <v>1202.8311590000001</v>
      </c>
      <c r="D42916" s="1">
        <v>21.377375000000001</v>
      </c>
    </row>
    <row r="42917" spans="1:4">
      <c r="A42917" s="431">
        <v>42425.216088872403</v>
      </c>
      <c r="B42917" s="1">
        <v>1.7367589999999999</v>
      </c>
      <c r="C42917" s="1">
        <v>1204.6451360000001</v>
      </c>
      <c r="D42917" s="1">
        <v>21.377375000000001</v>
      </c>
    </row>
    <row r="42918" spans="1:4">
      <c r="A42918" s="431">
        <v>42425.216100455997</v>
      </c>
      <c r="B42918" s="1">
        <v>1.7334259999999999</v>
      </c>
      <c r="C42918" s="1">
        <v>1200.6683399999999</v>
      </c>
      <c r="D42918" s="1">
        <v>21.377375000000001</v>
      </c>
    </row>
    <row r="42919" spans="1:4">
      <c r="A42919" s="431">
        <v>42425.216112028502</v>
      </c>
      <c r="B42919" s="1">
        <v>1.7367589999999999</v>
      </c>
      <c r="C42919" s="1">
        <v>1202.4125489999999</v>
      </c>
      <c r="D42919" s="1">
        <v>21.377375000000001</v>
      </c>
    </row>
    <row r="42920" spans="1:4">
      <c r="A42920" s="431">
        <v>42425.2161235975</v>
      </c>
      <c r="B42920" s="1">
        <v>1.7334259999999999</v>
      </c>
      <c r="C42920" s="1">
        <v>1201.679981</v>
      </c>
      <c r="D42920" s="1">
        <v>21.377375000000001</v>
      </c>
    </row>
    <row r="42921" spans="1:4">
      <c r="A42921" s="431">
        <v>42425.216135188399</v>
      </c>
      <c r="B42921" s="1">
        <v>1.7367589999999999</v>
      </c>
      <c r="C42921" s="1">
        <v>1199.2729730000001</v>
      </c>
      <c r="D42921" s="1">
        <v>21.377375000000001</v>
      </c>
    </row>
    <row r="42922" spans="1:4">
      <c r="A42922" s="431">
        <v>42425.2161467634</v>
      </c>
      <c r="B42922" s="1">
        <v>1.7400929999999999</v>
      </c>
      <c r="C42922" s="1">
        <v>1201.92417</v>
      </c>
      <c r="D42922" s="1">
        <v>21.377375000000001</v>
      </c>
    </row>
    <row r="42923" spans="1:4">
      <c r="A42923" s="431">
        <v>42425.216158331401</v>
      </c>
      <c r="B42923" s="1">
        <v>1.7367589999999999</v>
      </c>
      <c r="C42923" s="1">
        <v>1203.8427999999999</v>
      </c>
      <c r="D42923" s="1">
        <v>21.377375000000001</v>
      </c>
    </row>
    <row r="42924" spans="1:4">
      <c r="A42924" s="431">
        <v>42425.216169907901</v>
      </c>
      <c r="B42924" s="1">
        <v>1.7334259999999999</v>
      </c>
      <c r="C42924" s="1">
        <v>1199.5869299999999</v>
      </c>
      <c r="D42924" s="1">
        <v>21.377375000000001</v>
      </c>
    </row>
    <row r="42925" spans="1:4">
      <c r="A42925" s="431">
        <v>42425.2161814836</v>
      </c>
      <c r="B42925" s="1">
        <v>1.7367589999999999</v>
      </c>
      <c r="C42925" s="1">
        <v>1199.16832</v>
      </c>
      <c r="D42925" s="1">
        <v>21.377375000000001</v>
      </c>
    </row>
    <row r="42926" spans="1:4">
      <c r="A42926" s="431">
        <v>42425.216193069296</v>
      </c>
      <c r="B42926" s="1">
        <v>1.7400929999999999</v>
      </c>
      <c r="C42926" s="1">
        <v>1199.1334360000001</v>
      </c>
      <c r="D42926" s="1">
        <v>21.377375000000001</v>
      </c>
    </row>
    <row r="42927" spans="1:4">
      <c r="A42927" s="431">
        <v>42425.216204654796</v>
      </c>
      <c r="B42927" s="1">
        <v>1.7434259999999999</v>
      </c>
      <c r="C42927" s="1">
        <v>1201.7846340000001</v>
      </c>
      <c r="D42927" s="1">
        <v>21.377375000000001</v>
      </c>
    </row>
    <row r="42928" spans="1:4">
      <c r="A42928" s="431">
        <v>42425.216216227403</v>
      </c>
      <c r="B42928" s="1">
        <v>1.7400929999999999</v>
      </c>
      <c r="C42928" s="1">
        <v>1198.679942</v>
      </c>
      <c r="D42928" s="1">
        <v>21.377375000000001</v>
      </c>
    </row>
    <row r="42929" spans="1:4">
      <c r="A42929" s="431">
        <v>42425.216227805402</v>
      </c>
      <c r="B42929" s="1">
        <v>1.7434259999999999</v>
      </c>
      <c r="C42929" s="1">
        <v>1198.6101739999999</v>
      </c>
      <c r="D42929" s="1">
        <v>21.377375000000001</v>
      </c>
    </row>
    <row r="42930" spans="1:4">
      <c r="A42930" s="431">
        <v>42425.216239374698</v>
      </c>
      <c r="B42930" s="1">
        <v>1.746759</v>
      </c>
      <c r="C42930" s="1">
        <v>1199.2729730000001</v>
      </c>
      <c r="D42930" s="1">
        <v>21.377375000000001</v>
      </c>
    </row>
    <row r="42931" spans="1:4">
      <c r="A42931" s="431">
        <v>42425.216250946498</v>
      </c>
      <c r="B42931" s="1">
        <v>1.7434259999999999</v>
      </c>
      <c r="C42931" s="1">
        <v>1198.540405</v>
      </c>
      <c r="D42931" s="1">
        <v>21.377375000000001</v>
      </c>
    </row>
    <row r="42932" spans="1:4">
      <c r="A42932" s="431">
        <v>42425.2162625239</v>
      </c>
      <c r="B42932" s="1">
        <v>1.746759</v>
      </c>
      <c r="C42932" s="1">
        <v>1202.203244</v>
      </c>
      <c r="D42932" s="1">
        <v>21.377375000000001</v>
      </c>
    </row>
    <row r="42933" spans="1:4">
      <c r="A42933" s="431">
        <v>42425.216274114799</v>
      </c>
      <c r="B42933" s="1">
        <v>1.7434259999999999</v>
      </c>
      <c r="C42933" s="1">
        <v>1204.7149039999999</v>
      </c>
      <c r="D42933" s="1">
        <v>21.377375000000001</v>
      </c>
    </row>
    <row r="42934" spans="1:4">
      <c r="A42934" s="431">
        <v>42425.216285700699</v>
      </c>
      <c r="B42934" s="1">
        <v>1.7400929999999999</v>
      </c>
      <c r="C42934" s="1">
        <v>1201.017182</v>
      </c>
      <c r="D42934" s="1">
        <v>21.377375000000001</v>
      </c>
    </row>
    <row r="42935" spans="1:4">
      <c r="A42935" s="431">
        <v>42425.216297272404</v>
      </c>
      <c r="B42935" s="1">
        <v>1.7434259999999999</v>
      </c>
      <c r="C42935" s="1">
        <v>1202.6916220000001</v>
      </c>
      <c r="D42935" s="1">
        <v>21.377375000000001</v>
      </c>
    </row>
    <row r="42936" spans="1:4">
      <c r="A42936" s="431">
        <v>42425.216308842799</v>
      </c>
      <c r="B42936" s="1">
        <v>1.7400929999999999</v>
      </c>
      <c r="C42936" s="1">
        <v>1201.6102129999999</v>
      </c>
      <c r="D42936" s="1">
        <v>21.377375000000001</v>
      </c>
    </row>
    <row r="42937" spans="1:4">
      <c r="A42937" s="431">
        <v>42425.216320413703</v>
      </c>
      <c r="B42937" s="1">
        <v>1.7434259999999999</v>
      </c>
      <c r="C42937" s="1">
        <v>1199.1334360000001</v>
      </c>
      <c r="D42937" s="1">
        <v>21.377375000000001</v>
      </c>
    </row>
    <row r="42938" spans="1:4">
      <c r="A42938" s="431">
        <v>42425.216331998301</v>
      </c>
      <c r="B42938" s="1">
        <v>1.746759</v>
      </c>
      <c r="C42938" s="1">
        <v>1198.924131</v>
      </c>
      <c r="D42938" s="1">
        <v>21.377375000000001</v>
      </c>
    </row>
    <row r="42939" spans="1:4">
      <c r="A42939" s="431">
        <v>42425.216343568703</v>
      </c>
      <c r="B42939" s="1">
        <v>1.7500929999999999</v>
      </c>
      <c r="C42939" s="1">
        <v>1205.1683989999999</v>
      </c>
      <c r="D42939" s="1">
        <v>21.377375000000001</v>
      </c>
    </row>
    <row r="42940" spans="1:4">
      <c r="A42940" s="431">
        <v>42425.216355151897</v>
      </c>
      <c r="B42940" s="1">
        <v>1.746759</v>
      </c>
      <c r="C42940" s="1">
        <v>1202.9009269999999</v>
      </c>
      <c r="D42940" s="1">
        <v>21.377375000000001</v>
      </c>
    </row>
    <row r="42941" spans="1:4">
      <c r="A42941" s="431">
        <v>42425.216366730703</v>
      </c>
      <c r="B42941" s="1">
        <v>1.7500929999999999</v>
      </c>
      <c r="C42941" s="1">
        <v>1201.8544019999999</v>
      </c>
      <c r="D42941" s="1">
        <v>21.377375000000001</v>
      </c>
    </row>
    <row r="42942" spans="1:4">
      <c r="A42942" s="431">
        <v>42425.216378301397</v>
      </c>
      <c r="B42942" s="1">
        <v>1.7534259999999999</v>
      </c>
      <c r="C42942" s="1">
        <v>1204.68002</v>
      </c>
      <c r="D42942" s="1">
        <v>21.377375000000001</v>
      </c>
    </row>
    <row r="42943" spans="1:4">
      <c r="A42943" s="431">
        <v>42425.216389870198</v>
      </c>
      <c r="B42943" s="1">
        <v>1.7500929999999999</v>
      </c>
      <c r="C42943" s="1">
        <v>1200.8427610000001</v>
      </c>
      <c r="D42943" s="1">
        <v>21.377375000000001</v>
      </c>
    </row>
    <row r="42944" spans="1:4">
      <c r="A42944" s="431">
        <v>42425.216401464197</v>
      </c>
      <c r="B42944" s="1">
        <v>1.7534259999999999</v>
      </c>
      <c r="C42944" s="1">
        <v>1202.307896</v>
      </c>
      <c r="D42944" s="1">
        <v>21.377375000000001</v>
      </c>
    </row>
    <row r="42945" spans="1:4">
      <c r="A42945" s="431">
        <v>42425.216413050301</v>
      </c>
      <c r="B42945" s="1">
        <v>1.7500929999999999</v>
      </c>
      <c r="C42945" s="1">
        <v>1205.7963139999999</v>
      </c>
      <c r="D42945" s="1">
        <v>21.377375000000001</v>
      </c>
    </row>
    <row r="42946" spans="1:4">
      <c r="A42946" s="431">
        <v>42425.216424624399</v>
      </c>
      <c r="B42946" s="1">
        <v>1.746759</v>
      </c>
      <c r="C42946" s="1">
        <v>1204.0172210000001</v>
      </c>
      <c r="D42946" s="1">
        <v>21.377375000000001</v>
      </c>
    </row>
    <row r="42947" spans="1:4">
      <c r="A42947" s="431">
        <v>42425.216436191797</v>
      </c>
      <c r="B42947" s="1">
        <v>1.7500929999999999</v>
      </c>
      <c r="C42947" s="1">
        <v>1202.761391</v>
      </c>
      <c r="D42947" s="1">
        <v>21.377375000000001</v>
      </c>
    </row>
    <row r="42948" spans="1:4">
      <c r="A42948" s="431">
        <v>42425.216447769402</v>
      </c>
      <c r="B42948" s="1">
        <v>1.7534259999999999</v>
      </c>
      <c r="C42948" s="1">
        <v>1202.307896</v>
      </c>
      <c r="D42948" s="1">
        <v>21.377375000000001</v>
      </c>
    </row>
    <row r="42949" spans="1:4">
      <c r="A42949" s="431">
        <v>42425.216459355797</v>
      </c>
      <c r="B42949" s="1">
        <v>1.756759</v>
      </c>
      <c r="C42949" s="1">
        <v>1201.2613710000001</v>
      </c>
      <c r="D42949" s="1">
        <v>21.377375000000001</v>
      </c>
    </row>
    <row r="42950" spans="1:4">
      <c r="A42950" s="431">
        <v>42425.216470924199</v>
      </c>
      <c r="B42950" s="1">
        <v>1.7600929999999999</v>
      </c>
      <c r="C42950" s="1">
        <v>1202.0985909999999</v>
      </c>
      <c r="D42950" s="1">
        <v>21.377375000000001</v>
      </c>
    </row>
    <row r="42951" spans="1:4">
      <c r="A42951" s="431">
        <v>42425.216482499003</v>
      </c>
      <c r="B42951" s="1">
        <v>1.756759</v>
      </c>
      <c r="C42951" s="1">
        <v>1203.145117</v>
      </c>
      <c r="D42951" s="1">
        <v>21.377375000000001</v>
      </c>
    </row>
    <row r="42952" spans="1:4">
      <c r="A42952" s="431">
        <v>42425.2164940933</v>
      </c>
      <c r="B42952" s="1">
        <v>1.7534259999999999</v>
      </c>
      <c r="C42952" s="1">
        <v>1201.540444</v>
      </c>
      <c r="D42952" s="1">
        <v>21.377375000000001</v>
      </c>
    </row>
    <row r="42953" spans="1:4">
      <c r="A42953" s="431">
        <v>42425.216505666896</v>
      </c>
      <c r="B42953" s="1">
        <v>1.756759</v>
      </c>
      <c r="C42953" s="1">
        <v>1204.8893250000001</v>
      </c>
      <c r="D42953" s="1">
        <v>21.377375000000001</v>
      </c>
    </row>
    <row r="42954" spans="1:4">
      <c r="A42954" s="431">
        <v>42425.216517251698</v>
      </c>
      <c r="B42954" s="1">
        <v>1.7534259999999999</v>
      </c>
      <c r="C42954" s="1">
        <v>1199.9008879999999</v>
      </c>
      <c r="D42954" s="1">
        <v>21.377375000000001</v>
      </c>
    </row>
    <row r="42955" spans="1:4">
      <c r="A42955" s="431">
        <v>42425.216528822901</v>
      </c>
      <c r="B42955" s="1">
        <v>1.756759</v>
      </c>
      <c r="C42955" s="1">
        <v>1204.749789</v>
      </c>
      <c r="D42955" s="1">
        <v>21.377375000000001</v>
      </c>
    </row>
    <row r="42956" spans="1:4">
      <c r="A42956" s="431">
        <v>42425.216540393601</v>
      </c>
      <c r="B42956" s="1">
        <v>1.7534259999999999</v>
      </c>
      <c r="C42956" s="1">
        <v>1204.749789</v>
      </c>
      <c r="D42956" s="1">
        <v>21.377375000000001</v>
      </c>
    </row>
    <row r="42957" spans="1:4">
      <c r="A42957" s="431">
        <v>42425.216551964899</v>
      </c>
      <c r="B42957" s="1">
        <v>1.7500929999999999</v>
      </c>
      <c r="C42957" s="1">
        <v>1203.3195370000001</v>
      </c>
      <c r="D42957" s="1">
        <v>21.377375000000001</v>
      </c>
    </row>
    <row r="42958" spans="1:4">
      <c r="A42958" s="431">
        <v>42425.216563559297</v>
      </c>
      <c r="B42958" s="1">
        <v>1.7534259999999999</v>
      </c>
      <c r="C42958" s="1">
        <v>1204.191642</v>
      </c>
      <c r="D42958" s="1">
        <v>21.377375000000001</v>
      </c>
    </row>
    <row r="42959" spans="1:4">
      <c r="A42959" s="431">
        <v>42425.2165751434</v>
      </c>
      <c r="B42959" s="1">
        <v>1.7500929999999999</v>
      </c>
      <c r="C42959" s="1">
        <v>1200.7729919999999</v>
      </c>
      <c r="D42959" s="1">
        <v>21.377375000000001</v>
      </c>
    </row>
    <row r="42960" spans="1:4">
      <c r="A42960" s="431">
        <v>42425.216586714298</v>
      </c>
      <c r="B42960" s="1">
        <v>1.7534259999999999</v>
      </c>
      <c r="C42960" s="1">
        <v>1200.7729919999999</v>
      </c>
      <c r="D42960" s="1">
        <v>21.377375000000001</v>
      </c>
    </row>
    <row r="42961" spans="1:4">
      <c r="A42961" s="431">
        <v>42425.216598291103</v>
      </c>
      <c r="B42961" s="1">
        <v>1.756759</v>
      </c>
      <c r="C42961" s="1">
        <v>1203.5986109999999</v>
      </c>
      <c r="D42961" s="1">
        <v>21.377375000000001</v>
      </c>
    </row>
    <row r="42962" spans="1:4">
      <c r="A42962" s="431">
        <v>42425.216609875199</v>
      </c>
      <c r="B42962" s="1">
        <v>1.7534259999999999</v>
      </c>
      <c r="C42962" s="1">
        <v>1203.5986109999999</v>
      </c>
      <c r="D42962" s="1">
        <v>21.377375000000001</v>
      </c>
    </row>
    <row r="42963" spans="1:4">
      <c r="A42963" s="431">
        <v>42425.216621443702</v>
      </c>
      <c r="B42963" s="1">
        <v>1.7500929999999999</v>
      </c>
      <c r="C42963" s="1">
        <v>1201.6102129999999</v>
      </c>
      <c r="D42963" s="1">
        <v>21.377375000000001</v>
      </c>
    </row>
    <row r="42964" spans="1:4">
      <c r="A42964" s="431">
        <v>42425.216633034499</v>
      </c>
      <c r="B42964" s="1">
        <v>1.7534259999999999</v>
      </c>
      <c r="C42964" s="1">
        <v>1204.4009470000001</v>
      </c>
      <c r="D42964" s="1">
        <v>21.377375000000001</v>
      </c>
    </row>
    <row r="42965" spans="1:4">
      <c r="A42965" s="431">
        <v>42425.216644610198</v>
      </c>
      <c r="B42965" s="1">
        <v>1.7500929999999999</v>
      </c>
      <c r="C42965" s="1">
        <v>1205.935851</v>
      </c>
      <c r="D42965" s="1">
        <v>21.377375000000001</v>
      </c>
    </row>
    <row r="42966" spans="1:4">
      <c r="A42966" s="431">
        <v>42425.216656179902</v>
      </c>
      <c r="B42966" s="1">
        <v>1.746759</v>
      </c>
      <c r="C42966" s="1">
        <v>1206.6335340000001</v>
      </c>
      <c r="D42966" s="1">
        <v>21.377375000000001</v>
      </c>
    </row>
    <row r="42967" spans="1:4">
      <c r="A42967" s="431">
        <v>42425.216667767003</v>
      </c>
      <c r="B42967" s="1">
        <v>1.7434259999999999</v>
      </c>
      <c r="C42967" s="1">
        <v>1203.2148850000001</v>
      </c>
      <c r="D42967" s="1">
        <v>21.377375000000001</v>
      </c>
    </row>
    <row r="42968" spans="1:4">
      <c r="A42968" s="431">
        <v>42425.216679344798</v>
      </c>
      <c r="B42968" s="1">
        <v>1.746759</v>
      </c>
      <c r="C42968" s="1">
        <v>1201.679981</v>
      </c>
      <c r="D42968" s="1">
        <v>21.377375000000001</v>
      </c>
    </row>
    <row r="42969" spans="1:4">
      <c r="A42969" s="431">
        <v>42425.216690920199</v>
      </c>
      <c r="B42969" s="1">
        <v>1.7500929999999999</v>
      </c>
      <c r="C42969" s="1">
        <v>1206.145156</v>
      </c>
      <c r="D42969" s="1">
        <v>21.377375000000001</v>
      </c>
    </row>
    <row r="42970" spans="1:4">
      <c r="A42970" s="431">
        <v>42425.216702487996</v>
      </c>
      <c r="B42970" s="1">
        <v>1.746759</v>
      </c>
      <c r="C42970" s="1">
        <v>1202.6916220000001</v>
      </c>
      <c r="D42970" s="1">
        <v>21.377375000000001</v>
      </c>
    </row>
    <row r="42971" spans="1:4">
      <c r="A42971" s="431">
        <v>42425.216714060603</v>
      </c>
      <c r="B42971" s="1">
        <v>1.7500929999999999</v>
      </c>
      <c r="C42971" s="1">
        <v>1203.110232</v>
      </c>
      <c r="D42971" s="1">
        <v>21.377375000000001</v>
      </c>
    </row>
    <row r="42972" spans="1:4">
      <c r="A42972" s="431">
        <v>42425.216725637998</v>
      </c>
      <c r="B42972" s="1">
        <v>1.7534259999999999</v>
      </c>
      <c r="C42972" s="1">
        <v>1201.575329</v>
      </c>
      <c r="D42972" s="1">
        <v>21.377375000000001</v>
      </c>
    </row>
    <row r="42973" spans="1:4">
      <c r="A42973" s="431">
        <v>42425.216737207302</v>
      </c>
      <c r="B42973" s="1">
        <v>1.756759</v>
      </c>
      <c r="C42973" s="1">
        <v>1205.238167</v>
      </c>
      <c r="D42973" s="1">
        <v>21.377375000000001</v>
      </c>
    </row>
    <row r="42974" spans="1:4">
      <c r="A42974" s="431">
        <v>42425.216748781902</v>
      </c>
      <c r="B42974" s="1">
        <v>1.7534259999999999</v>
      </c>
      <c r="C42974" s="1">
        <v>1202.307896</v>
      </c>
      <c r="D42974" s="1">
        <v>21.377375000000001</v>
      </c>
    </row>
    <row r="42975" spans="1:4">
      <c r="A42975" s="431">
        <v>42425.216760363299</v>
      </c>
      <c r="B42975" s="1">
        <v>1.756759</v>
      </c>
      <c r="C42975" s="1">
        <v>1201.3311389999999</v>
      </c>
      <c r="D42975" s="1">
        <v>21.377375000000001</v>
      </c>
    </row>
    <row r="42976" spans="1:4">
      <c r="A42976" s="431">
        <v>42425.216771937397</v>
      </c>
      <c r="B42976" s="1">
        <v>1.7600929999999999</v>
      </c>
      <c r="C42976" s="1">
        <v>1204.5404840000001</v>
      </c>
      <c r="D42976" s="1">
        <v>21.377375000000001</v>
      </c>
    </row>
    <row r="42977" spans="1:4">
      <c r="A42977" s="431">
        <v>42425.216783523298</v>
      </c>
      <c r="B42977" s="1">
        <v>1.756759</v>
      </c>
      <c r="C42977" s="1">
        <v>1202.2730120000001</v>
      </c>
      <c r="D42977" s="1">
        <v>21.377375000000001</v>
      </c>
    </row>
    <row r="42978" spans="1:4">
      <c r="A42978" s="431">
        <v>42425.216795097404</v>
      </c>
      <c r="B42978" s="1">
        <v>1.7600929999999999</v>
      </c>
      <c r="C42978" s="1">
        <v>1202.866043</v>
      </c>
      <c r="D42978" s="1">
        <v>21.377375000000001</v>
      </c>
    </row>
    <row r="42979" spans="1:4">
      <c r="A42979" s="431">
        <v>42425.2168066862</v>
      </c>
      <c r="B42979" s="1">
        <v>1.756759</v>
      </c>
      <c r="C42979" s="1">
        <v>1201.2264869999999</v>
      </c>
      <c r="D42979" s="1">
        <v>21.377375000000001</v>
      </c>
    </row>
    <row r="42980" spans="1:4">
      <c r="A42980" s="431">
        <v>42425.216818278597</v>
      </c>
      <c r="B42980" s="1">
        <v>1.7600929999999999</v>
      </c>
      <c r="C42980" s="1">
        <v>1203.9823369999999</v>
      </c>
      <c r="D42980" s="1">
        <v>21.377375000000001</v>
      </c>
    </row>
    <row r="42981" spans="1:4">
      <c r="A42981" s="431">
        <v>42425.216829867102</v>
      </c>
      <c r="B42981" s="1">
        <v>1.756759</v>
      </c>
      <c r="C42981" s="1">
        <v>1206.249808</v>
      </c>
      <c r="D42981" s="1">
        <v>21.377375000000001</v>
      </c>
    </row>
    <row r="42982" spans="1:4">
      <c r="A42982" s="431">
        <v>42425.216841436901</v>
      </c>
      <c r="B42982" s="1">
        <v>1.7534259999999999</v>
      </c>
      <c r="C42982" s="1">
        <v>1203.110232</v>
      </c>
      <c r="D42982" s="1">
        <v>21.377375000000001</v>
      </c>
    </row>
    <row r="42983" spans="1:4">
      <c r="A42983" s="431">
        <v>42425.216853005601</v>
      </c>
      <c r="B42983" s="1">
        <v>1.756759</v>
      </c>
      <c r="C42983" s="1">
        <v>1203.00558</v>
      </c>
      <c r="D42983" s="1">
        <v>21.377375000000001</v>
      </c>
    </row>
    <row r="42984" spans="1:4">
      <c r="A42984" s="431">
        <v>42425.216864598202</v>
      </c>
      <c r="B42984" s="1">
        <v>1.7600929999999999</v>
      </c>
      <c r="C42984" s="1">
        <v>1202.8311590000001</v>
      </c>
      <c r="D42984" s="1">
        <v>21.377375000000001</v>
      </c>
    </row>
    <row r="42985" spans="1:4">
      <c r="A42985" s="431">
        <v>42425.216876171202</v>
      </c>
      <c r="B42985" s="1">
        <v>1.7634259999999999</v>
      </c>
      <c r="C42985" s="1">
        <v>1204.9242099999999</v>
      </c>
      <c r="D42985" s="1">
        <v>21.377375000000001</v>
      </c>
    </row>
    <row r="42986" spans="1:4">
      <c r="A42986" s="431">
        <v>42425.216887742397</v>
      </c>
      <c r="B42986" s="1">
        <v>1.7600929999999999</v>
      </c>
      <c r="C42986" s="1">
        <v>1202.1334750000001</v>
      </c>
      <c r="D42986" s="1">
        <v>21.377375000000001</v>
      </c>
    </row>
    <row r="42987" spans="1:4">
      <c r="A42987" s="431">
        <v>42425.216899316103</v>
      </c>
      <c r="B42987" s="1">
        <v>1.7634259999999999</v>
      </c>
      <c r="C42987" s="1">
        <v>1206.2846919999999</v>
      </c>
      <c r="D42987" s="1">
        <v>21.377375000000001</v>
      </c>
    </row>
    <row r="42988" spans="1:4">
      <c r="A42988" s="431">
        <v>42425.216910893301</v>
      </c>
      <c r="B42988" s="1">
        <v>1.7600929999999999</v>
      </c>
      <c r="C42988" s="1">
        <v>1202.238128</v>
      </c>
      <c r="D42988" s="1">
        <v>21.377375000000001</v>
      </c>
    </row>
    <row r="42989" spans="1:4">
      <c r="A42989" s="431">
        <v>42425.216922480497</v>
      </c>
      <c r="B42989" s="1">
        <v>1.7634259999999999</v>
      </c>
      <c r="C42989" s="1">
        <v>1207.1219129999999</v>
      </c>
      <c r="D42989" s="1">
        <v>21.377375000000001</v>
      </c>
    </row>
    <row r="42990" spans="1:4">
      <c r="A42990" s="431">
        <v>42425.216934047799</v>
      </c>
      <c r="B42990" s="1">
        <v>1.7600929999999999</v>
      </c>
      <c r="C42990" s="1">
        <v>1205.133515</v>
      </c>
      <c r="D42990" s="1">
        <v>21.377375000000001</v>
      </c>
    </row>
    <row r="42991" spans="1:4">
      <c r="A42991" s="431">
        <v>42425.216945633103</v>
      </c>
      <c r="B42991" s="1">
        <v>1.7634259999999999</v>
      </c>
      <c r="C42991" s="1">
        <v>1206.5986499999999</v>
      </c>
      <c r="D42991" s="1">
        <v>21.377375000000001</v>
      </c>
    </row>
    <row r="42992" spans="1:4">
      <c r="A42992" s="431">
        <v>42425.216957207202</v>
      </c>
      <c r="B42992" s="1">
        <v>1.7600929999999999</v>
      </c>
      <c r="C42992" s="1">
        <v>1205.6916610000001</v>
      </c>
      <c r="D42992" s="1">
        <v>21.377375000000001</v>
      </c>
    </row>
    <row r="42993" spans="1:4">
      <c r="A42993" s="431">
        <v>42425.216968782202</v>
      </c>
      <c r="B42993" s="1">
        <v>1.7634259999999999</v>
      </c>
      <c r="C42993" s="1">
        <v>1201.5055600000001</v>
      </c>
      <c r="D42993" s="1">
        <v>21.377375000000001</v>
      </c>
    </row>
    <row r="42994" spans="1:4">
      <c r="A42994" s="431">
        <v>42425.216980376899</v>
      </c>
      <c r="B42994" s="1">
        <v>1.766759</v>
      </c>
      <c r="C42994" s="1">
        <v>1204.854441</v>
      </c>
      <c r="D42994" s="1">
        <v>21.377375000000001</v>
      </c>
    </row>
    <row r="42995" spans="1:4">
      <c r="A42995" s="431">
        <v>42425.216991948902</v>
      </c>
      <c r="B42995" s="1">
        <v>1.7634259999999999</v>
      </c>
      <c r="C42995" s="1">
        <v>1206.1102719999999</v>
      </c>
      <c r="D42995" s="1">
        <v>21.377375000000001</v>
      </c>
    </row>
    <row r="42996" spans="1:4">
      <c r="A42996" s="431">
        <v>42425.217003516598</v>
      </c>
      <c r="B42996" s="1">
        <v>1.7600929999999999</v>
      </c>
      <c r="C42996" s="1">
        <v>1205.377704</v>
      </c>
      <c r="D42996" s="1">
        <v>21.377375000000001</v>
      </c>
    </row>
    <row r="42997" spans="1:4">
      <c r="A42997" s="431">
        <v>42425.217015090799</v>
      </c>
      <c r="B42997" s="1">
        <v>1.756759</v>
      </c>
      <c r="C42997" s="1">
        <v>1204.993978</v>
      </c>
      <c r="D42997" s="1">
        <v>21.377375000000001</v>
      </c>
    </row>
    <row r="42998" spans="1:4">
      <c r="A42998" s="431">
        <v>42425.217026666804</v>
      </c>
      <c r="B42998" s="1">
        <v>1.7600929999999999</v>
      </c>
      <c r="C42998" s="1">
        <v>1203.877684</v>
      </c>
      <c r="D42998" s="1">
        <v>21.377375000000001</v>
      </c>
    </row>
    <row r="42999" spans="1:4">
      <c r="A42999" s="431">
        <v>42425.217038240698</v>
      </c>
      <c r="B42999" s="1">
        <v>1.7634259999999999</v>
      </c>
      <c r="C42999" s="1">
        <v>1201.8892860000001</v>
      </c>
      <c r="D42999" s="1">
        <v>21.377375000000001</v>
      </c>
    </row>
    <row r="43000" spans="1:4">
      <c r="A43000" s="431">
        <v>42425.217049820603</v>
      </c>
      <c r="B43000" s="1">
        <v>1.766759</v>
      </c>
      <c r="C43000" s="1">
        <v>1207.575407</v>
      </c>
      <c r="D43000" s="1">
        <v>21.377375000000001</v>
      </c>
    </row>
    <row r="43001" spans="1:4">
      <c r="A43001" s="431">
        <v>42425.217061404997</v>
      </c>
      <c r="B43001" s="1">
        <v>1.7634259999999999</v>
      </c>
      <c r="C43001" s="1">
        <v>1206.389345</v>
      </c>
      <c r="D43001" s="1">
        <v>21.377375000000001</v>
      </c>
    </row>
    <row r="43002" spans="1:4">
      <c r="A43002" s="432">
        <v>42425.217072981599</v>
      </c>
      <c r="B43002" s="1">
        <v>1.7600929999999999</v>
      </c>
      <c r="C43002" s="1">
        <v>1207.85448</v>
      </c>
      <c r="D43002" s="1">
        <v>21.377375000000001</v>
      </c>
    </row>
    <row r="43003" spans="1:4">
      <c r="A43003" s="432">
        <v>42425.2170845484</v>
      </c>
      <c r="B43003" s="1">
        <v>1.756759</v>
      </c>
      <c r="C43003" s="1">
        <v>1203.912568</v>
      </c>
      <c r="D43003" s="1">
        <v>21.377375000000001</v>
      </c>
    </row>
    <row r="43004" spans="1:4">
      <c r="A43004" s="432">
        <v>42425.217096139</v>
      </c>
      <c r="B43004" s="1">
        <v>1.7600929999999999</v>
      </c>
      <c r="C43004" s="1">
        <v>1202.8311590000001</v>
      </c>
      <c r="D43004" s="1">
        <v>21.377375000000001</v>
      </c>
    </row>
    <row r="43005" spans="1:4">
      <c r="A43005" s="432">
        <v>42425.217107706703</v>
      </c>
      <c r="B43005" s="1">
        <v>1.7634259999999999</v>
      </c>
      <c r="C43005" s="1">
        <v>1205.6916610000001</v>
      </c>
      <c r="D43005" s="1">
        <v>21.377375000000001</v>
      </c>
    </row>
    <row r="43006" spans="1:4">
      <c r="A43006" s="432">
        <v>42425.2171192971</v>
      </c>
      <c r="B43006" s="1">
        <v>1.7600929999999999</v>
      </c>
      <c r="C43006" s="1">
        <v>1204.68002</v>
      </c>
      <c r="D43006" s="1">
        <v>21.377375000000001</v>
      </c>
    </row>
    <row r="43007" spans="1:4">
      <c r="A43007" s="432">
        <v>42425.217130865203</v>
      </c>
      <c r="B43007" s="1">
        <v>1.7634259999999999</v>
      </c>
      <c r="C43007" s="1">
        <v>1204.4707149999999</v>
      </c>
      <c r="D43007" s="1">
        <v>21.377375000000001</v>
      </c>
    </row>
    <row r="43008" spans="1:4">
      <c r="A43008" s="432">
        <v>42425.2171424423</v>
      </c>
      <c r="B43008" s="1">
        <v>1.766759</v>
      </c>
      <c r="C43008" s="1">
        <v>1202.9706960000001</v>
      </c>
      <c r="D43008" s="1">
        <v>21.377375000000001</v>
      </c>
    </row>
    <row r="43009" spans="1:4">
      <c r="A43009" s="432">
        <v>42425.217154019199</v>
      </c>
      <c r="B43009" s="1">
        <v>1.7700929999999999</v>
      </c>
      <c r="C43009" s="1">
        <v>1205.09863</v>
      </c>
      <c r="D43009" s="1">
        <v>21.377375000000001</v>
      </c>
    </row>
    <row r="43010" spans="1:4">
      <c r="A43010" s="432">
        <v>42425.2171655946</v>
      </c>
      <c r="B43010" s="1">
        <v>1.766759</v>
      </c>
      <c r="C43010" s="1">
        <v>1204.2614100000001</v>
      </c>
      <c r="D43010" s="1">
        <v>21.377375000000001</v>
      </c>
    </row>
    <row r="43011" spans="1:4">
      <c r="A43011" s="432">
        <v>42425.217177179002</v>
      </c>
      <c r="B43011" s="1">
        <v>1.7700929999999999</v>
      </c>
      <c r="C43011" s="1">
        <v>1202.6916220000001</v>
      </c>
      <c r="D43011" s="1">
        <v>21.377375000000001</v>
      </c>
    </row>
    <row r="43012" spans="1:4">
      <c r="A43012" s="432">
        <v>42425.217188751798</v>
      </c>
      <c r="B43012" s="1">
        <v>1.7734259999999999</v>
      </c>
      <c r="C43012" s="1">
        <v>1207.85448</v>
      </c>
      <c r="D43012" s="1">
        <v>21.377375000000001</v>
      </c>
    </row>
    <row r="43013" spans="1:4">
      <c r="A43013" s="432">
        <v>42425.2172003374</v>
      </c>
      <c r="B43013" s="1">
        <v>1.7700929999999999</v>
      </c>
      <c r="C43013" s="1">
        <v>1203.389306</v>
      </c>
      <c r="D43013" s="1">
        <v>21.377375000000001</v>
      </c>
    </row>
    <row r="43014" spans="1:4">
      <c r="A43014" s="432">
        <v>42425.217211909498</v>
      </c>
      <c r="B43014" s="1">
        <v>1.7734259999999999</v>
      </c>
      <c r="C43014" s="1">
        <v>1208.0637850000001</v>
      </c>
      <c r="D43014" s="1">
        <v>21.377375000000001</v>
      </c>
    </row>
    <row r="43015" spans="1:4">
      <c r="A43015" s="432">
        <v>42425.2172235002</v>
      </c>
      <c r="B43015" s="1">
        <v>1.7700929999999999</v>
      </c>
      <c r="C43015" s="1">
        <v>1202.0985909999999</v>
      </c>
      <c r="D43015" s="1">
        <v>21.377375000000001</v>
      </c>
    </row>
    <row r="43016" spans="1:4">
      <c r="A43016" s="432">
        <v>42425.217235069598</v>
      </c>
      <c r="B43016" s="1">
        <v>1.7734259999999999</v>
      </c>
      <c r="C43016" s="1">
        <v>1202.377665</v>
      </c>
      <c r="D43016" s="1">
        <v>21.377375000000001</v>
      </c>
    </row>
    <row r="43017" spans="1:4">
      <c r="A43017" s="432">
        <v>42425.217246655397</v>
      </c>
      <c r="B43017" s="1">
        <v>1.776759</v>
      </c>
      <c r="C43017" s="1">
        <v>1208.0289009999999</v>
      </c>
      <c r="D43017" s="1">
        <v>21.377375000000001</v>
      </c>
    </row>
    <row r="43018" spans="1:4">
      <c r="A43018" s="432">
        <v>42425.217258245902</v>
      </c>
      <c r="B43018" s="1">
        <v>1.7734259999999999</v>
      </c>
      <c r="C43018" s="1">
        <v>1205.307935</v>
      </c>
      <c r="D43018" s="1">
        <v>21.377375000000001</v>
      </c>
    </row>
    <row r="43019" spans="1:4">
      <c r="A43019" s="432">
        <v>42425.217269832203</v>
      </c>
      <c r="B43019" s="1">
        <v>1.776759</v>
      </c>
      <c r="C43019" s="1">
        <v>1205.866082</v>
      </c>
      <c r="D43019" s="1">
        <v>21.377375000000001</v>
      </c>
    </row>
    <row r="43020" spans="1:4">
      <c r="A43020" s="432">
        <v>42425.217281416502</v>
      </c>
      <c r="B43020" s="1">
        <v>1.7734259999999999</v>
      </c>
      <c r="C43020" s="1">
        <v>1201.679981</v>
      </c>
      <c r="D43020" s="1">
        <v>21.377375000000001</v>
      </c>
    </row>
    <row r="43021" spans="1:4">
      <c r="A43021" s="432">
        <v>42425.217293001202</v>
      </c>
      <c r="B43021" s="1">
        <v>1.776759</v>
      </c>
      <c r="C43021" s="1">
        <v>1206.947492</v>
      </c>
      <c r="D43021" s="1">
        <v>21.377375000000001</v>
      </c>
    </row>
    <row r="43022" spans="1:4">
      <c r="A43022" s="432">
        <v>42425.217304569698</v>
      </c>
      <c r="B43022" s="1">
        <v>1.7734259999999999</v>
      </c>
      <c r="C43022" s="1">
        <v>1205.063746</v>
      </c>
      <c r="D43022" s="1">
        <v>21.377375000000001</v>
      </c>
    </row>
    <row r="43023" spans="1:4">
      <c r="A43023" s="432">
        <v>42425.217316158501</v>
      </c>
      <c r="B43023" s="1">
        <v>1.776759</v>
      </c>
      <c r="C43023" s="1">
        <v>1207.575407</v>
      </c>
      <c r="D43023" s="1">
        <v>21.377375000000001</v>
      </c>
    </row>
    <row r="43024" spans="1:4">
      <c r="A43024" s="432">
        <v>42425.217327731298</v>
      </c>
      <c r="B43024" s="1">
        <v>1.7734259999999999</v>
      </c>
      <c r="C43024" s="1">
        <v>1202.3427799999999</v>
      </c>
      <c r="D43024" s="1">
        <v>21.377375000000001</v>
      </c>
    </row>
    <row r="43025" spans="1:4">
      <c r="A43025" s="432">
        <v>42425.217339319002</v>
      </c>
      <c r="B43025" s="1">
        <v>1.776759</v>
      </c>
      <c r="C43025" s="1">
        <v>1207.43587</v>
      </c>
      <c r="D43025" s="1">
        <v>21.377375000000001</v>
      </c>
    </row>
    <row r="43026" spans="1:4">
      <c r="A43026" s="432">
        <v>42425.217350893501</v>
      </c>
      <c r="B43026" s="1">
        <v>1.7734259999999999</v>
      </c>
      <c r="C43026" s="1">
        <v>1205.6916610000001</v>
      </c>
      <c r="D43026" s="1">
        <v>21.377375000000001</v>
      </c>
    </row>
    <row r="43027" spans="1:4">
      <c r="A43027" s="432">
        <v>42425.217362463998</v>
      </c>
      <c r="B43027" s="1">
        <v>1.776759</v>
      </c>
      <c r="C43027" s="1">
        <v>1208.1684379999999</v>
      </c>
      <c r="D43027" s="1">
        <v>21.377375000000001</v>
      </c>
    </row>
    <row r="43028" spans="1:4">
      <c r="A43028" s="432">
        <v>42425.217374042899</v>
      </c>
      <c r="B43028" s="1">
        <v>1.7734259999999999</v>
      </c>
      <c r="C43028" s="1">
        <v>1206.319577</v>
      </c>
      <c r="D43028" s="1">
        <v>21.377375000000001</v>
      </c>
    </row>
    <row r="43029" spans="1:4">
      <c r="A43029" s="432">
        <v>42425.217385620301</v>
      </c>
      <c r="B43029" s="1">
        <v>1.776759</v>
      </c>
      <c r="C43029" s="1">
        <v>1207.9242489999999</v>
      </c>
      <c r="D43029" s="1">
        <v>21.377375000000001</v>
      </c>
    </row>
    <row r="43030" spans="1:4">
      <c r="A43030" s="432">
        <v>42425.217397190398</v>
      </c>
      <c r="B43030" s="1">
        <v>1.7734259999999999</v>
      </c>
      <c r="C43030" s="1">
        <v>1208.7265849999999</v>
      </c>
      <c r="D43030" s="1">
        <v>21.377375000000001</v>
      </c>
    </row>
    <row r="43031" spans="1:4">
      <c r="A43031" s="432">
        <v>42425.2174087776</v>
      </c>
      <c r="B43031" s="1">
        <v>1.7700929999999999</v>
      </c>
      <c r="C43031" s="1">
        <v>1205.307935</v>
      </c>
      <c r="D43031" s="1">
        <v>21.377375000000001</v>
      </c>
    </row>
    <row r="43032" spans="1:4">
      <c r="A43032" s="432">
        <v>42425.217420344801</v>
      </c>
      <c r="B43032" s="1">
        <v>1.7734259999999999</v>
      </c>
      <c r="C43032" s="1">
        <v>1208.5870480000001</v>
      </c>
      <c r="D43032" s="1">
        <v>21.377375000000001</v>
      </c>
    </row>
    <row r="43033" spans="1:4">
      <c r="A43033" s="432">
        <v>42425.217431921097</v>
      </c>
      <c r="B43033" s="1">
        <v>1.7700929999999999</v>
      </c>
      <c r="C43033" s="1">
        <v>1207.43587</v>
      </c>
      <c r="D43033" s="1">
        <v>21.377375000000001</v>
      </c>
    </row>
    <row r="43034" spans="1:4">
      <c r="A43034" s="432">
        <v>42425.217443507398</v>
      </c>
      <c r="B43034" s="1">
        <v>1.7734259999999999</v>
      </c>
      <c r="C43034" s="1">
        <v>1203.1800009999999</v>
      </c>
      <c r="D43034" s="1">
        <v>21.377375000000001</v>
      </c>
    </row>
    <row r="43035" spans="1:4">
      <c r="A43035" s="432">
        <v>42425.217455081402</v>
      </c>
      <c r="B43035" s="1">
        <v>1.776759</v>
      </c>
      <c r="C43035" s="1">
        <v>1202.4125489999999</v>
      </c>
      <c r="D43035" s="1">
        <v>21.377375000000001</v>
      </c>
    </row>
    <row r="43036" spans="1:4">
      <c r="A43036" s="432">
        <v>42425.217466651899</v>
      </c>
      <c r="B43036" s="1">
        <v>1.7800929999999999</v>
      </c>
      <c r="C43036" s="1">
        <v>1207.889365</v>
      </c>
      <c r="D43036" s="1">
        <v>21.377375000000001</v>
      </c>
    </row>
    <row r="43037" spans="1:4">
      <c r="A43037" s="432">
        <v>42425.2174782375</v>
      </c>
      <c r="B43037" s="1">
        <v>1.776759</v>
      </c>
      <c r="C43037" s="1">
        <v>1202.2730120000001</v>
      </c>
      <c r="D43037" s="1">
        <v>21.377375000000001</v>
      </c>
    </row>
    <row r="43038" spans="1:4">
      <c r="A43038" s="432">
        <v>42425.217489816801</v>
      </c>
      <c r="B43038" s="1">
        <v>1.7800929999999999</v>
      </c>
      <c r="C43038" s="1">
        <v>1206.005619</v>
      </c>
      <c r="D43038" s="1">
        <v>21.377375000000001</v>
      </c>
    </row>
    <row r="43039" spans="1:4">
      <c r="A43039" s="432">
        <v>42425.2175014038</v>
      </c>
      <c r="B43039" s="1">
        <v>1.776759</v>
      </c>
      <c r="C43039" s="1">
        <v>1203.947453</v>
      </c>
      <c r="D43039" s="1">
        <v>21.377375000000001</v>
      </c>
    </row>
    <row r="43040" spans="1:4">
      <c r="A43040" s="432">
        <v>42425.217512987299</v>
      </c>
      <c r="B43040" s="1">
        <v>1.7800929999999999</v>
      </c>
      <c r="C43040" s="1">
        <v>1204.1567580000001</v>
      </c>
      <c r="D43040" s="1">
        <v>21.377375000000001</v>
      </c>
    </row>
    <row r="43041" spans="1:4">
      <c r="A43041" s="432">
        <v>42425.217524574698</v>
      </c>
      <c r="B43041" s="1">
        <v>1.783426</v>
      </c>
      <c r="C43041" s="1">
        <v>1205.517241</v>
      </c>
      <c r="D43041" s="1">
        <v>21.377375000000001</v>
      </c>
    </row>
    <row r="43042" spans="1:4">
      <c r="A43042" s="432">
        <v>42425.2175361626</v>
      </c>
      <c r="B43042" s="1">
        <v>1.7800929999999999</v>
      </c>
      <c r="C43042" s="1">
        <v>1205.5870090000001</v>
      </c>
      <c r="D43042" s="1">
        <v>21.377375000000001</v>
      </c>
    </row>
    <row r="43043" spans="1:4">
      <c r="A43043" s="432">
        <v>42425.217547734297</v>
      </c>
      <c r="B43043" s="1">
        <v>1.776759</v>
      </c>
      <c r="C43043" s="1">
        <v>1208.5521639999999</v>
      </c>
      <c r="D43043" s="1">
        <v>21.377375000000001</v>
      </c>
    </row>
    <row r="43044" spans="1:4">
      <c r="A43044" s="432">
        <v>42425.217559302502</v>
      </c>
      <c r="B43044" s="1">
        <v>1.7734259999999999</v>
      </c>
      <c r="C43044" s="1">
        <v>1203.249769</v>
      </c>
      <c r="D43044" s="1">
        <v>21.377375000000001</v>
      </c>
    </row>
    <row r="43045" spans="1:4">
      <c r="A43045" s="432">
        <v>42425.217570884102</v>
      </c>
      <c r="B43045" s="1">
        <v>1.776759</v>
      </c>
      <c r="C43045" s="1">
        <v>1206.668418</v>
      </c>
      <c r="D43045" s="1">
        <v>21.377375000000001</v>
      </c>
    </row>
    <row r="43046" spans="1:4">
      <c r="A43046" s="432">
        <v>42425.217582452497</v>
      </c>
      <c r="B43046" s="1">
        <v>1.7734259999999999</v>
      </c>
      <c r="C43046" s="1">
        <v>1206.18004</v>
      </c>
      <c r="D43046" s="1">
        <v>21.377375000000001</v>
      </c>
    </row>
    <row r="43047" spans="1:4">
      <c r="A43047" s="432">
        <v>42425.217594042697</v>
      </c>
      <c r="B43047" s="1">
        <v>1.7700929999999999</v>
      </c>
      <c r="C43047" s="1">
        <v>1205.517241</v>
      </c>
      <c r="D43047" s="1">
        <v>21.377375000000001</v>
      </c>
    </row>
    <row r="43048" spans="1:4">
      <c r="A43048" s="432">
        <v>42425.217605613099</v>
      </c>
      <c r="B43048" s="1">
        <v>1.7734259999999999</v>
      </c>
      <c r="C43048" s="1">
        <v>1204.1218730000001</v>
      </c>
      <c r="D43048" s="1">
        <v>21.377375000000001</v>
      </c>
    </row>
    <row r="43049" spans="1:4">
      <c r="A43049" s="432">
        <v>42425.217617203001</v>
      </c>
      <c r="B43049" s="1">
        <v>1.776759</v>
      </c>
      <c r="C43049" s="1">
        <v>1205.9707350000001</v>
      </c>
      <c r="D43049" s="1">
        <v>21.377375000000001</v>
      </c>
    </row>
    <row r="43050" spans="1:4">
      <c r="A43050" s="432">
        <v>42425.217628787199</v>
      </c>
      <c r="B43050" s="1">
        <v>1.7734259999999999</v>
      </c>
      <c r="C43050" s="1">
        <v>1204.6102519999999</v>
      </c>
      <c r="D43050" s="1">
        <v>21.377375000000001</v>
      </c>
    </row>
    <row r="43051" spans="1:4">
      <c r="A43051" s="432">
        <v>42425.217640372102</v>
      </c>
      <c r="B43051" s="1">
        <v>1.776759</v>
      </c>
      <c r="C43051" s="1">
        <v>1205.5870090000001</v>
      </c>
      <c r="D43051" s="1">
        <v>21.377375000000001</v>
      </c>
    </row>
    <row r="43052" spans="1:4">
      <c r="A43052" s="432">
        <v>42425.217651946899</v>
      </c>
      <c r="B43052" s="1">
        <v>1.7734259999999999</v>
      </c>
      <c r="C43052" s="1">
        <v>1204.7846730000001</v>
      </c>
      <c r="D43052" s="1">
        <v>21.377375000000001</v>
      </c>
    </row>
    <row r="43053" spans="1:4">
      <c r="A43053" s="432">
        <v>42425.2176635164</v>
      </c>
      <c r="B43053" s="1">
        <v>1.776759</v>
      </c>
      <c r="C43053" s="1">
        <v>1205.9707350000001</v>
      </c>
      <c r="D43053" s="1">
        <v>21.377375000000001</v>
      </c>
    </row>
    <row r="43054" spans="1:4">
      <c r="A43054" s="432">
        <v>42425.217675093802</v>
      </c>
      <c r="B43054" s="1">
        <v>1.7734259999999999</v>
      </c>
      <c r="C43054" s="1">
        <v>1204.854441</v>
      </c>
      <c r="D43054" s="1">
        <v>21.377375000000001</v>
      </c>
    </row>
    <row r="43055" spans="1:4">
      <c r="A43055" s="432">
        <v>42425.217686684402</v>
      </c>
      <c r="B43055" s="1">
        <v>1.776759</v>
      </c>
      <c r="C43055" s="1">
        <v>1205.7265460000001</v>
      </c>
      <c r="D43055" s="1">
        <v>21.377375000000001</v>
      </c>
    </row>
    <row r="43056" spans="1:4">
      <c r="A43056" s="432">
        <v>42425.217698248998</v>
      </c>
      <c r="B43056" s="1">
        <v>1.7734259999999999</v>
      </c>
      <c r="C43056" s="1">
        <v>1204.9242099999999</v>
      </c>
      <c r="D43056" s="1">
        <v>21.377375000000001</v>
      </c>
    </row>
    <row r="43057" spans="1:4">
      <c r="A43057" s="432">
        <v>42425.217709840603</v>
      </c>
      <c r="B43057" s="1">
        <v>1.776759</v>
      </c>
      <c r="C43057" s="1">
        <v>1206.5288820000001</v>
      </c>
      <c r="D43057" s="1">
        <v>21.377375000000001</v>
      </c>
    </row>
    <row r="43058" spans="1:4">
      <c r="A43058" s="432">
        <v>42425.217721416302</v>
      </c>
      <c r="B43058" s="1">
        <v>1.7734259999999999</v>
      </c>
      <c r="C43058" s="1">
        <v>1209.703342</v>
      </c>
      <c r="D43058" s="1">
        <v>21.377375000000001</v>
      </c>
    </row>
    <row r="43059" spans="1:4">
      <c r="A43059" s="432">
        <v>42425.217732984303</v>
      </c>
      <c r="B43059" s="1">
        <v>1.7700929999999999</v>
      </c>
      <c r="C43059" s="1">
        <v>1205.2730509999999</v>
      </c>
      <c r="D43059" s="1">
        <v>21.377375000000001</v>
      </c>
    </row>
    <row r="43060" spans="1:4">
      <c r="A43060" s="432">
        <v>42425.2177445782</v>
      </c>
      <c r="B43060" s="1">
        <v>1.7734259999999999</v>
      </c>
      <c r="C43060" s="1">
        <v>1206.4591129999999</v>
      </c>
      <c r="D43060" s="1">
        <v>21.377375000000001</v>
      </c>
    </row>
    <row r="43061" spans="1:4">
      <c r="A43061" s="432">
        <v>42425.217756145001</v>
      </c>
      <c r="B43061" s="1">
        <v>1.776759</v>
      </c>
      <c r="C43061" s="1">
        <v>1208.4823960000001</v>
      </c>
      <c r="D43061" s="1">
        <v>21.377375000000001</v>
      </c>
    </row>
    <row r="43062" spans="1:4">
      <c r="A43062" s="432">
        <v>42425.217767739297</v>
      </c>
      <c r="B43062" s="1">
        <v>1.7734259999999999</v>
      </c>
      <c r="C43062" s="1">
        <v>1208.691701</v>
      </c>
      <c r="D43062" s="1">
        <v>21.377375000000001</v>
      </c>
    </row>
    <row r="43063" spans="1:4">
      <c r="A43063" s="432">
        <v>42425.217779306797</v>
      </c>
      <c r="B43063" s="1">
        <v>1.7700929999999999</v>
      </c>
      <c r="C43063" s="1">
        <v>1206.947492</v>
      </c>
      <c r="D43063" s="1">
        <v>21.377375000000001</v>
      </c>
    </row>
    <row r="43064" spans="1:4">
      <c r="A43064" s="432">
        <v>42425.217790879098</v>
      </c>
      <c r="B43064" s="1">
        <v>1.7734259999999999</v>
      </c>
      <c r="C43064" s="1">
        <v>1204.749789</v>
      </c>
      <c r="D43064" s="1">
        <v>21.377375000000001</v>
      </c>
    </row>
    <row r="43065" spans="1:4">
      <c r="A43065" s="432">
        <v>42425.217802458399</v>
      </c>
      <c r="B43065" s="1">
        <v>1.776759</v>
      </c>
      <c r="C43065" s="1">
        <v>1204.435831</v>
      </c>
      <c r="D43065" s="1">
        <v>21.377375000000001</v>
      </c>
    </row>
    <row r="43066" spans="1:4">
      <c r="A43066" s="432">
        <v>42425.217814041098</v>
      </c>
      <c r="B43066" s="1">
        <v>1.7800929999999999</v>
      </c>
      <c r="C43066" s="1">
        <v>1202.8311590000001</v>
      </c>
      <c r="D43066" s="1">
        <v>21.377375000000001</v>
      </c>
    </row>
    <row r="43067" spans="1:4">
      <c r="A43067" s="432">
        <v>42425.2178256201</v>
      </c>
      <c r="B43067" s="1">
        <v>1.783426</v>
      </c>
      <c r="C43067" s="1">
        <v>1202.866043</v>
      </c>
      <c r="D43067" s="1">
        <v>21.377375000000001</v>
      </c>
    </row>
    <row r="43068" spans="1:4">
      <c r="A43068" s="432">
        <v>42425.2178371884</v>
      </c>
      <c r="B43068" s="1">
        <v>1.786759</v>
      </c>
      <c r="C43068" s="1">
        <v>1204.296294</v>
      </c>
      <c r="D43068" s="1">
        <v>21.377375000000001</v>
      </c>
    </row>
    <row r="43069" spans="1:4">
      <c r="A43069" s="432">
        <v>42425.217848779001</v>
      </c>
      <c r="B43069" s="1">
        <v>1.783426</v>
      </c>
      <c r="C43069" s="1">
        <v>1204.749789</v>
      </c>
      <c r="D43069" s="1">
        <v>21.377375000000001</v>
      </c>
    </row>
    <row r="43070" spans="1:4">
      <c r="A43070" s="432">
        <v>42425.217860348697</v>
      </c>
      <c r="B43070" s="1">
        <v>1.7800929999999999</v>
      </c>
      <c r="C43070" s="1">
        <v>1203.9823369999999</v>
      </c>
      <c r="D43070" s="1">
        <v>21.377375000000001</v>
      </c>
    </row>
    <row r="43071" spans="1:4">
      <c r="A43071" s="432">
        <v>42425.217871918103</v>
      </c>
      <c r="B43071" s="1">
        <v>1.783426</v>
      </c>
      <c r="C43071" s="1">
        <v>1204.9242099999999</v>
      </c>
      <c r="D43071" s="1">
        <v>21.377375000000001</v>
      </c>
    </row>
    <row r="43072" spans="1:4">
      <c r="A43072" s="432">
        <v>42425.217883507801</v>
      </c>
      <c r="B43072" s="1">
        <v>1.7800929999999999</v>
      </c>
      <c r="C43072" s="1">
        <v>1208.6568159999999</v>
      </c>
      <c r="D43072" s="1">
        <v>21.377375000000001</v>
      </c>
    </row>
    <row r="43073" spans="1:4">
      <c r="A43073" s="432">
        <v>42425.217895086796</v>
      </c>
      <c r="B43073" s="1">
        <v>1.776759</v>
      </c>
      <c r="C43073" s="1">
        <v>1207.0172600000001</v>
      </c>
      <c r="D43073" s="1">
        <v>21.377375000000001</v>
      </c>
    </row>
    <row r="43074" spans="1:4">
      <c r="A43074" s="432">
        <v>42425.217906673999</v>
      </c>
      <c r="B43074" s="1">
        <v>1.7800929999999999</v>
      </c>
      <c r="C43074" s="1">
        <v>1206.493997</v>
      </c>
      <c r="D43074" s="1">
        <v>21.377375000000001</v>
      </c>
    </row>
    <row r="43075" spans="1:4">
      <c r="A43075" s="432">
        <v>42425.217918240698</v>
      </c>
      <c r="B43075" s="1">
        <v>1.783426</v>
      </c>
      <c r="C43075" s="1">
        <v>1210.366141</v>
      </c>
      <c r="D43075" s="1">
        <v>21.377375000000001</v>
      </c>
    </row>
    <row r="43076" spans="1:4">
      <c r="A43076" s="432">
        <v>42425.217929811901</v>
      </c>
      <c r="B43076" s="1">
        <v>1.7800929999999999</v>
      </c>
      <c r="C43076" s="1">
        <v>1209.9126470000001</v>
      </c>
      <c r="D43076" s="1">
        <v>21.377375000000001</v>
      </c>
    </row>
    <row r="43077" spans="1:4">
      <c r="A43077" s="432">
        <v>42425.217941390903</v>
      </c>
      <c r="B43077" s="1">
        <v>1.776759</v>
      </c>
      <c r="C43077" s="1">
        <v>1205.6916610000001</v>
      </c>
      <c r="D43077" s="1">
        <v>21.377375000000001</v>
      </c>
    </row>
    <row r="43078" spans="1:4">
      <c r="A43078" s="432">
        <v>42425.217952959298</v>
      </c>
      <c r="B43078" s="1">
        <v>1.7800929999999999</v>
      </c>
      <c r="C43078" s="1">
        <v>1204.052105</v>
      </c>
      <c r="D43078" s="1">
        <v>21.377375000000001</v>
      </c>
    </row>
    <row r="43079" spans="1:4">
      <c r="A43079" s="432">
        <v>42425.217964539297</v>
      </c>
      <c r="B43079" s="1">
        <v>1.783426</v>
      </c>
      <c r="C43079" s="1">
        <v>1206.4591129999999</v>
      </c>
      <c r="D43079" s="1">
        <v>21.377375000000001</v>
      </c>
    </row>
    <row r="43080" spans="1:4">
      <c r="A43080" s="432">
        <v>42425.2179761117</v>
      </c>
      <c r="B43080" s="1">
        <v>1.7800929999999999</v>
      </c>
      <c r="C43080" s="1">
        <v>1209.6335730000001</v>
      </c>
      <c r="D43080" s="1">
        <v>21.377375000000001</v>
      </c>
    </row>
    <row r="43081" spans="1:4">
      <c r="A43081" s="432">
        <v>42425.217987701602</v>
      </c>
      <c r="B43081" s="1">
        <v>1.776759</v>
      </c>
      <c r="C43081" s="1">
        <v>1203.5288419999999</v>
      </c>
      <c r="D43081" s="1">
        <v>21.377375000000001</v>
      </c>
    </row>
    <row r="43082" spans="1:4">
      <c r="A43082" s="432">
        <v>42425.217999275403</v>
      </c>
      <c r="B43082" s="1">
        <v>1.7800929999999999</v>
      </c>
      <c r="C43082" s="1">
        <v>1207.43587</v>
      </c>
      <c r="D43082" s="1">
        <v>21.377375000000001</v>
      </c>
    </row>
    <row r="43083" spans="1:4">
      <c r="A43083" s="432">
        <v>42425.218010843397</v>
      </c>
      <c r="B43083" s="1">
        <v>1.776759</v>
      </c>
      <c r="C43083" s="1">
        <v>1209.3893840000001</v>
      </c>
      <c r="D43083" s="1">
        <v>21.377375000000001</v>
      </c>
    </row>
    <row r="43084" spans="1:4">
      <c r="A43084" s="432">
        <v>42425.218022435598</v>
      </c>
      <c r="B43084" s="1">
        <v>1.7734259999999999</v>
      </c>
      <c r="C43084" s="1">
        <v>1207.2963339999999</v>
      </c>
      <c r="D43084" s="1">
        <v>21.377375000000001</v>
      </c>
    </row>
    <row r="43085" spans="1:4">
      <c r="A43085" s="432">
        <v>42425.218034003301</v>
      </c>
      <c r="B43085" s="1">
        <v>1.776759</v>
      </c>
      <c r="C43085" s="1">
        <v>1206.947492</v>
      </c>
      <c r="D43085" s="1">
        <v>21.377375000000001</v>
      </c>
    </row>
    <row r="43086" spans="1:4">
      <c r="A43086" s="432">
        <v>42425.218045593603</v>
      </c>
      <c r="B43086" s="1">
        <v>1.7800929999999999</v>
      </c>
      <c r="C43086" s="1">
        <v>1206.703303</v>
      </c>
      <c r="D43086" s="1">
        <v>21.377375000000001</v>
      </c>
    </row>
    <row r="43087" spans="1:4">
      <c r="A43087" s="432">
        <v>42425.218057161102</v>
      </c>
      <c r="B43087" s="1">
        <v>1.783426</v>
      </c>
      <c r="C43087" s="1">
        <v>1205.133515</v>
      </c>
      <c r="D43087" s="1">
        <v>21.377375000000001</v>
      </c>
    </row>
    <row r="43088" spans="1:4">
      <c r="A43088" s="432">
        <v>42425.218068737398</v>
      </c>
      <c r="B43088" s="1">
        <v>1.786759</v>
      </c>
      <c r="C43088" s="1">
        <v>1204.993978</v>
      </c>
      <c r="D43088" s="1">
        <v>21.377375000000001</v>
      </c>
    </row>
    <row r="43089" spans="1:4">
      <c r="A43089" s="432">
        <v>42425.218080315397</v>
      </c>
      <c r="B43089" s="1">
        <v>1.7900929999999999</v>
      </c>
      <c r="C43089" s="1">
        <v>1205.9009659999999</v>
      </c>
      <c r="D43089" s="1">
        <v>21.377375000000001</v>
      </c>
    </row>
    <row r="43090" spans="1:4">
      <c r="A43090" s="432">
        <v>42425.218091904302</v>
      </c>
      <c r="B43090" s="1">
        <v>1.786759</v>
      </c>
      <c r="C43090" s="1">
        <v>1203.3195370000001</v>
      </c>
      <c r="D43090" s="1">
        <v>21.377375000000001</v>
      </c>
    </row>
    <row r="43091" spans="1:4">
      <c r="A43091" s="432">
        <v>42425.218103472798</v>
      </c>
      <c r="B43091" s="1">
        <v>1.7900929999999999</v>
      </c>
      <c r="C43091" s="1">
        <v>1208.796353</v>
      </c>
      <c r="D43091" s="1">
        <v>21.377375000000001</v>
      </c>
    </row>
    <row r="43092" spans="1:4">
      <c r="A43092" s="432">
        <v>42425.218115053103</v>
      </c>
      <c r="B43092" s="1">
        <v>1.786759</v>
      </c>
      <c r="C43092" s="1">
        <v>1207.2265649999999</v>
      </c>
      <c r="D43092" s="1">
        <v>21.377375000000001</v>
      </c>
    </row>
    <row r="43093" spans="1:4">
      <c r="A43093" s="432">
        <v>42425.218126636399</v>
      </c>
      <c r="B43093" s="1">
        <v>1.783426</v>
      </c>
      <c r="C43093" s="1">
        <v>1207.052144</v>
      </c>
      <c r="D43093" s="1">
        <v>21.377375000000001</v>
      </c>
    </row>
    <row r="43094" spans="1:4">
      <c r="A43094" s="432">
        <v>42425.218138210199</v>
      </c>
      <c r="B43094" s="1">
        <v>1.7800929999999999</v>
      </c>
      <c r="C43094" s="1">
        <v>1208.9010060000001</v>
      </c>
      <c r="D43094" s="1">
        <v>21.377375000000001</v>
      </c>
    </row>
    <row r="43095" spans="1:4">
      <c r="A43095" s="432">
        <v>42425.218149782202</v>
      </c>
      <c r="B43095" s="1">
        <v>1.776759</v>
      </c>
      <c r="C43095" s="1">
        <v>1209.4940369999999</v>
      </c>
      <c r="D43095" s="1">
        <v>21.377375000000001</v>
      </c>
    </row>
    <row r="43096" spans="1:4">
      <c r="A43096" s="432">
        <v>42425.218161354001</v>
      </c>
      <c r="B43096" s="1">
        <v>1.7734259999999999</v>
      </c>
      <c r="C43096" s="1">
        <v>1207.43587</v>
      </c>
      <c r="D43096" s="1">
        <v>21.377375000000001</v>
      </c>
    </row>
    <row r="43097" spans="1:4">
      <c r="A43097" s="432">
        <v>42425.218172946697</v>
      </c>
      <c r="B43097" s="1">
        <v>1.776759</v>
      </c>
      <c r="C43097" s="1">
        <v>1204.052105</v>
      </c>
      <c r="D43097" s="1">
        <v>21.377375000000001</v>
      </c>
    </row>
    <row r="43098" spans="1:4">
      <c r="A43098" s="432">
        <v>42425.218184512203</v>
      </c>
      <c r="B43098" s="1">
        <v>1.7800929999999999</v>
      </c>
      <c r="C43098" s="1">
        <v>1210.4010249999999</v>
      </c>
      <c r="D43098" s="1">
        <v>21.377375000000001</v>
      </c>
    </row>
    <row r="43099" spans="1:4">
      <c r="A43099" s="432">
        <v>42425.218196104703</v>
      </c>
      <c r="B43099" s="1">
        <v>1.776759</v>
      </c>
      <c r="C43099" s="1">
        <v>1205.4125879999999</v>
      </c>
      <c r="D43099" s="1">
        <v>21.377375000000001</v>
      </c>
    </row>
    <row r="43100" spans="1:4">
      <c r="A43100" s="432">
        <v>42425.218207692204</v>
      </c>
      <c r="B43100" s="1">
        <v>1.7800929999999999</v>
      </c>
      <c r="C43100" s="1">
        <v>1207.819596</v>
      </c>
      <c r="D43100" s="1">
        <v>21.377375000000001</v>
      </c>
    </row>
    <row r="43101" spans="1:4">
      <c r="A43101" s="432">
        <v>42425.2182192603</v>
      </c>
      <c r="B43101" s="1">
        <v>1.776759</v>
      </c>
      <c r="C43101" s="1">
        <v>1207.819596</v>
      </c>
      <c r="D43101" s="1">
        <v>21.377375000000001</v>
      </c>
    </row>
    <row r="43102" spans="1:4">
      <c r="A43102" s="433">
        <v>42425.218231059102</v>
      </c>
      <c r="B43102" s="1">
        <v>1.7734259999999999</v>
      </c>
      <c r="C43102" s="1">
        <v>1204.4009470000001</v>
      </c>
      <c r="D43102" s="1">
        <v>21.377375000000001</v>
      </c>
    </row>
    <row r="43103" spans="1:4">
      <c r="A43103" s="433">
        <v>42425.218242626499</v>
      </c>
      <c r="B43103" s="1">
        <v>1.776759</v>
      </c>
      <c r="C43103" s="1">
        <v>1207.610291</v>
      </c>
      <c r="D43103" s="1">
        <v>21.377375000000001</v>
      </c>
    </row>
    <row r="43104" spans="1:4">
      <c r="A43104" s="433">
        <v>42425.218254217099</v>
      </c>
      <c r="B43104" s="1">
        <v>1.7734259999999999</v>
      </c>
      <c r="C43104" s="1">
        <v>1206.424229</v>
      </c>
      <c r="D43104" s="1">
        <v>21.377375000000001</v>
      </c>
    </row>
    <row r="43105" spans="1:4">
      <c r="A43105" s="433">
        <v>42425.218265784497</v>
      </c>
      <c r="B43105" s="1">
        <v>1.776759</v>
      </c>
      <c r="C43105" s="1">
        <v>1210.366141</v>
      </c>
      <c r="D43105" s="1">
        <v>21.377375000000001</v>
      </c>
    </row>
    <row r="43106" spans="1:4">
      <c r="A43106" s="433">
        <v>42425.2182773764</v>
      </c>
      <c r="B43106" s="1">
        <v>1.7734259999999999</v>
      </c>
      <c r="C43106" s="1">
        <v>1207.749828</v>
      </c>
      <c r="D43106" s="1">
        <v>21.377375000000001</v>
      </c>
    </row>
    <row r="43107" spans="1:4">
      <c r="A43107" s="433">
        <v>42425.218288944998</v>
      </c>
      <c r="B43107" s="1">
        <v>1.776759</v>
      </c>
      <c r="C43107" s="1">
        <v>1207.889365</v>
      </c>
      <c r="D43107" s="1">
        <v>21.377375000000001</v>
      </c>
    </row>
    <row r="43108" spans="1:4">
      <c r="A43108" s="433">
        <v>42425.218300531</v>
      </c>
      <c r="B43108" s="1">
        <v>1.7800929999999999</v>
      </c>
      <c r="C43108" s="1">
        <v>1205.307935</v>
      </c>
      <c r="D43108" s="1">
        <v>21.377375000000001</v>
      </c>
    </row>
    <row r="43109" spans="1:4">
      <c r="A43109" s="433">
        <v>42425.2183121216</v>
      </c>
      <c r="B43109" s="1">
        <v>1.783426</v>
      </c>
      <c r="C43109" s="1">
        <v>1205.09863</v>
      </c>
      <c r="D43109" s="1">
        <v>21.377375000000001</v>
      </c>
    </row>
    <row r="43110" spans="1:4">
      <c r="A43110" s="433">
        <v>42425.218323688998</v>
      </c>
      <c r="B43110" s="1">
        <v>1.786759</v>
      </c>
      <c r="C43110" s="1">
        <v>1204.68002</v>
      </c>
      <c r="D43110" s="1">
        <v>21.377375000000001</v>
      </c>
    </row>
    <row r="43111" spans="1:4">
      <c r="A43111" s="433">
        <v>42425.2183352801</v>
      </c>
      <c r="B43111" s="1">
        <v>1.7900929999999999</v>
      </c>
      <c r="C43111" s="1">
        <v>1206.5288820000001</v>
      </c>
      <c r="D43111" s="1">
        <v>21.377375000000001</v>
      </c>
    </row>
    <row r="43112" spans="1:4">
      <c r="A43112" s="433">
        <v>42425.218346850699</v>
      </c>
      <c r="B43112" s="1">
        <v>1.786759</v>
      </c>
      <c r="C43112" s="1">
        <v>1204.5404840000001</v>
      </c>
      <c r="D43112" s="1">
        <v>21.377375000000001</v>
      </c>
    </row>
    <row r="43113" spans="1:4">
      <c r="A43113" s="433">
        <v>42425.218358431899</v>
      </c>
      <c r="B43113" s="1">
        <v>1.7900929999999999</v>
      </c>
      <c r="C43113" s="1">
        <v>1206.563766</v>
      </c>
      <c r="D43113" s="1">
        <v>21.377375000000001</v>
      </c>
    </row>
    <row r="43114" spans="1:4">
      <c r="A43114" s="433">
        <v>42425.218370014802</v>
      </c>
      <c r="B43114" s="1">
        <v>1.786759</v>
      </c>
      <c r="C43114" s="1">
        <v>1206.319577</v>
      </c>
      <c r="D43114" s="1">
        <v>21.377375000000001</v>
      </c>
    </row>
    <row r="43115" spans="1:4">
      <c r="A43115" s="433">
        <v>42425.218381584098</v>
      </c>
      <c r="B43115" s="1">
        <v>1.783426</v>
      </c>
      <c r="C43115" s="1">
        <v>1207.994017</v>
      </c>
      <c r="D43115" s="1">
        <v>21.377375000000001</v>
      </c>
    </row>
    <row r="43116" spans="1:4">
      <c r="A43116" s="433">
        <v>42425.218393160401</v>
      </c>
      <c r="B43116" s="1">
        <v>1.7800929999999999</v>
      </c>
      <c r="C43116" s="1">
        <v>1206.1102719999999</v>
      </c>
      <c r="D43116" s="1">
        <v>21.377375000000001</v>
      </c>
    </row>
    <row r="43117" spans="1:4">
      <c r="A43117" s="433">
        <v>42425.218404741798</v>
      </c>
      <c r="B43117" s="1">
        <v>1.783426</v>
      </c>
      <c r="C43117" s="1">
        <v>1206.0405029999999</v>
      </c>
      <c r="D43117" s="1">
        <v>21.377375000000001</v>
      </c>
    </row>
    <row r="43118" spans="1:4">
      <c r="A43118" s="433">
        <v>42425.218416328004</v>
      </c>
      <c r="B43118" s="1">
        <v>1.786759</v>
      </c>
      <c r="C43118" s="1">
        <v>1206.249808</v>
      </c>
      <c r="D43118" s="1">
        <v>21.377375000000001</v>
      </c>
    </row>
    <row r="43119" spans="1:4">
      <c r="A43119" s="433">
        <v>42425.218427921398</v>
      </c>
      <c r="B43119" s="1">
        <v>1.783426</v>
      </c>
      <c r="C43119" s="1">
        <v>1207.7149440000001</v>
      </c>
      <c r="D43119" s="1">
        <v>21.377375000000001</v>
      </c>
    </row>
    <row r="43120" spans="1:4">
      <c r="A43120" s="433">
        <v>42425.2184395078</v>
      </c>
      <c r="B43120" s="1">
        <v>1.7800929999999999</v>
      </c>
      <c r="C43120" s="1">
        <v>1206.807955</v>
      </c>
      <c r="D43120" s="1">
        <v>21.377375000000001</v>
      </c>
    </row>
    <row r="43121" spans="1:4">
      <c r="A43121" s="433">
        <v>42425.218451077497</v>
      </c>
      <c r="B43121" s="1">
        <v>1.783426</v>
      </c>
      <c r="C43121" s="1">
        <v>1207.6451750000001</v>
      </c>
      <c r="D43121" s="1">
        <v>21.377375000000001</v>
      </c>
    </row>
    <row r="43122" spans="1:4">
      <c r="A43122" s="433">
        <v>42425.218462661403</v>
      </c>
      <c r="B43122" s="1">
        <v>1.7800929999999999</v>
      </c>
      <c r="C43122" s="1">
        <v>1208.691701</v>
      </c>
      <c r="D43122" s="1">
        <v>21.377375000000001</v>
      </c>
    </row>
    <row r="43123" spans="1:4">
      <c r="A43123" s="433">
        <v>42425.218474235902</v>
      </c>
      <c r="B43123" s="1">
        <v>1.776759</v>
      </c>
      <c r="C43123" s="1">
        <v>1207.191681</v>
      </c>
      <c r="D43123" s="1">
        <v>21.377375000000001</v>
      </c>
    </row>
    <row r="43124" spans="1:4">
      <c r="A43124" s="433">
        <v>42425.218485824502</v>
      </c>
      <c r="B43124" s="1">
        <v>1.7800929999999999</v>
      </c>
      <c r="C43124" s="1">
        <v>1203.4590740000001</v>
      </c>
      <c r="D43124" s="1">
        <v>21.377375000000001</v>
      </c>
    </row>
    <row r="43125" spans="1:4">
      <c r="A43125" s="433">
        <v>42425.218497392998</v>
      </c>
      <c r="B43125" s="1">
        <v>1.783426</v>
      </c>
      <c r="C43125" s="1">
        <v>1205.0288619999999</v>
      </c>
      <c r="D43125" s="1">
        <v>21.377375000000001</v>
      </c>
    </row>
    <row r="43126" spans="1:4">
      <c r="A43126" s="433">
        <v>42425.218508985898</v>
      </c>
      <c r="B43126" s="1">
        <v>1.7800929999999999</v>
      </c>
      <c r="C43126" s="1">
        <v>1205.4125879999999</v>
      </c>
      <c r="D43126" s="1">
        <v>21.377375000000001</v>
      </c>
    </row>
    <row r="43127" spans="1:4">
      <c r="A43127" s="433">
        <v>42425.218520556598</v>
      </c>
      <c r="B43127" s="1">
        <v>1.776759</v>
      </c>
      <c r="C43127" s="1">
        <v>1203.807916</v>
      </c>
      <c r="D43127" s="1">
        <v>21.377375000000001</v>
      </c>
    </row>
    <row r="43128" spans="1:4">
      <c r="A43128" s="433">
        <v>42425.2185321449</v>
      </c>
      <c r="B43128" s="1">
        <v>1.7800929999999999</v>
      </c>
      <c r="C43128" s="1">
        <v>1204.7846730000001</v>
      </c>
      <c r="D43128" s="1">
        <v>21.377375000000001</v>
      </c>
    </row>
    <row r="43129" spans="1:4">
      <c r="A43129" s="433">
        <v>42425.218543715899</v>
      </c>
      <c r="B43129" s="1">
        <v>1.776759</v>
      </c>
      <c r="C43129" s="1">
        <v>1206.0405029999999</v>
      </c>
      <c r="D43129" s="1">
        <v>21.377375000000001</v>
      </c>
    </row>
    <row r="43130" spans="1:4">
      <c r="A43130" s="433">
        <v>42425.218555307998</v>
      </c>
      <c r="B43130" s="1">
        <v>1.7734259999999999</v>
      </c>
      <c r="C43130" s="1">
        <v>1204.2614100000001</v>
      </c>
      <c r="D43130" s="1">
        <v>21.377375000000001</v>
      </c>
    </row>
    <row r="43131" spans="1:4">
      <c r="A43131" s="433">
        <v>42425.218566877702</v>
      </c>
      <c r="B43131" s="1">
        <v>1.776759</v>
      </c>
      <c r="C43131" s="1">
        <v>1207.1567970000001</v>
      </c>
      <c r="D43131" s="1">
        <v>21.377375000000001</v>
      </c>
    </row>
    <row r="43132" spans="1:4">
      <c r="A43132" s="433">
        <v>42425.2185784545</v>
      </c>
      <c r="B43132" s="1">
        <v>1.7734259999999999</v>
      </c>
      <c r="C43132" s="1">
        <v>1209.319616</v>
      </c>
      <c r="D43132" s="1">
        <v>21.377375000000001</v>
      </c>
    </row>
    <row r="43133" spans="1:4">
      <c r="A43133" s="433">
        <v>42425.218590024997</v>
      </c>
      <c r="B43133" s="1">
        <v>1.7700929999999999</v>
      </c>
      <c r="C43133" s="1">
        <v>1206.9823759999999</v>
      </c>
      <c r="D43133" s="1">
        <v>21.377375000000001</v>
      </c>
    </row>
    <row r="43134" spans="1:4">
      <c r="A43134" s="433">
        <v>42425.218601612898</v>
      </c>
      <c r="B43134" s="1">
        <v>1.7734259999999999</v>
      </c>
      <c r="C43134" s="1">
        <v>1209.459153</v>
      </c>
      <c r="D43134" s="1">
        <v>21.377375000000001</v>
      </c>
    </row>
    <row r="43135" spans="1:4">
      <c r="A43135" s="433">
        <v>42425.218613181903</v>
      </c>
      <c r="B43135" s="1">
        <v>1.7700929999999999</v>
      </c>
      <c r="C43135" s="1">
        <v>1207.2265649999999</v>
      </c>
      <c r="D43135" s="1">
        <v>21.377375000000001</v>
      </c>
    </row>
    <row r="43136" spans="1:4">
      <c r="A43136" s="433">
        <v>42425.218624776302</v>
      </c>
      <c r="B43136" s="1">
        <v>1.7734259999999999</v>
      </c>
      <c r="C43136" s="1">
        <v>1208.4823960000001</v>
      </c>
      <c r="D43136" s="1">
        <v>21.377375000000001</v>
      </c>
    </row>
    <row r="43137" spans="1:4">
      <c r="A43137" s="433">
        <v>42425.2186363605</v>
      </c>
      <c r="B43137" s="1">
        <v>1.7700929999999999</v>
      </c>
      <c r="C43137" s="1">
        <v>1204.296294</v>
      </c>
      <c r="D43137" s="1">
        <v>21.377375000000001</v>
      </c>
    </row>
    <row r="43138" spans="1:4">
      <c r="A43138" s="433">
        <v>42425.218647925998</v>
      </c>
      <c r="B43138" s="1">
        <v>1.7734259999999999</v>
      </c>
      <c r="C43138" s="1">
        <v>1205.133515</v>
      </c>
      <c r="D43138" s="1">
        <v>21.377375000000001</v>
      </c>
    </row>
    <row r="43139" spans="1:4">
      <c r="A43139" s="433">
        <v>42425.218659501203</v>
      </c>
      <c r="B43139" s="1">
        <v>1.776759</v>
      </c>
      <c r="C43139" s="1">
        <v>1203.5986109999999</v>
      </c>
      <c r="D43139" s="1">
        <v>21.377375000000001</v>
      </c>
    </row>
    <row r="43140" spans="1:4">
      <c r="A43140" s="433">
        <v>42425.2186710842</v>
      </c>
      <c r="B43140" s="1">
        <v>1.7800929999999999</v>
      </c>
      <c r="C43140" s="1">
        <v>1204.6451360000001</v>
      </c>
      <c r="D43140" s="1">
        <v>21.377375000000001</v>
      </c>
    </row>
    <row r="43141" spans="1:4">
      <c r="A43141" s="433">
        <v>42425.2186826775</v>
      </c>
      <c r="B43141" s="1">
        <v>1.776759</v>
      </c>
      <c r="C43141" s="1">
        <v>1208.1684379999999</v>
      </c>
      <c r="D43141" s="1">
        <v>21.377375000000001</v>
      </c>
    </row>
    <row r="43142" spans="1:4">
      <c r="A43142" s="433">
        <v>42425.218694263502</v>
      </c>
      <c r="B43142" s="1">
        <v>1.7734259999999999</v>
      </c>
      <c r="C43142" s="1">
        <v>1205.482356</v>
      </c>
      <c r="D43142" s="1">
        <v>21.377375000000001</v>
      </c>
    </row>
    <row r="43143" spans="1:4">
      <c r="A43143" s="433">
        <v>42425.218705833999</v>
      </c>
      <c r="B43143" s="1">
        <v>1.776759</v>
      </c>
      <c r="C43143" s="1">
        <v>1208.9707739999999</v>
      </c>
      <c r="D43143" s="1">
        <v>21.377375000000001</v>
      </c>
    </row>
    <row r="43144" spans="1:4">
      <c r="A43144" s="433">
        <v>42425.218717408497</v>
      </c>
      <c r="B43144" s="1">
        <v>1.7734259999999999</v>
      </c>
      <c r="C43144" s="1">
        <v>1202.866043</v>
      </c>
      <c r="D43144" s="1">
        <v>21.377375000000001</v>
      </c>
    </row>
    <row r="43145" spans="1:4">
      <c r="A43145" s="433">
        <v>42425.218728999003</v>
      </c>
      <c r="B43145" s="1">
        <v>1.776759</v>
      </c>
      <c r="C43145" s="1">
        <v>1209.005658</v>
      </c>
      <c r="D43145" s="1">
        <v>21.377375000000001</v>
      </c>
    </row>
    <row r="43146" spans="1:4">
      <c r="A43146" s="433">
        <v>42425.218740572003</v>
      </c>
      <c r="B43146" s="1">
        <v>1.7734259999999999</v>
      </c>
      <c r="C43146" s="1">
        <v>1207.0870279999999</v>
      </c>
      <c r="D43146" s="1">
        <v>21.377375000000001</v>
      </c>
    </row>
    <row r="43147" spans="1:4">
      <c r="A43147" s="433">
        <v>42425.218752145003</v>
      </c>
      <c r="B43147" s="1">
        <v>1.776759</v>
      </c>
      <c r="C43147" s="1">
        <v>1206.005619</v>
      </c>
      <c r="D43147" s="1">
        <v>21.377375000000001</v>
      </c>
    </row>
    <row r="43148" spans="1:4">
      <c r="A43148" s="433">
        <v>42425.218763715297</v>
      </c>
      <c r="B43148" s="1">
        <v>1.7800929999999999</v>
      </c>
      <c r="C43148" s="1">
        <v>1207.052144</v>
      </c>
      <c r="D43148" s="1">
        <v>21.377375000000001</v>
      </c>
    </row>
    <row r="43149" spans="1:4">
      <c r="A43149" s="433">
        <v>42425.218775307498</v>
      </c>
      <c r="B43149" s="1">
        <v>1.776759</v>
      </c>
      <c r="C43149" s="1">
        <v>1205.5521249999999</v>
      </c>
      <c r="D43149" s="1">
        <v>21.377375000000001</v>
      </c>
    </row>
    <row r="43150" spans="1:4">
      <c r="A43150" s="433">
        <v>42425.218786871701</v>
      </c>
      <c r="B43150" s="1">
        <v>1.7800929999999999</v>
      </c>
      <c r="C43150" s="1">
        <v>1208.1684379999999</v>
      </c>
      <c r="D43150" s="1">
        <v>21.377375000000001</v>
      </c>
    </row>
    <row r="43151" spans="1:4">
      <c r="A43151" s="433">
        <v>42425.218798447902</v>
      </c>
      <c r="B43151" s="1">
        <v>1.776759</v>
      </c>
      <c r="C43151" s="1">
        <v>1208.796353</v>
      </c>
      <c r="D43151" s="1">
        <v>21.377375000000001</v>
      </c>
    </row>
    <row r="43152" spans="1:4">
      <c r="A43152" s="433">
        <v>42425.218810022299</v>
      </c>
      <c r="B43152" s="1">
        <v>1.7734259999999999</v>
      </c>
      <c r="C43152" s="1">
        <v>1204.1218730000001</v>
      </c>
      <c r="D43152" s="1">
        <v>21.377375000000001</v>
      </c>
    </row>
    <row r="43153" spans="1:4">
      <c r="A43153" s="433">
        <v>42425.218821602502</v>
      </c>
      <c r="B43153" s="1">
        <v>1.776759</v>
      </c>
      <c r="C43153" s="1">
        <v>1209.1103109999999</v>
      </c>
      <c r="D43153" s="1">
        <v>21.377375000000001</v>
      </c>
    </row>
    <row r="43154" spans="1:4">
      <c r="A43154" s="433">
        <v>42425.2188331871</v>
      </c>
      <c r="B43154" s="1">
        <v>1.7734259999999999</v>
      </c>
      <c r="C43154" s="1">
        <v>1206.947492</v>
      </c>
      <c r="D43154" s="1">
        <v>21.377375000000001</v>
      </c>
    </row>
    <row r="43155" spans="1:4">
      <c r="A43155" s="433">
        <v>42425.2188447562</v>
      </c>
      <c r="B43155" s="1">
        <v>1.776759</v>
      </c>
      <c r="C43155" s="1">
        <v>1204.4009470000001</v>
      </c>
      <c r="D43155" s="1">
        <v>21.377375000000001</v>
      </c>
    </row>
    <row r="43156" spans="1:4">
      <c r="A43156" s="433">
        <v>42425.218856347499</v>
      </c>
      <c r="B43156" s="1">
        <v>1.7800929999999999</v>
      </c>
      <c r="C43156" s="1">
        <v>1209.2149629999999</v>
      </c>
      <c r="D43156" s="1">
        <v>21.377375000000001</v>
      </c>
    </row>
    <row r="43157" spans="1:4">
      <c r="A43157" s="433">
        <v>42425.218867917902</v>
      </c>
      <c r="B43157" s="1">
        <v>1.776759</v>
      </c>
      <c r="C43157" s="1">
        <v>1206.563766</v>
      </c>
      <c r="D43157" s="1">
        <v>21.377375000000001</v>
      </c>
    </row>
    <row r="43158" spans="1:4">
      <c r="A43158" s="433">
        <v>42425.218879489497</v>
      </c>
      <c r="B43158" s="1">
        <v>1.7800929999999999</v>
      </c>
      <c r="C43158" s="1">
        <v>1204.6451360000001</v>
      </c>
      <c r="D43158" s="1">
        <v>21.377375000000001</v>
      </c>
    </row>
    <row r="43159" spans="1:4">
      <c r="A43159" s="433">
        <v>42425.218891082302</v>
      </c>
      <c r="B43159" s="1">
        <v>1.783426</v>
      </c>
      <c r="C43159" s="1">
        <v>1204.9242099999999</v>
      </c>
      <c r="D43159" s="1">
        <v>21.377375000000001</v>
      </c>
    </row>
    <row r="43160" spans="1:4">
      <c r="A43160" s="433">
        <v>42425.218902656597</v>
      </c>
      <c r="B43160" s="1">
        <v>1.786759</v>
      </c>
      <c r="C43160" s="1">
        <v>1205.5521249999999</v>
      </c>
      <c r="D43160" s="1">
        <v>21.377375000000001</v>
      </c>
    </row>
    <row r="43161" spans="1:4">
      <c r="A43161" s="433">
        <v>42425.218914228702</v>
      </c>
      <c r="B43161" s="1">
        <v>1.783426</v>
      </c>
      <c r="C43161" s="1">
        <v>1208.6568159999999</v>
      </c>
      <c r="D43161" s="1">
        <v>21.377375000000001</v>
      </c>
    </row>
    <row r="43162" spans="1:4">
      <c r="A43162" s="433">
        <v>42425.218925801302</v>
      </c>
      <c r="B43162" s="1">
        <v>1.7800929999999999</v>
      </c>
      <c r="C43162" s="1">
        <v>1207.1567970000001</v>
      </c>
      <c r="D43162" s="1">
        <v>21.377375000000001</v>
      </c>
    </row>
    <row r="43163" spans="1:4">
      <c r="A43163" s="433">
        <v>42425.218937372803</v>
      </c>
      <c r="B43163" s="1">
        <v>1.783426</v>
      </c>
      <c r="C43163" s="1">
        <v>1204.7846730000001</v>
      </c>
      <c r="D43163" s="1">
        <v>21.377375000000001</v>
      </c>
    </row>
    <row r="43164" spans="1:4">
      <c r="A43164" s="433">
        <v>42425.218948947499</v>
      </c>
      <c r="B43164" s="1">
        <v>1.786759</v>
      </c>
      <c r="C43164" s="1">
        <v>1207.4707539999999</v>
      </c>
      <c r="D43164" s="1">
        <v>21.377375000000001</v>
      </c>
    </row>
    <row r="43165" spans="1:4">
      <c r="A43165" s="433">
        <v>42425.218960518803</v>
      </c>
      <c r="B43165" s="1">
        <v>1.783426</v>
      </c>
      <c r="C43165" s="1">
        <v>1209.877763</v>
      </c>
      <c r="D43165" s="1">
        <v>21.377375000000001</v>
      </c>
    </row>
    <row r="43166" spans="1:4">
      <c r="A43166" s="433">
        <v>42425.218972106799</v>
      </c>
      <c r="B43166" s="1">
        <v>1.7800929999999999</v>
      </c>
      <c r="C43166" s="1">
        <v>1209.5986889999999</v>
      </c>
      <c r="D43166" s="1">
        <v>21.377375000000001</v>
      </c>
    </row>
    <row r="43167" spans="1:4">
      <c r="A43167" s="433">
        <v>42425.218983684797</v>
      </c>
      <c r="B43167" s="1">
        <v>1.776759</v>
      </c>
      <c r="C43167" s="1">
        <v>1207.5405229999999</v>
      </c>
      <c r="D43167" s="1">
        <v>21.377375000000001</v>
      </c>
    </row>
    <row r="43168" spans="1:4">
      <c r="A43168" s="433">
        <v>42425.218995259303</v>
      </c>
      <c r="B43168" s="1">
        <v>1.7800929999999999</v>
      </c>
      <c r="C43168" s="1">
        <v>1205.866082</v>
      </c>
      <c r="D43168" s="1">
        <v>21.377375000000001</v>
      </c>
    </row>
    <row r="43169" spans="1:4">
      <c r="A43169" s="433">
        <v>42425.219006827501</v>
      </c>
      <c r="B43169" s="1">
        <v>1.783426</v>
      </c>
      <c r="C43169" s="1">
        <v>1206.9823759999999</v>
      </c>
      <c r="D43169" s="1">
        <v>21.377375000000001</v>
      </c>
    </row>
    <row r="43170" spans="1:4">
      <c r="A43170" s="433">
        <v>42425.219018420903</v>
      </c>
      <c r="B43170" s="1">
        <v>1.7800929999999999</v>
      </c>
      <c r="C43170" s="1">
        <v>1206.5288820000001</v>
      </c>
      <c r="D43170" s="1">
        <v>21.377375000000001</v>
      </c>
    </row>
    <row r="43171" spans="1:4">
      <c r="A43171" s="433">
        <v>42425.219029988002</v>
      </c>
      <c r="B43171" s="1">
        <v>1.783426</v>
      </c>
      <c r="C43171" s="1">
        <v>1204.5055990000001</v>
      </c>
      <c r="D43171" s="1">
        <v>21.377375000000001</v>
      </c>
    </row>
    <row r="43172" spans="1:4">
      <c r="A43172" s="433">
        <v>42425.219041578603</v>
      </c>
      <c r="B43172" s="1">
        <v>1.786759</v>
      </c>
      <c r="C43172" s="1">
        <v>1206.319577</v>
      </c>
      <c r="D43172" s="1">
        <v>21.377375000000001</v>
      </c>
    </row>
    <row r="43173" spans="1:4">
      <c r="A43173" s="433">
        <v>42425.219053146102</v>
      </c>
      <c r="B43173" s="1">
        <v>1.783426</v>
      </c>
      <c r="C43173" s="1">
        <v>1207.0172600000001</v>
      </c>
      <c r="D43173" s="1">
        <v>21.377375000000001</v>
      </c>
    </row>
    <row r="43174" spans="1:4">
      <c r="A43174" s="433">
        <v>42425.219064720703</v>
      </c>
      <c r="B43174" s="1">
        <v>1.7800929999999999</v>
      </c>
      <c r="C43174" s="1">
        <v>1203.00558</v>
      </c>
      <c r="D43174" s="1">
        <v>21.377375000000001</v>
      </c>
    </row>
    <row r="43175" spans="1:4">
      <c r="A43175" s="433">
        <v>42425.219076300898</v>
      </c>
      <c r="B43175" s="1">
        <v>1.783426</v>
      </c>
      <c r="C43175" s="1">
        <v>1205.6916610000001</v>
      </c>
      <c r="D43175" s="1">
        <v>21.377375000000001</v>
      </c>
    </row>
    <row r="43176" spans="1:4">
      <c r="A43176" s="433">
        <v>42425.219087875201</v>
      </c>
      <c r="B43176" s="1">
        <v>1.7800929999999999</v>
      </c>
      <c r="C43176" s="1">
        <v>1208.3428590000001</v>
      </c>
      <c r="D43176" s="1">
        <v>21.377375000000001</v>
      </c>
    </row>
    <row r="43177" spans="1:4">
      <c r="A43177" s="433">
        <v>42425.219099444403</v>
      </c>
      <c r="B43177" s="1">
        <v>1.776759</v>
      </c>
      <c r="C43177" s="1">
        <v>1204.052105</v>
      </c>
      <c r="D43177" s="1">
        <v>21.377375000000001</v>
      </c>
    </row>
    <row r="43178" spans="1:4">
      <c r="A43178" s="433">
        <v>42425.219111021397</v>
      </c>
      <c r="B43178" s="1">
        <v>1.7800929999999999</v>
      </c>
      <c r="C43178" s="1">
        <v>1205.76143</v>
      </c>
      <c r="D43178" s="1">
        <v>21.377375000000001</v>
      </c>
    </row>
    <row r="43179" spans="1:4">
      <c r="A43179" s="433">
        <v>42425.219122607799</v>
      </c>
      <c r="B43179" s="1">
        <v>1.776759</v>
      </c>
      <c r="C43179" s="1">
        <v>1204.5055990000001</v>
      </c>
      <c r="D43179" s="1">
        <v>21.377375000000001</v>
      </c>
    </row>
    <row r="43180" spans="1:4">
      <c r="A43180" s="433">
        <v>42425.219134178398</v>
      </c>
      <c r="B43180" s="1">
        <v>1.7800929999999999</v>
      </c>
      <c r="C43180" s="1">
        <v>1204.819557</v>
      </c>
      <c r="D43180" s="1">
        <v>21.377375000000001</v>
      </c>
    </row>
    <row r="43181" spans="1:4">
      <c r="A43181" s="433">
        <v>42425.219145769603</v>
      </c>
      <c r="B43181" s="1">
        <v>1.783426</v>
      </c>
      <c r="C43181" s="1">
        <v>1207.7847119999999</v>
      </c>
      <c r="D43181" s="1">
        <v>21.377375000000001</v>
      </c>
    </row>
    <row r="43182" spans="1:4">
      <c r="A43182" s="433">
        <v>42425.219157355401</v>
      </c>
      <c r="B43182" s="1">
        <v>1.7800929999999999</v>
      </c>
      <c r="C43182" s="1">
        <v>1203.563727</v>
      </c>
      <c r="D43182" s="1">
        <v>21.377375000000001</v>
      </c>
    </row>
    <row r="43183" spans="1:4">
      <c r="A43183" s="433">
        <v>42425.219168923402</v>
      </c>
      <c r="B43183" s="1">
        <v>1.783426</v>
      </c>
      <c r="C43183" s="1">
        <v>1208.93589</v>
      </c>
      <c r="D43183" s="1">
        <v>21.377375000000001</v>
      </c>
    </row>
    <row r="43184" spans="1:4">
      <c r="A43184" s="433">
        <v>42425.219180513603</v>
      </c>
      <c r="B43184" s="1">
        <v>1.7800929999999999</v>
      </c>
      <c r="C43184" s="1">
        <v>1206.1102719999999</v>
      </c>
      <c r="D43184" s="1">
        <v>21.377375000000001</v>
      </c>
    </row>
    <row r="43185" spans="1:4">
      <c r="A43185" s="433">
        <v>42425.219192090197</v>
      </c>
      <c r="B43185" s="1">
        <v>1.783426</v>
      </c>
      <c r="C43185" s="1">
        <v>1205.4474720000001</v>
      </c>
      <c r="D43185" s="1">
        <v>21.377375000000001</v>
      </c>
    </row>
    <row r="43186" spans="1:4">
      <c r="A43186" s="433">
        <v>42425.219203654597</v>
      </c>
      <c r="B43186" s="1">
        <v>1.786759</v>
      </c>
      <c r="C43186" s="1">
        <v>1206.9126080000001</v>
      </c>
      <c r="D43186" s="1">
        <v>21.377375000000001</v>
      </c>
    </row>
    <row r="43187" spans="1:4">
      <c r="A43187" s="433">
        <v>42425.219215228397</v>
      </c>
      <c r="B43187" s="1">
        <v>1.783426</v>
      </c>
      <c r="C43187" s="1">
        <v>1203.668379</v>
      </c>
      <c r="D43187" s="1">
        <v>21.377375000000001</v>
      </c>
    </row>
    <row r="43188" spans="1:4">
      <c r="A43188" s="433">
        <v>42425.219226804104</v>
      </c>
      <c r="B43188" s="1">
        <v>1.786759</v>
      </c>
      <c r="C43188" s="1">
        <v>1206.3544609999999</v>
      </c>
      <c r="D43188" s="1">
        <v>21.377375000000001</v>
      </c>
    </row>
    <row r="43189" spans="1:4">
      <c r="A43189" s="433">
        <v>42425.219238394697</v>
      </c>
      <c r="B43189" s="1">
        <v>1.783426</v>
      </c>
      <c r="C43189" s="1">
        <v>1209.180079</v>
      </c>
      <c r="D43189" s="1">
        <v>21.377375000000001</v>
      </c>
    </row>
    <row r="43190" spans="1:4">
      <c r="A43190" s="433">
        <v>42425.219249970403</v>
      </c>
      <c r="B43190" s="1">
        <v>1.7800929999999999</v>
      </c>
      <c r="C43190" s="1">
        <v>1208.7265849999999</v>
      </c>
      <c r="D43190" s="1">
        <v>21.377375000000001</v>
      </c>
    </row>
    <row r="43191" spans="1:4">
      <c r="A43191" s="433">
        <v>42425.219261539598</v>
      </c>
      <c r="B43191" s="1">
        <v>1.776759</v>
      </c>
      <c r="C43191" s="1">
        <v>1206.493997</v>
      </c>
      <c r="D43191" s="1">
        <v>21.377375000000001</v>
      </c>
    </row>
    <row r="43192" spans="1:4">
      <c r="A43192" s="433">
        <v>42425.219273119197</v>
      </c>
      <c r="B43192" s="1">
        <v>1.7800929999999999</v>
      </c>
      <c r="C43192" s="1">
        <v>1203.947453</v>
      </c>
      <c r="D43192" s="1">
        <v>21.377375000000001</v>
      </c>
    </row>
    <row r="43193" spans="1:4">
      <c r="A43193" s="433">
        <v>42425.219284685103</v>
      </c>
      <c r="B43193" s="1">
        <v>1.783426</v>
      </c>
      <c r="C43193" s="1">
        <v>1204.4009470000001</v>
      </c>
      <c r="D43193" s="1">
        <v>21.377375000000001</v>
      </c>
    </row>
    <row r="43194" spans="1:4">
      <c r="A43194" s="433">
        <v>42425.219296257899</v>
      </c>
      <c r="B43194" s="1">
        <v>1.786759</v>
      </c>
      <c r="C43194" s="1">
        <v>1205.866082</v>
      </c>
      <c r="D43194" s="1">
        <v>21.377375000000001</v>
      </c>
    </row>
    <row r="43195" spans="1:4">
      <c r="A43195" s="433">
        <v>42425.2193078321</v>
      </c>
      <c r="B43195" s="1">
        <v>1.783426</v>
      </c>
      <c r="C43195" s="1">
        <v>1209.8428779999999</v>
      </c>
      <c r="D43195" s="1">
        <v>21.377375000000001</v>
      </c>
    </row>
    <row r="43196" spans="1:4">
      <c r="A43196" s="433">
        <v>42425.219319428499</v>
      </c>
      <c r="B43196" s="1">
        <v>1.7800929999999999</v>
      </c>
      <c r="C43196" s="1">
        <v>1209.1103109999999</v>
      </c>
      <c r="D43196" s="1">
        <v>21.377375000000001</v>
      </c>
    </row>
    <row r="43197" spans="1:4">
      <c r="A43197" s="433">
        <v>42425.219331014297</v>
      </c>
      <c r="B43197" s="1">
        <v>1.776759</v>
      </c>
      <c r="C43197" s="1">
        <v>1208.6568159999999</v>
      </c>
      <c r="D43197" s="1">
        <v>21.377375000000001</v>
      </c>
    </row>
    <row r="43198" spans="1:4">
      <c r="A43198" s="433">
        <v>42425.219342586599</v>
      </c>
      <c r="B43198" s="1">
        <v>1.7734259999999999</v>
      </c>
      <c r="C43198" s="1">
        <v>1206.703303</v>
      </c>
      <c r="D43198" s="1">
        <v>21.377375000000001</v>
      </c>
    </row>
    <row r="43199" spans="1:4">
      <c r="A43199" s="433">
        <v>42425.219354151399</v>
      </c>
      <c r="B43199" s="1">
        <v>1.776759</v>
      </c>
      <c r="C43199" s="1">
        <v>1208.0637850000001</v>
      </c>
      <c r="D43199" s="1">
        <v>21.377375000000001</v>
      </c>
    </row>
    <row r="43200" spans="1:4">
      <c r="A43200" s="433">
        <v>42425.219365727098</v>
      </c>
      <c r="B43200" s="1">
        <v>1.7734259999999999</v>
      </c>
      <c r="C43200" s="1">
        <v>1205.377704</v>
      </c>
      <c r="D43200" s="1">
        <v>21.377375000000001</v>
      </c>
    </row>
    <row r="43201" spans="1:4">
      <c r="A43201" s="433">
        <v>42425.219377320202</v>
      </c>
      <c r="B43201" s="1">
        <v>1.776759</v>
      </c>
      <c r="C43201" s="1">
        <v>1207.7149440000001</v>
      </c>
      <c r="D43201" s="1">
        <v>21.377375000000001</v>
      </c>
    </row>
    <row r="43202" spans="1:4">
      <c r="A43202" s="434">
        <v>42425.219389841601</v>
      </c>
      <c r="B43202" s="1">
        <v>1.7734259999999999</v>
      </c>
      <c r="C43202" s="1">
        <v>1209.7731100000001</v>
      </c>
      <c r="D43202" s="1">
        <v>21.377375000000001</v>
      </c>
    </row>
    <row r="43203" spans="1:4">
      <c r="A43203" s="434">
        <v>42425.219401408503</v>
      </c>
      <c r="B43203" s="1">
        <v>1.7700929999999999</v>
      </c>
      <c r="C43203" s="1">
        <v>1206.2149240000001</v>
      </c>
      <c r="D43203" s="1">
        <v>21.377375000000001</v>
      </c>
    </row>
    <row r="43204" spans="1:4">
      <c r="A43204" s="434">
        <v>42425.219412987499</v>
      </c>
      <c r="B43204" s="1">
        <v>1.7734259999999999</v>
      </c>
      <c r="C43204" s="1">
        <v>1204.0172210000001</v>
      </c>
      <c r="D43204" s="1">
        <v>21.377375000000001</v>
      </c>
    </row>
    <row r="43205" spans="1:4">
      <c r="A43205" s="434">
        <v>42425.219424578201</v>
      </c>
      <c r="B43205" s="1">
        <v>1.776759</v>
      </c>
      <c r="C43205" s="1">
        <v>1206.0753870000001</v>
      </c>
      <c r="D43205" s="1">
        <v>21.377375000000001</v>
      </c>
    </row>
    <row r="43206" spans="1:4">
      <c r="A43206" s="434">
        <v>42425.219436145802</v>
      </c>
      <c r="B43206" s="1">
        <v>1.7734259999999999</v>
      </c>
      <c r="C43206" s="1">
        <v>1204.819557</v>
      </c>
      <c r="D43206" s="1">
        <v>21.377375000000001</v>
      </c>
    </row>
    <row r="43207" spans="1:4">
      <c r="A43207" s="434">
        <v>42425.219447720701</v>
      </c>
      <c r="B43207" s="1">
        <v>1.776759</v>
      </c>
      <c r="C43207" s="1">
        <v>1204.575368</v>
      </c>
      <c r="D43207" s="1">
        <v>21.377375000000001</v>
      </c>
    </row>
    <row r="43208" spans="1:4">
      <c r="A43208" s="434">
        <v>42425.2194593065</v>
      </c>
      <c r="B43208" s="1">
        <v>1.7800929999999999</v>
      </c>
      <c r="C43208" s="1">
        <v>1204.7149039999999</v>
      </c>
      <c r="D43208" s="1">
        <v>21.377375000000001</v>
      </c>
    </row>
    <row r="43209" spans="1:4">
      <c r="A43209" s="434">
        <v>42425.219470880598</v>
      </c>
      <c r="B43209" s="1">
        <v>1.783426</v>
      </c>
      <c r="C43209" s="1">
        <v>1209.5986889999999</v>
      </c>
      <c r="D43209" s="1">
        <v>21.377375000000001</v>
      </c>
    </row>
    <row r="43210" spans="1:4">
      <c r="A43210" s="434">
        <v>42425.2194824568</v>
      </c>
      <c r="B43210" s="1">
        <v>1.7800929999999999</v>
      </c>
      <c r="C43210" s="1">
        <v>1206.3544609999999</v>
      </c>
      <c r="D43210" s="1">
        <v>21.377375000000001</v>
      </c>
    </row>
    <row r="43211" spans="1:4">
      <c r="A43211" s="434">
        <v>42425.219494027398</v>
      </c>
      <c r="B43211" s="1">
        <v>1.783426</v>
      </c>
      <c r="C43211" s="1">
        <v>1208.0986700000001</v>
      </c>
      <c r="D43211" s="1">
        <v>21.377375000000001</v>
      </c>
    </row>
    <row r="43212" spans="1:4">
      <c r="A43212" s="434">
        <v>42425.21950562</v>
      </c>
      <c r="B43212" s="1">
        <v>1.7800929999999999</v>
      </c>
      <c r="C43212" s="1">
        <v>1206.947492</v>
      </c>
      <c r="D43212" s="1">
        <v>21.377375000000001</v>
      </c>
    </row>
    <row r="43213" spans="1:4">
      <c r="A43213" s="434">
        <v>42425.219517189696</v>
      </c>
      <c r="B43213" s="1">
        <v>1.783426</v>
      </c>
      <c r="C43213" s="1">
        <v>1209.807994</v>
      </c>
      <c r="D43213" s="1">
        <v>21.377375000000001</v>
      </c>
    </row>
    <row r="43214" spans="1:4">
      <c r="A43214" s="434">
        <v>42425.2195287664</v>
      </c>
      <c r="B43214" s="1">
        <v>1.7800929999999999</v>
      </c>
      <c r="C43214" s="1">
        <v>1205.7963139999999</v>
      </c>
      <c r="D43214" s="1">
        <v>21.377375000000001</v>
      </c>
    </row>
    <row r="43215" spans="1:4">
      <c r="A43215" s="434">
        <v>42425.219540336802</v>
      </c>
      <c r="B43215" s="1">
        <v>1.783426</v>
      </c>
      <c r="C43215" s="1">
        <v>1206.5986499999999</v>
      </c>
      <c r="D43215" s="1">
        <v>21.377375000000001</v>
      </c>
    </row>
    <row r="43216" spans="1:4">
      <c r="A43216" s="434">
        <v>42425.219551906899</v>
      </c>
      <c r="B43216" s="1">
        <v>1.786759</v>
      </c>
      <c r="C43216" s="1">
        <v>1207.331218</v>
      </c>
      <c r="D43216" s="1">
        <v>21.377375000000001</v>
      </c>
    </row>
    <row r="43217" spans="1:4">
      <c r="A43217" s="434">
        <v>42425.219563488798</v>
      </c>
      <c r="B43217" s="1">
        <v>1.783426</v>
      </c>
      <c r="C43217" s="1">
        <v>1205.5521249999999</v>
      </c>
      <c r="D43217" s="1">
        <v>21.377375000000001</v>
      </c>
    </row>
    <row r="43218" spans="1:4">
      <c r="A43218" s="434">
        <v>42425.219575060401</v>
      </c>
      <c r="B43218" s="1">
        <v>1.786759</v>
      </c>
      <c r="C43218" s="1">
        <v>1206.389345</v>
      </c>
      <c r="D43218" s="1">
        <v>21.377375000000001</v>
      </c>
    </row>
    <row r="43219" spans="1:4">
      <c r="A43219" s="434">
        <v>42425.2195866478</v>
      </c>
      <c r="B43219" s="1">
        <v>1.783426</v>
      </c>
      <c r="C43219" s="1">
        <v>1205.482356</v>
      </c>
      <c r="D43219" s="1">
        <v>21.377375000000001</v>
      </c>
    </row>
    <row r="43220" spans="1:4">
      <c r="A43220" s="434">
        <v>42425.219598215503</v>
      </c>
      <c r="B43220" s="1">
        <v>1.786759</v>
      </c>
      <c r="C43220" s="1">
        <v>1205.7963139999999</v>
      </c>
      <c r="D43220" s="1">
        <v>21.377375000000001</v>
      </c>
    </row>
    <row r="43221" spans="1:4">
      <c r="A43221" s="434">
        <v>42425.2196097899</v>
      </c>
      <c r="B43221" s="1">
        <v>1.7900929999999999</v>
      </c>
      <c r="C43221" s="1">
        <v>1205.6567769999999</v>
      </c>
      <c r="D43221" s="1">
        <v>21.377375000000001</v>
      </c>
    </row>
    <row r="43222" spans="1:4">
      <c r="A43222" s="434">
        <v>42425.2196213836</v>
      </c>
      <c r="B43222" s="1">
        <v>1.793426</v>
      </c>
      <c r="C43222" s="1">
        <v>1209.7731100000001</v>
      </c>
      <c r="D43222" s="1">
        <v>21.377375000000001</v>
      </c>
    </row>
    <row r="43223" spans="1:4">
      <c r="A43223" s="434">
        <v>42425.219632951303</v>
      </c>
      <c r="B43223" s="1">
        <v>1.7900929999999999</v>
      </c>
      <c r="C43223" s="1">
        <v>1209.424268</v>
      </c>
      <c r="D43223" s="1">
        <v>21.377375000000001</v>
      </c>
    </row>
    <row r="43224" spans="1:4">
      <c r="A43224" s="434">
        <v>42425.2196445226</v>
      </c>
      <c r="B43224" s="1">
        <v>1.786759</v>
      </c>
      <c r="C43224" s="1">
        <v>1209.180079</v>
      </c>
      <c r="D43224" s="1">
        <v>21.377375000000001</v>
      </c>
    </row>
    <row r="43225" spans="1:4">
      <c r="A43225" s="434">
        <v>42425.219656103902</v>
      </c>
      <c r="B43225" s="1">
        <v>1.783426</v>
      </c>
      <c r="C43225" s="1">
        <v>1209.6684580000001</v>
      </c>
      <c r="D43225" s="1">
        <v>21.377375000000001</v>
      </c>
    </row>
    <row r="43226" spans="1:4">
      <c r="A43226" s="434">
        <v>42425.219667679899</v>
      </c>
      <c r="B43226" s="1">
        <v>1.7800929999999999</v>
      </c>
      <c r="C43226" s="1">
        <v>1207.7149440000001</v>
      </c>
      <c r="D43226" s="1">
        <v>21.377375000000001</v>
      </c>
    </row>
    <row r="43227" spans="1:4">
      <c r="A43227" s="434">
        <v>42425.219679244001</v>
      </c>
      <c r="B43227" s="1">
        <v>1.783426</v>
      </c>
      <c r="C43227" s="1">
        <v>1208.796353</v>
      </c>
      <c r="D43227" s="1">
        <v>21.377375000000001</v>
      </c>
    </row>
    <row r="43228" spans="1:4">
      <c r="A43228" s="434">
        <v>42425.219690818099</v>
      </c>
      <c r="B43228" s="1">
        <v>1.7800929999999999</v>
      </c>
      <c r="C43228" s="1">
        <v>1205.2730509999999</v>
      </c>
      <c r="D43228" s="1">
        <v>21.377375000000001</v>
      </c>
    </row>
    <row r="43229" spans="1:4">
      <c r="A43229" s="434">
        <v>42425.2197024138</v>
      </c>
      <c r="B43229" s="1">
        <v>1.783426</v>
      </c>
      <c r="C43229" s="1">
        <v>1204.9242099999999</v>
      </c>
      <c r="D43229" s="1">
        <v>21.377375000000001</v>
      </c>
    </row>
    <row r="43230" spans="1:4">
      <c r="A43230" s="434">
        <v>42425.2197139864</v>
      </c>
      <c r="B43230" s="1">
        <v>1.786759</v>
      </c>
      <c r="C43230" s="1">
        <v>1206.249808</v>
      </c>
      <c r="D43230" s="1">
        <v>21.377375000000001</v>
      </c>
    </row>
    <row r="43231" spans="1:4">
      <c r="A43231" s="434">
        <v>42425.219725563104</v>
      </c>
      <c r="B43231" s="1">
        <v>1.783426</v>
      </c>
      <c r="C43231" s="1">
        <v>1207.749828</v>
      </c>
      <c r="D43231" s="1">
        <v>21.377375000000001</v>
      </c>
    </row>
    <row r="43232" spans="1:4">
      <c r="A43232" s="434">
        <v>42425.219737136897</v>
      </c>
      <c r="B43232" s="1">
        <v>1.7800929999999999</v>
      </c>
      <c r="C43232" s="1">
        <v>1206.249808</v>
      </c>
      <c r="D43232" s="1">
        <v>21.377375000000001</v>
      </c>
    </row>
    <row r="43233" spans="1:4">
      <c r="A43233" s="434">
        <v>42425.219748721203</v>
      </c>
      <c r="B43233" s="1">
        <v>1.783426</v>
      </c>
      <c r="C43233" s="1">
        <v>1205.2730509999999</v>
      </c>
      <c r="D43233" s="1">
        <v>21.377375000000001</v>
      </c>
    </row>
    <row r="43234" spans="1:4">
      <c r="A43234" s="434">
        <v>42425.219760295397</v>
      </c>
      <c r="B43234" s="1">
        <v>1.786759</v>
      </c>
      <c r="C43234" s="1">
        <v>1207.7847119999999</v>
      </c>
      <c r="D43234" s="1">
        <v>21.377375000000001</v>
      </c>
    </row>
    <row r="43235" spans="1:4">
      <c r="A43235" s="434">
        <v>42425.219771865799</v>
      </c>
      <c r="B43235" s="1">
        <v>1.783426</v>
      </c>
      <c r="C43235" s="1">
        <v>1207.2963339999999</v>
      </c>
      <c r="D43235" s="1">
        <v>21.377375000000001</v>
      </c>
    </row>
    <row r="43236" spans="1:4">
      <c r="A43236" s="434">
        <v>42425.219783453998</v>
      </c>
      <c r="B43236" s="1">
        <v>1.7800929999999999</v>
      </c>
      <c r="C43236" s="1">
        <v>1204.8893250000001</v>
      </c>
      <c r="D43236" s="1">
        <v>21.377375000000001</v>
      </c>
    </row>
    <row r="43237" spans="1:4">
      <c r="A43237" s="434">
        <v>42425.219795026598</v>
      </c>
      <c r="B43237" s="1">
        <v>1.783426</v>
      </c>
      <c r="C43237" s="1">
        <v>1209.2847320000001</v>
      </c>
      <c r="D43237" s="1">
        <v>21.377375000000001</v>
      </c>
    </row>
    <row r="43238" spans="1:4">
      <c r="A43238" s="434">
        <v>42425.219806601599</v>
      </c>
      <c r="B43238" s="1">
        <v>1.7800929999999999</v>
      </c>
      <c r="C43238" s="1">
        <v>1205.133515</v>
      </c>
      <c r="D43238" s="1">
        <v>21.377375000000001</v>
      </c>
    </row>
    <row r="43239" spans="1:4">
      <c r="A43239" s="434">
        <v>42425.2198181778</v>
      </c>
      <c r="B43239" s="1">
        <v>1.783426</v>
      </c>
      <c r="C43239" s="1">
        <v>1204.6102519999999</v>
      </c>
      <c r="D43239" s="1">
        <v>21.377375000000001</v>
      </c>
    </row>
    <row r="43240" spans="1:4">
      <c r="A43240" s="434">
        <v>42425.219829749702</v>
      </c>
      <c r="B43240" s="1">
        <v>1.786759</v>
      </c>
      <c r="C43240" s="1">
        <v>1207.2265649999999</v>
      </c>
      <c r="D43240" s="1">
        <v>21.377375000000001</v>
      </c>
    </row>
    <row r="43241" spans="1:4">
      <c r="A43241" s="434">
        <v>42425.219841319296</v>
      </c>
      <c r="B43241" s="1">
        <v>1.783426</v>
      </c>
      <c r="C43241" s="1">
        <v>1208.5521639999999</v>
      </c>
      <c r="D43241" s="1">
        <v>21.377375000000001</v>
      </c>
    </row>
    <row r="43242" spans="1:4">
      <c r="A43242" s="434">
        <v>42425.2198529081</v>
      </c>
      <c r="B43242" s="1">
        <v>1.7800929999999999</v>
      </c>
      <c r="C43242" s="1">
        <v>1206.7381869999999</v>
      </c>
      <c r="D43242" s="1">
        <v>21.377375000000001</v>
      </c>
    </row>
    <row r="43243" spans="1:4">
      <c r="A43243" s="434">
        <v>42425.219864498402</v>
      </c>
      <c r="B43243" s="1">
        <v>1.783426</v>
      </c>
      <c r="C43243" s="1">
        <v>1206.5986499999999</v>
      </c>
      <c r="D43243" s="1">
        <v>21.377375000000001</v>
      </c>
    </row>
    <row r="43244" spans="1:4">
      <c r="A43244" s="434">
        <v>42425.219876071998</v>
      </c>
      <c r="B43244" s="1">
        <v>1.786759</v>
      </c>
      <c r="C43244" s="1">
        <v>1204.0869889999999</v>
      </c>
      <c r="D43244" s="1">
        <v>21.377375000000001</v>
      </c>
    </row>
    <row r="43245" spans="1:4">
      <c r="A43245" s="434">
        <v>42425.2198876572</v>
      </c>
      <c r="B43245" s="1">
        <v>1.7900929999999999</v>
      </c>
      <c r="C43245" s="1">
        <v>1204.5055990000001</v>
      </c>
      <c r="D43245" s="1">
        <v>21.377375000000001</v>
      </c>
    </row>
    <row r="43246" spans="1:4">
      <c r="A43246" s="434">
        <v>42425.219899224103</v>
      </c>
      <c r="B43246" s="1">
        <v>1.793426</v>
      </c>
      <c r="C43246" s="1">
        <v>1210.366141</v>
      </c>
      <c r="D43246" s="1">
        <v>21.377375000000001</v>
      </c>
    </row>
    <row r="43247" spans="1:4">
      <c r="A43247" s="434">
        <v>42425.219910803396</v>
      </c>
      <c r="B43247" s="1">
        <v>1.7900929999999999</v>
      </c>
      <c r="C43247" s="1">
        <v>1208.2033220000001</v>
      </c>
      <c r="D43247" s="1">
        <v>21.377375000000001</v>
      </c>
    </row>
    <row r="43248" spans="1:4">
      <c r="A43248" s="434">
        <v>42425.219922377197</v>
      </c>
      <c r="B43248" s="1">
        <v>1.793426</v>
      </c>
      <c r="C43248" s="1">
        <v>1207.331218</v>
      </c>
      <c r="D43248" s="1">
        <v>21.377375000000001</v>
      </c>
    </row>
    <row r="43249" spans="1:4">
      <c r="A43249" s="434">
        <v>42425.219933946799</v>
      </c>
      <c r="B43249" s="1">
        <v>1.796759</v>
      </c>
      <c r="C43249" s="1">
        <v>1207.331218</v>
      </c>
      <c r="D43249" s="1">
        <v>21.377375000000001</v>
      </c>
    </row>
    <row r="43250" spans="1:4">
      <c r="A43250" s="434">
        <v>42425.219945518198</v>
      </c>
      <c r="B43250" s="1">
        <v>1.8000929999999999</v>
      </c>
      <c r="C43250" s="1">
        <v>1208.4126269999999</v>
      </c>
      <c r="D43250" s="1">
        <v>21.377375000000001</v>
      </c>
    </row>
    <row r="43251" spans="1:4">
      <c r="A43251" s="434">
        <v>42425.219957096699</v>
      </c>
      <c r="B43251" s="1">
        <v>1.796759</v>
      </c>
      <c r="C43251" s="1">
        <v>1210.0172990000001</v>
      </c>
      <c r="D43251" s="1">
        <v>21.377375000000001</v>
      </c>
    </row>
    <row r="43252" spans="1:4">
      <c r="A43252" s="434">
        <v>42425.219968688099</v>
      </c>
      <c r="B43252" s="1">
        <v>1.793426</v>
      </c>
      <c r="C43252" s="1">
        <v>1207.9242489999999</v>
      </c>
      <c r="D43252" s="1">
        <v>21.377375000000001</v>
      </c>
    </row>
    <row r="43253" spans="1:4">
      <c r="A43253" s="434">
        <v>42425.219980268797</v>
      </c>
      <c r="B43253" s="1">
        <v>1.796759</v>
      </c>
      <c r="C43253" s="1">
        <v>1209.7731100000001</v>
      </c>
      <c r="D43253" s="1">
        <v>21.377375000000001</v>
      </c>
    </row>
    <row r="43254" spans="1:4">
      <c r="A43254" s="434">
        <v>42425.2199918564</v>
      </c>
      <c r="B43254" s="1">
        <v>1.793426</v>
      </c>
      <c r="C43254" s="1">
        <v>1207.7149440000001</v>
      </c>
      <c r="D43254" s="1">
        <v>21.377375000000001</v>
      </c>
    </row>
    <row r="43255" spans="1:4">
      <c r="A43255" s="434">
        <v>42425.220003442802</v>
      </c>
      <c r="B43255" s="1">
        <v>1.796759</v>
      </c>
      <c r="C43255" s="1">
        <v>1206.1102719999999</v>
      </c>
      <c r="D43255" s="1">
        <v>21.377375000000001</v>
      </c>
    </row>
    <row r="43256" spans="1:4">
      <c r="A43256" s="434">
        <v>42425.220015016501</v>
      </c>
      <c r="B43256" s="1">
        <v>1.8000929999999999</v>
      </c>
      <c r="C43256" s="1">
        <v>1209.319616</v>
      </c>
      <c r="D43256" s="1">
        <v>21.377375000000001</v>
      </c>
    </row>
    <row r="43257" spans="1:4">
      <c r="A43257" s="434">
        <v>42425.220026588802</v>
      </c>
      <c r="B43257" s="1">
        <v>1.796759</v>
      </c>
      <c r="C43257" s="1">
        <v>1207.889365</v>
      </c>
      <c r="D43257" s="1">
        <v>21.377375000000001</v>
      </c>
    </row>
    <row r="43258" spans="1:4">
      <c r="A43258" s="434">
        <v>42425.220038165498</v>
      </c>
      <c r="B43258" s="1">
        <v>1.8000929999999999</v>
      </c>
      <c r="C43258" s="1">
        <v>1206.005619</v>
      </c>
      <c r="D43258" s="1">
        <v>21.377375000000001</v>
      </c>
    </row>
    <row r="43259" spans="1:4">
      <c r="A43259" s="434">
        <v>42425.220049751399</v>
      </c>
      <c r="B43259" s="1">
        <v>1.803426</v>
      </c>
      <c r="C43259" s="1">
        <v>1209.2847320000001</v>
      </c>
      <c r="D43259" s="1">
        <v>21.377375000000001</v>
      </c>
    </row>
    <row r="43260" spans="1:4">
      <c r="A43260" s="434">
        <v>42425.220061323598</v>
      </c>
      <c r="B43260" s="1">
        <v>1.8000929999999999</v>
      </c>
      <c r="C43260" s="1">
        <v>1206.947492</v>
      </c>
      <c r="D43260" s="1">
        <v>21.377375000000001</v>
      </c>
    </row>
    <row r="43261" spans="1:4">
      <c r="A43261" s="434">
        <v>42425.220072900898</v>
      </c>
      <c r="B43261" s="1">
        <v>1.803426</v>
      </c>
      <c r="C43261" s="1">
        <v>1208.5521639999999</v>
      </c>
      <c r="D43261" s="1">
        <v>21.377375000000001</v>
      </c>
    </row>
    <row r="43262" spans="1:4">
      <c r="A43262" s="434">
        <v>42425.220084475899</v>
      </c>
      <c r="B43262" s="1">
        <v>1.8000929999999999</v>
      </c>
      <c r="C43262" s="1">
        <v>1211.0289399999999</v>
      </c>
      <c r="D43262" s="1">
        <v>21.377375000000001</v>
      </c>
    </row>
    <row r="43263" spans="1:4">
      <c r="A43263" s="434">
        <v>42425.220096053097</v>
      </c>
      <c r="B43263" s="1">
        <v>1.796759</v>
      </c>
      <c r="C43263" s="1">
        <v>1209.5289210000001</v>
      </c>
      <c r="D43263" s="1">
        <v>21.377375000000001</v>
      </c>
    </row>
    <row r="43264" spans="1:4">
      <c r="A43264" s="434">
        <v>42425.220107628098</v>
      </c>
      <c r="B43264" s="1">
        <v>1.8000929999999999</v>
      </c>
      <c r="C43264" s="1">
        <v>1208.2033220000001</v>
      </c>
      <c r="D43264" s="1">
        <v>21.377375000000001</v>
      </c>
    </row>
    <row r="43265" spans="1:4">
      <c r="A43265" s="434">
        <v>42425.220119218196</v>
      </c>
      <c r="B43265" s="1">
        <v>1.803426</v>
      </c>
      <c r="C43265" s="1">
        <v>1207.9591330000001</v>
      </c>
      <c r="D43265" s="1">
        <v>21.377375000000001</v>
      </c>
    </row>
    <row r="43266" spans="1:4">
      <c r="A43266" s="434">
        <v>42425.220130791597</v>
      </c>
      <c r="B43266" s="1">
        <v>1.806759</v>
      </c>
      <c r="C43266" s="1">
        <v>1208.238206</v>
      </c>
      <c r="D43266" s="1">
        <v>21.377375000000001</v>
      </c>
    </row>
    <row r="43267" spans="1:4">
      <c r="A43267" s="434">
        <v>42425.220142363098</v>
      </c>
      <c r="B43267" s="1">
        <v>1.803426</v>
      </c>
      <c r="C43267" s="1">
        <v>1207.1219129999999</v>
      </c>
      <c r="D43267" s="1">
        <v>21.377375000000001</v>
      </c>
    </row>
    <row r="43268" spans="1:4">
      <c r="A43268" s="434">
        <v>42425.220153935399</v>
      </c>
      <c r="B43268" s="1">
        <v>1.806759</v>
      </c>
      <c r="C43268" s="1">
        <v>1208.621932</v>
      </c>
      <c r="D43268" s="1">
        <v>21.377375000000001</v>
      </c>
    </row>
    <row r="43269" spans="1:4">
      <c r="A43269" s="434">
        <v>42425.2201655217</v>
      </c>
      <c r="B43269" s="1">
        <v>1.803426</v>
      </c>
      <c r="C43269" s="1">
        <v>1208.8312370000001</v>
      </c>
      <c r="D43269" s="1">
        <v>21.377375000000001</v>
      </c>
    </row>
    <row r="43270" spans="1:4">
      <c r="A43270" s="434">
        <v>42425.220177101299</v>
      </c>
      <c r="B43270" s="1">
        <v>1.8000929999999999</v>
      </c>
      <c r="C43270" s="1">
        <v>1209.1103109999999</v>
      </c>
      <c r="D43270" s="1">
        <v>21.377375000000001</v>
      </c>
    </row>
    <row r="43271" spans="1:4">
      <c r="A43271" s="434">
        <v>42425.220188669402</v>
      </c>
      <c r="B43271" s="1">
        <v>1.796759</v>
      </c>
      <c r="C43271" s="1">
        <v>1211.0289399999999</v>
      </c>
      <c r="D43271" s="1">
        <v>21.377375000000001</v>
      </c>
    </row>
    <row r="43272" spans="1:4">
      <c r="A43272" s="434">
        <v>42425.220200247597</v>
      </c>
      <c r="B43272" s="1">
        <v>1.793426</v>
      </c>
      <c r="C43272" s="1">
        <v>1210.4010249999999</v>
      </c>
      <c r="D43272" s="1">
        <v>21.377375000000001</v>
      </c>
    </row>
    <row r="43273" spans="1:4">
      <c r="A43273" s="434">
        <v>42425.220211813903</v>
      </c>
      <c r="B43273" s="1">
        <v>1.7900929999999999</v>
      </c>
      <c r="C43273" s="1">
        <v>1207.2265649999999</v>
      </c>
      <c r="D43273" s="1">
        <v>21.377375000000001</v>
      </c>
    </row>
    <row r="43274" spans="1:4">
      <c r="A43274" s="434">
        <v>42425.220223405398</v>
      </c>
      <c r="B43274" s="1">
        <v>1.793426</v>
      </c>
      <c r="C43274" s="1">
        <v>1208.93589</v>
      </c>
      <c r="D43274" s="1">
        <v>21.377375000000001</v>
      </c>
    </row>
    <row r="43275" spans="1:4">
      <c r="A43275" s="434">
        <v>42425.220234980799</v>
      </c>
      <c r="B43275" s="1">
        <v>1.7900929999999999</v>
      </c>
      <c r="C43275" s="1">
        <v>1208.0986700000001</v>
      </c>
      <c r="D43275" s="1">
        <v>21.377375000000001</v>
      </c>
    </row>
    <row r="43276" spans="1:4">
      <c r="A43276" s="434">
        <v>42425.220246554498</v>
      </c>
      <c r="B43276" s="1">
        <v>1.793426</v>
      </c>
      <c r="C43276" s="1">
        <v>1210.4010249999999</v>
      </c>
      <c r="D43276" s="1">
        <v>21.377375000000001</v>
      </c>
    </row>
    <row r="43277" spans="1:4">
      <c r="A43277" s="434">
        <v>42425.220258125097</v>
      </c>
      <c r="B43277" s="1">
        <v>1.7900929999999999</v>
      </c>
      <c r="C43277" s="1">
        <v>1209.319616</v>
      </c>
      <c r="D43277" s="1">
        <v>21.377375000000001</v>
      </c>
    </row>
    <row r="43278" spans="1:4">
      <c r="A43278" s="434">
        <v>42425.220269701204</v>
      </c>
      <c r="B43278" s="1">
        <v>1.793426</v>
      </c>
      <c r="C43278" s="1">
        <v>1209.005658</v>
      </c>
      <c r="D43278" s="1">
        <v>21.377375000000001</v>
      </c>
    </row>
    <row r="43279" spans="1:4">
      <c r="A43279" s="434">
        <v>42425.220281274298</v>
      </c>
      <c r="B43279" s="1">
        <v>1.796759</v>
      </c>
      <c r="C43279" s="1">
        <v>1211.831277</v>
      </c>
      <c r="D43279" s="1">
        <v>21.377375000000001</v>
      </c>
    </row>
    <row r="43280" spans="1:4">
      <c r="A43280" s="434">
        <v>42425.2202928634</v>
      </c>
      <c r="B43280" s="1">
        <v>1.793426</v>
      </c>
      <c r="C43280" s="1">
        <v>1208.0289009999999</v>
      </c>
      <c r="D43280" s="1">
        <v>21.377375000000001</v>
      </c>
    </row>
    <row r="43281" spans="1:4">
      <c r="A43281" s="434">
        <v>42425.220304429597</v>
      </c>
      <c r="B43281" s="1">
        <v>1.796759</v>
      </c>
      <c r="C43281" s="1">
        <v>1210.61033</v>
      </c>
      <c r="D43281" s="1">
        <v>21.377375000000001</v>
      </c>
    </row>
    <row r="43282" spans="1:4">
      <c r="A43282" s="434">
        <v>42425.220316026003</v>
      </c>
      <c r="B43282" s="1">
        <v>1.793426</v>
      </c>
      <c r="C43282" s="1">
        <v>1207.2963339999999</v>
      </c>
      <c r="D43282" s="1">
        <v>21.377375000000001</v>
      </c>
    </row>
    <row r="43283" spans="1:4">
      <c r="A43283" s="434">
        <v>42425.220327594303</v>
      </c>
      <c r="B43283" s="1">
        <v>1.796759</v>
      </c>
      <c r="C43283" s="1">
        <v>1206.7730710000001</v>
      </c>
      <c r="D43283" s="1">
        <v>21.377375000000001</v>
      </c>
    </row>
    <row r="43284" spans="1:4">
      <c r="A43284" s="434">
        <v>42425.220339168802</v>
      </c>
      <c r="B43284" s="1">
        <v>1.8000929999999999</v>
      </c>
      <c r="C43284" s="1">
        <v>1209.2847320000001</v>
      </c>
      <c r="D43284" s="1">
        <v>21.377375000000001</v>
      </c>
    </row>
    <row r="43285" spans="1:4">
      <c r="A43285" s="434">
        <v>42425.2203507593</v>
      </c>
      <c r="B43285" s="1">
        <v>1.796759</v>
      </c>
      <c r="C43285" s="1">
        <v>1210.5754460000001</v>
      </c>
      <c r="D43285" s="1">
        <v>21.377375000000001</v>
      </c>
    </row>
    <row r="43286" spans="1:4">
      <c r="A43286" s="434">
        <v>42425.220362345797</v>
      </c>
      <c r="B43286" s="1">
        <v>1.793426</v>
      </c>
      <c r="C43286" s="1">
        <v>1207.2963339999999</v>
      </c>
      <c r="D43286" s="1">
        <v>21.377375000000001</v>
      </c>
    </row>
    <row r="43287" spans="1:4">
      <c r="A43287" s="434">
        <v>42425.220373913697</v>
      </c>
      <c r="B43287" s="1">
        <v>1.796759</v>
      </c>
      <c r="C43287" s="1">
        <v>1211.517319</v>
      </c>
      <c r="D43287" s="1">
        <v>21.377375000000001</v>
      </c>
    </row>
    <row r="43288" spans="1:4">
      <c r="A43288" s="434">
        <v>42425.220385501903</v>
      </c>
      <c r="B43288" s="1">
        <v>1.793426</v>
      </c>
      <c r="C43288" s="1">
        <v>1207.889365</v>
      </c>
      <c r="D43288" s="1">
        <v>21.377375000000001</v>
      </c>
    </row>
    <row r="43289" spans="1:4">
      <c r="A43289" s="434">
        <v>42425.220397079902</v>
      </c>
      <c r="B43289" s="1">
        <v>1.796759</v>
      </c>
      <c r="C43289" s="1">
        <v>1210.087068</v>
      </c>
      <c r="D43289" s="1">
        <v>21.377375000000001</v>
      </c>
    </row>
    <row r="43290" spans="1:4">
      <c r="A43290" s="434">
        <v>42425.220408662302</v>
      </c>
      <c r="B43290" s="1">
        <v>1.793426</v>
      </c>
      <c r="C43290" s="1">
        <v>1207.0172600000001</v>
      </c>
      <c r="D43290" s="1">
        <v>21.377375000000001</v>
      </c>
    </row>
    <row r="43291" spans="1:4">
      <c r="A43291" s="434">
        <v>42425.220420232101</v>
      </c>
      <c r="B43291" s="1">
        <v>1.796759</v>
      </c>
      <c r="C43291" s="1">
        <v>1209.2149629999999</v>
      </c>
      <c r="D43291" s="1">
        <v>21.377375000000001</v>
      </c>
    </row>
    <row r="43292" spans="1:4">
      <c r="A43292" s="434">
        <v>42425.2204318074</v>
      </c>
      <c r="B43292" s="1">
        <v>1.793426</v>
      </c>
      <c r="C43292" s="1">
        <v>1209.7731100000001</v>
      </c>
      <c r="D43292" s="1">
        <v>21.377375000000001</v>
      </c>
    </row>
    <row r="43293" spans="1:4">
      <c r="A43293" s="434">
        <v>42425.2204433855</v>
      </c>
      <c r="B43293" s="1">
        <v>1.7900929999999999</v>
      </c>
      <c r="C43293" s="1">
        <v>1210.7847509999999</v>
      </c>
      <c r="D43293" s="1">
        <v>21.377375000000001</v>
      </c>
    </row>
    <row r="43294" spans="1:4">
      <c r="A43294" s="434">
        <v>42425.220454959497</v>
      </c>
      <c r="B43294" s="1">
        <v>1.786759</v>
      </c>
      <c r="C43294" s="1">
        <v>1208.9010060000001</v>
      </c>
      <c r="D43294" s="1">
        <v>21.377375000000001</v>
      </c>
    </row>
    <row r="43295" spans="1:4">
      <c r="A43295" s="434">
        <v>42425.220466528801</v>
      </c>
      <c r="B43295" s="1">
        <v>1.7900929999999999</v>
      </c>
      <c r="C43295" s="1">
        <v>1211.27313</v>
      </c>
      <c r="D43295" s="1">
        <v>21.377375000000001</v>
      </c>
    </row>
    <row r="43296" spans="1:4">
      <c r="A43296" s="434">
        <v>42425.220478118303</v>
      </c>
      <c r="B43296" s="1">
        <v>1.786759</v>
      </c>
      <c r="C43296" s="1">
        <v>1208.93589</v>
      </c>
      <c r="D43296" s="1">
        <v>21.377375000000001</v>
      </c>
    </row>
    <row r="43297" spans="1:4">
      <c r="A43297" s="434">
        <v>42425.2204896892</v>
      </c>
      <c r="B43297" s="1">
        <v>1.7900929999999999</v>
      </c>
      <c r="C43297" s="1">
        <v>1208.6568159999999</v>
      </c>
      <c r="D43297" s="1">
        <v>21.377375000000001</v>
      </c>
    </row>
    <row r="43298" spans="1:4">
      <c r="A43298" s="434">
        <v>42425.220501264201</v>
      </c>
      <c r="B43298" s="1">
        <v>1.793426</v>
      </c>
      <c r="C43298" s="1">
        <v>1210.645215</v>
      </c>
      <c r="D43298" s="1">
        <v>21.377375000000001</v>
      </c>
    </row>
    <row r="43299" spans="1:4">
      <c r="A43299" s="434">
        <v>42425.220512850101</v>
      </c>
      <c r="B43299" s="1">
        <v>1.7900929999999999</v>
      </c>
      <c r="C43299" s="1">
        <v>1210.61033</v>
      </c>
      <c r="D43299" s="1">
        <v>21.377375000000001</v>
      </c>
    </row>
    <row r="43300" spans="1:4">
      <c r="A43300" s="434">
        <v>42425.220524420103</v>
      </c>
      <c r="B43300" s="1">
        <v>1.786759</v>
      </c>
      <c r="C43300" s="1">
        <v>1207.9591330000001</v>
      </c>
      <c r="D43300" s="1">
        <v>21.377375000000001</v>
      </c>
    </row>
    <row r="43301" spans="1:4">
      <c r="A43301" s="434">
        <v>42425.220536008397</v>
      </c>
      <c r="B43301" s="1">
        <v>1.7900929999999999</v>
      </c>
      <c r="C43301" s="1">
        <v>1206.1102719999999</v>
      </c>
      <c r="D43301" s="1">
        <v>21.377375000000001</v>
      </c>
    </row>
    <row r="43302" spans="1:4">
      <c r="A43302" s="435">
        <v>42425.220547594203</v>
      </c>
      <c r="B43302" s="1">
        <v>1.793426</v>
      </c>
      <c r="C43302" s="1">
        <v>1205.4125879999999</v>
      </c>
      <c r="D43302" s="1">
        <v>21.377375000000001</v>
      </c>
    </row>
    <row r="43303" spans="1:4">
      <c r="A43303" s="435">
        <v>42425.220559184803</v>
      </c>
      <c r="B43303" s="1">
        <v>1.796759</v>
      </c>
      <c r="C43303" s="1">
        <v>1208.4823960000001</v>
      </c>
      <c r="D43303" s="1">
        <v>21.377375000000001</v>
      </c>
    </row>
    <row r="43304" spans="1:4">
      <c r="A43304" s="435">
        <v>42425.220570752303</v>
      </c>
      <c r="B43304" s="1">
        <v>1.793426</v>
      </c>
      <c r="C43304" s="1">
        <v>1208.2033220000001</v>
      </c>
      <c r="D43304" s="1">
        <v>21.377375000000001</v>
      </c>
    </row>
    <row r="43305" spans="1:4">
      <c r="A43305" s="435">
        <v>42425.220582342801</v>
      </c>
      <c r="B43305" s="1">
        <v>1.7900929999999999</v>
      </c>
      <c r="C43305" s="1">
        <v>1209.1103109999999</v>
      </c>
      <c r="D43305" s="1">
        <v>21.377375000000001</v>
      </c>
    </row>
    <row r="43306" spans="1:4">
      <c r="A43306" s="435">
        <v>42425.220593928301</v>
      </c>
      <c r="B43306" s="1">
        <v>1.786759</v>
      </c>
      <c r="C43306" s="1">
        <v>1211.2382459999999</v>
      </c>
      <c r="D43306" s="1">
        <v>21.377375000000001</v>
      </c>
    </row>
    <row r="43307" spans="1:4">
      <c r="A43307" s="435">
        <v>42425.220605514398</v>
      </c>
      <c r="B43307" s="1">
        <v>1.783426</v>
      </c>
      <c r="C43307" s="1">
        <v>1207.749828</v>
      </c>
      <c r="D43307" s="1">
        <v>21.377375000000001</v>
      </c>
    </row>
    <row r="43308" spans="1:4">
      <c r="A43308" s="435">
        <v>42425.220617099803</v>
      </c>
      <c r="B43308" s="1">
        <v>1.786759</v>
      </c>
      <c r="C43308" s="1">
        <v>1206.0405029999999</v>
      </c>
      <c r="D43308" s="1">
        <v>21.377375000000001</v>
      </c>
    </row>
    <row r="43309" spans="1:4">
      <c r="A43309" s="435">
        <v>42425.220628669398</v>
      </c>
      <c r="B43309" s="1">
        <v>1.7900929999999999</v>
      </c>
      <c r="C43309" s="1">
        <v>1208.133554</v>
      </c>
      <c r="D43309" s="1">
        <v>21.377375000000001</v>
      </c>
    </row>
    <row r="43310" spans="1:4">
      <c r="A43310" s="435">
        <v>42425.220640239801</v>
      </c>
      <c r="B43310" s="1">
        <v>1.786759</v>
      </c>
      <c r="C43310" s="1">
        <v>1207.85448</v>
      </c>
      <c r="D43310" s="1">
        <v>21.377375000000001</v>
      </c>
    </row>
    <row r="43311" spans="1:4">
      <c r="A43311" s="435">
        <v>42425.220651833697</v>
      </c>
      <c r="B43311" s="1">
        <v>1.783426</v>
      </c>
      <c r="C43311" s="1">
        <v>1208.4126269999999</v>
      </c>
      <c r="D43311" s="1">
        <v>21.377375000000001</v>
      </c>
    </row>
    <row r="43312" spans="1:4">
      <c r="A43312" s="435">
        <v>42425.22066341</v>
      </c>
      <c r="B43312" s="1">
        <v>1.7800929999999999</v>
      </c>
      <c r="C43312" s="1">
        <v>1208.0289009999999</v>
      </c>
      <c r="D43312" s="1">
        <v>21.377375000000001</v>
      </c>
    </row>
    <row r="43313" spans="1:4">
      <c r="A43313" s="435">
        <v>42425.2206749939</v>
      </c>
      <c r="B43313" s="1">
        <v>1.776759</v>
      </c>
      <c r="C43313" s="1">
        <v>1206.807955</v>
      </c>
      <c r="D43313" s="1">
        <v>21.377375000000001</v>
      </c>
    </row>
    <row r="43314" spans="1:4">
      <c r="A43314" s="435">
        <v>42425.220686578599</v>
      </c>
      <c r="B43314" s="1">
        <v>1.7800929999999999</v>
      </c>
      <c r="C43314" s="1">
        <v>1206.668418</v>
      </c>
      <c r="D43314" s="1">
        <v>21.377375000000001</v>
      </c>
    </row>
    <row r="43315" spans="1:4">
      <c r="A43315" s="435">
        <v>42425.220698149496</v>
      </c>
      <c r="B43315" s="1">
        <v>1.783426</v>
      </c>
      <c r="C43315" s="1">
        <v>1207.505639</v>
      </c>
      <c r="D43315" s="1">
        <v>21.377375000000001</v>
      </c>
    </row>
    <row r="43316" spans="1:4">
      <c r="A43316" s="435">
        <v>42425.220709724497</v>
      </c>
      <c r="B43316" s="1">
        <v>1.7800929999999999</v>
      </c>
      <c r="C43316" s="1">
        <v>1208.133554</v>
      </c>
      <c r="D43316" s="1">
        <v>21.377375000000001</v>
      </c>
    </row>
    <row r="43317" spans="1:4">
      <c r="A43317" s="435">
        <v>42425.2207213125</v>
      </c>
      <c r="B43317" s="1">
        <v>1.776759</v>
      </c>
      <c r="C43317" s="1">
        <v>1204.8893250000001</v>
      </c>
      <c r="D43317" s="1">
        <v>21.377375000000001</v>
      </c>
    </row>
    <row r="43318" spans="1:4">
      <c r="A43318" s="435">
        <v>42425.220732898102</v>
      </c>
      <c r="B43318" s="1">
        <v>1.7800929999999999</v>
      </c>
      <c r="C43318" s="1">
        <v>1205.0288619999999</v>
      </c>
      <c r="D43318" s="1">
        <v>21.377375000000001</v>
      </c>
    </row>
    <row r="43319" spans="1:4">
      <c r="A43319" s="435">
        <v>42425.2207444714</v>
      </c>
      <c r="B43319" s="1">
        <v>1.783426</v>
      </c>
      <c r="C43319" s="1">
        <v>1209.877763</v>
      </c>
      <c r="D43319" s="1">
        <v>21.377375000000001</v>
      </c>
    </row>
    <row r="43320" spans="1:4">
      <c r="A43320" s="435">
        <v>42425.220756057803</v>
      </c>
      <c r="B43320" s="1">
        <v>1.7800929999999999</v>
      </c>
      <c r="C43320" s="1">
        <v>1205.9009659999999</v>
      </c>
      <c r="D43320" s="1">
        <v>21.377375000000001</v>
      </c>
    </row>
    <row r="43321" spans="1:4">
      <c r="A43321" s="435">
        <v>42425.220767632403</v>
      </c>
      <c r="B43321" s="1">
        <v>1.783426</v>
      </c>
      <c r="C43321" s="1">
        <v>1208.377743</v>
      </c>
      <c r="D43321" s="1">
        <v>21.377375000000001</v>
      </c>
    </row>
    <row r="43322" spans="1:4">
      <c r="A43322" s="435">
        <v>42425.220779203199</v>
      </c>
      <c r="B43322" s="1">
        <v>1.7800929999999999</v>
      </c>
      <c r="C43322" s="1">
        <v>1206.9823759999999</v>
      </c>
      <c r="D43322" s="1">
        <v>21.377375000000001</v>
      </c>
    </row>
    <row r="43323" spans="1:4">
      <c r="A43323" s="435">
        <v>42425.220790773397</v>
      </c>
      <c r="B43323" s="1">
        <v>1.783426</v>
      </c>
      <c r="C43323" s="1">
        <v>1209.005658</v>
      </c>
      <c r="D43323" s="1">
        <v>21.377375000000001</v>
      </c>
    </row>
    <row r="43324" spans="1:4">
      <c r="A43324" s="435">
        <v>42425.2208023481</v>
      </c>
      <c r="B43324" s="1">
        <v>1.7800929999999999</v>
      </c>
      <c r="C43324" s="1">
        <v>1206.4591129999999</v>
      </c>
      <c r="D43324" s="1">
        <v>21.377375000000001</v>
      </c>
    </row>
    <row r="43325" spans="1:4">
      <c r="A43325" s="435">
        <v>42425.220813920503</v>
      </c>
      <c r="B43325" s="1">
        <v>1.783426</v>
      </c>
      <c r="C43325" s="1">
        <v>1209.459153</v>
      </c>
      <c r="D43325" s="1">
        <v>21.377375000000001</v>
      </c>
    </row>
    <row r="43326" spans="1:4">
      <c r="A43326" s="435">
        <v>42425.220825503799</v>
      </c>
      <c r="B43326" s="1">
        <v>1.7800929999999999</v>
      </c>
      <c r="C43326" s="1">
        <v>1205.307935</v>
      </c>
      <c r="D43326" s="1">
        <v>21.377375000000001</v>
      </c>
    </row>
    <row r="43327" spans="1:4">
      <c r="A43327" s="435">
        <v>42425.220837075402</v>
      </c>
      <c r="B43327" s="1">
        <v>1.783426</v>
      </c>
      <c r="C43327" s="1">
        <v>1208.6568159999999</v>
      </c>
      <c r="D43327" s="1">
        <v>21.377375000000001</v>
      </c>
    </row>
    <row r="43328" spans="1:4">
      <c r="A43328" s="435">
        <v>42425.220848661003</v>
      </c>
      <c r="B43328" s="1">
        <v>1.7800929999999999</v>
      </c>
      <c r="C43328" s="1">
        <v>1205.1683989999999</v>
      </c>
      <c r="D43328" s="1">
        <v>21.377375000000001</v>
      </c>
    </row>
    <row r="43329" spans="1:4">
      <c r="A43329" s="435">
        <v>42425.220860247602</v>
      </c>
      <c r="B43329" s="1">
        <v>1.783426</v>
      </c>
      <c r="C43329" s="1">
        <v>1210.645215</v>
      </c>
      <c r="D43329" s="1">
        <v>21.377375000000001</v>
      </c>
    </row>
    <row r="43330" spans="1:4">
      <c r="A43330" s="435">
        <v>42425.220871833699</v>
      </c>
      <c r="B43330" s="1">
        <v>1.7800929999999999</v>
      </c>
      <c r="C43330" s="1">
        <v>1204.7149039999999</v>
      </c>
      <c r="D43330" s="1">
        <v>21.377375000000001</v>
      </c>
    </row>
    <row r="43331" spans="1:4">
      <c r="A43331" s="435">
        <v>42425.220883415903</v>
      </c>
      <c r="B43331" s="1">
        <v>1.783426</v>
      </c>
      <c r="C43331" s="1">
        <v>1208.4823960000001</v>
      </c>
      <c r="D43331" s="1">
        <v>21.377375000000001</v>
      </c>
    </row>
    <row r="43332" spans="1:4">
      <c r="A43332" s="435">
        <v>42425.220894993399</v>
      </c>
      <c r="B43332" s="1">
        <v>1.7800929999999999</v>
      </c>
      <c r="C43332" s="1">
        <v>1210.505678</v>
      </c>
      <c r="D43332" s="1">
        <v>21.377375000000001</v>
      </c>
    </row>
    <row r="43333" spans="1:4">
      <c r="A43333" s="435">
        <v>42425.220906562303</v>
      </c>
      <c r="B43333" s="1">
        <v>1.776759</v>
      </c>
      <c r="C43333" s="1">
        <v>1209.6684580000001</v>
      </c>
      <c r="D43333" s="1">
        <v>21.377375000000001</v>
      </c>
    </row>
    <row r="43334" spans="1:4">
      <c r="A43334" s="435">
        <v>42425.220918142499</v>
      </c>
      <c r="B43334" s="1">
        <v>1.7734259999999999</v>
      </c>
      <c r="C43334" s="1">
        <v>1207.0870279999999</v>
      </c>
      <c r="D43334" s="1">
        <v>21.377375000000001</v>
      </c>
    </row>
    <row r="43335" spans="1:4">
      <c r="A43335" s="435">
        <v>42425.220929708797</v>
      </c>
      <c r="B43335" s="1">
        <v>1.776759</v>
      </c>
      <c r="C43335" s="1">
        <v>1204.2614100000001</v>
      </c>
      <c r="D43335" s="1">
        <v>21.377375000000001</v>
      </c>
    </row>
    <row r="43336" spans="1:4">
      <c r="A43336" s="435">
        <v>42425.220941281201</v>
      </c>
      <c r="B43336" s="1">
        <v>1.7800929999999999</v>
      </c>
      <c r="C43336" s="1">
        <v>1207.7149440000001</v>
      </c>
      <c r="D43336" s="1">
        <v>21.377375000000001</v>
      </c>
    </row>
    <row r="43337" spans="1:4">
      <c r="A43337" s="435">
        <v>42425.220952855801</v>
      </c>
      <c r="B43337" s="1">
        <v>1.776759</v>
      </c>
      <c r="C43337" s="1">
        <v>1207.2265649999999</v>
      </c>
      <c r="D43337" s="1">
        <v>21.377375000000001</v>
      </c>
    </row>
    <row r="43338" spans="1:4">
      <c r="A43338" s="435">
        <v>42425.220964439402</v>
      </c>
      <c r="B43338" s="1">
        <v>1.7734259999999999</v>
      </c>
      <c r="C43338" s="1">
        <v>1209.6684580000001</v>
      </c>
      <c r="D43338" s="1">
        <v>21.377375000000001</v>
      </c>
    </row>
    <row r="43339" spans="1:4">
      <c r="A43339" s="435">
        <v>42425.220976005301</v>
      </c>
      <c r="B43339" s="1">
        <v>1.7700929999999999</v>
      </c>
      <c r="C43339" s="1">
        <v>1207.505639</v>
      </c>
      <c r="D43339" s="1">
        <v>21.377375000000001</v>
      </c>
    </row>
    <row r="43340" spans="1:4">
      <c r="A43340" s="435">
        <v>42425.220987591099</v>
      </c>
      <c r="B43340" s="1">
        <v>1.7734259999999999</v>
      </c>
      <c r="C43340" s="1">
        <v>1206.6335340000001</v>
      </c>
      <c r="D43340" s="1">
        <v>21.377375000000001</v>
      </c>
    </row>
    <row r="43341" spans="1:4">
      <c r="A43341" s="435">
        <v>42425.220999175603</v>
      </c>
      <c r="B43341" s="1">
        <v>1.776759</v>
      </c>
      <c r="C43341" s="1">
        <v>1205.866082</v>
      </c>
      <c r="D43341" s="1">
        <v>21.377375000000001</v>
      </c>
    </row>
    <row r="43342" spans="1:4">
      <c r="A43342" s="435">
        <v>42425.221010752801</v>
      </c>
      <c r="B43342" s="1">
        <v>1.7800929999999999</v>
      </c>
      <c r="C43342" s="1">
        <v>1204.8893250000001</v>
      </c>
      <c r="D43342" s="1">
        <v>21.377375000000001</v>
      </c>
    </row>
    <row r="43343" spans="1:4">
      <c r="A43343" s="435">
        <v>42425.221022343103</v>
      </c>
      <c r="B43343" s="1">
        <v>1.783426</v>
      </c>
      <c r="C43343" s="1">
        <v>1209.249847</v>
      </c>
      <c r="D43343" s="1">
        <v>21.377375000000001</v>
      </c>
    </row>
    <row r="43344" spans="1:4">
      <c r="A43344" s="435">
        <v>42425.221033927497</v>
      </c>
      <c r="B43344" s="1">
        <v>1.7800929999999999</v>
      </c>
      <c r="C43344" s="1">
        <v>1207.610291</v>
      </c>
      <c r="D43344" s="1">
        <v>21.377375000000001</v>
      </c>
    </row>
    <row r="43345" spans="1:4">
      <c r="A43345" s="435">
        <v>42425.221045496699</v>
      </c>
      <c r="B43345" s="1">
        <v>1.783426</v>
      </c>
      <c r="C43345" s="1">
        <v>1204.296294</v>
      </c>
      <c r="D43345" s="1">
        <v>21.377375000000001</v>
      </c>
    </row>
    <row r="43346" spans="1:4">
      <c r="A43346" s="435">
        <v>42425.221057077601</v>
      </c>
      <c r="B43346" s="1">
        <v>1.786759</v>
      </c>
      <c r="C43346" s="1">
        <v>1204.1567580000001</v>
      </c>
      <c r="D43346" s="1">
        <v>21.377375000000001</v>
      </c>
    </row>
    <row r="43347" spans="1:4">
      <c r="A43347" s="435">
        <v>42425.221068646199</v>
      </c>
      <c r="B43347" s="1">
        <v>1.7900929999999999</v>
      </c>
      <c r="C43347" s="1">
        <v>1209.563805</v>
      </c>
      <c r="D43347" s="1">
        <v>21.377375000000001</v>
      </c>
    </row>
    <row r="43348" spans="1:4">
      <c r="A43348" s="435">
        <v>42425.221080235999</v>
      </c>
      <c r="B43348" s="1">
        <v>1.786759</v>
      </c>
      <c r="C43348" s="1">
        <v>1208.796353</v>
      </c>
      <c r="D43348" s="1">
        <v>21.377375000000001</v>
      </c>
    </row>
    <row r="43349" spans="1:4">
      <c r="A43349" s="435">
        <v>42425.221091821702</v>
      </c>
      <c r="B43349" s="1">
        <v>1.783426</v>
      </c>
      <c r="C43349" s="1">
        <v>1203.633495</v>
      </c>
      <c r="D43349" s="1">
        <v>21.377375000000001</v>
      </c>
    </row>
    <row r="43350" spans="1:4">
      <c r="A43350" s="435">
        <v>42425.221103407297</v>
      </c>
      <c r="B43350" s="1">
        <v>1.786759</v>
      </c>
      <c r="C43350" s="1">
        <v>1205.6916610000001</v>
      </c>
      <c r="D43350" s="1">
        <v>21.377375000000001</v>
      </c>
    </row>
    <row r="43351" spans="1:4">
      <c r="A43351" s="435">
        <v>42425.2211149758</v>
      </c>
      <c r="B43351" s="1">
        <v>1.783426</v>
      </c>
      <c r="C43351" s="1">
        <v>1205.1683989999999</v>
      </c>
      <c r="D43351" s="1">
        <v>21.377375000000001</v>
      </c>
    </row>
    <row r="43352" spans="1:4">
      <c r="A43352" s="435">
        <v>42425.221126566998</v>
      </c>
      <c r="B43352" s="1">
        <v>1.786759</v>
      </c>
      <c r="C43352" s="1">
        <v>1206.9126080000001</v>
      </c>
      <c r="D43352" s="1">
        <v>21.377375000000001</v>
      </c>
    </row>
    <row r="43353" spans="1:4">
      <c r="A43353" s="435">
        <v>42425.221138141998</v>
      </c>
      <c r="B43353" s="1">
        <v>1.783426</v>
      </c>
      <c r="C43353" s="1">
        <v>1209.005658</v>
      </c>
      <c r="D43353" s="1">
        <v>21.377375000000001</v>
      </c>
    </row>
    <row r="43354" spans="1:4">
      <c r="A43354" s="435">
        <v>42425.221149728903</v>
      </c>
      <c r="B43354" s="1">
        <v>1.7800929999999999</v>
      </c>
      <c r="C43354" s="1">
        <v>1207.610291</v>
      </c>
      <c r="D43354" s="1">
        <v>21.377375000000001</v>
      </c>
    </row>
    <row r="43355" spans="1:4">
      <c r="A43355" s="435">
        <v>42425.221161303401</v>
      </c>
      <c r="B43355" s="1">
        <v>1.783426</v>
      </c>
      <c r="C43355" s="1">
        <v>1207.5405229999999</v>
      </c>
      <c r="D43355" s="1">
        <v>21.377375000000001</v>
      </c>
    </row>
    <row r="43356" spans="1:4">
      <c r="A43356" s="435">
        <v>42425.221172875201</v>
      </c>
      <c r="B43356" s="1">
        <v>1.786759</v>
      </c>
      <c r="C43356" s="1">
        <v>1207.0870279999999</v>
      </c>
      <c r="D43356" s="1">
        <v>21.377375000000001</v>
      </c>
    </row>
    <row r="43357" spans="1:4">
      <c r="A43357" s="435">
        <v>42425.2211844587</v>
      </c>
      <c r="B43357" s="1">
        <v>1.7900929999999999</v>
      </c>
      <c r="C43357" s="1">
        <v>1206.947492</v>
      </c>
      <c r="D43357" s="1">
        <v>21.377375000000001</v>
      </c>
    </row>
    <row r="43358" spans="1:4">
      <c r="A43358" s="435">
        <v>42425.221196046601</v>
      </c>
      <c r="B43358" s="1">
        <v>1.793426</v>
      </c>
      <c r="C43358" s="1">
        <v>1206.9823759999999</v>
      </c>
      <c r="D43358" s="1">
        <v>21.377375000000001</v>
      </c>
    </row>
    <row r="43359" spans="1:4">
      <c r="A43359" s="435">
        <v>42425.221207633003</v>
      </c>
      <c r="B43359" s="1">
        <v>1.7900929999999999</v>
      </c>
      <c r="C43359" s="1">
        <v>1204.1567580000001</v>
      </c>
      <c r="D43359" s="1">
        <v>21.377375000000001</v>
      </c>
    </row>
    <row r="43360" spans="1:4">
      <c r="A43360" s="435">
        <v>42425.221219198596</v>
      </c>
      <c r="B43360" s="1">
        <v>1.793426</v>
      </c>
      <c r="C43360" s="1">
        <v>1206.8777230000001</v>
      </c>
      <c r="D43360" s="1">
        <v>21.377375000000001</v>
      </c>
    </row>
    <row r="43361" spans="1:4">
      <c r="A43361" s="435">
        <v>42425.221230789299</v>
      </c>
      <c r="B43361" s="1">
        <v>1.7900929999999999</v>
      </c>
      <c r="C43361" s="1">
        <v>1210.226604</v>
      </c>
      <c r="D43361" s="1">
        <v>21.377375000000001</v>
      </c>
    </row>
    <row r="43362" spans="1:4">
      <c r="A43362" s="435">
        <v>42425.221242362997</v>
      </c>
      <c r="B43362" s="1">
        <v>1.786759</v>
      </c>
      <c r="C43362" s="1">
        <v>1210.7847509999999</v>
      </c>
      <c r="D43362" s="1">
        <v>21.377375000000001</v>
      </c>
    </row>
    <row r="43363" spans="1:4">
      <c r="A43363" s="435">
        <v>42425.221253933101</v>
      </c>
      <c r="B43363" s="1">
        <v>1.783426</v>
      </c>
      <c r="C43363" s="1">
        <v>1209.5986889999999</v>
      </c>
      <c r="D43363" s="1">
        <v>21.377375000000001</v>
      </c>
    </row>
    <row r="43364" spans="1:4">
      <c r="A43364" s="435">
        <v>42425.221265518798</v>
      </c>
      <c r="B43364" s="1">
        <v>1.786759</v>
      </c>
      <c r="C43364" s="1">
        <v>1209.040542</v>
      </c>
      <c r="D43364" s="1">
        <v>21.377375000000001</v>
      </c>
    </row>
    <row r="43365" spans="1:4">
      <c r="A43365" s="435">
        <v>42425.221277092598</v>
      </c>
      <c r="B43365" s="1">
        <v>1.7900929999999999</v>
      </c>
      <c r="C43365" s="1">
        <v>1206.703303</v>
      </c>
      <c r="D43365" s="1">
        <v>21.377375000000001</v>
      </c>
    </row>
    <row r="43366" spans="1:4">
      <c r="A43366" s="435">
        <v>42425.221288678898</v>
      </c>
      <c r="B43366" s="1">
        <v>1.793426</v>
      </c>
      <c r="C43366" s="1">
        <v>1208.2033220000001</v>
      </c>
      <c r="D43366" s="1">
        <v>21.377375000000001</v>
      </c>
    </row>
    <row r="43367" spans="1:4">
      <c r="A43367" s="435">
        <v>42425.221300253797</v>
      </c>
      <c r="B43367" s="1">
        <v>1.7900929999999999</v>
      </c>
      <c r="C43367" s="1">
        <v>1208.0986700000001</v>
      </c>
      <c r="D43367" s="1">
        <v>21.377375000000001</v>
      </c>
    </row>
    <row r="43368" spans="1:4">
      <c r="A43368" s="435">
        <v>42425.221311828202</v>
      </c>
      <c r="B43368" s="1">
        <v>1.786759</v>
      </c>
      <c r="C43368" s="1">
        <v>1209.8428779999999</v>
      </c>
      <c r="D43368" s="1">
        <v>21.377375000000001</v>
      </c>
    </row>
    <row r="43369" spans="1:4">
      <c r="A43369" s="435">
        <v>42425.221323405698</v>
      </c>
      <c r="B43369" s="1">
        <v>1.783426</v>
      </c>
      <c r="C43369" s="1">
        <v>1209.7731100000001</v>
      </c>
      <c r="D43369" s="1">
        <v>21.377375000000001</v>
      </c>
    </row>
    <row r="43370" spans="1:4">
      <c r="A43370" s="435">
        <v>42425.221334975002</v>
      </c>
      <c r="B43370" s="1">
        <v>1.7800929999999999</v>
      </c>
      <c r="C43370" s="1">
        <v>1204.2614100000001</v>
      </c>
      <c r="D43370" s="1">
        <v>21.377375000000001</v>
      </c>
    </row>
    <row r="43371" spans="1:4">
      <c r="A43371" s="435">
        <v>42425.221346548002</v>
      </c>
      <c r="B43371" s="1">
        <v>1.783426</v>
      </c>
      <c r="C43371" s="1">
        <v>1208.0289009999999</v>
      </c>
      <c r="D43371" s="1">
        <v>21.377375000000001</v>
      </c>
    </row>
    <row r="43372" spans="1:4">
      <c r="A43372" s="435">
        <v>42425.2213581217</v>
      </c>
      <c r="B43372" s="1">
        <v>1.7800929999999999</v>
      </c>
      <c r="C43372" s="1">
        <v>1204.854441</v>
      </c>
      <c r="D43372" s="1">
        <v>21.377375000000001</v>
      </c>
    </row>
    <row r="43373" spans="1:4">
      <c r="A43373" s="435">
        <v>42425.221369716099</v>
      </c>
      <c r="B43373" s="1">
        <v>1.783426</v>
      </c>
      <c r="C43373" s="1">
        <v>1209.1451950000001</v>
      </c>
      <c r="D43373" s="1">
        <v>21.377375000000001</v>
      </c>
    </row>
    <row r="43374" spans="1:4">
      <c r="A43374" s="435">
        <v>42425.221381290597</v>
      </c>
      <c r="B43374" s="1">
        <v>1.7800929999999999</v>
      </c>
      <c r="C43374" s="1">
        <v>1206.319577</v>
      </c>
      <c r="D43374" s="1">
        <v>21.377375000000001</v>
      </c>
    </row>
    <row r="43375" spans="1:4">
      <c r="A43375" s="435">
        <v>42425.221392875603</v>
      </c>
      <c r="B43375" s="1">
        <v>1.783426</v>
      </c>
      <c r="C43375" s="1">
        <v>1205.2730509999999</v>
      </c>
      <c r="D43375" s="1">
        <v>21.377375000000001</v>
      </c>
    </row>
    <row r="43376" spans="1:4">
      <c r="A43376" s="435">
        <v>42425.221404449403</v>
      </c>
      <c r="B43376" s="1">
        <v>1.786759</v>
      </c>
      <c r="C43376" s="1">
        <v>1206.1102719999999</v>
      </c>
      <c r="D43376" s="1">
        <v>21.377375000000001</v>
      </c>
    </row>
    <row r="43377" spans="1:4">
      <c r="A43377" s="435">
        <v>42425.221416024098</v>
      </c>
      <c r="B43377" s="1">
        <v>1.783426</v>
      </c>
      <c r="C43377" s="1">
        <v>1208.4126269999999</v>
      </c>
      <c r="D43377" s="1">
        <v>21.377375000000001</v>
      </c>
    </row>
    <row r="43378" spans="1:4">
      <c r="A43378" s="435">
        <v>42425.221427597498</v>
      </c>
      <c r="B43378" s="1">
        <v>1.7800929999999999</v>
      </c>
      <c r="C43378" s="1">
        <v>1205.9707350000001</v>
      </c>
      <c r="D43378" s="1">
        <v>21.377375000000001</v>
      </c>
    </row>
    <row r="43379" spans="1:4">
      <c r="A43379" s="435">
        <v>42425.221439184097</v>
      </c>
      <c r="B43379" s="1">
        <v>1.783426</v>
      </c>
      <c r="C43379" s="1">
        <v>1209.6335730000001</v>
      </c>
      <c r="D43379" s="1">
        <v>21.377375000000001</v>
      </c>
    </row>
    <row r="43380" spans="1:4">
      <c r="A43380" s="435">
        <v>42425.221450759898</v>
      </c>
      <c r="B43380" s="1">
        <v>1.7800929999999999</v>
      </c>
      <c r="C43380" s="1">
        <v>1204.191642</v>
      </c>
      <c r="D43380" s="1">
        <v>21.377375000000001</v>
      </c>
    </row>
    <row r="43381" spans="1:4">
      <c r="A43381" s="435">
        <v>42425.221462342997</v>
      </c>
      <c r="B43381" s="1">
        <v>1.783426</v>
      </c>
      <c r="C43381" s="1">
        <v>1203.8427999999999</v>
      </c>
      <c r="D43381" s="1">
        <v>21.377375000000001</v>
      </c>
    </row>
    <row r="43382" spans="1:4">
      <c r="A43382" s="435">
        <v>42425.221473912898</v>
      </c>
      <c r="B43382" s="1">
        <v>1.786759</v>
      </c>
      <c r="C43382" s="1">
        <v>1206.703303</v>
      </c>
      <c r="D43382" s="1">
        <v>21.377375000000001</v>
      </c>
    </row>
    <row r="43383" spans="1:4">
      <c r="A43383" s="435">
        <v>42425.221485483999</v>
      </c>
      <c r="B43383" s="1">
        <v>1.783426</v>
      </c>
      <c r="C43383" s="1">
        <v>1203.9823369999999</v>
      </c>
      <c r="D43383" s="1">
        <v>21.377375000000001</v>
      </c>
    </row>
    <row r="43384" spans="1:4">
      <c r="A43384" s="435">
        <v>42425.221497058803</v>
      </c>
      <c r="B43384" s="1">
        <v>1.786759</v>
      </c>
      <c r="C43384" s="1">
        <v>1206.4591129999999</v>
      </c>
      <c r="D43384" s="1">
        <v>21.377375000000001</v>
      </c>
    </row>
    <row r="43385" spans="1:4">
      <c r="A43385" s="435">
        <v>42425.221508645402</v>
      </c>
      <c r="B43385" s="1">
        <v>1.783426</v>
      </c>
      <c r="C43385" s="1">
        <v>1207.4009860000001</v>
      </c>
      <c r="D43385" s="1">
        <v>21.377375000000001</v>
      </c>
    </row>
    <row r="43386" spans="1:4">
      <c r="A43386" s="435">
        <v>42425.221520236897</v>
      </c>
      <c r="B43386" s="1">
        <v>1.7800929999999999</v>
      </c>
      <c r="C43386" s="1">
        <v>1209.9126470000001</v>
      </c>
      <c r="D43386" s="1">
        <v>21.377375000000001</v>
      </c>
    </row>
    <row r="43387" spans="1:4">
      <c r="A43387" s="435">
        <v>42425.221531802701</v>
      </c>
      <c r="B43387" s="1">
        <v>1.776759</v>
      </c>
      <c r="C43387" s="1">
        <v>1206.2846919999999</v>
      </c>
      <c r="D43387" s="1">
        <v>21.377375000000001</v>
      </c>
    </row>
    <row r="43388" spans="1:4">
      <c r="A43388" s="435">
        <v>42425.2215433987</v>
      </c>
      <c r="B43388" s="1">
        <v>1.7800929999999999</v>
      </c>
      <c r="C43388" s="1">
        <v>1207.9242489999999</v>
      </c>
      <c r="D43388" s="1">
        <v>21.377375000000001</v>
      </c>
    </row>
    <row r="43389" spans="1:4">
      <c r="A43389" s="435">
        <v>42425.221554967</v>
      </c>
      <c r="B43389" s="1">
        <v>1.776759</v>
      </c>
      <c r="C43389" s="1">
        <v>1208.1684379999999</v>
      </c>
      <c r="D43389" s="1">
        <v>21.377375000000001</v>
      </c>
    </row>
    <row r="43390" spans="1:4">
      <c r="A43390" s="435">
        <v>42425.221566542001</v>
      </c>
      <c r="B43390" s="1">
        <v>1.7734259999999999</v>
      </c>
      <c r="C43390" s="1">
        <v>1206.005619</v>
      </c>
      <c r="D43390" s="1">
        <v>21.377375000000001</v>
      </c>
    </row>
    <row r="43391" spans="1:4">
      <c r="A43391" s="435">
        <v>42425.2215781138</v>
      </c>
      <c r="B43391" s="1">
        <v>1.776759</v>
      </c>
      <c r="C43391" s="1">
        <v>1209.6335730000001</v>
      </c>
      <c r="D43391" s="1">
        <v>21.377375000000001</v>
      </c>
    </row>
    <row r="43392" spans="1:4">
      <c r="A43392" s="435">
        <v>42425.221589688401</v>
      </c>
      <c r="B43392" s="1">
        <v>1.7734259999999999</v>
      </c>
      <c r="C43392" s="1">
        <v>1209.249847</v>
      </c>
      <c r="D43392" s="1">
        <v>21.377375000000001</v>
      </c>
    </row>
    <row r="43393" spans="1:4">
      <c r="A43393" s="435">
        <v>42425.221601259604</v>
      </c>
      <c r="B43393" s="1">
        <v>1.7700929999999999</v>
      </c>
      <c r="C43393" s="1">
        <v>1208.2033220000001</v>
      </c>
      <c r="D43393" s="1">
        <v>21.377375000000001</v>
      </c>
    </row>
    <row r="43394" spans="1:4">
      <c r="A43394" s="435">
        <v>42425.221612838599</v>
      </c>
      <c r="B43394" s="1">
        <v>1.7734259999999999</v>
      </c>
      <c r="C43394" s="1">
        <v>1207.2963339999999</v>
      </c>
      <c r="D43394" s="1">
        <v>21.377375000000001</v>
      </c>
    </row>
    <row r="43395" spans="1:4">
      <c r="A43395" s="435">
        <v>42425.221624412203</v>
      </c>
      <c r="B43395" s="1">
        <v>1.776759</v>
      </c>
      <c r="C43395" s="1">
        <v>1207.610291</v>
      </c>
      <c r="D43395" s="1">
        <v>21.377375000000001</v>
      </c>
    </row>
    <row r="43396" spans="1:4">
      <c r="A43396" s="435">
        <v>42425.2216359987</v>
      </c>
      <c r="B43396" s="1">
        <v>1.7734259999999999</v>
      </c>
      <c r="C43396" s="1">
        <v>1203.42419</v>
      </c>
      <c r="D43396" s="1">
        <v>21.377375000000001</v>
      </c>
    </row>
    <row r="43397" spans="1:4">
      <c r="A43397" s="435">
        <v>42425.221647583901</v>
      </c>
      <c r="B43397" s="1">
        <v>1.776759</v>
      </c>
      <c r="C43397" s="1">
        <v>1208.133554</v>
      </c>
      <c r="D43397" s="1">
        <v>21.377375000000001</v>
      </c>
    </row>
    <row r="43398" spans="1:4">
      <c r="A43398" s="435">
        <v>42425.2216591584</v>
      </c>
      <c r="B43398" s="1">
        <v>1.7734259999999999</v>
      </c>
      <c r="C43398" s="1">
        <v>1210.121952</v>
      </c>
      <c r="D43398" s="1">
        <v>21.377375000000001</v>
      </c>
    </row>
    <row r="43399" spans="1:4">
      <c r="A43399" s="435">
        <v>42425.221670729101</v>
      </c>
      <c r="B43399" s="1">
        <v>1.7700929999999999</v>
      </c>
      <c r="C43399" s="1">
        <v>1203.249769</v>
      </c>
      <c r="D43399" s="1">
        <v>21.377375000000001</v>
      </c>
    </row>
    <row r="43400" spans="1:4">
      <c r="A43400" s="435">
        <v>42425.221682318297</v>
      </c>
      <c r="B43400" s="1">
        <v>1.7734259999999999</v>
      </c>
      <c r="C43400" s="1">
        <v>1209.9126470000001</v>
      </c>
      <c r="D43400" s="1">
        <v>21.377375000000001</v>
      </c>
    </row>
    <row r="43401" spans="1:4">
      <c r="A43401" s="435">
        <v>42425.221693890999</v>
      </c>
      <c r="B43401" s="1">
        <v>1.7700929999999999</v>
      </c>
      <c r="C43401" s="1">
        <v>1207.1219129999999</v>
      </c>
      <c r="D43401" s="1">
        <v>21.377375000000001</v>
      </c>
    </row>
    <row r="43402" spans="1:4">
      <c r="A43402" s="436">
        <v>42425.221706570301</v>
      </c>
      <c r="B43402" s="1">
        <v>1.7734259999999999</v>
      </c>
      <c r="C43402" s="1">
        <v>1209.5986889999999</v>
      </c>
      <c r="D43402" s="1">
        <v>21.377375000000001</v>
      </c>
    </row>
    <row r="43403" spans="1:4">
      <c r="A43403" s="436">
        <v>42425.221718137698</v>
      </c>
      <c r="B43403" s="1">
        <v>1.7700929999999999</v>
      </c>
      <c r="C43403" s="1">
        <v>1207.2614490000001</v>
      </c>
      <c r="D43403" s="1">
        <v>21.377375000000001</v>
      </c>
    </row>
    <row r="43404" spans="1:4">
      <c r="A43404" s="436">
        <v>42425.221729716803</v>
      </c>
      <c r="B43404" s="1">
        <v>1.7734259999999999</v>
      </c>
      <c r="C43404" s="1">
        <v>1203.668379</v>
      </c>
      <c r="D43404" s="1">
        <v>21.377375000000001</v>
      </c>
    </row>
    <row r="43405" spans="1:4">
      <c r="A43405" s="436">
        <v>42425.2217412842</v>
      </c>
      <c r="B43405" s="1">
        <v>1.776759</v>
      </c>
      <c r="C43405" s="1">
        <v>1207.610291</v>
      </c>
      <c r="D43405" s="1">
        <v>21.377375000000001</v>
      </c>
    </row>
    <row r="43406" spans="1:4">
      <c r="A43406" s="436">
        <v>42425.221752862199</v>
      </c>
      <c r="B43406" s="1">
        <v>1.7734259999999999</v>
      </c>
      <c r="C43406" s="1">
        <v>1203.249769</v>
      </c>
      <c r="D43406" s="1">
        <v>21.377375000000001</v>
      </c>
    </row>
    <row r="43407" spans="1:4">
      <c r="A43407" s="436">
        <v>42425.221764435599</v>
      </c>
      <c r="B43407" s="1">
        <v>1.776759</v>
      </c>
      <c r="C43407" s="1">
        <v>1208.4126269999999</v>
      </c>
      <c r="D43407" s="1">
        <v>21.377375000000001</v>
      </c>
    </row>
    <row r="43408" spans="1:4">
      <c r="A43408" s="436">
        <v>42425.221776013001</v>
      </c>
      <c r="B43408" s="1">
        <v>1.7734259999999999</v>
      </c>
      <c r="C43408" s="1">
        <v>1206.0753870000001</v>
      </c>
      <c r="D43408" s="1">
        <v>21.377375000000001</v>
      </c>
    </row>
    <row r="43409" spans="1:4">
      <c r="A43409" s="436">
        <v>42425.2217875879</v>
      </c>
      <c r="B43409" s="1">
        <v>1.776759</v>
      </c>
      <c r="C43409" s="1">
        <v>1206.703303</v>
      </c>
      <c r="D43409" s="1">
        <v>21.377375000000001</v>
      </c>
    </row>
    <row r="43410" spans="1:4">
      <c r="A43410" s="436">
        <v>42425.221799172999</v>
      </c>
      <c r="B43410" s="1">
        <v>1.7734259999999999</v>
      </c>
      <c r="C43410" s="1">
        <v>1207.819596</v>
      </c>
      <c r="D43410" s="1">
        <v>21.377375000000001</v>
      </c>
    </row>
    <row r="43411" spans="1:4">
      <c r="A43411" s="436">
        <v>42425.221810743897</v>
      </c>
      <c r="B43411" s="1">
        <v>1.7700929999999999</v>
      </c>
      <c r="C43411" s="1">
        <v>1205.9009659999999</v>
      </c>
      <c r="D43411" s="1">
        <v>21.377375000000001</v>
      </c>
    </row>
    <row r="43412" spans="1:4">
      <c r="A43412" s="436">
        <v>42425.221822331303</v>
      </c>
      <c r="B43412" s="1">
        <v>1.7734259999999999</v>
      </c>
      <c r="C43412" s="1">
        <v>1207.331218</v>
      </c>
      <c r="D43412" s="1">
        <v>21.377375000000001</v>
      </c>
    </row>
    <row r="43413" spans="1:4">
      <c r="A43413" s="436">
        <v>42425.221833902797</v>
      </c>
      <c r="B43413" s="1">
        <v>1.7700929999999999</v>
      </c>
      <c r="C43413" s="1">
        <v>1206.668418</v>
      </c>
      <c r="D43413" s="1">
        <v>21.377375000000001</v>
      </c>
    </row>
    <row r="43414" spans="1:4">
      <c r="A43414" s="436">
        <v>42425.221845473301</v>
      </c>
      <c r="B43414" s="1">
        <v>1.7734259999999999</v>
      </c>
      <c r="C43414" s="1">
        <v>1207.2265649999999</v>
      </c>
      <c r="D43414" s="1">
        <v>21.377375000000001</v>
      </c>
    </row>
    <row r="43415" spans="1:4">
      <c r="A43415" s="436">
        <v>42425.221857067103</v>
      </c>
      <c r="B43415" s="1">
        <v>1.7700929999999999</v>
      </c>
      <c r="C43415" s="1">
        <v>1206.389345</v>
      </c>
      <c r="D43415" s="1">
        <v>21.377375000000001</v>
      </c>
    </row>
    <row r="43416" spans="1:4">
      <c r="A43416" s="436">
        <v>42425.221868638197</v>
      </c>
      <c r="B43416" s="1">
        <v>1.7734259999999999</v>
      </c>
      <c r="C43416" s="1">
        <v>1205.5870090000001</v>
      </c>
      <c r="D43416" s="1">
        <v>21.377375000000001</v>
      </c>
    </row>
    <row r="43417" spans="1:4">
      <c r="A43417" s="436">
        <v>42425.221880207901</v>
      </c>
      <c r="B43417" s="1">
        <v>1.776759</v>
      </c>
      <c r="C43417" s="1">
        <v>1205.76143</v>
      </c>
      <c r="D43417" s="1">
        <v>21.377375000000001</v>
      </c>
    </row>
    <row r="43418" spans="1:4">
      <c r="A43418" s="436">
        <v>42425.221891801397</v>
      </c>
      <c r="B43418" s="1">
        <v>1.77938</v>
      </c>
      <c r="C43418" s="1">
        <v>1203.0404639999999</v>
      </c>
      <c r="D43418" s="1">
        <v>21.377375000000001</v>
      </c>
    </row>
    <row r="43419" spans="1:4">
      <c r="A43419" s="436">
        <v>42425.221903368802</v>
      </c>
      <c r="B43419" s="1">
        <v>1.782713</v>
      </c>
      <c r="C43419" s="1">
        <v>1204.749789</v>
      </c>
      <c r="D43419" s="1">
        <v>21.377375000000001</v>
      </c>
    </row>
    <row r="43420" spans="1:4">
      <c r="A43420" s="436">
        <v>42425.221914946502</v>
      </c>
      <c r="B43420" s="1">
        <v>1.77938</v>
      </c>
      <c r="C43420" s="1">
        <v>1205.517241</v>
      </c>
      <c r="D43420" s="1">
        <v>21.377375000000001</v>
      </c>
    </row>
    <row r="43421" spans="1:4">
      <c r="A43421" s="436">
        <v>42425.221926529703</v>
      </c>
      <c r="B43421" s="1">
        <v>1.776046</v>
      </c>
      <c r="C43421" s="1">
        <v>1207.366102</v>
      </c>
      <c r="D43421" s="1">
        <v>21.377375000000001</v>
      </c>
    </row>
    <row r="43422" spans="1:4">
      <c r="A43422" s="436">
        <v>42425.221938103597</v>
      </c>
      <c r="B43422" s="1">
        <v>1.772713</v>
      </c>
      <c r="C43422" s="1">
        <v>1205.482356</v>
      </c>
      <c r="D43422" s="1">
        <v>21.377375000000001</v>
      </c>
    </row>
    <row r="43423" spans="1:4">
      <c r="A43423" s="436">
        <v>42425.221949674</v>
      </c>
      <c r="B43423" s="1">
        <v>1.776046</v>
      </c>
      <c r="C43423" s="1">
        <v>1207.052144</v>
      </c>
      <c r="D43423" s="1">
        <v>21.377375000000001</v>
      </c>
    </row>
    <row r="43424" spans="1:4">
      <c r="A43424" s="436">
        <v>42425.221961267598</v>
      </c>
      <c r="B43424" s="1">
        <v>1.772713</v>
      </c>
      <c r="C43424" s="1">
        <v>1206.1102719999999</v>
      </c>
      <c r="D43424" s="1">
        <v>21.377375000000001</v>
      </c>
    </row>
    <row r="43425" spans="1:4">
      <c r="A43425" s="436">
        <v>42425.221972837797</v>
      </c>
      <c r="B43425" s="1">
        <v>1.776046</v>
      </c>
      <c r="C43425" s="1">
        <v>1209.249847</v>
      </c>
      <c r="D43425" s="1">
        <v>21.377375000000001</v>
      </c>
    </row>
    <row r="43426" spans="1:4">
      <c r="A43426" s="436">
        <v>42425.221984411597</v>
      </c>
      <c r="B43426" s="1">
        <v>1.772713</v>
      </c>
      <c r="C43426" s="1">
        <v>1206.5288820000001</v>
      </c>
      <c r="D43426" s="1">
        <v>21.377375000000001</v>
      </c>
    </row>
    <row r="43427" spans="1:4">
      <c r="A43427" s="436">
        <v>42425.221995980799</v>
      </c>
      <c r="B43427" s="1">
        <v>1.776046</v>
      </c>
      <c r="C43427" s="1">
        <v>1207.1567970000001</v>
      </c>
      <c r="D43427" s="1">
        <v>21.377375000000001</v>
      </c>
    </row>
    <row r="43428" spans="1:4">
      <c r="A43428" s="436">
        <v>42425.222007554403</v>
      </c>
      <c r="B43428" s="1">
        <v>1.772713</v>
      </c>
      <c r="C43428" s="1">
        <v>1209.249847</v>
      </c>
      <c r="D43428" s="1">
        <v>21.377375000000001</v>
      </c>
    </row>
    <row r="43429" spans="1:4">
      <c r="A43429" s="436">
        <v>42425.222019277098</v>
      </c>
      <c r="B43429" s="1">
        <v>1.76938</v>
      </c>
      <c r="C43429" s="1">
        <v>1207.366102</v>
      </c>
      <c r="D43429" s="1">
        <v>21.377375000000001</v>
      </c>
    </row>
    <row r="43430" spans="1:4">
      <c r="A43430" s="436">
        <v>42425.222030844197</v>
      </c>
      <c r="B43430" s="1">
        <v>1.772713</v>
      </c>
      <c r="C43430" s="1">
        <v>1207.052144</v>
      </c>
      <c r="D43430" s="1">
        <v>21.377375000000001</v>
      </c>
    </row>
    <row r="43431" spans="1:4">
      <c r="A43431" s="436">
        <v>42425.222042422</v>
      </c>
      <c r="B43431" s="1">
        <v>1.776046</v>
      </c>
      <c r="C43431" s="1">
        <v>1205.866082</v>
      </c>
      <c r="D43431" s="1">
        <v>21.377375000000001</v>
      </c>
    </row>
    <row r="43432" spans="1:4">
      <c r="A43432" s="436">
        <v>42425.222053992897</v>
      </c>
      <c r="B43432" s="1">
        <v>1.77938</v>
      </c>
      <c r="C43432" s="1">
        <v>1207.610291</v>
      </c>
      <c r="D43432" s="1">
        <v>21.377375000000001</v>
      </c>
    </row>
    <row r="43433" spans="1:4">
      <c r="A43433" s="436">
        <v>42425.2220655645</v>
      </c>
      <c r="B43433" s="1">
        <v>1.776046</v>
      </c>
      <c r="C43433" s="1">
        <v>1208.0289009999999</v>
      </c>
      <c r="D43433" s="1">
        <v>21.377375000000001</v>
      </c>
    </row>
    <row r="43434" spans="1:4">
      <c r="A43434" s="436">
        <v>42425.222077137798</v>
      </c>
      <c r="B43434" s="1">
        <v>1.772713</v>
      </c>
      <c r="C43434" s="1">
        <v>1208.621932</v>
      </c>
      <c r="D43434" s="1">
        <v>21.377375000000001</v>
      </c>
    </row>
    <row r="43435" spans="1:4">
      <c r="A43435" s="436">
        <v>42425.222088722599</v>
      </c>
      <c r="B43435" s="1">
        <v>1.76938</v>
      </c>
      <c r="C43435" s="1">
        <v>1205.4125879999999</v>
      </c>
      <c r="D43435" s="1">
        <v>21.377375000000001</v>
      </c>
    </row>
    <row r="43436" spans="1:4">
      <c r="A43436" s="436">
        <v>42425.222100292602</v>
      </c>
      <c r="B43436" s="1">
        <v>1.772713</v>
      </c>
      <c r="C43436" s="1">
        <v>1206.6335340000001</v>
      </c>
      <c r="D43436" s="1">
        <v>21.377375000000001</v>
      </c>
    </row>
    <row r="43437" spans="1:4">
      <c r="A43437" s="436">
        <v>42425.222111859999</v>
      </c>
      <c r="B43437" s="1">
        <v>1.76938</v>
      </c>
      <c r="C43437" s="1">
        <v>1208.1684379999999</v>
      </c>
      <c r="D43437" s="1">
        <v>21.377375000000001</v>
      </c>
    </row>
    <row r="43438" spans="1:4">
      <c r="A43438" s="436">
        <v>42425.222123440799</v>
      </c>
      <c r="B43438" s="1">
        <v>1.766046</v>
      </c>
      <c r="C43438" s="1">
        <v>1205.3428200000001</v>
      </c>
      <c r="D43438" s="1">
        <v>21.377375000000001</v>
      </c>
    </row>
    <row r="43439" spans="1:4">
      <c r="A43439" s="436">
        <v>42425.222135018099</v>
      </c>
      <c r="B43439" s="1">
        <v>1.76938</v>
      </c>
      <c r="C43439" s="1">
        <v>1209.807994</v>
      </c>
      <c r="D43439" s="1">
        <v>21.377375000000001</v>
      </c>
    </row>
    <row r="43440" spans="1:4">
      <c r="A43440" s="436">
        <v>42425.222146584303</v>
      </c>
      <c r="B43440" s="1">
        <v>1.766046</v>
      </c>
      <c r="C43440" s="1">
        <v>1210.749867</v>
      </c>
      <c r="D43440" s="1">
        <v>21.377375000000001</v>
      </c>
    </row>
    <row r="43441" spans="1:4">
      <c r="A43441" s="436">
        <v>42425.222158157201</v>
      </c>
      <c r="B43441" s="1">
        <v>1.762713</v>
      </c>
      <c r="C43441" s="1">
        <v>1207.331218</v>
      </c>
      <c r="D43441" s="1">
        <v>21.377375000000001</v>
      </c>
    </row>
    <row r="43442" spans="1:4">
      <c r="A43442" s="436">
        <v>42425.222169740802</v>
      </c>
      <c r="B43442" s="1">
        <v>1.766046</v>
      </c>
      <c r="C43442" s="1">
        <v>1205.2032830000001</v>
      </c>
      <c r="D43442" s="1">
        <v>21.377375000000001</v>
      </c>
    </row>
    <row r="43443" spans="1:4">
      <c r="A43443" s="436">
        <v>42425.222181314901</v>
      </c>
      <c r="B43443" s="1">
        <v>1.76938</v>
      </c>
      <c r="C43443" s="1">
        <v>1205.063746</v>
      </c>
      <c r="D43443" s="1">
        <v>21.377375000000001</v>
      </c>
    </row>
    <row r="43444" spans="1:4">
      <c r="A43444" s="436">
        <v>42425.222192887297</v>
      </c>
      <c r="B43444" s="1">
        <v>1.772713</v>
      </c>
      <c r="C43444" s="1">
        <v>1203.389306</v>
      </c>
      <c r="D43444" s="1">
        <v>21.377375000000001</v>
      </c>
    </row>
    <row r="43445" spans="1:4">
      <c r="A43445" s="436">
        <v>42425.222204454803</v>
      </c>
      <c r="B43445" s="1">
        <v>1.776046</v>
      </c>
      <c r="C43445" s="1">
        <v>1204.0869889999999</v>
      </c>
      <c r="D43445" s="1">
        <v>21.377375000000001</v>
      </c>
    </row>
    <row r="43446" spans="1:4">
      <c r="A43446" s="436">
        <v>42425.222216044902</v>
      </c>
      <c r="B43446" s="1">
        <v>1.77938</v>
      </c>
      <c r="C43446" s="1">
        <v>1207.9242489999999</v>
      </c>
      <c r="D43446" s="1">
        <v>21.377375000000001</v>
      </c>
    </row>
    <row r="43447" spans="1:4">
      <c r="A43447" s="436">
        <v>42425.222227618397</v>
      </c>
      <c r="B43447" s="1">
        <v>1.776046</v>
      </c>
      <c r="C43447" s="1">
        <v>1209.1103109999999</v>
      </c>
      <c r="D43447" s="1">
        <v>21.377375000000001</v>
      </c>
    </row>
    <row r="43448" spans="1:4">
      <c r="A43448" s="436">
        <v>42425.222239186602</v>
      </c>
      <c r="B43448" s="1">
        <v>1.772713</v>
      </c>
      <c r="C43448" s="1">
        <v>1208.0637850000001</v>
      </c>
      <c r="D43448" s="1">
        <v>21.377375000000001</v>
      </c>
    </row>
    <row r="43449" spans="1:4">
      <c r="A43449" s="436">
        <v>42425.222250781801</v>
      </c>
      <c r="B43449" s="1">
        <v>1.76938</v>
      </c>
      <c r="C43449" s="1">
        <v>1207.575407</v>
      </c>
      <c r="D43449" s="1">
        <v>21.377375000000001</v>
      </c>
    </row>
    <row r="43450" spans="1:4">
      <c r="A43450" s="436">
        <v>42425.222262348601</v>
      </c>
      <c r="B43450" s="1">
        <v>1.772713</v>
      </c>
      <c r="C43450" s="1">
        <v>1208.4126269999999</v>
      </c>
      <c r="D43450" s="1">
        <v>21.377375000000001</v>
      </c>
    </row>
    <row r="43451" spans="1:4">
      <c r="A43451" s="436">
        <v>42425.222273940301</v>
      </c>
      <c r="B43451" s="1">
        <v>1.76938</v>
      </c>
      <c r="C43451" s="1">
        <v>1205.935851</v>
      </c>
      <c r="D43451" s="1">
        <v>21.377375000000001</v>
      </c>
    </row>
    <row r="43452" spans="1:4">
      <c r="A43452" s="436">
        <v>42425.222285510397</v>
      </c>
      <c r="B43452" s="1">
        <v>1.772713</v>
      </c>
      <c r="C43452" s="1">
        <v>1207.6800599999999</v>
      </c>
      <c r="D43452" s="1">
        <v>21.377375000000001</v>
      </c>
    </row>
    <row r="43453" spans="1:4">
      <c r="A43453" s="436">
        <v>42425.222297083397</v>
      </c>
      <c r="B43453" s="1">
        <v>1.76938</v>
      </c>
      <c r="C43453" s="1">
        <v>1204.6451360000001</v>
      </c>
      <c r="D43453" s="1">
        <v>21.377375000000001</v>
      </c>
    </row>
    <row r="43454" spans="1:4">
      <c r="A43454" s="436">
        <v>42425.222308673998</v>
      </c>
      <c r="B43454" s="1">
        <v>1.772713</v>
      </c>
      <c r="C43454" s="1">
        <v>1206.9126080000001</v>
      </c>
      <c r="D43454" s="1">
        <v>21.377375000000001</v>
      </c>
    </row>
    <row r="43455" spans="1:4">
      <c r="A43455" s="436">
        <v>42425.2223202491</v>
      </c>
      <c r="B43455" s="1">
        <v>1.76938</v>
      </c>
      <c r="C43455" s="1">
        <v>1202.5869700000001</v>
      </c>
      <c r="D43455" s="1">
        <v>21.377375000000001</v>
      </c>
    </row>
    <row r="43456" spans="1:4">
      <c r="A43456" s="436">
        <v>42425.222331816498</v>
      </c>
      <c r="B43456" s="1">
        <v>1.772713</v>
      </c>
      <c r="C43456" s="1">
        <v>1208.691701</v>
      </c>
      <c r="D43456" s="1">
        <v>21.377375000000001</v>
      </c>
    </row>
    <row r="43457" spans="1:4">
      <c r="A43457" s="436">
        <v>42425.222343395697</v>
      </c>
      <c r="B43457" s="1">
        <v>1.76938</v>
      </c>
      <c r="C43457" s="1">
        <v>1208.4823960000001</v>
      </c>
      <c r="D43457" s="1">
        <v>21.377375000000001</v>
      </c>
    </row>
    <row r="43458" spans="1:4">
      <c r="A43458" s="436">
        <v>42425.222354965801</v>
      </c>
      <c r="B43458" s="1">
        <v>1.766046</v>
      </c>
      <c r="C43458" s="1">
        <v>1207.191681</v>
      </c>
      <c r="D43458" s="1">
        <v>21.377375000000001</v>
      </c>
    </row>
    <row r="43459" spans="1:4">
      <c r="A43459" s="436">
        <v>42425.222366536997</v>
      </c>
      <c r="B43459" s="1">
        <v>1.76938</v>
      </c>
      <c r="C43459" s="1">
        <v>1205.935851</v>
      </c>
      <c r="D43459" s="1">
        <v>21.377375000000001</v>
      </c>
    </row>
    <row r="43460" spans="1:4">
      <c r="A43460" s="436">
        <v>42425.222378128899</v>
      </c>
      <c r="B43460" s="1">
        <v>1.772713</v>
      </c>
      <c r="C43460" s="1">
        <v>1207.889365</v>
      </c>
      <c r="D43460" s="1">
        <v>21.377375000000001</v>
      </c>
    </row>
    <row r="43461" spans="1:4">
      <c r="A43461" s="436">
        <v>42425.2223896984</v>
      </c>
      <c r="B43461" s="1">
        <v>1.76938</v>
      </c>
      <c r="C43461" s="1">
        <v>1203.7730320000001</v>
      </c>
      <c r="D43461" s="1">
        <v>21.377375000000001</v>
      </c>
    </row>
    <row r="43462" spans="1:4">
      <c r="A43462" s="436">
        <v>42425.222401277497</v>
      </c>
      <c r="B43462" s="1">
        <v>1.772713</v>
      </c>
      <c r="C43462" s="1">
        <v>1206.8777230000001</v>
      </c>
      <c r="D43462" s="1">
        <v>21.377375000000001</v>
      </c>
    </row>
    <row r="43463" spans="1:4">
      <c r="A43463" s="436">
        <v>42425.222412848903</v>
      </c>
      <c r="B43463" s="1">
        <v>1.76938</v>
      </c>
      <c r="C43463" s="1">
        <v>1202.377665</v>
      </c>
      <c r="D43463" s="1">
        <v>21.377375000000001</v>
      </c>
    </row>
    <row r="43464" spans="1:4">
      <c r="A43464" s="436">
        <v>42425.222424440297</v>
      </c>
      <c r="B43464" s="1">
        <v>1.772713</v>
      </c>
      <c r="C43464" s="1">
        <v>1204.3660629999999</v>
      </c>
      <c r="D43464" s="1">
        <v>21.377375000000001</v>
      </c>
    </row>
    <row r="43465" spans="1:4">
      <c r="A43465" s="436">
        <v>42425.2224360033</v>
      </c>
      <c r="B43465" s="1">
        <v>1.76938</v>
      </c>
      <c r="C43465" s="1">
        <v>1207.43587</v>
      </c>
      <c r="D43465" s="1">
        <v>21.377375000000001</v>
      </c>
    </row>
    <row r="43466" spans="1:4">
      <c r="A43466" s="436">
        <v>42425.2224475822</v>
      </c>
      <c r="B43466" s="1">
        <v>1.766046</v>
      </c>
      <c r="C43466" s="1">
        <v>1206.7381869999999</v>
      </c>
      <c r="D43466" s="1">
        <v>21.377375000000001</v>
      </c>
    </row>
    <row r="43467" spans="1:4">
      <c r="A43467" s="436">
        <v>42425.222459158802</v>
      </c>
      <c r="B43467" s="1">
        <v>1.762713</v>
      </c>
      <c r="C43467" s="1">
        <v>1202.9009269999999</v>
      </c>
      <c r="D43467" s="1">
        <v>21.377375000000001</v>
      </c>
    </row>
    <row r="43468" spans="1:4">
      <c r="A43468" s="436">
        <v>42425.222470726403</v>
      </c>
      <c r="B43468" s="1">
        <v>1.766046</v>
      </c>
      <c r="C43468" s="1">
        <v>1207.052144</v>
      </c>
      <c r="D43468" s="1">
        <v>21.377375000000001</v>
      </c>
    </row>
    <row r="43469" spans="1:4">
      <c r="A43469" s="436">
        <v>42425.2224823207</v>
      </c>
      <c r="B43469" s="1">
        <v>1.762713</v>
      </c>
      <c r="C43469" s="1">
        <v>1206.005619</v>
      </c>
      <c r="D43469" s="1">
        <v>21.377375000000001</v>
      </c>
    </row>
    <row r="43470" spans="1:4">
      <c r="A43470" s="436">
        <v>42425.222493888199</v>
      </c>
      <c r="B43470" s="1">
        <v>1.7593799999999999</v>
      </c>
      <c r="C43470" s="1">
        <v>1208.796353</v>
      </c>
      <c r="D43470" s="1">
        <v>21.377375000000001</v>
      </c>
    </row>
    <row r="43471" spans="1:4">
      <c r="A43471" s="436">
        <v>42425.2225054804</v>
      </c>
      <c r="B43471" s="1">
        <v>1.756046</v>
      </c>
      <c r="C43471" s="1">
        <v>1206.9823759999999</v>
      </c>
      <c r="D43471" s="1">
        <v>21.377375000000001</v>
      </c>
    </row>
    <row r="43472" spans="1:4">
      <c r="A43472" s="436">
        <v>42425.222517048598</v>
      </c>
      <c r="B43472" s="1">
        <v>1.7593799999999999</v>
      </c>
      <c r="C43472" s="1">
        <v>1208.1684379999999</v>
      </c>
      <c r="D43472" s="1">
        <v>21.377375000000001</v>
      </c>
    </row>
    <row r="43473" spans="1:4">
      <c r="A43473" s="436">
        <v>42425.222528622697</v>
      </c>
      <c r="B43473" s="1">
        <v>1.756046</v>
      </c>
      <c r="C43473" s="1">
        <v>1208.621932</v>
      </c>
      <c r="D43473" s="1">
        <v>21.377375000000001</v>
      </c>
    </row>
    <row r="43474" spans="1:4">
      <c r="A43474" s="436">
        <v>42425.222540213399</v>
      </c>
      <c r="B43474" s="1">
        <v>1.752713</v>
      </c>
      <c r="C43474" s="1">
        <v>1208.621932</v>
      </c>
      <c r="D43474" s="1">
        <v>21.377375000000001</v>
      </c>
    </row>
    <row r="43475" spans="1:4">
      <c r="A43475" s="436">
        <v>42425.222551786799</v>
      </c>
      <c r="B43475" s="1">
        <v>1.7493799999999999</v>
      </c>
      <c r="C43475" s="1">
        <v>1205.2730509999999</v>
      </c>
      <c r="D43475" s="1">
        <v>21.377375000000001</v>
      </c>
    </row>
    <row r="43476" spans="1:4">
      <c r="A43476" s="436">
        <v>42425.222563354597</v>
      </c>
      <c r="B43476" s="1">
        <v>1.752713</v>
      </c>
      <c r="C43476" s="1">
        <v>1205.1683989999999</v>
      </c>
      <c r="D43476" s="1">
        <v>21.377375000000001</v>
      </c>
    </row>
    <row r="43477" spans="1:4">
      <c r="A43477" s="436">
        <v>42425.2225749278</v>
      </c>
      <c r="B43477" s="1">
        <v>1.756046</v>
      </c>
      <c r="C43477" s="1">
        <v>1207.0172600000001</v>
      </c>
      <c r="D43477" s="1">
        <v>21.377375000000001</v>
      </c>
    </row>
    <row r="43478" spans="1:4">
      <c r="A43478" s="436">
        <v>42425.222586519099</v>
      </c>
      <c r="B43478" s="1">
        <v>1.752713</v>
      </c>
      <c r="C43478" s="1">
        <v>1203.633495</v>
      </c>
      <c r="D43478" s="1">
        <v>21.377375000000001</v>
      </c>
    </row>
    <row r="43479" spans="1:4">
      <c r="A43479" s="436">
        <v>42425.2225981011</v>
      </c>
      <c r="B43479" s="1">
        <v>1.756046</v>
      </c>
      <c r="C43479" s="1">
        <v>1204.0172210000001</v>
      </c>
      <c r="D43479" s="1">
        <v>21.377375000000001</v>
      </c>
    </row>
    <row r="43480" spans="1:4">
      <c r="A43480" s="436">
        <v>42425.222609680197</v>
      </c>
      <c r="B43480" s="1">
        <v>1.7593799999999999</v>
      </c>
      <c r="C43480" s="1">
        <v>1204.052105</v>
      </c>
      <c r="D43480" s="1">
        <v>21.377375000000001</v>
      </c>
    </row>
    <row r="43481" spans="1:4">
      <c r="A43481" s="436">
        <v>42425.222621253502</v>
      </c>
      <c r="B43481" s="1">
        <v>1.762713</v>
      </c>
      <c r="C43481" s="1">
        <v>1203.110232</v>
      </c>
      <c r="D43481" s="1">
        <v>21.377375000000001</v>
      </c>
    </row>
    <row r="43482" spans="1:4">
      <c r="A43482" s="436">
        <v>42425.222632821999</v>
      </c>
      <c r="B43482" s="1">
        <v>1.766046</v>
      </c>
      <c r="C43482" s="1">
        <v>1206.493997</v>
      </c>
      <c r="D43482" s="1">
        <v>21.377375000000001</v>
      </c>
    </row>
    <row r="43483" spans="1:4">
      <c r="A43483" s="436">
        <v>42425.222644408597</v>
      </c>
      <c r="B43483" s="1">
        <v>1.762713</v>
      </c>
      <c r="C43483" s="1">
        <v>1203.249769</v>
      </c>
      <c r="D43483" s="1">
        <v>21.377375000000001</v>
      </c>
    </row>
    <row r="43484" spans="1:4">
      <c r="A43484" s="436">
        <v>42425.222655999198</v>
      </c>
      <c r="B43484" s="1">
        <v>1.766046</v>
      </c>
      <c r="C43484" s="1">
        <v>1204.7846730000001</v>
      </c>
      <c r="D43484" s="1">
        <v>21.377375000000001</v>
      </c>
    </row>
    <row r="43485" spans="1:4">
      <c r="A43485" s="436">
        <v>42425.222667571099</v>
      </c>
      <c r="B43485" s="1">
        <v>1.762713</v>
      </c>
      <c r="C43485" s="1">
        <v>1207.7149440000001</v>
      </c>
      <c r="D43485" s="1">
        <v>21.377375000000001</v>
      </c>
    </row>
    <row r="43486" spans="1:4">
      <c r="A43486" s="436">
        <v>42425.22267915</v>
      </c>
      <c r="B43486" s="1">
        <v>1.7593799999999999</v>
      </c>
      <c r="C43486" s="1">
        <v>1206.947492</v>
      </c>
      <c r="D43486" s="1">
        <v>21.377375000000001</v>
      </c>
    </row>
    <row r="43487" spans="1:4">
      <c r="A43487" s="436">
        <v>42425.222690721603</v>
      </c>
      <c r="B43487" s="1">
        <v>1.756046</v>
      </c>
      <c r="C43487" s="1">
        <v>1206.9126080000001</v>
      </c>
      <c r="D43487" s="1">
        <v>21.377375000000001</v>
      </c>
    </row>
    <row r="43488" spans="1:4">
      <c r="A43488" s="436">
        <v>42425.2227022894</v>
      </c>
      <c r="B43488" s="1">
        <v>1.752713</v>
      </c>
      <c r="C43488" s="1">
        <v>1201.5055600000001</v>
      </c>
      <c r="D43488" s="1">
        <v>21.377375000000001</v>
      </c>
    </row>
    <row r="43489" spans="1:4">
      <c r="A43489" s="436">
        <v>42425.222713880001</v>
      </c>
      <c r="B43489" s="1">
        <v>1.756046</v>
      </c>
      <c r="C43489" s="1">
        <v>1205.482356</v>
      </c>
      <c r="D43489" s="1">
        <v>21.377375000000001</v>
      </c>
    </row>
    <row r="43490" spans="1:4">
      <c r="A43490" s="436">
        <v>42425.222725448402</v>
      </c>
      <c r="B43490" s="1">
        <v>1.752713</v>
      </c>
      <c r="C43490" s="1">
        <v>1205.621893</v>
      </c>
      <c r="D43490" s="1">
        <v>21.377375000000001</v>
      </c>
    </row>
    <row r="43491" spans="1:4">
      <c r="A43491" s="436">
        <v>42425.222737026103</v>
      </c>
      <c r="B43491" s="1">
        <v>1.7493799999999999</v>
      </c>
      <c r="C43491" s="1">
        <v>1206.3544609999999</v>
      </c>
      <c r="D43491" s="1">
        <v>21.377375000000001</v>
      </c>
    </row>
    <row r="43492" spans="1:4">
      <c r="A43492" s="436">
        <v>42425.222748606102</v>
      </c>
      <c r="B43492" s="1">
        <v>1.746046</v>
      </c>
      <c r="C43492" s="1">
        <v>1205.4125879999999</v>
      </c>
      <c r="D43492" s="1">
        <v>21.377375000000001</v>
      </c>
    </row>
    <row r="43493" spans="1:4">
      <c r="A43493" s="436">
        <v>42425.2227601911</v>
      </c>
      <c r="B43493" s="1">
        <v>1.7493799999999999</v>
      </c>
      <c r="C43493" s="1">
        <v>1202.761391</v>
      </c>
      <c r="D43493" s="1">
        <v>21.377375000000001</v>
      </c>
    </row>
    <row r="43494" spans="1:4">
      <c r="A43494" s="436">
        <v>42425.222771759203</v>
      </c>
      <c r="B43494" s="1">
        <v>1.752713</v>
      </c>
      <c r="C43494" s="1">
        <v>1207.7847119999999</v>
      </c>
      <c r="D43494" s="1">
        <v>21.377375000000001</v>
      </c>
    </row>
    <row r="43495" spans="1:4">
      <c r="A43495" s="436">
        <v>42425.222783348603</v>
      </c>
      <c r="B43495" s="1">
        <v>1.7493799999999999</v>
      </c>
      <c r="C43495" s="1">
        <v>1204.8893250000001</v>
      </c>
      <c r="D43495" s="1">
        <v>21.377375000000001</v>
      </c>
    </row>
    <row r="43496" spans="1:4">
      <c r="A43496" s="436">
        <v>42425.222794916001</v>
      </c>
      <c r="B43496" s="1">
        <v>1.752713</v>
      </c>
      <c r="C43496" s="1">
        <v>1202.761391</v>
      </c>
      <c r="D43496" s="1">
        <v>21.377375000000001</v>
      </c>
    </row>
    <row r="43497" spans="1:4">
      <c r="A43497" s="436">
        <v>42425.222806505699</v>
      </c>
      <c r="B43497" s="1">
        <v>1.756046</v>
      </c>
      <c r="C43497" s="1">
        <v>1202.307896</v>
      </c>
      <c r="D43497" s="1">
        <v>21.377375000000001</v>
      </c>
    </row>
    <row r="43498" spans="1:4">
      <c r="A43498" s="436">
        <v>42425.222818075097</v>
      </c>
      <c r="B43498" s="1">
        <v>1.7593799999999999</v>
      </c>
      <c r="C43498" s="1">
        <v>1202.9706960000001</v>
      </c>
      <c r="D43498" s="1">
        <v>21.377375000000001</v>
      </c>
    </row>
    <row r="43499" spans="1:4">
      <c r="A43499" s="436">
        <v>42425.222829650796</v>
      </c>
      <c r="B43499" s="1">
        <v>1.762713</v>
      </c>
      <c r="C43499" s="1">
        <v>1202.8311590000001</v>
      </c>
      <c r="D43499" s="1">
        <v>21.377375000000001</v>
      </c>
    </row>
    <row r="43500" spans="1:4">
      <c r="A43500" s="436">
        <v>42425.222841242197</v>
      </c>
      <c r="B43500" s="1">
        <v>1.766046</v>
      </c>
      <c r="C43500" s="1">
        <v>1206.005619</v>
      </c>
      <c r="D43500" s="1">
        <v>21.377375000000001</v>
      </c>
    </row>
    <row r="43501" spans="1:4">
      <c r="A43501" s="436">
        <v>42425.2228528091</v>
      </c>
      <c r="B43501" s="1">
        <v>1.762713</v>
      </c>
      <c r="C43501" s="1">
        <v>1207.2614490000001</v>
      </c>
      <c r="D43501" s="1">
        <v>21.377375000000001</v>
      </c>
    </row>
    <row r="43502" spans="1:4">
      <c r="A43502" s="437">
        <v>42425.222864388401</v>
      </c>
      <c r="B43502" s="1">
        <v>1.7593799999999999</v>
      </c>
      <c r="C43502" s="1">
        <v>1205.3428200000001</v>
      </c>
      <c r="D43502" s="1">
        <v>21.377375000000001</v>
      </c>
    </row>
    <row r="43503" spans="1:4">
      <c r="A43503" s="437">
        <v>42425.222875960302</v>
      </c>
      <c r="B43503" s="1">
        <v>1.762713</v>
      </c>
      <c r="C43503" s="1">
        <v>1204.0172210000001</v>
      </c>
      <c r="D43503" s="1">
        <v>21.377375000000001</v>
      </c>
    </row>
    <row r="43504" spans="1:4">
      <c r="A43504" s="437">
        <v>42425.222887551201</v>
      </c>
      <c r="B43504" s="1">
        <v>1.766046</v>
      </c>
      <c r="C43504" s="1">
        <v>1206.5288820000001</v>
      </c>
      <c r="D43504" s="1">
        <v>21.377375000000001</v>
      </c>
    </row>
    <row r="43505" spans="1:4">
      <c r="A43505" s="437">
        <v>42425.222899118598</v>
      </c>
      <c r="B43505" s="1">
        <v>1.762713</v>
      </c>
      <c r="C43505" s="1">
        <v>1207.191681</v>
      </c>
      <c r="D43505" s="1">
        <v>21.377375000000001</v>
      </c>
    </row>
    <row r="43506" spans="1:4">
      <c r="A43506" s="437">
        <v>42425.222910698401</v>
      </c>
      <c r="B43506" s="1">
        <v>1.7593799999999999</v>
      </c>
      <c r="C43506" s="1">
        <v>1204.296294</v>
      </c>
      <c r="D43506" s="1">
        <v>21.377375000000001</v>
      </c>
    </row>
    <row r="43507" spans="1:4">
      <c r="A43507" s="437">
        <v>42425.222922269</v>
      </c>
      <c r="B43507" s="1">
        <v>1.762713</v>
      </c>
      <c r="C43507" s="1">
        <v>1202.866043</v>
      </c>
      <c r="D43507" s="1">
        <v>21.377375000000001</v>
      </c>
    </row>
    <row r="43508" spans="1:4">
      <c r="A43508" s="437">
        <v>42425.222933860401</v>
      </c>
      <c r="B43508" s="1">
        <v>1.766046</v>
      </c>
      <c r="C43508" s="1">
        <v>1205.6567769999999</v>
      </c>
      <c r="D43508" s="1">
        <v>21.377375000000001</v>
      </c>
    </row>
    <row r="43509" spans="1:4">
      <c r="A43509" s="437">
        <v>42425.2229454345</v>
      </c>
      <c r="B43509" s="1">
        <v>1.762713</v>
      </c>
      <c r="C43509" s="1">
        <v>1204.331179</v>
      </c>
      <c r="D43509" s="1">
        <v>21.377375000000001</v>
      </c>
    </row>
    <row r="43510" spans="1:4">
      <c r="A43510" s="437">
        <v>42425.222957001497</v>
      </c>
      <c r="B43510" s="1">
        <v>1.766046</v>
      </c>
      <c r="C43510" s="1">
        <v>1206.5288820000001</v>
      </c>
      <c r="D43510" s="1">
        <v>21.377375000000001</v>
      </c>
    </row>
    <row r="43511" spans="1:4">
      <c r="A43511" s="437">
        <v>42425.222968592199</v>
      </c>
      <c r="B43511" s="1">
        <v>1.762713</v>
      </c>
      <c r="C43511" s="1">
        <v>1204.7149039999999</v>
      </c>
      <c r="D43511" s="1">
        <v>21.377375000000001</v>
      </c>
    </row>
    <row r="43512" spans="1:4">
      <c r="A43512" s="437">
        <v>42425.222980159902</v>
      </c>
      <c r="B43512" s="1">
        <v>1.766046</v>
      </c>
      <c r="C43512" s="1">
        <v>1207.2265649999999</v>
      </c>
      <c r="D43512" s="1">
        <v>21.377375000000001</v>
      </c>
    </row>
    <row r="43513" spans="1:4">
      <c r="A43513" s="437">
        <v>42425.222991750001</v>
      </c>
      <c r="B43513" s="1">
        <v>1.762713</v>
      </c>
      <c r="C43513" s="1">
        <v>1203.389306</v>
      </c>
      <c r="D43513" s="1">
        <v>21.377375000000001</v>
      </c>
    </row>
    <row r="43514" spans="1:4">
      <c r="A43514" s="437">
        <v>42425.2230033183</v>
      </c>
      <c r="B43514" s="1">
        <v>1.766046</v>
      </c>
      <c r="C43514" s="1">
        <v>1201.052066</v>
      </c>
      <c r="D43514" s="1">
        <v>21.377375000000001</v>
      </c>
    </row>
    <row r="43515" spans="1:4">
      <c r="A43515" s="437">
        <v>42425.2230149143</v>
      </c>
      <c r="B43515" s="1">
        <v>1.76938</v>
      </c>
      <c r="C43515" s="1">
        <v>1204.1218730000001</v>
      </c>
      <c r="D43515" s="1">
        <v>21.377375000000001</v>
      </c>
    </row>
    <row r="43516" spans="1:4">
      <c r="A43516" s="437">
        <v>42425.223026497297</v>
      </c>
      <c r="B43516" s="1">
        <v>1.766046</v>
      </c>
      <c r="C43516" s="1">
        <v>1205.2032830000001</v>
      </c>
      <c r="D43516" s="1">
        <v>21.377375000000001</v>
      </c>
    </row>
    <row r="43517" spans="1:4">
      <c r="A43517" s="437">
        <v>42425.223038071097</v>
      </c>
      <c r="B43517" s="1">
        <v>1.762713</v>
      </c>
      <c r="C43517" s="1">
        <v>1206.249808</v>
      </c>
      <c r="D43517" s="1">
        <v>21.377375000000001</v>
      </c>
    </row>
    <row r="43518" spans="1:4">
      <c r="A43518" s="437">
        <v>42425.223049637898</v>
      </c>
      <c r="B43518" s="1">
        <v>1.7593799999999999</v>
      </c>
      <c r="C43518" s="1">
        <v>1204.4707149999999</v>
      </c>
      <c r="D43518" s="1">
        <v>21.377375000000001</v>
      </c>
    </row>
    <row r="43519" spans="1:4">
      <c r="A43519" s="437">
        <v>42425.223061218298</v>
      </c>
      <c r="B43519" s="1">
        <v>1.762713</v>
      </c>
      <c r="C43519" s="1">
        <v>1203.1800009999999</v>
      </c>
      <c r="D43519" s="1">
        <v>21.377375000000001</v>
      </c>
    </row>
    <row r="43520" spans="1:4">
      <c r="A43520" s="437">
        <v>42425.223072788998</v>
      </c>
      <c r="B43520" s="1">
        <v>1.766046</v>
      </c>
      <c r="C43520" s="1">
        <v>1204.3660629999999</v>
      </c>
      <c r="D43520" s="1">
        <v>21.377375000000001</v>
      </c>
    </row>
    <row r="43521" spans="1:4">
      <c r="A43521" s="437">
        <v>42425.2230843656</v>
      </c>
      <c r="B43521" s="1">
        <v>1.762713</v>
      </c>
      <c r="C43521" s="1">
        <v>1206.9126080000001</v>
      </c>
      <c r="D43521" s="1">
        <v>21.377375000000001</v>
      </c>
    </row>
    <row r="43522" spans="1:4">
      <c r="A43522" s="437">
        <v>42425.223095934503</v>
      </c>
      <c r="B43522" s="1">
        <v>1.7593799999999999</v>
      </c>
      <c r="C43522" s="1">
        <v>1201.9590539999999</v>
      </c>
      <c r="D43522" s="1">
        <v>21.377375000000001</v>
      </c>
    </row>
    <row r="43523" spans="1:4">
      <c r="A43523" s="437">
        <v>42425.223107517901</v>
      </c>
      <c r="B43523" s="1">
        <v>1.762713</v>
      </c>
      <c r="C43523" s="1">
        <v>1205.238167</v>
      </c>
      <c r="D43523" s="1">
        <v>21.377375000000001</v>
      </c>
    </row>
    <row r="43524" spans="1:4">
      <c r="A43524" s="437">
        <v>42425.223119085997</v>
      </c>
      <c r="B43524" s="1">
        <v>1.7593799999999999</v>
      </c>
      <c r="C43524" s="1">
        <v>1202.447433</v>
      </c>
      <c r="D43524" s="1">
        <v>21.377375000000001</v>
      </c>
    </row>
    <row r="43525" spans="1:4">
      <c r="A43525" s="437">
        <v>42425.223130664002</v>
      </c>
      <c r="B43525" s="1">
        <v>1.762713</v>
      </c>
      <c r="C43525" s="1">
        <v>1204.5404840000001</v>
      </c>
      <c r="D43525" s="1">
        <v>21.377375000000001</v>
      </c>
    </row>
    <row r="43526" spans="1:4">
      <c r="A43526" s="437">
        <v>42425.223142236602</v>
      </c>
      <c r="B43526" s="1">
        <v>1.7593799999999999</v>
      </c>
      <c r="C43526" s="1">
        <v>1206.319577</v>
      </c>
      <c r="D43526" s="1">
        <v>21.377375000000001</v>
      </c>
    </row>
    <row r="43527" spans="1:4">
      <c r="A43527" s="437">
        <v>42425.223153811101</v>
      </c>
      <c r="B43527" s="1">
        <v>1.756046</v>
      </c>
      <c r="C43527" s="1">
        <v>1203.3544220000001</v>
      </c>
      <c r="D43527" s="1">
        <v>21.377375000000001</v>
      </c>
    </row>
    <row r="43528" spans="1:4">
      <c r="A43528" s="437">
        <v>42425.223165381103</v>
      </c>
      <c r="B43528" s="1">
        <v>1.7593799999999999</v>
      </c>
      <c r="C43528" s="1">
        <v>1206.9126080000001</v>
      </c>
      <c r="D43528" s="1">
        <v>21.377375000000001</v>
      </c>
    </row>
    <row r="43529" spans="1:4">
      <c r="A43529" s="437">
        <v>42425.223176956599</v>
      </c>
      <c r="B43529" s="1">
        <v>1.756046</v>
      </c>
      <c r="C43529" s="1">
        <v>1203.3544220000001</v>
      </c>
      <c r="D43529" s="1">
        <v>21.377375000000001</v>
      </c>
    </row>
    <row r="43530" spans="1:4">
      <c r="A43530" s="437">
        <v>42425.223188530203</v>
      </c>
      <c r="B43530" s="1">
        <v>1.7593799999999999</v>
      </c>
      <c r="C43530" s="1">
        <v>1203.0753480000001</v>
      </c>
      <c r="D43530" s="1">
        <v>21.377375000000001</v>
      </c>
    </row>
    <row r="43531" spans="1:4">
      <c r="A43531" s="437">
        <v>42425.223200105102</v>
      </c>
      <c r="B43531" s="1">
        <v>1.762713</v>
      </c>
      <c r="C43531" s="1">
        <v>1204.2265259999999</v>
      </c>
      <c r="D43531" s="1">
        <v>21.377375000000001</v>
      </c>
    </row>
    <row r="43532" spans="1:4">
      <c r="A43532" s="437">
        <v>42425.223211674602</v>
      </c>
      <c r="B43532" s="1">
        <v>1.7593799999999999</v>
      </c>
      <c r="C43532" s="1">
        <v>1205.4125879999999</v>
      </c>
      <c r="D43532" s="1">
        <v>21.377375000000001</v>
      </c>
    </row>
    <row r="43533" spans="1:4">
      <c r="A43533" s="437">
        <v>42425.223223259498</v>
      </c>
      <c r="B43533" s="1">
        <v>1.756046</v>
      </c>
      <c r="C43533" s="1">
        <v>1205.4125879999999</v>
      </c>
      <c r="D43533" s="1">
        <v>21.377375000000001</v>
      </c>
    </row>
    <row r="43534" spans="1:4">
      <c r="A43534" s="437">
        <v>42425.223234839599</v>
      </c>
      <c r="B43534" s="1">
        <v>1.752713</v>
      </c>
      <c r="C43534" s="1">
        <v>1204.5055990000001</v>
      </c>
      <c r="D43534" s="1">
        <v>21.377375000000001</v>
      </c>
    </row>
    <row r="43535" spans="1:4">
      <c r="A43535" s="437">
        <v>42425.223246414404</v>
      </c>
      <c r="B43535" s="1">
        <v>1.756046</v>
      </c>
      <c r="C43535" s="1">
        <v>1206.145156</v>
      </c>
      <c r="D43535" s="1">
        <v>21.377375000000001</v>
      </c>
    </row>
    <row r="43536" spans="1:4">
      <c r="A43536" s="437">
        <v>42425.223257985701</v>
      </c>
      <c r="B43536" s="1">
        <v>1.752713</v>
      </c>
      <c r="C43536" s="1">
        <v>1203.2148850000001</v>
      </c>
      <c r="D43536" s="1">
        <v>21.377375000000001</v>
      </c>
    </row>
    <row r="43537" spans="1:4">
      <c r="A43537" s="437">
        <v>42425.223269559603</v>
      </c>
      <c r="B43537" s="1">
        <v>1.756046</v>
      </c>
      <c r="C43537" s="1">
        <v>1201.4706759999999</v>
      </c>
      <c r="D43537" s="1">
        <v>21.377375000000001</v>
      </c>
    </row>
    <row r="43538" spans="1:4">
      <c r="A43538" s="437">
        <v>42425.223281133702</v>
      </c>
      <c r="B43538" s="1">
        <v>1.7593799999999999</v>
      </c>
      <c r="C43538" s="1">
        <v>1203.668379</v>
      </c>
      <c r="D43538" s="1">
        <v>21.377375000000001</v>
      </c>
    </row>
    <row r="43539" spans="1:4">
      <c r="A43539" s="437">
        <v>42425.223292707502</v>
      </c>
      <c r="B43539" s="1">
        <v>1.756046</v>
      </c>
      <c r="C43539" s="1">
        <v>1201.679981</v>
      </c>
      <c r="D43539" s="1">
        <v>21.377375000000001</v>
      </c>
    </row>
    <row r="43540" spans="1:4">
      <c r="A43540" s="437">
        <v>42425.223304290099</v>
      </c>
      <c r="B43540" s="1">
        <v>1.7593799999999999</v>
      </c>
      <c r="C43540" s="1">
        <v>1204.5055990000001</v>
      </c>
      <c r="D43540" s="1">
        <v>21.377375000000001</v>
      </c>
    </row>
    <row r="43541" spans="1:4">
      <c r="A43541" s="437">
        <v>42425.223315859803</v>
      </c>
      <c r="B43541" s="1">
        <v>1.756046</v>
      </c>
      <c r="C43541" s="1">
        <v>1204.052105</v>
      </c>
      <c r="D43541" s="1">
        <v>21.377375000000001</v>
      </c>
    </row>
    <row r="43542" spans="1:4">
      <c r="A43542" s="437">
        <v>42425.223327446001</v>
      </c>
      <c r="B43542" s="1">
        <v>1.752713</v>
      </c>
      <c r="C43542" s="1">
        <v>1202.9706960000001</v>
      </c>
      <c r="D43542" s="1">
        <v>21.377375000000001</v>
      </c>
    </row>
    <row r="43543" spans="1:4">
      <c r="A43543" s="437">
        <v>42425.223339017</v>
      </c>
      <c r="B43543" s="1">
        <v>1.756046</v>
      </c>
      <c r="C43543" s="1">
        <v>1206.3544609999999</v>
      </c>
      <c r="D43543" s="1">
        <v>21.377375000000001</v>
      </c>
    </row>
    <row r="43544" spans="1:4">
      <c r="A43544" s="437">
        <v>42425.223350591797</v>
      </c>
      <c r="B43544" s="1">
        <v>1.752713</v>
      </c>
      <c r="C43544" s="1">
        <v>1203.877684</v>
      </c>
      <c r="D43544" s="1">
        <v>21.377375000000001</v>
      </c>
    </row>
    <row r="43545" spans="1:4">
      <c r="A43545" s="437">
        <v>42425.2233621833</v>
      </c>
      <c r="B43545" s="1">
        <v>1.756046</v>
      </c>
      <c r="C43545" s="1">
        <v>1205.76143</v>
      </c>
      <c r="D43545" s="1">
        <v>21.377375000000001</v>
      </c>
    </row>
    <row r="43546" spans="1:4">
      <c r="A43546" s="437">
        <v>42425.223373764798</v>
      </c>
      <c r="B43546" s="1">
        <v>1.752713</v>
      </c>
      <c r="C43546" s="1">
        <v>1203.1800009999999</v>
      </c>
      <c r="D43546" s="1">
        <v>21.377375000000001</v>
      </c>
    </row>
    <row r="43547" spans="1:4">
      <c r="A43547" s="437">
        <v>42425.2233853375</v>
      </c>
      <c r="B43547" s="1">
        <v>1.756046</v>
      </c>
      <c r="C43547" s="1">
        <v>1204.575368</v>
      </c>
      <c r="D43547" s="1">
        <v>21.377375000000001</v>
      </c>
    </row>
    <row r="43548" spans="1:4">
      <c r="A43548" s="437">
        <v>42425.223396912101</v>
      </c>
      <c r="B43548" s="1">
        <v>1.752713</v>
      </c>
      <c r="C43548" s="1">
        <v>1204.331179</v>
      </c>
      <c r="D43548" s="1">
        <v>21.377375000000001</v>
      </c>
    </row>
    <row r="43549" spans="1:4">
      <c r="A43549" s="437">
        <v>42425.223408485603</v>
      </c>
      <c r="B43549" s="1">
        <v>1.7493799999999999</v>
      </c>
      <c r="C43549" s="1">
        <v>1204.5404840000001</v>
      </c>
      <c r="D43549" s="1">
        <v>21.377375000000001</v>
      </c>
    </row>
    <row r="43550" spans="1:4">
      <c r="A43550" s="437">
        <v>42425.223420059003</v>
      </c>
      <c r="B43550" s="1">
        <v>1.746046</v>
      </c>
      <c r="C43550" s="1">
        <v>1201.4009080000001</v>
      </c>
      <c r="D43550" s="1">
        <v>21.377375000000001</v>
      </c>
    </row>
    <row r="43551" spans="1:4">
      <c r="A43551" s="437">
        <v>42425.223431631799</v>
      </c>
      <c r="B43551" s="1">
        <v>1.7493799999999999</v>
      </c>
      <c r="C43551" s="1">
        <v>1203.493958</v>
      </c>
      <c r="D43551" s="1">
        <v>21.377375000000001</v>
      </c>
    </row>
    <row r="43552" spans="1:4">
      <c r="A43552" s="437">
        <v>42425.223443223796</v>
      </c>
      <c r="B43552" s="1">
        <v>1.746046</v>
      </c>
      <c r="C43552" s="1">
        <v>1205.866082</v>
      </c>
      <c r="D43552" s="1">
        <v>21.377375000000001</v>
      </c>
    </row>
    <row r="43553" spans="1:4">
      <c r="A43553" s="437">
        <v>42425.2234547962</v>
      </c>
      <c r="B43553" s="1">
        <v>1.742713</v>
      </c>
      <c r="C43553" s="1">
        <v>1205.2032830000001</v>
      </c>
      <c r="D43553" s="1">
        <v>21.377375000000001</v>
      </c>
    </row>
    <row r="43554" spans="1:4">
      <c r="A43554" s="437">
        <v>42425.223466365802</v>
      </c>
      <c r="B43554" s="1">
        <v>1.7393799999999999</v>
      </c>
      <c r="C43554" s="1">
        <v>1203.1800009999999</v>
      </c>
      <c r="D43554" s="1">
        <v>21.377375000000001</v>
      </c>
    </row>
    <row r="43555" spans="1:4">
      <c r="A43555" s="437">
        <v>42425.223477959</v>
      </c>
      <c r="B43555" s="1">
        <v>1.742713</v>
      </c>
      <c r="C43555" s="1">
        <v>1202.3427799999999</v>
      </c>
      <c r="D43555" s="1">
        <v>21.377375000000001</v>
      </c>
    </row>
    <row r="43556" spans="1:4">
      <c r="A43556" s="437">
        <v>42425.223489527401</v>
      </c>
      <c r="B43556" s="1">
        <v>1.746046</v>
      </c>
      <c r="C43556" s="1">
        <v>1202.238128</v>
      </c>
      <c r="D43556" s="1">
        <v>21.377375000000001</v>
      </c>
    </row>
    <row r="43557" spans="1:4">
      <c r="A43557" s="437">
        <v>42425.223501118599</v>
      </c>
      <c r="B43557" s="1">
        <v>1.7493799999999999</v>
      </c>
      <c r="C43557" s="1">
        <v>1200.179961</v>
      </c>
      <c r="D43557" s="1">
        <v>21.377375000000001</v>
      </c>
    </row>
    <row r="43558" spans="1:4">
      <c r="A43558" s="437">
        <v>42425.223512701603</v>
      </c>
      <c r="B43558" s="1">
        <v>1.752713</v>
      </c>
      <c r="C43558" s="1">
        <v>1204.331179</v>
      </c>
      <c r="D43558" s="1">
        <v>21.377375000000001</v>
      </c>
    </row>
    <row r="43559" spans="1:4">
      <c r="A43559" s="437">
        <v>42425.223524276204</v>
      </c>
      <c r="B43559" s="1">
        <v>1.7493799999999999</v>
      </c>
      <c r="C43559" s="1">
        <v>1203.9823369999999</v>
      </c>
      <c r="D43559" s="1">
        <v>21.377375000000001</v>
      </c>
    </row>
    <row r="43560" spans="1:4">
      <c r="A43560" s="437">
        <v>42425.2235358584</v>
      </c>
      <c r="B43560" s="1">
        <v>1.746046</v>
      </c>
      <c r="C43560" s="1">
        <v>1205.133515</v>
      </c>
      <c r="D43560" s="1">
        <v>21.377375000000001</v>
      </c>
    </row>
    <row r="43561" spans="1:4">
      <c r="A43561" s="437">
        <v>42425.223547431997</v>
      </c>
      <c r="B43561" s="1">
        <v>1.742713</v>
      </c>
      <c r="C43561" s="1">
        <v>1202.5172010000001</v>
      </c>
      <c r="D43561" s="1">
        <v>21.377375000000001</v>
      </c>
    </row>
    <row r="43562" spans="1:4">
      <c r="A43562" s="437">
        <v>42425.223559022597</v>
      </c>
      <c r="B43562" s="1">
        <v>1.746046</v>
      </c>
      <c r="C43562" s="1">
        <v>1200.2148460000001</v>
      </c>
      <c r="D43562" s="1">
        <v>21.377375000000001</v>
      </c>
    </row>
    <row r="43563" spans="1:4">
      <c r="A43563" s="437">
        <v>42425.223570596601</v>
      </c>
      <c r="B43563" s="1">
        <v>1.7493799999999999</v>
      </c>
      <c r="C43563" s="1">
        <v>1203.1800009999999</v>
      </c>
      <c r="D43563" s="1">
        <v>21.377375000000001</v>
      </c>
    </row>
    <row r="43564" spans="1:4">
      <c r="A43564" s="437">
        <v>42425.2235821633</v>
      </c>
      <c r="B43564" s="1">
        <v>1.746046</v>
      </c>
      <c r="C43564" s="1">
        <v>1199.16832</v>
      </c>
      <c r="D43564" s="1">
        <v>21.377375000000001</v>
      </c>
    </row>
    <row r="43565" spans="1:4">
      <c r="A43565" s="437">
        <v>42425.223593736599</v>
      </c>
      <c r="B43565" s="1">
        <v>1.7493799999999999</v>
      </c>
      <c r="C43565" s="1">
        <v>1204.191642</v>
      </c>
      <c r="D43565" s="1">
        <v>21.377375000000001</v>
      </c>
    </row>
    <row r="43566" spans="1:4">
      <c r="A43566" s="437">
        <v>42425.223605309598</v>
      </c>
      <c r="B43566" s="1">
        <v>1.746046</v>
      </c>
      <c r="C43566" s="1">
        <v>1205.063746</v>
      </c>
      <c r="D43566" s="1">
        <v>21.377375000000001</v>
      </c>
    </row>
    <row r="43567" spans="1:4">
      <c r="A43567" s="437">
        <v>42425.223616905503</v>
      </c>
      <c r="B43567" s="1">
        <v>1.742713</v>
      </c>
      <c r="C43567" s="1">
        <v>1201.121834</v>
      </c>
      <c r="D43567" s="1">
        <v>21.377375000000001</v>
      </c>
    </row>
    <row r="43568" spans="1:4">
      <c r="A43568" s="437">
        <v>42425.223628489803</v>
      </c>
      <c r="B43568" s="1">
        <v>1.746046</v>
      </c>
      <c r="C43568" s="1">
        <v>1202.377665</v>
      </c>
      <c r="D43568" s="1">
        <v>21.377375000000001</v>
      </c>
    </row>
    <row r="43569" spans="1:4">
      <c r="A43569" s="437">
        <v>42425.2236400568</v>
      </c>
      <c r="B43569" s="1">
        <v>1.7493799999999999</v>
      </c>
      <c r="C43569" s="1">
        <v>1202.063707</v>
      </c>
      <c r="D43569" s="1">
        <v>21.377375000000001</v>
      </c>
    </row>
    <row r="43570" spans="1:4">
      <c r="A43570" s="437">
        <v>42425.223651647197</v>
      </c>
      <c r="B43570" s="1">
        <v>1.752713</v>
      </c>
      <c r="C43570" s="1">
        <v>1202.238128</v>
      </c>
      <c r="D43570" s="1">
        <v>21.377375000000001</v>
      </c>
    </row>
    <row r="43571" spans="1:4">
      <c r="A43571" s="437">
        <v>42425.223663214601</v>
      </c>
      <c r="B43571" s="1">
        <v>1.756046</v>
      </c>
      <c r="C43571" s="1">
        <v>1202.063707</v>
      </c>
      <c r="D43571" s="1">
        <v>21.377375000000001</v>
      </c>
    </row>
    <row r="43572" spans="1:4">
      <c r="A43572" s="437">
        <v>42425.223674793699</v>
      </c>
      <c r="B43572" s="1">
        <v>1.7593799999999999</v>
      </c>
      <c r="C43572" s="1">
        <v>1203.0753480000001</v>
      </c>
      <c r="D43572" s="1">
        <v>21.377375000000001</v>
      </c>
    </row>
    <row r="43573" spans="1:4">
      <c r="A43573" s="437">
        <v>42425.223686384197</v>
      </c>
      <c r="B43573" s="1">
        <v>1.756046</v>
      </c>
      <c r="C43573" s="1">
        <v>1204.9242099999999</v>
      </c>
      <c r="D43573" s="1">
        <v>21.377375000000001</v>
      </c>
    </row>
    <row r="43574" spans="1:4">
      <c r="A43574" s="437">
        <v>42425.223697951697</v>
      </c>
      <c r="B43574" s="1">
        <v>1.752713</v>
      </c>
      <c r="C43574" s="1">
        <v>1204.7846730000001</v>
      </c>
      <c r="D43574" s="1">
        <v>21.377375000000001</v>
      </c>
    </row>
    <row r="43575" spans="1:4">
      <c r="A43575" s="437">
        <v>42425.223709524602</v>
      </c>
      <c r="B43575" s="1">
        <v>1.7493799999999999</v>
      </c>
      <c r="C43575" s="1">
        <v>1200.110193</v>
      </c>
      <c r="D43575" s="1">
        <v>21.377375000000001</v>
      </c>
    </row>
    <row r="43576" spans="1:4">
      <c r="A43576" s="437">
        <v>42425.223721101102</v>
      </c>
      <c r="B43576" s="1">
        <v>1.752713</v>
      </c>
      <c r="C43576" s="1">
        <v>1200.389267</v>
      </c>
      <c r="D43576" s="1">
        <v>21.377375000000001</v>
      </c>
    </row>
    <row r="43577" spans="1:4">
      <c r="A43577" s="437">
        <v>42425.2237326756</v>
      </c>
      <c r="B43577" s="1">
        <v>1.756046</v>
      </c>
      <c r="C43577" s="1">
        <v>1203.0404639999999</v>
      </c>
      <c r="D43577" s="1">
        <v>21.377375000000001</v>
      </c>
    </row>
    <row r="43578" spans="1:4">
      <c r="A43578" s="437">
        <v>42425.2237442552</v>
      </c>
      <c r="B43578" s="1">
        <v>1.752713</v>
      </c>
      <c r="C43578" s="1">
        <v>1200.877645</v>
      </c>
      <c r="D43578" s="1">
        <v>21.377375000000001</v>
      </c>
    </row>
    <row r="43579" spans="1:4">
      <c r="A43579" s="437">
        <v>42425.2237558294</v>
      </c>
      <c r="B43579" s="1">
        <v>1.756046</v>
      </c>
      <c r="C43579" s="1">
        <v>1204.819557</v>
      </c>
      <c r="D43579" s="1">
        <v>21.377375000000001</v>
      </c>
    </row>
    <row r="43580" spans="1:4">
      <c r="A43580" s="437">
        <v>42425.223767392898</v>
      </c>
      <c r="B43580" s="1">
        <v>1.752713</v>
      </c>
      <c r="C43580" s="1">
        <v>1203.3544220000001</v>
      </c>
      <c r="D43580" s="1">
        <v>21.377375000000001</v>
      </c>
    </row>
    <row r="43581" spans="1:4">
      <c r="A43581" s="437">
        <v>42425.223778966298</v>
      </c>
      <c r="B43581" s="1">
        <v>1.756046</v>
      </c>
      <c r="C43581" s="1">
        <v>1201.6102129999999</v>
      </c>
      <c r="D43581" s="1">
        <v>21.377375000000001</v>
      </c>
    </row>
    <row r="43582" spans="1:4">
      <c r="A43582" s="437">
        <v>42425.223790556498</v>
      </c>
      <c r="B43582" s="1">
        <v>1.7593799999999999</v>
      </c>
      <c r="C43582" s="1">
        <v>1202.6567379999999</v>
      </c>
      <c r="D43582" s="1">
        <v>21.377375000000001</v>
      </c>
    </row>
    <row r="43583" spans="1:4">
      <c r="A43583" s="437">
        <v>42425.223802142304</v>
      </c>
      <c r="B43583" s="1">
        <v>1.756046</v>
      </c>
      <c r="C43583" s="1">
        <v>1202.621854</v>
      </c>
      <c r="D43583" s="1">
        <v>21.377375000000001</v>
      </c>
    </row>
    <row r="43584" spans="1:4">
      <c r="A43584" s="437">
        <v>42425.2238137163</v>
      </c>
      <c r="B43584" s="1">
        <v>1.752713</v>
      </c>
      <c r="C43584" s="1">
        <v>1204.7149039999999</v>
      </c>
      <c r="D43584" s="1">
        <v>21.377375000000001</v>
      </c>
    </row>
    <row r="43585" spans="1:4">
      <c r="A43585" s="437">
        <v>42425.223825305897</v>
      </c>
      <c r="B43585" s="1">
        <v>1.7493799999999999</v>
      </c>
      <c r="C43585" s="1">
        <v>1203.2148850000001</v>
      </c>
      <c r="D43585" s="1">
        <v>21.377375000000001</v>
      </c>
    </row>
    <row r="43586" spans="1:4">
      <c r="A43586" s="437">
        <v>42425.223836892001</v>
      </c>
      <c r="B43586" s="1">
        <v>1.752713</v>
      </c>
      <c r="C43586" s="1">
        <v>1203.110232</v>
      </c>
      <c r="D43586" s="1">
        <v>21.377375000000001</v>
      </c>
    </row>
    <row r="43587" spans="1:4">
      <c r="A43587" s="437">
        <v>42425.2238484646</v>
      </c>
      <c r="B43587" s="1">
        <v>1.756046</v>
      </c>
      <c r="C43587" s="1">
        <v>1204.575368</v>
      </c>
      <c r="D43587" s="1">
        <v>21.377375000000001</v>
      </c>
    </row>
    <row r="43588" spans="1:4">
      <c r="A43588" s="437">
        <v>42425.223860050697</v>
      </c>
      <c r="B43588" s="1">
        <v>1.752713</v>
      </c>
      <c r="C43588" s="1">
        <v>1199.935772</v>
      </c>
      <c r="D43588" s="1">
        <v>21.377375000000001</v>
      </c>
    </row>
    <row r="43589" spans="1:4">
      <c r="A43589" s="437">
        <v>42425.223871624898</v>
      </c>
      <c r="B43589" s="1">
        <v>1.756046</v>
      </c>
      <c r="C43589" s="1">
        <v>1206.5288820000001</v>
      </c>
      <c r="D43589" s="1">
        <v>21.377375000000001</v>
      </c>
    </row>
    <row r="43590" spans="1:4">
      <c r="A43590" s="437">
        <v>42425.223883195998</v>
      </c>
      <c r="B43590" s="1">
        <v>1.752713</v>
      </c>
      <c r="C43590" s="1">
        <v>1201.052066</v>
      </c>
      <c r="D43590" s="1">
        <v>21.377375000000001</v>
      </c>
    </row>
    <row r="43591" spans="1:4">
      <c r="A43591" s="437">
        <v>42425.223894769799</v>
      </c>
      <c r="B43591" s="1">
        <v>1.756046</v>
      </c>
      <c r="C43591" s="1">
        <v>1202.5520859999999</v>
      </c>
      <c r="D43591" s="1">
        <v>21.377375000000001</v>
      </c>
    </row>
    <row r="43592" spans="1:4">
      <c r="A43592" s="437">
        <v>42425.223906355102</v>
      </c>
      <c r="B43592" s="1">
        <v>1.752713</v>
      </c>
      <c r="C43592" s="1">
        <v>1203.2846529999999</v>
      </c>
      <c r="D43592" s="1">
        <v>21.377375000000001</v>
      </c>
    </row>
    <row r="43593" spans="1:4">
      <c r="A43593" s="437">
        <v>42425.223917929303</v>
      </c>
      <c r="B43593" s="1">
        <v>1.7493799999999999</v>
      </c>
      <c r="C43593" s="1">
        <v>1200.738108</v>
      </c>
      <c r="D43593" s="1">
        <v>21.377375000000001</v>
      </c>
    </row>
    <row r="43594" spans="1:4">
      <c r="A43594" s="437">
        <v>42425.223929516498</v>
      </c>
      <c r="B43594" s="1">
        <v>1.752713</v>
      </c>
      <c r="C43594" s="1">
        <v>1205.063746</v>
      </c>
      <c r="D43594" s="1">
        <v>21.377375000000001</v>
      </c>
    </row>
    <row r="43595" spans="1:4">
      <c r="A43595" s="437">
        <v>42425.223941092801</v>
      </c>
      <c r="B43595" s="1">
        <v>1.7493799999999999</v>
      </c>
      <c r="C43595" s="1">
        <v>1202.9706960000001</v>
      </c>
      <c r="D43595" s="1">
        <v>21.377375000000001</v>
      </c>
    </row>
    <row r="43596" spans="1:4">
      <c r="A43596" s="437">
        <v>42425.223952679298</v>
      </c>
      <c r="B43596" s="1">
        <v>1.752713</v>
      </c>
      <c r="C43596" s="1">
        <v>1203.2148850000001</v>
      </c>
      <c r="D43596" s="1">
        <v>21.377375000000001</v>
      </c>
    </row>
    <row r="43597" spans="1:4">
      <c r="A43597" s="437">
        <v>42425.223964247001</v>
      </c>
      <c r="B43597" s="1">
        <v>1.756046</v>
      </c>
      <c r="C43597" s="1">
        <v>1203.42419</v>
      </c>
      <c r="D43597" s="1">
        <v>21.377375000000001</v>
      </c>
    </row>
    <row r="43598" spans="1:4">
      <c r="A43598" s="437">
        <v>42425.223975839603</v>
      </c>
      <c r="B43598" s="1">
        <v>1.752713</v>
      </c>
      <c r="C43598" s="1">
        <v>1205.935851</v>
      </c>
      <c r="D43598" s="1">
        <v>21.377375000000001</v>
      </c>
    </row>
    <row r="43599" spans="1:4">
      <c r="A43599" s="437">
        <v>42425.223987413599</v>
      </c>
      <c r="B43599" s="1">
        <v>1.7493799999999999</v>
      </c>
      <c r="C43599" s="1">
        <v>1206.005619</v>
      </c>
      <c r="D43599" s="1">
        <v>21.377375000000001</v>
      </c>
    </row>
    <row r="43600" spans="1:4">
      <c r="A43600" s="437">
        <v>42425.223998985697</v>
      </c>
      <c r="B43600" s="1">
        <v>1.746046</v>
      </c>
      <c r="C43600" s="1">
        <v>1206.2846919999999</v>
      </c>
      <c r="D43600" s="1">
        <v>21.377375000000001</v>
      </c>
    </row>
    <row r="43601" spans="1:4">
      <c r="A43601" s="437">
        <v>42425.224010560298</v>
      </c>
      <c r="B43601" s="1">
        <v>1.742713</v>
      </c>
      <c r="C43601" s="1">
        <v>1204.749789</v>
      </c>
      <c r="D43601" s="1">
        <v>21.377375000000001</v>
      </c>
    </row>
    <row r="43602" spans="1:4">
      <c r="A43602" s="438">
        <v>42425.224022148701</v>
      </c>
      <c r="B43602" s="1">
        <v>1.746046</v>
      </c>
      <c r="C43602" s="1">
        <v>1201.819518</v>
      </c>
      <c r="D43602" s="1">
        <v>21.377375000000001</v>
      </c>
    </row>
    <row r="43603" spans="1:4">
      <c r="A43603" s="438">
        <v>42425.224033717699</v>
      </c>
      <c r="B43603" s="1">
        <v>1.7493799999999999</v>
      </c>
      <c r="C43603" s="1">
        <v>1201.7497490000001</v>
      </c>
      <c r="D43603" s="1">
        <v>21.377375000000001</v>
      </c>
    </row>
    <row r="43604" spans="1:4">
      <c r="A43604" s="438">
        <v>42425.2240453083</v>
      </c>
      <c r="B43604" s="1">
        <v>1.752713</v>
      </c>
      <c r="C43604" s="1">
        <v>1204.819557</v>
      </c>
      <c r="D43604" s="1">
        <v>21.377375000000001</v>
      </c>
    </row>
    <row r="43605" spans="1:4">
      <c r="A43605" s="438">
        <v>42425.224056875799</v>
      </c>
      <c r="B43605" s="1">
        <v>1.7493799999999999</v>
      </c>
      <c r="C43605" s="1">
        <v>1202.307896</v>
      </c>
      <c r="D43605" s="1">
        <v>21.377375000000001</v>
      </c>
    </row>
    <row r="43606" spans="1:4">
      <c r="A43606" s="438">
        <v>42425.224068454801</v>
      </c>
      <c r="B43606" s="1">
        <v>1.752713</v>
      </c>
      <c r="C43606" s="1">
        <v>1206.1102719999999</v>
      </c>
      <c r="D43606" s="1">
        <v>21.377375000000001</v>
      </c>
    </row>
    <row r="43607" spans="1:4">
      <c r="A43607" s="438">
        <v>42425.224080027299</v>
      </c>
      <c r="B43607" s="1">
        <v>1.7493799999999999</v>
      </c>
      <c r="C43607" s="1">
        <v>1203.4590740000001</v>
      </c>
      <c r="D43607" s="1">
        <v>21.377375000000001</v>
      </c>
    </row>
    <row r="43608" spans="1:4">
      <c r="A43608" s="438">
        <v>42425.224091615397</v>
      </c>
      <c r="B43608" s="1">
        <v>1.752713</v>
      </c>
      <c r="C43608" s="1">
        <v>1200.005541</v>
      </c>
      <c r="D43608" s="1">
        <v>21.377375000000001</v>
      </c>
    </row>
    <row r="43609" spans="1:4">
      <c r="A43609" s="438">
        <v>42425.224103202301</v>
      </c>
      <c r="B43609" s="1">
        <v>1.756046</v>
      </c>
      <c r="C43609" s="1">
        <v>1203.493958</v>
      </c>
      <c r="D43609" s="1">
        <v>21.377375000000001</v>
      </c>
    </row>
    <row r="43610" spans="1:4">
      <c r="A43610" s="438">
        <v>42425.224114785597</v>
      </c>
      <c r="B43610" s="1">
        <v>1.752713</v>
      </c>
      <c r="C43610" s="1">
        <v>1203.3195370000001</v>
      </c>
      <c r="D43610" s="1">
        <v>21.377375000000001</v>
      </c>
    </row>
    <row r="43611" spans="1:4">
      <c r="A43611" s="438">
        <v>42425.224126358196</v>
      </c>
      <c r="B43611" s="1">
        <v>1.7493799999999999</v>
      </c>
      <c r="C43611" s="1">
        <v>1201.92417</v>
      </c>
      <c r="D43611" s="1">
        <v>21.377375000000001</v>
      </c>
    </row>
    <row r="43612" spans="1:4">
      <c r="A43612" s="438">
        <v>42425.224137925303</v>
      </c>
      <c r="B43612" s="1">
        <v>1.752713</v>
      </c>
      <c r="C43612" s="1">
        <v>1204.9590940000001</v>
      </c>
      <c r="D43612" s="1">
        <v>21.377375000000001</v>
      </c>
    </row>
    <row r="43613" spans="1:4">
      <c r="A43613" s="438">
        <v>42425.2241494997</v>
      </c>
      <c r="B43613" s="1">
        <v>1.7493799999999999</v>
      </c>
      <c r="C43613" s="1">
        <v>1205.7963139999999</v>
      </c>
      <c r="D43613" s="1">
        <v>21.377375000000001</v>
      </c>
    </row>
    <row r="43614" spans="1:4">
      <c r="A43614" s="438">
        <v>42425.224161079903</v>
      </c>
      <c r="B43614" s="1">
        <v>1.746046</v>
      </c>
      <c r="C43614" s="1">
        <v>1205.482356</v>
      </c>
      <c r="D43614" s="1">
        <v>21.377375000000001</v>
      </c>
    </row>
    <row r="43615" spans="1:4">
      <c r="A43615" s="438">
        <v>42425.224172668401</v>
      </c>
      <c r="B43615" s="1">
        <v>1.742713</v>
      </c>
      <c r="C43615" s="1">
        <v>1203.00558</v>
      </c>
      <c r="D43615" s="1">
        <v>21.377375000000001</v>
      </c>
    </row>
    <row r="43616" spans="1:4">
      <c r="A43616" s="438">
        <v>42425.2241842363</v>
      </c>
      <c r="B43616" s="1">
        <v>1.746046</v>
      </c>
      <c r="C43616" s="1">
        <v>1204.2614100000001</v>
      </c>
      <c r="D43616" s="1">
        <v>21.377375000000001</v>
      </c>
    </row>
    <row r="43617" spans="1:4">
      <c r="A43617" s="438">
        <v>42425.224195828101</v>
      </c>
      <c r="B43617" s="1">
        <v>1.742713</v>
      </c>
      <c r="C43617" s="1">
        <v>1201.6102129999999</v>
      </c>
      <c r="D43617" s="1">
        <v>21.377375000000001</v>
      </c>
    </row>
    <row r="43618" spans="1:4">
      <c r="A43618" s="438">
        <v>42425.224207392799</v>
      </c>
      <c r="B43618" s="1">
        <v>1.746046</v>
      </c>
      <c r="C43618" s="1">
        <v>1204.819557</v>
      </c>
      <c r="D43618" s="1">
        <v>21.377375000000001</v>
      </c>
    </row>
    <row r="43619" spans="1:4">
      <c r="A43619" s="438">
        <v>42425.224218978103</v>
      </c>
      <c r="B43619" s="1">
        <v>1.742713</v>
      </c>
      <c r="C43619" s="1">
        <v>1204.854441</v>
      </c>
      <c r="D43619" s="1">
        <v>21.377375000000001</v>
      </c>
    </row>
    <row r="43620" spans="1:4">
      <c r="A43620" s="438">
        <v>42425.224230559303</v>
      </c>
      <c r="B43620" s="1">
        <v>1.7393799999999999</v>
      </c>
      <c r="C43620" s="1">
        <v>1203.5986109999999</v>
      </c>
      <c r="D43620" s="1">
        <v>21.377375000000001</v>
      </c>
    </row>
    <row r="43621" spans="1:4">
      <c r="A43621" s="438">
        <v>42425.224242133801</v>
      </c>
      <c r="B43621" s="1">
        <v>1.742713</v>
      </c>
      <c r="C43621" s="1">
        <v>1205.7265460000001</v>
      </c>
      <c r="D43621" s="1">
        <v>21.377375000000001</v>
      </c>
    </row>
    <row r="43622" spans="1:4">
      <c r="A43622" s="438">
        <v>42425.224253719003</v>
      </c>
      <c r="B43622" s="1">
        <v>1.7393799999999999</v>
      </c>
      <c r="C43622" s="1">
        <v>1205.482356</v>
      </c>
      <c r="D43622" s="1">
        <v>21.377375000000001</v>
      </c>
    </row>
    <row r="43623" spans="1:4">
      <c r="A43623" s="438">
        <v>42425.2242653055</v>
      </c>
      <c r="B43623" s="1">
        <v>1.736046</v>
      </c>
      <c r="C43623" s="1">
        <v>1205.1683989999999</v>
      </c>
      <c r="D43623" s="1">
        <v>21.377375000000001</v>
      </c>
    </row>
    <row r="43624" spans="1:4">
      <c r="A43624" s="438">
        <v>42425.224276875699</v>
      </c>
      <c r="B43624" s="1">
        <v>1.7327129999999999</v>
      </c>
      <c r="C43624" s="1">
        <v>1200.0753090000001</v>
      </c>
      <c r="D43624" s="1">
        <v>21.377375000000001</v>
      </c>
    </row>
    <row r="43625" spans="1:4">
      <c r="A43625" s="438">
        <v>42425.224288448502</v>
      </c>
      <c r="B43625" s="1">
        <v>1.736046</v>
      </c>
      <c r="C43625" s="1">
        <v>1200.2148460000001</v>
      </c>
      <c r="D43625" s="1">
        <v>21.377375000000001</v>
      </c>
    </row>
    <row r="43626" spans="1:4">
      <c r="A43626" s="438">
        <v>42425.224300029498</v>
      </c>
      <c r="B43626" s="1">
        <v>1.7393799999999999</v>
      </c>
      <c r="C43626" s="1">
        <v>1203.0753480000001</v>
      </c>
      <c r="D43626" s="1">
        <v>21.377375000000001</v>
      </c>
    </row>
    <row r="43627" spans="1:4">
      <c r="A43627" s="438">
        <v>42425.224311594902</v>
      </c>
      <c r="B43627" s="1">
        <v>1.736046</v>
      </c>
      <c r="C43627" s="1">
        <v>1205.7963139999999</v>
      </c>
      <c r="D43627" s="1">
        <v>21.377375000000001</v>
      </c>
    </row>
    <row r="43628" spans="1:4">
      <c r="A43628" s="438">
        <v>42425.224323168397</v>
      </c>
      <c r="B43628" s="1">
        <v>1.7327129999999999</v>
      </c>
      <c r="C43628" s="1">
        <v>1202.0985909999999</v>
      </c>
      <c r="D43628" s="1">
        <v>21.377375000000001</v>
      </c>
    </row>
    <row r="43629" spans="1:4">
      <c r="A43629" s="438">
        <v>42425.224334749597</v>
      </c>
      <c r="B43629" s="1">
        <v>1.736046</v>
      </c>
      <c r="C43629" s="1">
        <v>1203.668379</v>
      </c>
      <c r="D43629" s="1">
        <v>21.377375000000001</v>
      </c>
    </row>
    <row r="43630" spans="1:4">
      <c r="A43630" s="438">
        <v>42425.224346321003</v>
      </c>
      <c r="B43630" s="1">
        <v>1.7327129999999999</v>
      </c>
      <c r="C43630" s="1">
        <v>1203.7032630000001</v>
      </c>
      <c r="D43630" s="1">
        <v>21.377375000000001</v>
      </c>
    </row>
    <row r="43631" spans="1:4">
      <c r="A43631" s="438">
        <v>42425.224357895902</v>
      </c>
      <c r="B43631" s="1">
        <v>1.7293799999999999</v>
      </c>
      <c r="C43631" s="1">
        <v>1202.307896</v>
      </c>
      <c r="D43631" s="1">
        <v>21.377375000000001</v>
      </c>
    </row>
    <row r="43632" spans="1:4">
      <c r="A43632" s="438">
        <v>42425.224369483098</v>
      </c>
      <c r="B43632" s="1">
        <v>1.7327129999999999</v>
      </c>
      <c r="C43632" s="1">
        <v>1201.6450970000001</v>
      </c>
      <c r="D43632" s="1">
        <v>21.377375000000001</v>
      </c>
    </row>
    <row r="43633" spans="1:4">
      <c r="A43633" s="438">
        <v>42425.224381057698</v>
      </c>
      <c r="B43633" s="1">
        <v>1.736046</v>
      </c>
      <c r="C43633" s="1">
        <v>1199.7962359999999</v>
      </c>
      <c r="D43633" s="1">
        <v>21.377375000000001</v>
      </c>
    </row>
    <row r="43634" spans="1:4">
      <c r="A43634" s="438">
        <v>42425.224392637298</v>
      </c>
      <c r="B43634" s="1">
        <v>1.7393799999999999</v>
      </c>
      <c r="C43634" s="1">
        <v>1203.668379</v>
      </c>
      <c r="D43634" s="1">
        <v>21.377375000000001</v>
      </c>
    </row>
    <row r="43635" spans="1:4">
      <c r="A43635" s="438">
        <v>42425.224404212102</v>
      </c>
      <c r="B43635" s="1">
        <v>1.736046</v>
      </c>
      <c r="C43635" s="1">
        <v>1198.261332</v>
      </c>
      <c r="D43635" s="1">
        <v>21.377375000000001</v>
      </c>
    </row>
    <row r="43636" spans="1:4">
      <c r="A43636" s="438">
        <v>42425.224415786201</v>
      </c>
      <c r="B43636" s="1">
        <v>1.7393799999999999</v>
      </c>
      <c r="C43636" s="1">
        <v>1203.9823369999999</v>
      </c>
      <c r="D43636" s="1">
        <v>21.377375000000001</v>
      </c>
    </row>
    <row r="43637" spans="1:4">
      <c r="A43637" s="438">
        <v>42425.224427368201</v>
      </c>
      <c r="B43637" s="1">
        <v>1.736046</v>
      </c>
      <c r="C43637" s="1">
        <v>1198.505521</v>
      </c>
      <c r="D43637" s="1">
        <v>21.377375000000001</v>
      </c>
    </row>
    <row r="43638" spans="1:4">
      <c r="A43638" s="438">
        <v>42425.224438951896</v>
      </c>
      <c r="B43638" s="1">
        <v>1.7393799999999999</v>
      </c>
      <c r="C43638" s="1">
        <v>1203.563727</v>
      </c>
      <c r="D43638" s="1">
        <v>21.377375000000001</v>
      </c>
    </row>
    <row r="43639" spans="1:4">
      <c r="A43639" s="438">
        <v>42425.2244505204</v>
      </c>
      <c r="B43639" s="1">
        <v>1.736046</v>
      </c>
      <c r="C43639" s="1">
        <v>1198.6450580000001</v>
      </c>
      <c r="D43639" s="1">
        <v>21.377375000000001</v>
      </c>
    </row>
    <row r="43640" spans="1:4">
      <c r="A43640" s="438">
        <v>42425.224462111502</v>
      </c>
      <c r="B43640" s="1">
        <v>1.7393799999999999</v>
      </c>
      <c r="C43640" s="1">
        <v>1200.738108</v>
      </c>
      <c r="D43640" s="1">
        <v>21.377375000000001</v>
      </c>
    </row>
    <row r="43641" spans="1:4">
      <c r="A43641" s="438">
        <v>42425.224473697002</v>
      </c>
      <c r="B43641" s="1">
        <v>1.736046</v>
      </c>
      <c r="C43641" s="1">
        <v>1201.017182</v>
      </c>
      <c r="D43641" s="1">
        <v>21.377375000000001</v>
      </c>
    </row>
    <row r="43642" spans="1:4">
      <c r="A43642" s="438">
        <v>42425.2244852851</v>
      </c>
      <c r="B43642" s="1">
        <v>1.7327129999999999</v>
      </c>
      <c r="C43642" s="1">
        <v>1201.8544019999999</v>
      </c>
      <c r="D43642" s="1">
        <v>21.377375000000001</v>
      </c>
    </row>
    <row r="43643" spans="1:4">
      <c r="A43643" s="438">
        <v>42425.224496851501</v>
      </c>
      <c r="B43643" s="1">
        <v>1.7293799999999999</v>
      </c>
      <c r="C43643" s="1">
        <v>1202.6567379999999</v>
      </c>
      <c r="D43643" s="1">
        <v>21.377375000000001</v>
      </c>
    </row>
    <row r="43644" spans="1:4">
      <c r="A43644" s="438">
        <v>42425.224508444197</v>
      </c>
      <c r="B43644" s="1">
        <v>1.726046</v>
      </c>
      <c r="C43644" s="1">
        <v>1201.993939</v>
      </c>
      <c r="D43644" s="1">
        <v>21.377375000000001</v>
      </c>
    </row>
    <row r="43645" spans="1:4">
      <c r="A43645" s="438">
        <v>42425.224520012896</v>
      </c>
      <c r="B43645" s="1">
        <v>1.7227129999999999</v>
      </c>
      <c r="C43645" s="1">
        <v>1204.0172210000001</v>
      </c>
      <c r="D43645" s="1">
        <v>21.377375000000001</v>
      </c>
    </row>
    <row r="43646" spans="1:4">
      <c r="A43646" s="438">
        <v>42425.224531604901</v>
      </c>
      <c r="B43646" s="1">
        <v>1.7193799999999999</v>
      </c>
      <c r="C43646" s="1">
        <v>1198.9938990000001</v>
      </c>
      <c r="D43646" s="1">
        <v>21.377375000000001</v>
      </c>
    </row>
    <row r="43647" spans="1:4">
      <c r="A43647" s="438">
        <v>42425.224543175696</v>
      </c>
      <c r="B43647" s="1">
        <v>1.7227129999999999</v>
      </c>
      <c r="C43647" s="1">
        <v>1200.179961</v>
      </c>
      <c r="D43647" s="1">
        <v>21.377375000000001</v>
      </c>
    </row>
    <row r="43648" spans="1:4">
      <c r="A43648" s="438">
        <v>42425.224554744796</v>
      </c>
      <c r="B43648" s="1">
        <v>1.726046</v>
      </c>
      <c r="C43648" s="1">
        <v>1201.3311389999999</v>
      </c>
      <c r="D43648" s="1">
        <v>21.377375000000001</v>
      </c>
    </row>
    <row r="43649" spans="1:4">
      <c r="A43649" s="438">
        <v>42425.224566330697</v>
      </c>
      <c r="B43649" s="1">
        <v>1.7227129999999999</v>
      </c>
      <c r="C43649" s="1">
        <v>1201.8892860000001</v>
      </c>
      <c r="D43649" s="1">
        <v>21.377375000000001</v>
      </c>
    </row>
    <row r="43650" spans="1:4">
      <c r="A43650" s="438">
        <v>42425.224577903296</v>
      </c>
      <c r="B43650" s="1">
        <v>1.7193799999999999</v>
      </c>
      <c r="C43650" s="1">
        <v>1200.6683399999999</v>
      </c>
      <c r="D43650" s="1">
        <v>21.377375000000001</v>
      </c>
    </row>
    <row r="43651" spans="1:4">
      <c r="A43651" s="438">
        <v>42425.224589493897</v>
      </c>
      <c r="B43651" s="1">
        <v>1.7227129999999999</v>
      </c>
      <c r="C43651" s="1">
        <v>1200.6683399999999</v>
      </c>
      <c r="D43651" s="1">
        <v>21.377375000000001</v>
      </c>
    </row>
    <row r="43652" spans="1:4">
      <c r="A43652" s="438">
        <v>42425.224601068498</v>
      </c>
      <c r="B43652" s="1">
        <v>1.726046</v>
      </c>
      <c r="C43652" s="1">
        <v>1198.679942</v>
      </c>
      <c r="D43652" s="1">
        <v>21.377375000000001</v>
      </c>
    </row>
    <row r="43653" spans="1:4">
      <c r="A43653" s="438">
        <v>42425.224612638202</v>
      </c>
      <c r="B43653" s="1">
        <v>1.7293799999999999</v>
      </c>
      <c r="C43653" s="1">
        <v>1199.6566989999999</v>
      </c>
      <c r="D43653" s="1">
        <v>21.377375000000001</v>
      </c>
    </row>
    <row r="43654" spans="1:4">
      <c r="A43654" s="438">
        <v>42425.224624219001</v>
      </c>
      <c r="B43654" s="1">
        <v>1.7327129999999999</v>
      </c>
      <c r="C43654" s="1">
        <v>1200.7032240000001</v>
      </c>
      <c r="D43654" s="1">
        <v>21.377375000000001</v>
      </c>
    </row>
    <row r="43655" spans="1:4">
      <c r="A43655" s="438">
        <v>42425.224635785598</v>
      </c>
      <c r="B43655" s="1">
        <v>1.7293799999999999</v>
      </c>
      <c r="C43655" s="1">
        <v>1198.819479</v>
      </c>
      <c r="D43655" s="1">
        <v>21.377375000000001</v>
      </c>
    </row>
    <row r="43656" spans="1:4">
      <c r="A43656" s="438">
        <v>42425.224647361298</v>
      </c>
      <c r="B43656" s="1">
        <v>1.7327129999999999</v>
      </c>
      <c r="C43656" s="1">
        <v>1196.3775860000001</v>
      </c>
      <c r="D43656" s="1">
        <v>21.377375000000001</v>
      </c>
    </row>
    <row r="43657" spans="1:4">
      <c r="A43657" s="438">
        <v>42425.224658934698</v>
      </c>
      <c r="B43657" s="1">
        <v>1.736046</v>
      </c>
      <c r="C43657" s="1">
        <v>1201.017182</v>
      </c>
      <c r="D43657" s="1">
        <v>21.377375000000001</v>
      </c>
    </row>
    <row r="43658" spans="1:4">
      <c r="A43658" s="438">
        <v>42425.224670528201</v>
      </c>
      <c r="B43658" s="1">
        <v>1.7327129999999999</v>
      </c>
      <c r="C43658" s="1">
        <v>1199.9008879999999</v>
      </c>
      <c r="D43658" s="1">
        <v>21.377375000000001</v>
      </c>
    </row>
    <row r="43659" spans="1:4">
      <c r="A43659" s="438">
        <v>42425.224682091801</v>
      </c>
      <c r="B43659" s="1">
        <v>1.7293799999999999</v>
      </c>
      <c r="C43659" s="1">
        <v>1202.9706960000001</v>
      </c>
      <c r="D43659" s="1">
        <v>21.377375000000001</v>
      </c>
    </row>
    <row r="43660" spans="1:4">
      <c r="A43660" s="438">
        <v>42425.224693684497</v>
      </c>
      <c r="B43660" s="1">
        <v>1.726046</v>
      </c>
      <c r="C43660" s="1">
        <v>1198.6101739999999</v>
      </c>
      <c r="D43660" s="1">
        <v>21.377375000000001</v>
      </c>
    </row>
    <row r="43661" spans="1:4">
      <c r="A43661" s="438">
        <v>42425.224705252702</v>
      </c>
      <c r="B43661" s="1">
        <v>1.7293799999999999</v>
      </c>
      <c r="C43661" s="1">
        <v>1200.9125289999999</v>
      </c>
      <c r="D43661" s="1">
        <v>21.377375000000001</v>
      </c>
    </row>
    <row r="43662" spans="1:4">
      <c r="A43662" s="438">
        <v>42425.224716826597</v>
      </c>
      <c r="B43662" s="1">
        <v>1.726046</v>
      </c>
      <c r="C43662" s="1">
        <v>1203.145117</v>
      </c>
      <c r="D43662" s="1">
        <v>21.377375000000001</v>
      </c>
    </row>
    <row r="43663" spans="1:4">
      <c r="A43663" s="438">
        <v>42425.224728421701</v>
      </c>
      <c r="B43663" s="1">
        <v>1.7227129999999999</v>
      </c>
      <c r="C43663" s="1">
        <v>1200.9822979999999</v>
      </c>
      <c r="D43663" s="1">
        <v>21.377375000000001</v>
      </c>
    </row>
    <row r="43664" spans="1:4">
      <c r="A43664" s="438">
        <v>42425.224740001402</v>
      </c>
      <c r="B43664" s="1">
        <v>1.726046</v>
      </c>
      <c r="C43664" s="1">
        <v>1201.679981</v>
      </c>
      <c r="D43664" s="1">
        <v>21.377375000000001</v>
      </c>
    </row>
    <row r="43665" spans="1:4">
      <c r="A43665" s="438">
        <v>42425.224751571499</v>
      </c>
      <c r="B43665" s="1">
        <v>1.7227129999999999</v>
      </c>
      <c r="C43665" s="1">
        <v>1203.2148850000001</v>
      </c>
      <c r="D43665" s="1">
        <v>21.377375000000001</v>
      </c>
    </row>
    <row r="43666" spans="1:4">
      <c r="A43666" s="438">
        <v>42425.224763151702</v>
      </c>
      <c r="B43666" s="1">
        <v>1.7193799999999999</v>
      </c>
      <c r="C43666" s="1">
        <v>1198.1566789999999</v>
      </c>
      <c r="D43666" s="1">
        <v>21.377375000000001</v>
      </c>
    </row>
    <row r="43667" spans="1:4">
      <c r="A43667" s="438">
        <v>42425.2247747191</v>
      </c>
      <c r="B43667" s="1">
        <v>1.7227129999999999</v>
      </c>
      <c r="C43667" s="1">
        <v>1200.738108</v>
      </c>
      <c r="D43667" s="1">
        <v>21.377375000000001</v>
      </c>
    </row>
    <row r="43668" spans="1:4">
      <c r="A43668" s="438">
        <v>42425.224786311097</v>
      </c>
      <c r="B43668" s="1">
        <v>1.7193799999999999</v>
      </c>
      <c r="C43668" s="1">
        <v>1201.9590539999999</v>
      </c>
      <c r="D43668" s="1">
        <v>21.377375000000001</v>
      </c>
    </row>
    <row r="43669" spans="1:4">
      <c r="A43669" s="438">
        <v>42425.224797900599</v>
      </c>
      <c r="B43669" s="1">
        <v>1.716046</v>
      </c>
      <c r="C43669" s="1">
        <v>1200.807877</v>
      </c>
      <c r="D43669" s="1">
        <v>21.377375000000001</v>
      </c>
    </row>
    <row r="43670" spans="1:4">
      <c r="A43670" s="438">
        <v>42425.224809470499</v>
      </c>
      <c r="B43670" s="1">
        <v>1.7193799999999999</v>
      </c>
      <c r="C43670" s="1">
        <v>1200.24973</v>
      </c>
      <c r="D43670" s="1">
        <v>21.377375000000001</v>
      </c>
    </row>
    <row r="43671" spans="1:4">
      <c r="A43671" s="438">
        <v>42425.224821058197</v>
      </c>
      <c r="B43671" s="1">
        <v>1.7227129999999999</v>
      </c>
      <c r="C43671" s="1">
        <v>1202.9358110000001</v>
      </c>
      <c r="D43671" s="1">
        <v>21.377375000000001</v>
      </c>
    </row>
    <row r="43672" spans="1:4">
      <c r="A43672" s="438">
        <v>42425.224832642401</v>
      </c>
      <c r="B43672" s="1">
        <v>1.7193799999999999</v>
      </c>
      <c r="C43672" s="1">
        <v>1199.4125100000001</v>
      </c>
      <c r="D43672" s="1">
        <v>21.377375000000001</v>
      </c>
    </row>
    <row r="43673" spans="1:4">
      <c r="A43673" s="438">
        <v>42425.224844229298</v>
      </c>
      <c r="B43673" s="1">
        <v>1.7227129999999999</v>
      </c>
      <c r="C43673" s="1">
        <v>1198.261332</v>
      </c>
      <c r="D43673" s="1">
        <v>21.377375000000001</v>
      </c>
    </row>
    <row r="43674" spans="1:4">
      <c r="A43674" s="438">
        <v>42425.2248557969</v>
      </c>
      <c r="B43674" s="1">
        <v>1.726046</v>
      </c>
      <c r="C43674" s="1">
        <v>1198.0869110000001</v>
      </c>
      <c r="D43674" s="1">
        <v>21.377375000000001</v>
      </c>
    </row>
    <row r="43675" spans="1:4">
      <c r="A43675" s="438">
        <v>42425.2248673914</v>
      </c>
      <c r="B43675" s="1">
        <v>1.7293799999999999</v>
      </c>
      <c r="C43675" s="1">
        <v>1199.866004</v>
      </c>
      <c r="D43675" s="1">
        <v>21.377375000000001</v>
      </c>
    </row>
    <row r="43676" spans="1:4">
      <c r="A43676" s="438">
        <v>42425.224878961002</v>
      </c>
      <c r="B43676" s="1">
        <v>1.726046</v>
      </c>
      <c r="C43676" s="1">
        <v>1200.493919</v>
      </c>
      <c r="D43676" s="1">
        <v>21.377375000000001</v>
      </c>
    </row>
    <row r="43677" spans="1:4">
      <c r="A43677" s="438">
        <v>42425.224890547601</v>
      </c>
      <c r="B43677" s="1">
        <v>1.7227129999999999</v>
      </c>
      <c r="C43677" s="1">
        <v>1200.493919</v>
      </c>
      <c r="D43677" s="1">
        <v>21.377375000000001</v>
      </c>
    </row>
    <row r="43678" spans="1:4">
      <c r="A43678" s="438">
        <v>42425.224902116199</v>
      </c>
      <c r="B43678" s="1">
        <v>1.7193799999999999</v>
      </c>
      <c r="C43678" s="1">
        <v>1202.063707</v>
      </c>
      <c r="D43678" s="1">
        <v>21.377375000000001</v>
      </c>
    </row>
    <row r="43679" spans="1:4">
      <c r="A43679" s="438">
        <v>42425.224913689999</v>
      </c>
      <c r="B43679" s="1">
        <v>1.716046</v>
      </c>
      <c r="C43679" s="1">
        <v>1202.238128</v>
      </c>
      <c r="D43679" s="1">
        <v>21.377375000000001</v>
      </c>
    </row>
    <row r="43680" spans="1:4">
      <c r="A43680" s="438">
        <v>42425.2249252685</v>
      </c>
      <c r="B43680" s="1">
        <v>1.7127129999999999</v>
      </c>
      <c r="C43680" s="1">
        <v>1201.7497490000001</v>
      </c>
      <c r="D43680" s="1">
        <v>21.377375000000001</v>
      </c>
    </row>
    <row r="43681" spans="1:4">
      <c r="A43681" s="438">
        <v>42425.224936841601</v>
      </c>
      <c r="B43681" s="1">
        <v>1.7093799999999999</v>
      </c>
      <c r="C43681" s="1">
        <v>1196.41247</v>
      </c>
      <c r="D43681" s="1">
        <v>21.377375000000001</v>
      </c>
    </row>
    <row r="43682" spans="1:4">
      <c r="A43682" s="438">
        <v>42425.224948411596</v>
      </c>
      <c r="B43682" s="1">
        <v>1.7127129999999999</v>
      </c>
      <c r="C43682" s="1">
        <v>1200.9125289999999</v>
      </c>
      <c r="D43682" s="1">
        <v>21.377375000000001</v>
      </c>
    </row>
    <row r="43683" spans="1:4">
      <c r="A43683" s="438">
        <v>42425.224959988198</v>
      </c>
      <c r="B43683" s="1">
        <v>1.7093799999999999</v>
      </c>
      <c r="C43683" s="1">
        <v>1202.377665</v>
      </c>
      <c r="D43683" s="1">
        <v>21.377375000000001</v>
      </c>
    </row>
    <row r="43684" spans="1:4">
      <c r="A43684" s="438">
        <v>42425.224971559699</v>
      </c>
      <c r="B43684" s="1">
        <v>1.706046</v>
      </c>
      <c r="C43684" s="1">
        <v>1195.4705980000001</v>
      </c>
      <c r="D43684" s="1">
        <v>21.377375000000001</v>
      </c>
    </row>
    <row r="43685" spans="1:4">
      <c r="A43685" s="438">
        <v>42425.224983155698</v>
      </c>
      <c r="B43685" s="1">
        <v>1.7093799999999999</v>
      </c>
      <c r="C43685" s="1">
        <v>1198.8892470000001</v>
      </c>
      <c r="D43685" s="1">
        <v>21.377375000000001</v>
      </c>
    </row>
    <row r="43686" spans="1:4">
      <c r="A43686" s="438">
        <v>42425.2249947378</v>
      </c>
      <c r="B43686" s="1">
        <v>1.706046</v>
      </c>
      <c r="C43686" s="1">
        <v>1198.052027</v>
      </c>
      <c r="D43686" s="1">
        <v>21.377375000000001</v>
      </c>
    </row>
    <row r="43687" spans="1:4">
      <c r="A43687" s="438">
        <v>42425.2250063264</v>
      </c>
      <c r="B43687" s="1">
        <v>1.7093799999999999</v>
      </c>
      <c r="C43687" s="1">
        <v>1197.8078370000001</v>
      </c>
      <c r="D43687" s="1">
        <v>21.377375000000001</v>
      </c>
    </row>
    <row r="43688" spans="1:4">
      <c r="A43688" s="438">
        <v>42425.225017891396</v>
      </c>
      <c r="B43688" s="1">
        <v>1.7127129999999999</v>
      </c>
      <c r="C43688" s="1">
        <v>1200.5288029999999</v>
      </c>
      <c r="D43688" s="1">
        <v>21.377375000000001</v>
      </c>
    </row>
    <row r="43689" spans="1:4">
      <c r="A43689" s="438">
        <v>42425.225029465699</v>
      </c>
      <c r="B43689" s="1">
        <v>1.7093799999999999</v>
      </c>
      <c r="C43689" s="1">
        <v>1197.214806</v>
      </c>
      <c r="D43689" s="1">
        <v>21.377375000000001</v>
      </c>
    </row>
    <row r="43690" spans="1:4">
      <c r="A43690" s="438">
        <v>42425.225041046499</v>
      </c>
      <c r="B43690" s="1">
        <v>1.7127129999999999</v>
      </c>
      <c r="C43690" s="1">
        <v>1199.482278</v>
      </c>
      <c r="D43690" s="1">
        <v>21.377375000000001</v>
      </c>
    </row>
    <row r="43691" spans="1:4">
      <c r="A43691" s="438">
        <v>42425.225052620401</v>
      </c>
      <c r="B43691" s="1">
        <v>1.7093799999999999</v>
      </c>
      <c r="C43691" s="1">
        <v>1200.7729919999999</v>
      </c>
      <c r="D43691" s="1">
        <v>21.377375000000001</v>
      </c>
    </row>
    <row r="43692" spans="1:4">
      <c r="A43692" s="438">
        <v>42425.225064193597</v>
      </c>
      <c r="B43692" s="1">
        <v>1.706046</v>
      </c>
      <c r="C43692" s="1">
        <v>1198.1915630000001</v>
      </c>
      <c r="D43692" s="1">
        <v>21.377375000000001</v>
      </c>
    </row>
    <row r="43693" spans="1:4">
      <c r="A43693" s="438">
        <v>42425.225075779599</v>
      </c>
      <c r="B43693" s="1">
        <v>1.7093799999999999</v>
      </c>
      <c r="C43693" s="1">
        <v>1196.6566600000001</v>
      </c>
      <c r="D43693" s="1">
        <v>21.377375000000001</v>
      </c>
    </row>
    <row r="43694" spans="1:4">
      <c r="A43694" s="438">
        <v>42425.225087359999</v>
      </c>
      <c r="B43694" s="1">
        <v>1.7127129999999999</v>
      </c>
      <c r="C43694" s="1">
        <v>1198.7497100000001</v>
      </c>
      <c r="D43694" s="1">
        <v>21.377375000000001</v>
      </c>
    </row>
    <row r="43695" spans="1:4">
      <c r="A43695" s="438">
        <v>42425.225098945397</v>
      </c>
      <c r="B43695" s="1">
        <v>1.7093799999999999</v>
      </c>
      <c r="C43695" s="1">
        <v>1201.7148649999999</v>
      </c>
      <c r="D43695" s="1">
        <v>21.377375000000001</v>
      </c>
    </row>
    <row r="43696" spans="1:4">
      <c r="A43696" s="438">
        <v>42425.225110539999</v>
      </c>
      <c r="B43696" s="1">
        <v>1.706046</v>
      </c>
      <c r="C43696" s="1">
        <v>1199.4125100000001</v>
      </c>
      <c r="D43696" s="1">
        <v>21.377375000000001</v>
      </c>
    </row>
    <row r="43697" spans="1:4">
      <c r="A43697" s="438">
        <v>42425.225122105701</v>
      </c>
      <c r="B43697" s="1">
        <v>1.7093799999999999</v>
      </c>
      <c r="C43697" s="1">
        <v>1198.6450580000001</v>
      </c>
      <c r="D43697" s="1">
        <v>21.377375000000001</v>
      </c>
    </row>
    <row r="43698" spans="1:4">
      <c r="A43698" s="438">
        <v>42425.225133698397</v>
      </c>
      <c r="B43698" s="1">
        <v>1.7127129999999999</v>
      </c>
      <c r="C43698" s="1">
        <v>1199.2729730000001</v>
      </c>
      <c r="D43698" s="1">
        <v>21.377375000000001</v>
      </c>
    </row>
    <row r="43699" spans="1:4">
      <c r="A43699" s="438">
        <v>42425.225145262797</v>
      </c>
      <c r="B43699" s="1">
        <v>1.716046</v>
      </c>
      <c r="C43699" s="1">
        <v>1196.3775860000001</v>
      </c>
      <c r="D43699" s="1">
        <v>21.377375000000001</v>
      </c>
    </row>
    <row r="43700" spans="1:4">
      <c r="A43700" s="438">
        <v>42425.225156856701</v>
      </c>
      <c r="B43700" s="1">
        <v>1.7193799999999999</v>
      </c>
      <c r="C43700" s="1">
        <v>1201.92417</v>
      </c>
      <c r="D43700" s="1">
        <v>21.377375000000001</v>
      </c>
    </row>
    <row r="43701" spans="1:4">
      <c r="A43701" s="438">
        <v>42425.2251684453</v>
      </c>
      <c r="B43701" s="1">
        <v>1.716046</v>
      </c>
      <c r="C43701" s="1">
        <v>1197.354343</v>
      </c>
      <c r="D43701" s="1">
        <v>21.377375000000001</v>
      </c>
    </row>
    <row r="43702" spans="1:4">
      <c r="A43702" s="439">
        <v>42425.225180722598</v>
      </c>
      <c r="B43702" s="1">
        <v>1.7193799999999999</v>
      </c>
      <c r="C43702" s="1">
        <v>1195.1566399999999</v>
      </c>
      <c r="D43702" s="1">
        <v>21.377375000000001</v>
      </c>
    </row>
    <row r="43703" spans="1:4">
      <c r="A43703" s="439">
        <v>42425.225192290003</v>
      </c>
      <c r="B43703" s="1">
        <v>1.7227129999999999</v>
      </c>
      <c r="C43703" s="1">
        <v>1198.261332</v>
      </c>
      <c r="D43703" s="1">
        <v>21.377375000000001</v>
      </c>
    </row>
    <row r="43704" spans="1:4">
      <c r="A43704" s="439">
        <v>42425.225203880596</v>
      </c>
      <c r="B43704" s="1">
        <v>1.7193799999999999</v>
      </c>
      <c r="C43704" s="1">
        <v>1198.2264479999999</v>
      </c>
      <c r="D43704" s="1">
        <v>21.377375000000001</v>
      </c>
    </row>
    <row r="43705" spans="1:4">
      <c r="A43705" s="439">
        <v>42425.225215448103</v>
      </c>
      <c r="B43705" s="1">
        <v>1.716046</v>
      </c>
      <c r="C43705" s="1">
        <v>1198.2264479999999</v>
      </c>
      <c r="D43705" s="1">
        <v>21.377375000000001</v>
      </c>
    </row>
    <row r="43706" spans="1:4">
      <c r="A43706" s="439">
        <v>42425.225227027797</v>
      </c>
      <c r="B43706" s="1">
        <v>1.7127129999999999</v>
      </c>
      <c r="C43706" s="1">
        <v>1198.5752890000001</v>
      </c>
      <c r="D43706" s="1">
        <v>21.377375000000001</v>
      </c>
    </row>
    <row r="43707" spans="1:4">
      <c r="A43707" s="439">
        <v>42425.225238598599</v>
      </c>
      <c r="B43707" s="1">
        <v>1.7093799999999999</v>
      </c>
      <c r="C43707" s="1">
        <v>1198.8892470000001</v>
      </c>
      <c r="D43707" s="1">
        <v>21.377375000000001</v>
      </c>
    </row>
    <row r="43708" spans="1:4">
      <c r="A43708" s="439">
        <v>42425.225250189404</v>
      </c>
      <c r="B43708" s="1">
        <v>1.706046</v>
      </c>
      <c r="C43708" s="1">
        <v>1196.6217750000001</v>
      </c>
      <c r="D43708" s="1">
        <v>21.377375000000001</v>
      </c>
    </row>
    <row r="43709" spans="1:4">
      <c r="A43709" s="439">
        <v>42425.225261759602</v>
      </c>
      <c r="B43709" s="1">
        <v>1.7093799999999999</v>
      </c>
      <c r="C43709" s="1">
        <v>1195.505482</v>
      </c>
      <c r="D43709" s="1">
        <v>21.377375000000001</v>
      </c>
    </row>
    <row r="43710" spans="1:4">
      <c r="A43710" s="439">
        <v>42425.225273347904</v>
      </c>
      <c r="B43710" s="1">
        <v>1.7127129999999999</v>
      </c>
      <c r="C43710" s="1">
        <v>1196.935733</v>
      </c>
      <c r="D43710" s="1">
        <v>21.377375000000001</v>
      </c>
    </row>
    <row r="43711" spans="1:4">
      <c r="A43711" s="439">
        <v>42425.225284936001</v>
      </c>
      <c r="B43711" s="1">
        <v>1.7093799999999999</v>
      </c>
      <c r="C43711" s="1">
        <v>1198.9590149999999</v>
      </c>
      <c r="D43711" s="1">
        <v>21.377375000000001</v>
      </c>
    </row>
    <row r="43712" spans="1:4">
      <c r="A43712" s="439">
        <v>42425.225296505501</v>
      </c>
      <c r="B43712" s="1">
        <v>1.706046</v>
      </c>
      <c r="C43712" s="1">
        <v>1200.877645</v>
      </c>
      <c r="D43712" s="1">
        <v>21.377375000000001</v>
      </c>
    </row>
    <row r="43713" spans="1:4">
      <c r="A43713" s="439">
        <v>42425.225308096502</v>
      </c>
      <c r="B43713" s="1">
        <v>1.7027129999999999</v>
      </c>
      <c r="C43713" s="1">
        <v>1199.970656</v>
      </c>
      <c r="D43713" s="1">
        <v>21.377375000000001</v>
      </c>
    </row>
    <row r="43714" spans="1:4">
      <c r="A43714" s="439">
        <v>42425.225319683501</v>
      </c>
      <c r="B43714" s="1">
        <v>1.6993799999999999</v>
      </c>
      <c r="C43714" s="1">
        <v>1198.7148259999999</v>
      </c>
      <c r="D43714" s="1">
        <v>21.377375000000001</v>
      </c>
    </row>
    <row r="43715" spans="1:4">
      <c r="A43715" s="439">
        <v>42425.2253312502</v>
      </c>
      <c r="B43715" s="1">
        <v>1.7027129999999999</v>
      </c>
      <c r="C43715" s="1">
        <v>1199.970656</v>
      </c>
      <c r="D43715" s="1">
        <v>21.377375000000001</v>
      </c>
    </row>
    <row r="43716" spans="1:4">
      <c r="A43716" s="439">
        <v>42425.2253428232</v>
      </c>
      <c r="B43716" s="1">
        <v>1.6993799999999999</v>
      </c>
      <c r="C43716" s="1">
        <v>1196.8310799999999</v>
      </c>
      <c r="D43716" s="1">
        <v>21.377375000000001</v>
      </c>
    </row>
    <row r="43717" spans="1:4">
      <c r="A43717" s="439">
        <v>42425.225354411203</v>
      </c>
      <c r="B43717" s="1">
        <v>1.7027129999999999</v>
      </c>
      <c r="C43717" s="1">
        <v>1193.5868519999999</v>
      </c>
      <c r="D43717" s="1">
        <v>21.377375000000001</v>
      </c>
    </row>
    <row r="43718" spans="1:4">
      <c r="A43718" s="439">
        <v>42425.225365986698</v>
      </c>
      <c r="B43718" s="1">
        <v>1.706046</v>
      </c>
      <c r="C43718" s="1">
        <v>1194.424072</v>
      </c>
      <c r="D43718" s="1">
        <v>21.377375000000001</v>
      </c>
    </row>
    <row r="43719" spans="1:4">
      <c r="A43719" s="439">
        <v>42425.225377561299</v>
      </c>
      <c r="B43719" s="1">
        <v>1.7093799999999999</v>
      </c>
      <c r="C43719" s="1">
        <v>1197.1450380000001</v>
      </c>
      <c r="D43719" s="1">
        <v>21.377375000000001</v>
      </c>
    </row>
    <row r="43720" spans="1:4">
      <c r="A43720" s="439">
        <v>42425.225389143699</v>
      </c>
      <c r="B43720" s="1">
        <v>1.706046</v>
      </c>
      <c r="C43720" s="1">
        <v>1197.7729529999999</v>
      </c>
      <c r="D43720" s="1">
        <v>21.377375000000001</v>
      </c>
    </row>
    <row r="43721" spans="1:4">
      <c r="A43721" s="439">
        <v>42425.225400730102</v>
      </c>
      <c r="B43721" s="1">
        <v>1.7027129999999999</v>
      </c>
      <c r="C43721" s="1">
        <v>1198.121795</v>
      </c>
      <c r="D43721" s="1">
        <v>21.377375000000001</v>
      </c>
    </row>
    <row r="43722" spans="1:4">
      <c r="A43722" s="439">
        <v>42425.225412302498</v>
      </c>
      <c r="B43722" s="1">
        <v>1.6993799999999999</v>
      </c>
      <c r="C43722" s="1">
        <v>1199.970656</v>
      </c>
      <c r="D43722" s="1">
        <v>21.377375000000001</v>
      </c>
    </row>
    <row r="43723" spans="1:4">
      <c r="A43723" s="439">
        <v>42425.225423894401</v>
      </c>
      <c r="B43723" s="1">
        <v>1.6960459999999999</v>
      </c>
      <c r="C43723" s="1">
        <v>1200.389267</v>
      </c>
      <c r="D43723" s="1">
        <v>21.377375000000001</v>
      </c>
    </row>
    <row r="43724" spans="1:4">
      <c r="A43724" s="439">
        <v>42425.225435481902</v>
      </c>
      <c r="B43724" s="1">
        <v>1.6927129999999999</v>
      </c>
      <c r="C43724" s="1">
        <v>1196.7613120000001</v>
      </c>
      <c r="D43724" s="1">
        <v>21.377375000000001</v>
      </c>
    </row>
    <row r="43725" spans="1:4">
      <c r="A43725" s="439">
        <v>42425.225447047</v>
      </c>
      <c r="B43725" s="1">
        <v>1.6960459999999999</v>
      </c>
      <c r="C43725" s="1">
        <v>1198.2264479999999</v>
      </c>
      <c r="D43725" s="1">
        <v>21.377375000000001</v>
      </c>
    </row>
    <row r="43726" spans="1:4">
      <c r="A43726" s="439">
        <v>42425.225458637498</v>
      </c>
      <c r="B43726" s="1">
        <v>1.6927129999999999</v>
      </c>
      <c r="C43726" s="1">
        <v>1200.2148460000001</v>
      </c>
      <c r="D43726" s="1">
        <v>21.377375000000001</v>
      </c>
    </row>
    <row r="43727" spans="1:4">
      <c r="A43727" s="439">
        <v>42425.225470207901</v>
      </c>
      <c r="B43727" s="1">
        <v>1.6893800000000001</v>
      </c>
      <c r="C43727" s="1">
        <v>1197.179922</v>
      </c>
      <c r="D43727" s="1">
        <v>21.377375000000001</v>
      </c>
    </row>
    <row r="43728" spans="1:4">
      <c r="A43728" s="439">
        <v>42425.225481781497</v>
      </c>
      <c r="B43728" s="1">
        <v>1.6927129999999999</v>
      </c>
      <c r="C43728" s="1">
        <v>1196.5171230000001</v>
      </c>
      <c r="D43728" s="1">
        <v>21.377375000000001</v>
      </c>
    </row>
    <row r="43729" spans="1:4">
      <c r="A43729" s="439">
        <v>42425.225493363803</v>
      </c>
      <c r="B43729" s="1">
        <v>1.6960459999999999</v>
      </c>
      <c r="C43729" s="1">
        <v>1196.9706169999999</v>
      </c>
      <c r="D43729" s="1">
        <v>21.377375000000001</v>
      </c>
    </row>
    <row r="43730" spans="1:4">
      <c r="A43730" s="439">
        <v>42425.225504946</v>
      </c>
      <c r="B43730" s="1">
        <v>1.6993799999999999</v>
      </c>
      <c r="C43730" s="1">
        <v>1195.8194390000001</v>
      </c>
      <c r="D43730" s="1">
        <v>21.377375000000001</v>
      </c>
    </row>
    <row r="43731" spans="1:4">
      <c r="A43731" s="439">
        <v>42425.225516513499</v>
      </c>
      <c r="B43731" s="1">
        <v>1.7027129999999999</v>
      </c>
      <c r="C43731" s="1">
        <v>1194.563609</v>
      </c>
      <c r="D43731" s="1">
        <v>21.377375000000001</v>
      </c>
    </row>
    <row r="43732" spans="1:4">
      <c r="A43732" s="439">
        <v>42425.225528105002</v>
      </c>
      <c r="B43732" s="1">
        <v>1.706046</v>
      </c>
      <c r="C43732" s="1">
        <v>1197.0055010000001</v>
      </c>
      <c r="D43732" s="1">
        <v>21.377375000000001</v>
      </c>
    </row>
    <row r="43733" spans="1:4">
      <c r="A43733" s="439">
        <v>42425.225539692197</v>
      </c>
      <c r="B43733" s="1">
        <v>1.7027129999999999</v>
      </c>
      <c r="C43733" s="1">
        <v>1198.017143</v>
      </c>
      <c r="D43733" s="1">
        <v>21.377375000000001</v>
      </c>
    </row>
    <row r="43734" spans="1:4">
      <c r="A43734" s="439">
        <v>42425.225551261901</v>
      </c>
      <c r="B43734" s="1">
        <v>1.6993799999999999</v>
      </c>
      <c r="C43734" s="1">
        <v>1196.3427019999999</v>
      </c>
      <c r="D43734" s="1">
        <v>21.377375000000001</v>
      </c>
    </row>
    <row r="43735" spans="1:4">
      <c r="A43735" s="439">
        <v>42425.225562854997</v>
      </c>
      <c r="B43735" s="1">
        <v>1.7027129999999999</v>
      </c>
      <c r="C43735" s="1">
        <v>1196.2031649999999</v>
      </c>
      <c r="D43735" s="1">
        <v>21.377375000000001</v>
      </c>
    </row>
    <row r="43736" spans="1:4">
      <c r="A43736" s="439">
        <v>42425.225574440097</v>
      </c>
      <c r="B43736" s="1">
        <v>1.706046</v>
      </c>
      <c r="C43736" s="1">
        <v>1199.970656</v>
      </c>
      <c r="D43736" s="1">
        <v>21.377375000000001</v>
      </c>
    </row>
    <row r="43737" spans="1:4">
      <c r="A43737" s="439">
        <v>42425.225586003602</v>
      </c>
      <c r="B43737" s="1">
        <v>1.7027129999999999</v>
      </c>
      <c r="C43737" s="1">
        <v>1196.238049</v>
      </c>
      <c r="D43737" s="1">
        <v>21.377375000000001</v>
      </c>
    </row>
    <row r="43738" spans="1:4">
      <c r="A43738" s="439">
        <v>42425.225597584802</v>
      </c>
      <c r="B43738" s="1">
        <v>1.706046</v>
      </c>
      <c r="C43738" s="1">
        <v>1199.4125100000001</v>
      </c>
      <c r="D43738" s="1">
        <v>21.377375000000001</v>
      </c>
    </row>
    <row r="43739" spans="1:4">
      <c r="A43739" s="439">
        <v>42425.2256091706</v>
      </c>
      <c r="B43739" s="1">
        <v>1.7027129999999999</v>
      </c>
      <c r="C43739" s="1">
        <v>1197.3194590000001</v>
      </c>
      <c r="D43739" s="1">
        <v>21.377375000000001</v>
      </c>
    </row>
    <row r="43740" spans="1:4">
      <c r="A43740" s="439">
        <v>42425.225620737801</v>
      </c>
      <c r="B43740" s="1">
        <v>1.706046</v>
      </c>
      <c r="C43740" s="1">
        <v>1195.1915240000001</v>
      </c>
      <c r="D43740" s="1">
        <v>21.377375000000001</v>
      </c>
    </row>
    <row r="43741" spans="1:4">
      <c r="A43741" s="439">
        <v>42425.225632320697</v>
      </c>
      <c r="B43741" s="1">
        <v>1.7093799999999999</v>
      </c>
      <c r="C43741" s="1">
        <v>1198.6450580000001</v>
      </c>
      <c r="D43741" s="1">
        <v>21.377375000000001</v>
      </c>
    </row>
    <row r="43742" spans="1:4">
      <c r="A43742" s="439">
        <v>42425.225643903301</v>
      </c>
      <c r="B43742" s="1">
        <v>1.706046</v>
      </c>
      <c r="C43742" s="1">
        <v>1197.1450380000001</v>
      </c>
      <c r="D43742" s="1">
        <v>21.377375000000001</v>
      </c>
    </row>
    <row r="43743" spans="1:4">
      <c r="A43743" s="439">
        <v>42425.225655476803</v>
      </c>
      <c r="B43743" s="1">
        <v>1.7093799999999999</v>
      </c>
      <c r="C43743" s="1">
        <v>1195.4008289999999</v>
      </c>
      <c r="D43743" s="1">
        <v>21.377375000000001</v>
      </c>
    </row>
    <row r="43744" spans="1:4">
      <c r="A43744" s="439">
        <v>42425.225667066697</v>
      </c>
      <c r="B43744" s="1">
        <v>1.7127129999999999</v>
      </c>
      <c r="C43744" s="1">
        <v>1199.063668</v>
      </c>
      <c r="D43744" s="1">
        <v>21.377375000000001</v>
      </c>
    </row>
    <row r="43745" spans="1:4">
      <c r="A43745" s="439">
        <v>42425.225678638599</v>
      </c>
      <c r="B43745" s="1">
        <v>1.7093799999999999</v>
      </c>
      <c r="C43745" s="1">
        <v>1195.9589759999999</v>
      </c>
      <c r="D43745" s="1">
        <v>21.377375000000001</v>
      </c>
    </row>
    <row r="43746" spans="1:4">
      <c r="A43746" s="439">
        <v>42425.225690212501</v>
      </c>
      <c r="B43746" s="1">
        <v>1.7127129999999999</v>
      </c>
      <c r="C43746" s="1">
        <v>1196.935733</v>
      </c>
      <c r="D43746" s="1">
        <v>21.377375000000001</v>
      </c>
    </row>
    <row r="43747" spans="1:4">
      <c r="A43747" s="439">
        <v>42425.225701780597</v>
      </c>
      <c r="B43747" s="1">
        <v>1.7093799999999999</v>
      </c>
      <c r="C43747" s="1">
        <v>1193.5868519999999</v>
      </c>
      <c r="D43747" s="1">
        <v>21.377375000000001</v>
      </c>
    </row>
    <row r="43748" spans="1:4">
      <c r="A43748" s="439">
        <v>42425.225713353997</v>
      </c>
      <c r="B43748" s="1">
        <v>1.7127129999999999</v>
      </c>
      <c r="C43748" s="1">
        <v>1197.3892269999999</v>
      </c>
      <c r="D43748" s="1">
        <v>21.377375000000001</v>
      </c>
    </row>
    <row r="43749" spans="1:4">
      <c r="A43749" s="439">
        <v>42425.225724934702</v>
      </c>
      <c r="B43749" s="1">
        <v>1.7093799999999999</v>
      </c>
      <c r="C43749" s="1">
        <v>1198.8892470000001</v>
      </c>
      <c r="D43749" s="1">
        <v>21.377375000000001</v>
      </c>
    </row>
    <row r="43750" spans="1:4">
      <c r="A43750" s="439">
        <v>42425.225736509798</v>
      </c>
      <c r="B43750" s="1">
        <v>1.706046</v>
      </c>
      <c r="C43750" s="1">
        <v>1195.6450179999999</v>
      </c>
      <c r="D43750" s="1">
        <v>21.377375000000001</v>
      </c>
    </row>
    <row r="43751" spans="1:4">
      <c r="A43751" s="439">
        <v>42425.225748082099</v>
      </c>
      <c r="B43751" s="1">
        <v>1.7093799999999999</v>
      </c>
      <c r="C43751" s="1">
        <v>1196.0985129999999</v>
      </c>
      <c r="D43751" s="1">
        <v>21.377375000000001</v>
      </c>
    </row>
    <row r="43752" spans="1:4">
      <c r="A43752" s="439">
        <v>42425.225759649402</v>
      </c>
      <c r="B43752" s="1">
        <v>1.7127129999999999</v>
      </c>
      <c r="C43752" s="1">
        <v>1196.168281</v>
      </c>
      <c r="D43752" s="1">
        <v>21.377375000000001</v>
      </c>
    </row>
    <row r="43753" spans="1:4">
      <c r="A43753" s="439">
        <v>42425.225771234203</v>
      </c>
      <c r="B43753" s="1">
        <v>1.716046</v>
      </c>
      <c r="C43753" s="1">
        <v>1198.5752890000001</v>
      </c>
      <c r="D43753" s="1">
        <v>21.377375000000001</v>
      </c>
    </row>
    <row r="43754" spans="1:4">
      <c r="A43754" s="439">
        <v>42425.225782805399</v>
      </c>
      <c r="B43754" s="1">
        <v>1.7127129999999999</v>
      </c>
      <c r="C43754" s="1">
        <v>1194.3891880000001</v>
      </c>
      <c r="D43754" s="1">
        <v>21.377375000000001</v>
      </c>
    </row>
    <row r="43755" spans="1:4">
      <c r="A43755" s="439">
        <v>42425.225794392201</v>
      </c>
      <c r="B43755" s="1">
        <v>1.716046</v>
      </c>
      <c r="C43755" s="1">
        <v>1197.49388</v>
      </c>
      <c r="D43755" s="1">
        <v>21.377375000000001</v>
      </c>
    </row>
    <row r="43756" spans="1:4">
      <c r="A43756" s="439">
        <v>42425.225805959002</v>
      </c>
      <c r="B43756" s="1">
        <v>1.7127129999999999</v>
      </c>
      <c r="C43756" s="1">
        <v>1194.2496510000001</v>
      </c>
      <c r="D43756" s="1">
        <v>21.377375000000001</v>
      </c>
    </row>
    <row r="43757" spans="1:4">
      <c r="A43757" s="439">
        <v>42425.2258175471</v>
      </c>
      <c r="B43757" s="1">
        <v>1.716046</v>
      </c>
      <c r="C43757" s="1">
        <v>1195.749671</v>
      </c>
      <c r="D43757" s="1">
        <v>21.377375000000001</v>
      </c>
    </row>
    <row r="43758" spans="1:4">
      <c r="A43758" s="439">
        <v>42425.225829119903</v>
      </c>
      <c r="B43758" s="1">
        <v>1.7127129999999999</v>
      </c>
      <c r="C43758" s="1">
        <v>1200.005541</v>
      </c>
      <c r="D43758" s="1">
        <v>21.377375000000001</v>
      </c>
    </row>
    <row r="43759" spans="1:4">
      <c r="A43759" s="439">
        <v>42425.225840710496</v>
      </c>
      <c r="B43759" s="1">
        <v>1.7093799999999999</v>
      </c>
      <c r="C43759" s="1">
        <v>1201.017182</v>
      </c>
      <c r="D43759" s="1">
        <v>21.377375000000001</v>
      </c>
    </row>
    <row r="43760" spans="1:4">
      <c r="A43760" s="439">
        <v>42425.225852278498</v>
      </c>
      <c r="B43760" s="1">
        <v>1.706046</v>
      </c>
      <c r="C43760" s="1">
        <v>1196.447355</v>
      </c>
      <c r="D43760" s="1">
        <v>21.377375000000001</v>
      </c>
    </row>
    <row r="43761" spans="1:4">
      <c r="A43761" s="439">
        <v>42425.225863856402</v>
      </c>
      <c r="B43761" s="1">
        <v>1.7093799999999999</v>
      </c>
      <c r="C43761" s="1">
        <v>1195.6450179999999</v>
      </c>
      <c r="D43761" s="1">
        <v>21.377375000000001</v>
      </c>
    </row>
    <row r="43762" spans="1:4">
      <c r="A43762" s="439">
        <v>42425.225875430697</v>
      </c>
      <c r="B43762" s="1">
        <v>1.7127129999999999</v>
      </c>
      <c r="C43762" s="1">
        <v>1198.435753</v>
      </c>
      <c r="D43762" s="1">
        <v>21.377375000000001</v>
      </c>
    </row>
    <row r="43763" spans="1:4">
      <c r="A43763" s="439">
        <v>42425.225887007196</v>
      </c>
      <c r="B43763" s="1">
        <v>1.7093799999999999</v>
      </c>
      <c r="C43763" s="1">
        <v>1195.365945</v>
      </c>
      <c r="D43763" s="1">
        <v>21.377375000000001</v>
      </c>
    </row>
    <row r="43764" spans="1:4">
      <c r="A43764" s="439">
        <v>42425.2258985753</v>
      </c>
      <c r="B43764" s="1">
        <v>1.7127129999999999</v>
      </c>
      <c r="C43764" s="1">
        <v>1194.2845359999999</v>
      </c>
      <c r="D43764" s="1">
        <v>21.377375000000001</v>
      </c>
    </row>
    <row r="43765" spans="1:4">
      <c r="A43765" s="439">
        <v>42425.225910154601</v>
      </c>
      <c r="B43765" s="1">
        <v>1.716046</v>
      </c>
      <c r="C43765" s="1">
        <v>1196.935733</v>
      </c>
      <c r="D43765" s="1">
        <v>21.377375000000001</v>
      </c>
    </row>
    <row r="43766" spans="1:4">
      <c r="A43766" s="439">
        <v>42425.225921739097</v>
      </c>
      <c r="B43766" s="1">
        <v>1.7127129999999999</v>
      </c>
      <c r="C43766" s="1">
        <v>1197.179922</v>
      </c>
      <c r="D43766" s="1">
        <v>21.377375000000001</v>
      </c>
    </row>
    <row r="43767" spans="1:4">
      <c r="A43767" s="439">
        <v>42425.225933323898</v>
      </c>
      <c r="B43767" s="1">
        <v>1.7093799999999999</v>
      </c>
      <c r="C43767" s="1">
        <v>1200.9822979999999</v>
      </c>
      <c r="D43767" s="1">
        <v>21.377375000000001</v>
      </c>
    </row>
    <row r="43768" spans="1:4">
      <c r="A43768" s="439">
        <v>42425.225944892598</v>
      </c>
      <c r="B43768" s="1">
        <v>1.706046</v>
      </c>
      <c r="C43768" s="1">
        <v>1197.6683009999999</v>
      </c>
      <c r="D43768" s="1">
        <v>21.377375000000001</v>
      </c>
    </row>
    <row r="43769" spans="1:4">
      <c r="A43769" s="439">
        <v>42425.225956471302</v>
      </c>
      <c r="B43769" s="1">
        <v>1.7093799999999999</v>
      </c>
      <c r="C43769" s="1">
        <v>1198.365984</v>
      </c>
      <c r="D43769" s="1">
        <v>21.377375000000001</v>
      </c>
    </row>
    <row r="43770" spans="1:4">
      <c r="A43770" s="439">
        <v>42425.225968041799</v>
      </c>
      <c r="B43770" s="1">
        <v>1.7127129999999999</v>
      </c>
      <c r="C43770" s="1">
        <v>1194.2496510000001</v>
      </c>
      <c r="D43770" s="1">
        <v>21.377375000000001</v>
      </c>
    </row>
    <row r="43771" spans="1:4">
      <c r="A43771" s="439">
        <v>42425.225979621697</v>
      </c>
      <c r="B43771" s="1">
        <v>1.716046</v>
      </c>
      <c r="C43771" s="1">
        <v>1197.4241119999999</v>
      </c>
      <c r="D43771" s="1">
        <v>21.377375000000001</v>
      </c>
    </row>
    <row r="43772" spans="1:4">
      <c r="A43772" s="439">
        <v>42425.2259912105</v>
      </c>
      <c r="B43772" s="1">
        <v>1.7127129999999999</v>
      </c>
      <c r="C43772" s="1">
        <v>1200.738108</v>
      </c>
      <c r="D43772" s="1">
        <v>21.377375000000001</v>
      </c>
    </row>
    <row r="43773" spans="1:4">
      <c r="A43773" s="439">
        <v>42425.226002780299</v>
      </c>
      <c r="B43773" s="1">
        <v>1.7093799999999999</v>
      </c>
      <c r="C43773" s="1">
        <v>1196.2729340000001</v>
      </c>
      <c r="D43773" s="1">
        <v>21.377375000000001</v>
      </c>
    </row>
    <row r="43774" spans="1:4">
      <c r="A43774" s="439">
        <v>42425.226014367297</v>
      </c>
      <c r="B43774" s="1">
        <v>1.7127129999999999</v>
      </c>
      <c r="C43774" s="1">
        <v>1194.31942</v>
      </c>
      <c r="D43774" s="1">
        <v>21.377375000000001</v>
      </c>
    </row>
    <row r="43775" spans="1:4">
      <c r="A43775" s="439">
        <v>42425.2260259377</v>
      </c>
      <c r="B43775" s="1">
        <v>1.716046</v>
      </c>
      <c r="C43775" s="1">
        <v>1198.1566789999999</v>
      </c>
      <c r="D43775" s="1">
        <v>21.377375000000001</v>
      </c>
    </row>
    <row r="43776" spans="1:4">
      <c r="A43776" s="439">
        <v>42425.2260375283</v>
      </c>
      <c r="B43776" s="1">
        <v>1.7127129999999999</v>
      </c>
      <c r="C43776" s="1">
        <v>1198.0869110000001</v>
      </c>
      <c r="D43776" s="1">
        <v>21.377375000000001</v>
      </c>
    </row>
    <row r="43777" spans="1:4">
      <c r="A43777" s="439">
        <v>42425.226049099598</v>
      </c>
      <c r="B43777" s="1">
        <v>1.7093799999999999</v>
      </c>
      <c r="C43777" s="1">
        <v>1194.3891880000001</v>
      </c>
      <c r="D43777" s="1">
        <v>21.377375000000001</v>
      </c>
    </row>
    <row r="43778" spans="1:4">
      <c r="A43778" s="439">
        <v>42425.226060669404</v>
      </c>
      <c r="B43778" s="1">
        <v>1.7127129999999999</v>
      </c>
      <c r="C43778" s="1">
        <v>1194.73803</v>
      </c>
      <c r="D43778" s="1">
        <v>21.377375000000001</v>
      </c>
    </row>
    <row r="43779" spans="1:4">
      <c r="A43779" s="439">
        <v>42425.226072255798</v>
      </c>
      <c r="B43779" s="1">
        <v>1.716046</v>
      </c>
      <c r="C43779" s="1">
        <v>1196.796196</v>
      </c>
      <c r="D43779" s="1">
        <v>21.377375000000001</v>
      </c>
    </row>
    <row r="43780" spans="1:4">
      <c r="A43780" s="439">
        <v>42425.226083832997</v>
      </c>
      <c r="B43780" s="1">
        <v>1.7127129999999999</v>
      </c>
      <c r="C43780" s="1">
        <v>1197.2845749999999</v>
      </c>
      <c r="D43780" s="1">
        <v>21.377375000000001</v>
      </c>
    </row>
    <row r="43781" spans="1:4">
      <c r="A43781" s="439">
        <v>42425.226095424099</v>
      </c>
      <c r="B43781" s="1">
        <v>1.7093799999999999</v>
      </c>
      <c r="C43781" s="1">
        <v>1198.296216</v>
      </c>
      <c r="D43781" s="1">
        <v>21.377375000000001</v>
      </c>
    </row>
    <row r="43782" spans="1:4">
      <c r="A43782" s="439">
        <v>42425.226106997201</v>
      </c>
      <c r="B43782" s="1">
        <v>1.706046</v>
      </c>
      <c r="C43782" s="1">
        <v>1199.1334360000001</v>
      </c>
      <c r="D43782" s="1">
        <v>21.377375000000001</v>
      </c>
    </row>
    <row r="43783" spans="1:4">
      <c r="A43783" s="439">
        <v>42425.226118561499</v>
      </c>
      <c r="B43783" s="1">
        <v>1.7027129999999999</v>
      </c>
      <c r="C43783" s="1">
        <v>1197.0403859999999</v>
      </c>
      <c r="D43783" s="1">
        <v>21.377375000000001</v>
      </c>
    </row>
    <row r="43784" spans="1:4">
      <c r="A43784" s="439">
        <v>42425.2261301361</v>
      </c>
      <c r="B43784" s="1">
        <v>1.706046</v>
      </c>
      <c r="C43784" s="1">
        <v>1197.1450380000001</v>
      </c>
      <c r="D43784" s="1">
        <v>21.377375000000001</v>
      </c>
    </row>
    <row r="43785" spans="1:4">
      <c r="A43785" s="439">
        <v>42425.226141713501</v>
      </c>
      <c r="B43785" s="1">
        <v>1.7093799999999999</v>
      </c>
      <c r="C43785" s="1">
        <v>1194.9124509999999</v>
      </c>
      <c r="D43785" s="1">
        <v>21.377375000000001</v>
      </c>
    </row>
    <row r="43786" spans="1:4">
      <c r="A43786" s="439">
        <v>42425.226153301301</v>
      </c>
      <c r="B43786" s="1">
        <v>1.7127129999999999</v>
      </c>
      <c r="C43786" s="1">
        <v>1194.7729139999999</v>
      </c>
      <c r="D43786" s="1">
        <v>21.377375000000001</v>
      </c>
    </row>
    <row r="43787" spans="1:4">
      <c r="A43787" s="439">
        <v>42425.226164869498</v>
      </c>
      <c r="B43787" s="1">
        <v>1.716046</v>
      </c>
      <c r="C43787" s="1">
        <v>1197.07527</v>
      </c>
      <c r="D43787" s="1">
        <v>21.377375000000001</v>
      </c>
    </row>
    <row r="43788" spans="1:4">
      <c r="A43788" s="439">
        <v>42425.226176460601</v>
      </c>
      <c r="B43788" s="1">
        <v>1.7127129999999999</v>
      </c>
      <c r="C43788" s="1">
        <v>1194.7031460000001</v>
      </c>
      <c r="D43788" s="1">
        <v>21.377375000000001</v>
      </c>
    </row>
    <row r="43789" spans="1:4">
      <c r="A43789" s="439">
        <v>42425.226188047302</v>
      </c>
      <c r="B43789" s="1">
        <v>1.716046</v>
      </c>
      <c r="C43789" s="1">
        <v>1197.214806</v>
      </c>
      <c r="D43789" s="1">
        <v>21.377375000000001</v>
      </c>
    </row>
    <row r="43790" spans="1:4">
      <c r="A43790" s="439">
        <v>42425.2261996257</v>
      </c>
      <c r="B43790" s="1">
        <v>1.7127129999999999</v>
      </c>
      <c r="C43790" s="1">
        <v>1200.5636870000001</v>
      </c>
      <c r="D43790" s="1">
        <v>21.377375000000001</v>
      </c>
    </row>
    <row r="43791" spans="1:4">
      <c r="A43791" s="439">
        <v>42425.226211190296</v>
      </c>
      <c r="B43791" s="1">
        <v>1.7093799999999999</v>
      </c>
      <c r="C43791" s="1">
        <v>1196.5171230000001</v>
      </c>
      <c r="D43791" s="1">
        <v>21.377375000000001</v>
      </c>
    </row>
    <row r="43792" spans="1:4">
      <c r="A43792" s="439">
        <v>42425.226222781901</v>
      </c>
      <c r="B43792" s="1">
        <v>1.7127129999999999</v>
      </c>
      <c r="C43792" s="1">
        <v>1197.982258</v>
      </c>
      <c r="D43792" s="1">
        <v>21.377375000000001</v>
      </c>
    </row>
    <row r="43793" spans="1:4">
      <c r="A43793" s="439">
        <v>42425.226234350703</v>
      </c>
      <c r="B43793" s="1">
        <v>1.7093799999999999</v>
      </c>
      <c r="C43793" s="1">
        <v>1199.482278</v>
      </c>
      <c r="D43793" s="1">
        <v>21.377375000000001</v>
      </c>
    </row>
    <row r="43794" spans="1:4">
      <c r="A43794" s="439">
        <v>42425.226245943602</v>
      </c>
      <c r="B43794" s="1">
        <v>1.706046</v>
      </c>
      <c r="C43794" s="1">
        <v>1197.5636480000001</v>
      </c>
      <c r="D43794" s="1">
        <v>21.377375000000001</v>
      </c>
    </row>
    <row r="43795" spans="1:4">
      <c r="A43795" s="439">
        <v>42425.226257530201</v>
      </c>
      <c r="B43795" s="1">
        <v>1.7093799999999999</v>
      </c>
      <c r="C43795" s="1">
        <v>1197.982258</v>
      </c>
      <c r="D43795" s="1">
        <v>21.377375000000001</v>
      </c>
    </row>
    <row r="43796" spans="1:4">
      <c r="A43796" s="439">
        <v>42425.226269093997</v>
      </c>
      <c r="B43796" s="1">
        <v>1.7127129999999999</v>
      </c>
      <c r="C43796" s="1">
        <v>1195.0868720000001</v>
      </c>
      <c r="D43796" s="1">
        <v>21.377375000000001</v>
      </c>
    </row>
    <row r="43797" spans="1:4">
      <c r="A43797" s="439">
        <v>42425.226280668197</v>
      </c>
      <c r="B43797" s="1">
        <v>1.716046</v>
      </c>
      <c r="C43797" s="1">
        <v>1199.063668</v>
      </c>
      <c r="D43797" s="1">
        <v>21.377375000000001</v>
      </c>
    </row>
    <row r="43798" spans="1:4">
      <c r="A43798" s="439">
        <v>42425.226292242798</v>
      </c>
      <c r="B43798" s="1">
        <v>1.7127129999999999</v>
      </c>
      <c r="C43798" s="1">
        <v>1200.5985720000001</v>
      </c>
      <c r="D43798" s="1">
        <v>21.377375000000001</v>
      </c>
    </row>
    <row r="43799" spans="1:4">
      <c r="A43799" s="439">
        <v>42425.226303823198</v>
      </c>
      <c r="B43799" s="1">
        <v>1.7093799999999999</v>
      </c>
      <c r="C43799" s="1">
        <v>1196.6217750000001</v>
      </c>
      <c r="D43799" s="1">
        <v>21.377375000000001</v>
      </c>
    </row>
    <row r="43800" spans="1:4">
      <c r="A43800" s="439">
        <v>42425.226315392603</v>
      </c>
      <c r="B43800" s="1">
        <v>1.7127129999999999</v>
      </c>
      <c r="C43800" s="1">
        <v>1200.005541</v>
      </c>
      <c r="D43800" s="1">
        <v>21.377375000000001</v>
      </c>
    </row>
    <row r="43801" spans="1:4">
      <c r="A43801" s="439">
        <v>42425.226326978402</v>
      </c>
      <c r="B43801" s="1">
        <v>1.7093799999999999</v>
      </c>
      <c r="C43801" s="1">
        <v>1197.982258</v>
      </c>
      <c r="D43801" s="1">
        <v>21.377375000000001</v>
      </c>
    </row>
    <row r="43802" spans="1:4">
      <c r="A43802" s="440">
        <v>42425.226338571803</v>
      </c>
      <c r="B43802" s="1">
        <v>1.7127129999999999</v>
      </c>
      <c r="C43802" s="1">
        <v>1193.8659250000001</v>
      </c>
      <c r="D43802" s="1">
        <v>21.377375000000001</v>
      </c>
    </row>
    <row r="43803" spans="1:4">
      <c r="A43803" s="440">
        <v>42425.226350139201</v>
      </c>
      <c r="B43803" s="1">
        <v>1.716046</v>
      </c>
      <c r="C43803" s="1">
        <v>1194.2845359999999</v>
      </c>
      <c r="D43803" s="1">
        <v>21.377375000000001</v>
      </c>
    </row>
    <row r="43804" spans="1:4">
      <c r="A43804" s="440">
        <v>42425.226361729801</v>
      </c>
      <c r="B43804" s="1">
        <v>1.7193799999999999</v>
      </c>
      <c r="C43804" s="1">
        <v>1197.1450380000001</v>
      </c>
      <c r="D43804" s="1">
        <v>21.377375000000001</v>
      </c>
    </row>
    <row r="43805" spans="1:4">
      <c r="A43805" s="440">
        <v>42425.226373297497</v>
      </c>
      <c r="B43805" s="1">
        <v>1.716046</v>
      </c>
      <c r="C43805" s="1">
        <v>1198.4706369999999</v>
      </c>
      <c r="D43805" s="1">
        <v>21.377375000000001</v>
      </c>
    </row>
    <row r="43806" spans="1:4">
      <c r="A43806" s="440">
        <v>42425.226384887901</v>
      </c>
      <c r="B43806" s="1">
        <v>1.7127129999999999</v>
      </c>
      <c r="C43806" s="1">
        <v>1198.0869110000001</v>
      </c>
      <c r="D43806" s="1">
        <v>21.377375000000001</v>
      </c>
    </row>
    <row r="43807" spans="1:4">
      <c r="A43807" s="440">
        <v>42425.226396457198</v>
      </c>
      <c r="B43807" s="1">
        <v>1.7093799999999999</v>
      </c>
      <c r="C43807" s="1">
        <v>1199.3776250000001</v>
      </c>
      <c r="D43807" s="1">
        <v>21.377375000000001</v>
      </c>
    </row>
    <row r="43808" spans="1:4">
      <c r="A43808" s="440">
        <v>42425.226408046998</v>
      </c>
      <c r="B43808" s="1">
        <v>1.706046</v>
      </c>
      <c r="C43808" s="1">
        <v>1200.633456</v>
      </c>
      <c r="D43808" s="1">
        <v>21.377375000000001</v>
      </c>
    </row>
    <row r="43809" spans="1:4">
      <c r="A43809" s="440">
        <v>42425.226419620099</v>
      </c>
      <c r="B43809" s="1">
        <v>1.7027129999999999</v>
      </c>
      <c r="C43809" s="1">
        <v>1194.6682619999999</v>
      </c>
      <c r="D43809" s="1">
        <v>21.377375000000001</v>
      </c>
    </row>
    <row r="43810" spans="1:4">
      <c r="A43810" s="440">
        <v>42425.226431189301</v>
      </c>
      <c r="B43810" s="1">
        <v>1.706046</v>
      </c>
      <c r="C43810" s="1">
        <v>1197.354343</v>
      </c>
      <c r="D43810" s="1">
        <v>21.377375000000001</v>
      </c>
    </row>
    <row r="43811" spans="1:4">
      <c r="A43811" s="440">
        <v>42425.226442783103</v>
      </c>
      <c r="B43811" s="1">
        <v>1.7027129999999999</v>
      </c>
      <c r="C43811" s="1">
        <v>1196.41247</v>
      </c>
      <c r="D43811" s="1">
        <v>21.377375000000001</v>
      </c>
    </row>
    <row r="43812" spans="1:4">
      <c r="A43812" s="440">
        <v>42425.226454354699</v>
      </c>
      <c r="B43812" s="1">
        <v>1.706046</v>
      </c>
      <c r="C43812" s="1">
        <v>1195.610134</v>
      </c>
      <c r="D43812" s="1">
        <v>21.377375000000001</v>
      </c>
    </row>
    <row r="43813" spans="1:4">
      <c r="A43813" s="440">
        <v>42425.226465939901</v>
      </c>
      <c r="B43813" s="1">
        <v>1.7093799999999999</v>
      </c>
      <c r="C43813" s="1">
        <v>1200.354382</v>
      </c>
      <c r="D43813" s="1">
        <v>21.377375000000001</v>
      </c>
    </row>
    <row r="43814" spans="1:4">
      <c r="A43814" s="440">
        <v>42425.226477513403</v>
      </c>
      <c r="B43814" s="1">
        <v>1.706046</v>
      </c>
      <c r="C43814" s="1">
        <v>1197.7031850000001</v>
      </c>
      <c r="D43814" s="1">
        <v>21.377375000000001</v>
      </c>
    </row>
    <row r="43815" spans="1:4">
      <c r="A43815" s="440">
        <v>42425.226489082503</v>
      </c>
      <c r="B43815" s="1">
        <v>1.7093799999999999</v>
      </c>
      <c r="C43815" s="1">
        <v>1197.249691</v>
      </c>
      <c r="D43815" s="1">
        <v>21.377375000000001</v>
      </c>
    </row>
    <row r="43816" spans="1:4">
      <c r="A43816" s="440">
        <v>42425.226500665303</v>
      </c>
      <c r="B43816" s="1">
        <v>1.7127129999999999</v>
      </c>
      <c r="C43816" s="1">
        <v>1196.7613120000001</v>
      </c>
      <c r="D43816" s="1">
        <v>21.377375000000001</v>
      </c>
    </row>
    <row r="43817" spans="1:4">
      <c r="A43817" s="440">
        <v>42425.226512234403</v>
      </c>
      <c r="B43817" s="1">
        <v>1.716046</v>
      </c>
      <c r="C43817" s="1">
        <v>1200.3194980000001</v>
      </c>
      <c r="D43817" s="1">
        <v>21.377375000000001</v>
      </c>
    </row>
    <row r="43818" spans="1:4">
      <c r="A43818" s="440">
        <v>42425.226523806698</v>
      </c>
      <c r="B43818" s="1">
        <v>1.7127129999999999</v>
      </c>
      <c r="C43818" s="1">
        <v>1196.5868909999999</v>
      </c>
      <c r="D43818" s="1">
        <v>21.377375000000001</v>
      </c>
    </row>
    <row r="43819" spans="1:4">
      <c r="A43819" s="440">
        <v>42425.226535388298</v>
      </c>
      <c r="B43819" s="1">
        <v>1.716046</v>
      </c>
      <c r="C43819" s="1">
        <v>1199.8311200000001</v>
      </c>
      <c r="D43819" s="1">
        <v>21.377375000000001</v>
      </c>
    </row>
    <row r="43820" spans="1:4">
      <c r="A43820" s="440">
        <v>42425.226546975398</v>
      </c>
      <c r="B43820" s="1">
        <v>1.7127129999999999</v>
      </c>
      <c r="C43820" s="1">
        <v>1194.2845359999999</v>
      </c>
      <c r="D43820" s="1">
        <v>21.377375000000001</v>
      </c>
    </row>
    <row r="43821" spans="1:4">
      <c r="A43821" s="440">
        <v>42425.226558544004</v>
      </c>
      <c r="B43821" s="1">
        <v>1.716046</v>
      </c>
      <c r="C43821" s="1">
        <v>1198.7148259999999</v>
      </c>
      <c r="D43821" s="1">
        <v>21.377375000000001</v>
      </c>
    </row>
    <row r="43822" spans="1:4">
      <c r="A43822" s="440">
        <v>42425.2265701207</v>
      </c>
      <c r="B43822" s="1">
        <v>1.7127129999999999</v>
      </c>
      <c r="C43822" s="1">
        <v>1199.1334360000001</v>
      </c>
      <c r="D43822" s="1">
        <v>21.377375000000001</v>
      </c>
    </row>
    <row r="43823" spans="1:4">
      <c r="A43823" s="440">
        <v>42425.226581689501</v>
      </c>
      <c r="B43823" s="1">
        <v>1.7093799999999999</v>
      </c>
      <c r="C43823" s="1">
        <v>1200.354382</v>
      </c>
      <c r="D43823" s="1">
        <v>21.377375000000001</v>
      </c>
    </row>
    <row r="43824" spans="1:4">
      <c r="A43824" s="440">
        <v>42425.226593279702</v>
      </c>
      <c r="B43824" s="1">
        <v>1.706046</v>
      </c>
      <c r="C43824" s="1">
        <v>1197.5287639999999</v>
      </c>
      <c r="D43824" s="1">
        <v>21.377375000000001</v>
      </c>
    </row>
    <row r="43825" spans="1:4">
      <c r="A43825" s="440">
        <v>42425.226604847201</v>
      </c>
      <c r="B43825" s="1">
        <v>1.7093799999999999</v>
      </c>
      <c r="C43825" s="1">
        <v>1196.865965</v>
      </c>
      <c r="D43825" s="1">
        <v>21.377375000000001</v>
      </c>
    </row>
    <row r="43826" spans="1:4">
      <c r="A43826" s="440">
        <v>42425.2266164209</v>
      </c>
      <c r="B43826" s="1">
        <v>1.7127129999999999</v>
      </c>
      <c r="C43826" s="1">
        <v>1196.6566600000001</v>
      </c>
      <c r="D43826" s="1">
        <v>21.377375000000001</v>
      </c>
    </row>
    <row r="43827" spans="1:4">
      <c r="A43827" s="440">
        <v>42425.226628000499</v>
      </c>
      <c r="B43827" s="1">
        <v>1.716046</v>
      </c>
      <c r="C43827" s="1">
        <v>1193.7263889999999</v>
      </c>
      <c r="D43827" s="1">
        <v>21.377375000000001</v>
      </c>
    </row>
    <row r="43828" spans="1:4">
      <c r="A43828" s="440">
        <v>42425.226639568697</v>
      </c>
      <c r="B43828" s="1">
        <v>1.7193799999999999</v>
      </c>
      <c r="C43828" s="1">
        <v>1194.075231</v>
      </c>
      <c r="D43828" s="1">
        <v>21.377375000000001</v>
      </c>
    </row>
    <row r="43829" spans="1:4">
      <c r="A43829" s="440">
        <v>42425.226651147801</v>
      </c>
      <c r="B43829" s="1">
        <v>1.7227129999999999</v>
      </c>
      <c r="C43829" s="1">
        <v>1199.8311200000001</v>
      </c>
      <c r="D43829" s="1">
        <v>21.377375000000001</v>
      </c>
    </row>
    <row r="43830" spans="1:4">
      <c r="A43830" s="440">
        <v>42425.226662736903</v>
      </c>
      <c r="B43830" s="1">
        <v>1.7193799999999999</v>
      </c>
      <c r="C43830" s="1">
        <v>1199.1334360000001</v>
      </c>
      <c r="D43830" s="1">
        <v>21.377375000000001</v>
      </c>
    </row>
    <row r="43831" spans="1:4">
      <c r="A43831" s="440">
        <v>42425.226674304402</v>
      </c>
      <c r="B43831" s="1">
        <v>1.716046</v>
      </c>
      <c r="C43831" s="1">
        <v>1195.226408</v>
      </c>
      <c r="D43831" s="1">
        <v>21.377375000000001</v>
      </c>
    </row>
    <row r="43832" spans="1:4">
      <c r="A43832" s="440">
        <v>42425.226685876398</v>
      </c>
      <c r="B43832" s="1">
        <v>1.7193799999999999</v>
      </c>
      <c r="C43832" s="1">
        <v>1194.6333770000001</v>
      </c>
      <c r="D43832" s="1">
        <v>21.377375000000001</v>
      </c>
    </row>
    <row r="43833" spans="1:4">
      <c r="A43833" s="440">
        <v>42425.226697455699</v>
      </c>
      <c r="B43833" s="1">
        <v>1.7227129999999999</v>
      </c>
      <c r="C43833" s="1">
        <v>1198.505521</v>
      </c>
      <c r="D43833" s="1">
        <v>21.377375000000001</v>
      </c>
    </row>
    <row r="43834" spans="1:4">
      <c r="A43834" s="440">
        <v>42425.226709035604</v>
      </c>
      <c r="B43834" s="1">
        <v>1.7193799999999999</v>
      </c>
      <c r="C43834" s="1">
        <v>1196.4822389999999</v>
      </c>
      <c r="D43834" s="1">
        <v>21.377375000000001</v>
      </c>
    </row>
    <row r="43835" spans="1:4">
      <c r="A43835" s="440">
        <v>42425.226720603903</v>
      </c>
      <c r="B43835" s="1">
        <v>1.7227129999999999</v>
      </c>
      <c r="C43835" s="1">
        <v>1198.2264479999999</v>
      </c>
      <c r="D43835" s="1">
        <v>21.377375000000001</v>
      </c>
    </row>
    <row r="43836" spans="1:4">
      <c r="A43836" s="440">
        <v>42425.226732180403</v>
      </c>
      <c r="B43836" s="1">
        <v>1.7193799999999999</v>
      </c>
      <c r="C43836" s="1">
        <v>1197.7031850000001</v>
      </c>
      <c r="D43836" s="1">
        <v>21.377375000000001</v>
      </c>
    </row>
    <row r="43837" spans="1:4">
      <c r="A43837" s="440">
        <v>42425.226743747102</v>
      </c>
      <c r="B43837" s="1">
        <v>1.716046</v>
      </c>
      <c r="C43837" s="1">
        <v>1197.249691</v>
      </c>
      <c r="D43837" s="1">
        <v>21.377375000000001</v>
      </c>
    </row>
    <row r="43838" spans="1:4">
      <c r="A43838" s="440">
        <v>42425.226755333701</v>
      </c>
      <c r="B43838" s="1">
        <v>1.7193799999999999</v>
      </c>
      <c r="C43838" s="1">
        <v>1194.424072</v>
      </c>
      <c r="D43838" s="1">
        <v>21.377375000000001</v>
      </c>
    </row>
    <row r="43839" spans="1:4">
      <c r="A43839" s="440">
        <v>42425.226766925298</v>
      </c>
      <c r="B43839" s="1">
        <v>1.7227129999999999</v>
      </c>
      <c r="C43839" s="1">
        <v>1200.0404249999999</v>
      </c>
      <c r="D43839" s="1">
        <v>21.377375000000001</v>
      </c>
    </row>
    <row r="43840" spans="1:4">
      <c r="A43840" s="440">
        <v>42425.226778499702</v>
      </c>
      <c r="B43840" s="1">
        <v>1.7193799999999999</v>
      </c>
      <c r="C43840" s="1">
        <v>1201.017182</v>
      </c>
      <c r="D43840" s="1">
        <v>21.377375000000001</v>
      </c>
    </row>
    <row r="43841" spans="1:4">
      <c r="A43841" s="440">
        <v>42425.2267900671</v>
      </c>
      <c r="B43841" s="1">
        <v>1.716046</v>
      </c>
      <c r="C43841" s="1">
        <v>1195.261293</v>
      </c>
      <c r="D43841" s="1">
        <v>21.377375000000001</v>
      </c>
    </row>
    <row r="43842" spans="1:4">
      <c r="A43842" s="440">
        <v>42425.226801654302</v>
      </c>
      <c r="B43842" s="1">
        <v>1.7193799999999999</v>
      </c>
      <c r="C43842" s="1">
        <v>1198.435753</v>
      </c>
      <c r="D43842" s="1">
        <v>21.377375000000001</v>
      </c>
    </row>
    <row r="43843" spans="1:4">
      <c r="A43843" s="440">
        <v>42425.226813244903</v>
      </c>
      <c r="B43843" s="1">
        <v>1.716046</v>
      </c>
      <c r="C43843" s="1">
        <v>1195.226408</v>
      </c>
      <c r="D43843" s="1">
        <v>21.377375000000001</v>
      </c>
    </row>
    <row r="43844" spans="1:4">
      <c r="A43844" s="440">
        <v>42425.2268248158</v>
      </c>
      <c r="B43844" s="1">
        <v>1.7193799999999999</v>
      </c>
      <c r="C43844" s="1">
        <v>1197.6683009999999</v>
      </c>
      <c r="D43844" s="1">
        <v>21.377375000000001</v>
      </c>
    </row>
    <row r="43845" spans="1:4">
      <c r="A43845" s="440">
        <v>42425.226836408001</v>
      </c>
      <c r="B43845" s="1">
        <v>1.716046</v>
      </c>
      <c r="C43845" s="1">
        <v>1197.8078370000001</v>
      </c>
      <c r="D43845" s="1">
        <v>21.377375000000001</v>
      </c>
    </row>
    <row r="43846" spans="1:4">
      <c r="A43846" s="440">
        <v>42425.2268479829</v>
      </c>
      <c r="B43846" s="1">
        <v>1.7127129999999999</v>
      </c>
      <c r="C43846" s="1">
        <v>1200.8427610000001</v>
      </c>
      <c r="D43846" s="1">
        <v>21.377375000000001</v>
      </c>
    </row>
    <row r="43847" spans="1:4">
      <c r="A43847" s="440">
        <v>42425.226859574097</v>
      </c>
      <c r="B43847" s="1">
        <v>1.7093799999999999</v>
      </c>
      <c r="C43847" s="1">
        <v>1194.31942</v>
      </c>
      <c r="D43847" s="1">
        <v>21.377375000000001</v>
      </c>
    </row>
    <row r="43848" spans="1:4">
      <c r="A43848" s="440">
        <v>42425.226871152001</v>
      </c>
      <c r="B43848" s="1">
        <v>1.7127129999999999</v>
      </c>
      <c r="C43848" s="1">
        <v>1196.935733</v>
      </c>
      <c r="D43848" s="1">
        <v>21.377375000000001</v>
      </c>
    </row>
    <row r="43849" spans="1:4">
      <c r="A43849" s="440">
        <v>42425.226882719799</v>
      </c>
      <c r="B43849" s="1">
        <v>1.7093799999999999</v>
      </c>
      <c r="C43849" s="1">
        <v>1200.4241509999999</v>
      </c>
      <c r="D43849" s="1">
        <v>21.377375000000001</v>
      </c>
    </row>
    <row r="43850" spans="1:4">
      <c r="A43850" s="440">
        <v>42425.226894310399</v>
      </c>
      <c r="B43850" s="1">
        <v>1.706046</v>
      </c>
      <c r="C43850" s="1">
        <v>1194.2496510000001</v>
      </c>
      <c r="D43850" s="1">
        <v>21.377375000000001</v>
      </c>
    </row>
    <row r="43851" spans="1:4">
      <c r="A43851" s="440">
        <v>42425.226905878597</v>
      </c>
      <c r="B43851" s="1">
        <v>1.7093799999999999</v>
      </c>
      <c r="C43851" s="1">
        <v>1198.9938990000001</v>
      </c>
      <c r="D43851" s="1">
        <v>21.377375000000001</v>
      </c>
    </row>
    <row r="43852" spans="1:4">
      <c r="A43852" s="440">
        <v>42425.226917451197</v>
      </c>
      <c r="B43852" s="1">
        <v>1.706046</v>
      </c>
      <c r="C43852" s="1">
        <v>1198.540405</v>
      </c>
      <c r="D43852" s="1">
        <v>21.377375000000001</v>
      </c>
    </row>
    <row r="43853" spans="1:4">
      <c r="A43853" s="440">
        <v>42425.226929042597</v>
      </c>
      <c r="B43853" s="1">
        <v>1.7027129999999999</v>
      </c>
      <c r="C43853" s="1">
        <v>1198.2264479999999</v>
      </c>
      <c r="D43853" s="1">
        <v>21.377375000000001</v>
      </c>
    </row>
    <row r="43854" spans="1:4">
      <c r="A43854" s="440">
        <v>42425.226940614899</v>
      </c>
      <c r="B43854" s="1">
        <v>1.6993799999999999</v>
      </c>
      <c r="C43854" s="1">
        <v>1194.2147669999999</v>
      </c>
      <c r="D43854" s="1">
        <v>21.377375000000001</v>
      </c>
    </row>
    <row r="43855" spans="1:4">
      <c r="A43855" s="440">
        <v>42425.226952206598</v>
      </c>
      <c r="B43855" s="1">
        <v>1.7027129999999999</v>
      </c>
      <c r="C43855" s="1">
        <v>1194.877567</v>
      </c>
      <c r="D43855" s="1">
        <v>21.377375000000001</v>
      </c>
    </row>
    <row r="43856" spans="1:4">
      <c r="A43856" s="440">
        <v>42425.226963777997</v>
      </c>
      <c r="B43856" s="1">
        <v>1.706046</v>
      </c>
      <c r="C43856" s="1">
        <v>1195.4357130000001</v>
      </c>
      <c r="D43856" s="1">
        <v>21.377375000000001</v>
      </c>
    </row>
    <row r="43857" spans="1:4">
      <c r="A43857" s="440">
        <v>42425.226975346101</v>
      </c>
      <c r="B43857" s="1">
        <v>1.7093799999999999</v>
      </c>
      <c r="C43857" s="1">
        <v>1196.552007</v>
      </c>
      <c r="D43857" s="1">
        <v>21.377375000000001</v>
      </c>
    </row>
    <row r="43858" spans="1:4">
      <c r="A43858" s="440">
        <v>42425.226986939597</v>
      </c>
      <c r="B43858" s="1">
        <v>1.706046</v>
      </c>
      <c r="C43858" s="1">
        <v>1197.4589960000001</v>
      </c>
      <c r="D43858" s="1">
        <v>21.377375000000001</v>
      </c>
    </row>
    <row r="43859" spans="1:4">
      <c r="A43859" s="440">
        <v>42425.226998507998</v>
      </c>
      <c r="B43859" s="1">
        <v>1.7027129999999999</v>
      </c>
      <c r="C43859" s="1">
        <v>1199.4125100000001</v>
      </c>
      <c r="D43859" s="1">
        <v>21.377375000000001</v>
      </c>
    </row>
    <row r="43860" spans="1:4">
      <c r="A43860" s="440">
        <v>42425.227010095798</v>
      </c>
      <c r="B43860" s="1">
        <v>1.6993799999999999</v>
      </c>
      <c r="C43860" s="1">
        <v>1199.1334360000001</v>
      </c>
      <c r="D43860" s="1">
        <v>21.377375000000001</v>
      </c>
    </row>
    <row r="43861" spans="1:4">
      <c r="A43861" s="440">
        <v>42425.227021664403</v>
      </c>
      <c r="B43861" s="1">
        <v>1.6960459999999999</v>
      </c>
      <c r="C43861" s="1">
        <v>1194.2845359999999</v>
      </c>
      <c r="D43861" s="1">
        <v>21.377375000000001</v>
      </c>
    </row>
    <row r="43862" spans="1:4">
      <c r="A43862" s="440">
        <v>42425.227033254901</v>
      </c>
      <c r="B43862" s="1">
        <v>1.6993799999999999</v>
      </c>
      <c r="C43862" s="1">
        <v>1195.9589759999999</v>
      </c>
      <c r="D43862" s="1">
        <v>21.377375000000001</v>
      </c>
    </row>
    <row r="43863" spans="1:4">
      <c r="A43863" s="440">
        <v>42425.227044826599</v>
      </c>
      <c r="B43863" s="1">
        <v>1.7027129999999999</v>
      </c>
      <c r="C43863" s="1">
        <v>1195.924092</v>
      </c>
      <c r="D43863" s="1">
        <v>21.377375000000001</v>
      </c>
    </row>
    <row r="43864" spans="1:4">
      <c r="A43864" s="440">
        <v>42425.227056417898</v>
      </c>
      <c r="B43864" s="1">
        <v>1.706046</v>
      </c>
      <c r="C43864" s="1">
        <v>1197.49388</v>
      </c>
      <c r="D43864" s="1">
        <v>21.377375000000001</v>
      </c>
    </row>
    <row r="43865" spans="1:4">
      <c r="A43865" s="440">
        <v>42425.227067985397</v>
      </c>
      <c r="B43865" s="1">
        <v>1.7027129999999999</v>
      </c>
      <c r="C43865" s="1">
        <v>1194.6682619999999</v>
      </c>
      <c r="D43865" s="1">
        <v>21.377375000000001</v>
      </c>
    </row>
    <row r="43866" spans="1:4">
      <c r="A43866" s="440">
        <v>42425.227079575299</v>
      </c>
      <c r="B43866" s="1">
        <v>1.706046</v>
      </c>
      <c r="C43866" s="1">
        <v>1195.5752500000001</v>
      </c>
      <c r="D43866" s="1">
        <v>21.377375000000001</v>
      </c>
    </row>
    <row r="43867" spans="1:4">
      <c r="A43867" s="440">
        <v>42425.2270911468</v>
      </c>
      <c r="B43867" s="1">
        <v>1.7093799999999999</v>
      </c>
      <c r="C43867" s="1">
        <v>1197.2845749999999</v>
      </c>
      <c r="D43867" s="1">
        <v>21.377375000000001</v>
      </c>
    </row>
    <row r="43868" spans="1:4">
      <c r="A43868" s="440">
        <v>42425.227102727702</v>
      </c>
      <c r="B43868" s="1">
        <v>1.706046</v>
      </c>
      <c r="C43868" s="1">
        <v>1196.3427019999999</v>
      </c>
      <c r="D43868" s="1">
        <v>21.377375000000001</v>
      </c>
    </row>
    <row r="43869" spans="1:4">
      <c r="A43869" s="440">
        <v>42425.227114310197</v>
      </c>
      <c r="B43869" s="1">
        <v>1.7093799999999999</v>
      </c>
      <c r="C43869" s="1">
        <v>1196.4822389999999</v>
      </c>
      <c r="D43869" s="1">
        <v>21.377375000000001</v>
      </c>
    </row>
    <row r="43870" spans="1:4">
      <c r="A43870" s="440">
        <v>42425.227125876299</v>
      </c>
      <c r="B43870" s="1">
        <v>1.7127129999999999</v>
      </c>
      <c r="C43870" s="1">
        <v>1194.9124509999999</v>
      </c>
      <c r="D43870" s="1">
        <v>21.377375000000001</v>
      </c>
    </row>
    <row r="43871" spans="1:4">
      <c r="A43871" s="440">
        <v>42425.227137467999</v>
      </c>
      <c r="B43871" s="1">
        <v>1.716046</v>
      </c>
      <c r="C43871" s="1">
        <v>1197.633417</v>
      </c>
      <c r="D43871" s="1">
        <v>21.377375000000001</v>
      </c>
    </row>
    <row r="43872" spans="1:4">
      <c r="A43872" s="440">
        <v>42425.227149044404</v>
      </c>
      <c r="B43872" s="1">
        <v>1.7127129999999999</v>
      </c>
      <c r="C43872" s="1">
        <v>1197.3892269999999</v>
      </c>
      <c r="D43872" s="1">
        <v>21.377375000000001</v>
      </c>
    </row>
    <row r="43873" spans="1:4">
      <c r="A43873" s="440">
        <v>42425.227160613103</v>
      </c>
      <c r="B43873" s="1">
        <v>1.7093799999999999</v>
      </c>
      <c r="C43873" s="1">
        <v>1193.551968</v>
      </c>
      <c r="D43873" s="1">
        <v>21.377375000000001</v>
      </c>
    </row>
    <row r="43874" spans="1:4">
      <c r="A43874" s="440">
        <v>42425.227172204897</v>
      </c>
      <c r="B43874" s="1">
        <v>1.7127129999999999</v>
      </c>
      <c r="C43874" s="1">
        <v>1195.8194390000001</v>
      </c>
      <c r="D43874" s="1">
        <v>21.377375000000001</v>
      </c>
    </row>
    <row r="43875" spans="1:4">
      <c r="A43875" s="440">
        <v>42425.227183779898</v>
      </c>
      <c r="B43875" s="1">
        <v>1.7093799999999999</v>
      </c>
      <c r="C43875" s="1">
        <v>1198.0869110000001</v>
      </c>
      <c r="D43875" s="1">
        <v>21.377375000000001</v>
      </c>
    </row>
    <row r="43876" spans="1:4">
      <c r="A43876" s="440">
        <v>42425.2271953448</v>
      </c>
      <c r="B43876" s="1">
        <v>1.706046</v>
      </c>
      <c r="C43876" s="1">
        <v>1198.784594</v>
      </c>
      <c r="D43876" s="1">
        <v>21.377375000000001</v>
      </c>
    </row>
    <row r="43877" spans="1:4">
      <c r="A43877" s="440">
        <v>42425.227206927302</v>
      </c>
      <c r="B43877" s="1">
        <v>1.7027129999999999</v>
      </c>
      <c r="C43877" s="1">
        <v>1197.110154</v>
      </c>
      <c r="D43877" s="1">
        <v>21.377375000000001</v>
      </c>
    </row>
    <row r="43878" spans="1:4">
      <c r="A43878" s="440">
        <v>42425.227218514599</v>
      </c>
      <c r="B43878" s="1">
        <v>1.706046</v>
      </c>
      <c r="C43878" s="1">
        <v>1196.8310799999999</v>
      </c>
      <c r="D43878" s="1">
        <v>21.377375000000001</v>
      </c>
    </row>
    <row r="43879" spans="1:4">
      <c r="A43879" s="440">
        <v>42425.227230078199</v>
      </c>
      <c r="B43879" s="1">
        <v>1.7093799999999999</v>
      </c>
      <c r="C43879" s="1">
        <v>1195.749671</v>
      </c>
      <c r="D43879" s="1">
        <v>21.377375000000001</v>
      </c>
    </row>
    <row r="43880" spans="1:4">
      <c r="A43880" s="440">
        <v>42425.227241658496</v>
      </c>
      <c r="B43880" s="1">
        <v>1.7127129999999999</v>
      </c>
      <c r="C43880" s="1">
        <v>1195.0519870000001</v>
      </c>
      <c r="D43880" s="1">
        <v>21.377375000000001</v>
      </c>
    </row>
    <row r="43881" spans="1:4">
      <c r="A43881" s="440">
        <v>42425.227253231802</v>
      </c>
      <c r="B43881" s="1">
        <v>1.716046</v>
      </c>
      <c r="C43881" s="1">
        <v>1197.0055010000001</v>
      </c>
      <c r="D43881" s="1">
        <v>21.377375000000001</v>
      </c>
    </row>
    <row r="43882" spans="1:4">
      <c r="A43882" s="440">
        <v>42425.227264819499</v>
      </c>
      <c r="B43882" s="1">
        <v>1.7127129999999999</v>
      </c>
      <c r="C43882" s="1">
        <v>1194.563609</v>
      </c>
      <c r="D43882" s="1">
        <v>21.377375000000001</v>
      </c>
    </row>
    <row r="43883" spans="1:4">
      <c r="A43883" s="440">
        <v>42425.227276391997</v>
      </c>
      <c r="B43883" s="1">
        <v>1.716046</v>
      </c>
      <c r="C43883" s="1">
        <v>1196.7613120000001</v>
      </c>
      <c r="D43883" s="1">
        <v>21.377375000000001</v>
      </c>
    </row>
    <row r="43884" spans="1:4">
      <c r="A43884" s="440">
        <v>42425.227287978101</v>
      </c>
      <c r="B43884" s="1">
        <v>1.7127129999999999</v>
      </c>
      <c r="C43884" s="1">
        <v>1198.2264479999999</v>
      </c>
      <c r="D43884" s="1">
        <v>21.377375000000001</v>
      </c>
    </row>
    <row r="43885" spans="1:4">
      <c r="A43885" s="440">
        <v>42425.227299549602</v>
      </c>
      <c r="B43885" s="1">
        <v>1.7093799999999999</v>
      </c>
      <c r="C43885" s="1">
        <v>1195.8892080000001</v>
      </c>
      <c r="D43885" s="1">
        <v>21.377375000000001</v>
      </c>
    </row>
    <row r="43886" spans="1:4">
      <c r="A43886" s="440">
        <v>42425.227311128001</v>
      </c>
      <c r="B43886" s="1">
        <v>1.7127129999999999</v>
      </c>
      <c r="C43886" s="1">
        <v>1195.4705980000001</v>
      </c>
      <c r="D43886" s="1">
        <v>21.377375000000001</v>
      </c>
    </row>
    <row r="43887" spans="1:4">
      <c r="A43887" s="440">
        <v>42425.227322715</v>
      </c>
      <c r="B43887" s="1">
        <v>1.716046</v>
      </c>
      <c r="C43887" s="1">
        <v>1198.6101739999999</v>
      </c>
      <c r="D43887" s="1">
        <v>21.377375000000001</v>
      </c>
    </row>
    <row r="43888" spans="1:4">
      <c r="A43888" s="440">
        <v>42425.227334279698</v>
      </c>
      <c r="B43888" s="1">
        <v>1.7127129999999999</v>
      </c>
      <c r="C43888" s="1">
        <v>1196.865965</v>
      </c>
      <c r="D43888" s="1">
        <v>21.377375000000001</v>
      </c>
    </row>
    <row r="43889" spans="1:4">
      <c r="A43889" s="440">
        <v>42425.227345869003</v>
      </c>
      <c r="B43889" s="1">
        <v>1.716046</v>
      </c>
      <c r="C43889" s="1">
        <v>1197.214806</v>
      </c>
      <c r="D43889" s="1">
        <v>21.377375000000001</v>
      </c>
    </row>
    <row r="43890" spans="1:4">
      <c r="A43890" s="440">
        <v>42425.227357457203</v>
      </c>
      <c r="B43890" s="1">
        <v>1.7127129999999999</v>
      </c>
      <c r="C43890" s="1">
        <v>1196.5868909999999</v>
      </c>
      <c r="D43890" s="1">
        <v>21.377375000000001</v>
      </c>
    </row>
    <row r="43891" spans="1:4">
      <c r="A43891" s="440">
        <v>42425.227369024498</v>
      </c>
      <c r="B43891" s="1">
        <v>1.716046</v>
      </c>
      <c r="C43891" s="1">
        <v>1200.3194980000001</v>
      </c>
      <c r="D43891" s="1">
        <v>21.377375000000001</v>
      </c>
    </row>
    <row r="43892" spans="1:4">
      <c r="A43892" s="440">
        <v>42425.227380603697</v>
      </c>
      <c r="B43892" s="1">
        <v>1.7127129999999999</v>
      </c>
      <c r="C43892" s="1">
        <v>1194.4589559999999</v>
      </c>
      <c r="D43892" s="1">
        <v>21.377375000000001</v>
      </c>
    </row>
    <row r="43893" spans="1:4">
      <c r="A43893" s="440">
        <v>42425.2273921796</v>
      </c>
      <c r="B43893" s="1">
        <v>1.716046</v>
      </c>
      <c r="C43893" s="1">
        <v>1193.9008100000001</v>
      </c>
      <c r="D43893" s="1">
        <v>21.377375000000001</v>
      </c>
    </row>
    <row r="43894" spans="1:4">
      <c r="A43894" s="440">
        <v>42425.227403753997</v>
      </c>
      <c r="B43894" s="1">
        <v>1.7193799999999999</v>
      </c>
      <c r="C43894" s="1">
        <v>1194.2147669999999</v>
      </c>
      <c r="D43894" s="1">
        <v>21.377375000000001</v>
      </c>
    </row>
    <row r="43895" spans="1:4">
      <c r="A43895" s="440">
        <v>42425.227415322697</v>
      </c>
      <c r="B43895" s="1">
        <v>1.7227129999999999</v>
      </c>
      <c r="C43895" s="1">
        <v>1196.9008490000001</v>
      </c>
      <c r="D43895" s="1">
        <v>21.377375000000001</v>
      </c>
    </row>
    <row r="43896" spans="1:4">
      <c r="A43896" s="440">
        <v>42425.227426902798</v>
      </c>
      <c r="B43896" s="1">
        <v>1.7193799999999999</v>
      </c>
      <c r="C43896" s="1">
        <v>1198.2264479999999</v>
      </c>
      <c r="D43896" s="1">
        <v>21.377375000000001</v>
      </c>
    </row>
    <row r="43897" spans="1:4">
      <c r="A43897" s="440">
        <v>42425.227438474598</v>
      </c>
      <c r="B43897" s="1">
        <v>1.716046</v>
      </c>
      <c r="C43897" s="1">
        <v>1196.935733</v>
      </c>
      <c r="D43897" s="1">
        <v>21.377375000000001</v>
      </c>
    </row>
    <row r="43898" spans="1:4">
      <c r="A43898" s="440">
        <v>42425.227450061102</v>
      </c>
      <c r="B43898" s="1">
        <v>1.7193799999999999</v>
      </c>
      <c r="C43898" s="1">
        <v>1194.424072</v>
      </c>
      <c r="D43898" s="1">
        <v>21.377375000000001</v>
      </c>
    </row>
    <row r="43899" spans="1:4">
      <c r="A43899" s="440">
        <v>42425.227461637602</v>
      </c>
      <c r="B43899" s="1">
        <v>1.7227129999999999</v>
      </c>
      <c r="C43899" s="1">
        <v>1196.6566600000001</v>
      </c>
      <c r="D43899" s="1">
        <v>21.377375000000001</v>
      </c>
    </row>
    <row r="43900" spans="1:4">
      <c r="A43900" s="440">
        <v>42425.227473225197</v>
      </c>
      <c r="B43900" s="1">
        <v>1.7193799999999999</v>
      </c>
      <c r="C43900" s="1">
        <v>1194.2845359999999</v>
      </c>
      <c r="D43900" s="1">
        <v>21.377375000000001</v>
      </c>
    </row>
    <row r="43901" spans="1:4">
      <c r="A43901" s="440">
        <v>42425.227484808303</v>
      </c>
      <c r="B43901" s="1">
        <v>1.7227129999999999</v>
      </c>
      <c r="C43901" s="1">
        <v>1194.1449990000001</v>
      </c>
      <c r="D43901" s="1">
        <v>21.377375000000001</v>
      </c>
    </row>
    <row r="43902" spans="1:4">
      <c r="A43902" s="441">
        <v>42425.227496375301</v>
      </c>
      <c r="B43902" s="1">
        <v>1.726046</v>
      </c>
      <c r="C43902" s="1">
        <v>1198.9590149999999</v>
      </c>
      <c r="D43902" s="1">
        <v>21.377375000000001</v>
      </c>
    </row>
    <row r="43903" spans="1:4">
      <c r="A43903" s="441">
        <v>42425.227507966199</v>
      </c>
      <c r="B43903" s="1">
        <v>1.7227129999999999</v>
      </c>
      <c r="C43903" s="1">
        <v>1196.552007</v>
      </c>
      <c r="D43903" s="1">
        <v>21.377375000000001</v>
      </c>
    </row>
    <row r="43904" spans="1:4">
      <c r="A43904" s="441">
        <v>42425.227519533699</v>
      </c>
      <c r="B43904" s="1">
        <v>1.726046</v>
      </c>
      <c r="C43904" s="1">
        <v>1198.5752890000001</v>
      </c>
      <c r="D43904" s="1">
        <v>21.377375000000001</v>
      </c>
    </row>
    <row r="43905" spans="1:4">
      <c r="A43905" s="441">
        <v>42425.227531112701</v>
      </c>
      <c r="B43905" s="1">
        <v>1.7227129999999999</v>
      </c>
      <c r="C43905" s="1">
        <v>1197.179922</v>
      </c>
      <c r="D43905" s="1">
        <v>21.377375000000001</v>
      </c>
    </row>
    <row r="43906" spans="1:4">
      <c r="A43906" s="441">
        <v>42425.227542703498</v>
      </c>
      <c r="B43906" s="1">
        <v>1.726046</v>
      </c>
      <c r="C43906" s="1">
        <v>1195.6450179999999</v>
      </c>
      <c r="D43906" s="1">
        <v>21.377375000000001</v>
      </c>
    </row>
    <row r="43907" spans="1:4">
      <c r="A43907" s="441">
        <v>42425.227554273799</v>
      </c>
      <c r="B43907" s="1">
        <v>1.7293799999999999</v>
      </c>
      <c r="C43907" s="1">
        <v>1195.749671</v>
      </c>
      <c r="D43907" s="1">
        <v>21.377375000000001</v>
      </c>
    </row>
    <row r="43908" spans="1:4">
      <c r="A43908" s="441">
        <v>42425.227565862202</v>
      </c>
      <c r="B43908" s="1">
        <v>1.7327129999999999</v>
      </c>
      <c r="C43908" s="1">
        <v>1200.7729919999999</v>
      </c>
      <c r="D43908" s="1">
        <v>21.377375000000001</v>
      </c>
    </row>
    <row r="43909" spans="1:4">
      <c r="A43909" s="441">
        <v>42425.227577431302</v>
      </c>
      <c r="B43909" s="1">
        <v>1.7293799999999999</v>
      </c>
      <c r="C43909" s="1">
        <v>1200.0404249999999</v>
      </c>
      <c r="D43909" s="1">
        <v>21.377375000000001</v>
      </c>
    </row>
    <row r="43910" spans="1:4">
      <c r="A43910" s="441">
        <v>42425.2275890214</v>
      </c>
      <c r="B43910" s="1">
        <v>1.726046</v>
      </c>
      <c r="C43910" s="1">
        <v>1197.249691</v>
      </c>
      <c r="D43910" s="1">
        <v>21.377375000000001</v>
      </c>
    </row>
    <row r="43911" spans="1:4">
      <c r="A43911" s="441">
        <v>42425.227600589897</v>
      </c>
      <c r="B43911" s="1">
        <v>1.7293799999999999</v>
      </c>
      <c r="C43911" s="1">
        <v>1196.168281</v>
      </c>
      <c r="D43911" s="1">
        <v>21.377375000000001</v>
      </c>
    </row>
    <row r="43912" spans="1:4">
      <c r="A43912" s="441">
        <v>42425.227612161303</v>
      </c>
      <c r="B43912" s="1">
        <v>1.7327129999999999</v>
      </c>
      <c r="C43912" s="1">
        <v>1195.261293</v>
      </c>
      <c r="D43912" s="1">
        <v>21.377375000000001</v>
      </c>
    </row>
    <row r="43913" spans="1:4">
      <c r="A43913" s="441">
        <v>42425.227623753999</v>
      </c>
      <c r="B43913" s="1">
        <v>1.736046</v>
      </c>
      <c r="C43913" s="1">
        <v>1198.121795</v>
      </c>
      <c r="D43913" s="1">
        <v>21.377375000000001</v>
      </c>
    </row>
    <row r="43914" spans="1:4">
      <c r="A43914" s="441">
        <v>42425.2276353415</v>
      </c>
      <c r="B43914" s="1">
        <v>1.7327129999999999</v>
      </c>
      <c r="C43914" s="1">
        <v>1199.4125100000001</v>
      </c>
      <c r="D43914" s="1">
        <v>21.377375000000001</v>
      </c>
    </row>
    <row r="43915" spans="1:4">
      <c r="A43915" s="441">
        <v>42425.227646924999</v>
      </c>
      <c r="B43915" s="1">
        <v>1.7293799999999999</v>
      </c>
      <c r="C43915" s="1">
        <v>1199.16832</v>
      </c>
      <c r="D43915" s="1">
        <v>21.377375000000001</v>
      </c>
    </row>
    <row r="43916" spans="1:4">
      <c r="A43916" s="441">
        <v>42425.227658495402</v>
      </c>
      <c r="B43916" s="1">
        <v>1.726046</v>
      </c>
      <c r="C43916" s="1">
        <v>1198.5752890000001</v>
      </c>
      <c r="D43916" s="1">
        <v>21.377375000000001</v>
      </c>
    </row>
    <row r="43917" spans="1:4">
      <c r="A43917" s="441">
        <v>42425.227670069697</v>
      </c>
      <c r="B43917" s="1">
        <v>1.7293799999999999</v>
      </c>
      <c r="C43917" s="1">
        <v>1197.214806</v>
      </c>
      <c r="D43917" s="1">
        <v>21.377375000000001</v>
      </c>
    </row>
    <row r="43918" spans="1:4">
      <c r="A43918" s="441">
        <v>42425.227681641001</v>
      </c>
      <c r="B43918" s="1">
        <v>1.7327129999999999</v>
      </c>
      <c r="C43918" s="1">
        <v>1198.4008679999999</v>
      </c>
      <c r="D43918" s="1">
        <v>21.377375000000001</v>
      </c>
    </row>
    <row r="43919" spans="1:4">
      <c r="A43919" s="441">
        <v>42425.227693221001</v>
      </c>
      <c r="B43919" s="1">
        <v>1.7293799999999999</v>
      </c>
      <c r="C43919" s="1">
        <v>1200.9474130000001</v>
      </c>
      <c r="D43919" s="1">
        <v>21.377375000000001</v>
      </c>
    </row>
    <row r="43920" spans="1:4">
      <c r="A43920" s="441">
        <v>42425.227704794801</v>
      </c>
      <c r="B43920" s="1">
        <v>1.726046</v>
      </c>
      <c r="C43920" s="1">
        <v>1196.8310799999999</v>
      </c>
      <c r="D43920" s="1">
        <v>21.377375000000001</v>
      </c>
    </row>
    <row r="43921" spans="1:4">
      <c r="A43921" s="441">
        <v>42425.227716363697</v>
      </c>
      <c r="B43921" s="1">
        <v>1.7293799999999999</v>
      </c>
      <c r="C43921" s="1">
        <v>1201.0869499999999</v>
      </c>
      <c r="D43921" s="1">
        <v>21.377375000000001</v>
      </c>
    </row>
    <row r="43922" spans="1:4">
      <c r="A43922" s="441">
        <v>42425.227727951104</v>
      </c>
      <c r="B43922" s="1">
        <v>1.726046</v>
      </c>
      <c r="C43922" s="1">
        <v>1202.482317</v>
      </c>
      <c r="D43922" s="1">
        <v>21.377375000000001</v>
      </c>
    </row>
    <row r="43923" spans="1:4">
      <c r="A43923" s="441">
        <v>42425.2277395321</v>
      </c>
      <c r="B43923" s="1">
        <v>1.7227129999999999</v>
      </c>
      <c r="C43923" s="1">
        <v>1201.7846340000001</v>
      </c>
      <c r="D43923" s="1">
        <v>21.377375000000001</v>
      </c>
    </row>
    <row r="43924" spans="1:4">
      <c r="A43924" s="441">
        <v>42425.2277510973</v>
      </c>
      <c r="B43924" s="1">
        <v>1.7193799999999999</v>
      </c>
      <c r="C43924" s="1">
        <v>1197.4589960000001</v>
      </c>
      <c r="D43924" s="1">
        <v>21.377375000000001</v>
      </c>
    </row>
    <row r="43925" spans="1:4">
      <c r="A43925" s="441">
        <v>42425.227762688897</v>
      </c>
      <c r="B43925" s="1">
        <v>1.7227129999999999</v>
      </c>
      <c r="C43925" s="1">
        <v>1199.203205</v>
      </c>
      <c r="D43925" s="1">
        <v>21.377375000000001</v>
      </c>
    </row>
    <row r="43926" spans="1:4">
      <c r="A43926" s="441">
        <v>42425.227774261002</v>
      </c>
      <c r="B43926" s="1">
        <v>1.7193799999999999</v>
      </c>
      <c r="C43926" s="1">
        <v>1201.296255</v>
      </c>
      <c r="D43926" s="1">
        <v>21.377375000000001</v>
      </c>
    </row>
    <row r="43927" spans="1:4">
      <c r="A43927" s="441">
        <v>42425.227785830401</v>
      </c>
      <c r="B43927" s="1">
        <v>1.716046</v>
      </c>
      <c r="C43927" s="1">
        <v>1198.8543629999999</v>
      </c>
      <c r="D43927" s="1">
        <v>21.377375000000001</v>
      </c>
    </row>
    <row r="43928" spans="1:4">
      <c r="A43928" s="441">
        <v>42425.2277974061</v>
      </c>
      <c r="B43928" s="1">
        <v>1.7193799999999999</v>
      </c>
      <c r="C43928" s="1">
        <v>1195.5752500000001</v>
      </c>
      <c r="D43928" s="1">
        <v>21.377375000000001</v>
      </c>
    </row>
    <row r="43929" spans="1:4">
      <c r="A43929" s="441">
        <v>42425.227808999298</v>
      </c>
      <c r="B43929" s="1">
        <v>1.7227129999999999</v>
      </c>
      <c r="C43929" s="1">
        <v>1195.4008289999999</v>
      </c>
      <c r="D43929" s="1">
        <v>21.377375000000001</v>
      </c>
    </row>
    <row r="43930" spans="1:4">
      <c r="A43930" s="441">
        <v>42425.227820569897</v>
      </c>
      <c r="B43930" s="1">
        <v>1.726046</v>
      </c>
      <c r="C43930" s="1">
        <v>1198.7148259999999</v>
      </c>
      <c r="D43930" s="1">
        <v>21.377375000000001</v>
      </c>
    </row>
    <row r="43931" spans="1:4">
      <c r="A43931" s="441">
        <v>42425.227832155702</v>
      </c>
      <c r="B43931" s="1">
        <v>1.7227129999999999</v>
      </c>
      <c r="C43931" s="1">
        <v>1201.2264869999999</v>
      </c>
      <c r="D43931" s="1">
        <v>21.377375000000001</v>
      </c>
    </row>
    <row r="43932" spans="1:4">
      <c r="A43932" s="441">
        <v>42425.227843726803</v>
      </c>
      <c r="B43932" s="1">
        <v>1.7193799999999999</v>
      </c>
      <c r="C43932" s="1">
        <v>1199.8311200000001</v>
      </c>
      <c r="D43932" s="1">
        <v>21.377375000000001</v>
      </c>
    </row>
    <row r="43933" spans="1:4">
      <c r="A43933" s="441">
        <v>42425.227855297402</v>
      </c>
      <c r="B43933" s="1">
        <v>1.7227129999999999</v>
      </c>
      <c r="C43933" s="1">
        <v>1200.4241509999999</v>
      </c>
      <c r="D43933" s="1">
        <v>21.377375000000001</v>
      </c>
    </row>
    <row r="43934" spans="1:4">
      <c r="A43934" s="441">
        <v>42425.227866880297</v>
      </c>
      <c r="B43934" s="1">
        <v>1.7193799999999999</v>
      </c>
      <c r="C43934" s="1">
        <v>1200.4241509999999</v>
      </c>
      <c r="D43934" s="1">
        <v>21.377375000000001</v>
      </c>
    </row>
    <row r="43935" spans="1:4">
      <c r="A43935" s="441">
        <v>42425.227878447397</v>
      </c>
      <c r="B43935" s="1">
        <v>1.716046</v>
      </c>
      <c r="C43935" s="1">
        <v>1198.017143</v>
      </c>
      <c r="D43935" s="1">
        <v>21.377375000000001</v>
      </c>
    </row>
    <row r="43936" spans="1:4">
      <c r="A43936" s="441">
        <v>42425.227890023001</v>
      </c>
      <c r="B43936" s="1">
        <v>1.7193799999999999</v>
      </c>
      <c r="C43936" s="1">
        <v>1196.9706169999999</v>
      </c>
      <c r="D43936" s="1">
        <v>21.377375000000001</v>
      </c>
    </row>
    <row r="43937" spans="1:4">
      <c r="A43937" s="441">
        <v>42425.227901609302</v>
      </c>
      <c r="B43937" s="1">
        <v>1.7227129999999999</v>
      </c>
      <c r="C43937" s="1">
        <v>1196.1333970000001</v>
      </c>
      <c r="D43937" s="1">
        <v>21.377375000000001</v>
      </c>
    </row>
    <row r="43938" spans="1:4">
      <c r="A43938" s="441">
        <v>42425.227913185598</v>
      </c>
      <c r="B43938" s="1">
        <v>1.726046</v>
      </c>
      <c r="C43938" s="1">
        <v>1198.1915630000001</v>
      </c>
      <c r="D43938" s="1">
        <v>21.377375000000001</v>
      </c>
    </row>
    <row r="43939" spans="1:4">
      <c r="A43939" s="441">
        <v>42425.227924755702</v>
      </c>
      <c r="B43939" s="1">
        <v>1.7227129999999999</v>
      </c>
      <c r="C43939" s="1">
        <v>1196.063629</v>
      </c>
      <c r="D43939" s="1">
        <v>21.377375000000001</v>
      </c>
    </row>
    <row r="43940" spans="1:4">
      <c r="A43940" s="441">
        <v>42425.227936327399</v>
      </c>
      <c r="B43940" s="1">
        <v>1.726046</v>
      </c>
      <c r="C43940" s="1">
        <v>1200.7729919999999</v>
      </c>
      <c r="D43940" s="1">
        <v>21.377375000000001</v>
      </c>
    </row>
    <row r="43941" spans="1:4">
      <c r="A43941" s="441">
        <v>42425.227947910404</v>
      </c>
      <c r="B43941" s="1">
        <v>1.7227129999999999</v>
      </c>
      <c r="C43941" s="1">
        <v>1198.7497100000001</v>
      </c>
      <c r="D43941" s="1">
        <v>21.377375000000001</v>
      </c>
    </row>
    <row r="43942" spans="1:4">
      <c r="A43942" s="441">
        <v>42425.227959497999</v>
      </c>
      <c r="B43942" s="1">
        <v>1.726046</v>
      </c>
      <c r="C43942" s="1">
        <v>1196.9008490000001</v>
      </c>
      <c r="D43942" s="1">
        <v>21.377375000000001</v>
      </c>
    </row>
    <row r="43943" spans="1:4">
      <c r="A43943" s="441">
        <v>42425.227971068402</v>
      </c>
      <c r="B43943" s="1">
        <v>1.7293799999999999</v>
      </c>
      <c r="C43943" s="1">
        <v>1201.6102129999999</v>
      </c>
      <c r="D43943" s="1">
        <v>21.377375000000001</v>
      </c>
    </row>
    <row r="43944" spans="1:4">
      <c r="A43944" s="441">
        <v>42425.227982635399</v>
      </c>
      <c r="B43944" s="1">
        <v>1.726046</v>
      </c>
      <c r="C43944" s="1">
        <v>1197.8078370000001</v>
      </c>
      <c r="D43944" s="1">
        <v>21.377375000000001</v>
      </c>
    </row>
    <row r="43945" spans="1:4">
      <c r="A43945" s="441">
        <v>42425.227994211702</v>
      </c>
      <c r="B43945" s="1">
        <v>1.7293799999999999</v>
      </c>
      <c r="C43945" s="1">
        <v>1197.0055010000001</v>
      </c>
      <c r="D43945" s="1">
        <v>21.377375000000001</v>
      </c>
    </row>
    <row r="43946" spans="1:4">
      <c r="A43946" s="441">
        <v>42425.228005805999</v>
      </c>
      <c r="B43946" s="1">
        <v>1.7327129999999999</v>
      </c>
      <c r="C43946" s="1">
        <v>1195.4008289999999</v>
      </c>
      <c r="D43946" s="1">
        <v>21.377375000000001</v>
      </c>
    </row>
    <row r="43947" spans="1:4">
      <c r="A43947" s="441">
        <v>42425.2280173728</v>
      </c>
      <c r="B43947" s="1">
        <v>1.736046</v>
      </c>
      <c r="C43947" s="1">
        <v>1197.9124899999999</v>
      </c>
      <c r="D43947" s="1">
        <v>21.377375000000001</v>
      </c>
    </row>
    <row r="43948" spans="1:4">
      <c r="A43948" s="441">
        <v>42425.228028950201</v>
      </c>
      <c r="B43948" s="1">
        <v>1.7327129999999999</v>
      </c>
      <c r="C43948" s="1">
        <v>1196.8310799999999</v>
      </c>
      <c r="D43948" s="1">
        <v>21.377375000000001</v>
      </c>
    </row>
    <row r="43949" spans="1:4">
      <c r="A43949" s="441">
        <v>42425.228040517497</v>
      </c>
      <c r="B43949" s="1">
        <v>1.736046</v>
      </c>
      <c r="C43949" s="1">
        <v>1198.6101739999999</v>
      </c>
      <c r="D43949" s="1">
        <v>21.377375000000001</v>
      </c>
    </row>
    <row r="43950" spans="1:4">
      <c r="A43950" s="441">
        <v>42425.228052097998</v>
      </c>
      <c r="B43950" s="1">
        <v>1.7327129999999999</v>
      </c>
      <c r="C43950" s="1">
        <v>1197.738069</v>
      </c>
      <c r="D43950" s="1">
        <v>21.377375000000001</v>
      </c>
    </row>
    <row r="43951" spans="1:4">
      <c r="A43951" s="441">
        <v>42425.228063684997</v>
      </c>
      <c r="B43951" s="1">
        <v>1.736046</v>
      </c>
      <c r="C43951" s="1">
        <v>1199.307857</v>
      </c>
      <c r="D43951" s="1">
        <v>21.377375000000001</v>
      </c>
    </row>
    <row r="43952" spans="1:4">
      <c r="A43952" s="441">
        <v>42425.2280752593</v>
      </c>
      <c r="B43952" s="1">
        <v>1.7327129999999999</v>
      </c>
      <c r="C43952" s="1">
        <v>1199.2729730000001</v>
      </c>
      <c r="D43952" s="1">
        <v>21.377375000000001</v>
      </c>
    </row>
    <row r="43953" spans="1:4">
      <c r="A43953" s="441">
        <v>42425.228086832802</v>
      </c>
      <c r="B43953" s="1">
        <v>1.7293799999999999</v>
      </c>
      <c r="C43953" s="1">
        <v>1199.1334360000001</v>
      </c>
      <c r="D43953" s="1">
        <v>21.377375000000001</v>
      </c>
    </row>
    <row r="43954" spans="1:4">
      <c r="A43954" s="441">
        <v>42425.228098409301</v>
      </c>
      <c r="B43954" s="1">
        <v>1.726046</v>
      </c>
      <c r="C43954" s="1">
        <v>1198.924131</v>
      </c>
      <c r="D43954" s="1">
        <v>21.377375000000001</v>
      </c>
    </row>
    <row r="43955" spans="1:4">
      <c r="A43955" s="441">
        <v>42425.228109982003</v>
      </c>
      <c r="B43955" s="1">
        <v>1.7227129999999999</v>
      </c>
      <c r="C43955" s="1">
        <v>1202.063707</v>
      </c>
      <c r="D43955" s="1">
        <v>21.377375000000001</v>
      </c>
    </row>
    <row r="43956" spans="1:4">
      <c r="A43956" s="441">
        <v>42425.228121549597</v>
      </c>
      <c r="B43956" s="1">
        <v>1.7193799999999999</v>
      </c>
      <c r="C43956" s="1">
        <v>1201.6102129999999</v>
      </c>
      <c r="D43956" s="1">
        <v>21.377375000000001</v>
      </c>
    </row>
    <row r="43957" spans="1:4">
      <c r="A43957" s="441">
        <v>42425.228133135002</v>
      </c>
      <c r="B43957" s="1">
        <v>1.716046</v>
      </c>
      <c r="C43957" s="1">
        <v>1196.3775860000001</v>
      </c>
      <c r="D43957" s="1">
        <v>21.377375000000001</v>
      </c>
    </row>
    <row r="43958" spans="1:4">
      <c r="A43958" s="441">
        <v>42425.228144726803</v>
      </c>
      <c r="B43958" s="1">
        <v>1.7193799999999999</v>
      </c>
      <c r="C43958" s="1">
        <v>1200.179961</v>
      </c>
      <c r="D43958" s="1">
        <v>21.377375000000001</v>
      </c>
    </row>
    <row r="43959" spans="1:4">
      <c r="A43959" s="441">
        <v>42425.228156299403</v>
      </c>
      <c r="B43959" s="1">
        <v>1.716046</v>
      </c>
      <c r="C43959" s="1">
        <v>1202.0288230000001</v>
      </c>
      <c r="D43959" s="1">
        <v>21.377375000000001</v>
      </c>
    </row>
    <row r="43960" spans="1:4">
      <c r="A43960" s="441">
        <v>42425.228167886497</v>
      </c>
      <c r="B43960" s="1">
        <v>1.7127129999999999</v>
      </c>
      <c r="C43960" s="1">
        <v>1196.6566600000001</v>
      </c>
      <c r="D43960" s="1">
        <v>21.377375000000001</v>
      </c>
    </row>
    <row r="43961" spans="1:4">
      <c r="A43961" s="441">
        <v>42425.228179459198</v>
      </c>
      <c r="B43961" s="1">
        <v>1.716046</v>
      </c>
      <c r="C43961" s="1">
        <v>1199.2380889999999</v>
      </c>
      <c r="D43961" s="1">
        <v>21.377375000000001</v>
      </c>
    </row>
    <row r="43962" spans="1:4">
      <c r="A43962" s="441">
        <v>42425.228191037</v>
      </c>
      <c r="B43962" s="1">
        <v>1.7127129999999999</v>
      </c>
      <c r="C43962" s="1">
        <v>1197.0055010000001</v>
      </c>
      <c r="D43962" s="1">
        <v>21.377375000000001</v>
      </c>
    </row>
    <row r="43963" spans="1:4">
      <c r="A43963" s="441">
        <v>42425.228202623199</v>
      </c>
      <c r="B43963" s="1">
        <v>1.716046</v>
      </c>
      <c r="C43963" s="1">
        <v>1199.4125100000001</v>
      </c>
      <c r="D43963" s="1">
        <v>21.377375000000001</v>
      </c>
    </row>
    <row r="43964" spans="1:4">
      <c r="A43964" s="441">
        <v>42425.228214192401</v>
      </c>
      <c r="B43964" s="1">
        <v>1.7127129999999999</v>
      </c>
      <c r="C43964" s="1">
        <v>1199.0287840000001</v>
      </c>
      <c r="D43964" s="1">
        <v>21.377375000000001</v>
      </c>
    </row>
    <row r="43965" spans="1:4">
      <c r="A43965" s="441">
        <v>42425.228225780003</v>
      </c>
      <c r="B43965" s="1">
        <v>1.7093799999999999</v>
      </c>
      <c r="C43965" s="1">
        <v>1199.307857</v>
      </c>
      <c r="D43965" s="1">
        <v>21.377375000000001</v>
      </c>
    </row>
    <row r="43966" spans="1:4">
      <c r="A43966" s="441">
        <v>42425.228237347597</v>
      </c>
      <c r="B43966" s="1">
        <v>1.706046</v>
      </c>
      <c r="C43966" s="1">
        <v>1195.5403659999999</v>
      </c>
      <c r="D43966" s="1">
        <v>21.377375000000001</v>
      </c>
    </row>
    <row r="43967" spans="1:4">
      <c r="A43967" s="441">
        <v>42425.2282489344</v>
      </c>
      <c r="B43967" s="1">
        <v>1.7093799999999999</v>
      </c>
      <c r="C43967" s="1">
        <v>1198.017143</v>
      </c>
      <c r="D43967" s="1">
        <v>21.377375000000001</v>
      </c>
    </row>
    <row r="43968" spans="1:4">
      <c r="A43968" s="441">
        <v>42425.228260521297</v>
      </c>
      <c r="B43968" s="1">
        <v>1.706046</v>
      </c>
      <c r="C43968" s="1">
        <v>1199.2380889999999</v>
      </c>
      <c r="D43968" s="1">
        <v>21.377375000000001</v>
      </c>
    </row>
    <row r="43969" spans="1:4">
      <c r="A43969" s="441">
        <v>42425.228272107997</v>
      </c>
      <c r="B43969" s="1">
        <v>1.7027129999999999</v>
      </c>
      <c r="C43969" s="1">
        <v>1195.610134</v>
      </c>
      <c r="D43969" s="1">
        <v>21.377375000000001</v>
      </c>
    </row>
    <row r="43970" spans="1:4">
      <c r="A43970" s="441">
        <v>42425.228283698001</v>
      </c>
      <c r="B43970" s="1">
        <v>1.706046</v>
      </c>
      <c r="C43970" s="1">
        <v>1196.8310799999999</v>
      </c>
      <c r="D43970" s="1">
        <v>21.377375000000001</v>
      </c>
    </row>
    <row r="43971" spans="1:4">
      <c r="A43971" s="441">
        <v>42425.2282952854</v>
      </c>
      <c r="B43971" s="1">
        <v>1.7093799999999999</v>
      </c>
      <c r="C43971" s="1">
        <v>1200.633456</v>
      </c>
      <c r="D43971" s="1">
        <v>21.377375000000001</v>
      </c>
    </row>
    <row r="43972" spans="1:4">
      <c r="A43972" s="441">
        <v>42425.228306855497</v>
      </c>
      <c r="B43972" s="1">
        <v>1.706046</v>
      </c>
      <c r="C43972" s="1">
        <v>1197.633417</v>
      </c>
      <c r="D43972" s="1">
        <v>21.377375000000001</v>
      </c>
    </row>
    <row r="43973" spans="1:4">
      <c r="A43973" s="441">
        <v>42425.228318425099</v>
      </c>
      <c r="B43973" s="1">
        <v>1.7093799999999999</v>
      </c>
      <c r="C43973" s="1">
        <v>1194.982219</v>
      </c>
      <c r="D43973" s="1">
        <v>21.377375000000001</v>
      </c>
    </row>
    <row r="43974" spans="1:4">
      <c r="A43974" s="441">
        <v>42425.228330010701</v>
      </c>
      <c r="B43974" s="1">
        <v>1.7127129999999999</v>
      </c>
      <c r="C43974" s="1">
        <v>1199.0287840000001</v>
      </c>
      <c r="D43974" s="1">
        <v>21.377375000000001</v>
      </c>
    </row>
    <row r="43975" spans="1:4">
      <c r="A43975" s="441">
        <v>42425.228341582202</v>
      </c>
      <c r="B43975" s="1">
        <v>1.7093799999999999</v>
      </c>
      <c r="C43975" s="1">
        <v>1198.9938990000001</v>
      </c>
      <c r="D43975" s="1">
        <v>21.377375000000001</v>
      </c>
    </row>
    <row r="43976" spans="1:4">
      <c r="A43976" s="441">
        <v>42425.228353163198</v>
      </c>
      <c r="B43976" s="1">
        <v>1.706046</v>
      </c>
      <c r="C43976" s="1">
        <v>1196.4822389999999</v>
      </c>
      <c r="D43976" s="1">
        <v>21.377375000000001</v>
      </c>
    </row>
    <row r="43977" spans="1:4">
      <c r="A43977" s="441">
        <v>42425.228364731098</v>
      </c>
      <c r="B43977" s="1">
        <v>1.7093799999999999</v>
      </c>
      <c r="C43977" s="1">
        <v>1195.7147869999999</v>
      </c>
      <c r="D43977" s="1">
        <v>21.377375000000001</v>
      </c>
    </row>
    <row r="43978" spans="1:4">
      <c r="A43978" s="441">
        <v>42425.228376305502</v>
      </c>
      <c r="B43978" s="1">
        <v>1.7127129999999999</v>
      </c>
      <c r="C43978" s="1">
        <v>1195.2961769999999</v>
      </c>
      <c r="D43978" s="1">
        <v>21.377375000000001</v>
      </c>
    </row>
    <row r="43979" spans="1:4">
      <c r="A43979" s="441">
        <v>42425.2283878858</v>
      </c>
      <c r="B43979" s="1">
        <v>1.716046</v>
      </c>
      <c r="C43979" s="1">
        <v>1197.9124899999999</v>
      </c>
      <c r="D43979" s="1">
        <v>21.377375000000001</v>
      </c>
    </row>
    <row r="43980" spans="1:4">
      <c r="A43980" s="441">
        <v>42425.228399457301</v>
      </c>
      <c r="B43980" s="1">
        <v>1.7127129999999999</v>
      </c>
      <c r="C43980" s="1">
        <v>1197.249691</v>
      </c>
      <c r="D43980" s="1">
        <v>21.377375000000001</v>
      </c>
    </row>
    <row r="43981" spans="1:4">
      <c r="A43981" s="441">
        <v>42425.228411049196</v>
      </c>
      <c r="B43981" s="1">
        <v>1.7093799999999999</v>
      </c>
      <c r="C43981" s="1">
        <v>1198.1566789999999</v>
      </c>
      <c r="D43981" s="1">
        <v>21.377375000000001</v>
      </c>
    </row>
    <row r="43982" spans="1:4">
      <c r="A43982" s="441">
        <v>42425.228422623499</v>
      </c>
      <c r="B43982" s="1">
        <v>1.706046</v>
      </c>
      <c r="C43982" s="1">
        <v>1195.7147869999999</v>
      </c>
      <c r="D43982" s="1">
        <v>21.377375000000001</v>
      </c>
    </row>
    <row r="43983" spans="1:4">
      <c r="A43983" s="441">
        <v>42425.228434195502</v>
      </c>
      <c r="B43983" s="1">
        <v>1.7093799999999999</v>
      </c>
      <c r="C43983" s="1">
        <v>1197.3194590000001</v>
      </c>
      <c r="D43983" s="1">
        <v>21.377375000000001</v>
      </c>
    </row>
    <row r="43984" spans="1:4">
      <c r="A43984" s="441">
        <v>42425.228445782501</v>
      </c>
      <c r="B43984" s="1">
        <v>1.706046</v>
      </c>
      <c r="C43984" s="1">
        <v>1194.598493</v>
      </c>
      <c r="D43984" s="1">
        <v>21.377375000000001</v>
      </c>
    </row>
    <row r="43985" spans="1:4">
      <c r="A43985" s="441">
        <v>42425.228457353398</v>
      </c>
      <c r="B43985" s="1">
        <v>1.7093799999999999</v>
      </c>
      <c r="C43985" s="1">
        <v>1195.9589759999999</v>
      </c>
      <c r="D43985" s="1">
        <v>21.377375000000001</v>
      </c>
    </row>
    <row r="43986" spans="1:4">
      <c r="A43986" s="441">
        <v>42425.228468925503</v>
      </c>
      <c r="B43986" s="1">
        <v>1.706046</v>
      </c>
      <c r="C43986" s="1">
        <v>1198.0869110000001</v>
      </c>
      <c r="D43986" s="1">
        <v>21.377375000000001</v>
      </c>
    </row>
    <row r="43987" spans="1:4">
      <c r="A43987" s="441">
        <v>42425.228480494399</v>
      </c>
      <c r="B43987" s="1">
        <v>1.7027129999999999</v>
      </c>
      <c r="C43987" s="1">
        <v>1196.552007</v>
      </c>
      <c r="D43987" s="1">
        <v>21.377375000000001</v>
      </c>
    </row>
    <row r="43988" spans="1:4">
      <c r="A43988" s="441">
        <v>42425.228492076101</v>
      </c>
      <c r="B43988" s="1">
        <v>1.706046</v>
      </c>
      <c r="C43988" s="1">
        <v>1198.505521</v>
      </c>
      <c r="D43988" s="1">
        <v>21.377375000000001</v>
      </c>
    </row>
    <row r="43989" spans="1:4">
      <c r="A43989" s="441">
        <v>42425.228503647202</v>
      </c>
      <c r="B43989" s="1">
        <v>1.7027129999999999</v>
      </c>
      <c r="C43989" s="1">
        <v>1194.2496510000001</v>
      </c>
      <c r="D43989" s="1">
        <v>21.377375000000001</v>
      </c>
    </row>
    <row r="43990" spans="1:4">
      <c r="A43990" s="441">
        <v>42425.228515235598</v>
      </c>
      <c r="B43990" s="1">
        <v>1.706046</v>
      </c>
      <c r="C43990" s="1">
        <v>1195.4008289999999</v>
      </c>
      <c r="D43990" s="1">
        <v>21.377375000000001</v>
      </c>
    </row>
    <row r="43991" spans="1:4">
      <c r="A43991" s="441">
        <v>42425.228526810897</v>
      </c>
      <c r="B43991" s="1">
        <v>1.7093799999999999</v>
      </c>
      <c r="C43991" s="1">
        <v>1194.1449990000001</v>
      </c>
      <c r="D43991" s="1">
        <v>21.377375000000001</v>
      </c>
    </row>
    <row r="43992" spans="1:4">
      <c r="A43992" s="441">
        <v>42425.2285383833</v>
      </c>
      <c r="B43992" s="1">
        <v>1.7127129999999999</v>
      </c>
      <c r="C43992" s="1">
        <v>1198.679942</v>
      </c>
      <c r="D43992" s="1">
        <v>21.377375000000001</v>
      </c>
    </row>
    <row r="43993" spans="1:4">
      <c r="A43993" s="441">
        <v>42425.228549953201</v>
      </c>
      <c r="B43993" s="1">
        <v>1.7093799999999999</v>
      </c>
      <c r="C43993" s="1">
        <v>1196.865965</v>
      </c>
      <c r="D43993" s="1">
        <v>21.377375000000001</v>
      </c>
    </row>
    <row r="43994" spans="1:4">
      <c r="A43994" s="441">
        <v>42425.228561540702</v>
      </c>
      <c r="B43994" s="1">
        <v>1.7127129999999999</v>
      </c>
      <c r="C43994" s="1">
        <v>1193.307779</v>
      </c>
      <c r="D43994" s="1">
        <v>21.377375000000001</v>
      </c>
    </row>
    <row r="43995" spans="1:4">
      <c r="A43995" s="441">
        <v>42425.228573114502</v>
      </c>
      <c r="B43995" s="1">
        <v>1.716046</v>
      </c>
      <c r="C43995" s="1">
        <v>1199.935772</v>
      </c>
      <c r="D43995" s="1">
        <v>21.377375000000001</v>
      </c>
    </row>
    <row r="43996" spans="1:4">
      <c r="A43996" s="441">
        <v>42425.228584684803</v>
      </c>
      <c r="B43996" s="1">
        <v>1.7127129999999999</v>
      </c>
      <c r="C43996" s="1">
        <v>1199.3427409999999</v>
      </c>
      <c r="D43996" s="1">
        <v>21.377375000000001</v>
      </c>
    </row>
    <row r="43997" spans="1:4">
      <c r="A43997" s="441">
        <v>42425.228596277797</v>
      </c>
      <c r="B43997" s="1">
        <v>1.7093799999999999</v>
      </c>
      <c r="C43997" s="1">
        <v>1195.3310610000001</v>
      </c>
      <c r="D43997" s="1">
        <v>21.377375000000001</v>
      </c>
    </row>
    <row r="43998" spans="1:4">
      <c r="A43998" s="441">
        <v>42425.228607863603</v>
      </c>
      <c r="B43998" s="1">
        <v>1.7127129999999999</v>
      </c>
      <c r="C43998" s="1">
        <v>1196.0985129999999</v>
      </c>
      <c r="D43998" s="1">
        <v>21.377375000000001</v>
      </c>
    </row>
    <row r="43999" spans="1:4">
      <c r="A43999" s="441">
        <v>42425.228619436399</v>
      </c>
      <c r="B43999" s="1">
        <v>1.716046</v>
      </c>
      <c r="C43999" s="1">
        <v>1196.063629</v>
      </c>
      <c r="D43999" s="1">
        <v>21.377375000000001</v>
      </c>
    </row>
    <row r="44000" spans="1:4">
      <c r="A44000" s="441">
        <v>42425.228631025602</v>
      </c>
      <c r="B44000" s="1">
        <v>1.7193799999999999</v>
      </c>
      <c r="C44000" s="1">
        <v>1194.040346</v>
      </c>
      <c r="D44000" s="1">
        <v>21.377375000000001</v>
      </c>
    </row>
    <row r="44001" spans="1:4">
      <c r="A44001" s="441">
        <v>42425.228642596303</v>
      </c>
      <c r="B44001" s="1">
        <v>1.7227129999999999</v>
      </c>
      <c r="C44001" s="1">
        <v>1200.9125289999999</v>
      </c>
      <c r="D44001" s="1">
        <v>21.377375000000001</v>
      </c>
    </row>
    <row r="44002" spans="1:4">
      <c r="A44002" s="442">
        <v>42425.228654498198</v>
      </c>
      <c r="B44002" s="1">
        <v>1.7193799999999999</v>
      </c>
      <c r="C44002" s="1">
        <v>1196.307818</v>
      </c>
      <c r="D44002" s="1">
        <v>21.377375000000001</v>
      </c>
    </row>
    <row r="44003" spans="1:4">
      <c r="A44003" s="442">
        <v>42425.228666065697</v>
      </c>
      <c r="B44003" s="1">
        <v>1.7227129999999999</v>
      </c>
      <c r="C44003" s="1">
        <v>1194.7031460000001</v>
      </c>
      <c r="D44003" s="1">
        <v>21.377375000000001</v>
      </c>
    </row>
    <row r="44004" spans="1:4">
      <c r="A44004" s="442">
        <v>42425.228677656203</v>
      </c>
      <c r="B44004" s="1">
        <v>1.726046</v>
      </c>
      <c r="C44004" s="1">
        <v>1198.7497100000001</v>
      </c>
      <c r="D44004" s="1">
        <v>21.377375000000001</v>
      </c>
    </row>
    <row r="44005" spans="1:4">
      <c r="A44005" s="442">
        <v>42425.228689223703</v>
      </c>
      <c r="B44005" s="1">
        <v>1.7227129999999999</v>
      </c>
      <c r="C44005" s="1">
        <v>1197.4241119999999</v>
      </c>
      <c r="D44005" s="1">
        <v>21.377375000000001</v>
      </c>
    </row>
    <row r="44006" spans="1:4">
      <c r="A44006" s="442">
        <v>42425.2287007954</v>
      </c>
      <c r="B44006" s="1">
        <v>1.726046</v>
      </c>
      <c r="C44006" s="1">
        <v>1197.1450380000001</v>
      </c>
      <c r="D44006" s="1">
        <v>21.377375000000001</v>
      </c>
    </row>
    <row r="44007" spans="1:4">
      <c r="A44007" s="442">
        <v>42425.228712376898</v>
      </c>
      <c r="B44007" s="1">
        <v>1.7293799999999999</v>
      </c>
      <c r="C44007" s="1">
        <v>1200.493919</v>
      </c>
      <c r="D44007" s="1">
        <v>21.377375000000001</v>
      </c>
    </row>
    <row r="44008" spans="1:4">
      <c r="A44008" s="442">
        <v>42425.228723964901</v>
      </c>
      <c r="B44008" s="1">
        <v>1.726046</v>
      </c>
      <c r="C44008" s="1">
        <v>1199.970656</v>
      </c>
      <c r="D44008" s="1">
        <v>21.377375000000001</v>
      </c>
    </row>
    <row r="44009" spans="1:4">
      <c r="A44009" s="442">
        <v>42425.228735534198</v>
      </c>
      <c r="B44009" s="1">
        <v>1.7227129999999999</v>
      </c>
      <c r="C44009" s="1">
        <v>1199.063668</v>
      </c>
      <c r="D44009" s="1">
        <v>21.377375000000001</v>
      </c>
    </row>
    <row r="44010" spans="1:4">
      <c r="A44010" s="442">
        <v>42425.228747122397</v>
      </c>
      <c r="B44010" s="1">
        <v>1.726046</v>
      </c>
      <c r="C44010" s="1">
        <v>1197.49388</v>
      </c>
      <c r="D44010" s="1">
        <v>21.377375000000001</v>
      </c>
    </row>
    <row r="44011" spans="1:4">
      <c r="A44011" s="442">
        <v>42425.228758692203</v>
      </c>
      <c r="B44011" s="1">
        <v>1.7293799999999999</v>
      </c>
      <c r="C44011" s="1">
        <v>1195.99386</v>
      </c>
      <c r="D44011" s="1">
        <v>21.377375000000001</v>
      </c>
    </row>
    <row r="44012" spans="1:4">
      <c r="A44012" s="442">
        <v>42425.228770265101</v>
      </c>
      <c r="B44012" s="1">
        <v>1.7327129999999999</v>
      </c>
      <c r="C44012" s="1">
        <v>1199.1334360000001</v>
      </c>
      <c r="D44012" s="1">
        <v>21.377375000000001</v>
      </c>
    </row>
    <row r="44013" spans="1:4">
      <c r="A44013" s="442">
        <v>42425.228781836602</v>
      </c>
      <c r="B44013" s="1">
        <v>1.7293799999999999</v>
      </c>
      <c r="C44013" s="1">
        <v>1198.8543629999999</v>
      </c>
      <c r="D44013" s="1">
        <v>21.377375000000001</v>
      </c>
    </row>
    <row r="44014" spans="1:4">
      <c r="A44014" s="442">
        <v>42425.228793421098</v>
      </c>
      <c r="B44014" s="1">
        <v>1.726046</v>
      </c>
      <c r="C44014" s="1">
        <v>1200.6683399999999</v>
      </c>
      <c r="D44014" s="1">
        <v>21.377375000000001</v>
      </c>
    </row>
    <row r="44015" spans="1:4">
      <c r="A44015" s="442">
        <v>42425.228805006896</v>
      </c>
      <c r="B44015" s="1">
        <v>1.7227129999999999</v>
      </c>
      <c r="C44015" s="1">
        <v>1194.7729139999999</v>
      </c>
      <c r="D44015" s="1">
        <v>21.377375000000001</v>
      </c>
    </row>
    <row r="44016" spans="1:4">
      <c r="A44016" s="442">
        <v>42425.228816575298</v>
      </c>
      <c r="B44016" s="1">
        <v>1.726046</v>
      </c>
      <c r="C44016" s="1">
        <v>1198.819479</v>
      </c>
      <c r="D44016" s="1">
        <v>21.377375000000001</v>
      </c>
    </row>
    <row r="44017" spans="1:4">
      <c r="A44017" s="442">
        <v>42425.228828146603</v>
      </c>
      <c r="B44017" s="1">
        <v>1.7227129999999999</v>
      </c>
      <c r="C44017" s="1">
        <v>1195.7147869999999</v>
      </c>
      <c r="D44017" s="1">
        <v>21.377375000000001</v>
      </c>
    </row>
    <row r="44018" spans="1:4">
      <c r="A44018" s="442">
        <v>42425.228839731899</v>
      </c>
      <c r="B44018" s="1">
        <v>1.726046</v>
      </c>
      <c r="C44018" s="1">
        <v>1200.179961</v>
      </c>
      <c r="D44018" s="1">
        <v>21.377375000000001</v>
      </c>
    </row>
    <row r="44019" spans="1:4">
      <c r="A44019" s="442">
        <v>42425.228851323598</v>
      </c>
      <c r="B44019" s="1">
        <v>1.7227129999999999</v>
      </c>
      <c r="C44019" s="1">
        <v>1199.447394</v>
      </c>
      <c r="D44019" s="1">
        <v>21.377375000000001</v>
      </c>
    </row>
    <row r="44020" spans="1:4">
      <c r="A44020" s="442">
        <v>42425.228862893098</v>
      </c>
      <c r="B44020" s="1">
        <v>1.7193799999999999</v>
      </c>
      <c r="C44020" s="1">
        <v>1195.784555</v>
      </c>
      <c r="D44020" s="1">
        <v>21.377375000000001</v>
      </c>
    </row>
    <row r="44021" spans="1:4">
      <c r="A44021" s="442">
        <v>42425.228874467699</v>
      </c>
      <c r="B44021" s="1">
        <v>1.7227129999999999</v>
      </c>
      <c r="C44021" s="1">
        <v>1200.5985720000001</v>
      </c>
      <c r="D44021" s="1">
        <v>21.377375000000001</v>
      </c>
    </row>
    <row r="44022" spans="1:4">
      <c r="A44022" s="442">
        <v>42425.228886058801</v>
      </c>
      <c r="B44022" s="1">
        <v>1.7193799999999999</v>
      </c>
      <c r="C44022" s="1">
        <v>1199.16832</v>
      </c>
      <c r="D44022" s="1">
        <v>21.377375000000001</v>
      </c>
    </row>
    <row r="44023" spans="1:4">
      <c r="A44023" s="442">
        <v>42425.228897629997</v>
      </c>
      <c r="B44023" s="1">
        <v>1.7227129999999999</v>
      </c>
      <c r="C44023" s="1">
        <v>1200.6683399999999</v>
      </c>
      <c r="D44023" s="1">
        <v>21.377375000000001</v>
      </c>
    </row>
    <row r="44024" spans="1:4">
      <c r="A44024" s="442">
        <v>42425.228909199301</v>
      </c>
      <c r="B44024" s="1">
        <v>1.7193799999999999</v>
      </c>
      <c r="C44024" s="1">
        <v>1199.063668</v>
      </c>
      <c r="D44024" s="1">
        <v>21.377375000000001</v>
      </c>
    </row>
    <row r="44025" spans="1:4">
      <c r="A44025" s="442">
        <v>42425.228920777103</v>
      </c>
      <c r="B44025" s="1">
        <v>1.7227129999999999</v>
      </c>
      <c r="C44025" s="1">
        <v>1198.121795</v>
      </c>
      <c r="D44025" s="1">
        <v>21.377375000000001</v>
      </c>
    </row>
    <row r="44026" spans="1:4">
      <c r="A44026" s="442">
        <v>42425.228932364298</v>
      </c>
      <c r="B44026" s="1">
        <v>1.726046</v>
      </c>
      <c r="C44026" s="1">
        <v>1201.3311389999999</v>
      </c>
      <c r="D44026" s="1">
        <v>21.377375000000001</v>
      </c>
    </row>
    <row r="44027" spans="1:4">
      <c r="A44027" s="442">
        <v>42425.228943934802</v>
      </c>
      <c r="B44027" s="1">
        <v>1.7227129999999999</v>
      </c>
      <c r="C44027" s="1">
        <v>1196.691544</v>
      </c>
      <c r="D44027" s="1">
        <v>21.377375000000001</v>
      </c>
    </row>
    <row r="44028" spans="1:4">
      <c r="A44028" s="442">
        <v>42425.228955526603</v>
      </c>
      <c r="B44028" s="1">
        <v>1.726046</v>
      </c>
      <c r="C44028" s="1">
        <v>1197.07527</v>
      </c>
      <c r="D44028" s="1">
        <v>21.377375000000001</v>
      </c>
    </row>
    <row r="44029" spans="1:4">
      <c r="A44029" s="442">
        <v>42425.228967114301</v>
      </c>
      <c r="B44029" s="1">
        <v>1.7293799999999999</v>
      </c>
      <c r="C44029" s="1">
        <v>1200.1450769999999</v>
      </c>
      <c r="D44029" s="1">
        <v>21.377375000000001</v>
      </c>
    </row>
    <row r="44030" spans="1:4">
      <c r="A44030" s="442">
        <v>42425.228978679501</v>
      </c>
      <c r="B44030" s="1">
        <v>1.726046</v>
      </c>
      <c r="C44030" s="1">
        <v>1201.017182</v>
      </c>
      <c r="D44030" s="1">
        <v>21.377375000000001</v>
      </c>
    </row>
    <row r="44031" spans="1:4">
      <c r="A44031" s="442">
        <v>42425.228990265801</v>
      </c>
      <c r="B44031" s="1">
        <v>1.7227129999999999</v>
      </c>
      <c r="C44031" s="1">
        <v>1195.8543239999999</v>
      </c>
      <c r="D44031" s="1">
        <v>21.377375000000001</v>
      </c>
    </row>
    <row r="44032" spans="1:4">
      <c r="A44032" s="442">
        <v>42425.2290018407</v>
      </c>
      <c r="B44032" s="1">
        <v>1.726046</v>
      </c>
      <c r="C44032" s="1">
        <v>1199.621815</v>
      </c>
      <c r="D44032" s="1">
        <v>21.377375000000001</v>
      </c>
    </row>
    <row r="44033" spans="1:4">
      <c r="A44033" s="442">
        <v>42425.229013414399</v>
      </c>
      <c r="B44033" s="1">
        <v>1.7227129999999999</v>
      </c>
      <c r="C44033" s="1">
        <v>1198.435753</v>
      </c>
      <c r="D44033" s="1">
        <v>21.377375000000001</v>
      </c>
    </row>
    <row r="44034" spans="1:4">
      <c r="A44034" s="442">
        <v>42425.229024986402</v>
      </c>
      <c r="B44034" s="1">
        <v>1.726046</v>
      </c>
      <c r="C44034" s="1">
        <v>1200.493919</v>
      </c>
      <c r="D44034" s="1">
        <v>21.377375000000001</v>
      </c>
    </row>
    <row r="44035" spans="1:4">
      <c r="A44035" s="442">
        <v>42425.229036559598</v>
      </c>
      <c r="B44035" s="1">
        <v>1.7227129999999999</v>
      </c>
      <c r="C44035" s="1">
        <v>1202.0288230000001</v>
      </c>
      <c r="D44035" s="1">
        <v>21.377375000000001</v>
      </c>
    </row>
    <row r="44036" spans="1:4">
      <c r="A44036" s="442">
        <v>42425.229048135698</v>
      </c>
      <c r="B44036" s="1">
        <v>1.7193799999999999</v>
      </c>
      <c r="C44036" s="1">
        <v>1200.4590350000001</v>
      </c>
      <c r="D44036" s="1">
        <v>21.377375000000001</v>
      </c>
    </row>
    <row r="44037" spans="1:4">
      <c r="A44037" s="442">
        <v>42425.229059708399</v>
      </c>
      <c r="B44037" s="1">
        <v>1.7227129999999999</v>
      </c>
      <c r="C44037" s="1">
        <v>1201.2613710000001</v>
      </c>
      <c r="D44037" s="1">
        <v>21.377375000000001</v>
      </c>
    </row>
    <row r="44038" spans="1:4">
      <c r="A44038" s="442">
        <v>42425.229071281203</v>
      </c>
      <c r="B44038" s="1">
        <v>1.7193799999999999</v>
      </c>
      <c r="C44038" s="1">
        <v>1198.540405</v>
      </c>
      <c r="D44038" s="1">
        <v>21.377375000000001</v>
      </c>
    </row>
    <row r="44039" spans="1:4">
      <c r="A44039" s="442">
        <v>42425.229082865502</v>
      </c>
      <c r="B44039" s="1">
        <v>1.7227129999999999</v>
      </c>
      <c r="C44039" s="1">
        <v>1199.3776250000001</v>
      </c>
      <c r="D44039" s="1">
        <v>21.377375000000001</v>
      </c>
    </row>
    <row r="44040" spans="1:4">
      <c r="A44040" s="442">
        <v>42425.229094432398</v>
      </c>
      <c r="B44040" s="1">
        <v>1.726046</v>
      </c>
      <c r="C44040" s="1">
        <v>1200.7032240000001</v>
      </c>
      <c r="D44040" s="1">
        <v>21.377375000000001</v>
      </c>
    </row>
    <row r="44041" spans="1:4">
      <c r="A44041" s="442">
        <v>42425.2291060102</v>
      </c>
      <c r="B44041" s="1">
        <v>1.7227129999999999</v>
      </c>
      <c r="C44041" s="1">
        <v>1197.7729529999999</v>
      </c>
      <c r="D44041" s="1">
        <v>21.377375000000001</v>
      </c>
    </row>
    <row r="44042" spans="1:4">
      <c r="A44042" s="442">
        <v>42425.229117582501</v>
      </c>
      <c r="B44042" s="1">
        <v>1.726046</v>
      </c>
      <c r="C44042" s="1">
        <v>1195.7147869999999</v>
      </c>
      <c r="D44042" s="1">
        <v>21.377375000000001</v>
      </c>
    </row>
    <row r="44043" spans="1:4">
      <c r="A44043" s="442">
        <v>42425.229129155297</v>
      </c>
      <c r="B44043" s="1">
        <v>1.7293799999999999</v>
      </c>
      <c r="C44043" s="1">
        <v>1200.5985720000001</v>
      </c>
      <c r="D44043" s="1">
        <v>21.377375000000001</v>
      </c>
    </row>
    <row r="44044" spans="1:4">
      <c r="A44044" s="442">
        <v>42425.229140743897</v>
      </c>
      <c r="B44044" s="1">
        <v>1.726046</v>
      </c>
      <c r="C44044" s="1">
        <v>1199.7962359999999</v>
      </c>
      <c r="D44044" s="1">
        <v>21.377375000000001</v>
      </c>
    </row>
    <row r="44045" spans="1:4">
      <c r="A44045" s="442">
        <v>42425.229152313899</v>
      </c>
      <c r="B44045" s="1">
        <v>1.7227129999999999</v>
      </c>
      <c r="C44045" s="1">
        <v>1196.6566600000001</v>
      </c>
      <c r="D44045" s="1">
        <v>21.377375000000001</v>
      </c>
    </row>
    <row r="44046" spans="1:4">
      <c r="A44046" s="442">
        <v>42425.229163893397</v>
      </c>
      <c r="B44046" s="1">
        <v>1.726046</v>
      </c>
      <c r="C44046" s="1">
        <v>1198.7497100000001</v>
      </c>
      <c r="D44046" s="1">
        <v>21.377375000000001</v>
      </c>
    </row>
    <row r="44047" spans="1:4">
      <c r="A44047" s="442">
        <v>42425.229175468499</v>
      </c>
      <c r="B44047" s="1">
        <v>1.7227129999999999</v>
      </c>
      <c r="C44047" s="1">
        <v>1196.9008490000001</v>
      </c>
      <c r="D44047" s="1">
        <v>21.377375000000001</v>
      </c>
    </row>
    <row r="44048" spans="1:4">
      <c r="A44048" s="442">
        <v>42425.229187054298</v>
      </c>
      <c r="B44048" s="1">
        <v>1.726046</v>
      </c>
      <c r="C44048" s="1">
        <v>1199.6566989999999</v>
      </c>
      <c r="D44048" s="1">
        <v>21.377375000000001</v>
      </c>
    </row>
    <row r="44049" spans="1:4">
      <c r="A44049" s="442">
        <v>42425.229198639201</v>
      </c>
      <c r="B44049" s="1">
        <v>1.7227129999999999</v>
      </c>
      <c r="C44049" s="1">
        <v>1197.214806</v>
      </c>
      <c r="D44049" s="1">
        <v>21.377375000000001</v>
      </c>
    </row>
    <row r="44050" spans="1:4">
      <c r="A44050" s="442">
        <v>42425.229210227597</v>
      </c>
      <c r="B44050" s="1">
        <v>1.726046</v>
      </c>
      <c r="C44050" s="1">
        <v>1197.982258</v>
      </c>
      <c r="D44050" s="1">
        <v>21.377375000000001</v>
      </c>
    </row>
    <row r="44051" spans="1:4">
      <c r="A44051" s="442">
        <v>42425.229221792899</v>
      </c>
      <c r="B44051" s="1">
        <v>1.7293799999999999</v>
      </c>
      <c r="C44051" s="1">
        <v>1198.7497100000001</v>
      </c>
      <c r="D44051" s="1">
        <v>21.377375000000001</v>
      </c>
    </row>
    <row r="44052" spans="1:4">
      <c r="A44052" s="442">
        <v>42425.2292333777</v>
      </c>
      <c r="B44052" s="1">
        <v>1.726046</v>
      </c>
      <c r="C44052" s="1">
        <v>1200.633456</v>
      </c>
      <c r="D44052" s="1">
        <v>21.377375000000001</v>
      </c>
    </row>
    <row r="44053" spans="1:4">
      <c r="A44053" s="442">
        <v>42425.229244964103</v>
      </c>
      <c r="B44053" s="1">
        <v>1.7227129999999999</v>
      </c>
      <c r="C44053" s="1">
        <v>1202.307896</v>
      </c>
      <c r="D44053" s="1">
        <v>21.377375000000001</v>
      </c>
    </row>
    <row r="44054" spans="1:4">
      <c r="A44054" s="442">
        <v>42425.229256538201</v>
      </c>
      <c r="B44054" s="1">
        <v>1.7193799999999999</v>
      </c>
      <c r="C44054" s="1">
        <v>1197.982258</v>
      </c>
      <c r="D44054" s="1">
        <v>21.377375000000001</v>
      </c>
    </row>
    <row r="44055" spans="1:4">
      <c r="A44055" s="442">
        <v>42425.229268131399</v>
      </c>
      <c r="B44055" s="1">
        <v>1.7227129999999999</v>
      </c>
      <c r="C44055" s="1">
        <v>1198.3311000000001</v>
      </c>
      <c r="D44055" s="1">
        <v>21.377375000000001</v>
      </c>
    </row>
    <row r="44056" spans="1:4">
      <c r="A44056" s="442">
        <v>42425.229279701998</v>
      </c>
      <c r="B44056" s="1">
        <v>1.726046</v>
      </c>
      <c r="C44056" s="1">
        <v>1200.5288029999999</v>
      </c>
      <c r="D44056" s="1">
        <v>21.377375000000001</v>
      </c>
    </row>
    <row r="44057" spans="1:4">
      <c r="A44057" s="442">
        <v>42425.229291278301</v>
      </c>
      <c r="B44057" s="1">
        <v>1.7227129999999999</v>
      </c>
      <c r="C44057" s="1">
        <v>1201.7846340000001</v>
      </c>
      <c r="D44057" s="1">
        <v>21.377375000000001</v>
      </c>
    </row>
    <row r="44058" spans="1:4">
      <c r="A44058" s="442">
        <v>42425.229302866603</v>
      </c>
      <c r="B44058" s="1">
        <v>1.7193799999999999</v>
      </c>
      <c r="C44058" s="1">
        <v>1199.726467</v>
      </c>
      <c r="D44058" s="1">
        <v>21.377375000000001</v>
      </c>
    </row>
    <row r="44059" spans="1:4">
      <c r="A44059" s="442">
        <v>42425.2293144504</v>
      </c>
      <c r="B44059" s="1">
        <v>1.7227129999999999</v>
      </c>
      <c r="C44059" s="1">
        <v>1198.540405</v>
      </c>
      <c r="D44059" s="1">
        <v>21.377375000000001</v>
      </c>
    </row>
    <row r="44060" spans="1:4">
      <c r="A44060" s="442">
        <v>42425.2293260234</v>
      </c>
      <c r="B44060" s="1">
        <v>1.726046</v>
      </c>
      <c r="C44060" s="1">
        <v>1200.3194980000001</v>
      </c>
      <c r="D44060" s="1">
        <v>21.377375000000001</v>
      </c>
    </row>
    <row r="44061" spans="1:4">
      <c r="A44061" s="442">
        <v>42425.229337593199</v>
      </c>
      <c r="B44061" s="1">
        <v>1.7227129999999999</v>
      </c>
      <c r="C44061" s="1">
        <v>1195.226408</v>
      </c>
      <c r="D44061" s="1">
        <v>21.377375000000001</v>
      </c>
    </row>
    <row r="44062" spans="1:4">
      <c r="A44062" s="442">
        <v>42425.229349182897</v>
      </c>
      <c r="B44062" s="1">
        <v>1.726046</v>
      </c>
      <c r="C44062" s="1">
        <v>1194.563609</v>
      </c>
      <c r="D44062" s="1">
        <v>21.377375000000001</v>
      </c>
    </row>
    <row r="44063" spans="1:4">
      <c r="A44063" s="442">
        <v>42425.229360755002</v>
      </c>
      <c r="B44063" s="1">
        <v>1.7293799999999999</v>
      </c>
      <c r="C44063" s="1">
        <v>1196.9008490000001</v>
      </c>
      <c r="D44063" s="1">
        <v>21.377375000000001</v>
      </c>
    </row>
    <row r="44064" spans="1:4">
      <c r="A44064" s="442">
        <v>42425.2293723291</v>
      </c>
      <c r="B44064" s="1">
        <v>1.726046</v>
      </c>
      <c r="C44064" s="1">
        <v>1198.6450580000001</v>
      </c>
      <c r="D44064" s="1">
        <v>21.377375000000001</v>
      </c>
    </row>
    <row r="44065" spans="1:4">
      <c r="A44065" s="442">
        <v>42425.2293839013</v>
      </c>
      <c r="B44065" s="1">
        <v>1.7227129999999999</v>
      </c>
      <c r="C44065" s="1">
        <v>1197.982258</v>
      </c>
      <c r="D44065" s="1">
        <v>21.377375000000001</v>
      </c>
    </row>
    <row r="44066" spans="1:4">
      <c r="A44066" s="442">
        <v>42425.229395474104</v>
      </c>
      <c r="B44066" s="1">
        <v>1.7193799999999999</v>
      </c>
      <c r="C44066" s="1">
        <v>1200.005541</v>
      </c>
      <c r="D44066" s="1">
        <v>21.377375000000001</v>
      </c>
    </row>
    <row r="44067" spans="1:4">
      <c r="A44067" s="442">
        <v>42425.229407049999</v>
      </c>
      <c r="B44067" s="1">
        <v>1.716046</v>
      </c>
      <c r="C44067" s="1">
        <v>1198.784594</v>
      </c>
      <c r="D44067" s="1">
        <v>21.377375000000001</v>
      </c>
    </row>
    <row r="44068" spans="1:4">
      <c r="A44068" s="442">
        <v>42425.2294186375</v>
      </c>
      <c r="B44068" s="1">
        <v>1.7193799999999999</v>
      </c>
      <c r="C44068" s="1">
        <v>1196.552007</v>
      </c>
      <c r="D44068" s="1">
        <v>21.377375000000001</v>
      </c>
    </row>
    <row r="44069" spans="1:4">
      <c r="A44069" s="442">
        <v>42425.229430209103</v>
      </c>
      <c r="B44069" s="1">
        <v>1.7227129999999999</v>
      </c>
      <c r="C44069" s="1">
        <v>1199.2380889999999</v>
      </c>
      <c r="D44069" s="1">
        <v>21.377375000000001</v>
      </c>
    </row>
    <row r="44070" spans="1:4">
      <c r="A44070" s="442">
        <v>42425.229441780197</v>
      </c>
      <c r="B44070" s="1">
        <v>1.7193799999999999</v>
      </c>
      <c r="C44070" s="1">
        <v>1200.110193</v>
      </c>
      <c r="D44070" s="1">
        <v>21.377375000000001</v>
      </c>
    </row>
    <row r="44071" spans="1:4">
      <c r="A44071" s="442">
        <v>42425.229453371699</v>
      </c>
      <c r="B44071" s="1">
        <v>1.716046</v>
      </c>
      <c r="C44071" s="1">
        <v>1198.1566789999999</v>
      </c>
      <c r="D44071" s="1">
        <v>21.377375000000001</v>
      </c>
    </row>
    <row r="44072" spans="1:4">
      <c r="A44072" s="442">
        <v>42425.229464961303</v>
      </c>
      <c r="B44072" s="1">
        <v>1.7193799999999999</v>
      </c>
      <c r="C44072" s="1">
        <v>1201.2613710000001</v>
      </c>
      <c r="D44072" s="1">
        <v>21.377375000000001</v>
      </c>
    </row>
    <row r="44073" spans="1:4">
      <c r="A44073" s="442">
        <v>42425.229476535504</v>
      </c>
      <c r="B44073" s="1">
        <v>1.716046</v>
      </c>
      <c r="C44073" s="1">
        <v>1197.8427220000001</v>
      </c>
      <c r="D44073" s="1">
        <v>21.377375000000001</v>
      </c>
    </row>
    <row r="44074" spans="1:4">
      <c r="A44074" s="442">
        <v>42425.229488099001</v>
      </c>
      <c r="B44074" s="1">
        <v>1.7193799999999999</v>
      </c>
      <c r="C44074" s="1">
        <v>1200.8427610000001</v>
      </c>
      <c r="D44074" s="1">
        <v>21.377375000000001</v>
      </c>
    </row>
    <row r="44075" spans="1:4">
      <c r="A44075" s="442">
        <v>42425.229499674802</v>
      </c>
      <c r="B44075" s="1">
        <v>1.716046</v>
      </c>
      <c r="C44075" s="1">
        <v>1198.2264479999999</v>
      </c>
      <c r="D44075" s="1">
        <v>21.377375000000001</v>
      </c>
    </row>
    <row r="44076" spans="1:4">
      <c r="A44076" s="442">
        <v>42425.229511268197</v>
      </c>
      <c r="B44076" s="1">
        <v>1.7193799999999999</v>
      </c>
      <c r="C44076" s="1">
        <v>1200.633456</v>
      </c>
      <c r="D44076" s="1">
        <v>21.377375000000001</v>
      </c>
    </row>
    <row r="44077" spans="1:4">
      <c r="A44077" s="442">
        <v>42425.229522837901</v>
      </c>
      <c r="B44077" s="1">
        <v>1.716046</v>
      </c>
      <c r="C44077" s="1">
        <v>1196.552007</v>
      </c>
      <c r="D44077" s="1">
        <v>21.377375000000001</v>
      </c>
    </row>
    <row r="44078" spans="1:4">
      <c r="A44078" s="442">
        <v>42425.229534423299</v>
      </c>
      <c r="B44078" s="1">
        <v>1.7193799999999999</v>
      </c>
      <c r="C44078" s="1">
        <v>1198.017143</v>
      </c>
      <c r="D44078" s="1">
        <v>21.377375000000001</v>
      </c>
    </row>
    <row r="44079" spans="1:4">
      <c r="A44079" s="442">
        <v>42425.229546014903</v>
      </c>
      <c r="B44079" s="1">
        <v>1.716046</v>
      </c>
      <c r="C44079" s="1">
        <v>1197.9124899999999</v>
      </c>
      <c r="D44079" s="1">
        <v>21.377375000000001</v>
      </c>
    </row>
    <row r="44080" spans="1:4">
      <c r="A44080" s="442">
        <v>42425.229557611703</v>
      </c>
      <c r="B44080" s="1">
        <v>1.7193799999999999</v>
      </c>
      <c r="C44080" s="1">
        <v>1201.540444</v>
      </c>
      <c r="D44080" s="1">
        <v>21.377375000000001</v>
      </c>
    </row>
    <row r="44081" spans="1:4">
      <c r="A44081" s="442">
        <v>42425.229569195297</v>
      </c>
      <c r="B44081" s="1">
        <v>1.716046</v>
      </c>
      <c r="C44081" s="1">
        <v>1201.2264869999999</v>
      </c>
      <c r="D44081" s="1">
        <v>21.377375000000001</v>
      </c>
    </row>
    <row r="44082" spans="1:4">
      <c r="A44082" s="442">
        <v>42425.229580781699</v>
      </c>
      <c r="B44082" s="1">
        <v>1.7127129999999999</v>
      </c>
      <c r="C44082" s="1">
        <v>1198.4008679999999</v>
      </c>
      <c r="D44082" s="1">
        <v>21.377375000000001</v>
      </c>
    </row>
    <row r="44083" spans="1:4">
      <c r="A44083" s="442">
        <v>42425.229592363299</v>
      </c>
      <c r="B44083" s="1">
        <v>1.716046</v>
      </c>
      <c r="C44083" s="1">
        <v>1199.9008879999999</v>
      </c>
      <c r="D44083" s="1">
        <v>21.377375000000001</v>
      </c>
    </row>
    <row r="44084" spans="1:4">
      <c r="A44084" s="442">
        <v>42425.229603938802</v>
      </c>
      <c r="B44084" s="1">
        <v>1.7127129999999999</v>
      </c>
      <c r="C44084" s="1">
        <v>1195.2961769999999</v>
      </c>
      <c r="D44084" s="1">
        <v>21.377375000000001</v>
      </c>
    </row>
    <row r="44085" spans="1:4">
      <c r="A44085" s="442">
        <v>42425.2296155281</v>
      </c>
      <c r="B44085" s="1">
        <v>1.716046</v>
      </c>
      <c r="C44085" s="1">
        <v>1198.3311000000001</v>
      </c>
      <c r="D44085" s="1">
        <v>21.377375000000001</v>
      </c>
    </row>
    <row r="44086" spans="1:4">
      <c r="A44086" s="442">
        <v>42425.229627095803</v>
      </c>
      <c r="B44086" s="1">
        <v>1.7127129999999999</v>
      </c>
      <c r="C44086" s="1">
        <v>1198.924131</v>
      </c>
      <c r="D44086" s="1">
        <v>21.377375000000001</v>
      </c>
    </row>
    <row r="44087" spans="1:4">
      <c r="A44087" s="442">
        <v>42425.229638687502</v>
      </c>
      <c r="B44087" s="1">
        <v>1.7093799999999999</v>
      </c>
      <c r="C44087" s="1">
        <v>1195.8194390000001</v>
      </c>
      <c r="D44087" s="1">
        <v>21.377375000000001</v>
      </c>
    </row>
    <row r="44088" spans="1:4">
      <c r="A44088" s="442">
        <v>42425.229650260102</v>
      </c>
      <c r="B44088" s="1">
        <v>1.7127129999999999</v>
      </c>
      <c r="C44088" s="1">
        <v>1194.563609</v>
      </c>
      <c r="D44088" s="1">
        <v>21.377375000000001</v>
      </c>
    </row>
    <row r="44089" spans="1:4">
      <c r="A44089" s="442">
        <v>42425.229661832796</v>
      </c>
      <c r="B44089" s="1">
        <v>1.716046</v>
      </c>
      <c r="C44089" s="1">
        <v>1195.3310610000001</v>
      </c>
      <c r="D44089" s="1">
        <v>21.377375000000001</v>
      </c>
    </row>
    <row r="44090" spans="1:4">
      <c r="A44090" s="442">
        <v>42425.229673418398</v>
      </c>
      <c r="B44090" s="1">
        <v>1.7127129999999999</v>
      </c>
      <c r="C44090" s="1">
        <v>1200.493919</v>
      </c>
      <c r="D44090" s="1">
        <v>21.377375000000001</v>
      </c>
    </row>
    <row r="44091" spans="1:4">
      <c r="A44091" s="442">
        <v>42425.229684985199</v>
      </c>
      <c r="B44091" s="1">
        <v>1.7093799999999999</v>
      </c>
      <c r="C44091" s="1">
        <v>1199.0985519999999</v>
      </c>
      <c r="D44091" s="1">
        <v>21.377375000000001</v>
      </c>
    </row>
    <row r="44092" spans="1:4">
      <c r="A44092" s="442">
        <v>42425.229696565097</v>
      </c>
      <c r="B44092" s="1">
        <v>1.706046</v>
      </c>
      <c r="C44092" s="1">
        <v>1197.633417</v>
      </c>
      <c r="D44092" s="1">
        <v>21.377375000000001</v>
      </c>
    </row>
    <row r="44093" spans="1:4">
      <c r="A44093" s="442">
        <v>42425.229708137398</v>
      </c>
      <c r="B44093" s="1">
        <v>1.7027129999999999</v>
      </c>
      <c r="C44093" s="1">
        <v>1197.3892269999999</v>
      </c>
      <c r="D44093" s="1">
        <v>21.377375000000001</v>
      </c>
    </row>
    <row r="44094" spans="1:4">
      <c r="A44094" s="442">
        <v>42425.229719729497</v>
      </c>
      <c r="B44094" s="1">
        <v>1.6993799999999999</v>
      </c>
      <c r="C44094" s="1">
        <v>1196.6217750000001</v>
      </c>
      <c r="D44094" s="1">
        <v>21.377375000000001</v>
      </c>
    </row>
    <row r="44095" spans="1:4">
      <c r="A44095" s="442">
        <v>42425.229731303298</v>
      </c>
      <c r="B44095" s="1">
        <v>1.6960459999999999</v>
      </c>
      <c r="C44095" s="1">
        <v>1196.7613120000001</v>
      </c>
      <c r="D44095" s="1">
        <v>21.377375000000001</v>
      </c>
    </row>
    <row r="44096" spans="1:4">
      <c r="A44096" s="442">
        <v>42425.229742878102</v>
      </c>
      <c r="B44096" s="1">
        <v>1.6927129999999999</v>
      </c>
      <c r="C44096" s="1">
        <v>1194.9124509999999</v>
      </c>
      <c r="D44096" s="1">
        <v>21.377375000000001</v>
      </c>
    </row>
    <row r="44097" spans="1:4">
      <c r="A44097" s="442">
        <v>42425.229754441403</v>
      </c>
      <c r="B44097" s="1">
        <v>1.6960459999999999</v>
      </c>
      <c r="C44097" s="1">
        <v>1199.6566989999999</v>
      </c>
      <c r="D44097" s="1">
        <v>21.377375000000001</v>
      </c>
    </row>
    <row r="44098" spans="1:4">
      <c r="A44098" s="442">
        <v>42425.229766015203</v>
      </c>
      <c r="B44098" s="1">
        <v>1.6927129999999999</v>
      </c>
      <c r="C44098" s="1">
        <v>1198.7148259999999</v>
      </c>
      <c r="D44098" s="1">
        <v>21.377375000000001</v>
      </c>
    </row>
    <row r="44099" spans="1:4">
      <c r="A44099" s="442">
        <v>42425.2297776099</v>
      </c>
      <c r="B44099" s="1">
        <v>1.6893800000000001</v>
      </c>
      <c r="C44099" s="1">
        <v>1196.9008490000001</v>
      </c>
      <c r="D44099" s="1">
        <v>21.377375000000001</v>
      </c>
    </row>
    <row r="44100" spans="1:4">
      <c r="A44100" s="442">
        <v>42425.229789174897</v>
      </c>
      <c r="B44100" s="1">
        <v>1.6927129999999999</v>
      </c>
      <c r="C44100" s="1">
        <v>1196.0985129999999</v>
      </c>
      <c r="D44100" s="1">
        <v>21.377375000000001</v>
      </c>
    </row>
    <row r="44101" spans="1:4">
      <c r="A44101" s="442">
        <v>42425.229800749999</v>
      </c>
      <c r="B44101" s="1">
        <v>1.6893800000000001</v>
      </c>
      <c r="C44101" s="1">
        <v>1195.6450179999999</v>
      </c>
      <c r="D44101" s="1">
        <v>21.377375000000001</v>
      </c>
    </row>
    <row r="44102" spans="1:4">
      <c r="A44102" s="443">
        <v>42425.229812329999</v>
      </c>
      <c r="B44102" s="1">
        <v>1.6860459999999999</v>
      </c>
      <c r="C44102" s="1">
        <v>1198.2264479999999</v>
      </c>
      <c r="D44102" s="1">
        <v>21.377375000000001</v>
      </c>
    </row>
    <row r="44103" spans="1:4">
      <c r="A44103" s="443">
        <v>42425.2298238972</v>
      </c>
      <c r="B44103" s="1">
        <v>1.6827129999999999</v>
      </c>
      <c r="C44103" s="1">
        <v>1199.7962359999999</v>
      </c>
      <c r="D44103" s="1">
        <v>21.377375000000001</v>
      </c>
    </row>
    <row r="44104" spans="1:4">
      <c r="A44104" s="443">
        <v>42425.229835476297</v>
      </c>
      <c r="B44104" s="1">
        <v>1.6793800000000001</v>
      </c>
      <c r="C44104" s="1">
        <v>1199.552046</v>
      </c>
      <c r="D44104" s="1">
        <v>21.377375000000001</v>
      </c>
    </row>
    <row r="44105" spans="1:4">
      <c r="A44105" s="443">
        <v>42425.229847066803</v>
      </c>
      <c r="B44105" s="1">
        <v>1.6760459999999999</v>
      </c>
      <c r="C44105" s="1">
        <v>1195.1566399999999</v>
      </c>
      <c r="D44105" s="1">
        <v>21.377375000000001</v>
      </c>
    </row>
    <row r="44106" spans="1:4">
      <c r="A44106" s="443">
        <v>42425.229858634499</v>
      </c>
      <c r="B44106" s="1">
        <v>1.6793800000000001</v>
      </c>
      <c r="C44106" s="1">
        <v>1193.3426629999999</v>
      </c>
      <c r="D44106" s="1">
        <v>21.377375000000001</v>
      </c>
    </row>
    <row r="44107" spans="1:4">
      <c r="A44107" s="443">
        <v>42425.229870211697</v>
      </c>
      <c r="B44107" s="1">
        <v>1.6827129999999999</v>
      </c>
      <c r="C44107" s="1">
        <v>1195.1915240000001</v>
      </c>
      <c r="D44107" s="1">
        <v>21.377375000000001</v>
      </c>
    </row>
    <row r="44108" spans="1:4">
      <c r="A44108" s="443">
        <v>42425.229881784697</v>
      </c>
      <c r="B44108" s="1">
        <v>1.6793800000000001</v>
      </c>
      <c r="C44108" s="1">
        <v>1196.3775860000001</v>
      </c>
      <c r="D44108" s="1">
        <v>21.377375000000001</v>
      </c>
    </row>
    <row r="44109" spans="1:4">
      <c r="A44109" s="443">
        <v>42425.229893372401</v>
      </c>
      <c r="B44109" s="1">
        <v>1.6760459999999999</v>
      </c>
      <c r="C44109" s="1">
        <v>1195.2961769999999</v>
      </c>
      <c r="D44109" s="1">
        <v>21.377375000000001</v>
      </c>
    </row>
    <row r="44110" spans="1:4">
      <c r="A44110" s="443">
        <v>42425.229904938496</v>
      </c>
      <c r="B44110" s="1">
        <v>1.6727129999999999</v>
      </c>
      <c r="C44110" s="1">
        <v>1198.121795</v>
      </c>
      <c r="D44110" s="1">
        <v>21.377375000000001</v>
      </c>
    </row>
    <row r="44111" spans="1:4">
      <c r="A44111" s="443">
        <v>42425.229916518401</v>
      </c>
      <c r="B44111" s="1">
        <v>1.6693800000000001</v>
      </c>
      <c r="C44111" s="1">
        <v>1192.3310220000001</v>
      </c>
      <c r="D44111" s="1">
        <v>21.377375000000001</v>
      </c>
    </row>
    <row r="44112" spans="1:4">
      <c r="A44112" s="443">
        <v>42425.229928107903</v>
      </c>
      <c r="B44112" s="1">
        <v>1.6727129999999999</v>
      </c>
      <c r="C44112" s="1">
        <v>1194.31942</v>
      </c>
      <c r="D44112" s="1">
        <v>21.377375000000001</v>
      </c>
    </row>
    <row r="44113" spans="1:4">
      <c r="A44113" s="443">
        <v>42425.229939693199</v>
      </c>
      <c r="B44113" s="1">
        <v>1.6693800000000001</v>
      </c>
      <c r="C44113" s="1">
        <v>1193.935694</v>
      </c>
      <c r="D44113" s="1">
        <v>21.377375000000001</v>
      </c>
    </row>
    <row r="44114" spans="1:4">
      <c r="A44114" s="443">
        <v>42425.229951268797</v>
      </c>
      <c r="B44114" s="1">
        <v>1.6660459999999999</v>
      </c>
      <c r="C44114" s="1">
        <v>1194.4589559999999</v>
      </c>
      <c r="D44114" s="1">
        <v>21.377375000000001</v>
      </c>
    </row>
    <row r="44115" spans="1:4">
      <c r="A44115" s="443">
        <v>42425.229962854799</v>
      </c>
      <c r="B44115" s="1">
        <v>1.6627130000000001</v>
      </c>
      <c r="C44115" s="1">
        <v>1195.7147869999999</v>
      </c>
      <c r="D44115" s="1">
        <v>21.377375000000001</v>
      </c>
    </row>
    <row r="44116" spans="1:4">
      <c r="A44116" s="443">
        <v>42425.229974418697</v>
      </c>
      <c r="B44116" s="1">
        <v>1.6593800000000001</v>
      </c>
      <c r="C44116" s="1">
        <v>1191.5286860000001</v>
      </c>
      <c r="D44116" s="1">
        <v>21.377375000000001</v>
      </c>
    </row>
    <row r="44117" spans="1:4">
      <c r="A44117" s="443">
        <v>42425.229986011203</v>
      </c>
      <c r="B44117" s="1">
        <v>1.6627130000000001</v>
      </c>
      <c r="C44117" s="1">
        <v>1195.0519870000001</v>
      </c>
      <c r="D44117" s="1">
        <v>21.377375000000001</v>
      </c>
    </row>
    <row r="44118" spans="1:4">
      <c r="A44118" s="443">
        <v>42425.229997578397</v>
      </c>
      <c r="B44118" s="1">
        <v>1.6593800000000001</v>
      </c>
      <c r="C44118" s="1">
        <v>1195.261293</v>
      </c>
      <c r="D44118" s="1">
        <v>21.377375000000001</v>
      </c>
    </row>
    <row r="44119" spans="1:4">
      <c r="A44119" s="443">
        <v>42425.230009168503</v>
      </c>
      <c r="B44119" s="1">
        <v>1.6560459999999999</v>
      </c>
      <c r="C44119" s="1">
        <v>1192.505443</v>
      </c>
      <c r="D44119" s="1">
        <v>21.377375000000001</v>
      </c>
    </row>
    <row r="44120" spans="1:4">
      <c r="A44120" s="443">
        <v>42425.230020756098</v>
      </c>
      <c r="B44120" s="1">
        <v>1.6593800000000001</v>
      </c>
      <c r="C44120" s="1">
        <v>1196.5868909999999</v>
      </c>
      <c r="D44120" s="1">
        <v>21.377375000000001</v>
      </c>
    </row>
    <row r="44121" spans="1:4">
      <c r="A44121" s="443">
        <v>42425.230032328502</v>
      </c>
      <c r="B44121" s="1">
        <v>1.6560459999999999</v>
      </c>
      <c r="C44121" s="1">
        <v>1189.9588980000001</v>
      </c>
      <c r="D44121" s="1">
        <v>21.377375000000001</v>
      </c>
    </row>
    <row r="44122" spans="1:4">
      <c r="A44122" s="443">
        <v>42425.230043914999</v>
      </c>
      <c r="B44122" s="1">
        <v>1.6593800000000001</v>
      </c>
      <c r="C44122" s="1">
        <v>1192.9589370000001</v>
      </c>
      <c r="D44122" s="1">
        <v>21.377375000000001</v>
      </c>
    </row>
    <row r="44123" spans="1:4">
      <c r="A44123" s="443">
        <v>42425.230055484397</v>
      </c>
      <c r="B44123" s="1">
        <v>1.6560459999999999</v>
      </c>
      <c r="C44123" s="1">
        <v>1194.179883</v>
      </c>
      <c r="D44123" s="1">
        <v>21.377375000000001</v>
      </c>
    </row>
    <row r="44124" spans="1:4">
      <c r="A44124" s="443">
        <v>42425.230067076103</v>
      </c>
      <c r="B44124" s="1">
        <v>1.6527130000000001</v>
      </c>
      <c r="C44124" s="1">
        <v>1190.1682029999999</v>
      </c>
      <c r="D44124" s="1">
        <v>21.377375000000001</v>
      </c>
    </row>
    <row r="44125" spans="1:4">
      <c r="A44125" s="443">
        <v>42425.230078658402</v>
      </c>
      <c r="B44125" s="1">
        <v>1.6560459999999999</v>
      </c>
      <c r="C44125" s="1">
        <v>1190.4472760000001</v>
      </c>
      <c r="D44125" s="1">
        <v>21.377375000000001</v>
      </c>
    </row>
    <row r="44126" spans="1:4">
      <c r="A44126" s="443">
        <v>42425.230090245597</v>
      </c>
      <c r="B44126" s="1">
        <v>1.6527130000000001</v>
      </c>
      <c r="C44126" s="1">
        <v>1192.1566009999999</v>
      </c>
      <c r="D44126" s="1">
        <v>21.377375000000001</v>
      </c>
    </row>
    <row r="44127" spans="1:4">
      <c r="A44127" s="443">
        <v>42425.2301018176</v>
      </c>
      <c r="B44127" s="1">
        <v>1.6493800000000001</v>
      </c>
      <c r="C44127" s="1">
        <v>1190.7612340000001</v>
      </c>
      <c r="D44127" s="1">
        <v>21.377375000000001</v>
      </c>
    </row>
    <row r="44128" spans="1:4">
      <c r="A44128" s="443">
        <v>42425.230113404403</v>
      </c>
      <c r="B44128" s="1">
        <v>1.6460459999999999</v>
      </c>
      <c r="C44128" s="1">
        <v>1192.889169</v>
      </c>
      <c r="D44128" s="1">
        <v>21.377375000000001</v>
      </c>
    </row>
    <row r="44129" spans="1:4">
      <c r="A44129" s="443">
        <v>42425.230124992799</v>
      </c>
      <c r="B44129" s="1">
        <v>1.6427130000000001</v>
      </c>
      <c r="C44129" s="1">
        <v>1191.98218</v>
      </c>
      <c r="D44129" s="1">
        <v>21.377375000000001</v>
      </c>
    </row>
    <row r="44130" spans="1:4">
      <c r="A44130" s="443">
        <v>42425.230136566599</v>
      </c>
      <c r="B44130" s="1">
        <v>1.6393800000000001</v>
      </c>
      <c r="C44130" s="1">
        <v>1189.470519</v>
      </c>
      <c r="D44130" s="1">
        <v>21.377375000000001</v>
      </c>
    </row>
    <row r="44131" spans="1:4">
      <c r="A44131" s="443">
        <v>42425.230148139002</v>
      </c>
      <c r="B44131" s="1">
        <v>1.6427130000000001</v>
      </c>
      <c r="C44131" s="1">
        <v>1188.4937620000001</v>
      </c>
      <c r="D44131" s="1">
        <v>21.377375000000001</v>
      </c>
    </row>
    <row r="44132" spans="1:4">
      <c r="A44132" s="443">
        <v>42425.230159713297</v>
      </c>
      <c r="B44132" s="1">
        <v>1.6460459999999999</v>
      </c>
      <c r="C44132" s="1">
        <v>1192.889169</v>
      </c>
      <c r="D44132" s="1">
        <v>21.377375000000001</v>
      </c>
    </row>
    <row r="44133" spans="1:4">
      <c r="A44133" s="443">
        <v>42425.230171282499</v>
      </c>
      <c r="B44133" s="1">
        <v>1.6427130000000001</v>
      </c>
      <c r="C44133" s="1">
        <v>1189.6449399999999</v>
      </c>
      <c r="D44133" s="1">
        <v>21.377375000000001</v>
      </c>
    </row>
    <row r="44134" spans="1:4">
      <c r="A44134" s="443">
        <v>42425.230182866202</v>
      </c>
      <c r="B44134" s="1">
        <v>1.6460459999999999</v>
      </c>
      <c r="C44134" s="1">
        <v>1191.5286860000001</v>
      </c>
      <c r="D44134" s="1">
        <v>21.377375000000001</v>
      </c>
    </row>
    <row r="44135" spans="1:4">
      <c r="A44135" s="443">
        <v>42425.230194447096</v>
      </c>
      <c r="B44135" s="1">
        <v>1.6427130000000001</v>
      </c>
      <c r="C44135" s="1">
        <v>1193.935694</v>
      </c>
      <c r="D44135" s="1">
        <v>21.377375000000001</v>
      </c>
    </row>
    <row r="44136" spans="1:4">
      <c r="A44136" s="443">
        <v>42425.230206018103</v>
      </c>
      <c r="B44136" s="1">
        <v>1.6393800000000001</v>
      </c>
      <c r="C44136" s="1">
        <v>1191.0054230000001</v>
      </c>
      <c r="D44136" s="1">
        <v>21.377375000000001</v>
      </c>
    </row>
    <row r="44137" spans="1:4">
      <c r="A44137" s="443">
        <v>42425.230217592303</v>
      </c>
      <c r="B44137" s="1">
        <v>1.6427130000000001</v>
      </c>
      <c r="C44137" s="1">
        <v>1193.5170840000001</v>
      </c>
      <c r="D44137" s="1">
        <v>21.377375000000001</v>
      </c>
    </row>
    <row r="44138" spans="1:4">
      <c r="A44138" s="443">
        <v>42425.2302291827</v>
      </c>
      <c r="B44138" s="1">
        <v>1.6393800000000001</v>
      </c>
      <c r="C44138" s="1">
        <v>1193.4821999999999</v>
      </c>
      <c r="D44138" s="1">
        <v>21.377375000000001</v>
      </c>
    </row>
    <row r="44139" spans="1:4">
      <c r="A44139" s="443">
        <v>42425.230240752702</v>
      </c>
      <c r="B44139" s="1">
        <v>1.6360459999999999</v>
      </c>
      <c r="C44139" s="1">
        <v>1189.0867929999999</v>
      </c>
      <c r="D44139" s="1">
        <v>21.377375000000001</v>
      </c>
    </row>
    <row r="44140" spans="1:4">
      <c r="A44140" s="443">
        <v>42425.230252338901</v>
      </c>
      <c r="B44140" s="1">
        <v>1.6393800000000001</v>
      </c>
      <c r="C44140" s="1">
        <v>1190.7263499999999</v>
      </c>
      <c r="D44140" s="1">
        <v>21.377375000000001</v>
      </c>
    </row>
    <row r="44141" spans="1:4">
      <c r="A44141" s="443">
        <v>42425.230263931102</v>
      </c>
      <c r="B44141" s="1">
        <v>1.6360459999999999</v>
      </c>
      <c r="C44141" s="1">
        <v>1191.5286860000001</v>
      </c>
      <c r="D44141" s="1">
        <v>21.377375000000001</v>
      </c>
    </row>
    <row r="44142" spans="1:4">
      <c r="A44142" s="443">
        <v>42425.2302754958</v>
      </c>
      <c r="B44142" s="1">
        <v>1.6327130000000001</v>
      </c>
      <c r="C44142" s="1">
        <v>1189.8891289999999</v>
      </c>
      <c r="D44142" s="1">
        <v>21.377375000000001</v>
      </c>
    </row>
    <row r="44143" spans="1:4">
      <c r="A44143" s="443">
        <v>42425.230287068101</v>
      </c>
      <c r="B44143" s="1">
        <v>1.6293800000000001</v>
      </c>
      <c r="C44143" s="1">
        <v>1188.040268</v>
      </c>
      <c r="D44143" s="1">
        <v>21.377375000000001</v>
      </c>
    </row>
    <row r="44144" spans="1:4">
      <c r="A44144" s="443">
        <v>42425.230298654198</v>
      </c>
      <c r="B44144" s="1">
        <v>1.6327130000000001</v>
      </c>
      <c r="C44144" s="1">
        <v>1190.8310019999999</v>
      </c>
      <c r="D44144" s="1">
        <v>21.377375000000001</v>
      </c>
    </row>
    <row r="44145" spans="1:4">
      <c r="A44145" s="443">
        <v>42425.2303102472</v>
      </c>
      <c r="B44145" s="1">
        <v>1.6293800000000001</v>
      </c>
      <c r="C44145" s="1">
        <v>1189.470519</v>
      </c>
      <c r="D44145" s="1">
        <v>21.377375000000001</v>
      </c>
    </row>
    <row r="44146" spans="1:4">
      <c r="A44146" s="443">
        <v>42425.230321833202</v>
      </c>
      <c r="B44146" s="1">
        <v>1.6260460000000001</v>
      </c>
      <c r="C44146" s="1">
        <v>1186.156522</v>
      </c>
      <c r="D44146" s="1">
        <v>21.377375000000001</v>
      </c>
    </row>
    <row r="44147" spans="1:4">
      <c r="A44147" s="443">
        <v>42425.230333402797</v>
      </c>
      <c r="B44147" s="1">
        <v>1.6293800000000001</v>
      </c>
      <c r="C44147" s="1">
        <v>1189.9588980000001</v>
      </c>
      <c r="D44147" s="1">
        <v>21.377375000000001</v>
      </c>
    </row>
    <row r="44148" spans="1:4">
      <c r="A44148" s="443">
        <v>42425.230344975404</v>
      </c>
      <c r="B44148" s="1">
        <v>1.6260460000000001</v>
      </c>
      <c r="C44148" s="1">
        <v>1191.319381</v>
      </c>
      <c r="D44148" s="1">
        <v>21.377375000000001</v>
      </c>
    </row>
    <row r="44149" spans="1:4">
      <c r="A44149" s="443">
        <v>42425.2303565494</v>
      </c>
      <c r="B44149" s="1">
        <v>1.6227130000000001</v>
      </c>
      <c r="C44149" s="1">
        <v>1188.912372</v>
      </c>
      <c r="D44149" s="1">
        <v>21.377375000000001</v>
      </c>
    </row>
    <row r="44150" spans="1:4">
      <c r="A44150" s="443">
        <v>42425.230368129902</v>
      </c>
      <c r="B44150" s="1">
        <v>1.6260460000000001</v>
      </c>
      <c r="C44150" s="1">
        <v>1189.5402879999999</v>
      </c>
      <c r="D44150" s="1">
        <v>21.377375000000001</v>
      </c>
    </row>
    <row r="44151" spans="1:4">
      <c r="A44151" s="443">
        <v>42425.230379709203</v>
      </c>
      <c r="B44151" s="1">
        <v>1.6227130000000001</v>
      </c>
      <c r="C44151" s="1">
        <v>1188.2146889999999</v>
      </c>
      <c r="D44151" s="1">
        <v>21.377375000000001</v>
      </c>
    </row>
    <row r="44152" spans="1:4">
      <c r="A44152" s="443">
        <v>42425.230391292796</v>
      </c>
      <c r="B44152" s="1">
        <v>1.61938</v>
      </c>
      <c r="C44152" s="1">
        <v>1190.3077390000001</v>
      </c>
      <c r="D44152" s="1">
        <v>21.377375000000001</v>
      </c>
    </row>
    <row r="44153" spans="1:4">
      <c r="A44153" s="443">
        <v>42425.230402869201</v>
      </c>
      <c r="B44153" s="1">
        <v>1.6160460000000001</v>
      </c>
      <c r="C44153" s="1">
        <v>1187.5867740000001</v>
      </c>
      <c r="D44153" s="1">
        <v>21.377375000000001</v>
      </c>
    </row>
    <row r="44154" spans="1:4">
      <c r="A44154" s="443">
        <v>42425.2304144429</v>
      </c>
      <c r="B44154" s="1">
        <v>1.61938</v>
      </c>
      <c r="C44154" s="1">
        <v>1186.993743</v>
      </c>
      <c r="D44154" s="1">
        <v>21.377375000000001</v>
      </c>
    </row>
    <row r="44155" spans="1:4">
      <c r="A44155" s="443">
        <v>42425.230426021597</v>
      </c>
      <c r="B44155" s="1">
        <v>1.6160460000000001</v>
      </c>
      <c r="C44155" s="1">
        <v>1184.6565029999999</v>
      </c>
      <c r="D44155" s="1">
        <v>21.377375000000001</v>
      </c>
    </row>
    <row r="44156" spans="1:4">
      <c r="A44156" s="443">
        <v>42425.230437597398</v>
      </c>
      <c r="B44156" s="1">
        <v>1.61938</v>
      </c>
      <c r="C44156" s="1">
        <v>1184.342545</v>
      </c>
      <c r="D44156" s="1">
        <v>21.377375000000001</v>
      </c>
    </row>
    <row r="44157" spans="1:4">
      <c r="A44157" s="443">
        <v>42425.230449164002</v>
      </c>
      <c r="B44157" s="1">
        <v>1.6160460000000001</v>
      </c>
      <c r="C44157" s="1">
        <v>1183.7146299999999</v>
      </c>
      <c r="D44157" s="1">
        <v>21.377375000000001</v>
      </c>
    </row>
    <row r="44158" spans="1:4">
      <c r="A44158" s="443">
        <v>42425.230460747604</v>
      </c>
      <c r="B44158" s="1">
        <v>1.6127130000000001</v>
      </c>
      <c r="C44158" s="1">
        <v>1186.540248</v>
      </c>
      <c r="D44158" s="1">
        <v>21.377375000000001</v>
      </c>
    </row>
    <row r="44159" spans="1:4">
      <c r="A44159" s="443">
        <v>42425.230472315699</v>
      </c>
      <c r="B44159" s="1">
        <v>1.60938</v>
      </c>
      <c r="C44159" s="1">
        <v>1187.5867740000001</v>
      </c>
      <c r="D44159" s="1">
        <v>21.377375000000001</v>
      </c>
    </row>
    <row r="44160" spans="1:4">
      <c r="A44160" s="443">
        <v>42425.230483892701</v>
      </c>
      <c r="B44160" s="1">
        <v>1.6060460000000001</v>
      </c>
      <c r="C44160" s="1">
        <v>1184.8309240000001</v>
      </c>
      <c r="D44160" s="1">
        <v>21.377375000000001</v>
      </c>
    </row>
    <row r="44161" spans="1:4">
      <c r="A44161" s="443">
        <v>42425.230495466501</v>
      </c>
      <c r="B44161" s="1">
        <v>1.60938</v>
      </c>
      <c r="C44161" s="1">
        <v>1186.47048</v>
      </c>
      <c r="D44161" s="1">
        <v>21.377375000000001</v>
      </c>
    </row>
    <row r="44162" spans="1:4">
      <c r="A44162" s="443">
        <v>42425.230507056302</v>
      </c>
      <c r="B44162" s="1">
        <v>1.6060460000000001</v>
      </c>
      <c r="C44162" s="1">
        <v>1188.110036</v>
      </c>
      <c r="D44162" s="1">
        <v>21.377375000000001</v>
      </c>
    </row>
    <row r="44163" spans="1:4">
      <c r="A44163" s="443">
        <v>42425.230518623699</v>
      </c>
      <c r="B44163" s="1">
        <v>1.6027130000000001</v>
      </c>
      <c r="C44163" s="1">
        <v>1184.482082</v>
      </c>
      <c r="D44163" s="1">
        <v>21.377375000000001</v>
      </c>
    </row>
    <row r="44164" spans="1:4">
      <c r="A44164" s="443">
        <v>42425.230530212502</v>
      </c>
      <c r="B44164" s="1">
        <v>1.6060460000000001</v>
      </c>
      <c r="C44164" s="1">
        <v>1183.854167</v>
      </c>
      <c r="D44164" s="1">
        <v>21.377375000000001</v>
      </c>
    </row>
    <row r="44165" spans="1:4">
      <c r="A44165" s="443">
        <v>42425.2305417795</v>
      </c>
      <c r="B44165" s="1">
        <v>1.60938</v>
      </c>
      <c r="C44165" s="1">
        <v>1183.8890510000001</v>
      </c>
      <c r="D44165" s="1">
        <v>21.377375000000001</v>
      </c>
    </row>
    <row r="44166" spans="1:4">
      <c r="A44166" s="443">
        <v>42425.230553358</v>
      </c>
      <c r="B44166" s="1">
        <v>1.6060460000000001</v>
      </c>
      <c r="C44166" s="1">
        <v>1182.8076410000001</v>
      </c>
      <c r="D44166" s="1">
        <v>21.377375000000001</v>
      </c>
    </row>
    <row r="44167" spans="1:4">
      <c r="A44167" s="443">
        <v>42425.230564945901</v>
      </c>
      <c r="B44167" s="1">
        <v>1.6027130000000001</v>
      </c>
      <c r="C44167" s="1">
        <v>1184.621619</v>
      </c>
      <c r="D44167" s="1">
        <v>21.377375000000001</v>
      </c>
    </row>
    <row r="44168" spans="1:4">
      <c r="A44168" s="443">
        <v>42425.230576513699</v>
      </c>
      <c r="B44168" s="1">
        <v>1.59938</v>
      </c>
      <c r="C44168" s="1">
        <v>1182.493684</v>
      </c>
      <c r="D44168" s="1">
        <v>21.377375000000001</v>
      </c>
    </row>
    <row r="44169" spans="1:4">
      <c r="A44169" s="443">
        <v>42425.230588109203</v>
      </c>
      <c r="B44169" s="1">
        <v>1.5960460000000001</v>
      </c>
      <c r="C44169" s="1">
        <v>1180.54017</v>
      </c>
      <c r="D44169" s="1">
        <v>21.377375000000001</v>
      </c>
    </row>
    <row r="44170" spans="1:4">
      <c r="A44170" s="443">
        <v>42425.230599676899</v>
      </c>
      <c r="B44170" s="1">
        <v>1.59938</v>
      </c>
      <c r="C44170" s="1">
        <v>1181.6564639999999</v>
      </c>
      <c r="D44170" s="1">
        <v>21.377375000000001</v>
      </c>
    </row>
    <row r="44171" spans="1:4">
      <c r="A44171" s="443">
        <v>42425.230611256797</v>
      </c>
      <c r="B44171" s="1">
        <v>1.5960460000000001</v>
      </c>
      <c r="C44171" s="1">
        <v>1185.109997</v>
      </c>
      <c r="D44171" s="1">
        <v>21.377375000000001</v>
      </c>
    </row>
    <row r="44172" spans="1:4">
      <c r="A44172" s="443">
        <v>42425.230622821698</v>
      </c>
      <c r="B44172" s="1">
        <v>1.592713</v>
      </c>
      <c r="C44172" s="1">
        <v>1183.679746</v>
      </c>
      <c r="D44172" s="1">
        <v>21.377375000000001</v>
      </c>
    </row>
    <row r="44173" spans="1:4">
      <c r="A44173" s="443">
        <v>42425.230634396699</v>
      </c>
      <c r="B44173" s="1">
        <v>1.58938</v>
      </c>
      <c r="C44173" s="1">
        <v>1185.493723</v>
      </c>
      <c r="D44173" s="1">
        <v>21.377375000000001</v>
      </c>
    </row>
    <row r="44174" spans="1:4">
      <c r="A44174" s="443">
        <v>42425.230645982301</v>
      </c>
      <c r="B44174" s="1">
        <v>1.5860460000000001</v>
      </c>
      <c r="C44174" s="1">
        <v>1183.5750929999999</v>
      </c>
      <c r="D44174" s="1">
        <v>21.377375000000001</v>
      </c>
    </row>
    <row r="44175" spans="1:4">
      <c r="A44175" s="443">
        <v>42425.230657557498</v>
      </c>
      <c r="B44175" s="1">
        <v>1.582713</v>
      </c>
      <c r="C44175" s="1">
        <v>1182.8425259999999</v>
      </c>
      <c r="D44175" s="1">
        <v>21.377375000000001</v>
      </c>
    </row>
    <row r="44176" spans="1:4">
      <c r="A44176" s="443">
        <v>42425.230669148499</v>
      </c>
      <c r="B44176" s="1">
        <v>1.57938</v>
      </c>
      <c r="C44176" s="1">
        <v>1180.8541270000001</v>
      </c>
      <c r="D44176" s="1">
        <v>21.377375000000001</v>
      </c>
    </row>
    <row r="44177" spans="1:4">
      <c r="A44177" s="443">
        <v>42425.230680716697</v>
      </c>
      <c r="B44177" s="1">
        <v>1.582713</v>
      </c>
      <c r="C44177" s="1">
        <v>1180.295981</v>
      </c>
      <c r="D44177" s="1">
        <v>21.377375000000001</v>
      </c>
    </row>
    <row r="44178" spans="1:4">
      <c r="A44178" s="443">
        <v>42425.2306922961</v>
      </c>
      <c r="B44178" s="1">
        <v>1.57938</v>
      </c>
      <c r="C44178" s="1">
        <v>1182.21461</v>
      </c>
      <c r="D44178" s="1">
        <v>21.377375000000001</v>
      </c>
    </row>
    <row r="44179" spans="1:4">
      <c r="A44179" s="443">
        <v>42425.230703866699</v>
      </c>
      <c r="B44179" s="1">
        <v>1.5760460000000001</v>
      </c>
      <c r="C44179" s="1">
        <v>1181.3773900000001</v>
      </c>
      <c r="D44179" s="1">
        <v>21.377375000000001</v>
      </c>
    </row>
    <row r="44180" spans="1:4">
      <c r="A44180" s="443">
        <v>42425.230715455698</v>
      </c>
      <c r="B44180" s="1">
        <v>1.572713</v>
      </c>
      <c r="C44180" s="1">
        <v>1184.5169659999999</v>
      </c>
      <c r="D44180" s="1">
        <v>21.377375000000001</v>
      </c>
    </row>
    <row r="44181" spans="1:4">
      <c r="A44181" s="443">
        <v>42425.230727025002</v>
      </c>
      <c r="B44181" s="1">
        <v>1.56938</v>
      </c>
      <c r="C44181" s="1">
        <v>1182.249495</v>
      </c>
      <c r="D44181" s="1">
        <v>21.377375000000001</v>
      </c>
    </row>
    <row r="44182" spans="1:4">
      <c r="A44182" s="443">
        <v>42425.230738606297</v>
      </c>
      <c r="B44182" s="1">
        <v>1.566046</v>
      </c>
      <c r="C44182" s="1">
        <v>1184.0285879999999</v>
      </c>
      <c r="D44182" s="1">
        <v>21.377375000000001</v>
      </c>
    </row>
    <row r="44183" spans="1:4">
      <c r="A44183" s="443">
        <v>42425.230750191397</v>
      </c>
      <c r="B44183" s="1">
        <v>1.562713</v>
      </c>
      <c r="C44183" s="1">
        <v>1180.9936640000001</v>
      </c>
      <c r="D44183" s="1">
        <v>21.377375000000001</v>
      </c>
    </row>
    <row r="44184" spans="1:4">
      <c r="A44184" s="443">
        <v>42425.230761756902</v>
      </c>
      <c r="B44184" s="1">
        <v>1.566046</v>
      </c>
      <c r="C44184" s="1">
        <v>1181.063433</v>
      </c>
      <c r="D44184" s="1">
        <v>21.377375000000001</v>
      </c>
    </row>
    <row r="44185" spans="1:4">
      <c r="A44185" s="443">
        <v>42425.230773348201</v>
      </c>
      <c r="B44185" s="1">
        <v>1.562713</v>
      </c>
      <c r="C44185" s="1">
        <v>1183.2611360000001</v>
      </c>
      <c r="D44185" s="1">
        <v>21.377375000000001</v>
      </c>
    </row>
    <row r="44186" spans="1:4">
      <c r="A44186" s="443">
        <v>42425.230784936102</v>
      </c>
      <c r="B44186" s="1">
        <v>1.55938</v>
      </c>
      <c r="C44186" s="1">
        <v>1184.098356</v>
      </c>
      <c r="D44186" s="1">
        <v>21.377375000000001</v>
      </c>
    </row>
    <row r="44187" spans="1:4">
      <c r="A44187" s="443">
        <v>42425.2307965113</v>
      </c>
      <c r="B44187" s="1">
        <v>1.556046</v>
      </c>
      <c r="C44187" s="1">
        <v>1180.8541270000001</v>
      </c>
      <c r="D44187" s="1">
        <v>21.377375000000001</v>
      </c>
    </row>
    <row r="44188" spans="1:4">
      <c r="A44188" s="443">
        <v>42425.230808077598</v>
      </c>
      <c r="B44188" s="1">
        <v>1.55938</v>
      </c>
      <c r="C44188" s="1">
        <v>1182.0401899999999</v>
      </c>
      <c r="D44188" s="1">
        <v>21.377375000000001</v>
      </c>
    </row>
    <row r="44189" spans="1:4">
      <c r="A44189" s="443">
        <v>42425.230819653698</v>
      </c>
      <c r="B44189" s="1">
        <v>1.556046</v>
      </c>
      <c r="C44189" s="1">
        <v>1179.598297</v>
      </c>
      <c r="D44189" s="1">
        <v>21.377375000000001</v>
      </c>
    </row>
    <row r="44190" spans="1:4">
      <c r="A44190" s="443">
        <v>42425.230831240697</v>
      </c>
      <c r="B44190" s="1">
        <v>1.55938</v>
      </c>
      <c r="C44190" s="1">
        <v>1178.7610769999999</v>
      </c>
      <c r="D44190" s="1">
        <v>21.377375000000001</v>
      </c>
    </row>
    <row r="44191" spans="1:4">
      <c r="A44191" s="443">
        <v>42425.2308428162</v>
      </c>
      <c r="B44191" s="1">
        <v>1.556046</v>
      </c>
      <c r="C44191" s="1">
        <v>1180.8541270000001</v>
      </c>
      <c r="D44191" s="1">
        <v>21.377375000000001</v>
      </c>
    </row>
    <row r="44192" spans="1:4">
      <c r="A44192" s="443">
        <v>42425.230854402202</v>
      </c>
      <c r="B44192" s="1">
        <v>1.552713</v>
      </c>
      <c r="C44192" s="1">
        <v>1177.1912890000001</v>
      </c>
      <c r="D44192" s="1">
        <v>21.377375000000001</v>
      </c>
    </row>
    <row r="44193" spans="1:4">
      <c r="A44193" s="443">
        <v>42425.230865977799</v>
      </c>
      <c r="B44193" s="1">
        <v>1.556046</v>
      </c>
      <c r="C44193" s="1">
        <v>1181.307622</v>
      </c>
      <c r="D44193" s="1">
        <v>21.377375000000001</v>
      </c>
    </row>
    <row r="44194" spans="1:4">
      <c r="A44194" s="443">
        <v>42425.230877547197</v>
      </c>
      <c r="B44194" s="1">
        <v>1.552713</v>
      </c>
      <c r="C44194" s="1">
        <v>1178.551772</v>
      </c>
      <c r="D44194" s="1">
        <v>21.377375000000001</v>
      </c>
    </row>
    <row r="44195" spans="1:4">
      <c r="A44195" s="443">
        <v>42425.2308891231</v>
      </c>
      <c r="B44195" s="1">
        <v>1.556046</v>
      </c>
      <c r="C44195" s="1">
        <v>1175.970343</v>
      </c>
      <c r="D44195" s="1">
        <v>21.377375000000001</v>
      </c>
    </row>
    <row r="44196" spans="1:4">
      <c r="A44196" s="443">
        <v>42425.230900709699</v>
      </c>
      <c r="B44196" s="1">
        <v>1.55938</v>
      </c>
      <c r="C44196" s="1">
        <v>1175.7261530000001</v>
      </c>
      <c r="D44196" s="1">
        <v>21.377375000000001</v>
      </c>
    </row>
    <row r="44197" spans="1:4">
      <c r="A44197" s="443">
        <v>42425.230912284998</v>
      </c>
      <c r="B44197" s="1">
        <v>1.556046</v>
      </c>
      <c r="C44197" s="1">
        <v>1180.4704019999999</v>
      </c>
      <c r="D44197" s="1">
        <v>21.377375000000001</v>
      </c>
    </row>
    <row r="44198" spans="1:4">
      <c r="A44198" s="443">
        <v>42425.230923857598</v>
      </c>
      <c r="B44198" s="1">
        <v>1.552713</v>
      </c>
      <c r="C44198" s="1">
        <v>1179.6680650000001</v>
      </c>
      <c r="D44198" s="1">
        <v>21.377375000000001</v>
      </c>
    </row>
    <row r="44199" spans="1:4">
      <c r="A44199" s="443">
        <v>42425.230935425301</v>
      </c>
      <c r="B44199" s="1">
        <v>1.54938</v>
      </c>
      <c r="C44199" s="1">
        <v>1177.1912890000001</v>
      </c>
      <c r="D44199" s="1">
        <v>21.377375000000001</v>
      </c>
    </row>
    <row r="44200" spans="1:4">
      <c r="A44200" s="443">
        <v>42425.230947004398</v>
      </c>
      <c r="B44200" s="1">
        <v>1.552713</v>
      </c>
      <c r="C44200" s="1">
        <v>1174.4354390000001</v>
      </c>
      <c r="D44200" s="1">
        <v>21.377375000000001</v>
      </c>
    </row>
    <row r="44201" spans="1:4">
      <c r="A44201" s="443">
        <v>42425.230958581298</v>
      </c>
      <c r="B44201" s="1">
        <v>1.556046</v>
      </c>
      <c r="C44201" s="1">
        <v>1176.4936049999999</v>
      </c>
      <c r="D44201" s="1">
        <v>21.377375000000001</v>
      </c>
    </row>
    <row r="44202" spans="1:4">
      <c r="A44202" s="444">
        <v>42425.230970151802</v>
      </c>
      <c r="B44202" s="1">
        <v>1.552713</v>
      </c>
      <c r="C44202" s="1">
        <v>1177.1564049999999</v>
      </c>
      <c r="D44202" s="1">
        <v>21.377375000000001</v>
      </c>
    </row>
    <row r="44203" spans="1:4">
      <c r="A44203" s="444">
        <v>42425.230981742301</v>
      </c>
      <c r="B44203" s="1">
        <v>1.54938</v>
      </c>
      <c r="C44203" s="1">
        <v>1178.272698</v>
      </c>
      <c r="D44203" s="1">
        <v>21.377375000000001</v>
      </c>
    </row>
    <row r="44204" spans="1:4">
      <c r="A44204" s="444">
        <v>42425.2309933098</v>
      </c>
      <c r="B44204" s="1">
        <v>1.546046</v>
      </c>
      <c r="C44204" s="1">
        <v>1174.6447439999999</v>
      </c>
      <c r="D44204" s="1">
        <v>21.377375000000001</v>
      </c>
    </row>
    <row r="44205" spans="1:4">
      <c r="A44205" s="444">
        <v>42425.231004900401</v>
      </c>
      <c r="B44205" s="1">
        <v>1.54938</v>
      </c>
      <c r="C44205" s="1">
        <v>1176.1098790000001</v>
      </c>
      <c r="D44205" s="1">
        <v>21.377375000000001</v>
      </c>
    </row>
    <row r="44206" spans="1:4">
      <c r="A44206" s="444">
        <v>42425.2310164679</v>
      </c>
      <c r="B44206" s="1">
        <v>1.546046</v>
      </c>
      <c r="C44206" s="1">
        <v>1179.912255</v>
      </c>
      <c r="D44206" s="1">
        <v>21.377375000000001</v>
      </c>
    </row>
    <row r="44207" spans="1:4">
      <c r="A44207" s="444">
        <v>42425.231028060203</v>
      </c>
      <c r="B44207" s="1">
        <v>1.542713</v>
      </c>
      <c r="C44207" s="1">
        <v>1178.0633929999999</v>
      </c>
      <c r="D44207" s="1">
        <v>21.377375000000001</v>
      </c>
    </row>
    <row r="44208" spans="1:4">
      <c r="A44208" s="444">
        <v>42425.231039634004</v>
      </c>
      <c r="B44208" s="1">
        <v>1.53938</v>
      </c>
      <c r="C44208" s="1">
        <v>1176.319184</v>
      </c>
      <c r="D44208" s="1">
        <v>21.377375000000001</v>
      </c>
    </row>
    <row r="44209" spans="1:4">
      <c r="A44209" s="444">
        <v>42425.231051221301</v>
      </c>
      <c r="B44209" s="1">
        <v>1.536046</v>
      </c>
      <c r="C44209" s="1">
        <v>1176.598258</v>
      </c>
      <c r="D44209" s="1">
        <v>21.377375000000001</v>
      </c>
    </row>
    <row r="44210" spans="1:4">
      <c r="A44210" s="444">
        <v>42425.2310627927</v>
      </c>
      <c r="B44210" s="1">
        <v>1.532713</v>
      </c>
      <c r="C44210" s="1">
        <v>1176.2843</v>
      </c>
      <c r="D44210" s="1">
        <v>21.377375000000001</v>
      </c>
    </row>
    <row r="44211" spans="1:4">
      <c r="A44211" s="444">
        <v>42425.231074371201</v>
      </c>
      <c r="B44211" s="1">
        <v>1.52938</v>
      </c>
      <c r="C44211" s="1">
        <v>1175.4470799999999</v>
      </c>
      <c r="D44211" s="1">
        <v>21.377375000000001</v>
      </c>
    </row>
    <row r="44212" spans="1:4">
      <c r="A44212" s="444">
        <v>42425.2310859391</v>
      </c>
      <c r="B44212" s="1">
        <v>1.526046</v>
      </c>
      <c r="C44212" s="1">
        <v>1175.6912689999999</v>
      </c>
      <c r="D44212" s="1">
        <v>21.377375000000001</v>
      </c>
    </row>
    <row r="44213" spans="1:4">
      <c r="A44213" s="444">
        <v>42425.231097529002</v>
      </c>
      <c r="B44213" s="1">
        <v>1.522713</v>
      </c>
      <c r="C44213" s="1">
        <v>1176.040111</v>
      </c>
      <c r="D44213" s="1">
        <v>21.377375000000001</v>
      </c>
    </row>
    <row r="44214" spans="1:4">
      <c r="A44214" s="444">
        <v>42425.231109104097</v>
      </c>
      <c r="B44214" s="1">
        <v>1.51938</v>
      </c>
      <c r="C44214" s="1">
        <v>1174.2959020000001</v>
      </c>
      <c r="D44214" s="1">
        <v>21.377375000000001</v>
      </c>
    </row>
    <row r="44215" spans="1:4">
      <c r="A44215" s="444">
        <v>42425.231120668199</v>
      </c>
      <c r="B44215" s="1">
        <v>1.516046</v>
      </c>
      <c r="C44215" s="1">
        <v>1174.9238170000001</v>
      </c>
      <c r="D44215" s="1">
        <v>21.377375000000001</v>
      </c>
    </row>
    <row r="44216" spans="1:4">
      <c r="A44216" s="444">
        <v>42425.231132251698</v>
      </c>
      <c r="B44216" s="1">
        <v>1.512713</v>
      </c>
      <c r="C44216" s="1">
        <v>1174.5052069999999</v>
      </c>
      <c r="D44216" s="1">
        <v>21.377375000000001</v>
      </c>
    </row>
    <row r="44217" spans="1:4">
      <c r="A44217" s="444">
        <v>42425.231143822697</v>
      </c>
      <c r="B44217" s="1">
        <v>1.5093799999999999</v>
      </c>
      <c r="C44217" s="1">
        <v>1171.574936</v>
      </c>
      <c r="D44217" s="1">
        <v>21.377375000000001</v>
      </c>
    </row>
    <row r="44218" spans="1:4">
      <c r="A44218" s="444">
        <v>42425.231155409703</v>
      </c>
      <c r="B44218" s="1">
        <v>1.512713</v>
      </c>
      <c r="C44218" s="1">
        <v>1173.702871</v>
      </c>
      <c r="D44218" s="1">
        <v>21.377375000000001</v>
      </c>
    </row>
    <row r="44219" spans="1:4">
      <c r="A44219" s="444">
        <v>42425.231166976802</v>
      </c>
      <c r="B44219" s="1">
        <v>1.5093799999999999</v>
      </c>
      <c r="C44219" s="1">
        <v>1174.714512</v>
      </c>
      <c r="D44219" s="1">
        <v>21.377375000000001</v>
      </c>
    </row>
    <row r="44220" spans="1:4">
      <c r="A44220" s="444">
        <v>42425.231178554102</v>
      </c>
      <c r="B44220" s="1">
        <v>1.506046</v>
      </c>
      <c r="C44220" s="1">
        <v>1172.27262</v>
      </c>
      <c r="D44220" s="1">
        <v>21.377375000000001</v>
      </c>
    </row>
    <row r="44221" spans="1:4">
      <c r="A44221" s="444">
        <v>42425.231190125298</v>
      </c>
      <c r="B44221" s="1">
        <v>1.5093799999999999</v>
      </c>
      <c r="C44221" s="1">
        <v>1170.5981790000001</v>
      </c>
      <c r="D44221" s="1">
        <v>21.377375000000001</v>
      </c>
    </row>
    <row r="44222" spans="1:4">
      <c r="A44222" s="444">
        <v>42425.231201706702</v>
      </c>
      <c r="B44222" s="1">
        <v>1.512713</v>
      </c>
      <c r="C44222" s="1">
        <v>1172.412157</v>
      </c>
      <c r="D44222" s="1">
        <v>21.377375000000001</v>
      </c>
    </row>
    <row r="44223" spans="1:4">
      <c r="A44223" s="444">
        <v>42425.2312132804</v>
      </c>
      <c r="B44223" s="1">
        <v>1.5093799999999999</v>
      </c>
      <c r="C44223" s="1">
        <v>1175.098238</v>
      </c>
      <c r="D44223" s="1">
        <v>21.377375000000001</v>
      </c>
    </row>
    <row r="44224" spans="1:4">
      <c r="A44224" s="444">
        <v>42425.231224853102</v>
      </c>
      <c r="B44224" s="1">
        <v>1.506046</v>
      </c>
      <c r="C44224" s="1">
        <v>1170.807485</v>
      </c>
      <c r="D44224" s="1">
        <v>21.377375000000001</v>
      </c>
    </row>
    <row r="44225" spans="1:4">
      <c r="A44225" s="444">
        <v>42425.231236428102</v>
      </c>
      <c r="B44225" s="1">
        <v>1.5093799999999999</v>
      </c>
      <c r="C44225" s="1">
        <v>1169.09816</v>
      </c>
      <c r="D44225" s="1">
        <v>21.377375000000001</v>
      </c>
    </row>
    <row r="44226" spans="1:4">
      <c r="A44226" s="444">
        <v>42425.231248000899</v>
      </c>
      <c r="B44226" s="1">
        <v>1.512713</v>
      </c>
      <c r="C44226" s="1">
        <v>1171.0167899999999</v>
      </c>
      <c r="D44226" s="1">
        <v>21.377375000000001</v>
      </c>
    </row>
    <row r="44227" spans="1:4">
      <c r="A44227" s="444">
        <v>42425.2312595732</v>
      </c>
      <c r="B44227" s="1">
        <v>1.5093799999999999</v>
      </c>
      <c r="C44227" s="1">
        <v>1168.3655920000001</v>
      </c>
      <c r="D44227" s="1">
        <v>21.377375000000001</v>
      </c>
    </row>
    <row r="44228" spans="1:4">
      <c r="A44228" s="444">
        <v>42425.231271142598</v>
      </c>
      <c r="B44228" s="1">
        <v>1.512713</v>
      </c>
      <c r="C44228" s="1">
        <v>1171.8191260000001</v>
      </c>
      <c r="D44228" s="1">
        <v>21.377375000000001</v>
      </c>
    </row>
    <row r="44229" spans="1:4">
      <c r="A44229" s="444">
        <v>42425.231282730703</v>
      </c>
      <c r="B44229" s="1">
        <v>1.5093799999999999</v>
      </c>
      <c r="C44229" s="1">
        <v>1170.0749169999999</v>
      </c>
      <c r="D44229" s="1">
        <v>21.377375000000001</v>
      </c>
    </row>
    <row r="44230" spans="1:4">
      <c r="A44230" s="444">
        <v>42425.231294320103</v>
      </c>
      <c r="B44230" s="1">
        <v>1.506046</v>
      </c>
      <c r="C44230" s="1">
        <v>1168.7493179999999</v>
      </c>
      <c r="D44230" s="1">
        <v>21.377375000000001</v>
      </c>
    </row>
    <row r="44231" spans="1:4">
      <c r="A44231" s="444">
        <v>42425.231305888403</v>
      </c>
      <c r="B44231" s="1">
        <v>1.502713</v>
      </c>
      <c r="C44231" s="1">
        <v>1172.9354189999999</v>
      </c>
      <c r="D44231" s="1">
        <v>21.377375000000001</v>
      </c>
    </row>
    <row r="44232" spans="1:4">
      <c r="A44232" s="444">
        <v>42425.2313174628</v>
      </c>
      <c r="B44232" s="1">
        <v>1.4993799999999999</v>
      </c>
      <c r="C44232" s="1">
        <v>1169.8656120000001</v>
      </c>
      <c r="D44232" s="1">
        <v>21.377375000000001</v>
      </c>
    </row>
    <row r="44233" spans="1:4">
      <c r="A44233" s="444">
        <v>42425.231329054797</v>
      </c>
      <c r="B44233" s="1">
        <v>1.502713</v>
      </c>
      <c r="C44233" s="1">
        <v>1169.656307</v>
      </c>
      <c r="D44233" s="1">
        <v>21.377375000000001</v>
      </c>
    </row>
    <row r="44234" spans="1:4">
      <c r="A44234" s="444">
        <v>42425.2313406432</v>
      </c>
      <c r="B44234" s="1">
        <v>1.4993799999999999</v>
      </c>
      <c r="C44234" s="1">
        <v>1169.202812</v>
      </c>
      <c r="D44234" s="1">
        <v>21.377375000000001</v>
      </c>
    </row>
    <row r="44235" spans="1:4">
      <c r="A44235" s="444">
        <v>42425.231352218398</v>
      </c>
      <c r="B44235" s="1">
        <v>1.496046</v>
      </c>
      <c r="C44235" s="1">
        <v>1169.4121170000001</v>
      </c>
      <c r="D44235" s="1">
        <v>21.377375000000001</v>
      </c>
    </row>
    <row r="44236" spans="1:4">
      <c r="A44236" s="444">
        <v>42425.2313637845</v>
      </c>
      <c r="B44236" s="1">
        <v>1.492713</v>
      </c>
      <c r="C44236" s="1">
        <v>1168.7842020000001</v>
      </c>
      <c r="D44236" s="1">
        <v>21.377375000000001</v>
      </c>
    </row>
    <row r="44237" spans="1:4">
      <c r="A44237" s="444">
        <v>42425.231375376999</v>
      </c>
      <c r="B44237" s="1">
        <v>1.4893799999999999</v>
      </c>
      <c r="C44237" s="1">
        <v>1170.1795689999999</v>
      </c>
      <c r="D44237" s="1">
        <v>21.377375000000001</v>
      </c>
    </row>
    <row r="44238" spans="1:4">
      <c r="A44238" s="444">
        <v>42425.231386949403</v>
      </c>
      <c r="B44238" s="1">
        <v>1.486046</v>
      </c>
      <c r="C44238" s="1">
        <v>1167.7027929999999</v>
      </c>
      <c r="D44238" s="1">
        <v>21.377375000000001</v>
      </c>
    </row>
    <row r="44239" spans="1:4">
      <c r="A44239" s="444">
        <v>42425.231398537202</v>
      </c>
      <c r="B44239" s="1">
        <v>1.4893799999999999</v>
      </c>
      <c r="C44239" s="1">
        <v>1169.1330439999999</v>
      </c>
      <c r="D44239" s="1">
        <v>21.377375000000001</v>
      </c>
    </row>
    <row r="44240" spans="1:4">
      <c r="A44240" s="444">
        <v>42425.231410106899</v>
      </c>
      <c r="B44240" s="1">
        <v>1.486046</v>
      </c>
      <c r="C44240" s="1">
        <v>1167.7376770000001</v>
      </c>
      <c r="D44240" s="1">
        <v>21.377375000000001</v>
      </c>
    </row>
    <row r="44241" spans="1:4">
      <c r="A44241" s="444">
        <v>42425.231421677803</v>
      </c>
      <c r="B44241" s="1">
        <v>1.4827129999999999</v>
      </c>
      <c r="C44241" s="1">
        <v>1168.4353610000001</v>
      </c>
      <c r="D44241" s="1">
        <v>21.377375000000001</v>
      </c>
    </row>
    <row r="44242" spans="1:4">
      <c r="A44242" s="444">
        <v>42425.231433267698</v>
      </c>
      <c r="B44242" s="1">
        <v>1.4793799999999999</v>
      </c>
      <c r="C44242" s="1">
        <v>1167.9469819999999</v>
      </c>
      <c r="D44242" s="1">
        <v>21.377375000000001</v>
      </c>
    </row>
    <row r="44243" spans="1:4">
      <c r="A44243" s="444">
        <v>42425.231444841003</v>
      </c>
      <c r="B44243" s="1">
        <v>1.476046</v>
      </c>
      <c r="C44243" s="1">
        <v>1166.202773</v>
      </c>
      <c r="D44243" s="1">
        <v>21.377375000000001</v>
      </c>
    </row>
    <row r="44244" spans="1:4">
      <c r="A44244" s="444">
        <v>42425.231456410103</v>
      </c>
      <c r="B44244" s="1">
        <v>1.4727129999999999</v>
      </c>
      <c r="C44244" s="1">
        <v>1168.6097810000001</v>
      </c>
      <c r="D44244" s="1">
        <v>21.377375000000001</v>
      </c>
    </row>
    <row r="44245" spans="1:4">
      <c r="A44245" s="444">
        <v>42425.2314679962</v>
      </c>
      <c r="B44245" s="1">
        <v>1.4693799999999999</v>
      </c>
      <c r="C44245" s="1">
        <v>1166.7958040000001</v>
      </c>
      <c r="D44245" s="1">
        <v>21.377375000000001</v>
      </c>
    </row>
    <row r="44246" spans="1:4">
      <c r="A44246" s="444">
        <v>42425.2314795696</v>
      </c>
      <c r="B44246" s="1">
        <v>1.466046</v>
      </c>
      <c r="C44246" s="1">
        <v>1166.0632370000001</v>
      </c>
      <c r="D44246" s="1">
        <v>21.377375000000001</v>
      </c>
    </row>
    <row r="44247" spans="1:4">
      <c r="A44247" s="444">
        <v>42425.231491163198</v>
      </c>
      <c r="B44247" s="1">
        <v>1.4627129999999999</v>
      </c>
      <c r="C44247" s="1">
        <v>1164.7027539999999</v>
      </c>
      <c r="D44247" s="1">
        <v>21.377375000000001</v>
      </c>
    </row>
    <row r="44248" spans="1:4">
      <c r="A44248" s="444">
        <v>42425.231502732298</v>
      </c>
      <c r="B44248" s="1">
        <v>1.4593799999999999</v>
      </c>
      <c r="C44248" s="1">
        <v>1165.016711</v>
      </c>
      <c r="D44248" s="1">
        <v>21.377375000000001</v>
      </c>
    </row>
    <row r="44249" spans="1:4">
      <c r="A44249" s="444">
        <v>42425.231514321698</v>
      </c>
      <c r="B44249" s="1">
        <v>1.456046</v>
      </c>
      <c r="C44249" s="1">
        <v>1164.598101</v>
      </c>
      <c r="D44249" s="1">
        <v>21.377375000000001</v>
      </c>
    </row>
    <row r="44250" spans="1:4">
      <c r="A44250" s="444">
        <v>42425.231525907097</v>
      </c>
      <c r="B44250" s="1">
        <v>1.4527129999999999</v>
      </c>
      <c r="C44250" s="1">
        <v>1165.644626</v>
      </c>
      <c r="D44250" s="1">
        <v>21.377375000000001</v>
      </c>
    </row>
    <row r="44251" spans="1:4">
      <c r="A44251" s="444">
        <v>42425.231537491498</v>
      </c>
      <c r="B44251" s="1">
        <v>1.4493799999999999</v>
      </c>
      <c r="C44251" s="1">
        <v>1164.598101</v>
      </c>
      <c r="D44251" s="1">
        <v>21.377375000000001</v>
      </c>
    </row>
    <row r="44252" spans="1:4">
      <c r="A44252" s="444">
        <v>42425.2315490603</v>
      </c>
      <c r="B44252" s="1">
        <v>1.4460459999999999</v>
      </c>
      <c r="C44252" s="1">
        <v>1161.0399150000001</v>
      </c>
      <c r="D44252" s="1">
        <v>21.377375000000001</v>
      </c>
    </row>
    <row r="44253" spans="1:4">
      <c r="A44253" s="444">
        <v>42425.2315606337</v>
      </c>
      <c r="B44253" s="1">
        <v>1.4493799999999999</v>
      </c>
      <c r="C44253" s="1">
        <v>1163.202734</v>
      </c>
      <c r="D44253" s="1">
        <v>21.377375000000001</v>
      </c>
    </row>
    <row r="44254" spans="1:4">
      <c r="A44254" s="444">
        <v>42425.231572208402</v>
      </c>
      <c r="B44254" s="1">
        <v>1.4460459999999999</v>
      </c>
      <c r="C44254" s="1">
        <v>1163.7608809999999</v>
      </c>
      <c r="D44254" s="1">
        <v>21.377375000000001</v>
      </c>
    </row>
    <row r="44255" spans="1:4">
      <c r="A44255" s="444">
        <v>42425.231583800603</v>
      </c>
      <c r="B44255" s="1">
        <v>1.4427129999999999</v>
      </c>
      <c r="C44255" s="1">
        <v>1164.109723</v>
      </c>
      <c r="D44255" s="1">
        <v>21.377375000000001</v>
      </c>
    </row>
    <row r="44256" spans="1:4">
      <c r="A44256" s="444">
        <v>42425.2315953777</v>
      </c>
      <c r="B44256" s="1">
        <v>1.4393800000000001</v>
      </c>
      <c r="C44256" s="1">
        <v>1164.214375</v>
      </c>
      <c r="D44256" s="1">
        <v>21.377375000000001</v>
      </c>
    </row>
    <row r="44257" spans="1:4">
      <c r="A44257" s="444">
        <v>42425.231606949499</v>
      </c>
      <c r="B44257" s="1">
        <v>1.4360459999999999</v>
      </c>
      <c r="C44257" s="1">
        <v>1165.6097420000001</v>
      </c>
      <c r="D44257" s="1">
        <v>21.377375000000001</v>
      </c>
    </row>
    <row r="44258" spans="1:4">
      <c r="A44258" s="444">
        <v>42425.231618516002</v>
      </c>
      <c r="B44258" s="1">
        <v>1.4327129999999999</v>
      </c>
      <c r="C44258" s="1">
        <v>1160.446884</v>
      </c>
      <c r="D44258" s="1">
        <v>21.377375000000001</v>
      </c>
    </row>
    <row r="44259" spans="1:4">
      <c r="A44259" s="444">
        <v>42425.231630097303</v>
      </c>
      <c r="B44259" s="1">
        <v>1.4360459999999999</v>
      </c>
      <c r="C44259" s="1">
        <v>1163.7608809999999</v>
      </c>
      <c r="D44259" s="1">
        <v>21.377375000000001</v>
      </c>
    </row>
    <row r="44260" spans="1:4">
      <c r="A44260" s="444">
        <v>42425.231641663901</v>
      </c>
      <c r="B44260" s="1">
        <v>1.4327129999999999</v>
      </c>
      <c r="C44260" s="1">
        <v>1163.0980810000001</v>
      </c>
      <c r="D44260" s="1">
        <v>21.377375000000001</v>
      </c>
    </row>
    <row r="44261" spans="1:4">
      <c r="A44261" s="444">
        <v>42425.231653257302</v>
      </c>
      <c r="B44261" s="1">
        <v>1.4293800000000001</v>
      </c>
      <c r="C44261" s="1">
        <v>1163.0631969999999</v>
      </c>
      <c r="D44261" s="1">
        <v>21.377375000000001</v>
      </c>
    </row>
    <row r="44262" spans="1:4">
      <c r="A44262" s="444">
        <v>42425.2316648415</v>
      </c>
      <c r="B44262" s="1">
        <v>1.4260459999999999</v>
      </c>
      <c r="C44262" s="1">
        <v>1163.58646</v>
      </c>
      <c r="D44262" s="1">
        <v>21.377375000000001</v>
      </c>
    </row>
    <row r="44263" spans="1:4">
      <c r="A44263" s="444">
        <v>42425.231676408497</v>
      </c>
      <c r="B44263" s="1">
        <v>1.4227129999999999</v>
      </c>
      <c r="C44263" s="1">
        <v>1160.4817680000001</v>
      </c>
      <c r="D44263" s="1">
        <v>21.377375000000001</v>
      </c>
    </row>
    <row r="44264" spans="1:4">
      <c r="A44264" s="444">
        <v>42425.231687984997</v>
      </c>
      <c r="B44264" s="1">
        <v>1.4260459999999999</v>
      </c>
      <c r="C44264" s="1">
        <v>1160.656189</v>
      </c>
      <c r="D44264" s="1">
        <v>21.377375000000001</v>
      </c>
    </row>
    <row r="44265" spans="1:4">
      <c r="A44265" s="444">
        <v>42425.231699577002</v>
      </c>
      <c r="B44265" s="1">
        <v>1.4227129999999999</v>
      </c>
      <c r="C44265" s="1">
        <v>1159.225938</v>
      </c>
      <c r="D44265" s="1">
        <v>21.377375000000001</v>
      </c>
    </row>
    <row r="44266" spans="1:4">
      <c r="A44266" s="444">
        <v>42425.231711144501</v>
      </c>
      <c r="B44266" s="1">
        <v>1.4193800000000001</v>
      </c>
      <c r="C44266" s="1">
        <v>1163.0980810000001</v>
      </c>
      <c r="D44266" s="1">
        <v>21.377375000000001</v>
      </c>
    </row>
    <row r="44267" spans="1:4">
      <c r="A44267" s="444">
        <v>42425.231722732002</v>
      </c>
      <c r="B44267" s="1">
        <v>1.4160459999999999</v>
      </c>
      <c r="C44267" s="1">
        <v>1158.702675</v>
      </c>
      <c r="D44267" s="1">
        <v>21.377375000000001</v>
      </c>
    </row>
    <row r="44268" spans="1:4">
      <c r="A44268" s="444">
        <v>42425.231734309302</v>
      </c>
      <c r="B44268" s="1">
        <v>1.4193800000000001</v>
      </c>
      <c r="C44268" s="1">
        <v>1159.1910539999999</v>
      </c>
      <c r="D44268" s="1">
        <v>21.377375000000001</v>
      </c>
    </row>
    <row r="44269" spans="1:4">
      <c r="A44269" s="444">
        <v>42425.231745897101</v>
      </c>
      <c r="B44269" s="1">
        <v>1.4160459999999999</v>
      </c>
      <c r="C44269" s="1">
        <v>1159.9933900000001</v>
      </c>
      <c r="D44269" s="1">
        <v>21.377375000000001</v>
      </c>
    </row>
    <row r="44270" spans="1:4">
      <c r="A44270" s="444">
        <v>42425.231757467402</v>
      </c>
      <c r="B44270" s="1">
        <v>1.4127130000000001</v>
      </c>
      <c r="C44270" s="1">
        <v>1154.8654160000001</v>
      </c>
      <c r="D44270" s="1">
        <v>21.377375000000001</v>
      </c>
    </row>
    <row r="44271" spans="1:4">
      <c r="A44271" s="444">
        <v>42425.2317690411</v>
      </c>
      <c r="B44271" s="1">
        <v>1.4160459999999999</v>
      </c>
      <c r="C44271" s="1">
        <v>1158.1096439999999</v>
      </c>
      <c r="D44271" s="1">
        <v>21.377375000000001</v>
      </c>
    </row>
    <row r="44272" spans="1:4">
      <c r="A44272" s="444">
        <v>42425.231780628797</v>
      </c>
      <c r="B44272" s="1">
        <v>1.4127130000000001</v>
      </c>
      <c r="C44272" s="1">
        <v>1159.2957060000001</v>
      </c>
      <c r="D44272" s="1">
        <v>21.377375000000001</v>
      </c>
    </row>
    <row r="44273" spans="1:4">
      <c r="A44273" s="444">
        <v>42425.231792200902</v>
      </c>
      <c r="B44273" s="1">
        <v>1.4093800000000001</v>
      </c>
      <c r="C44273" s="1">
        <v>1159.0515170000001</v>
      </c>
      <c r="D44273" s="1">
        <v>21.377375000000001</v>
      </c>
    </row>
    <row r="44274" spans="1:4">
      <c r="A44274" s="444">
        <v>42425.231803769901</v>
      </c>
      <c r="B44274" s="1">
        <v>1.4060459999999999</v>
      </c>
      <c r="C44274" s="1">
        <v>1157.3073079999999</v>
      </c>
      <c r="D44274" s="1">
        <v>21.377375000000001</v>
      </c>
    </row>
    <row r="44275" spans="1:4">
      <c r="A44275" s="444">
        <v>42425.231815360698</v>
      </c>
      <c r="B44275" s="1">
        <v>1.4027130000000001</v>
      </c>
      <c r="C44275" s="1">
        <v>1159.9585059999999</v>
      </c>
      <c r="D44275" s="1">
        <v>21.377375000000001</v>
      </c>
    </row>
    <row r="44276" spans="1:4">
      <c r="A44276" s="444">
        <v>42425.2318269303</v>
      </c>
      <c r="B44276" s="1">
        <v>1.3993800000000001</v>
      </c>
      <c r="C44276" s="1">
        <v>1156.9933510000001</v>
      </c>
      <c r="D44276" s="1">
        <v>21.377375000000001</v>
      </c>
    </row>
    <row r="44277" spans="1:4">
      <c r="A44277" s="444">
        <v>42425.231838523301</v>
      </c>
      <c r="B44277" s="1">
        <v>1.4027130000000001</v>
      </c>
      <c r="C44277" s="1">
        <v>1157.4468449999999</v>
      </c>
      <c r="D44277" s="1">
        <v>21.377375000000001</v>
      </c>
    </row>
    <row r="44278" spans="1:4">
      <c r="A44278" s="444">
        <v>42425.231850097603</v>
      </c>
      <c r="B44278" s="1">
        <v>1.3993800000000001</v>
      </c>
      <c r="C44278" s="1">
        <v>1156.470088</v>
      </c>
      <c r="D44278" s="1">
        <v>21.377375000000001</v>
      </c>
    </row>
    <row r="44279" spans="1:4">
      <c r="A44279" s="444">
        <v>42425.231861670698</v>
      </c>
      <c r="B44279" s="1">
        <v>1.3960459999999999</v>
      </c>
      <c r="C44279" s="1">
        <v>1158.2840650000001</v>
      </c>
      <c r="D44279" s="1">
        <v>21.377375000000001</v>
      </c>
    </row>
    <row r="44280" spans="1:4">
      <c r="A44280" s="444">
        <v>42425.231873237397</v>
      </c>
      <c r="B44280" s="1">
        <v>1.3927130000000001</v>
      </c>
      <c r="C44280" s="1">
        <v>1159.1561690000001</v>
      </c>
      <c r="D44280" s="1">
        <v>21.377375000000001</v>
      </c>
    </row>
    <row r="44281" spans="1:4">
      <c r="A44281" s="444">
        <v>42425.231884833098</v>
      </c>
      <c r="B44281" s="1">
        <v>1.3893800000000001</v>
      </c>
      <c r="C44281" s="1">
        <v>1157.3421920000001</v>
      </c>
      <c r="D44281" s="1">
        <v>21.377375000000001</v>
      </c>
    </row>
    <row r="44282" spans="1:4">
      <c r="A44282" s="444">
        <v>42425.231896399302</v>
      </c>
      <c r="B44282" s="1">
        <v>1.3860459999999999</v>
      </c>
      <c r="C44282" s="1">
        <v>1154.4119209999999</v>
      </c>
      <c r="D44282" s="1">
        <v>21.377375000000001</v>
      </c>
    </row>
    <row r="44283" spans="1:4">
      <c r="A44283" s="444">
        <v>42425.231907979098</v>
      </c>
      <c r="B44283" s="1">
        <v>1.3893800000000001</v>
      </c>
      <c r="C44283" s="1">
        <v>1155.528215</v>
      </c>
      <c r="D44283" s="1">
        <v>21.377375000000001</v>
      </c>
    </row>
    <row r="44284" spans="1:4">
      <c r="A44284" s="444">
        <v>42425.231919550402</v>
      </c>
      <c r="B44284" s="1">
        <v>1.3860459999999999</v>
      </c>
      <c r="C44284" s="1">
        <v>1153.1560910000001</v>
      </c>
      <c r="D44284" s="1">
        <v>21.377375000000001</v>
      </c>
    </row>
    <row r="44285" spans="1:4">
      <c r="A44285" s="444">
        <v>42425.231931141803</v>
      </c>
      <c r="B44285" s="1">
        <v>1.3893800000000001</v>
      </c>
      <c r="C44285" s="1">
        <v>1154.3072689999999</v>
      </c>
      <c r="D44285" s="1">
        <v>21.377375000000001</v>
      </c>
    </row>
    <row r="44286" spans="1:4">
      <c r="A44286" s="444">
        <v>42425.231942708597</v>
      </c>
      <c r="B44286" s="1">
        <v>1.3860459999999999</v>
      </c>
      <c r="C44286" s="1">
        <v>1154.656111</v>
      </c>
      <c r="D44286" s="1">
        <v>21.377375000000001</v>
      </c>
    </row>
    <row r="44287" spans="1:4">
      <c r="A44287" s="444">
        <v>42425.231954279101</v>
      </c>
      <c r="B44287" s="1">
        <v>1.3827130000000001</v>
      </c>
      <c r="C44287" s="1">
        <v>1153.5049329999999</v>
      </c>
      <c r="D44287" s="1">
        <v>21.377375000000001</v>
      </c>
    </row>
    <row r="44288" spans="1:4">
      <c r="A44288" s="444">
        <v>42425.231965859799</v>
      </c>
      <c r="B44288" s="1">
        <v>1.3793800000000001</v>
      </c>
      <c r="C44288" s="1">
        <v>1153.6095849999999</v>
      </c>
      <c r="D44288" s="1">
        <v>21.377375000000001</v>
      </c>
    </row>
    <row r="44289" spans="1:4">
      <c r="A44289" s="444">
        <v>42425.231977429001</v>
      </c>
      <c r="B44289" s="1">
        <v>1.3760460000000001</v>
      </c>
      <c r="C44289" s="1">
        <v>1153.016554</v>
      </c>
      <c r="D44289" s="1">
        <v>21.377375000000001</v>
      </c>
    </row>
    <row r="44290" spans="1:4">
      <c r="A44290" s="444">
        <v>42425.231989003798</v>
      </c>
      <c r="B44290" s="1">
        <v>1.3727130000000001</v>
      </c>
      <c r="C44290" s="1">
        <v>1152.0746819999999</v>
      </c>
      <c r="D44290" s="1">
        <v>21.377375000000001</v>
      </c>
    </row>
    <row r="44291" spans="1:4">
      <c r="A44291" s="444">
        <v>42425.2320005937</v>
      </c>
      <c r="B44291" s="1">
        <v>1.36938</v>
      </c>
      <c r="C44291" s="1">
        <v>1149.6676729999999</v>
      </c>
      <c r="D44291" s="1">
        <v>21.377375000000001</v>
      </c>
    </row>
    <row r="44292" spans="1:4">
      <c r="A44292" s="444">
        <v>42425.232012162902</v>
      </c>
      <c r="B44292" s="1">
        <v>1.3727130000000001</v>
      </c>
      <c r="C44292" s="1">
        <v>1152.458408</v>
      </c>
      <c r="D44292" s="1">
        <v>21.377375000000001</v>
      </c>
    </row>
    <row r="44293" spans="1:4">
      <c r="A44293" s="444">
        <v>42425.2320237366</v>
      </c>
      <c r="B44293" s="1">
        <v>1.36938</v>
      </c>
      <c r="C44293" s="1">
        <v>1151.516535</v>
      </c>
      <c r="D44293" s="1">
        <v>21.377375000000001</v>
      </c>
    </row>
    <row r="44294" spans="1:4">
      <c r="A44294" s="444">
        <v>42425.232035315603</v>
      </c>
      <c r="B44294" s="1">
        <v>1.3660460000000001</v>
      </c>
      <c r="C44294" s="1">
        <v>1151.621187</v>
      </c>
      <c r="D44294" s="1">
        <v>21.377375000000001</v>
      </c>
    </row>
    <row r="44295" spans="1:4">
      <c r="A44295" s="444">
        <v>42425.2320468904</v>
      </c>
      <c r="B44295" s="1">
        <v>1.3627130000000001</v>
      </c>
      <c r="C44295" s="1">
        <v>1153.330512</v>
      </c>
      <c r="D44295" s="1">
        <v>21.377375000000001</v>
      </c>
    </row>
    <row r="44296" spans="1:4">
      <c r="A44296" s="444">
        <v>42425.232058457601</v>
      </c>
      <c r="B44296" s="1">
        <v>1.35938</v>
      </c>
      <c r="C44296" s="1">
        <v>1149.8420940000001</v>
      </c>
      <c r="D44296" s="1">
        <v>21.377375000000001</v>
      </c>
    </row>
    <row r="44297" spans="1:4">
      <c r="A44297" s="444">
        <v>42425.232070038102</v>
      </c>
      <c r="B44297" s="1">
        <v>1.3627130000000001</v>
      </c>
      <c r="C44297" s="1">
        <v>1150.9235040000001</v>
      </c>
      <c r="D44297" s="1">
        <v>21.377375000000001</v>
      </c>
    </row>
    <row r="44298" spans="1:4">
      <c r="A44298" s="444">
        <v>42425.2320816067</v>
      </c>
      <c r="B44298" s="1">
        <v>1.35938</v>
      </c>
      <c r="C44298" s="1">
        <v>1150.9235040000001</v>
      </c>
      <c r="D44298" s="1">
        <v>21.377375000000001</v>
      </c>
    </row>
    <row r="44299" spans="1:4">
      <c r="A44299" s="444">
        <v>42425.232093181403</v>
      </c>
      <c r="B44299" s="1">
        <v>1.3560460000000001</v>
      </c>
      <c r="C44299" s="1">
        <v>1153.1560910000001</v>
      </c>
      <c r="D44299" s="1">
        <v>21.377375000000001</v>
      </c>
    </row>
    <row r="44300" spans="1:4">
      <c r="A44300" s="444">
        <v>42425.232104772898</v>
      </c>
      <c r="B44300" s="1">
        <v>1.3527130000000001</v>
      </c>
      <c r="C44300" s="1">
        <v>1148.446727</v>
      </c>
      <c r="D44300" s="1">
        <v>21.377375000000001</v>
      </c>
    </row>
    <row r="44301" spans="1:4">
      <c r="A44301" s="444">
        <v>42425.232116355102</v>
      </c>
      <c r="B44301" s="1">
        <v>1.3560460000000001</v>
      </c>
      <c r="C44301" s="1">
        <v>1149.772326</v>
      </c>
      <c r="D44301" s="1">
        <v>21.377375000000001</v>
      </c>
    </row>
    <row r="44302" spans="1:4">
      <c r="A44302" s="445">
        <v>42425.232127946401</v>
      </c>
      <c r="B44302" s="1">
        <v>1.3527130000000001</v>
      </c>
      <c r="C44302" s="1">
        <v>1149.9816310000001</v>
      </c>
      <c r="D44302" s="1">
        <v>21.377375000000001</v>
      </c>
    </row>
    <row r="44303" spans="1:4">
      <c r="A44303" s="445">
        <v>42425.232139514403</v>
      </c>
      <c r="B44303" s="1">
        <v>1.34938</v>
      </c>
      <c r="C44303" s="1">
        <v>1148.865337</v>
      </c>
      <c r="D44303" s="1">
        <v>21.377375000000001</v>
      </c>
    </row>
    <row r="44304" spans="1:4">
      <c r="A44304" s="445">
        <v>42425.2321510935</v>
      </c>
      <c r="B44304" s="1">
        <v>1.3460460000000001</v>
      </c>
      <c r="C44304" s="1">
        <v>1149.946747</v>
      </c>
      <c r="D44304" s="1">
        <v>21.377375000000001</v>
      </c>
    </row>
    <row r="44305" spans="1:4">
      <c r="A44305" s="445">
        <v>42425.232162660897</v>
      </c>
      <c r="B44305" s="1">
        <v>1.342713</v>
      </c>
      <c r="C44305" s="1">
        <v>1146.9467079999999</v>
      </c>
      <c r="D44305" s="1">
        <v>21.377375000000001</v>
      </c>
    </row>
    <row r="44306" spans="1:4">
      <c r="A44306" s="445">
        <v>42425.232174251498</v>
      </c>
      <c r="B44306" s="1">
        <v>1.3460460000000001</v>
      </c>
      <c r="C44306" s="1">
        <v>1148.0978849999999</v>
      </c>
      <c r="D44306" s="1">
        <v>21.377375000000001</v>
      </c>
    </row>
    <row r="44307" spans="1:4">
      <c r="A44307" s="445">
        <v>42425.232185818997</v>
      </c>
      <c r="B44307" s="1">
        <v>1.342713</v>
      </c>
      <c r="C44307" s="1">
        <v>1146.2839080000001</v>
      </c>
      <c r="D44307" s="1">
        <v>21.377375000000001</v>
      </c>
    </row>
    <row r="44308" spans="1:4">
      <c r="A44308" s="445">
        <v>42425.232197409598</v>
      </c>
      <c r="B44308" s="1">
        <v>1.33938</v>
      </c>
      <c r="C44308" s="1">
        <v>1148.0978849999999</v>
      </c>
      <c r="D44308" s="1">
        <v>21.377375000000001</v>
      </c>
    </row>
    <row r="44309" spans="1:4">
      <c r="A44309" s="445">
        <v>42425.232209000198</v>
      </c>
      <c r="B44309" s="1">
        <v>1.3360460000000001</v>
      </c>
      <c r="C44309" s="1">
        <v>1147.0862440000001</v>
      </c>
      <c r="D44309" s="1">
        <v>21.377375000000001</v>
      </c>
    </row>
    <row r="44310" spans="1:4">
      <c r="A44310" s="445">
        <v>42425.232220568403</v>
      </c>
      <c r="B44310" s="1">
        <v>1.332713</v>
      </c>
      <c r="C44310" s="1">
        <v>1145.935066</v>
      </c>
      <c r="D44310" s="1">
        <v>21.377375000000001</v>
      </c>
    </row>
    <row r="44311" spans="1:4">
      <c r="A44311" s="445">
        <v>42425.232232141403</v>
      </c>
      <c r="B44311" s="1">
        <v>1.32938</v>
      </c>
      <c r="C44311" s="1">
        <v>1146.1792559999999</v>
      </c>
      <c r="D44311" s="1">
        <v>21.377375000000001</v>
      </c>
    </row>
    <row r="44312" spans="1:4">
      <c r="A44312" s="445">
        <v>42425.232243732004</v>
      </c>
      <c r="B44312" s="1">
        <v>1.3260460000000001</v>
      </c>
      <c r="C44312" s="1">
        <v>1144.5396989999999</v>
      </c>
      <c r="D44312" s="1">
        <v>21.377375000000001</v>
      </c>
    </row>
    <row r="44313" spans="1:4">
      <c r="A44313" s="445">
        <v>42425.232255300201</v>
      </c>
      <c r="B44313" s="1">
        <v>1.322713</v>
      </c>
      <c r="C44313" s="1">
        <v>1144.2955099999999</v>
      </c>
      <c r="D44313" s="1">
        <v>21.377375000000001</v>
      </c>
    </row>
    <row r="44314" spans="1:4">
      <c r="A44314" s="445">
        <v>42425.232266890802</v>
      </c>
      <c r="B44314" s="1">
        <v>1.31938</v>
      </c>
      <c r="C44314" s="1">
        <v>1145.2373829999999</v>
      </c>
      <c r="D44314" s="1">
        <v>21.377375000000001</v>
      </c>
    </row>
    <row r="44315" spans="1:4">
      <c r="A44315" s="445">
        <v>42425.232278458803</v>
      </c>
      <c r="B44315" s="1">
        <v>1.316046</v>
      </c>
      <c r="C44315" s="1">
        <v>1142.3419960000001</v>
      </c>
      <c r="D44315" s="1">
        <v>21.377375000000001</v>
      </c>
    </row>
    <row r="44316" spans="1:4">
      <c r="A44316" s="445">
        <v>42425.232290050299</v>
      </c>
      <c r="B44316" s="1">
        <v>1.31938</v>
      </c>
      <c r="C44316" s="1">
        <v>1143.4234060000001</v>
      </c>
      <c r="D44316" s="1">
        <v>21.377375000000001</v>
      </c>
    </row>
    <row r="44317" spans="1:4">
      <c r="A44317" s="445">
        <v>42425.232301638302</v>
      </c>
      <c r="B44317" s="1">
        <v>1.316046</v>
      </c>
      <c r="C44317" s="1">
        <v>1144.2257420000001</v>
      </c>
      <c r="D44317" s="1">
        <v>21.377375000000001</v>
      </c>
    </row>
    <row r="44318" spans="1:4">
      <c r="A44318" s="445">
        <v>42425.232313205699</v>
      </c>
      <c r="B44318" s="1">
        <v>1.312713</v>
      </c>
      <c r="C44318" s="1">
        <v>1145.4815719999999</v>
      </c>
      <c r="D44318" s="1">
        <v>21.377375000000001</v>
      </c>
    </row>
    <row r="44319" spans="1:4">
      <c r="A44319" s="445">
        <v>42425.232324798599</v>
      </c>
      <c r="B44319" s="1">
        <v>1.30938</v>
      </c>
      <c r="C44319" s="1">
        <v>1143.179216</v>
      </c>
      <c r="D44319" s="1">
        <v>21.377375000000001</v>
      </c>
    </row>
    <row r="44320" spans="1:4">
      <c r="A44320" s="445">
        <v>42425.2323363666</v>
      </c>
      <c r="B44320" s="1">
        <v>1.306046</v>
      </c>
      <c r="C44320" s="1">
        <v>1141.3303550000001</v>
      </c>
      <c r="D44320" s="1">
        <v>21.377375000000001</v>
      </c>
    </row>
    <row r="44321" spans="1:4">
      <c r="A44321" s="445">
        <v>42425.232347946898</v>
      </c>
      <c r="B44321" s="1">
        <v>1.30938</v>
      </c>
      <c r="C44321" s="1">
        <v>1142.1675749999999</v>
      </c>
      <c r="D44321" s="1">
        <v>21.377375000000001</v>
      </c>
    </row>
    <row r="44322" spans="1:4">
      <c r="A44322" s="445">
        <v>42425.232359516798</v>
      </c>
      <c r="B44322" s="1">
        <v>1.306046</v>
      </c>
      <c r="C44322" s="1">
        <v>1144.9931939999999</v>
      </c>
      <c r="D44322" s="1">
        <v>21.377375000000001</v>
      </c>
    </row>
    <row r="44323" spans="1:4">
      <c r="A44323" s="445">
        <v>42425.232371085898</v>
      </c>
      <c r="B44323" s="1">
        <v>1.302713</v>
      </c>
      <c r="C44323" s="1">
        <v>1140.9117450000001</v>
      </c>
      <c r="D44323" s="1">
        <v>21.377375000000001</v>
      </c>
    </row>
    <row r="44324" spans="1:4">
      <c r="A44324" s="445">
        <v>42425.232382676499</v>
      </c>
      <c r="B44324" s="1">
        <v>1.306046</v>
      </c>
      <c r="C44324" s="1">
        <v>1141.086166</v>
      </c>
      <c r="D44324" s="1">
        <v>21.377375000000001</v>
      </c>
    </row>
    <row r="44325" spans="1:4">
      <c r="A44325" s="445">
        <v>42425.2323942644</v>
      </c>
      <c r="B44325" s="1">
        <v>1.302713</v>
      </c>
      <c r="C44325" s="1">
        <v>1141.1559339999999</v>
      </c>
      <c r="D44325" s="1">
        <v>21.377375000000001</v>
      </c>
    </row>
    <row r="44326" spans="1:4">
      <c r="A44326" s="445">
        <v>42425.232405831899</v>
      </c>
      <c r="B44326" s="1">
        <v>1.29938</v>
      </c>
      <c r="C44326" s="1">
        <v>1141.0512819999999</v>
      </c>
      <c r="D44326" s="1">
        <v>21.377375000000001</v>
      </c>
    </row>
    <row r="44327" spans="1:4">
      <c r="A44327" s="445">
        <v>42425.232417404397</v>
      </c>
      <c r="B44327" s="1">
        <v>1.296046</v>
      </c>
      <c r="C44327" s="1">
        <v>1138.121011</v>
      </c>
      <c r="D44327" s="1">
        <v>21.377375000000001</v>
      </c>
    </row>
    <row r="44328" spans="1:4">
      <c r="A44328" s="445">
        <v>42425.232428996504</v>
      </c>
      <c r="B44328" s="1">
        <v>1.29938</v>
      </c>
      <c r="C44328" s="1">
        <v>1140.0396410000001</v>
      </c>
      <c r="D44328" s="1">
        <v>21.377375000000001</v>
      </c>
    </row>
    <row r="44329" spans="1:4">
      <c r="A44329" s="445">
        <v>42425.232440574502</v>
      </c>
      <c r="B44329" s="1">
        <v>1.296046</v>
      </c>
      <c r="C44329" s="1">
        <v>1140.2838300000001</v>
      </c>
      <c r="D44329" s="1">
        <v>21.377375000000001</v>
      </c>
    </row>
    <row r="44330" spans="1:4">
      <c r="A44330" s="445">
        <v>42425.2324521419</v>
      </c>
      <c r="B44330" s="1">
        <v>1.292713</v>
      </c>
      <c r="C44330" s="1">
        <v>1139.934988</v>
      </c>
      <c r="D44330" s="1">
        <v>21.377375000000001</v>
      </c>
    </row>
    <row r="44331" spans="1:4">
      <c r="A44331" s="445">
        <v>42425.232463712797</v>
      </c>
      <c r="B44331" s="1">
        <v>1.28938</v>
      </c>
      <c r="C44331" s="1">
        <v>1137.702401</v>
      </c>
      <c r="D44331" s="1">
        <v>21.377375000000001</v>
      </c>
    </row>
    <row r="44332" spans="1:4">
      <c r="A44332" s="445">
        <v>42425.232475291799</v>
      </c>
      <c r="B44332" s="1">
        <v>1.292713</v>
      </c>
      <c r="C44332" s="1">
        <v>1139.9698719999999</v>
      </c>
      <c r="D44332" s="1">
        <v>21.377375000000001</v>
      </c>
    </row>
    <row r="44333" spans="1:4">
      <c r="A44333" s="445">
        <v>42425.232486860601</v>
      </c>
      <c r="B44333" s="1">
        <v>1.28938</v>
      </c>
      <c r="C44333" s="1">
        <v>1136.9698330000001</v>
      </c>
      <c r="D44333" s="1">
        <v>21.377375000000001</v>
      </c>
    </row>
    <row r="44334" spans="1:4">
      <c r="A44334" s="445">
        <v>42425.2324984394</v>
      </c>
      <c r="B44334" s="1">
        <v>1.292713</v>
      </c>
      <c r="C44334" s="1">
        <v>1138.7838099999999</v>
      </c>
      <c r="D44334" s="1">
        <v>21.377375000000001</v>
      </c>
    </row>
    <row r="44335" spans="1:4">
      <c r="A44335" s="445">
        <v>42425.232510009402</v>
      </c>
      <c r="B44335" s="1">
        <v>1.28938</v>
      </c>
      <c r="C44335" s="1">
        <v>1137.9814739999999</v>
      </c>
      <c r="D44335" s="1">
        <v>21.377375000000001</v>
      </c>
    </row>
    <row r="44336" spans="1:4">
      <c r="A44336" s="445">
        <v>42425.232521600003</v>
      </c>
      <c r="B44336" s="1">
        <v>1.286046</v>
      </c>
      <c r="C44336" s="1">
        <v>1138.7838099999999</v>
      </c>
      <c r="D44336" s="1">
        <v>21.377375000000001</v>
      </c>
    </row>
    <row r="44337" spans="1:4">
      <c r="A44337" s="445">
        <v>42425.232533186398</v>
      </c>
      <c r="B44337" s="1">
        <v>1.282713</v>
      </c>
      <c r="C44337" s="1">
        <v>1138.1558950000001</v>
      </c>
      <c r="D44337" s="1">
        <v>21.377375000000001</v>
      </c>
    </row>
    <row r="44338" spans="1:4">
      <c r="A44338" s="445">
        <v>42425.232544754799</v>
      </c>
      <c r="B44338" s="1">
        <v>1.27938</v>
      </c>
      <c r="C44338" s="1">
        <v>1139.4814940000001</v>
      </c>
      <c r="D44338" s="1">
        <v>21.377375000000001</v>
      </c>
    </row>
    <row r="44339" spans="1:4">
      <c r="A44339" s="445">
        <v>42425.232556344701</v>
      </c>
      <c r="B44339" s="1">
        <v>1.276046</v>
      </c>
      <c r="C44339" s="1">
        <v>1135.0163190000001</v>
      </c>
      <c r="D44339" s="1">
        <v>21.377375000000001</v>
      </c>
    </row>
    <row r="44340" spans="1:4">
      <c r="A44340" s="445">
        <v>42425.232567924402</v>
      </c>
      <c r="B44340" s="1">
        <v>1.27938</v>
      </c>
      <c r="C44340" s="1">
        <v>1135.9233079999999</v>
      </c>
      <c r="D44340" s="1">
        <v>21.377375000000001</v>
      </c>
    </row>
    <row r="44341" spans="1:4">
      <c r="A44341" s="445">
        <v>42425.232579497802</v>
      </c>
      <c r="B44341" s="1">
        <v>1.276046</v>
      </c>
      <c r="C44341" s="1">
        <v>1135.574466</v>
      </c>
      <c r="D44341" s="1">
        <v>21.377375000000001</v>
      </c>
    </row>
    <row r="44342" spans="1:4">
      <c r="A44342" s="445">
        <v>42425.232591066801</v>
      </c>
      <c r="B44342" s="1">
        <v>1.272713</v>
      </c>
      <c r="C44342" s="1">
        <v>1134.8418979999999</v>
      </c>
      <c r="D44342" s="1">
        <v>21.377375000000001</v>
      </c>
    </row>
    <row r="44343" spans="1:4">
      <c r="A44343" s="445">
        <v>42425.232602639</v>
      </c>
      <c r="B44343" s="1">
        <v>1.26938</v>
      </c>
      <c r="C44343" s="1">
        <v>1136.0279599999999</v>
      </c>
      <c r="D44343" s="1">
        <v>21.377375000000001</v>
      </c>
    </row>
    <row r="44344" spans="1:4">
      <c r="A44344" s="445">
        <v>42425.232614232104</v>
      </c>
      <c r="B44344" s="1">
        <v>1.266046</v>
      </c>
      <c r="C44344" s="1">
        <v>1135.5395820000001</v>
      </c>
      <c r="D44344" s="1">
        <v>21.377375000000001</v>
      </c>
    </row>
    <row r="44345" spans="1:4">
      <c r="A44345" s="445">
        <v>42425.2326258096</v>
      </c>
      <c r="B44345" s="1">
        <v>1.262713</v>
      </c>
      <c r="C44345" s="1">
        <v>1135.679118</v>
      </c>
      <c r="D44345" s="1">
        <v>21.377375000000001</v>
      </c>
    </row>
    <row r="44346" spans="1:4">
      <c r="A44346" s="445">
        <v>42425.2326374002</v>
      </c>
      <c r="B44346" s="1">
        <v>1.2593799999999999</v>
      </c>
      <c r="C44346" s="1">
        <v>1136.5861070000001</v>
      </c>
      <c r="D44346" s="1">
        <v>21.377375000000001</v>
      </c>
    </row>
    <row r="44347" spans="1:4">
      <c r="A44347" s="445">
        <v>42425.232648971301</v>
      </c>
      <c r="B44347" s="1">
        <v>1.256046</v>
      </c>
      <c r="C44347" s="1">
        <v>1134.7372459999999</v>
      </c>
      <c r="D44347" s="1">
        <v>21.377375000000001</v>
      </c>
    </row>
    <row r="44348" spans="1:4">
      <c r="A44348" s="445">
        <v>42425.232660542097</v>
      </c>
      <c r="B44348" s="1">
        <v>1.252713</v>
      </c>
      <c r="C44348" s="1">
        <v>1132.993037</v>
      </c>
      <c r="D44348" s="1">
        <v>21.377375000000001</v>
      </c>
    </row>
    <row r="44349" spans="1:4">
      <c r="A44349" s="445">
        <v>42425.232672116501</v>
      </c>
      <c r="B44349" s="1">
        <v>1.2493799999999999</v>
      </c>
      <c r="C44349" s="1">
        <v>1132.0162800000001</v>
      </c>
      <c r="D44349" s="1">
        <v>21.377375000000001</v>
      </c>
    </row>
    <row r="44350" spans="1:4">
      <c r="A44350" s="445">
        <v>42425.232683697497</v>
      </c>
      <c r="B44350" s="1">
        <v>1.246046</v>
      </c>
      <c r="C44350" s="1">
        <v>1133.202342</v>
      </c>
      <c r="D44350" s="1">
        <v>21.377375000000001</v>
      </c>
    </row>
    <row r="44351" spans="1:4">
      <c r="A44351" s="445">
        <v>42425.232695271901</v>
      </c>
      <c r="B44351" s="1">
        <v>1.242713</v>
      </c>
      <c r="C44351" s="1">
        <v>1131.2139440000001</v>
      </c>
      <c r="D44351" s="1">
        <v>21.377375000000001</v>
      </c>
    </row>
    <row r="44352" spans="1:4">
      <c r="A44352" s="445">
        <v>42425.232706841598</v>
      </c>
      <c r="B44352" s="1">
        <v>1.2393799999999999</v>
      </c>
      <c r="C44352" s="1">
        <v>1132.0162800000001</v>
      </c>
      <c r="D44352" s="1">
        <v>21.377375000000001</v>
      </c>
    </row>
    <row r="44353" spans="1:4">
      <c r="A44353" s="445">
        <v>42425.232718416497</v>
      </c>
      <c r="B44353" s="1">
        <v>1.236046</v>
      </c>
      <c r="C44353" s="1">
        <v>1130.2371869999999</v>
      </c>
      <c r="D44353" s="1">
        <v>21.377375000000001</v>
      </c>
    </row>
    <row r="44354" spans="1:4">
      <c r="A44354" s="445">
        <v>42425.232729986303</v>
      </c>
      <c r="B44354" s="1">
        <v>1.2327129999999999</v>
      </c>
      <c r="C44354" s="1">
        <v>1130.6557969999999</v>
      </c>
      <c r="D44354" s="1">
        <v>21.377375000000001</v>
      </c>
    </row>
    <row r="44355" spans="1:4">
      <c r="A44355" s="445">
        <v>42425.232741577303</v>
      </c>
      <c r="B44355" s="1">
        <v>1.2293799999999999</v>
      </c>
      <c r="C44355" s="1">
        <v>1131.388365</v>
      </c>
      <c r="D44355" s="1">
        <v>21.377375000000001</v>
      </c>
    </row>
    <row r="44356" spans="1:4">
      <c r="A44356" s="445">
        <v>42425.232753147</v>
      </c>
      <c r="B44356" s="1">
        <v>1.226046</v>
      </c>
      <c r="C44356" s="1">
        <v>1132.295353</v>
      </c>
      <c r="D44356" s="1">
        <v>21.377375000000001</v>
      </c>
    </row>
    <row r="44357" spans="1:4">
      <c r="A44357" s="445">
        <v>42425.232764739798</v>
      </c>
      <c r="B44357" s="1">
        <v>1.2227129999999999</v>
      </c>
      <c r="C44357" s="1">
        <v>1129.295314</v>
      </c>
      <c r="D44357" s="1">
        <v>21.377375000000001</v>
      </c>
    </row>
    <row r="44358" spans="1:4">
      <c r="A44358" s="445">
        <v>42425.232776308301</v>
      </c>
      <c r="B44358" s="1">
        <v>1.226046</v>
      </c>
      <c r="C44358" s="1">
        <v>1128.4580940000001</v>
      </c>
      <c r="D44358" s="1">
        <v>21.377375000000001</v>
      </c>
    </row>
    <row r="44359" spans="1:4">
      <c r="A44359" s="445">
        <v>42425.232787900102</v>
      </c>
      <c r="B44359" s="1">
        <v>1.2227129999999999</v>
      </c>
      <c r="C44359" s="1">
        <v>1129.7488080000001</v>
      </c>
      <c r="D44359" s="1">
        <v>21.377375000000001</v>
      </c>
    </row>
    <row r="44360" spans="1:4">
      <c r="A44360" s="445">
        <v>42425.232799482801</v>
      </c>
      <c r="B44360" s="1">
        <v>1.2193799999999999</v>
      </c>
      <c r="C44360" s="1">
        <v>1128.5627460000001</v>
      </c>
      <c r="D44360" s="1">
        <v>21.377375000000001</v>
      </c>
    </row>
    <row r="44361" spans="1:4">
      <c r="A44361" s="445">
        <v>42425.232811052803</v>
      </c>
      <c r="B44361" s="1">
        <v>1.216046</v>
      </c>
      <c r="C44361" s="1">
        <v>1128.7022830000001</v>
      </c>
      <c r="D44361" s="1">
        <v>21.377375000000001</v>
      </c>
    </row>
    <row r="44362" spans="1:4">
      <c r="A44362" s="445">
        <v>42425.232822644699</v>
      </c>
      <c r="B44362" s="1">
        <v>1.2127129999999999</v>
      </c>
      <c r="C44362" s="1">
        <v>1127.6557580000001</v>
      </c>
      <c r="D44362" s="1">
        <v>21.377375000000001</v>
      </c>
    </row>
    <row r="44363" spans="1:4">
      <c r="A44363" s="445">
        <v>42425.232834210001</v>
      </c>
      <c r="B44363" s="1">
        <v>1.2093799999999999</v>
      </c>
      <c r="C44363" s="1">
        <v>1125.0045600000001</v>
      </c>
      <c r="D44363" s="1">
        <v>21.377375000000001</v>
      </c>
    </row>
    <row r="44364" spans="1:4">
      <c r="A44364" s="445">
        <v>42425.232845803803</v>
      </c>
      <c r="B44364" s="1">
        <v>1.2127129999999999</v>
      </c>
      <c r="C44364" s="1">
        <v>1123.888267</v>
      </c>
      <c r="D44364" s="1">
        <v>21.377375000000001</v>
      </c>
    </row>
    <row r="44365" spans="1:4">
      <c r="A44365" s="445">
        <v>42425.2328573743</v>
      </c>
      <c r="B44365" s="1">
        <v>1.2093799999999999</v>
      </c>
      <c r="C44365" s="1">
        <v>1126.120854</v>
      </c>
      <c r="D44365" s="1">
        <v>21.377375000000001</v>
      </c>
    </row>
    <row r="44366" spans="1:4">
      <c r="A44366" s="445">
        <v>42425.232868966101</v>
      </c>
      <c r="B44366" s="1">
        <v>1.206046</v>
      </c>
      <c r="C44366" s="1">
        <v>1125.737128</v>
      </c>
      <c r="D44366" s="1">
        <v>21.377375000000001</v>
      </c>
    </row>
    <row r="44367" spans="1:4">
      <c r="A44367" s="445">
        <v>42425.232880530202</v>
      </c>
      <c r="B44367" s="1">
        <v>1.2027129999999999</v>
      </c>
      <c r="C44367" s="1">
        <v>1122.4580149999999</v>
      </c>
      <c r="D44367" s="1">
        <v>21.377375000000001</v>
      </c>
    </row>
    <row r="44368" spans="1:4">
      <c r="A44368" s="445">
        <v>42425.232892125001</v>
      </c>
      <c r="B44368" s="1">
        <v>1.206046</v>
      </c>
      <c r="C44368" s="1">
        <v>1124.551066</v>
      </c>
      <c r="D44368" s="1">
        <v>21.377375000000001</v>
      </c>
    </row>
    <row r="44369" spans="1:4">
      <c r="A44369" s="445">
        <v>42425.232903695898</v>
      </c>
      <c r="B44369" s="1">
        <v>1.2027129999999999</v>
      </c>
      <c r="C44369" s="1">
        <v>1122.806857</v>
      </c>
      <c r="D44369" s="1">
        <v>21.377375000000001</v>
      </c>
    </row>
    <row r="44370" spans="1:4">
      <c r="A44370" s="445">
        <v>42425.232915280998</v>
      </c>
      <c r="B44370" s="1">
        <v>1.1993799999999999</v>
      </c>
      <c r="C44370" s="1">
        <v>1122.178942</v>
      </c>
      <c r="D44370" s="1">
        <v>21.377375000000001</v>
      </c>
    </row>
    <row r="44371" spans="1:4">
      <c r="A44371" s="445">
        <v>42425.2329268678</v>
      </c>
      <c r="B44371" s="1">
        <v>1.1960459999999999</v>
      </c>
      <c r="C44371" s="1">
        <v>1122.806857</v>
      </c>
      <c r="D44371" s="1">
        <v>21.377375000000001</v>
      </c>
    </row>
    <row r="44372" spans="1:4">
      <c r="A44372" s="445">
        <v>42425.232938438901</v>
      </c>
      <c r="B44372" s="1">
        <v>1.1927129999999999</v>
      </c>
      <c r="C44372" s="1">
        <v>1121.5859109999999</v>
      </c>
      <c r="D44372" s="1">
        <v>21.377375000000001</v>
      </c>
    </row>
    <row r="44373" spans="1:4">
      <c r="A44373" s="445">
        <v>42425.232950010002</v>
      </c>
      <c r="B44373" s="1">
        <v>1.1893800000000001</v>
      </c>
      <c r="C44373" s="1">
        <v>1121.481258</v>
      </c>
      <c r="D44373" s="1">
        <v>21.377375000000001</v>
      </c>
    </row>
    <row r="44374" spans="1:4">
      <c r="A44374" s="445">
        <v>42425.232961583803</v>
      </c>
      <c r="B44374" s="1">
        <v>1.1860459999999999</v>
      </c>
      <c r="C44374" s="1">
        <v>1124.0975719999999</v>
      </c>
      <c r="D44374" s="1">
        <v>21.377375000000001</v>
      </c>
    </row>
    <row r="44375" spans="1:4">
      <c r="A44375" s="445">
        <v>42425.232973165599</v>
      </c>
      <c r="B44375" s="1">
        <v>1.1827129999999999</v>
      </c>
      <c r="C44375" s="1">
        <v>1119.178903</v>
      </c>
      <c r="D44375" s="1">
        <v>21.377375000000001</v>
      </c>
    </row>
    <row r="44376" spans="1:4">
      <c r="A44376" s="445">
        <v>42425.2329847324</v>
      </c>
      <c r="B44376" s="1">
        <v>1.1860459999999999</v>
      </c>
      <c r="C44376" s="1">
        <v>1120.9231119999999</v>
      </c>
      <c r="D44376" s="1">
        <v>21.377375000000001</v>
      </c>
    </row>
    <row r="44377" spans="1:4">
      <c r="A44377" s="445">
        <v>42425.232996322899</v>
      </c>
      <c r="B44377" s="1">
        <v>1.1827129999999999</v>
      </c>
      <c r="C44377" s="1">
        <v>1119.7021649999999</v>
      </c>
      <c r="D44377" s="1">
        <v>21.377375000000001</v>
      </c>
    </row>
    <row r="44378" spans="1:4">
      <c r="A44378" s="445">
        <v>42425.233007894101</v>
      </c>
      <c r="B44378" s="1">
        <v>1.1793800000000001</v>
      </c>
      <c r="C44378" s="1">
        <v>1120.364965</v>
      </c>
      <c r="D44378" s="1">
        <v>21.377375000000001</v>
      </c>
    </row>
    <row r="44379" spans="1:4">
      <c r="A44379" s="445">
        <v>42425.233019469502</v>
      </c>
      <c r="B44379" s="1">
        <v>1.1760459999999999</v>
      </c>
      <c r="C44379" s="1">
        <v>1120.6440379999999</v>
      </c>
      <c r="D44379" s="1">
        <v>21.377375000000001</v>
      </c>
    </row>
    <row r="44380" spans="1:4">
      <c r="A44380" s="445">
        <v>42425.233031042102</v>
      </c>
      <c r="B44380" s="1">
        <v>1.1727129999999999</v>
      </c>
      <c r="C44380" s="1">
        <v>1121.237069</v>
      </c>
      <c r="D44380" s="1">
        <v>21.377375000000001</v>
      </c>
    </row>
    <row r="44381" spans="1:4">
      <c r="A44381" s="445">
        <v>42425.233042618798</v>
      </c>
      <c r="B44381" s="1">
        <v>1.1693800000000001</v>
      </c>
      <c r="C44381" s="1">
        <v>1118.725408</v>
      </c>
      <c r="D44381" s="1">
        <v>21.377375000000001</v>
      </c>
    </row>
    <row r="44382" spans="1:4">
      <c r="A44382" s="445">
        <v>42425.233054190299</v>
      </c>
      <c r="B44382" s="1">
        <v>1.1660459999999999</v>
      </c>
      <c r="C44382" s="1">
        <v>1118.4463350000001</v>
      </c>
      <c r="D44382" s="1">
        <v>21.377375000000001</v>
      </c>
    </row>
    <row r="44383" spans="1:4">
      <c r="A44383" s="445">
        <v>42425.233065765497</v>
      </c>
      <c r="B44383" s="1">
        <v>1.1627130000000001</v>
      </c>
      <c r="C44383" s="1">
        <v>1118.5858720000001</v>
      </c>
      <c r="D44383" s="1">
        <v>21.377375000000001</v>
      </c>
    </row>
    <row r="44384" spans="1:4">
      <c r="A44384" s="445">
        <v>42425.2330773387</v>
      </c>
      <c r="B44384" s="1">
        <v>1.1593800000000001</v>
      </c>
      <c r="C44384" s="1">
        <v>1116.5974739999999</v>
      </c>
      <c r="D44384" s="1">
        <v>21.377375000000001</v>
      </c>
    </row>
    <row r="44385" spans="1:4">
      <c r="A44385" s="445">
        <v>42425.233088915797</v>
      </c>
      <c r="B44385" s="1">
        <v>1.1560459999999999</v>
      </c>
      <c r="C44385" s="1">
        <v>1118.1672619999999</v>
      </c>
      <c r="D44385" s="1">
        <v>21.377375000000001</v>
      </c>
    </row>
    <row r="44386" spans="1:4">
      <c r="A44386" s="445">
        <v>42425.233100486199</v>
      </c>
      <c r="B44386" s="1">
        <v>1.1527130000000001</v>
      </c>
      <c r="C44386" s="1">
        <v>1117.295157</v>
      </c>
      <c r="D44386" s="1">
        <v>21.377375000000001</v>
      </c>
    </row>
    <row r="44387" spans="1:4">
      <c r="A44387" s="445">
        <v>42425.233112060501</v>
      </c>
      <c r="B44387" s="1">
        <v>1.1493800000000001</v>
      </c>
      <c r="C44387" s="1">
        <v>1116.004443</v>
      </c>
      <c r="D44387" s="1">
        <v>21.377375000000001</v>
      </c>
    </row>
    <row r="44388" spans="1:4">
      <c r="A44388" s="445">
        <v>42425.233123635298</v>
      </c>
      <c r="B44388" s="1">
        <v>1.1460459999999999</v>
      </c>
      <c r="C44388" s="1">
        <v>1111.016005</v>
      </c>
      <c r="D44388" s="1">
        <v>21.377375000000001</v>
      </c>
    </row>
    <row r="44389" spans="1:4">
      <c r="A44389" s="445">
        <v>42425.233135209201</v>
      </c>
      <c r="B44389" s="1">
        <v>1.1493800000000001</v>
      </c>
      <c r="C44389" s="1">
        <v>1114.434655</v>
      </c>
      <c r="D44389" s="1">
        <v>21.377375000000001</v>
      </c>
    </row>
    <row r="44390" spans="1:4">
      <c r="A44390" s="445">
        <v>42425.233146781102</v>
      </c>
      <c r="B44390" s="1">
        <v>1.1460459999999999</v>
      </c>
      <c r="C44390" s="1">
        <v>1113.0741720000001</v>
      </c>
      <c r="D44390" s="1">
        <v>21.377375000000001</v>
      </c>
    </row>
    <row r="44391" spans="1:4">
      <c r="A44391" s="445">
        <v>42425.233158371499</v>
      </c>
      <c r="B44391" s="1">
        <v>1.1427130000000001</v>
      </c>
      <c r="C44391" s="1">
        <v>1114.818381</v>
      </c>
      <c r="D44391" s="1">
        <v>21.377375000000001</v>
      </c>
    </row>
    <row r="44392" spans="1:4">
      <c r="A44392" s="445">
        <v>42425.233169945001</v>
      </c>
      <c r="B44392" s="1">
        <v>1.1393800000000001</v>
      </c>
      <c r="C44392" s="1">
        <v>1111.8881100000001</v>
      </c>
      <c r="D44392" s="1">
        <v>21.377375000000001</v>
      </c>
    </row>
    <row r="44393" spans="1:4">
      <c r="A44393" s="445">
        <v>42425.233181516996</v>
      </c>
      <c r="B44393" s="1">
        <v>1.1427130000000001</v>
      </c>
      <c r="C44393" s="1">
        <v>1112.481141</v>
      </c>
      <c r="D44393" s="1">
        <v>21.377375000000001</v>
      </c>
    </row>
    <row r="44394" spans="1:4">
      <c r="A44394" s="445">
        <v>42425.233193089502</v>
      </c>
      <c r="B44394" s="1">
        <v>1.1393800000000001</v>
      </c>
      <c r="C44394" s="1">
        <v>1112.3764880000001</v>
      </c>
      <c r="D44394" s="1">
        <v>21.377375000000001</v>
      </c>
    </row>
    <row r="44395" spans="1:4">
      <c r="A44395" s="445">
        <v>42425.233204680502</v>
      </c>
      <c r="B44395" s="1">
        <v>1.1360459999999999</v>
      </c>
      <c r="C44395" s="1">
        <v>1111.155542</v>
      </c>
      <c r="D44395" s="1">
        <v>21.377375000000001</v>
      </c>
    </row>
    <row r="44396" spans="1:4">
      <c r="A44396" s="445">
        <v>42425.233216249901</v>
      </c>
      <c r="B44396" s="1">
        <v>1.1327130000000001</v>
      </c>
      <c r="C44396" s="1">
        <v>1109.829943</v>
      </c>
      <c r="D44396" s="1">
        <v>21.377375000000001</v>
      </c>
    </row>
    <row r="44397" spans="1:4">
      <c r="A44397" s="445">
        <v>42425.233227824399</v>
      </c>
      <c r="B44397" s="1">
        <v>1.1293800000000001</v>
      </c>
      <c r="C44397" s="1">
        <v>1111.783457</v>
      </c>
      <c r="D44397" s="1">
        <v>21.377375000000001</v>
      </c>
    </row>
    <row r="44398" spans="1:4">
      <c r="A44398" s="445">
        <v>42425.233239401001</v>
      </c>
      <c r="B44398" s="1">
        <v>1.1260460000000001</v>
      </c>
      <c r="C44398" s="1">
        <v>1110.736932</v>
      </c>
      <c r="D44398" s="1">
        <v>21.377375000000001</v>
      </c>
    </row>
    <row r="44399" spans="1:4">
      <c r="A44399" s="445">
        <v>42425.233250974998</v>
      </c>
      <c r="B44399" s="1">
        <v>1.1227130000000001</v>
      </c>
      <c r="C44399" s="1">
        <v>1108.8183019999999</v>
      </c>
      <c r="D44399" s="1">
        <v>21.377375000000001</v>
      </c>
    </row>
    <row r="44400" spans="1:4">
      <c r="A44400" s="445">
        <v>42425.233262547103</v>
      </c>
      <c r="B44400" s="1">
        <v>1.11938</v>
      </c>
      <c r="C44400" s="1">
        <v>1108.643881</v>
      </c>
      <c r="D44400" s="1">
        <v>21.377375000000001</v>
      </c>
    </row>
    <row r="44401" spans="1:4">
      <c r="A44401" s="445">
        <v>42425.233274136401</v>
      </c>
      <c r="B44401" s="1">
        <v>1.1160460000000001</v>
      </c>
      <c r="C44401" s="1">
        <v>1107.7717769999999</v>
      </c>
      <c r="D44401" s="1">
        <v>21.377375000000001</v>
      </c>
    </row>
    <row r="44402" spans="1:4">
      <c r="A44402" s="446">
        <v>42425.233285707902</v>
      </c>
      <c r="B44402" s="1">
        <v>1.1127130000000001</v>
      </c>
      <c r="C44402" s="1">
        <v>1112.30672</v>
      </c>
      <c r="D44402" s="1">
        <v>21.377375000000001</v>
      </c>
    </row>
    <row r="44403" spans="1:4">
      <c r="A44403" s="446">
        <v>42425.233297298502</v>
      </c>
      <c r="B44403" s="1">
        <v>1.10938</v>
      </c>
      <c r="C44403" s="1">
        <v>1107.9113139999999</v>
      </c>
      <c r="D44403" s="1">
        <v>21.377375000000001</v>
      </c>
    </row>
    <row r="44404" spans="1:4">
      <c r="A44404" s="446">
        <v>42425.2333088659</v>
      </c>
      <c r="B44404" s="1">
        <v>1.1127130000000001</v>
      </c>
      <c r="C44404" s="1">
        <v>1106.6903669999999</v>
      </c>
      <c r="D44404" s="1">
        <v>21.377375000000001</v>
      </c>
    </row>
    <row r="44405" spans="1:4">
      <c r="A44405" s="446">
        <v>42425.233320456697</v>
      </c>
      <c r="B44405" s="1">
        <v>1.10938</v>
      </c>
      <c r="C44405" s="1">
        <v>1105.1554639999999</v>
      </c>
      <c r="D44405" s="1">
        <v>21.377375000000001</v>
      </c>
    </row>
    <row r="44406" spans="1:4">
      <c r="A44406" s="446">
        <v>42425.233332025004</v>
      </c>
      <c r="B44406" s="1">
        <v>1.1060460000000001</v>
      </c>
      <c r="C44406" s="1">
        <v>1105.6438419999999</v>
      </c>
      <c r="D44406" s="1">
        <v>21.377375000000001</v>
      </c>
    </row>
    <row r="44407" spans="1:4">
      <c r="A44407" s="446">
        <v>42425.233343602296</v>
      </c>
      <c r="B44407" s="1">
        <v>1.1027130000000001</v>
      </c>
      <c r="C44407" s="1">
        <v>1105.748495</v>
      </c>
      <c r="D44407" s="1">
        <v>21.377375000000001</v>
      </c>
    </row>
    <row r="44408" spans="1:4">
      <c r="A44408" s="446">
        <v>42425.233355176701</v>
      </c>
      <c r="B44408" s="1">
        <v>1.09938</v>
      </c>
      <c r="C44408" s="1">
        <v>1105.3996529999999</v>
      </c>
      <c r="D44408" s="1">
        <v>21.377375000000001</v>
      </c>
    </row>
    <row r="44409" spans="1:4">
      <c r="A44409" s="446">
        <v>42425.2333667641</v>
      </c>
      <c r="B44409" s="1">
        <v>1.0960460000000001</v>
      </c>
      <c r="C44409" s="1">
        <v>1104.5624330000001</v>
      </c>
      <c r="D44409" s="1">
        <v>21.377375000000001</v>
      </c>
    </row>
    <row r="44410" spans="1:4">
      <c r="A44410" s="446">
        <v>42425.233378335499</v>
      </c>
      <c r="B44410" s="1">
        <v>1.092713</v>
      </c>
      <c r="C44410" s="1">
        <v>1106.3415259999999</v>
      </c>
      <c r="D44410" s="1">
        <v>21.377375000000001</v>
      </c>
    </row>
    <row r="44411" spans="1:4">
      <c r="A44411" s="446">
        <v>42425.233389909103</v>
      </c>
      <c r="B44411" s="1">
        <v>1.08938</v>
      </c>
      <c r="C44411" s="1">
        <v>1105.0159269999999</v>
      </c>
      <c r="D44411" s="1">
        <v>21.377375000000001</v>
      </c>
    </row>
    <row r="44412" spans="1:4">
      <c r="A44412" s="446">
        <v>42425.233401498401</v>
      </c>
      <c r="B44412" s="1">
        <v>1.0860460000000001</v>
      </c>
      <c r="C44412" s="1">
        <v>1100.0623740000001</v>
      </c>
      <c r="D44412" s="1">
        <v>21.377375000000001</v>
      </c>
    </row>
    <row r="44413" spans="1:4">
      <c r="A44413" s="446">
        <v>42425.2334130827</v>
      </c>
      <c r="B44413" s="1">
        <v>1.08938</v>
      </c>
      <c r="C44413" s="1">
        <v>1101.1088990000001</v>
      </c>
      <c r="D44413" s="1">
        <v>21.377375000000001</v>
      </c>
    </row>
    <row r="44414" spans="1:4">
      <c r="A44414" s="446">
        <v>42425.233424655598</v>
      </c>
      <c r="B44414" s="1">
        <v>1.0860460000000001</v>
      </c>
      <c r="C44414" s="1">
        <v>1100.899594</v>
      </c>
      <c r="D44414" s="1">
        <v>21.377375000000001</v>
      </c>
    </row>
    <row r="44415" spans="1:4">
      <c r="A44415" s="446">
        <v>42425.233436242903</v>
      </c>
      <c r="B44415" s="1">
        <v>1.082713</v>
      </c>
      <c r="C44415" s="1">
        <v>1101.4577409999999</v>
      </c>
      <c r="D44415" s="1">
        <v>21.377375000000001</v>
      </c>
    </row>
    <row r="44416" spans="1:4">
      <c r="A44416" s="446">
        <v>42425.2334478142</v>
      </c>
      <c r="B44416" s="1">
        <v>1.07938</v>
      </c>
      <c r="C44416" s="1">
        <v>1100.0623740000001</v>
      </c>
      <c r="D44416" s="1">
        <v>21.377375000000001</v>
      </c>
    </row>
    <row r="44417" spans="1:4">
      <c r="A44417" s="446">
        <v>42425.233459403004</v>
      </c>
      <c r="B44417" s="1">
        <v>1.0760460000000001</v>
      </c>
      <c r="C44417" s="1">
        <v>1098.422818</v>
      </c>
      <c r="D44417" s="1">
        <v>21.377375000000001</v>
      </c>
    </row>
    <row r="44418" spans="1:4">
      <c r="A44418" s="446">
        <v>42425.233470971201</v>
      </c>
      <c r="B44418" s="1">
        <v>1.072713</v>
      </c>
      <c r="C44418" s="1">
        <v>1098.5972380000001</v>
      </c>
      <c r="D44418" s="1">
        <v>21.377375000000001</v>
      </c>
    </row>
    <row r="44419" spans="1:4">
      <c r="A44419" s="446">
        <v>42425.2334825449</v>
      </c>
      <c r="B44419" s="1">
        <v>1.06938</v>
      </c>
      <c r="C44419" s="1">
        <v>1100.8298259999999</v>
      </c>
      <c r="D44419" s="1">
        <v>21.377375000000001</v>
      </c>
    </row>
    <row r="44420" spans="1:4">
      <c r="A44420" s="446">
        <v>42425.2334941183</v>
      </c>
      <c r="B44420" s="1">
        <v>1.066046</v>
      </c>
      <c r="C44420" s="1">
        <v>1097.480945</v>
      </c>
      <c r="D44420" s="1">
        <v>21.377375000000001</v>
      </c>
    </row>
    <row r="44421" spans="1:4">
      <c r="A44421" s="446">
        <v>42425.233505692297</v>
      </c>
      <c r="B44421" s="1">
        <v>1.06938</v>
      </c>
      <c r="C44421" s="1">
        <v>1097.480945</v>
      </c>
      <c r="D44421" s="1">
        <v>21.377375000000001</v>
      </c>
    </row>
    <row r="44422" spans="1:4">
      <c r="A44422" s="446">
        <v>42425.233517286302</v>
      </c>
      <c r="B44422" s="1">
        <v>1.066046</v>
      </c>
      <c r="C44422" s="1">
        <v>1097.1669870000001</v>
      </c>
      <c r="D44422" s="1">
        <v>21.377375000000001</v>
      </c>
    </row>
    <row r="44423" spans="1:4">
      <c r="A44423" s="446">
        <v>42425.233528857898</v>
      </c>
      <c r="B44423" s="1">
        <v>1.062713</v>
      </c>
      <c r="C44423" s="1">
        <v>1100.0274899999999</v>
      </c>
      <c r="D44423" s="1">
        <v>21.377375000000001</v>
      </c>
    </row>
    <row r="44424" spans="1:4">
      <c r="A44424" s="446">
        <v>42425.233540444198</v>
      </c>
      <c r="B44424" s="1">
        <v>1.05938</v>
      </c>
      <c r="C44424" s="1">
        <v>1097.5507130000001</v>
      </c>
      <c r="D44424" s="1">
        <v>21.377375000000001</v>
      </c>
    </row>
    <row r="44425" spans="1:4">
      <c r="A44425" s="446">
        <v>42425.233552029204</v>
      </c>
      <c r="B44425" s="1">
        <v>1.056046</v>
      </c>
      <c r="C44425" s="1">
        <v>1092.841349</v>
      </c>
      <c r="D44425" s="1">
        <v>21.377375000000001</v>
      </c>
    </row>
    <row r="44426" spans="1:4">
      <c r="A44426" s="446">
        <v>42425.233563615497</v>
      </c>
      <c r="B44426" s="1">
        <v>1.05938</v>
      </c>
      <c r="C44426" s="1">
        <v>1095.2483569999999</v>
      </c>
      <c r="D44426" s="1">
        <v>21.377375000000001</v>
      </c>
    </row>
    <row r="44427" spans="1:4">
      <c r="A44427" s="446">
        <v>42425.233575201302</v>
      </c>
      <c r="B44427" s="1">
        <v>1.056046</v>
      </c>
      <c r="C44427" s="1">
        <v>1094.5157899999999</v>
      </c>
      <c r="D44427" s="1">
        <v>21.377375000000001</v>
      </c>
    </row>
    <row r="44428" spans="1:4">
      <c r="A44428" s="446">
        <v>42425.233586789698</v>
      </c>
      <c r="B44428" s="1">
        <v>1.052713</v>
      </c>
      <c r="C44428" s="1">
        <v>1095.632083</v>
      </c>
      <c r="D44428" s="1">
        <v>21.377375000000001</v>
      </c>
    </row>
    <row r="44429" spans="1:4">
      <c r="A44429" s="446">
        <v>42425.233598354898</v>
      </c>
      <c r="B44429" s="1">
        <v>1.04938</v>
      </c>
      <c r="C44429" s="1">
        <v>1092.6669280000001</v>
      </c>
      <c r="D44429" s="1">
        <v>21.377375000000001</v>
      </c>
    </row>
    <row r="44430" spans="1:4">
      <c r="A44430" s="446">
        <v>42425.2336099354</v>
      </c>
      <c r="B44430" s="1">
        <v>1.052713</v>
      </c>
      <c r="C44430" s="1">
        <v>1092.59716</v>
      </c>
      <c r="D44430" s="1">
        <v>21.377375000000001</v>
      </c>
    </row>
    <row r="44431" spans="1:4">
      <c r="A44431" s="446">
        <v>42425.233621510699</v>
      </c>
      <c r="B44431" s="1">
        <v>1.04938</v>
      </c>
      <c r="C44431" s="1">
        <v>1094.5157899999999</v>
      </c>
      <c r="D44431" s="1">
        <v>21.377375000000001</v>
      </c>
    </row>
    <row r="44432" spans="1:4">
      <c r="A44432" s="446">
        <v>42425.233633079799</v>
      </c>
      <c r="B44432" s="1">
        <v>1.046046</v>
      </c>
      <c r="C44432" s="1">
        <v>1088.550596</v>
      </c>
      <c r="D44432" s="1">
        <v>21.377375000000001</v>
      </c>
    </row>
    <row r="44433" spans="1:4">
      <c r="A44433" s="446">
        <v>42425.2336446669</v>
      </c>
      <c r="B44433" s="1">
        <v>1.04938</v>
      </c>
      <c r="C44433" s="1">
        <v>1090.887835</v>
      </c>
      <c r="D44433" s="1">
        <v>21.377375000000001</v>
      </c>
    </row>
    <row r="44434" spans="1:4">
      <c r="A44434" s="446">
        <v>42425.233656235199</v>
      </c>
      <c r="B44434" s="1">
        <v>1.046046</v>
      </c>
      <c r="C44434" s="1">
        <v>1091.3064449999999</v>
      </c>
      <c r="D44434" s="1">
        <v>21.377375000000001</v>
      </c>
    </row>
    <row r="44435" spans="1:4">
      <c r="A44435" s="446">
        <v>42425.233667812099</v>
      </c>
      <c r="B44435" s="1">
        <v>1.042713</v>
      </c>
      <c r="C44435" s="1">
        <v>1091.585519</v>
      </c>
      <c r="D44435" s="1">
        <v>21.377375000000001</v>
      </c>
    </row>
    <row r="44436" spans="1:4">
      <c r="A44436" s="446">
        <v>42425.233679388301</v>
      </c>
      <c r="B44436" s="1">
        <v>1.03938</v>
      </c>
      <c r="C44436" s="1">
        <v>1084.3644939999999</v>
      </c>
      <c r="D44436" s="1">
        <v>21.377375000000001</v>
      </c>
    </row>
    <row r="44437" spans="1:4">
      <c r="A44437" s="446">
        <v>42425.233690961701</v>
      </c>
      <c r="B44437" s="1">
        <v>1.042713</v>
      </c>
      <c r="C44437" s="1">
        <v>1089.9110780000001</v>
      </c>
      <c r="D44437" s="1">
        <v>21.377375000000001</v>
      </c>
    </row>
    <row r="44438" spans="1:4">
      <c r="A44438" s="446">
        <v>42425.2337025327</v>
      </c>
      <c r="B44438" s="1">
        <v>1.03938</v>
      </c>
      <c r="C44438" s="1">
        <v>1092.2483179999999</v>
      </c>
      <c r="D44438" s="1">
        <v>21.377375000000001</v>
      </c>
    </row>
    <row r="44439" spans="1:4">
      <c r="A44439" s="446">
        <v>42425.233714106696</v>
      </c>
      <c r="B44439" s="1">
        <v>1.036046</v>
      </c>
      <c r="C44439" s="1">
        <v>1087.5389540000001</v>
      </c>
      <c r="D44439" s="1">
        <v>21.377375000000001</v>
      </c>
    </row>
    <row r="44440" spans="1:4">
      <c r="A44440" s="446">
        <v>42425.2337256842</v>
      </c>
      <c r="B44440" s="1">
        <v>1.03938</v>
      </c>
      <c r="C44440" s="1">
        <v>1086.073819</v>
      </c>
      <c r="D44440" s="1">
        <v>21.377375000000001</v>
      </c>
    </row>
    <row r="44441" spans="1:4">
      <c r="A44441" s="446">
        <v>42425.233737258997</v>
      </c>
      <c r="B44441" s="1">
        <v>1.042713</v>
      </c>
      <c r="C44441" s="1">
        <v>1088.3761750000001</v>
      </c>
      <c r="D44441" s="1">
        <v>21.377375000000001</v>
      </c>
    </row>
    <row r="44442" spans="1:4">
      <c r="A44442" s="446">
        <v>42425.233748844999</v>
      </c>
      <c r="B44442" s="1">
        <v>1.03938</v>
      </c>
      <c r="C44442" s="1">
        <v>1087.4343019999999</v>
      </c>
      <c r="D44442" s="1">
        <v>21.377375000000001</v>
      </c>
    </row>
    <row r="44443" spans="1:4">
      <c r="A44443" s="446">
        <v>42425.233760419404</v>
      </c>
      <c r="B44443" s="1">
        <v>1.036046</v>
      </c>
      <c r="C44443" s="1">
        <v>1088.0971010000001</v>
      </c>
      <c r="D44443" s="1">
        <v>21.377375000000001</v>
      </c>
    </row>
    <row r="44444" spans="1:4">
      <c r="A44444" s="446">
        <v>42425.233772002401</v>
      </c>
      <c r="B44444" s="1">
        <v>1.032713</v>
      </c>
      <c r="C44444" s="1">
        <v>1087.329649</v>
      </c>
      <c r="D44444" s="1">
        <v>21.377375000000001</v>
      </c>
    </row>
    <row r="44445" spans="1:4">
      <c r="A44445" s="446">
        <v>42425.233783595198</v>
      </c>
      <c r="B44445" s="1">
        <v>1.02938</v>
      </c>
      <c r="C44445" s="1">
        <v>1084.573799</v>
      </c>
      <c r="D44445" s="1">
        <v>21.377375000000001</v>
      </c>
    </row>
    <row r="44446" spans="1:4">
      <c r="A44446" s="446">
        <v>42425.233795162603</v>
      </c>
      <c r="B44446" s="1">
        <v>1.032713</v>
      </c>
      <c r="C44446" s="1">
        <v>1084.0505370000001</v>
      </c>
      <c r="D44446" s="1">
        <v>21.377375000000001</v>
      </c>
    </row>
    <row r="44447" spans="1:4">
      <c r="A44447" s="446">
        <v>42425.233806737</v>
      </c>
      <c r="B44447" s="1">
        <v>1.02938</v>
      </c>
      <c r="C44447" s="1">
        <v>1083.9807679999999</v>
      </c>
      <c r="D44447" s="1">
        <v>21.377375000000001</v>
      </c>
    </row>
    <row r="44448" spans="1:4">
      <c r="A44448" s="446">
        <v>42425.233818312197</v>
      </c>
      <c r="B44448" s="1">
        <v>1.026046</v>
      </c>
      <c r="C44448" s="1">
        <v>1086.527313</v>
      </c>
      <c r="D44448" s="1">
        <v>21.377375000000001</v>
      </c>
    </row>
    <row r="44449" spans="1:4">
      <c r="A44449" s="446">
        <v>42425.233829883597</v>
      </c>
      <c r="B44449" s="1">
        <v>1.022713</v>
      </c>
      <c r="C44449" s="1">
        <v>1083.1784319999999</v>
      </c>
      <c r="D44449" s="1">
        <v>21.377375000000001</v>
      </c>
    </row>
    <row r="44450" spans="1:4">
      <c r="A44450" s="446">
        <v>42425.233841474997</v>
      </c>
      <c r="B44450" s="1">
        <v>1.026046</v>
      </c>
      <c r="C44450" s="1">
        <v>1084.2947260000001</v>
      </c>
      <c r="D44450" s="1">
        <v>21.377375000000001</v>
      </c>
    </row>
    <row r="44451" spans="1:4">
      <c r="A44451" s="446">
        <v>42425.233853060097</v>
      </c>
      <c r="B44451" s="1">
        <v>1.022713</v>
      </c>
      <c r="C44451" s="1">
        <v>1082.65517</v>
      </c>
      <c r="D44451" s="1">
        <v>21.377375000000001</v>
      </c>
    </row>
    <row r="44452" spans="1:4">
      <c r="A44452" s="446">
        <v>42425.233864629103</v>
      </c>
      <c r="B44452" s="1">
        <v>1.01938</v>
      </c>
      <c r="C44452" s="1">
        <v>1082.341212</v>
      </c>
      <c r="D44452" s="1">
        <v>21.377375000000001</v>
      </c>
    </row>
    <row r="44453" spans="1:4">
      <c r="A44453" s="446">
        <v>42425.233876203303</v>
      </c>
      <c r="B44453" s="1">
        <v>1.016046</v>
      </c>
      <c r="C44453" s="1">
        <v>1080.8760769999999</v>
      </c>
      <c r="D44453" s="1">
        <v>21.377375000000001</v>
      </c>
    </row>
    <row r="44454" spans="1:4">
      <c r="A44454" s="446">
        <v>42425.233887777802</v>
      </c>
      <c r="B44454" s="1">
        <v>1.012713</v>
      </c>
      <c r="C44454" s="1">
        <v>1081.085382</v>
      </c>
      <c r="D44454" s="1">
        <v>21.377375000000001</v>
      </c>
    </row>
    <row r="44455" spans="1:4">
      <c r="A44455" s="446">
        <v>42425.233899369399</v>
      </c>
      <c r="B44455" s="1">
        <v>1.0093799999999999</v>
      </c>
      <c r="C44455" s="1">
        <v>1083.562158</v>
      </c>
      <c r="D44455" s="1">
        <v>21.377375000000001</v>
      </c>
    </row>
    <row r="44456" spans="1:4">
      <c r="A44456" s="446">
        <v>42425.233910935902</v>
      </c>
      <c r="B44456" s="1">
        <v>1.006046</v>
      </c>
      <c r="C44456" s="1">
        <v>1079.515594</v>
      </c>
      <c r="D44456" s="1">
        <v>21.377375000000001</v>
      </c>
    </row>
    <row r="44457" spans="1:4">
      <c r="A44457" s="446">
        <v>42425.233922528503</v>
      </c>
      <c r="B44457" s="1">
        <v>1.0093799999999999</v>
      </c>
      <c r="C44457" s="1">
        <v>1077.5969640000001</v>
      </c>
      <c r="D44457" s="1">
        <v>21.377375000000001</v>
      </c>
    </row>
    <row r="44458" spans="1:4">
      <c r="A44458" s="446">
        <v>42425.233934096897</v>
      </c>
      <c r="B44458" s="1">
        <v>1.012713</v>
      </c>
      <c r="C44458" s="1">
        <v>1078.434184</v>
      </c>
      <c r="D44458" s="1">
        <v>21.377375000000001</v>
      </c>
    </row>
    <row r="44459" spans="1:4">
      <c r="A44459" s="446">
        <v>42425.233945687702</v>
      </c>
      <c r="B44459" s="1">
        <v>1.0093799999999999</v>
      </c>
      <c r="C44459" s="1">
        <v>1077.4225429999999</v>
      </c>
      <c r="D44459" s="1">
        <v>21.377375000000001</v>
      </c>
    </row>
    <row r="44460" spans="1:4">
      <c r="A44460" s="446">
        <v>42425.233957255397</v>
      </c>
      <c r="B44460" s="1">
        <v>1.006046</v>
      </c>
      <c r="C44460" s="1">
        <v>1078.015574</v>
      </c>
      <c r="D44460" s="1">
        <v>21.377375000000001</v>
      </c>
    </row>
    <row r="44461" spans="1:4">
      <c r="A44461" s="446">
        <v>42425.233968847497</v>
      </c>
      <c r="B44461" s="1">
        <v>1.002713</v>
      </c>
      <c r="C44461" s="1">
        <v>1076.6550910000001</v>
      </c>
      <c r="D44461" s="1">
        <v>21.377375000000001</v>
      </c>
    </row>
    <row r="44462" spans="1:4">
      <c r="A44462" s="446">
        <v>42425.233980434299</v>
      </c>
      <c r="B44462" s="1">
        <v>0.99938000000000005</v>
      </c>
      <c r="C44462" s="1">
        <v>1077.3178909999999</v>
      </c>
      <c r="D44462" s="1">
        <v>21.377375000000001</v>
      </c>
    </row>
    <row r="44463" spans="1:4">
      <c r="A44463" s="446">
        <v>42425.233992005502</v>
      </c>
      <c r="B44463" s="1">
        <v>0.99604599999999999</v>
      </c>
      <c r="C44463" s="1">
        <v>1074.5620409999999</v>
      </c>
      <c r="D44463" s="1">
        <v>21.377375000000001</v>
      </c>
    </row>
    <row r="44464" spans="1:4">
      <c r="A44464" s="446">
        <v>42425.234003573001</v>
      </c>
      <c r="B44464" s="1">
        <v>0.99938000000000005</v>
      </c>
      <c r="C44464" s="1">
        <v>1075.782987</v>
      </c>
      <c r="D44464" s="1">
        <v>21.377375000000001</v>
      </c>
    </row>
    <row r="44465" spans="1:4">
      <c r="A44465" s="446">
        <v>42425.2340151483</v>
      </c>
      <c r="B44465" s="1">
        <v>0.99604599999999999</v>
      </c>
      <c r="C44465" s="1">
        <v>1076.1318289999999</v>
      </c>
      <c r="D44465" s="1">
        <v>21.377375000000001</v>
      </c>
    </row>
    <row r="44466" spans="1:4">
      <c r="A44466" s="446">
        <v>42425.2340267256</v>
      </c>
      <c r="B44466" s="1">
        <v>0.99271299999999996</v>
      </c>
      <c r="C44466" s="1">
        <v>1075.7481029999999</v>
      </c>
      <c r="D44466" s="1">
        <v>21.377375000000001</v>
      </c>
    </row>
    <row r="44467" spans="1:4">
      <c r="A44467" s="446">
        <v>42425.234038301802</v>
      </c>
      <c r="B44467" s="1">
        <v>0.98938000000000004</v>
      </c>
      <c r="C44467" s="1">
        <v>1074.073662</v>
      </c>
      <c r="D44467" s="1">
        <v>21.377375000000001</v>
      </c>
    </row>
    <row r="44468" spans="1:4">
      <c r="A44468" s="446">
        <v>42425.234049876402</v>
      </c>
      <c r="B44468" s="1">
        <v>0.98604599999999998</v>
      </c>
      <c r="C44468" s="1">
        <v>1073.4108630000001</v>
      </c>
      <c r="D44468" s="1">
        <v>21.377375000000001</v>
      </c>
    </row>
    <row r="44469" spans="1:4">
      <c r="A44469" s="446">
        <v>42425.234061461197</v>
      </c>
      <c r="B44469" s="1">
        <v>0.98271299999999995</v>
      </c>
      <c r="C44469" s="1">
        <v>1072.748063</v>
      </c>
      <c r="D44469" s="1">
        <v>21.377375000000001</v>
      </c>
    </row>
    <row r="44470" spans="1:4">
      <c r="A44470" s="446">
        <v>42425.2340730332</v>
      </c>
      <c r="B44470" s="1">
        <v>0.97938000000000003</v>
      </c>
      <c r="C44470" s="1">
        <v>1073.6201679999999</v>
      </c>
      <c r="D44470" s="1">
        <v>21.377375000000001</v>
      </c>
    </row>
    <row r="44471" spans="1:4">
      <c r="A44471" s="446">
        <v>42425.234084605901</v>
      </c>
      <c r="B44471" s="1">
        <v>0.97604599999999997</v>
      </c>
      <c r="C44471" s="1">
        <v>1073.4806309999999</v>
      </c>
      <c r="D44471" s="1">
        <v>21.377375000000001</v>
      </c>
    </row>
    <row r="44472" spans="1:4">
      <c r="A44472" s="446">
        <v>42425.234096199601</v>
      </c>
      <c r="B44472" s="1">
        <v>0.97271300000000005</v>
      </c>
      <c r="C44472" s="1">
        <v>1069.643372</v>
      </c>
      <c r="D44472" s="1">
        <v>21.377375000000001</v>
      </c>
    </row>
    <row r="44473" spans="1:4">
      <c r="A44473" s="446">
        <v>42425.234107774202</v>
      </c>
      <c r="B44473" s="1">
        <v>0.97604599999999997</v>
      </c>
      <c r="C44473" s="1">
        <v>1072.6085270000001</v>
      </c>
      <c r="D44473" s="1">
        <v>21.377375000000001</v>
      </c>
    </row>
    <row r="44474" spans="1:4">
      <c r="A44474" s="446">
        <v>42425.2341193666</v>
      </c>
      <c r="B44474" s="1">
        <v>0.97271300000000005</v>
      </c>
      <c r="C44474" s="1">
        <v>1071.2829280000001</v>
      </c>
      <c r="D44474" s="1">
        <v>21.377375000000001</v>
      </c>
    </row>
    <row r="44475" spans="1:4">
      <c r="A44475" s="446">
        <v>42425.234130940902</v>
      </c>
      <c r="B44475" s="1">
        <v>0.96938000000000002</v>
      </c>
      <c r="C44475" s="1">
        <v>1070.8992020000001</v>
      </c>
      <c r="D44475" s="1">
        <v>21.377375000000001</v>
      </c>
    </row>
    <row r="44476" spans="1:4">
      <c r="A44476" s="446">
        <v>42425.234142512803</v>
      </c>
      <c r="B44476" s="1">
        <v>0.96604599999999996</v>
      </c>
      <c r="C44476" s="1">
        <v>1069.992213</v>
      </c>
      <c r="D44476" s="1">
        <v>21.377375000000001</v>
      </c>
    </row>
    <row r="44477" spans="1:4">
      <c r="A44477" s="446">
        <v>42425.234154104</v>
      </c>
      <c r="B44477" s="1">
        <v>0.96271300000000004</v>
      </c>
      <c r="C44477" s="1">
        <v>1071.4224650000001</v>
      </c>
      <c r="D44477" s="1">
        <v>21.377375000000001</v>
      </c>
    </row>
    <row r="44478" spans="1:4">
      <c r="A44478" s="446">
        <v>42425.234165671398</v>
      </c>
      <c r="B44478" s="1">
        <v>0.95938000000000001</v>
      </c>
      <c r="C44478" s="1">
        <v>1069.992213</v>
      </c>
      <c r="D44478" s="1">
        <v>21.377375000000001</v>
      </c>
    </row>
    <row r="44479" spans="1:4">
      <c r="A44479" s="446">
        <v>42425.234177246297</v>
      </c>
      <c r="B44479" s="1">
        <v>0.95604599999999995</v>
      </c>
      <c r="C44479" s="1">
        <v>1068.45731</v>
      </c>
      <c r="D44479" s="1">
        <v>21.377375000000001</v>
      </c>
    </row>
    <row r="44480" spans="1:4">
      <c r="A44480" s="446">
        <v>42425.234188821298</v>
      </c>
      <c r="B44480" s="1">
        <v>0.95271300000000003</v>
      </c>
      <c r="C44480" s="1">
        <v>1067.620089</v>
      </c>
      <c r="D44480" s="1">
        <v>21.377375000000001</v>
      </c>
    </row>
    <row r="44481" spans="1:4">
      <c r="A44481" s="446">
        <v>42425.234200407802</v>
      </c>
      <c r="B44481" s="1">
        <v>0.94938</v>
      </c>
      <c r="C44481" s="1">
        <v>1064.236324</v>
      </c>
      <c r="D44481" s="1">
        <v>21.377375000000001</v>
      </c>
    </row>
    <row r="44482" spans="1:4">
      <c r="A44482" s="446">
        <v>42425.234211997798</v>
      </c>
      <c r="B44482" s="1">
        <v>0.95271300000000003</v>
      </c>
      <c r="C44482" s="1">
        <v>1065.317734</v>
      </c>
      <c r="D44482" s="1">
        <v>21.377375000000001</v>
      </c>
    </row>
    <row r="44483" spans="1:4">
      <c r="A44483" s="446">
        <v>42425.234223563399</v>
      </c>
      <c r="B44483" s="1">
        <v>0.94938</v>
      </c>
      <c r="C44483" s="1">
        <v>1069.329414</v>
      </c>
      <c r="D44483" s="1">
        <v>21.377375000000001</v>
      </c>
    </row>
    <row r="44484" spans="1:4">
      <c r="A44484" s="446">
        <v>42425.234235141499</v>
      </c>
      <c r="B44484" s="1">
        <v>0.94604600000000005</v>
      </c>
      <c r="C44484" s="1">
        <v>1066.189838</v>
      </c>
      <c r="D44484" s="1">
        <v>21.377375000000001</v>
      </c>
    </row>
    <row r="44485" spans="1:4">
      <c r="A44485" s="446">
        <v>42425.234246731801</v>
      </c>
      <c r="B44485" s="1">
        <v>0.94271300000000002</v>
      </c>
      <c r="C44485" s="1">
        <v>1061.5851270000001</v>
      </c>
      <c r="D44485" s="1">
        <v>21.377375000000001</v>
      </c>
    </row>
    <row r="44486" spans="1:4">
      <c r="A44486" s="446">
        <v>42425.234258299301</v>
      </c>
      <c r="B44486" s="1">
        <v>0.94604600000000005</v>
      </c>
      <c r="C44486" s="1">
        <v>1063.8525979999999</v>
      </c>
      <c r="D44486" s="1">
        <v>21.377375000000001</v>
      </c>
    </row>
    <row r="44487" spans="1:4">
      <c r="A44487" s="446">
        <v>42425.234269889101</v>
      </c>
      <c r="B44487" s="1">
        <v>0.94271300000000002</v>
      </c>
      <c r="C44487" s="1">
        <v>1062.9804939999999</v>
      </c>
      <c r="D44487" s="1">
        <v>21.377375000000001</v>
      </c>
    </row>
    <row r="44488" spans="1:4">
      <c r="A44488" s="446">
        <v>42425.234281455603</v>
      </c>
      <c r="B44488" s="1">
        <v>0.93937999999999999</v>
      </c>
      <c r="C44488" s="1">
        <v>1063.8525979999999</v>
      </c>
      <c r="D44488" s="1">
        <v>21.377375000000001</v>
      </c>
    </row>
    <row r="44489" spans="1:4">
      <c r="A44489" s="446">
        <v>42425.2342930292</v>
      </c>
      <c r="B44489" s="1">
        <v>0.93604600000000004</v>
      </c>
      <c r="C44489" s="1">
        <v>1061.236285</v>
      </c>
      <c r="D44489" s="1">
        <v>21.377375000000001</v>
      </c>
    </row>
    <row r="44490" spans="1:4">
      <c r="A44490" s="446">
        <v>42425.234304610203</v>
      </c>
      <c r="B44490" s="1">
        <v>0.93271300000000001</v>
      </c>
      <c r="C44490" s="1">
        <v>1059.4571920000001</v>
      </c>
      <c r="D44490" s="1">
        <v>21.377375000000001</v>
      </c>
    </row>
    <row r="44491" spans="1:4">
      <c r="A44491" s="446">
        <v>42425.234316184498</v>
      </c>
      <c r="B44491" s="1">
        <v>0.93604600000000004</v>
      </c>
      <c r="C44491" s="1">
        <v>1057.8525199999999</v>
      </c>
      <c r="D44491" s="1">
        <v>21.377375000000001</v>
      </c>
    </row>
    <row r="44492" spans="1:4">
      <c r="A44492" s="446">
        <v>42425.234327773003</v>
      </c>
      <c r="B44492" s="1">
        <v>0.93271300000000001</v>
      </c>
      <c r="C44492" s="1">
        <v>1059.736265</v>
      </c>
      <c r="D44492" s="1">
        <v>21.377375000000001</v>
      </c>
    </row>
    <row r="44493" spans="1:4">
      <c r="A44493" s="446">
        <v>42425.234339345101</v>
      </c>
      <c r="B44493" s="1">
        <v>0.92937999999999998</v>
      </c>
      <c r="C44493" s="1">
        <v>1062.108389</v>
      </c>
      <c r="D44493" s="1">
        <v>21.377375000000001</v>
      </c>
    </row>
    <row r="44494" spans="1:4">
      <c r="A44494" s="446">
        <v>42425.234350929997</v>
      </c>
      <c r="B44494" s="1">
        <v>0.92604600000000004</v>
      </c>
      <c r="C44494" s="1">
        <v>1058.0967089999999</v>
      </c>
      <c r="D44494" s="1">
        <v>21.377375000000001</v>
      </c>
    </row>
    <row r="44495" spans="1:4">
      <c r="A44495" s="446">
        <v>42425.2343625051</v>
      </c>
      <c r="B44495" s="1">
        <v>0.92937999999999998</v>
      </c>
      <c r="C44495" s="1">
        <v>1058.306014</v>
      </c>
      <c r="D44495" s="1">
        <v>21.377375000000001</v>
      </c>
    </row>
    <row r="44496" spans="1:4">
      <c r="A44496" s="446">
        <v>42425.234374081199</v>
      </c>
      <c r="B44496" s="1">
        <v>0.92604600000000004</v>
      </c>
      <c r="C44496" s="1">
        <v>1055.061786</v>
      </c>
      <c r="D44496" s="1">
        <v>21.377375000000001</v>
      </c>
    </row>
    <row r="44497" spans="1:4">
      <c r="A44497" s="446">
        <v>42425.234385649201</v>
      </c>
      <c r="B44497" s="1">
        <v>0.92937999999999998</v>
      </c>
      <c r="C44497" s="1">
        <v>1056.596689</v>
      </c>
      <c r="D44497" s="1">
        <v>21.377375000000001</v>
      </c>
    </row>
    <row r="44498" spans="1:4">
      <c r="A44498" s="446">
        <v>42425.234397239801</v>
      </c>
      <c r="B44498" s="1">
        <v>0.92604600000000004</v>
      </c>
      <c r="C44498" s="1">
        <v>1056.178079</v>
      </c>
      <c r="D44498" s="1">
        <v>21.377375000000001</v>
      </c>
    </row>
    <row r="44499" spans="1:4">
      <c r="A44499" s="446">
        <v>42425.234408812597</v>
      </c>
      <c r="B44499" s="1">
        <v>0.92271300000000001</v>
      </c>
      <c r="C44499" s="1">
        <v>1055.061786</v>
      </c>
      <c r="D44499" s="1">
        <v>21.377375000000001</v>
      </c>
    </row>
    <row r="44500" spans="1:4">
      <c r="A44500" s="446">
        <v>42425.234420380897</v>
      </c>
      <c r="B44500" s="1">
        <v>0.91937999999999998</v>
      </c>
      <c r="C44500" s="1">
        <v>1051.92221</v>
      </c>
      <c r="D44500" s="1">
        <v>21.377375000000001</v>
      </c>
    </row>
    <row r="44501" spans="1:4">
      <c r="A44501" s="446">
        <v>42425.234431956502</v>
      </c>
      <c r="B44501" s="1">
        <v>0.92271300000000001</v>
      </c>
      <c r="C44501" s="1">
        <v>1054.1896810000001</v>
      </c>
      <c r="D44501" s="1">
        <v>21.377375000000001</v>
      </c>
    </row>
    <row r="44502" spans="1:4">
      <c r="A44502" s="447">
        <v>42425.234443546702</v>
      </c>
      <c r="B44502" s="1">
        <v>0.91937999999999998</v>
      </c>
      <c r="C44502" s="1">
        <v>1055.794353</v>
      </c>
      <c r="D44502" s="1">
        <v>21.377375000000001</v>
      </c>
    </row>
    <row r="44503" spans="1:4">
      <c r="A44503" s="447">
        <v>42425.234455114201</v>
      </c>
      <c r="B44503" s="1">
        <v>0.91604600000000003</v>
      </c>
      <c r="C44503" s="1">
        <v>1053.2129239999999</v>
      </c>
      <c r="D44503" s="1">
        <v>21.377375000000001</v>
      </c>
    </row>
    <row r="44504" spans="1:4">
      <c r="A44504" s="447">
        <v>42425.2344667047</v>
      </c>
      <c r="B44504" s="1">
        <v>0.912713</v>
      </c>
      <c r="C44504" s="1">
        <v>1054.67806</v>
      </c>
      <c r="D44504" s="1">
        <v>21.377375000000001</v>
      </c>
    </row>
    <row r="44505" spans="1:4">
      <c r="A44505" s="447">
        <v>42425.234478272199</v>
      </c>
      <c r="B44505" s="1">
        <v>0.90937999999999997</v>
      </c>
      <c r="C44505" s="1">
        <v>1054.0152599999999</v>
      </c>
      <c r="D44505" s="1">
        <v>21.377375000000001</v>
      </c>
    </row>
    <row r="44506" spans="1:4">
      <c r="A44506" s="447">
        <v>42425.234489852199</v>
      </c>
      <c r="B44506" s="1">
        <v>0.90604600000000002</v>
      </c>
      <c r="C44506" s="1">
        <v>1051.3989469999999</v>
      </c>
      <c r="D44506" s="1">
        <v>21.377375000000001</v>
      </c>
    </row>
    <row r="44507" spans="1:4">
      <c r="A44507" s="447">
        <v>42425.234501440304</v>
      </c>
      <c r="B44507" s="1">
        <v>0.90937999999999997</v>
      </c>
      <c r="C44507" s="1">
        <v>1050.3873060000001</v>
      </c>
      <c r="D44507" s="1">
        <v>21.377375000000001</v>
      </c>
    </row>
    <row r="44508" spans="1:4">
      <c r="A44508" s="447">
        <v>42425.234513010597</v>
      </c>
      <c r="B44508" s="1">
        <v>0.90604600000000002</v>
      </c>
      <c r="C44508" s="1">
        <v>1050.2128849999999</v>
      </c>
      <c r="D44508" s="1">
        <v>21.377375000000001</v>
      </c>
    </row>
    <row r="44509" spans="1:4">
      <c r="A44509" s="447">
        <v>42425.2345246025</v>
      </c>
      <c r="B44509" s="1">
        <v>0.90271299999999999</v>
      </c>
      <c r="C44509" s="1">
        <v>1050.038464</v>
      </c>
      <c r="D44509" s="1">
        <v>21.377375000000001</v>
      </c>
    </row>
    <row r="44510" spans="1:4">
      <c r="A44510" s="447">
        <v>42425.234536169402</v>
      </c>
      <c r="B44510" s="1">
        <v>0.89937999999999996</v>
      </c>
      <c r="C44510" s="1">
        <v>1051.119874</v>
      </c>
      <c r="D44510" s="1">
        <v>21.377375000000001</v>
      </c>
    </row>
    <row r="44511" spans="1:4">
      <c r="A44511" s="447">
        <v>42425.234547756598</v>
      </c>
      <c r="B44511" s="1">
        <v>0.89604600000000001</v>
      </c>
      <c r="C44511" s="1">
        <v>1048.364024</v>
      </c>
      <c r="D44511" s="1">
        <v>21.377375000000001</v>
      </c>
    </row>
    <row r="44512" spans="1:4">
      <c r="A44512" s="447">
        <v>42425.234559334102</v>
      </c>
      <c r="B44512" s="1">
        <v>0.89937999999999996</v>
      </c>
      <c r="C44512" s="1">
        <v>1047.8756450000001</v>
      </c>
      <c r="D44512" s="1">
        <v>21.377375000000001</v>
      </c>
    </row>
    <row r="44513" spans="1:4">
      <c r="A44513" s="447">
        <v>42425.234570900102</v>
      </c>
      <c r="B44513" s="1">
        <v>0.89604600000000001</v>
      </c>
      <c r="C44513" s="1">
        <v>1046.864004</v>
      </c>
      <c r="D44513" s="1">
        <v>21.377375000000001</v>
      </c>
    </row>
    <row r="44514" spans="1:4">
      <c r="A44514" s="447">
        <v>42425.234582483601</v>
      </c>
      <c r="B44514" s="1">
        <v>0.89271299999999998</v>
      </c>
      <c r="C44514" s="1">
        <v>1048.189603</v>
      </c>
      <c r="D44514" s="1">
        <v>21.377375000000001</v>
      </c>
    </row>
    <row r="44515" spans="1:4">
      <c r="A44515" s="447">
        <v>42425.234594058602</v>
      </c>
      <c r="B44515" s="1">
        <v>0.88937999999999995</v>
      </c>
      <c r="C44515" s="1">
        <v>1044.3872280000001</v>
      </c>
      <c r="D44515" s="1">
        <v>21.377375000000001</v>
      </c>
    </row>
    <row r="44516" spans="1:4">
      <c r="A44516" s="447">
        <v>42425.234605628502</v>
      </c>
      <c r="B44516" s="1">
        <v>0.89271299999999998</v>
      </c>
      <c r="C44516" s="1">
        <v>1042.3639450000001</v>
      </c>
      <c r="D44516" s="1">
        <v>21.377375000000001</v>
      </c>
    </row>
    <row r="44517" spans="1:4">
      <c r="A44517" s="447">
        <v>42425.234617199902</v>
      </c>
      <c r="B44517" s="1">
        <v>0.89604600000000001</v>
      </c>
      <c r="C44517" s="1">
        <v>1044.9453739999999</v>
      </c>
      <c r="D44517" s="1">
        <v>21.377375000000001</v>
      </c>
    </row>
    <row r="44518" spans="1:4">
      <c r="A44518" s="447">
        <v>42425.234628774997</v>
      </c>
      <c r="B44518" s="1">
        <v>0.89271299999999998</v>
      </c>
      <c r="C44518" s="1">
        <v>1042.433714</v>
      </c>
      <c r="D44518" s="1">
        <v>21.377375000000001</v>
      </c>
    </row>
    <row r="44519" spans="1:4">
      <c r="A44519" s="447">
        <v>42425.234640344097</v>
      </c>
      <c r="B44519" s="1">
        <v>0.88937999999999995</v>
      </c>
      <c r="C44519" s="1">
        <v>1046.4453940000001</v>
      </c>
      <c r="D44519" s="1">
        <v>21.377375000000001</v>
      </c>
    </row>
    <row r="44520" spans="1:4">
      <c r="A44520" s="447">
        <v>42425.234651925697</v>
      </c>
      <c r="B44520" s="1">
        <v>0.886046</v>
      </c>
      <c r="C44520" s="1">
        <v>1041.0732310000001</v>
      </c>
      <c r="D44520" s="1">
        <v>21.377375000000001</v>
      </c>
    </row>
    <row r="44521" spans="1:4">
      <c r="A44521" s="447">
        <v>42425.234663498901</v>
      </c>
      <c r="B44521" s="1">
        <v>0.88937999999999995</v>
      </c>
      <c r="C44521" s="1">
        <v>1042.6081349999999</v>
      </c>
      <c r="D44521" s="1">
        <v>21.377375000000001</v>
      </c>
    </row>
    <row r="44522" spans="1:4">
      <c r="A44522" s="447">
        <v>42425.234675072898</v>
      </c>
      <c r="B44522" s="1">
        <v>0.886046</v>
      </c>
      <c r="C44522" s="1">
        <v>1042.7127869999999</v>
      </c>
      <c r="D44522" s="1">
        <v>21.377375000000001</v>
      </c>
    </row>
    <row r="44523" spans="1:4">
      <c r="A44523" s="447">
        <v>42425.234686658099</v>
      </c>
      <c r="B44523" s="1">
        <v>0.88271299999999997</v>
      </c>
      <c r="C44523" s="1">
        <v>1045.7477100000001</v>
      </c>
      <c r="D44523" s="1">
        <v>21.377375000000001</v>
      </c>
    </row>
    <row r="44524" spans="1:4">
      <c r="A44524" s="447">
        <v>42425.234698226297</v>
      </c>
      <c r="B44524" s="1">
        <v>0.87938000000000005</v>
      </c>
      <c r="C44524" s="1">
        <v>1041.0034619999999</v>
      </c>
      <c r="D44524" s="1">
        <v>21.377375000000001</v>
      </c>
    </row>
    <row r="44525" spans="1:4">
      <c r="A44525" s="447">
        <v>42425.234709802498</v>
      </c>
      <c r="B44525" s="1">
        <v>0.88271299999999997</v>
      </c>
      <c r="C44525" s="1">
        <v>1040.6546209999999</v>
      </c>
      <c r="D44525" s="1">
        <v>21.377375000000001</v>
      </c>
    </row>
    <row r="44526" spans="1:4">
      <c r="A44526" s="447">
        <v>42425.234721396198</v>
      </c>
      <c r="B44526" s="1">
        <v>0.87938000000000005</v>
      </c>
      <c r="C44526" s="1">
        <v>1040.2011259999999</v>
      </c>
      <c r="D44526" s="1">
        <v>21.377375000000001</v>
      </c>
    </row>
    <row r="44527" spans="1:4">
      <c r="A44527" s="447">
        <v>42425.234732970399</v>
      </c>
      <c r="B44527" s="1">
        <v>0.87604599999999999</v>
      </c>
      <c r="C44527" s="1">
        <v>1039.7476320000001</v>
      </c>
      <c r="D44527" s="1">
        <v>21.377375000000001</v>
      </c>
    </row>
    <row r="44528" spans="1:4">
      <c r="A44528" s="447">
        <v>42425.234744535097</v>
      </c>
      <c r="B44528" s="1">
        <v>0.87271299999999996</v>
      </c>
      <c r="C44528" s="1">
        <v>1037.480161</v>
      </c>
      <c r="D44528" s="1">
        <v>21.377375000000001</v>
      </c>
    </row>
    <row r="44529" spans="1:4">
      <c r="A44529" s="447">
        <v>42425.234756123202</v>
      </c>
      <c r="B44529" s="1">
        <v>0.87604599999999999</v>
      </c>
      <c r="C44529" s="1">
        <v>1036.2592139999999</v>
      </c>
      <c r="D44529" s="1">
        <v>21.377375000000001</v>
      </c>
    </row>
    <row r="44530" spans="1:4">
      <c r="A44530" s="447">
        <v>42425.234767696697</v>
      </c>
      <c r="B44530" s="1">
        <v>0.87271299999999996</v>
      </c>
      <c r="C44530" s="1">
        <v>1040.166242</v>
      </c>
      <c r="D44530" s="1">
        <v>21.377375000000001</v>
      </c>
    </row>
    <row r="44531" spans="1:4">
      <c r="A44531" s="447">
        <v>42425.2347792816</v>
      </c>
      <c r="B44531" s="1">
        <v>0.86938000000000004</v>
      </c>
      <c r="C44531" s="1">
        <v>1036.5731720000001</v>
      </c>
      <c r="D44531" s="1">
        <v>21.377375000000001</v>
      </c>
    </row>
    <row r="44532" spans="1:4">
      <c r="A44532" s="447">
        <v>42425.234790868897</v>
      </c>
      <c r="B44532" s="1">
        <v>0.87271299999999996</v>
      </c>
      <c r="C44532" s="1">
        <v>1036.5731720000001</v>
      </c>
      <c r="D44532" s="1">
        <v>21.377375000000001</v>
      </c>
    </row>
    <row r="44533" spans="1:4">
      <c r="A44533" s="447">
        <v>42425.234802444298</v>
      </c>
      <c r="B44533" s="1">
        <v>0.86938000000000004</v>
      </c>
      <c r="C44533" s="1">
        <v>1038.2476119999999</v>
      </c>
      <c r="D44533" s="1">
        <v>21.377375000000001</v>
      </c>
    </row>
    <row r="44534" spans="1:4">
      <c r="A44534" s="447">
        <v>42425.234814017698</v>
      </c>
      <c r="B44534" s="1">
        <v>0.86604599999999998</v>
      </c>
      <c r="C44534" s="1">
        <v>1034.270816</v>
      </c>
      <c r="D44534" s="1">
        <v>21.377375000000001</v>
      </c>
    </row>
    <row r="44535" spans="1:4">
      <c r="A44535" s="447">
        <v>42425.234825604501</v>
      </c>
      <c r="B44535" s="1">
        <v>0.86938000000000004</v>
      </c>
      <c r="C44535" s="1">
        <v>1035.0033840000001</v>
      </c>
      <c r="D44535" s="1">
        <v>21.377375000000001</v>
      </c>
    </row>
    <row r="44536" spans="1:4">
      <c r="A44536" s="447">
        <v>42425.234837193901</v>
      </c>
      <c r="B44536" s="1">
        <v>0.86604599999999998</v>
      </c>
      <c r="C44536" s="1">
        <v>1034.654542</v>
      </c>
      <c r="D44536" s="1">
        <v>21.377375000000001</v>
      </c>
    </row>
    <row r="44537" spans="1:4">
      <c r="A44537" s="447">
        <v>42425.2348487657</v>
      </c>
      <c r="B44537" s="1">
        <v>0.86271299999999995</v>
      </c>
      <c r="C44537" s="1">
        <v>1034.270816</v>
      </c>
      <c r="D44537" s="1">
        <v>21.377375000000001</v>
      </c>
    </row>
    <row r="44538" spans="1:4">
      <c r="A44538" s="447">
        <v>42425.234860352903</v>
      </c>
      <c r="B44538" s="1">
        <v>0.85938000000000003</v>
      </c>
      <c r="C44538" s="1">
        <v>1033.8870899999999</v>
      </c>
      <c r="D44538" s="1">
        <v>21.377375000000001</v>
      </c>
    </row>
    <row r="44539" spans="1:4">
      <c r="A44539" s="447">
        <v>42425.234871937602</v>
      </c>
      <c r="B44539" s="1">
        <v>0.85604599999999997</v>
      </c>
      <c r="C44539" s="1">
        <v>1033.363828</v>
      </c>
      <c r="D44539" s="1">
        <v>21.377375000000001</v>
      </c>
    </row>
    <row r="44540" spans="1:4">
      <c r="A44540" s="447">
        <v>42425.234883520701</v>
      </c>
      <c r="B44540" s="1">
        <v>0.85271300000000005</v>
      </c>
      <c r="C44540" s="1">
        <v>1033.0498700000001</v>
      </c>
      <c r="D44540" s="1">
        <v>21.377375000000001</v>
      </c>
    </row>
    <row r="44541" spans="1:4">
      <c r="A44541" s="447">
        <v>42425.234895108697</v>
      </c>
      <c r="B44541" s="1">
        <v>0.84938000000000002</v>
      </c>
      <c r="C44541" s="1">
        <v>1033.0149859999999</v>
      </c>
      <c r="D44541" s="1">
        <v>21.377375000000001</v>
      </c>
    </row>
    <row r="44542" spans="1:4">
      <c r="A44542" s="447">
        <v>42425.234906684098</v>
      </c>
      <c r="B44542" s="1">
        <v>0.84604599999999996</v>
      </c>
      <c r="C44542" s="1">
        <v>1031.898692</v>
      </c>
      <c r="D44542" s="1">
        <v>21.377375000000001</v>
      </c>
    </row>
    <row r="44543" spans="1:4">
      <c r="A44543" s="447">
        <v>42425.234918255403</v>
      </c>
      <c r="B44543" s="1">
        <v>0.84271300000000005</v>
      </c>
      <c r="C44543" s="1">
        <v>1030.5730940000001</v>
      </c>
      <c r="D44543" s="1">
        <v>21.377375000000001</v>
      </c>
    </row>
    <row r="44544" spans="1:4">
      <c r="A44544" s="447">
        <v>42425.234929830003</v>
      </c>
      <c r="B44544" s="1">
        <v>0.83938000000000001</v>
      </c>
      <c r="C44544" s="1">
        <v>1028.0614330000001</v>
      </c>
      <c r="D44544" s="1">
        <v>21.377375000000001</v>
      </c>
    </row>
    <row r="44545" spans="1:4">
      <c r="A44545" s="447">
        <v>42425.234941404298</v>
      </c>
      <c r="B44545" s="1">
        <v>0.84271300000000005</v>
      </c>
      <c r="C44545" s="1">
        <v>1027.607939</v>
      </c>
      <c r="D44545" s="1">
        <v>21.377375000000001</v>
      </c>
    </row>
    <row r="44546" spans="1:4">
      <c r="A44546" s="447">
        <v>42425.234952990199</v>
      </c>
      <c r="B44546" s="1">
        <v>0.83938000000000001</v>
      </c>
      <c r="C44546" s="1">
        <v>1029.666105</v>
      </c>
      <c r="D44546" s="1">
        <v>21.377375000000001</v>
      </c>
    </row>
    <row r="44547" spans="1:4">
      <c r="A44547" s="447">
        <v>42425.234964556599</v>
      </c>
      <c r="B44547" s="1">
        <v>0.83604599999999996</v>
      </c>
      <c r="C44547" s="1">
        <v>1029.7009889999999</v>
      </c>
      <c r="D44547" s="1">
        <v>21.377375000000001</v>
      </c>
    </row>
    <row r="44548" spans="1:4">
      <c r="A44548" s="447">
        <v>42425.2349761488</v>
      </c>
      <c r="B44548" s="1">
        <v>0.83271300000000004</v>
      </c>
      <c r="C44548" s="1">
        <v>1027.9218960000001</v>
      </c>
      <c r="D44548" s="1">
        <v>21.377375000000001</v>
      </c>
    </row>
    <row r="44549" spans="1:4">
      <c r="A44549" s="447">
        <v>42425.2349877382</v>
      </c>
      <c r="B44549" s="1">
        <v>0.82938000000000001</v>
      </c>
      <c r="C44549" s="1">
        <v>1026.6311820000001</v>
      </c>
      <c r="D44549" s="1">
        <v>21.377375000000001</v>
      </c>
    </row>
    <row r="44550" spans="1:4">
      <c r="A44550" s="447">
        <v>42425.234999313398</v>
      </c>
      <c r="B44550" s="1">
        <v>0.82604599999999995</v>
      </c>
      <c r="C44550" s="1">
        <v>1026.142803</v>
      </c>
      <c r="D44550" s="1">
        <v>21.377375000000001</v>
      </c>
    </row>
    <row r="44551" spans="1:4">
      <c r="A44551" s="447">
        <v>42425.235010881202</v>
      </c>
      <c r="B44551" s="1">
        <v>0.82271300000000003</v>
      </c>
      <c r="C44551" s="1">
        <v>1027.293981</v>
      </c>
      <c r="D44551" s="1">
        <v>21.377375000000001</v>
      </c>
    </row>
    <row r="44552" spans="1:4">
      <c r="A44552" s="447">
        <v>42425.235022455097</v>
      </c>
      <c r="B44552" s="1">
        <v>0.81938</v>
      </c>
      <c r="C44552" s="1">
        <v>1024.677668</v>
      </c>
      <c r="D44552" s="1">
        <v>21.377375000000001</v>
      </c>
    </row>
    <row r="44553" spans="1:4">
      <c r="A44553" s="447">
        <v>42425.235034042198</v>
      </c>
      <c r="B44553" s="1">
        <v>0.81604600000000005</v>
      </c>
      <c r="C44553" s="1">
        <v>1024.4334779999999</v>
      </c>
      <c r="D44553" s="1">
        <v>21.377375000000001</v>
      </c>
    </row>
    <row r="44554" spans="1:4">
      <c r="A44554" s="447">
        <v>42425.235045620298</v>
      </c>
      <c r="B44554" s="1">
        <v>0.81271300000000002</v>
      </c>
      <c r="C44554" s="1">
        <v>1026.5614129999999</v>
      </c>
      <c r="D44554" s="1">
        <v>21.377375000000001</v>
      </c>
    </row>
    <row r="44555" spans="1:4">
      <c r="A44555" s="447">
        <v>42425.235057186903</v>
      </c>
      <c r="B44555" s="1">
        <v>0.80937999999999999</v>
      </c>
      <c r="C44555" s="1">
        <v>1022.340428</v>
      </c>
      <c r="D44555" s="1">
        <v>21.377375000000001</v>
      </c>
    </row>
    <row r="44556" spans="1:4">
      <c r="A44556" s="447">
        <v>42425.235068780297</v>
      </c>
      <c r="B44556" s="1">
        <v>0.81271300000000002</v>
      </c>
      <c r="C44556" s="1">
        <v>1023.52649</v>
      </c>
      <c r="D44556" s="1">
        <v>21.377375000000001</v>
      </c>
    </row>
    <row r="44557" spans="1:4">
      <c r="A44557" s="447">
        <v>42425.235080349499</v>
      </c>
      <c r="B44557" s="1">
        <v>0.80937999999999999</v>
      </c>
      <c r="C44557" s="1">
        <v>1020.6311030000001</v>
      </c>
      <c r="D44557" s="1">
        <v>21.377375000000001</v>
      </c>
    </row>
    <row r="44558" spans="1:4">
      <c r="A44558" s="447">
        <v>42425.235091926203</v>
      </c>
      <c r="B44558" s="1">
        <v>0.81271300000000002</v>
      </c>
      <c r="C44558" s="1">
        <v>1020.10784</v>
      </c>
      <c r="D44558" s="1">
        <v>21.377375000000001</v>
      </c>
    </row>
    <row r="44559" spans="1:4">
      <c r="A44559" s="447">
        <v>42425.235103494197</v>
      </c>
      <c r="B44559" s="1">
        <v>0.80937999999999999</v>
      </c>
      <c r="C44559" s="1">
        <v>1017.945022</v>
      </c>
      <c r="D44559" s="1">
        <v>21.377375000000001</v>
      </c>
    </row>
    <row r="44560" spans="1:4">
      <c r="A44560" s="447">
        <v>42425.2351150662</v>
      </c>
      <c r="B44560" s="1">
        <v>0.81271300000000002</v>
      </c>
      <c r="C44560" s="1">
        <v>1017.875253</v>
      </c>
      <c r="D44560" s="1">
        <v>21.377375000000001</v>
      </c>
    </row>
    <row r="44561" spans="1:4">
      <c r="A44561" s="447">
        <v>42425.235126658103</v>
      </c>
      <c r="B44561" s="1">
        <v>0.80937999999999999</v>
      </c>
      <c r="C44561" s="1">
        <v>1018.921778</v>
      </c>
      <c r="D44561" s="1">
        <v>21.377375000000001</v>
      </c>
    </row>
    <row r="44562" spans="1:4">
      <c r="A44562" s="447">
        <v>42425.235138230702</v>
      </c>
      <c r="B44562" s="1">
        <v>0.80604600000000004</v>
      </c>
      <c r="C44562" s="1">
        <v>1015.189172</v>
      </c>
      <c r="D44562" s="1">
        <v>21.377375000000001</v>
      </c>
    </row>
    <row r="44563" spans="1:4">
      <c r="A44563" s="447">
        <v>42425.235149819302</v>
      </c>
      <c r="B44563" s="1">
        <v>0.80937999999999999</v>
      </c>
      <c r="C44563" s="1">
        <v>1013.793804</v>
      </c>
      <c r="D44563" s="1">
        <v>21.377375000000001</v>
      </c>
    </row>
    <row r="44564" spans="1:4">
      <c r="A44564" s="447">
        <v>42425.235161385601</v>
      </c>
      <c r="B44564" s="1">
        <v>0.80604600000000004</v>
      </c>
      <c r="C44564" s="1">
        <v>1014.84033</v>
      </c>
      <c r="D44564" s="1">
        <v>21.377375000000001</v>
      </c>
    </row>
    <row r="44565" spans="1:4">
      <c r="A44565" s="447">
        <v>42425.235172969697</v>
      </c>
      <c r="B44565" s="1">
        <v>0.80271300000000001</v>
      </c>
      <c r="C44565" s="1">
        <v>1016.061276</v>
      </c>
      <c r="D44565" s="1">
        <v>21.377375000000001</v>
      </c>
    </row>
    <row r="44566" spans="1:4">
      <c r="A44566" s="447">
        <v>42425.235184533398</v>
      </c>
      <c r="B44566" s="1">
        <v>0.79937999999999998</v>
      </c>
      <c r="C44566" s="1">
        <v>1013.444963</v>
      </c>
      <c r="D44566" s="1">
        <v>21.377375000000001</v>
      </c>
    </row>
    <row r="44567" spans="1:4">
      <c r="A44567" s="447">
        <v>42425.235196111098</v>
      </c>
      <c r="B44567" s="1">
        <v>0.79604600000000003</v>
      </c>
      <c r="C44567" s="1">
        <v>1012.119364</v>
      </c>
      <c r="D44567" s="1">
        <v>21.377375000000001</v>
      </c>
    </row>
    <row r="44568" spans="1:4">
      <c r="A44568" s="447">
        <v>42425.235207687801</v>
      </c>
      <c r="B44568" s="1">
        <v>0.792713</v>
      </c>
      <c r="C44568" s="1">
        <v>1013.933341</v>
      </c>
      <c r="D44568" s="1">
        <v>21.377375000000001</v>
      </c>
    </row>
    <row r="44569" spans="1:4">
      <c r="A44569" s="447">
        <v>42425.235219255803</v>
      </c>
      <c r="B44569" s="1">
        <v>0.78937999999999997</v>
      </c>
      <c r="C44569" s="1">
        <v>1012.468206</v>
      </c>
      <c r="D44569" s="1">
        <v>21.377375000000001</v>
      </c>
    </row>
    <row r="44570" spans="1:4">
      <c r="A44570" s="447">
        <v>42425.235230830498</v>
      </c>
      <c r="B44570" s="1">
        <v>0.78604600000000002</v>
      </c>
      <c r="C44570" s="1">
        <v>1011.037955</v>
      </c>
      <c r="D44570" s="1">
        <v>21.377375000000001</v>
      </c>
    </row>
    <row r="44571" spans="1:4">
      <c r="A44571" s="447">
        <v>42425.235242412004</v>
      </c>
      <c r="B44571" s="1">
        <v>0.78271299999999999</v>
      </c>
      <c r="C44571" s="1">
        <v>1011.735638</v>
      </c>
      <c r="D44571" s="1">
        <v>21.377375000000001</v>
      </c>
    </row>
    <row r="44572" spans="1:4">
      <c r="A44572" s="447">
        <v>42425.235253979903</v>
      </c>
      <c r="B44572" s="1">
        <v>0.77937999999999996</v>
      </c>
      <c r="C44572" s="1">
        <v>1008.2123360000001</v>
      </c>
      <c r="D44572" s="1">
        <v>21.377375000000001</v>
      </c>
    </row>
    <row r="44573" spans="1:4">
      <c r="A44573" s="447">
        <v>42425.235265574498</v>
      </c>
      <c r="B44573" s="1">
        <v>0.78271299999999999</v>
      </c>
      <c r="C44573" s="1">
        <v>1009.468167</v>
      </c>
      <c r="D44573" s="1">
        <v>21.377375000000001</v>
      </c>
    </row>
    <row r="44574" spans="1:4">
      <c r="A44574" s="447">
        <v>42425.235277138498</v>
      </c>
      <c r="B44574" s="1">
        <v>0.77937999999999996</v>
      </c>
      <c r="C44574" s="1">
        <v>1008.072799</v>
      </c>
      <c r="D44574" s="1">
        <v>21.377375000000001</v>
      </c>
    </row>
    <row r="44575" spans="1:4">
      <c r="A44575" s="447">
        <v>42425.2352887339</v>
      </c>
      <c r="B44575" s="1">
        <v>0.77604600000000001</v>
      </c>
      <c r="C44575" s="1">
        <v>1007.444884</v>
      </c>
      <c r="D44575" s="1">
        <v>21.377375000000001</v>
      </c>
    </row>
    <row r="44576" spans="1:4">
      <c r="A44576" s="447">
        <v>42425.235300306798</v>
      </c>
      <c r="B44576" s="1">
        <v>0.77271299999999998</v>
      </c>
      <c r="C44576" s="1">
        <v>1008.24722</v>
      </c>
      <c r="D44576" s="1">
        <v>21.377375000000001</v>
      </c>
    </row>
    <row r="44577" spans="1:4">
      <c r="A44577" s="447">
        <v>42425.235311876</v>
      </c>
      <c r="B44577" s="1">
        <v>0.76937999999999995</v>
      </c>
      <c r="C44577" s="1">
        <v>1006.014633</v>
      </c>
      <c r="D44577" s="1">
        <v>21.377375000000001</v>
      </c>
    </row>
    <row r="44578" spans="1:4">
      <c r="A44578" s="447">
        <v>42425.235323452704</v>
      </c>
      <c r="B44578" s="1">
        <v>0.766046</v>
      </c>
      <c r="C44578" s="1">
        <v>1004.898339</v>
      </c>
      <c r="D44578" s="1">
        <v>21.377375000000001</v>
      </c>
    </row>
    <row r="44579" spans="1:4">
      <c r="A44579" s="447">
        <v>42425.235335040001</v>
      </c>
      <c r="B44579" s="1">
        <v>0.76271299999999997</v>
      </c>
      <c r="C44579" s="1">
        <v>1003.956467</v>
      </c>
      <c r="D44579" s="1">
        <v>21.377375000000001</v>
      </c>
    </row>
    <row r="44580" spans="1:4">
      <c r="A44580" s="447">
        <v>42425.235346609603</v>
      </c>
      <c r="B44580" s="1">
        <v>0.75938000000000005</v>
      </c>
      <c r="C44580" s="1">
        <v>1000.468049</v>
      </c>
      <c r="D44580" s="1">
        <v>21.377375000000001</v>
      </c>
    </row>
    <row r="44581" spans="1:4">
      <c r="A44581" s="447">
        <v>42425.2353581957</v>
      </c>
      <c r="B44581" s="1">
        <v>0.76271299999999997</v>
      </c>
      <c r="C44581" s="1">
        <v>1003.851814</v>
      </c>
      <c r="D44581" s="1">
        <v>21.377375000000001</v>
      </c>
    </row>
    <row r="44582" spans="1:4">
      <c r="A44582" s="447">
        <v>42425.235369787399</v>
      </c>
      <c r="B44582" s="1">
        <v>0.75938000000000005</v>
      </c>
      <c r="C44582" s="1">
        <v>998.68895599999996</v>
      </c>
      <c r="D44582" s="1">
        <v>21.377375000000001</v>
      </c>
    </row>
    <row r="44583" spans="1:4">
      <c r="A44583" s="447">
        <v>42425.235381356499</v>
      </c>
      <c r="B44583" s="1">
        <v>0.76271299999999997</v>
      </c>
      <c r="C44583" s="1">
        <v>1000.049439</v>
      </c>
      <c r="D44583" s="1">
        <v>21.377375000000001</v>
      </c>
    </row>
    <row r="44584" spans="1:4">
      <c r="A44584" s="447">
        <v>42425.235392936003</v>
      </c>
      <c r="B44584" s="1">
        <v>0.75938000000000005</v>
      </c>
      <c r="C44584" s="1">
        <v>998.75872400000003</v>
      </c>
      <c r="D44584" s="1">
        <v>21.377375000000001</v>
      </c>
    </row>
    <row r="44585" spans="1:4">
      <c r="A44585" s="447">
        <v>42425.235404508101</v>
      </c>
      <c r="B44585" s="1">
        <v>0.756046</v>
      </c>
      <c r="C44585" s="1">
        <v>997.78196700000001</v>
      </c>
      <c r="D44585" s="1">
        <v>21.377375000000001</v>
      </c>
    </row>
    <row r="44586" spans="1:4">
      <c r="A44586" s="447">
        <v>42425.235416072799</v>
      </c>
      <c r="B44586" s="1">
        <v>0.75271299999999997</v>
      </c>
      <c r="C44586" s="1">
        <v>997.57266200000004</v>
      </c>
      <c r="D44586" s="1">
        <v>21.377375000000001</v>
      </c>
    </row>
    <row r="44587" spans="1:4">
      <c r="A44587" s="447">
        <v>42425.235427656902</v>
      </c>
      <c r="B44587" s="1">
        <v>0.74938000000000005</v>
      </c>
      <c r="C44587" s="1">
        <v>997.39824099999998</v>
      </c>
      <c r="D44587" s="1">
        <v>21.377375000000001</v>
      </c>
    </row>
    <row r="44588" spans="1:4">
      <c r="A44588" s="447">
        <v>42425.235439225798</v>
      </c>
      <c r="B44588" s="1">
        <v>0.74604599999999999</v>
      </c>
      <c r="C44588" s="1">
        <v>997.64243099999999</v>
      </c>
      <c r="D44588" s="1">
        <v>21.377375000000001</v>
      </c>
    </row>
    <row r="44589" spans="1:4">
      <c r="A44589" s="447">
        <v>42425.235450797103</v>
      </c>
      <c r="B44589" s="1">
        <v>0.74271299999999996</v>
      </c>
      <c r="C44589" s="1">
        <v>995.82845299999997</v>
      </c>
      <c r="D44589" s="1">
        <v>21.377375000000001</v>
      </c>
    </row>
    <row r="44590" spans="1:4">
      <c r="A44590" s="447">
        <v>42425.235462387398</v>
      </c>
      <c r="B44590" s="1">
        <v>0.73938000000000004</v>
      </c>
      <c r="C44590" s="1">
        <v>993.07260299999996</v>
      </c>
      <c r="D44590" s="1">
        <v>21.377375000000001</v>
      </c>
    </row>
    <row r="44591" spans="1:4">
      <c r="A44591" s="447">
        <v>42425.2354739574</v>
      </c>
      <c r="B44591" s="1">
        <v>0.74271299999999996</v>
      </c>
      <c r="C44591" s="1">
        <v>992.89818300000002</v>
      </c>
      <c r="D44591" s="1">
        <v>21.377375000000001</v>
      </c>
    </row>
    <row r="44592" spans="1:4">
      <c r="A44592" s="447">
        <v>42425.235485547702</v>
      </c>
      <c r="B44592" s="1">
        <v>0.73938000000000004</v>
      </c>
      <c r="C44592" s="1">
        <v>991.15397399999995</v>
      </c>
      <c r="D44592" s="1">
        <v>21.377375000000001</v>
      </c>
    </row>
    <row r="44593" spans="1:4">
      <c r="A44593" s="447">
        <v>42425.235497117203</v>
      </c>
      <c r="B44593" s="1">
        <v>0.73604599999999998</v>
      </c>
      <c r="C44593" s="1">
        <v>991.22374200000002</v>
      </c>
      <c r="D44593" s="1">
        <v>21.377375000000001</v>
      </c>
    </row>
    <row r="44594" spans="1:4">
      <c r="A44594" s="447">
        <v>42425.235508699297</v>
      </c>
      <c r="B44594" s="1">
        <v>0.73271299999999995</v>
      </c>
      <c r="C44594" s="1">
        <v>988.85161800000003</v>
      </c>
      <c r="D44594" s="1">
        <v>21.377375000000001</v>
      </c>
    </row>
    <row r="44595" spans="1:4">
      <c r="A44595" s="447">
        <v>42425.235520268201</v>
      </c>
      <c r="B44595" s="1">
        <v>0.73604599999999998</v>
      </c>
      <c r="C44595" s="1">
        <v>992.47957199999996</v>
      </c>
      <c r="D44595" s="1">
        <v>21.377375000000001</v>
      </c>
    </row>
    <row r="44596" spans="1:4">
      <c r="A44596" s="447">
        <v>42425.235531838203</v>
      </c>
      <c r="B44596" s="1">
        <v>0.73271299999999995</v>
      </c>
      <c r="C44596" s="1">
        <v>990.52605900000003</v>
      </c>
      <c r="D44596" s="1">
        <v>21.377375000000001</v>
      </c>
    </row>
    <row r="44597" spans="1:4">
      <c r="A44597" s="447">
        <v>42425.235543428797</v>
      </c>
      <c r="B44597" s="1">
        <v>0.72938000000000003</v>
      </c>
      <c r="C44597" s="1">
        <v>985.85157900000002</v>
      </c>
      <c r="D44597" s="1">
        <v>21.377375000000001</v>
      </c>
    </row>
    <row r="44598" spans="1:4">
      <c r="A44598" s="447">
        <v>42425.235555002</v>
      </c>
      <c r="B44598" s="1">
        <v>0.73271299999999995</v>
      </c>
      <c r="C44598" s="1">
        <v>989.898143</v>
      </c>
      <c r="D44598" s="1">
        <v>21.377375000000001</v>
      </c>
    </row>
    <row r="44599" spans="1:4">
      <c r="A44599" s="447">
        <v>42425.235566592797</v>
      </c>
      <c r="B44599" s="1">
        <v>0.72938000000000003</v>
      </c>
      <c r="C44599" s="1">
        <v>986.61903099999995</v>
      </c>
      <c r="D44599" s="1">
        <v>21.377375000000001</v>
      </c>
    </row>
    <row r="44600" spans="1:4">
      <c r="A44600" s="447">
        <v>42425.235578166103</v>
      </c>
      <c r="B44600" s="1">
        <v>0.73271299999999995</v>
      </c>
      <c r="C44600" s="1">
        <v>985.712042</v>
      </c>
      <c r="D44600" s="1">
        <v>21.377375000000001</v>
      </c>
    </row>
    <row r="44601" spans="1:4">
      <c r="A44601" s="447">
        <v>42425.235589734097</v>
      </c>
      <c r="B44601" s="1">
        <v>0.72938000000000003</v>
      </c>
      <c r="C44601" s="1">
        <v>984.66551700000002</v>
      </c>
      <c r="D44601" s="1">
        <v>21.377375000000001</v>
      </c>
    </row>
    <row r="44602" spans="1:4">
      <c r="A44602" s="448">
        <v>42425.235601325498</v>
      </c>
      <c r="B44602" s="1">
        <v>0.72604599999999997</v>
      </c>
      <c r="C44602" s="1">
        <v>984.63063299999999</v>
      </c>
      <c r="D44602" s="1">
        <v>21.377375000000001</v>
      </c>
    </row>
    <row r="44603" spans="1:4">
      <c r="A44603" s="448">
        <v>42425.235612892699</v>
      </c>
      <c r="B44603" s="1">
        <v>0.72271300000000005</v>
      </c>
      <c r="C44603" s="1">
        <v>983.75852799999996</v>
      </c>
      <c r="D44603" s="1">
        <v>21.377375000000001</v>
      </c>
    </row>
    <row r="44604" spans="1:4">
      <c r="A44604" s="448">
        <v>42425.235624483299</v>
      </c>
      <c r="B44604" s="1">
        <v>0.71938000000000002</v>
      </c>
      <c r="C44604" s="1">
        <v>981.177099</v>
      </c>
      <c r="D44604" s="1">
        <v>21.377375000000001</v>
      </c>
    </row>
    <row r="44605" spans="1:4">
      <c r="A44605" s="448">
        <v>42425.235636050798</v>
      </c>
      <c r="B44605" s="1">
        <v>0.72271300000000005</v>
      </c>
      <c r="C44605" s="1">
        <v>980.47941600000001</v>
      </c>
      <c r="D44605" s="1">
        <v>21.377375000000001</v>
      </c>
    </row>
    <row r="44606" spans="1:4">
      <c r="A44606" s="448">
        <v>42425.235647630398</v>
      </c>
      <c r="B44606" s="1">
        <v>0.71938000000000002</v>
      </c>
      <c r="C44606" s="1">
        <v>979.57242699999995</v>
      </c>
      <c r="D44606" s="1">
        <v>21.377375000000001</v>
      </c>
    </row>
    <row r="44607" spans="1:4">
      <c r="A44607" s="448">
        <v>42425.235659198399</v>
      </c>
      <c r="B44607" s="1">
        <v>0.71604599999999996</v>
      </c>
      <c r="C44607" s="1">
        <v>981.70036200000004</v>
      </c>
      <c r="D44607" s="1">
        <v>21.377375000000001</v>
      </c>
    </row>
    <row r="44608" spans="1:4">
      <c r="A44608" s="448">
        <v>42425.235670773902</v>
      </c>
      <c r="B44608" s="1">
        <v>0.71271300000000004</v>
      </c>
      <c r="C44608" s="1">
        <v>982.32827699999996</v>
      </c>
      <c r="D44608" s="1">
        <v>21.377375000000001</v>
      </c>
    </row>
    <row r="44609" spans="1:4">
      <c r="A44609" s="448">
        <v>42425.235682364502</v>
      </c>
      <c r="B44609" s="1">
        <v>0.70938000000000001</v>
      </c>
      <c r="C44609" s="1">
        <v>979.60731099999998</v>
      </c>
      <c r="D44609" s="1">
        <v>21.377375000000001</v>
      </c>
    </row>
    <row r="44610" spans="1:4">
      <c r="A44610" s="448">
        <v>42425.235693939998</v>
      </c>
      <c r="B44610" s="1">
        <v>0.70604599999999995</v>
      </c>
      <c r="C44610" s="1">
        <v>979.88638500000002</v>
      </c>
      <c r="D44610" s="1">
        <v>21.377375000000001</v>
      </c>
    </row>
    <row r="44611" spans="1:4">
      <c r="A44611" s="448">
        <v>42425.235705507897</v>
      </c>
      <c r="B44611" s="1">
        <v>0.70271300000000003</v>
      </c>
      <c r="C44611" s="1">
        <v>978.17705999999998</v>
      </c>
      <c r="D44611" s="1">
        <v>21.377375000000001</v>
      </c>
    </row>
    <row r="44612" spans="1:4">
      <c r="A44612" s="448">
        <v>42425.235717102099</v>
      </c>
      <c r="B44612" s="1">
        <v>0.69938</v>
      </c>
      <c r="C44612" s="1">
        <v>979.88638500000002</v>
      </c>
      <c r="D44612" s="1">
        <v>21.377375000000001</v>
      </c>
    </row>
    <row r="44613" spans="1:4">
      <c r="A44613" s="448">
        <v>42425.235728669999</v>
      </c>
      <c r="B44613" s="1">
        <v>0.69604600000000005</v>
      </c>
      <c r="C44613" s="1">
        <v>974.61887400000001</v>
      </c>
      <c r="D44613" s="1">
        <v>21.377375000000001</v>
      </c>
    </row>
    <row r="44614" spans="1:4">
      <c r="A44614" s="448">
        <v>42425.235740240503</v>
      </c>
      <c r="B44614" s="1">
        <v>0.69938</v>
      </c>
      <c r="C44614" s="1">
        <v>974.967716</v>
      </c>
      <c r="D44614" s="1">
        <v>21.377375000000001</v>
      </c>
    </row>
    <row r="44615" spans="1:4">
      <c r="A44615" s="448">
        <v>42425.235751831497</v>
      </c>
      <c r="B44615" s="1">
        <v>0.69604600000000005</v>
      </c>
      <c r="C44615" s="1">
        <v>972.38628700000004</v>
      </c>
      <c r="D44615" s="1">
        <v>21.377375000000001</v>
      </c>
    </row>
    <row r="44616" spans="1:4">
      <c r="A44616" s="448">
        <v>42425.235763417899</v>
      </c>
      <c r="B44616" s="1">
        <v>0.69938</v>
      </c>
      <c r="C44616" s="1">
        <v>974.40956900000003</v>
      </c>
      <c r="D44616" s="1">
        <v>21.377375000000001</v>
      </c>
    </row>
    <row r="44617" spans="1:4">
      <c r="A44617" s="448">
        <v>42425.235774985304</v>
      </c>
      <c r="B44617" s="1">
        <v>0.69604600000000005</v>
      </c>
      <c r="C44617" s="1">
        <v>974.54910600000005</v>
      </c>
      <c r="D44617" s="1">
        <v>21.377375000000001</v>
      </c>
    </row>
    <row r="44618" spans="1:4">
      <c r="A44618" s="448">
        <v>42425.235786559599</v>
      </c>
      <c r="B44618" s="1">
        <v>0.69271300000000002</v>
      </c>
      <c r="C44618" s="1">
        <v>975.03748399999995</v>
      </c>
      <c r="D44618" s="1">
        <v>21.377375000000001</v>
      </c>
    </row>
    <row r="44619" spans="1:4">
      <c r="A44619" s="448">
        <v>42425.235798139001</v>
      </c>
      <c r="B44619" s="1">
        <v>0.68937999999999999</v>
      </c>
      <c r="C44619" s="1">
        <v>973.50257999999997</v>
      </c>
      <c r="D44619" s="1">
        <v>21.377375000000001</v>
      </c>
    </row>
    <row r="44620" spans="1:4">
      <c r="A44620" s="448">
        <v>42425.2358097096</v>
      </c>
      <c r="B44620" s="1">
        <v>0.68604600000000004</v>
      </c>
      <c r="C44620" s="1">
        <v>969.90950999999995</v>
      </c>
      <c r="D44620" s="1">
        <v>21.377375000000001</v>
      </c>
    </row>
    <row r="44621" spans="1:4">
      <c r="A44621" s="448">
        <v>42425.235821301198</v>
      </c>
      <c r="B44621" s="1">
        <v>0.68937999999999999</v>
      </c>
      <c r="C44621" s="1">
        <v>971.30487700000003</v>
      </c>
      <c r="D44621" s="1">
        <v>21.377375000000001</v>
      </c>
    </row>
    <row r="44622" spans="1:4">
      <c r="A44622" s="448">
        <v>42425.235832867504</v>
      </c>
      <c r="B44622" s="1">
        <v>0.68604600000000004</v>
      </c>
      <c r="C44622" s="1">
        <v>970.81649900000002</v>
      </c>
      <c r="D44622" s="1">
        <v>21.377375000000001</v>
      </c>
    </row>
    <row r="44623" spans="1:4">
      <c r="A44623" s="448">
        <v>42425.235844459101</v>
      </c>
      <c r="B44623" s="1">
        <v>0.68271300000000001</v>
      </c>
      <c r="C44623" s="1">
        <v>971.44441400000005</v>
      </c>
      <c r="D44623" s="1">
        <v>21.377375000000001</v>
      </c>
    </row>
    <row r="44624" spans="1:4">
      <c r="A44624" s="448">
        <v>42425.235856036299</v>
      </c>
      <c r="B44624" s="1">
        <v>0.67937999999999998</v>
      </c>
      <c r="C44624" s="1">
        <v>968.37460599999997</v>
      </c>
      <c r="D44624" s="1">
        <v>21.377375000000001</v>
      </c>
    </row>
    <row r="44625" spans="1:4">
      <c r="A44625" s="448">
        <v>42425.235867604097</v>
      </c>
      <c r="B44625" s="1">
        <v>0.68271300000000001</v>
      </c>
      <c r="C44625" s="1">
        <v>967.22342800000001</v>
      </c>
      <c r="D44625" s="1">
        <v>21.377375000000001</v>
      </c>
    </row>
    <row r="44626" spans="1:4">
      <c r="A44626" s="448">
        <v>42425.235879189597</v>
      </c>
      <c r="B44626" s="1">
        <v>0.67937999999999998</v>
      </c>
      <c r="C44626" s="1">
        <v>967.46761800000002</v>
      </c>
      <c r="D44626" s="1">
        <v>21.377375000000001</v>
      </c>
    </row>
    <row r="44627" spans="1:4">
      <c r="A44627" s="448">
        <v>42425.235890780699</v>
      </c>
      <c r="B44627" s="1">
        <v>0.67604600000000004</v>
      </c>
      <c r="C44627" s="1">
        <v>965.16526199999998</v>
      </c>
      <c r="D44627" s="1">
        <v>21.377375000000001</v>
      </c>
    </row>
    <row r="44628" spans="1:4">
      <c r="A44628" s="448">
        <v>42425.235902366701</v>
      </c>
      <c r="B44628" s="1">
        <v>0.67937999999999998</v>
      </c>
      <c r="C44628" s="1">
        <v>964.467578</v>
      </c>
      <c r="D44628" s="1">
        <v>21.377375000000001</v>
      </c>
    </row>
    <row r="44629" spans="1:4">
      <c r="A44629" s="448">
        <v>42425.235913933902</v>
      </c>
      <c r="B44629" s="1">
        <v>0.67604600000000004</v>
      </c>
      <c r="C44629" s="1">
        <v>964.43269399999997</v>
      </c>
      <c r="D44629" s="1">
        <v>21.377375000000001</v>
      </c>
    </row>
    <row r="44630" spans="1:4">
      <c r="A44630" s="448">
        <v>42425.235925512003</v>
      </c>
      <c r="B44630" s="1">
        <v>0.67271300000000001</v>
      </c>
      <c r="C44630" s="1">
        <v>963.21174799999994</v>
      </c>
      <c r="D44630" s="1">
        <v>21.377375000000001</v>
      </c>
    </row>
    <row r="44631" spans="1:4">
      <c r="A44631" s="448">
        <v>42425.235937081103</v>
      </c>
      <c r="B44631" s="1">
        <v>0.66937999999999998</v>
      </c>
      <c r="C44631" s="1">
        <v>966.00248199999999</v>
      </c>
      <c r="D44631" s="1">
        <v>21.377375000000001</v>
      </c>
    </row>
    <row r="44632" spans="1:4">
      <c r="A44632" s="448">
        <v>42425.2359486606</v>
      </c>
      <c r="B44632" s="1">
        <v>0.66604600000000003</v>
      </c>
      <c r="C44632" s="1">
        <v>961.92103299999997</v>
      </c>
      <c r="D44632" s="1">
        <v>21.377375000000001</v>
      </c>
    </row>
    <row r="44633" spans="1:4">
      <c r="A44633" s="448">
        <v>42425.235960227998</v>
      </c>
      <c r="B44633" s="1">
        <v>0.66937999999999998</v>
      </c>
      <c r="C44633" s="1">
        <v>961.15358200000003</v>
      </c>
      <c r="D44633" s="1">
        <v>21.377375000000001</v>
      </c>
    </row>
    <row r="44634" spans="1:4">
      <c r="A44634" s="448">
        <v>42425.235971814902</v>
      </c>
      <c r="B44634" s="1">
        <v>0.66604600000000003</v>
      </c>
      <c r="C44634" s="1">
        <v>959.89775099999997</v>
      </c>
      <c r="D44634" s="1">
        <v>21.377375000000001</v>
      </c>
    </row>
    <row r="44635" spans="1:4">
      <c r="A44635" s="448">
        <v>42425.235983398197</v>
      </c>
      <c r="B44635" s="1">
        <v>0.662713</v>
      </c>
      <c r="C44635" s="1">
        <v>959.75821499999995</v>
      </c>
      <c r="D44635" s="1">
        <v>21.377375000000001</v>
      </c>
    </row>
    <row r="44636" spans="1:4">
      <c r="A44636" s="448">
        <v>42425.235994963899</v>
      </c>
      <c r="B44636" s="1">
        <v>0.65937999999999997</v>
      </c>
      <c r="C44636" s="1">
        <v>956.51398600000005</v>
      </c>
      <c r="D44636" s="1">
        <v>21.377375000000001</v>
      </c>
    </row>
    <row r="44637" spans="1:4">
      <c r="A44637" s="448">
        <v>42425.2360065549</v>
      </c>
      <c r="B44637" s="1">
        <v>0.662713</v>
      </c>
      <c r="C44637" s="1">
        <v>959.61867800000005</v>
      </c>
      <c r="D44637" s="1">
        <v>21.377375000000001</v>
      </c>
    </row>
    <row r="44638" spans="1:4">
      <c r="A44638" s="448">
        <v>42425.236018142998</v>
      </c>
      <c r="B44638" s="1">
        <v>0.65937999999999997</v>
      </c>
      <c r="C44638" s="1">
        <v>958.46749999999997</v>
      </c>
      <c r="D44638" s="1">
        <v>21.377375000000001</v>
      </c>
    </row>
    <row r="44639" spans="1:4">
      <c r="A44639" s="448">
        <v>42425.236029711399</v>
      </c>
      <c r="B44639" s="1">
        <v>0.65604600000000002</v>
      </c>
      <c r="C44639" s="1">
        <v>957.14190099999996</v>
      </c>
      <c r="D44639" s="1">
        <v>21.377375000000001</v>
      </c>
    </row>
    <row r="44640" spans="1:4">
      <c r="A44640" s="448">
        <v>42425.236041281598</v>
      </c>
      <c r="B44640" s="1">
        <v>0.65271299999999999</v>
      </c>
      <c r="C44640" s="1">
        <v>955.85118699999998</v>
      </c>
      <c r="D44640" s="1">
        <v>21.377375000000001</v>
      </c>
    </row>
    <row r="44641" spans="1:4">
      <c r="A44641" s="448">
        <v>42425.236052872999</v>
      </c>
      <c r="B44641" s="1">
        <v>0.64937999999999996</v>
      </c>
      <c r="C44641" s="1">
        <v>955.67676600000004</v>
      </c>
      <c r="D44641" s="1">
        <v>21.377375000000001</v>
      </c>
    </row>
    <row r="44642" spans="1:4">
      <c r="A44642" s="448">
        <v>42425.236064443103</v>
      </c>
      <c r="B44642" s="1">
        <v>0.64604600000000001</v>
      </c>
      <c r="C44642" s="1">
        <v>956.65352299999995</v>
      </c>
      <c r="D44642" s="1">
        <v>21.377375000000001</v>
      </c>
    </row>
    <row r="44643" spans="1:4">
      <c r="A44643" s="448">
        <v>42425.236076036301</v>
      </c>
      <c r="B44643" s="1">
        <v>0.64271299999999998</v>
      </c>
      <c r="C44643" s="1">
        <v>955.22327199999995</v>
      </c>
      <c r="D44643" s="1">
        <v>21.377375000000001</v>
      </c>
    </row>
    <row r="44644" spans="1:4">
      <c r="A44644" s="448">
        <v>42425.236087603596</v>
      </c>
      <c r="B44644" s="1">
        <v>0.63937999999999995</v>
      </c>
      <c r="C44644" s="1">
        <v>952.22323200000005</v>
      </c>
      <c r="D44644" s="1">
        <v>21.377375000000001</v>
      </c>
    </row>
    <row r="44645" spans="1:4">
      <c r="A44645" s="448">
        <v>42425.236099176502</v>
      </c>
      <c r="B44645" s="1">
        <v>0.64271299999999998</v>
      </c>
      <c r="C44645" s="1">
        <v>951.90927499999998</v>
      </c>
      <c r="D44645" s="1">
        <v>21.377375000000001</v>
      </c>
    </row>
    <row r="44646" spans="1:4">
      <c r="A44646" s="448">
        <v>42425.236110751102</v>
      </c>
      <c r="B44646" s="1">
        <v>0.63937999999999995</v>
      </c>
      <c r="C44646" s="1">
        <v>950.89763400000004</v>
      </c>
      <c r="D44646" s="1">
        <v>21.377375000000001</v>
      </c>
    </row>
    <row r="44647" spans="1:4">
      <c r="A44647" s="448">
        <v>42425.236122341397</v>
      </c>
      <c r="B44647" s="1">
        <v>0.636046</v>
      </c>
      <c r="C44647" s="1">
        <v>949.50226699999996</v>
      </c>
      <c r="D44647" s="1">
        <v>21.377375000000001</v>
      </c>
    </row>
    <row r="44648" spans="1:4">
      <c r="A44648" s="448">
        <v>42425.2361339282</v>
      </c>
      <c r="B44648" s="1">
        <v>0.63271299999999997</v>
      </c>
      <c r="C44648" s="1">
        <v>949.15342499999997</v>
      </c>
      <c r="D44648" s="1">
        <v>21.377375000000001</v>
      </c>
    </row>
    <row r="44649" spans="1:4">
      <c r="A44649" s="448">
        <v>42425.236145499402</v>
      </c>
      <c r="B44649" s="1">
        <v>0.62938000000000005</v>
      </c>
      <c r="C44649" s="1">
        <v>948.106899</v>
      </c>
      <c r="D44649" s="1">
        <v>21.377375000000001</v>
      </c>
    </row>
    <row r="44650" spans="1:4">
      <c r="A44650" s="448">
        <v>42425.236157070598</v>
      </c>
      <c r="B44650" s="1">
        <v>0.62604599999999999</v>
      </c>
      <c r="C44650" s="1">
        <v>947.79294200000004</v>
      </c>
      <c r="D44650" s="1">
        <v>21.377375000000001</v>
      </c>
    </row>
    <row r="44651" spans="1:4">
      <c r="A44651" s="448">
        <v>42425.236168643001</v>
      </c>
      <c r="B44651" s="1">
        <v>0.62271299999999996</v>
      </c>
      <c r="C44651" s="1">
        <v>947.82782599999996</v>
      </c>
      <c r="D44651" s="1">
        <v>21.377375000000001</v>
      </c>
    </row>
    <row r="44652" spans="1:4">
      <c r="A44652" s="448">
        <v>42425.236180239001</v>
      </c>
      <c r="B44652" s="1">
        <v>0.61938000000000004</v>
      </c>
      <c r="C44652" s="1">
        <v>946.11850100000004</v>
      </c>
      <c r="D44652" s="1">
        <v>21.377375000000001</v>
      </c>
    </row>
    <row r="44653" spans="1:4">
      <c r="A44653" s="448">
        <v>42425.236191808799</v>
      </c>
      <c r="B44653" s="1">
        <v>0.61604599999999998</v>
      </c>
      <c r="C44653" s="1">
        <v>945.07197599999995</v>
      </c>
      <c r="D44653" s="1">
        <v>21.377375000000001</v>
      </c>
    </row>
    <row r="44654" spans="1:4">
      <c r="A44654" s="448">
        <v>42425.236203395303</v>
      </c>
      <c r="B44654" s="1">
        <v>0.61271299999999995</v>
      </c>
      <c r="C44654" s="1">
        <v>942.24635799999999</v>
      </c>
      <c r="D44654" s="1">
        <v>21.377375000000001</v>
      </c>
    </row>
    <row r="44655" spans="1:4">
      <c r="A44655" s="448">
        <v>42425.236214966899</v>
      </c>
      <c r="B44655" s="1">
        <v>0.61604599999999998</v>
      </c>
      <c r="C44655" s="1">
        <v>939.10678199999995</v>
      </c>
      <c r="D44655" s="1">
        <v>21.377375000000001</v>
      </c>
    </row>
    <row r="44656" spans="1:4">
      <c r="A44656" s="448">
        <v>42425.236226554698</v>
      </c>
      <c r="B44656" s="1">
        <v>0.61938000000000004</v>
      </c>
      <c r="C44656" s="1">
        <v>941.82774800000004</v>
      </c>
      <c r="D44656" s="1">
        <v>21.377375000000001</v>
      </c>
    </row>
    <row r="44657" spans="1:4">
      <c r="A44657" s="448">
        <v>42425.236238122197</v>
      </c>
      <c r="B44657" s="1">
        <v>0.61604599999999998</v>
      </c>
      <c r="C44657" s="1">
        <v>940.85099100000002</v>
      </c>
      <c r="D44657" s="1">
        <v>21.377375000000001</v>
      </c>
    </row>
    <row r="44658" spans="1:4">
      <c r="A44658" s="448">
        <v>42425.236249703303</v>
      </c>
      <c r="B44658" s="1">
        <v>0.61271299999999995</v>
      </c>
      <c r="C44658" s="1">
        <v>939.73469699999998</v>
      </c>
      <c r="D44658" s="1">
        <v>21.377375000000001</v>
      </c>
    </row>
    <row r="44659" spans="1:4">
      <c r="A44659" s="448">
        <v>42425.236261274098</v>
      </c>
      <c r="B44659" s="1">
        <v>0.60938000000000003</v>
      </c>
      <c r="C44659" s="1">
        <v>938.68817200000001</v>
      </c>
      <c r="D44659" s="1">
        <v>21.377375000000001</v>
      </c>
    </row>
    <row r="44660" spans="1:4">
      <c r="A44660" s="448">
        <v>42425.236272859504</v>
      </c>
      <c r="B44660" s="1">
        <v>0.60604599999999997</v>
      </c>
      <c r="C44660" s="1">
        <v>938.16490899999997</v>
      </c>
      <c r="D44660" s="1">
        <v>21.377375000000001</v>
      </c>
    </row>
    <row r="44661" spans="1:4">
      <c r="A44661" s="448">
        <v>42425.236284431499</v>
      </c>
      <c r="B44661" s="1">
        <v>0.60271300000000005</v>
      </c>
      <c r="C44661" s="1">
        <v>938.96724500000005</v>
      </c>
      <c r="D44661" s="1">
        <v>21.377375000000001</v>
      </c>
    </row>
    <row r="44662" spans="1:4">
      <c r="A44662" s="448">
        <v>42425.2362960225</v>
      </c>
      <c r="B44662" s="1">
        <v>0.59938000000000002</v>
      </c>
      <c r="C44662" s="1">
        <v>938.65328799999997</v>
      </c>
      <c r="D44662" s="1">
        <v>21.377375000000001</v>
      </c>
    </row>
    <row r="44663" spans="1:4">
      <c r="A44663" s="448">
        <v>42425.2363075951</v>
      </c>
      <c r="B44663" s="1">
        <v>0.59604599999999996</v>
      </c>
      <c r="C44663" s="1">
        <v>935.06021699999997</v>
      </c>
      <c r="D44663" s="1">
        <v>21.377375000000001</v>
      </c>
    </row>
    <row r="44664" spans="1:4">
      <c r="A44664" s="448">
        <v>42425.236319165801</v>
      </c>
      <c r="B44664" s="1">
        <v>0.59938000000000002</v>
      </c>
      <c r="C44664" s="1">
        <v>933.14158799999996</v>
      </c>
      <c r="D44664" s="1">
        <v>21.377375000000001</v>
      </c>
    </row>
    <row r="44665" spans="1:4">
      <c r="A44665" s="448">
        <v>42425.236330737003</v>
      </c>
      <c r="B44665" s="1">
        <v>0.60271300000000005</v>
      </c>
      <c r="C44665" s="1">
        <v>932.65320899999995</v>
      </c>
      <c r="D44665" s="1">
        <v>21.377375000000001</v>
      </c>
    </row>
    <row r="44666" spans="1:4">
      <c r="A44666" s="448">
        <v>42425.236342319098</v>
      </c>
      <c r="B44666" s="1">
        <v>0.59938000000000002</v>
      </c>
      <c r="C44666" s="1">
        <v>931.92064100000005</v>
      </c>
      <c r="D44666" s="1">
        <v>21.377375000000001</v>
      </c>
    </row>
    <row r="44667" spans="1:4">
      <c r="A44667" s="448">
        <v>42425.236353892004</v>
      </c>
      <c r="B44667" s="1">
        <v>0.59604599999999996</v>
      </c>
      <c r="C44667" s="1">
        <v>930.97876900000006</v>
      </c>
      <c r="D44667" s="1">
        <v>21.377375000000001</v>
      </c>
    </row>
    <row r="44668" spans="1:4">
      <c r="A44668" s="448">
        <v>42425.236365463097</v>
      </c>
      <c r="B44668" s="1">
        <v>0.59271300000000005</v>
      </c>
      <c r="C44668" s="1">
        <v>931.88575700000001</v>
      </c>
      <c r="D44668" s="1">
        <v>21.377375000000001</v>
      </c>
    </row>
    <row r="44669" spans="1:4">
      <c r="A44669" s="448">
        <v>42425.236377035202</v>
      </c>
      <c r="B44669" s="1">
        <v>0.58938000000000001</v>
      </c>
      <c r="C44669" s="1">
        <v>929.19967599999995</v>
      </c>
      <c r="D44669" s="1">
        <v>21.377375000000001</v>
      </c>
    </row>
    <row r="44670" spans="1:4">
      <c r="A44670" s="448">
        <v>42425.236388625999</v>
      </c>
      <c r="B44670" s="1">
        <v>0.59271300000000005</v>
      </c>
      <c r="C44670" s="1">
        <v>927.21127799999999</v>
      </c>
      <c r="D44670" s="1">
        <v>21.377375000000001</v>
      </c>
    </row>
    <row r="44671" spans="1:4">
      <c r="A44671" s="448">
        <v>42425.236400198803</v>
      </c>
      <c r="B44671" s="1">
        <v>0.59604599999999996</v>
      </c>
      <c r="C44671" s="1">
        <v>927.28104599999995</v>
      </c>
      <c r="D44671" s="1">
        <v>21.377375000000001</v>
      </c>
    </row>
    <row r="44672" spans="1:4">
      <c r="A44672" s="448">
        <v>42425.236411788203</v>
      </c>
      <c r="B44672" s="1">
        <v>0.59271300000000005</v>
      </c>
      <c r="C44672" s="1">
        <v>926.33917299999996</v>
      </c>
      <c r="D44672" s="1">
        <v>21.377375000000001</v>
      </c>
    </row>
    <row r="44673" spans="1:4">
      <c r="A44673" s="448">
        <v>42425.236423359398</v>
      </c>
      <c r="B44673" s="1">
        <v>0.58938000000000001</v>
      </c>
      <c r="C44673" s="1">
        <v>928.74618099999998</v>
      </c>
      <c r="D44673" s="1">
        <v>21.377375000000001</v>
      </c>
    </row>
    <row r="44674" spans="1:4">
      <c r="A44674" s="448">
        <v>42425.236434927101</v>
      </c>
      <c r="B44674" s="1">
        <v>0.58604599999999996</v>
      </c>
      <c r="C44674" s="1">
        <v>925.01357399999995</v>
      </c>
      <c r="D44674" s="1">
        <v>21.377375000000001</v>
      </c>
    </row>
    <row r="44675" spans="1:4">
      <c r="A44675" s="448">
        <v>42425.236446522897</v>
      </c>
      <c r="B44675" s="1">
        <v>0.58938000000000001</v>
      </c>
      <c r="C44675" s="1">
        <v>926.93220399999996</v>
      </c>
      <c r="D44675" s="1">
        <v>21.377375000000001</v>
      </c>
    </row>
    <row r="44676" spans="1:4">
      <c r="A44676" s="448">
        <v>42425.236458095802</v>
      </c>
      <c r="B44676" s="1">
        <v>0.58604599999999996</v>
      </c>
      <c r="C44676" s="1">
        <v>923.30425000000002</v>
      </c>
      <c r="D44676" s="1">
        <v>21.377375000000001</v>
      </c>
    </row>
    <row r="44677" spans="1:4">
      <c r="A44677" s="448">
        <v>42425.236469681702</v>
      </c>
      <c r="B44677" s="1">
        <v>0.58938000000000001</v>
      </c>
      <c r="C44677" s="1">
        <v>921.31585199999995</v>
      </c>
      <c r="D44677" s="1">
        <v>21.377375000000001</v>
      </c>
    </row>
    <row r="44678" spans="1:4">
      <c r="A44678" s="448">
        <v>42425.236481250096</v>
      </c>
      <c r="B44678" s="1">
        <v>0.59271300000000005</v>
      </c>
      <c r="C44678" s="1">
        <v>921.62980900000002</v>
      </c>
      <c r="D44678" s="1">
        <v>21.377375000000001</v>
      </c>
    </row>
    <row r="44679" spans="1:4">
      <c r="A44679" s="448">
        <v>42425.2364928303</v>
      </c>
      <c r="B44679" s="1">
        <v>0.58938000000000001</v>
      </c>
      <c r="C44679" s="1">
        <v>920.86235699999997</v>
      </c>
      <c r="D44679" s="1">
        <v>21.377375000000001</v>
      </c>
    </row>
    <row r="44680" spans="1:4">
      <c r="A44680" s="448">
        <v>42425.236504394903</v>
      </c>
      <c r="B44680" s="1">
        <v>0.58604599999999996</v>
      </c>
      <c r="C44680" s="1">
        <v>920.12978999999996</v>
      </c>
      <c r="D44680" s="1">
        <v>21.377375000000001</v>
      </c>
    </row>
    <row r="44681" spans="1:4">
      <c r="A44681" s="448">
        <v>42425.236515982098</v>
      </c>
      <c r="B44681" s="1">
        <v>0.58271300000000004</v>
      </c>
      <c r="C44681" s="1">
        <v>918.35069699999997</v>
      </c>
      <c r="D44681" s="1">
        <v>21.377375000000001</v>
      </c>
    </row>
    <row r="44682" spans="1:4">
      <c r="A44682" s="448">
        <v>42425.236527576497</v>
      </c>
      <c r="B44682" s="1">
        <v>0.57938000000000001</v>
      </c>
      <c r="C44682" s="1">
        <v>918.17627600000003</v>
      </c>
      <c r="D44682" s="1">
        <v>21.377375000000001</v>
      </c>
    </row>
    <row r="44683" spans="1:4">
      <c r="A44683" s="448">
        <v>42425.236539149002</v>
      </c>
      <c r="B44683" s="1">
        <v>0.57604599999999995</v>
      </c>
      <c r="C44683" s="1">
        <v>918.17627600000003</v>
      </c>
      <c r="D44683" s="1">
        <v>21.377375000000001</v>
      </c>
    </row>
    <row r="44684" spans="1:4">
      <c r="A44684" s="448">
        <v>42425.236550723203</v>
      </c>
      <c r="B44684" s="1">
        <v>0.57271300000000003</v>
      </c>
      <c r="C44684" s="1">
        <v>915.76926700000001</v>
      </c>
      <c r="D44684" s="1">
        <v>21.377375000000001</v>
      </c>
    </row>
    <row r="44685" spans="1:4">
      <c r="A44685" s="448">
        <v>42425.236562296901</v>
      </c>
      <c r="B44685" s="1">
        <v>0.57604599999999995</v>
      </c>
      <c r="C44685" s="1">
        <v>918.90884300000005</v>
      </c>
      <c r="D44685" s="1">
        <v>21.377375000000001</v>
      </c>
    </row>
    <row r="44686" spans="1:4">
      <c r="A44686" s="448">
        <v>42425.236573884104</v>
      </c>
      <c r="B44686" s="1">
        <v>0.57271300000000003</v>
      </c>
      <c r="C44686" s="1">
        <v>914.61809000000005</v>
      </c>
      <c r="D44686" s="1">
        <v>21.377375000000001</v>
      </c>
    </row>
    <row r="44687" spans="1:4">
      <c r="A44687" s="448">
        <v>42425.2365854499</v>
      </c>
      <c r="B44687" s="1">
        <v>0.57604599999999995</v>
      </c>
      <c r="C44687" s="1">
        <v>916.25764600000002</v>
      </c>
      <c r="D44687" s="1">
        <v>21.377375000000001</v>
      </c>
    </row>
    <row r="44688" spans="1:4">
      <c r="A44688" s="448">
        <v>42425.236597029398</v>
      </c>
      <c r="B44688" s="1">
        <v>0.57271300000000003</v>
      </c>
      <c r="C44688" s="1">
        <v>914.47855300000003</v>
      </c>
      <c r="D44688" s="1">
        <v>21.377375000000001</v>
      </c>
    </row>
    <row r="44689" spans="1:4">
      <c r="A44689" s="448">
        <v>42425.236608598003</v>
      </c>
      <c r="B44689" s="1">
        <v>0.57604599999999995</v>
      </c>
      <c r="C44689" s="1">
        <v>915.38554199999999</v>
      </c>
      <c r="D44689" s="1">
        <v>21.377375000000001</v>
      </c>
    </row>
    <row r="44690" spans="1:4">
      <c r="A44690" s="448">
        <v>42425.236620185198</v>
      </c>
      <c r="B44690" s="1">
        <v>0.57271300000000003</v>
      </c>
      <c r="C44690" s="1">
        <v>912.97853299999997</v>
      </c>
      <c r="D44690" s="1">
        <v>21.377375000000001</v>
      </c>
    </row>
    <row r="44691" spans="1:4">
      <c r="A44691" s="448">
        <v>42425.236631761698</v>
      </c>
      <c r="B44691" s="1">
        <v>0.57604599999999995</v>
      </c>
      <c r="C44691" s="1">
        <v>912.59480699999995</v>
      </c>
      <c r="D44691" s="1">
        <v>21.377375000000001</v>
      </c>
    </row>
    <row r="44692" spans="1:4">
      <c r="A44692" s="448">
        <v>42425.236643349301</v>
      </c>
      <c r="B44692" s="1">
        <v>0.57271300000000003</v>
      </c>
      <c r="C44692" s="1">
        <v>913.50179600000001</v>
      </c>
      <c r="D44692" s="1">
        <v>21.377375000000001</v>
      </c>
    </row>
    <row r="44693" spans="1:4">
      <c r="A44693" s="448">
        <v>42425.2366549203</v>
      </c>
      <c r="B44693" s="1">
        <v>0.56938</v>
      </c>
      <c r="C44693" s="1">
        <v>913.36225899999999</v>
      </c>
      <c r="D44693" s="1">
        <v>21.377375000000001</v>
      </c>
    </row>
    <row r="44694" spans="1:4">
      <c r="A44694" s="448">
        <v>42425.236666509198</v>
      </c>
      <c r="B44694" s="1">
        <v>0.56604600000000005</v>
      </c>
      <c r="C44694" s="1">
        <v>910.85059899999999</v>
      </c>
      <c r="D44694" s="1">
        <v>21.377375000000001</v>
      </c>
    </row>
    <row r="44695" spans="1:4">
      <c r="A44695" s="448">
        <v>42425.236678096197</v>
      </c>
      <c r="B44695" s="1">
        <v>0.56938</v>
      </c>
      <c r="C44695" s="1">
        <v>910.22268299999996</v>
      </c>
      <c r="D44695" s="1">
        <v>21.377375000000001</v>
      </c>
    </row>
    <row r="44696" spans="1:4">
      <c r="A44696" s="448">
        <v>42425.236689666403</v>
      </c>
      <c r="B44696" s="1">
        <v>0.57271300000000003</v>
      </c>
      <c r="C44696" s="1">
        <v>909.45523100000003</v>
      </c>
      <c r="D44696" s="1">
        <v>21.377375000000001</v>
      </c>
    </row>
    <row r="44697" spans="1:4">
      <c r="A44697" s="448">
        <v>42425.236701241301</v>
      </c>
      <c r="B44697" s="1">
        <v>0.57604599999999995</v>
      </c>
      <c r="C44697" s="1">
        <v>907.22264399999995</v>
      </c>
      <c r="D44697" s="1">
        <v>21.377375000000001</v>
      </c>
    </row>
    <row r="44698" spans="1:4">
      <c r="A44698" s="448">
        <v>42425.236712826903</v>
      </c>
      <c r="B44698" s="1">
        <v>0.57938000000000001</v>
      </c>
      <c r="C44698" s="1">
        <v>906.24588700000004</v>
      </c>
      <c r="D44698" s="1">
        <v>21.377375000000001</v>
      </c>
    </row>
    <row r="44699" spans="1:4">
      <c r="A44699" s="448">
        <v>42425.236724397299</v>
      </c>
      <c r="B44699" s="1">
        <v>0.58271300000000004</v>
      </c>
      <c r="C44699" s="1">
        <v>907.36218099999996</v>
      </c>
      <c r="D44699" s="1">
        <v>21.377375000000001</v>
      </c>
    </row>
    <row r="44700" spans="1:4">
      <c r="A44700" s="448">
        <v>42425.236735972103</v>
      </c>
      <c r="B44700" s="1">
        <v>0.57938000000000001</v>
      </c>
      <c r="C44700" s="1">
        <v>906.66449699999998</v>
      </c>
      <c r="D44700" s="1">
        <v>21.377375000000001</v>
      </c>
    </row>
    <row r="44701" spans="1:4">
      <c r="A44701" s="448">
        <v>42425.236747549003</v>
      </c>
      <c r="B44701" s="1">
        <v>0.57604599999999995</v>
      </c>
      <c r="C44701" s="1">
        <v>905.82727699999998</v>
      </c>
      <c r="D44701" s="1">
        <v>21.377375000000001</v>
      </c>
    </row>
    <row r="44702" spans="1:4">
      <c r="A44702" s="449">
        <v>42425.236759136802</v>
      </c>
      <c r="B44702" s="1">
        <v>0.57271300000000003</v>
      </c>
      <c r="C44702" s="1">
        <v>906.07146599999999</v>
      </c>
      <c r="D44702" s="1">
        <v>21.377375000000001</v>
      </c>
    </row>
    <row r="44703" spans="1:4">
      <c r="A44703" s="449">
        <v>42425.236770704003</v>
      </c>
      <c r="B44703" s="1">
        <v>0.56938</v>
      </c>
      <c r="C44703" s="1">
        <v>905.93192999999997</v>
      </c>
      <c r="D44703" s="1">
        <v>21.377375000000001</v>
      </c>
    </row>
    <row r="44704" spans="1:4">
      <c r="A44704" s="449">
        <v>42425.2367822948</v>
      </c>
      <c r="B44704" s="1">
        <v>0.56604600000000005</v>
      </c>
      <c r="C44704" s="1">
        <v>905.65285600000004</v>
      </c>
      <c r="D44704" s="1">
        <v>21.377375000000001</v>
      </c>
    </row>
    <row r="44705" spans="1:4">
      <c r="A44705" s="449">
        <v>42425.236793862103</v>
      </c>
      <c r="B44705" s="1">
        <v>0.56271300000000002</v>
      </c>
      <c r="C44705" s="1">
        <v>905.54820400000006</v>
      </c>
      <c r="D44705" s="1">
        <v>21.377375000000001</v>
      </c>
    </row>
    <row r="44706" spans="1:4">
      <c r="A44706" s="449">
        <v>42425.236805444103</v>
      </c>
      <c r="B44706" s="1">
        <v>0.55937999999999999</v>
      </c>
      <c r="C44706" s="1">
        <v>905.02494100000001</v>
      </c>
      <c r="D44706" s="1">
        <v>21.377375000000001</v>
      </c>
    </row>
    <row r="44707" spans="1:4">
      <c r="A44707" s="449">
        <v>42425.236817010897</v>
      </c>
      <c r="B44707" s="1">
        <v>0.55604600000000004</v>
      </c>
      <c r="C44707" s="1">
        <v>904.18772100000001</v>
      </c>
      <c r="D44707" s="1">
        <v>21.377375000000001</v>
      </c>
    </row>
    <row r="44708" spans="1:4">
      <c r="A44708" s="449">
        <v>42425.236828593799</v>
      </c>
      <c r="B44708" s="1">
        <v>0.55271300000000001</v>
      </c>
      <c r="C44708" s="1">
        <v>904.18772100000001</v>
      </c>
      <c r="D44708" s="1">
        <v>21.377375000000001</v>
      </c>
    </row>
    <row r="44709" spans="1:4">
      <c r="A44709" s="449">
        <v>42425.2368401801</v>
      </c>
      <c r="B44709" s="1">
        <v>0.54937999999999998</v>
      </c>
      <c r="C44709" s="1">
        <v>905.33889899999997</v>
      </c>
      <c r="D44709" s="1">
        <v>21.377375000000001</v>
      </c>
    </row>
    <row r="44710" spans="1:4">
      <c r="A44710" s="449">
        <v>42425.236851748501</v>
      </c>
      <c r="B44710" s="1">
        <v>0.54604600000000003</v>
      </c>
      <c r="C44710" s="1">
        <v>902.30397500000004</v>
      </c>
      <c r="D44710" s="1">
        <v>21.377375000000001</v>
      </c>
    </row>
    <row r="44711" spans="1:4">
      <c r="A44711" s="449">
        <v>42425.236863327802</v>
      </c>
      <c r="B44711" s="1">
        <v>0.54937999999999998</v>
      </c>
      <c r="C44711" s="1">
        <v>902.44351200000006</v>
      </c>
      <c r="D44711" s="1">
        <v>21.377375000000001</v>
      </c>
    </row>
    <row r="44712" spans="1:4">
      <c r="A44712" s="449">
        <v>42425.236874900198</v>
      </c>
      <c r="B44712" s="1">
        <v>0.54604600000000003</v>
      </c>
      <c r="C44712" s="1">
        <v>902.37374399999999</v>
      </c>
      <c r="D44712" s="1">
        <v>21.377375000000001</v>
      </c>
    </row>
    <row r="44713" spans="1:4">
      <c r="A44713" s="449">
        <v>42425.236886482402</v>
      </c>
      <c r="B44713" s="1">
        <v>0.542713</v>
      </c>
      <c r="C44713" s="1">
        <v>901.08302900000001</v>
      </c>
      <c r="D44713" s="1">
        <v>21.377375000000001</v>
      </c>
    </row>
    <row r="44714" spans="1:4">
      <c r="A44714" s="449">
        <v>42425.236898068099</v>
      </c>
      <c r="B44714" s="1">
        <v>0.54604600000000003</v>
      </c>
      <c r="C44714" s="1">
        <v>899.164399</v>
      </c>
      <c r="D44714" s="1">
        <v>21.377375000000001</v>
      </c>
    </row>
    <row r="44715" spans="1:4">
      <c r="A44715" s="449">
        <v>42425.236909659601</v>
      </c>
      <c r="B44715" s="1">
        <v>0.54937999999999998</v>
      </c>
      <c r="C44715" s="1">
        <v>898.60625200000004</v>
      </c>
      <c r="D44715" s="1">
        <v>21.377375000000001</v>
      </c>
    </row>
    <row r="44716" spans="1:4">
      <c r="A44716" s="449">
        <v>42425.236921231699</v>
      </c>
      <c r="B44716" s="1">
        <v>0.55271300000000001</v>
      </c>
      <c r="C44716" s="1">
        <v>896.96669599999996</v>
      </c>
      <c r="D44716" s="1">
        <v>21.377375000000001</v>
      </c>
    </row>
    <row r="44717" spans="1:4">
      <c r="A44717" s="449">
        <v>42425.236932798398</v>
      </c>
      <c r="B44717" s="1">
        <v>0.55604600000000004</v>
      </c>
      <c r="C44717" s="1">
        <v>898.92021</v>
      </c>
      <c r="D44717" s="1">
        <v>21.377375000000001</v>
      </c>
    </row>
    <row r="44718" spans="1:4">
      <c r="A44718" s="449">
        <v>42425.236944380602</v>
      </c>
      <c r="B44718" s="1">
        <v>0.55271300000000001</v>
      </c>
      <c r="C44718" s="1">
        <v>897.489959</v>
      </c>
      <c r="D44718" s="1">
        <v>21.377375000000001</v>
      </c>
    </row>
    <row r="44719" spans="1:4">
      <c r="A44719" s="449">
        <v>42425.236955968401</v>
      </c>
      <c r="B44719" s="1">
        <v>0.54937999999999998</v>
      </c>
      <c r="C44719" s="1">
        <v>896.96669599999996</v>
      </c>
      <c r="D44719" s="1">
        <v>21.377375000000001</v>
      </c>
    </row>
    <row r="44720" spans="1:4">
      <c r="A44720" s="449">
        <v>42425.236967539502</v>
      </c>
      <c r="B44720" s="1">
        <v>0.54604600000000003</v>
      </c>
      <c r="C44720" s="1">
        <v>895.60621300000003</v>
      </c>
      <c r="D44720" s="1">
        <v>21.377375000000001</v>
      </c>
    </row>
    <row r="44721" spans="1:4">
      <c r="A44721" s="449">
        <v>42425.236979114197</v>
      </c>
      <c r="B44721" s="1">
        <v>0.54937999999999998</v>
      </c>
      <c r="C44721" s="1">
        <v>895.92017099999998</v>
      </c>
      <c r="D44721" s="1">
        <v>21.377375000000001</v>
      </c>
    </row>
    <row r="44722" spans="1:4">
      <c r="A44722" s="449">
        <v>42425.236990686397</v>
      </c>
      <c r="B44722" s="1">
        <v>0.54604600000000003</v>
      </c>
      <c r="C44722" s="1">
        <v>895.25737100000003</v>
      </c>
      <c r="D44722" s="1">
        <v>21.377375000000001</v>
      </c>
    </row>
    <row r="44723" spans="1:4">
      <c r="A44723" s="449">
        <v>42425.237002255097</v>
      </c>
      <c r="B44723" s="1">
        <v>0.542713</v>
      </c>
      <c r="C44723" s="1">
        <v>894.83876099999998</v>
      </c>
      <c r="D44723" s="1">
        <v>21.377375000000001</v>
      </c>
    </row>
    <row r="44724" spans="1:4">
      <c r="A44724" s="449">
        <v>42425.237013840997</v>
      </c>
      <c r="B44724" s="1">
        <v>0.53937999999999997</v>
      </c>
      <c r="C44724" s="1">
        <v>894.00154099999997</v>
      </c>
      <c r="D44724" s="1">
        <v>21.377375000000001</v>
      </c>
    </row>
    <row r="44725" spans="1:4">
      <c r="A44725" s="449">
        <v>42425.2370254337</v>
      </c>
      <c r="B44725" s="1">
        <v>0.53604600000000002</v>
      </c>
      <c r="C44725" s="1">
        <v>893.72246800000005</v>
      </c>
      <c r="D44725" s="1">
        <v>21.377375000000001</v>
      </c>
    </row>
    <row r="44726" spans="1:4">
      <c r="A44726" s="449">
        <v>42425.237037018698</v>
      </c>
      <c r="B44726" s="1">
        <v>0.53271299999999999</v>
      </c>
      <c r="C44726" s="1">
        <v>893.40850999999998</v>
      </c>
      <c r="D44726" s="1">
        <v>21.377375000000001</v>
      </c>
    </row>
    <row r="44727" spans="1:4">
      <c r="A44727" s="449">
        <v>42425.237048590498</v>
      </c>
      <c r="B44727" s="1">
        <v>0.52937999999999996</v>
      </c>
      <c r="C44727" s="1">
        <v>892.39686900000004</v>
      </c>
      <c r="D44727" s="1">
        <v>21.377375000000001</v>
      </c>
    </row>
    <row r="44728" spans="1:4">
      <c r="A44728" s="449">
        <v>42425.237060166299</v>
      </c>
      <c r="B44728" s="1">
        <v>0.53271299999999999</v>
      </c>
      <c r="C44728" s="1">
        <v>891.76895400000001</v>
      </c>
      <c r="D44728" s="1">
        <v>21.377375000000001</v>
      </c>
    </row>
    <row r="44729" spans="1:4">
      <c r="A44729" s="449">
        <v>42425.237071739401</v>
      </c>
      <c r="B44729" s="1">
        <v>0.52937999999999996</v>
      </c>
      <c r="C44729" s="1">
        <v>891.59453299999996</v>
      </c>
      <c r="D44729" s="1">
        <v>21.377375000000001</v>
      </c>
    </row>
    <row r="44730" spans="1:4">
      <c r="A44730" s="449">
        <v>42425.237083314802</v>
      </c>
      <c r="B44730" s="1">
        <v>0.52604600000000001</v>
      </c>
      <c r="C44730" s="1">
        <v>889.257293</v>
      </c>
      <c r="D44730" s="1">
        <v>21.377375000000001</v>
      </c>
    </row>
    <row r="44731" spans="1:4">
      <c r="A44731" s="449">
        <v>42425.237094883298</v>
      </c>
      <c r="B44731" s="1">
        <v>0.52937999999999996</v>
      </c>
      <c r="C44731" s="1">
        <v>890.02474500000005</v>
      </c>
      <c r="D44731" s="1">
        <v>21.377375000000001</v>
      </c>
    </row>
    <row r="44732" spans="1:4">
      <c r="A44732" s="449">
        <v>42425.2371064748</v>
      </c>
      <c r="B44732" s="1">
        <v>0.52604600000000001</v>
      </c>
      <c r="C44732" s="1">
        <v>890.687544</v>
      </c>
      <c r="D44732" s="1">
        <v>21.377375000000001</v>
      </c>
    </row>
    <row r="44733" spans="1:4">
      <c r="A44733" s="449">
        <v>42425.237118063298</v>
      </c>
      <c r="B44733" s="1">
        <v>0.52271299999999998</v>
      </c>
      <c r="C44733" s="1">
        <v>888.21076800000003</v>
      </c>
      <c r="D44733" s="1">
        <v>21.377375000000001</v>
      </c>
    </row>
    <row r="44734" spans="1:4">
      <c r="A44734" s="449">
        <v>42425.237129634799</v>
      </c>
      <c r="B44734" s="1">
        <v>0.52604600000000001</v>
      </c>
      <c r="C44734" s="1">
        <v>887.75727300000005</v>
      </c>
      <c r="D44734" s="1">
        <v>21.377375000000001</v>
      </c>
    </row>
    <row r="44735" spans="1:4">
      <c r="A44735" s="449">
        <v>42425.237141217098</v>
      </c>
      <c r="B44735" s="1">
        <v>0.52937999999999996</v>
      </c>
      <c r="C44735" s="1">
        <v>885.87352799999996</v>
      </c>
      <c r="D44735" s="1">
        <v>21.377375000000001</v>
      </c>
    </row>
    <row r="44736" spans="1:4">
      <c r="A44736" s="449">
        <v>42425.237152805501</v>
      </c>
      <c r="B44736" s="1">
        <v>0.53271299999999999</v>
      </c>
      <c r="C44736" s="1">
        <v>886.46655899999996</v>
      </c>
      <c r="D44736" s="1">
        <v>21.377375000000001</v>
      </c>
    </row>
    <row r="44737" spans="1:4">
      <c r="A44737" s="449">
        <v>42425.237164373</v>
      </c>
      <c r="B44737" s="1">
        <v>0.52937999999999996</v>
      </c>
      <c r="C44737" s="1">
        <v>885.83864400000004</v>
      </c>
      <c r="D44737" s="1">
        <v>21.377375000000001</v>
      </c>
    </row>
    <row r="44738" spans="1:4">
      <c r="A44738" s="449">
        <v>42425.237175957001</v>
      </c>
      <c r="B44738" s="1">
        <v>0.52604600000000001</v>
      </c>
      <c r="C44738" s="1">
        <v>885.03630799999996</v>
      </c>
      <c r="D44738" s="1">
        <v>21.377375000000001</v>
      </c>
    </row>
    <row r="44739" spans="1:4">
      <c r="A44739" s="449">
        <v>42425.237187539897</v>
      </c>
      <c r="B44739" s="1">
        <v>0.52271299999999998</v>
      </c>
      <c r="C44739" s="1">
        <v>883.67582500000003</v>
      </c>
      <c r="D44739" s="1">
        <v>21.377375000000001</v>
      </c>
    </row>
    <row r="44740" spans="1:4">
      <c r="A44740" s="449">
        <v>42425.237199112897</v>
      </c>
      <c r="B44740" s="1">
        <v>0.52604600000000001</v>
      </c>
      <c r="C44740" s="1">
        <v>884.79211799999996</v>
      </c>
      <c r="D44740" s="1">
        <v>21.377375000000001</v>
      </c>
    </row>
    <row r="44741" spans="1:4">
      <c r="A44741" s="449">
        <v>42425.237210684398</v>
      </c>
      <c r="B44741" s="1">
        <v>0.52271299999999998</v>
      </c>
      <c r="C44741" s="1">
        <v>885.48980200000005</v>
      </c>
      <c r="D44741" s="1">
        <v>21.377375000000001</v>
      </c>
    </row>
    <row r="44742" spans="1:4">
      <c r="A44742" s="449">
        <v>42425.237222258897</v>
      </c>
      <c r="B44742" s="1">
        <v>0.51937999999999995</v>
      </c>
      <c r="C44742" s="1">
        <v>884.65258200000005</v>
      </c>
      <c r="D44742" s="1">
        <v>21.377375000000001</v>
      </c>
    </row>
    <row r="44743" spans="1:4">
      <c r="A44743" s="449">
        <v>42425.2372338485</v>
      </c>
      <c r="B44743" s="1">
        <v>0.516046</v>
      </c>
      <c r="C44743" s="1">
        <v>881.86184800000001</v>
      </c>
      <c r="D44743" s="1">
        <v>21.377375000000001</v>
      </c>
    </row>
    <row r="44744" spans="1:4">
      <c r="A44744" s="449">
        <v>42425.237245420198</v>
      </c>
      <c r="B44744" s="1">
        <v>0.51937999999999995</v>
      </c>
      <c r="C44744" s="1">
        <v>882.73395200000004</v>
      </c>
      <c r="D44744" s="1">
        <v>21.377375000000001</v>
      </c>
    </row>
    <row r="44745" spans="1:4">
      <c r="A44745" s="449">
        <v>42425.237257006098</v>
      </c>
      <c r="B44745" s="1">
        <v>0.516046</v>
      </c>
      <c r="C44745" s="1">
        <v>880.81532200000004</v>
      </c>
      <c r="D44745" s="1">
        <v>21.377375000000001</v>
      </c>
    </row>
    <row r="44746" spans="1:4">
      <c r="A44746" s="449">
        <v>42425.2372685929</v>
      </c>
      <c r="B44746" s="1">
        <v>0.51937999999999995</v>
      </c>
      <c r="C44746" s="1">
        <v>880.39671199999998</v>
      </c>
      <c r="D44746" s="1">
        <v>21.377375000000001</v>
      </c>
    </row>
    <row r="44747" spans="1:4">
      <c r="A44747" s="449">
        <v>42425.237280158799</v>
      </c>
      <c r="B44747" s="1">
        <v>0.52271299999999998</v>
      </c>
      <c r="C44747" s="1">
        <v>877.675746</v>
      </c>
      <c r="D44747" s="1">
        <v>21.377375000000001</v>
      </c>
    </row>
    <row r="44748" spans="1:4">
      <c r="A44748" s="449">
        <v>42425.237291741403</v>
      </c>
      <c r="B44748" s="1">
        <v>0.52604600000000001</v>
      </c>
      <c r="C44748" s="1">
        <v>879.00134500000001</v>
      </c>
      <c r="D44748" s="1">
        <v>21.377375000000001</v>
      </c>
    </row>
    <row r="44749" spans="1:4">
      <c r="A44749" s="449">
        <v>42425.237303313399</v>
      </c>
      <c r="B44749" s="1">
        <v>0.52271299999999998</v>
      </c>
      <c r="C44749" s="1">
        <v>878.58273499999996</v>
      </c>
      <c r="D44749" s="1">
        <v>21.377375000000001</v>
      </c>
    </row>
    <row r="44750" spans="1:4">
      <c r="A44750" s="449">
        <v>42425.237314903803</v>
      </c>
      <c r="B44750" s="1">
        <v>0.51937999999999995</v>
      </c>
      <c r="C44750" s="1">
        <v>878.05947200000003</v>
      </c>
      <c r="D44750" s="1">
        <v>21.377375000000001</v>
      </c>
    </row>
    <row r="44751" spans="1:4">
      <c r="A44751" s="449">
        <v>42425.237326495298</v>
      </c>
      <c r="B44751" s="1">
        <v>0.516046</v>
      </c>
      <c r="C44751" s="1">
        <v>877.81528300000002</v>
      </c>
      <c r="D44751" s="1">
        <v>21.377375000000001</v>
      </c>
    </row>
    <row r="44752" spans="1:4">
      <c r="A44752" s="449">
        <v>42425.237338069899</v>
      </c>
      <c r="B44752" s="1">
        <v>0.51271299999999997</v>
      </c>
      <c r="C44752" s="1">
        <v>879.07111299999997</v>
      </c>
      <c r="D44752" s="1">
        <v>21.377375000000001</v>
      </c>
    </row>
    <row r="44753" spans="1:4">
      <c r="A44753" s="449">
        <v>42425.237349644798</v>
      </c>
      <c r="B44753" s="1">
        <v>0.50938000000000005</v>
      </c>
      <c r="C44753" s="1">
        <v>876.48968400000001</v>
      </c>
      <c r="D44753" s="1">
        <v>21.377375000000001</v>
      </c>
    </row>
    <row r="44754" spans="1:4">
      <c r="A44754" s="449">
        <v>42425.237361223</v>
      </c>
      <c r="B44754" s="1">
        <v>0.51271299999999997</v>
      </c>
      <c r="C44754" s="1">
        <v>877.57109400000002</v>
      </c>
      <c r="D44754" s="1">
        <v>21.377375000000001</v>
      </c>
    </row>
    <row r="44755" spans="1:4">
      <c r="A44755" s="449">
        <v>42425.237372803102</v>
      </c>
      <c r="B44755" s="1">
        <v>0.50938000000000005</v>
      </c>
      <c r="C44755" s="1">
        <v>875.75711699999999</v>
      </c>
      <c r="D44755" s="1">
        <v>21.377375000000001</v>
      </c>
    </row>
    <row r="44756" spans="1:4">
      <c r="A44756" s="449">
        <v>42425.237384378102</v>
      </c>
      <c r="B44756" s="1">
        <v>0.51271299999999997</v>
      </c>
      <c r="C44756" s="1">
        <v>875.408275</v>
      </c>
      <c r="D44756" s="1">
        <v>21.377375000000001</v>
      </c>
    </row>
    <row r="44757" spans="1:4">
      <c r="A44757" s="449">
        <v>42425.237395949502</v>
      </c>
      <c r="B44757" s="1">
        <v>0.50938000000000005</v>
      </c>
      <c r="C44757" s="1">
        <v>874.60593900000003</v>
      </c>
      <c r="D44757" s="1">
        <v>21.377375000000001</v>
      </c>
    </row>
    <row r="44758" spans="1:4">
      <c r="A44758" s="449">
        <v>42425.237407537803</v>
      </c>
      <c r="B44758" s="1">
        <v>0.51271299999999997</v>
      </c>
      <c r="C44758" s="1">
        <v>875.82688499999995</v>
      </c>
      <c r="D44758" s="1">
        <v>21.377375000000001</v>
      </c>
    </row>
    <row r="44759" spans="1:4">
      <c r="A44759" s="449">
        <v>42425.237419110701</v>
      </c>
      <c r="B44759" s="1">
        <v>0.50938000000000005</v>
      </c>
      <c r="C44759" s="1">
        <v>874.01290800000004</v>
      </c>
      <c r="D44759" s="1">
        <v>21.377375000000001</v>
      </c>
    </row>
    <row r="44760" spans="1:4">
      <c r="A44760" s="449">
        <v>42425.237430698799</v>
      </c>
      <c r="B44760" s="1">
        <v>0.51271299999999997</v>
      </c>
      <c r="C44760" s="1">
        <v>872.68730900000003</v>
      </c>
      <c r="D44760" s="1">
        <v>21.377375000000001</v>
      </c>
    </row>
    <row r="44761" spans="1:4">
      <c r="A44761" s="449">
        <v>42425.2374422871</v>
      </c>
      <c r="B44761" s="1">
        <v>0.516046</v>
      </c>
      <c r="C44761" s="1">
        <v>872.86172999999997</v>
      </c>
      <c r="D44761" s="1">
        <v>21.377375000000001</v>
      </c>
    </row>
    <row r="44762" spans="1:4">
      <c r="A44762" s="449">
        <v>42425.237453871698</v>
      </c>
      <c r="B44762" s="1">
        <v>0.51271299999999997</v>
      </c>
      <c r="C44762" s="1">
        <v>872.26869899999997</v>
      </c>
      <c r="D44762" s="1">
        <v>21.377375000000001</v>
      </c>
    </row>
    <row r="44763" spans="1:4">
      <c r="A44763" s="449">
        <v>42425.237465439699</v>
      </c>
      <c r="B44763" s="1">
        <v>0.50938000000000005</v>
      </c>
      <c r="C44763" s="1">
        <v>873.52452900000003</v>
      </c>
      <c r="D44763" s="1">
        <v>21.377375000000001</v>
      </c>
    </row>
    <row r="44764" spans="1:4">
      <c r="A44764" s="449">
        <v>42425.237477032999</v>
      </c>
      <c r="B44764" s="1">
        <v>0.506046</v>
      </c>
      <c r="C44764" s="1">
        <v>873.90825500000005</v>
      </c>
      <c r="D44764" s="1">
        <v>21.377375000000001</v>
      </c>
    </row>
    <row r="44765" spans="1:4">
      <c r="A44765" s="449">
        <v>42425.2374885994</v>
      </c>
      <c r="B44765" s="1">
        <v>0.50271299999999997</v>
      </c>
      <c r="C44765" s="1">
        <v>871.78031999999996</v>
      </c>
      <c r="D44765" s="1">
        <v>21.377375000000001</v>
      </c>
    </row>
    <row r="44766" spans="1:4">
      <c r="A44766" s="449">
        <v>42425.237500172203</v>
      </c>
      <c r="B44766" s="1">
        <v>0.506046</v>
      </c>
      <c r="C44766" s="1">
        <v>871.67566799999997</v>
      </c>
      <c r="D44766" s="1">
        <v>21.377375000000001</v>
      </c>
    </row>
    <row r="44767" spans="1:4">
      <c r="A44767" s="449">
        <v>42425.237511766798</v>
      </c>
      <c r="B44767" s="1">
        <v>0.50271299999999997</v>
      </c>
      <c r="C44767" s="1">
        <v>868.361671</v>
      </c>
      <c r="D44767" s="1">
        <v>21.377375000000001</v>
      </c>
    </row>
    <row r="44768" spans="1:4">
      <c r="A44768" s="449">
        <v>42425.237523332296</v>
      </c>
      <c r="B44768" s="1">
        <v>0.506046</v>
      </c>
      <c r="C44768" s="1">
        <v>869.44308100000001</v>
      </c>
      <c r="D44768" s="1">
        <v>21.377375000000001</v>
      </c>
    </row>
    <row r="44769" spans="1:4">
      <c r="A44769" s="449">
        <v>42425.237534908498</v>
      </c>
      <c r="B44769" s="1">
        <v>0.50271299999999997</v>
      </c>
      <c r="C44769" s="1">
        <v>867.66398800000002</v>
      </c>
      <c r="D44769" s="1">
        <v>21.377375000000001</v>
      </c>
    </row>
    <row r="44770" spans="1:4">
      <c r="A44770" s="449">
        <v>42425.237546482203</v>
      </c>
      <c r="B44770" s="1">
        <v>0.506046</v>
      </c>
      <c r="C44770" s="1">
        <v>868.32678699999997</v>
      </c>
      <c r="D44770" s="1">
        <v>21.377375000000001</v>
      </c>
    </row>
    <row r="44771" spans="1:4">
      <c r="A44771" s="449">
        <v>42425.237558070803</v>
      </c>
      <c r="B44771" s="1">
        <v>0.50271299999999997</v>
      </c>
      <c r="C44771" s="1">
        <v>867.80352400000004</v>
      </c>
      <c r="D44771" s="1">
        <v>21.377375000000001</v>
      </c>
    </row>
    <row r="44772" spans="1:4">
      <c r="A44772" s="449">
        <v>42425.237569647303</v>
      </c>
      <c r="B44772" s="1">
        <v>0.49937999999999999</v>
      </c>
      <c r="C44772" s="1">
        <v>866.82676700000002</v>
      </c>
      <c r="D44772" s="1">
        <v>21.377375000000001</v>
      </c>
    </row>
    <row r="44773" spans="1:4">
      <c r="A44773" s="449">
        <v>42425.2375812299</v>
      </c>
      <c r="B44773" s="1">
        <v>0.50271299999999997</v>
      </c>
      <c r="C44773" s="1">
        <v>866.89653599999997</v>
      </c>
      <c r="D44773" s="1">
        <v>21.377375000000001</v>
      </c>
    </row>
    <row r="44774" spans="1:4">
      <c r="A44774" s="449">
        <v>42425.237592808597</v>
      </c>
      <c r="B44774" s="1">
        <v>0.49937999999999999</v>
      </c>
      <c r="C44774" s="1">
        <v>866.33838900000001</v>
      </c>
      <c r="D44774" s="1">
        <v>21.377375000000001</v>
      </c>
    </row>
    <row r="44775" spans="1:4">
      <c r="A44775" s="449">
        <v>42425.237604394199</v>
      </c>
      <c r="B44775" s="1">
        <v>0.49604599999999999</v>
      </c>
      <c r="C44775" s="1">
        <v>866.0942</v>
      </c>
      <c r="D44775" s="1">
        <v>21.377375000000001</v>
      </c>
    </row>
    <row r="44776" spans="1:4">
      <c r="A44776" s="449">
        <v>42425.237615979298</v>
      </c>
      <c r="B44776" s="1">
        <v>0.49271300000000001</v>
      </c>
      <c r="C44776" s="1">
        <v>865.22209499999997</v>
      </c>
      <c r="D44776" s="1">
        <v>21.377375000000001</v>
      </c>
    </row>
    <row r="44777" spans="1:4">
      <c r="A44777" s="449">
        <v>42425.237627543102</v>
      </c>
      <c r="B44777" s="1">
        <v>0.49604599999999999</v>
      </c>
      <c r="C44777" s="1">
        <v>861.21041500000001</v>
      </c>
      <c r="D44777" s="1">
        <v>21.377375000000001</v>
      </c>
    </row>
    <row r="44778" spans="1:4">
      <c r="A44778" s="449">
        <v>42425.2376391254</v>
      </c>
      <c r="B44778" s="1">
        <v>0.49937999999999999</v>
      </c>
      <c r="C44778" s="1">
        <v>863.47788600000001</v>
      </c>
      <c r="D44778" s="1">
        <v>21.377375000000001</v>
      </c>
    </row>
    <row r="44779" spans="1:4">
      <c r="A44779" s="449">
        <v>42425.237650699797</v>
      </c>
      <c r="B44779" s="1">
        <v>0.49604599999999999</v>
      </c>
      <c r="C44779" s="1">
        <v>863.37323400000002</v>
      </c>
      <c r="D44779" s="1">
        <v>21.377375000000001</v>
      </c>
    </row>
    <row r="44780" spans="1:4">
      <c r="A44780" s="449">
        <v>42425.237662265703</v>
      </c>
      <c r="B44780" s="1">
        <v>0.49271300000000001</v>
      </c>
      <c r="C44780" s="1">
        <v>862.50112899999999</v>
      </c>
      <c r="D44780" s="1">
        <v>21.377375000000001</v>
      </c>
    </row>
    <row r="44781" spans="1:4">
      <c r="A44781" s="449">
        <v>42425.237673852098</v>
      </c>
      <c r="B44781" s="1">
        <v>0.48937999999999998</v>
      </c>
      <c r="C44781" s="1">
        <v>862.46624499999996</v>
      </c>
      <c r="D44781" s="1">
        <v>21.377375000000001</v>
      </c>
    </row>
    <row r="44782" spans="1:4">
      <c r="A44782" s="449">
        <v>42425.237685442298</v>
      </c>
      <c r="B44782" s="1">
        <v>0.48604599999999998</v>
      </c>
      <c r="C44782" s="1">
        <v>861.52437199999997</v>
      </c>
      <c r="D44782" s="1">
        <v>21.377375000000001</v>
      </c>
    </row>
    <row r="44783" spans="1:4">
      <c r="A44783" s="449">
        <v>42425.237697016302</v>
      </c>
      <c r="B44783" s="1">
        <v>0.48937999999999998</v>
      </c>
      <c r="C44783" s="1">
        <v>861.03599399999996</v>
      </c>
      <c r="D44783" s="1">
        <v>21.377375000000001</v>
      </c>
    </row>
    <row r="44784" spans="1:4">
      <c r="A44784" s="449">
        <v>42425.237708584602</v>
      </c>
      <c r="B44784" s="1">
        <v>0.48604599999999998</v>
      </c>
      <c r="C44784" s="1">
        <v>860.19877399999996</v>
      </c>
      <c r="D44784" s="1">
        <v>21.377375000000001</v>
      </c>
    </row>
    <row r="44785" spans="1:4">
      <c r="A44785" s="449">
        <v>42425.237720162797</v>
      </c>
      <c r="B44785" s="1">
        <v>0.48937999999999998</v>
      </c>
      <c r="C44785" s="1">
        <v>859.39643799999999</v>
      </c>
      <c r="D44785" s="1">
        <v>21.377375000000001</v>
      </c>
    </row>
    <row r="44786" spans="1:4">
      <c r="A44786" s="449">
        <v>42425.237731737499</v>
      </c>
      <c r="B44786" s="1">
        <v>0.49271300000000001</v>
      </c>
      <c r="C44786" s="1">
        <v>857.51269200000002</v>
      </c>
      <c r="D44786" s="1">
        <v>21.377375000000001</v>
      </c>
    </row>
    <row r="44787" spans="1:4">
      <c r="A44787" s="449">
        <v>42425.237743311402</v>
      </c>
      <c r="B44787" s="1">
        <v>0.49604599999999999</v>
      </c>
      <c r="C44787" s="1">
        <v>857.23361899999998</v>
      </c>
      <c r="D44787" s="1">
        <v>21.377375000000001</v>
      </c>
    </row>
    <row r="44788" spans="1:4">
      <c r="A44788" s="449">
        <v>42425.237754885697</v>
      </c>
      <c r="B44788" s="1">
        <v>0.49937999999999999</v>
      </c>
      <c r="C44788" s="1">
        <v>857.54757600000005</v>
      </c>
      <c r="D44788" s="1">
        <v>21.377375000000001</v>
      </c>
    </row>
    <row r="44789" spans="1:4">
      <c r="A44789" s="449">
        <v>42425.237766462698</v>
      </c>
      <c r="B44789" s="1">
        <v>0.49604599999999999</v>
      </c>
      <c r="C44789" s="1">
        <v>857.65222900000003</v>
      </c>
      <c r="D44789" s="1">
        <v>21.377375000000001</v>
      </c>
    </row>
    <row r="44790" spans="1:4">
      <c r="A44790" s="449">
        <v>42425.237778037801</v>
      </c>
      <c r="B44790" s="1">
        <v>0.49271300000000001</v>
      </c>
      <c r="C44790" s="1">
        <v>856.50105099999996</v>
      </c>
      <c r="D44790" s="1">
        <v>21.377375000000001</v>
      </c>
    </row>
    <row r="44791" spans="1:4">
      <c r="A44791" s="449">
        <v>42425.2377896205</v>
      </c>
      <c r="B44791" s="1">
        <v>0.49604599999999999</v>
      </c>
      <c r="C44791" s="1">
        <v>856.15220899999997</v>
      </c>
      <c r="D44791" s="1">
        <v>21.377375000000001</v>
      </c>
    </row>
    <row r="44792" spans="1:4">
      <c r="A44792" s="449">
        <v>42425.237801194198</v>
      </c>
      <c r="B44792" s="1">
        <v>0.49271300000000001</v>
      </c>
      <c r="C44792" s="1">
        <v>854.12892699999998</v>
      </c>
      <c r="D44792" s="1">
        <v>21.377375000000001</v>
      </c>
    </row>
    <row r="44793" spans="1:4">
      <c r="A44793" s="449">
        <v>42425.237812764302</v>
      </c>
      <c r="B44793" s="1">
        <v>0.49604599999999999</v>
      </c>
      <c r="C44793" s="1">
        <v>856.57081900000003</v>
      </c>
      <c r="D44793" s="1">
        <v>21.377375000000001</v>
      </c>
    </row>
    <row r="44794" spans="1:4">
      <c r="A44794" s="449">
        <v>42425.237824359203</v>
      </c>
      <c r="B44794" s="1">
        <v>0.49271300000000001</v>
      </c>
      <c r="C44794" s="1">
        <v>854.512653</v>
      </c>
      <c r="D44794" s="1">
        <v>21.377375000000001</v>
      </c>
    </row>
    <row r="44795" spans="1:4">
      <c r="A44795" s="449">
        <v>42425.237835943801</v>
      </c>
      <c r="B44795" s="1">
        <v>0.49604599999999999</v>
      </c>
      <c r="C44795" s="1">
        <v>855.21033599999998</v>
      </c>
      <c r="D44795" s="1">
        <v>21.377375000000001</v>
      </c>
    </row>
    <row r="44796" spans="1:4">
      <c r="A44796" s="449">
        <v>42425.237847508397</v>
      </c>
      <c r="B44796" s="1">
        <v>0.49271300000000001</v>
      </c>
      <c r="C44796" s="1">
        <v>855.69871499999999</v>
      </c>
      <c r="D44796" s="1">
        <v>21.377375000000001</v>
      </c>
    </row>
    <row r="44797" spans="1:4">
      <c r="A44797" s="449">
        <v>42425.237859102403</v>
      </c>
      <c r="B44797" s="1">
        <v>0.48937999999999998</v>
      </c>
      <c r="C44797" s="1">
        <v>851.96610799999996</v>
      </c>
      <c r="D44797" s="1">
        <v>21.377375000000001</v>
      </c>
    </row>
    <row r="44798" spans="1:4">
      <c r="A44798" s="449">
        <v>42425.237870688703</v>
      </c>
      <c r="B44798" s="1">
        <v>0.49271300000000001</v>
      </c>
      <c r="C44798" s="1">
        <v>853.60566400000005</v>
      </c>
      <c r="D44798" s="1">
        <v>21.377375000000001</v>
      </c>
    </row>
    <row r="44799" spans="1:4">
      <c r="A44799" s="449">
        <v>42425.237882255198</v>
      </c>
      <c r="B44799" s="1">
        <v>0.48937999999999998</v>
      </c>
      <c r="C44799" s="1">
        <v>853.082402</v>
      </c>
      <c r="D44799" s="1">
        <v>21.377375000000001</v>
      </c>
    </row>
    <row r="44800" spans="1:4">
      <c r="A44800" s="449">
        <v>42425.237893839199</v>
      </c>
      <c r="B44800" s="1">
        <v>0.48604599999999998</v>
      </c>
      <c r="C44800" s="1">
        <v>852.80332799999996</v>
      </c>
      <c r="D44800" s="1">
        <v>21.377375000000001</v>
      </c>
    </row>
    <row r="44801" spans="1:4">
      <c r="A44801" s="449">
        <v>42425.237905417001</v>
      </c>
      <c r="B44801" s="1">
        <v>0.482713</v>
      </c>
      <c r="C44801" s="1">
        <v>852.48937100000001</v>
      </c>
      <c r="D44801" s="1">
        <v>21.377375000000001</v>
      </c>
    </row>
    <row r="44802" spans="1:4">
      <c r="A44802" s="450">
        <v>42425.237917007202</v>
      </c>
      <c r="B44802" s="1">
        <v>0.47937999999999997</v>
      </c>
      <c r="C44802" s="1">
        <v>851.96610799999996</v>
      </c>
      <c r="D44802" s="1">
        <v>21.377375000000001</v>
      </c>
    </row>
    <row r="44803" spans="1:4">
      <c r="A44803" s="450">
        <v>42425.237928574701</v>
      </c>
      <c r="B44803" s="1">
        <v>0.47604600000000002</v>
      </c>
      <c r="C44803" s="1">
        <v>851.82657099999994</v>
      </c>
      <c r="D44803" s="1">
        <v>21.377375000000001</v>
      </c>
    </row>
    <row r="44804" spans="1:4">
      <c r="A44804" s="450">
        <v>42425.237940165302</v>
      </c>
      <c r="B44804" s="1">
        <v>0.47271299999999999</v>
      </c>
      <c r="C44804" s="1">
        <v>851.05911900000001</v>
      </c>
      <c r="D44804" s="1">
        <v>21.377375000000001</v>
      </c>
    </row>
    <row r="44805" spans="1:4">
      <c r="A44805" s="450">
        <v>42425.237951732997</v>
      </c>
      <c r="B44805" s="1">
        <v>0.47604600000000002</v>
      </c>
      <c r="C44805" s="1">
        <v>850.36143600000003</v>
      </c>
      <c r="D44805" s="1">
        <v>21.377375000000001</v>
      </c>
    </row>
    <row r="44806" spans="1:4">
      <c r="A44806" s="450">
        <v>42425.237963311803</v>
      </c>
      <c r="B44806" s="1">
        <v>0.47937999999999997</v>
      </c>
      <c r="C44806" s="1">
        <v>850.11724700000002</v>
      </c>
      <c r="D44806" s="1">
        <v>21.377375000000001</v>
      </c>
    </row>
    <row r="44807" spans="1:4">
      <c r="A44807" s="450">
        <v>42425.237974900701</v>
      </c>
      <c r="B44807" s="1">
        <v>0.47604600000000002</v>
      </c>
      <c r="C44807" s="1">
        <v>849.28002600000002</v>
      </c>
      <c r="D44807" s="1">
        <v>21.377375000000001</v>
      </c>
    </row>
    <row r="44808" spans="1:4">
      <c r="A44808" s="450">
        <v>42425.2379864869</v>
      </c>
      <c r="B44808" s="1">
        <v>0.47937999999999997</v>
      </c>
      <c r="C44808" s="1">
        <v>847.91954299999998</v>
      </c>
      <c r="D44808" s="1">
        <v>21.377375000000001</v>
      </c>
    </row>
    <row r="44809" spans="1:4">
      <c r="A44809" s="450">
        <v>42425.237998058801</v>
      </c>
      <c r="B44809" s="1">
        <v>0.482713</v>
      </c>
      <c r="C44809" s="1">
        <v>847.57070199999998</v>
      </c>
      <c r="D44809" s="1">
        <v>21.377375000000001</v>
      </c>
    </row>
    <row r="44810" spans="1:4">
      <c r="A44810" s="450">
        <v>42425.238009628803</v>
      </c>
      <c r="B44810" s="1">
        <v>0.48604599999999998</v>
      </c>
      <c r="C44810" s="1">
        <v>847.08232299999997</v>
      </c>
      <c r="D44810" s="1">
        <v>21.377375000000001</v>
      </c>
    </row>
    <row r="44811" spans="1:4">
      <c r="A44811" s="450">
        <v>42425.238021221499</v>
      </c>
      <c r="B44811" s="1">
        <v>0.48937999999999998</v>
      </c>
      <c r="C44811" s="1">
        <v>846.90790200000004</v>
      </c>
      <c r="D44811" s="1">
        <v>21.377375000000001</v>
      </c>
    </row>
    <row r="44812" spans="1:4">
      <c r="A44812" s="450">
        <v>42425.238032806599</v>
      </c>
      <c r="B44812" s="1">
        <v>0.48604599999999998</v>
      </c>
      <c r="C44812" s="1">
        <v>845.93114500000001</v>
      </c>
      <c r="D44812" s="1">
        <v>21.377375000000001</v>
      </c>
    </row>
    <row r="44813" spans="1:4">
      <c r="A44813" s="450">
        <v>42425.238044392201</v>
      </c>
      <c r="B44813" s="1">
        <v>0.48937999999999998</v>
      </c>
      <c r="C44813" s="1">
        <v>845.75672499999996</v>
      </c>
      <c r="D44813" s="1">
        <v>21.377375000000001</v>
      </c>
    </row>
    <row r="44814" spans="1:4">
      <c r="A44814" s="450">
        <v>42425.238055965499</v>
      </c>
      <c r="B44814" s="1">
        <v>0.48604599999999998</v>
      </c>
      <c r="C44814" s="1">
        <v>844.77996800000005</v>
      </c>
      <c r="D44814" s="1">
        <v>21.377375000000001</v>
      </c>
    </row>
    <row r="44815" spans="1:4">
      <c r="A44815" s="450">
        <v>42425.238067539198</v>
      </c>
      <c r="B44815" s="1">
        <v>0.48937999999999998</v>
      </c>
      <c r="C44815" s="1">
        <v>843.66367400000001</v>
      </c>
      <c r="D44815" s="1">
        <v>21.377375000000001</v>
      </c>
    </row>
    <row r="44816" spans="1:4">
      <c r="A44816" s="450">
        <v>42425.238079107599</v>
      </c>
      <c r="B44816" s="1">
        <v>0.49271300000000001</v>
      </c>
      <c r="C44816" s="1">
        <v>844.46600999999998</v>
      </c>
      <c r="D44816" s="1">
        <v>21.377375000000001</v>
      </c>
    </row>
    <row r="44817" spans="1:4">
      <c r="A44817" s="450">
        <v>42425.238090701103</v>
      </c>
      <c r="B44817" s="1">
        <v>0.48937999999999998</v>
      </c>
      <c r="C44817" s="1">
        <v>843.59390599999995</v>
      </c>
      <c r="D44817" s="1">
        <v>21.377375000000001</v>
      </c>
    </row>
    <row r="44818" spans="1:4">
      <c r="A44818" s="450">
        <v>42425.238102274401</v>
      </c>
      <c r="B44818" s="1">
        <v>0.49271300000000001</v>
      </c>
      <c r="C44818" s="1">
        <v>843.83809499999995</v>
      </c>
      <c r="D44818" s="1">
        <v>21.377375000000001</v>
      </c>
    </row>
    <row r="44819" spans="1:4">
      <c r="A44819" s="450">
        <v>42425.238113859901</v>
      </c>
      <c r="B44819" s="1">
        <v>0.48937999999999998</v>
      </c>
      <c r="C44819" s="1">
        <v>843.34971599999994</v>
      </c>
      <c r="D44819" s="1">
        <v>21.377375000000001</v>
      </c>
    </row>
    <row r="44820" spans="1:4">
      <c r="A44820" s="450">
        <v>42425.238125433498</v>
      </c>
      <c r="B44820" s="1">
        <v>0.48604599999999998</v>
      </c>
      <c r="C44820" s="1">
        <v>843.48925299999996</v>
      </c>
      <c r="D44820" s="1">
        <v>21.377375000000001</v>
      </c>
    </row>
    <row r="44821" spans="1:4">
      <c r="A44821" s="450">
        <v>42425.238137004897</v>
      </c>
      <c r="B44821" s="1">
        <v>0.482713</v>
      </c>
      <c r="C44821" s="1">
        <v>843.59390599999995</v>
      </c>
      <c r="D44821" s="1">
        <v>21.377375000000001</v>
      </c>
    </row>
    <row r="44822" spans="1:4">
      <c r="A44822" s="450">
        <v>42425.238148594901</v>
      </c>
      <c r="B44822" s="1">
        <v>0.47937999999999997</v>
      </c>
      <c r="C44822" s="1">
        <v>845.16369399999996</v>
      </c>
      <c r="D44822" s="1">
        <v>21.377375000000001</v>
      </c>
    </row>
    <row r="44823" spans="1:4">
      <c r="A44823" s="450">
        <v>42425.238160166802</v>
      </c>
      <c r="B44823" s="1">
        <v>0.47604600000000002</v>
      </c>
      <c r="C44823" s="1">
        <v>842.30319099999997</v>
      </c>
      <c r="D44823" s="1">
        <v>21.377375000000001</v>
      </c>
    </row>
    <row r="44824" spans="1:4">
      <c r="A44824" s="450">
        <v>42425.238171740297</v>
      </c>
      <c r="B44824" s="1">
        <v>0.47937999999999997</v>
      </c>
      <c r="C44824" s="1">
        <v>843.768326</v>
      </c>
      <c r="D44824" s="1">
        <v>21.377375000000001</v>
      </c>
    </row>
    <row r="44825" spans="1:4">
      <c r="A44825" s="450">
        <v>42425.238183328998</v>
      </c>
      <c r="B44825" s="1">
        <v>0.47604600000000002</v>
      </c>
      <c r="C44825" s="1">
        <v>842.68691699999999</v>
      </c>
      <c r="D44825" s="1">
        <v>21.377375000000001</v>
      </c>
    </row>
    <row r="44826" spans="1:4">
      <c r="A44826" s="450">
        <v>42425.2381948978</v>
      </c>
      <c r="B44826" s="1">
        <v>0.47937999999999997</v>
      </c>
      <c r="C44826" s="1">
        <v>842.68691699999999</v>
      </c>
      <c r="D44826" s="1">
        <v>21.377375000000001</v>
      </c>
    </row>
    <row r="44827" spans="1:4">
      <c r="A44827" s="450">
        <v>42425.238206483897</v>
      </c>
      <c r="B44827" s="1">
        <v>0.47604600000000002</v>
      </c>
      <c r="C44827" s="1">
        <v>843.14041099999997</v>
      </c>
      <c r="D44827" s="1">
        <v>21.377375000000001</v>
      </c>
    </row>
    <row r="44828" spans="1:4">
      <c r="A44828" s="450">
        <v>42425.238218056402</v>
      </c>
      <c r="B44828" s="1">
        <v>0.47271299999999999</v>
      </c>
      <c r="C44828" s="1">
        <v>843.524137</v>
      </c>
      <c r="D44828" s="1">
        <v>21.377375000000001</v>
      </c>
    </row>
    <row r="44829" spans="1:4">
      <c r="A44829" s="450">
        <v>42425.238229646602</v>
      </c>
      <c r="B44829" s="1">
        <v>0.46938000000000002</v>
      </c>
      <c r="C44829" s="1">
        <v>841.84969699999999</v>
      </c>
      <c r="D44829" s="1">
        <v>21.377375000000001</v>
      </c>
    </row>
    <row r="44830" spans="1:4">
      <c r="A44830" s="450">
        <v>42425.238241218503</v>
      </c>
      <c r="B44830" s="1">
        <v>0.47271299999999999</v>
      </c>
      <c r="C44830" s="1">
        <v>841.15201300000001</v>
      </c>
      <c r="D44830" s="1">
        <v>21.377375000000001</v>
      </c>
    </row>
    <row r="44831" spans="1:4">
      <c r="A44831" s="450">
        <v>42425.238252805102</v>
      </c>
      <c r="B44831" s="1">
        <v>0.47604600000000002</v>
      </c>
      <c r="C44831" s="1">
        <v>840.87293999999997</v>
      </c>
      <c r="D44831" s="1">
        <v>21.377375000000001</v>
      </c>
    </row>
    <row r="44832" spans="1:4">
      <c r="A44832" s="450">
        <v>42425.238264379797</v>
      </c>
      <c r="B44832" s="1">
        <v>0.47271299999999999</v>
      </c>
      <c r="C44832" s="1">
        <v>840.59386600000005</v>
      </c>
      <c r="D44832" s="1">
        <v>21.377375000000001</v>
      </c>
    </row>
    <row r="44833" spans="1:4">
      <c r="A44833" s="450">
        <v>42425.238275951</v>
      </c>
      <c r="B44833" s="1">
        <v>0.46938000000000002</v>
      </c>
      <c r="C44833" s="1">
        <v>839.65199399999995</v>
      </c>
      <c r="D44833" s="1">
        <v>21.377375000000001</v>
      </c>
    </row>
    <row r="44834" spans="1:4">
      <c r="A44834" s="450">
        <v>42425.238287524298</v>
      </c>
      <c r="B44834" s="1">
        <v>0.47271299999999999</v>
      </c>
      <c r="C44834" s="1">
        <v>838.25662599999998</v>
      </c>
      <c r="D44834" s="1">
        <v>21.377375000000001</v>
      </c>
    </row>
    <row r="44835" spans="1:4">
      <c r="A44835" s="450">
        <v>42425.238299094301</v>
      </c>
      <c r="B44835" s="1">
        <v>0.47604600000000002</v>
      </c>
      <c r="C44835" s="1">
        <v>841.08224499999994</v>
      </c>
      <c r="D44835" s="1">
        <v>21.377375000000001</v>
      </c>
    </row>
    <row r="44836" spans="1:4">
      <c r="A44836" s="450">
        <v>42425.238310670902</v>
      </c>
      <c r="B44836" s="1">
        <v>0.47271299999999999</v>
      </c>
      <c r="C44836" s="1">
        <v>838.396163</v>
      </c>
      <c r="D44836" s="1">
        <v>21.377375000000001</v>
      </c>
    </row>
    <row r="44837" spans="1:4">
      <c r="A44837" s="450">
        <v>42425.238322251302</v>
      </c>
      <c r="B44837" s="1">
        <v>0.47604600000000002</v>
      </c>
      <c r="C44837" s="1">
        <v>841.15201300000001</v>
      </c>
      <c r="D44837" s="1">
        <v>21.377375000000001</v>
      </c>
    </row>
    <row r="44838" spans="1:4">
      <c r="A44838" s="450">
        <v>42425.238333822097</v>
      </c>
      <c r="B44838" s="1">
        <v>0.47271299999999999</v>
      </c>
      <c r="C44838" s="1">
        <v>839.233383</v>
      </c>
      <c r="D44838" s="1">
        <v>21.377375000000001</v>
      </c>
    </row>
    <row r="44839" spans="1:4">
      <c r="A44839" s="450">
        <v>42425.2383453933</v>
      </c>
      <c r="B44839" s="1">
        <v>0.47604600000000002</v>
      </c>
      <c r="C44839" s="1">
        <v>836.68683899999996</v>
      </c>
      <c r="D44839" s="1">
        <v>21.377375000000001</v>
      </c>
    </row>
    <row r="44840" spans="1:4">
      <c r="A44840" s="450">
        <v>42425.238356969799</v>
      </c>
      <c r="B44840" s="1">
        <v>0.47937999999999997</v>
      </c>
      <c r="C44840" s="1">
        <v>836.93102799999997</v>
      </c>
      <c r="D44840" s="1">
        <v>21.377375000000001</v>
      </c>
    </row>
    <row r="44841" spans="1:4">
      <c r="A44841" s="450">
        <v>42425.238368560102</v>
      </c>
      <c r="B44841" s="1">
        <v>0.47604600000000002</v>
      </c>
      <c r="C44841" s="1">
        <v>836.40776500000004</v>
      </c>
      <c r="D44841" s="1">
        <v>21.377375000000001</v>
      </c>
    </row>
    <row r="44842" spans="1:4">
      <c r="A44842" s="450">
        <v>42425.2383801295</v>
      </c>
      <c r="B44842" s="1">
        <v>0.47937999999999997</v>
      </c>
      <c r="C44842" s="1">
        <v>836.33799699999997</v>
      </c>
      <c r="D44842" s="1">
        <v>21.377375000000001</v>
      </c>
    </row>
    <row r="44843" spans="1:4">
      <c r="A44843" s="450">
        <v>42425.238391720697</v>
      </c>
      <c r="B44843" s="1">
        <v>0.47604600000000002</v>
      </c>
      <c r="C44843" s="1">
        <v>835.91938700000003</v>
      </c>
      <c r="D44843" s="1">
        <v>21.377375000000001</v>
      </c>
    </row>
    <row r="44844" spans="1:4">
      <c r="A44844" s="450">
        <v>42425.238403289201</v>
      </c>
      <c r="B44844" s="1">
        <v>0.47271299999999999</v>
      </c>
      <c r="C44844" s="1">
        <v>837.52405899999997</v>
      </c>
      <c r="D44844" s="1">
        <v>21.377375000000001</v>
      </c>
    </row>
    <row r="44845" spans="1:4">
      <c r="A44845" s="450">
        <v>42425.238414861597</v>
      </c>
      <c r="B44845" s="1">
        <v>0.46938000000000002</v>
      </c>
      <c r="C44845" s="1">
        <v>835.50077699999997</v>
      </c>
      <c r="D44845" s="1">
        <v>21.377375000000001</v>
      </c>
    </row>
    <row r="44846" spans="1:4">
      <c r="A44846" s="450">
        <v>42425.238426452597</v>
      </c>
      <c r="B44846" s="1">
        <v>0.47271299999999999</v>
      </c>
      <c r="C44846" s="1">
        <v>835.32635600000003</v>
      </c>
      <c r="D44846" s="1">
        <v>21.377375000000001</v>
      </c>
    </row>
    <row r="44847" spans="1:4">
      <c r="A44847" s="450">
        <v>42425.238438019398</v>
      </c>
      <c r="B44847" s="1">
        <v>0.46938000000000002</v>
      </c>
      <c r="C44847" s="1">
        <v>836.47753299999999</v>
      </c>
      <c r="D44847" s="1">
        <v>21.377375000000001</v>
      </c>
    </row>
    <row r="44848" spans="1:4">
      <c r="A44848" s="450">
        <v>42425.238449609998</v>
      </c>
      <c r="B44848" s="1">
        <v>0.46604600000000002</v>
      </c>
      <c r="C44848" s="1">
        <v>834.73332500000004</v>
      </c>
      <c r="D44848" s="1">
        <v>21.377375000000001</v>
      </c>
    </row>
    <row r="44849" spans="1:4">
      <c r="A44849" s="450">
        <v>42425.2384611983</v>
      </c>
      <c r="B44849" s="1">
        <v>0.46938000000000002</v>
      </c>
      <c r="C44849" s="1">
        <v>833.12865199999999</v>
      </c>
      <c r="D44849" s="1">
        <v>21.377375000000001</v>
      </c>
    </row>
    <row r="44850" spans="1:4">
      <c r="A44850" s="450">
        <v>42425.238472765799</v>
      </c>
      <c r="B44850" s="1">
        <v>0.47271299999999999</v>
      </c>
      <c r="C44850" s="1">
        <v>831.14025400000003</v>
      </c>
      <c r="D44850" s="1">
        <v>21.377375000000001</v>
      </c>
    </row>
    <row r="44851" spans="1:4">
      <c r="A44851" s="450">
        <v>42425.238484357797</v>
      </c>
      <c r="B44851" s="1">
        <v>0.47604600000000002</v>
      </c>
      <c r="C44851" s="1">
        <v>831.38444400000003</v>
      </c>
      <c r="D44851" s="1">
        <v>21.377375000000001</v>
      </c>
    </row>
    <row r="44852" spans="1:4">
      <c r="A44852" s="450">
        <v>42425.238495925703</v>
      </c>
      <c r="B44852" s="1">
        <v>0.47271299999999999</v>
      </c>
      <c r="C44852" s="1">
        <v>833.26818900000001</v>
      </c>
      <c r="D44852" s="1">
        <v>21.377375000000001</v>
      </c>
    </row>
    <row r="44853" spans="1:4">
      <c r="A44853" s="450">
        <v>42425.238507499598</v>
      </c>
      <c r="B44853" s="1">
        <v>0.46938000000000002</v>
      </c>
      <c r="C44853" s="1">
        <v>832.88446299999998</v>
      </c>
      <c r="D44853" s="1">
        <v>21.377375000000001</v>
      </c>
    </row>
    <row r="44854" spans="1:4">
      <c r="A44854" s="450">
        <v>42425.238519090301</v>
      </c>
      <c r="B44854" s="1">
        <v>0.46604600000000002</v>
      </c>
      <c r="C44854" s="1">
        <v>833.024</v>
      </c>
      <c r="D44854" s="1">
        <v>21.377375000000001</v>
      </c>
    </row>
    <row r="44855" spans="1:4">
      <c r="A44855" s="450">
        <v>42425.238530656301</v>
      </c>
      <c r="B44855" s="1">
        <v>0.46271299999999999</v>
      </c>
      <c r="C44855" s="1">
        <v>832.71004200000004</v>
      </c>
      <c r="D44855" s="1">
        <v>21.377375000000001</v>
      </c>
    </row>
    <row r="44856" spans="1:4">
      <c r="A44856" s="450">
        <v>42425.238542236097</v>
      </c>
      <c r="B44856" s="1">
        <v>0.45938000000000001</v>
      </c>
      <c r="C44856" s="1">
        <v>832.91934700000002</v>
      </c>
      <c r="D44856" s="1">
        <v>21.377375000000001</v>
      </c>
    </row>
    <row r="44857" spans="1:4">
      <c r="A44857" s="450">
        <v>42425.238553806703</v>
      </c>
      <c r="B44857" s="1">
        <v>0.45604600000000001</v>
      </c>
      <c r="C44857" s="1">
        <v>832.60539000000006</v>
      </c>
      <c r="D44857" s="1">
        <v>21.377375000000001</v>
      </c>
    </row>
    <row r="44858" spans="1:4">
      <c r="A44858" s="450">
        <v>42425.238565397798</v>
      </c>
      <c r="B44858" s="1">
        <v>0.45271299999999998</v>
      </c>
      <c r="C44858" s="1">
        <v>831.593749</v>
      </c>
      <c r="D44858" s="1">
        <v>21.377375000000001</v>
      </c>
    </row>
    <row r="44859" spans="1:4">
      <c r="A44859" s="450">
        <v>42425.238576985699</v>
      </c>
      <c r="B44859" s="1">
        <v>0.45604600000000001</v>
      </c>
      <c r="C44859" s="1">
        <v>830.93094900000006</v>
      </c>
      <c r="D44859" s="1">
        <v>21.377375000000001</v>
      </c>
    </row>
    <row r="44860" spans="1:4">
      <c r="A44860" s="450">
        <v>42425.238588553198</v>
      </c>
      <c r="B44860" s="1">
        <v>0.45938000000000001</v>
      </c>
      <c r="C44860" s="1">
        <v>829.98907699999995</v>
      </c>
      <c r="D44860" s="1">
        <v>21.377375000000001</v>
      </c>
    </row>
    <row r="44861" spans="1:4">
      <c r="A44861" s="450">
        <v>42425.238600128701</v>
      </c>
      <c r="B44861" s="1">
        <v>0.46271299999999999</v>
      </c>
      <c r="C44861" s="1">
        <v>829.25650900000005</v>
      </c>
      <c r="D44861" s="1">
        <v>21.377375000000001</v>
      </c>
    </row>
    <row r="44862" spans="1:4">
      <c r="A44862" s="450">
        <v>42425.238611719302</v>
      </c>
      <c r="B44862" s="1">
        <v>0.46604600000000002</v>
      </c>
      <c r="C44862" s="1">
        <v>829.01232000000005</v>
      </c>
      <c r="D44862" s="1">
        <v>21.377375000000001</v>
      </c>
    </row>
    <row r="44863" spans="1:4">
      <c r="A44863" s="450">
        <v>42425.238623304504</v>
      </c>
      <c r="B44863" s="1">
        <v>0.46271299999999999</v>
      </c>
      <c r="C44863" s="1">
        <v>827.93091000000004</v>
      </c>
      <c r="D44863" s="1">
        <v>21.377375000000001</v>
      </c>
    </row>
    <row r="44864" spans="1:4">
      <c r="A44864" s="450">
        <v>42425.238634871901</v>
      </c>
      <c r="B44864" s="1">
        <v>0.46604600000000002</v>
      </c>
      <c r="C44864" s="1">
        <v>828.45417299999997</v>
      </c>
      <c r="D44864" s="1">
        <v>21.377375000000001</v>
      </c>
    </row>
    <row r="44865" spans="1:4">
      <c r="A44865" s="450">
        <v>42425.238646463498</v>
      </c>
      <c r="B44865" s="1">
        <v>0.46271299999999999</v>
      </c>
      <c r="C44865" s="1">
        <v>826.60531100000003</v>
      </c>
      <c r="D44865" s="1">
        <v>21.377375000000001</v>
      </c>
    </row>
    <row r="44866" spans="1:4">
      <c r="A44866" s="450">
        <v>42425.238658030903</v>
      </c>
      <c r="B44866" s="1">
        <v>0.46604600000000002</v>
      </c>
      <c r="C44866" s="1">
        <v>827.19834200000003</v>
      </c>
      <c r="D44866" s="1">
        <v>21.377375000000001</v>
      </c>
    </row>
    <row r="44867" spans="1:4">
      <c r="A44867" s="450">
        <v>42425.238669605002</v>
      </c>
      <c r="B44867" s="1">
        <v>0.46271299999999999</v>
      </c>
      <c r="C44867" s="1">
        <v>826.43089099999997</v>
      </c>
      <c r="D44867" s="1">
        <v>21.377375000000001</v>
      </c>
    </row>
    <row r="44868" spans="1:4">
      <c r="A44868" s="450">
        <v>42425.238681195398</v>
      </c>
      <c r="B44868" s="1">
        <v>0.46604600000000002</v>
      </c>
      <c r="C44868" s="1">
        <v>826.64019599999995</v>
      </c>
      <c r="D44868" s="1">
        <v>21.377375000000001</v>
      </c>
    </row>
    <row r="44869" spans="1:4">
      <c r="A44869" s="450">
        <v>42425.238692770297</v>
      </c>
      <c r="B44869" s="1">
        <v>0.46271299999999999</v>
      </c>
      <c r="C44869" s="1">
        <v>826.11693300000002</v>
      </c>
      <c r="D44869" s="1">
        <v>21.377375000000001</v>
      </c>
    </row>
    <row r="44870" spans="1:4">
      <c r="A44870" s="450">
        <v>42425.238704337702</v>
      </c>
      <c r="B44870" s="1">
        <v>0.45938000000000001</v>
      </c>
      <c r="C44870" s="1">
        <v>827.82625800000005</v>
      </c>
      <c r="D44870" s="1">
        <v>21.377375000000001</v>
      </c>
    </row>
    <row r="44871" spans="1:4">
      <c r="A44871" s="450">
        <v>42425.238715921601</v>
      </c>
      <c r="B44871" s="1">
        <v>0.45604600000000001</v>
      </c>
      <c r="C44871" s="1">
        <v>828.244868</v>
      </c>
      <c r="D44871" s="1">
        <v>21.377375000000001</v>
      </c>
    </row>
    <row r="44872" spans="1:4">
      <c r="A44872" s="450">
        <v>42425.238727502801</v>
      </c>
      <c r="B44872" s="1">
        <v>0.45271299999999998</v>
      </c>
      <c r="C44872" s="1">
        <v>825.76809100000003</v>
      </c>
      <c r="D44872" s="1">
        <v>21.377375000000001</v>
      </c>
    </row>
    <row r="44873" spans="1:4">
      <c r="A44873" s="450">
        <v>42425.238739071203</v>
      </c>
      <c r="B44873" s="1">
        <v>0.45604600000000001</v>
      </c>
      <c r="C44873" s="1">
        <v>825.31459700000005</v>
      </c>
      <c r="D44873" s="1">
        <v>21.377375000000001</v>
      </c>
    </row>
    <row r="44874" spans="1:4">
      <c r="A44874" s="450">
        <v>42425.238750662596</v>
      </c>
      <c r="B44874" s="1">
        <v>0.45938000000000001</v>
      </c>
      <c r="C44874" s="1">
        <v>823.98899800000004</v>
      </c>
      <c r="D44874" s="1">
        <v>21.377375000000001</v>
      </c>
    </row>
    <row r="44875" spans="1:4">
      <c r="A44875" s="450">
        <v>42425.238762251996</v>
      </c>
      <c r="B44875" s="1">
        <v>0.46271299999999999</v>
      </c>
      <c r="C44875" s="1">
        <v>824.33784000000003</v>
      </c>
      <c r="D44875" s="1">
        <v>21.377375000000001</v>
      </c>
    </row>
    <row r="44876" spans="1:4">
      <c r="A44876" s="450">
        <v>42425.2387738209</v>
      </c>
      <c r="B44876" s="1">
        <v>0.45938000000000001</v>
      </c>
      <c r="C44876" s="1">
        <v>824.05876699999999</v>
      </c>
      <c r="D44876" s="1">
        <v>21.377375000000001</v>
      </c>
    </row>
    <row r="44877" spans="1:4">
      <c r="A44877" s="450">
        <v>42425.238785392597</v>
      </c>
      <c r="B44877" s="1">
        <v>0.45604600000000001</v>
      </c>
      <c r="C44877" s="1">
        <v>823.67504099999996</v>
      </c>
      <c r="D44877" s="1">
        <v>21.377375000000001</v>
      </c>
    </row>
    <row r="44878" spans="1:4">
      <c r="A44878" s="450">
        <v>42425.238796983402</v>
      </c>
      <c r="B44878" s="1">
        <v>0.45271299999999998</v>
      </c>
      <c r="C44878" s="1">
        <v>823.29131500000005</v>
      </c>
      <c r="D44878" s="1">
        <v>21.377375000000001</v>
      </c>
    </row>
    <row r="44879" spans="1:4">
      <c r="A44879" s="450">
        <v>42425.238808549897</v>
      </c>
      <c r="B44879" s="1">
        <v>0.44938</v>
      </c>
      <c r="C44879" s="1">
        <v>823.116894</v>
      </c>
      <c r="D44879" s="1">
        <v>21.377375000000001</v>
      </c>
    </row>
    <row r="44880" spans="1:4">
      <c r="A44880" s="450">
        <v>42425.238820129402</v>
      </c>
      <c r="B44880" s="1">
        <v>0.446046</v>
      </c>
      <c r="C44880" s="1">
        <v>822.69828399999994</v>
      </c>
      <c r="D44880" s="1">
        <v>21.377375000000001</v>
      </c>
    </row>
    <row r="44881" spans="1:4">
      <c r="A44881" s="450">
        <v>42425.2388317203</v>
      </c>
      <c r="B44881" s="1">
        <v>0.44271300000000002</v>
      </c>
      <c r="C44881" s="1">
        <v>823.77969299999995</v>
      </c>
      <c r="D44881" s="1">
        <v>21.377375000000001</v>
      </c>
    </row>
    <row r="44882" spans="1:4">
      <c r="A44882" s="450">
        <v>42425.2388432878</v>
      </c>
      <c r="B44882" s="1">
        <v>0.43937999999999999</v>
      </c>
      <c r="C44882" s="1">
        <v>823.53550399999995</v>
      </c>
      <c r="D44882" s="1">
        <v>21.377375000000001</v>
      </c>
    </row>
    <row r="44883" spans="1:4">
      <c r="A44883" s="450">
        <v>42425.2388548784</v>
      </c>
      <c r="B44883" s="1">
        <v>0.43604599999999999</v>
      </c>
      <c r="C44883" s="1">
        <v>821.51222199999995</v>
      </c>
      <c r="D44883" s="1">
        <v>21.377375000000001</v>
      </c>
    </row>
    <row r="44884" spans="1:4">
      <c r="A44884" s="450">
        <v>42425.238866447697</v>
      </c>
      <c r="B44884" s="1">
        <v>0.43937999999999999</v>
      </c>
      <c r="C44884" s="1">
        <v>821.68664200000001</v>
      </c>
      <c r="D44884" s="1">
        <v>21.377375000000001</v>
      </c>
    </row>
    <row r="44885" spans="1:4">
      <c r="A44885" s="450">
        <v>42425.238878035903</v>
      </c>
      <c r="B44885" s="1">
        <v>0.43604599999999999</v>
      </c>
      <c r="C44885" s="1">
        <v>818.86102400000004</v>
      </c>
      <c r="D44885" s="1">
        <v>21.377375000000001</v>
      </c>
    </row>
    <row r="44886" spans="1:4">
      <c r="A44886" s="450">
        <v>42425.238889603897</v>
      </c>
      <c r="B44886" s="1">
        <v>0.43937999999999999</v>
      </c>
      <c r="C44886" s="1">
        <v>819.45405500000004</v>
      </c>
      <c r="D44886" s="1">
        <v>21.377375000000001</v>
      </c>
    </row>
    <row r="44887" spans="1:4">
      <c r="A44887" s="450">
        <v>42425.238901196302</v>
      </c>
      <c r="B44887" s="1">
        <v>0.43604599999999999</v>
      </c>
      <c r="C44887" s="1">
        <v>818.79125599999998</v>
      </c>
      <c r="D44887" s="1">
        <v>21.377375000000001</v>
      </c>
    </row>
    <row r="44888" spans="1:4">
      <c r="A44888" s="450">
        <v>42425.238912764602</v>
      </c>
      <c r="B44888" s="1">
        <v>0.43937999999999999</v>
      </c>
      <c r="C44888" s="1">
        <v>816.73308899999995</v>
      </c>
      <c r="D44888" s="1">
        <v>21.377375000000001</v>
      </c>
    </row>
    <row r="44889" spans="1:4">
      <c r="A44889" s="450">
        <v>42425.238924343699</v>
      </c>
      <c r="B44889" s="1">
        <v>0.44271300000000002</v>
      </c>
      <c r="C44889" s="1">
        <v>815.89586899999995</v>
      </c>
      <c r="D44889" s="1">
        <v>21.377375000000001</v>
      </c>
    </row>
    <row r="44890" spans="1:4">
      <c r="A44890" s="450">
        <v>42425.238935914502</v>
      </c>
      <c r="B44890" s="1">
        <v>0.446046</v>
      </c>
      <c r="C44890" s="1">
        <v>816.90751</v>
      </c>
      <c r="D44890" s="1">
        <v>21.377375000000001</v>
      </c>
    </row>
    <row r="44891" spans="1:4">
      <c r="A44891" s="450">
        <v>42425.238947492697</v>
      </c>
      <c r="B44891" s="1">
        <v>0.44271300000000002</v>
      </c>
      <c r="C44891" s="1">
        <v>816.10517400000003</v>
      </c>
      <c r="D44891" s="1">
        <v>21.377375000000001</v>
      </c>
    </row>
    <row r="44892" spans="1:4">
      <c r="A44892" s="450">
        <v>42425.238959062102</v>
      </c>
      <c r="B44892" s="1">
        <v>0.446046</v>
      </c>
      <c r="C44892" s="1">
        <v>815.61679600000002</v>
      </c>
      <c r="D44892" s="1">
        <v>21.377375000000001</v>
      </c>
    </row>
    <row r="44893" spans="1:4">
      <c r="A44893" s="450">
        <v>42425.238970632898</v>
      </c>
      <c r="B44893" s="1">
        <v>0.44938</v>
      </c>
      <c r="C44893" s="1">
        <v>814.46561799999995</v>
      </c>
      <c r="D44893" s="1">
        <v>21.377375000000001</v>
      </c>
    </row>
    <row r="44894" spans="1:4">
      <c r="A44894" s="450">
        <v>42425.238982212999</v>
      </c>
      <c r="B44894" s="1">
        <v>0.45271299999999998</v>
      </c>
      <c r="C44894" s="1">
        <v>814.22142899999994</v>
      </c>
      <c r="D44894" s="1">
        <v>21.377375000000001</v>
      </c>
    </row>
    <row r="44895" spans="1:4">
      <c r="A44895" s="450">
        <v>42425.238993784697</v>
      </c>
      <c r="B44895" s="1">
        <v>0.45604600000000001</v>
      </c>
      <c r="C44895" s="1">
        <v>813.83770300000003</v>
      </c>
      <c r="D44895" s="1">
        <v>21.377375000000001</v>
      </c>
    </row>
    <row r="44896" spans="1:4">
      <c r="A44896" s="450">
        <v>42425.239005355797</v>
      </c>
      <c r="B44896" s="1">
        <v>0.45938000000000001</v>
      </c>
      <c r="C44896" s="1">
        <v>816.48889999999994</v>
      </c>
      <c r="D44896" s="1">
        <v>21.377375000000001</v>
      </c>
    </row>
    <row r="44897" spans="1:4">
      <c r="A44897" s="450">
        <v>42425.239016930303</v>
      </c>
      <c r="B44897" s="1">
        <v>0.45604600000000001</v>
      </c>
      <c r="C44897" s="1">
        <v>812.61675600000001</v>
      </c>
      <c r="D44897" s="1">
        <v>21.377375000000001</v>
      </c>
    </row>
    <row r="44898" spans="1:4">
      <c r="A44898" s="450">
        <v>42425.239028521399</v>
      </c>
      <c r="B44898" s="1">
        <v>0.45938000000000001</v>
      </c>
      <c r="C44898" s="1">
        <v>813.45397700000001</v>
      </c>
      <c r="D44898" s="1">
        <v>21.377375000000001</v>
      </c>
    </row>
    <row r="44899" spans="1:4">
      <c r="A44899" s="450">
        <v>42425.2390400941</v>
      </c>
      <c r="B44899" s="1">
        <v>0.45604600000000001</v>
      </c>
      <c r="C44899" s="1">
        <v>813.87258699999995</v>
      </c>
      <c r="D44899" s="1">
        <v>21.377375000000001</v>
      </c>
    </row>
    <row r="44900" spans="1:4">
      <c r="A44900" s="450">
        <v>42425.239051674602</v>
      </c>
      <c r="B44900" s="1">
        <v>0.45271299999999998</v>
      </c>
      <c r="C44900" s="1">
        <v>813.45397700000001</v>
      </c>
      <c r="D44900" s="1">
        <v>21.377375000000001</v>
      </c>
    </row>
    <row r="44901" spans="1:4">
      <c r="A44901" s="450">
        <v>42425.239063250403</v>
      </c>
      <c r="B44901" s="1">
        <v>0.44938</v>
      </c>
      <c r="C44901" s="1">
        <v>816.34936300000004</v>
      </c>
      <c r="D44901" s="1">
        <v>21.377375000000001</v>
      </c>
    </row>
    <row r="44902" spans="1:4">
      <c r="A44902" s="451">
        <v>42425.239077587503</v>
      </c>
      <c r="B44902" s="1">
        <v>0.446046</v>
      </c>
      <c r="C44902" s="1">
        <v>812.09349399999996</v>
      </c>
      <c r="D44902" s="1">
        <v>21.377375000000001</v>
      </c>
    </row>
    <row r="44903" spans="1:4">
      <c r="A44903" s="451">
        <v>42425.239089155002</v>
      </c>
      <c r="B44903" s="1">
        <v>0.44938</v>
      </c>
      <c r="C44903" s="1">
        <v>812.58187199999998</v>
      </c>
      <c r="D44903" s="1">
        <v>21.377375000000001</v>
      </c>
    </row>
    <row r="44904" spans="1:4">
      <c r="A44904" s="451">
        <v>42425.239100745603</v>
      </c>
      <c r="B44904" s="1">
        <v>0.45271299999999998</v>
      </c>
      <c r="C44904" s="1">
        <v>813.45397700000001</v>
      </c>
      <c r="D44904" s="1">
        <v>21.377375000000001</v>
      </c>
    </row>
    <row r="44905" spans="1:4">
      <c r="A44905" s="451">
        <v>42425.239112313102</v>
      </c>
      <c r="B44905" s="1">
        <v>0.44938</v>
      </c>
      <c r="C44905" s="1">
        <v>813.45397700000001</v>
      </c>
      <c r="D44905" s="1">
        <v>21.377375000000001</v>
      </c>
    </row>
    <row r="44906" spans="1:4">
      <c r="A44906" s="451">
        <v>42425.239123907297</v>
      </c>
      <c r="B44906" s="1">
        <v>0.446046</v>
      </c>
      <c r="C44906" s="1">
        <v>810.90743199999997</v>
      </c>
      <c r="D44906" s="1">
        <v>21.377375000000001</v>
      </c>
    </row>
    <row r="44907" spans="1:4">
      <c r="A44907" s="451">
        <v>42425.239135480697</v>
      </c>
      <c r="B44907" s="1">
        <v>0.44938</v>
      </c>
      <c r="C44907" s="1">
        <v>813.73305000000005</v>
      </c>
      <c r="D44907" s="1">
        <v>21.377375000000001</v>
      </c>
    </row>
    <row r="44908" spans="1:4">
      <c r="A44908" s="451">
        <v>42425.239147047498</v>
      </c>
      <c r="B44908" s="1">
        <v>0.446046</v>
      </c>
      <c r="C44908" s="1">
        <v>809.44229600000006</v>
      </c>
      <c r="D44908" s="1">
        <v>21.377375000000001</v>
      </c>
    </row>
    <row r="44909" spans="1:4">
      <c r="A44909" s="451">
        <v>42425.239158623102</v>
      </c>
      <c r="B44909" s="1">
        <v>0.44938</v>
      </c>
      <c r="C44909" s="1">
        <v>813.31443999999999</v>
      </c>
      <c r="D44909" s="1">
        <v>21.377375000000001</v>
      </c>
    </row>
    <row r="44910" spans="1:4">
      <c r="A44910" s="451">
        <v>42425.239170214998</v>
      </c>
      <c r="B44910" s="1">
        <v>0.446046</v>
      </c>
      <c r="C44910" s="1">
        <v>811.535347</v>
      </c>
      <c r="D44910" s="1">
        <v>21.377375000000001</v>
      </c>
    </row>
    <row r="44911" spans="1:4">
      <c r="A44911" s="451">
        <v>42425.2391817885</v>
      </c>
      <c r="B44911" s="1">
        <v>0.44938</v>
      </c>
      <c r="C44911" s="1">
        <v>810.17486399999996</v>
      </c>
      <c r="D44911" s="1">
        <v>21.377375000000001</v>
      </c>
    </row>
    <row r="44912" spans="1:4">
      <c r="A44912" s="451">
        <v>42425.2391933568</v>
      </c>
      <c r="B44912" s="1">
        <v>0.45271299999999998</v>
      </c>
      <c r="C44912" s="1">
        <v>811.535347</v>
      </c>
      <c r="D44912" s="1">
        <v>21.377375000000001</v>
      </c>
    </row>
    <row r="44913" spans="1:4">
      <c r="A44913" s="451">
        <v>42425.239204929603</v>
      </c>
      <c r="B44913" s="1">
        <v>0.44938</v>
      </c>
      <c r="C44913" s="1">
        <v>810.52370599999995</v>
      </c>
      <c r="D44913" s="1">
        <v>21.377375000000001</v>
      </c>
    </row>
    <row r="44914" spans="1:4">
      <c r="A44914" s="451">
        <v>42425.239216501002</v>
      </c>
      <c r="B44914" s="1">
        <v>0.45271299999999998</v>
      </c>
      <c r="C44914" s="1">
        <v>811.81442000000004</v>
      </c>
      <c r="D44914" s="1">
        <v>21.377375000000001</v>
      </c>
    </row>
    <row r="44915" spans="1:4">
      <c r="A44915" s="451">
        <v>42425.239228096201</v>
      </c>
      <c r="B44915" s="1">
        <v>0.44938</v>
      </c>
      <c r="C44915" s="1">
        <v>811.64</v>
      </c>
      <c r="D44915" s="1">
        <v>21.377375000000001</v>
      </c>
    </row>
    <row r="44916" spans="1:4">
      <c r="A44916" s="451">
        <v>42425.239239667797</v>
      </c>
      <c r="B44916" s="1">
        <v>0.446046</v>
      </c>
      <c r="C44916" s="1">
        <v>810.73301100000003</v>
      </c>
      <c r="D44916" s="1">
        <v>21.377375000000001</v>
      </c>
    </row>
    <row r="44917" spans="1:4">
      <c r="A44917" s="451">
        <v>42425.239251254599</v>
      </c>
      <c r="B44917" s="1">
        <v>0.44938</v>
      </c>
      <c r="C44917" s="1">
        <v>810.83766300000002</v>
      </c>
      <c r="D44917" s="1">
        <v>21.377375000000001</v>
      </c>
    </row>
    <row r="44918" spans="1:4">
      <c r="A44918" s="451">
        <v>42425.239262827301</v>
      </c>
      <c r="B44918" s="1">
        <v>0.446046</v>
      </c>
      <c r="C44918" s="1">
        <v>810.94231600000001</v>
      </c>
      <c r="D44918" s="1">
        <v>21.377375000000001</v>
      </c>
    </row>
    <row r="44919" spans="1:4">
      <c r="A44919" s="451">
        <v>42425.239274397703</v>
      </c>
      <c r="B44919" s="1">
        <v>0.44271300000000002</v>
      </c>
      <c r="C44919" s="1">
        <v>810.97720000000004</v>
      </c>
      <c r="D44919" s="1">
        <v>21.377375000000001</v>
      </c>
    </row>
    <row r="44920" spans="1:4">
      <c r="A44920" s="451">
        <v>42425.239285969103</v>
      </c>
      <c r="B44920" s="1">
        <v>0.43937999999999999</v>
      </c>
      <c r="C44920" s="1">
        <v>810.97720000000004</v>
      </c>
      <c r="D44920" s="1">
        <v>21.377375000000001</v>
      </c>
    </row>
    <row r="44921" spans="1:4">
      <c r="A44921" s="451">
        <v>42425.239297564403</v>
      </c>
      <c r="B44921" s="1">
        <v>0.43604599999999999</v>
      </c>
      <c r="C44921" s="1">
        <v>810.90743199999997</v>
      </c>
      <c r="D44921" s="1">
        <v>21.377375000000001</v>
      </c>
    </row>
    <row r="44922" spans="1:4">
      <c r="A44922" s="451">
        <v>42425.239309131102</v>
      </c>
      <c r="B44922" s="1">
        <v>0.43271300000000001</v>
      </c>
      <c r="C44922" s="1">
        <v>809.96555899999998</v>
      </c>
      <c r="D44922" s="1">
        <v>21.377375000000001</v>
      </c>
    </row>
    <row r="44923" spans="1:4">
      <c r="A44923" s="451">
        <v>42425.239320717301</v>
      </c>
      <c r="B44923" s="1">
        <v>0.43604599999999999</v>
      </c>
      <c r="C44923" s="1">
        <v>809.72136999999998</v>
      </c>
      <c r="D44923" s="1">
        <v>21.377375000000001</v>
      </c>
    </row>
    <row r="44924" spans="1:4">
      <c r="A44924" s="451">
        <v>42425.239332307901</v>
      </c>
      <c r="B44924" s="1">
        <v>0.43937999999999999</v>
      </c>
      <c r="C44924" s="1">
        <v>809.16322300000002</v>
      </c>
      <c r="D44924" s="1">
        <v>21.377375000000001</v>
      </c>
    </row>
    <row r="44925" spans="1:4">
      <c r="A44925" s="451">
        <v>42425.239343876397</v>
      </c>
      <c r="B44925" s="1">
        <v>0.44271300000000002</v>
      </c>
      <c r="C44925" s="1">
        <v>807.94227699999999</v>
      </c>
      <c r="D44925" s="1">
        <v>21.377375000000001</v>
      </c>
    </row>
    <row r="44926" spans="1:4">
      <c r="A44926" s="451">
        <v>42425.239355466998</v>
      </c>
      <c r="B44926" s="1">
        <v>0.446046</v>
      </c>
      <c r="C44926" s="1">
        <v>804.52362700000003</v>
      </c>
      <c r="D44926" s="1">
        <v>21.377375000000001</v>
      </c>
    </row>
    <row r="44927" spans="1:4">
      <c r="A44927" s="451">
        <v>42425.239367038201</v>
      </c>
      <c r="B44927" s="1">
        <v>0.44938</v>
      </c>
      <c r="C44927" s="1">
        <v>808.08181400000001</v>
      </c>
      <c r="D44927" s="1">
        <v>21.377375000000001</v>
      </c>
    </row>
    <row r="44928" spans="1:4">
      <c r="A44928" s="451">
        <v>42425.239378629798</v>
      </c>
      <c r="B44928" s="1">
        <v>0.446046</v>
      </c>
      <c r="C44928" s="1">
        <v>807.66320299999995</v>
      </c>
      <c r="D44928" s="1">
        <v>21.377375000000001</v>
      </c>
    </row>
    <row r="44929" spans="1:4">
      <c r="A44929" s="451">
        <v>42425.239390213203</v>
      </c>
      <c r="B44929" s="1">
        <v>0.44271300000000002</v>
      </c>
      <c r="C44929" s="1">
        <v>808.08181400000001</v>
      </c>
      <c r="D44929" s="1">
        <v>21.377375000000001</v>
      </c>
    </row>
    <row r="44930" spans="1:4">
      <c r="A44930" s="451">
        <v>42425.239401780702</v>
      </c>
      <c r="B44930" s="1">
        <v>0.43937999999999999</v>
      </c>
      <c r="C44930" s="1">
        <v>808.81438100000003</v>
      </c>
      <c r="D44930" s="1">
        <v>21.377375000000001</v>
      </c>
    </row>
    <row r="44931" spans="1:4">
      <c r="A44931" s="451">
        <v>42425.239413359399</v>
      </c>
      <c r="B44931" s="1">
        <v>0.43604599999999999</v>
      </c>
      <c r="C44931" s="1">
        <v>806.89575100000002</v>
      </c>
      <c r="D44931" s="1">
        <v>21.377375000000001</v>
      </c>
    </row>
    <row r="44932" spans="1:4">
      <c r="A44932" s="451">
        <v>42425.239424927197</v>
      </c>
      <c r="B44932" s="1">
        <v>0.43937999999999999</v>
      </c>
      <c r="C44932" s="1">
        <v>806.54691000000003</v>
      </c>
      <c r="D44932" s="1">
        <v>21.377375000000001</v>
      </c>
    </row>
    <row r="44933" spans="1:4">
      <c r="A44933" s="451">
        <v>42425.239436501302</v>
      </c>
      <c r="B44933" s="1">
        <v>0.44271300000000002</v>
      </c>
      <c r="C44933" s="1">
        <v>805.95387900000003</v>
      </c>
      <c r="D44933" s="1">
        <v>21.377375000000001</v>
      </c>
    </row>
    <row r="44934" spans="1:4">
      <c r="A44934" s="451">
        <v>42425.239448081797</v>
      </c>
      <c r="B44934" s="1">
        <v>0.446046</v>
      </c>
      <c r="C44934" s="1">
        <v>805.84922600000004</v>
      </c>
      <c r="D44934" s="1">
        <v>21.377375000000001</v>
      </c>
    </row>
    <row r="44935" spans="1:4">
      <c r="A44935" s="451">
        <v>42425.239459658696</v>
      </c>
      <c r="B44935" s="1">
        <v>0.44271300000000002</v>
      </c>
      <c r="C44935" s="1">
        <v>806.26783599999999</v>
      </c>
      <c r="D44935" s="1">
        <v>21.377375000000001</v>
      </c>
    </row>
    <row r="44936" spans="1:4">
      <c r="A44936" s="451">
        <v>42425.239471225897</v>
      </c>
      <c r="B44936" s="1">
        <v>0.43937999999999999</v>
      </c>
      <c r="C44936" s="1">
        <v>805.60503700000004</v>
      </c>
      <c r="D44936" s="1">
        <v>21.377375000000001</v>
      </c>
    </row>
    <row r="44937" spans="1:4">
      <c r="A44937" s="451">
        <v>42425.239482816301</v>
      </c>
      <c r="B44937" s="1">
        <v>0.44271300000000002</v>
      </c>
      <c r="C44937" s="1">
        <v>805.918995</v>
      </c>
      <c r="D44937" s="1">
        <v>21.377375000000001</v>
      </c>
    </row>
    <row r="44938" spans="1:4">
      <c r="A44938" s="451">
        <v>42425.239494383502</v>
      </c>
      <c r="B44938" s="1">
        <v>0.43937999999999999</v>
      </c>
      <c r="C44938" s="1">
        <v>804.62828000000002</v>
      </c>
      <c r="D44938" s="1">
        <v>21.377375000000001</v>
      </c>
    </row>
    <row r="44939" spans="1:4">
      <c r="A44939" s="451">
        <v>42425.239505961799</v>
      </c>
      <c r="B44939" s="1">
        <v>0.44271300000000002</v>
      </c>
      <c r="C44939" s="1">
        <v>808.84926499999995</v>
      </c>
      <c r="D44939" s="1">
        <v>21.377375000000001</v>
      </c>
    </row>
    <row r="44940" spans="1:4">
      <c r="A44940" s="451">
        <v>42425.2395175528</v>
      </c>
      <c r="B44940" s="1">
        <v>0.43937999999999999</v>
      </c>
      <c r="C44940" s="1">
        <v>805.18642699999998</v>
      </c>
      <c r="D44940" s="1">
        <v>21.377375000000001</v>
      </c>
    </row>
    <row r="44941" spans="1:4">
      <c r="A44941" s="451">
        <v>42425.239529119099</v>
      </c>
      <c r="B44941" s="1">
        <v>0.44271300000000002</v>
      </c>
      <c r="C44941" s="1">
        <v>808.36088700000005</v>
      </c>
      <c r="D44941" s="1">
        <v>21.377375000000001</v>
      </c>
    </row>
    <row r="44942" spans="1:4">
      <c r="A44942" s="451">
        <v>42425.239540698101</v>
      </c>
      <c r="B44942" s="1">
        <v>0.43937999999999999</v>
      </c>
      <c r="C44942" s="1">
        <v>802.70965000000001</v>
      </c>
      <c r="D44942" s="1">
        <v>21.377375000000001</v>
      </c>
    </row>
    <row r="44943" spans="1:4">
      <c r="A44943" s="451">
        <v>42425.239552283398</v>
      </c>
      <c r="B44943" s="1">
        <v>0.44271300000000002</v>
      </c>
      <c r="C44943" s="1">
        <v>805.01200600000004</v>
      </c>
      <c r="D44943" s="1">
        <v>21.377375000000001</v>
      </c>
    </row>
    <row r="44944" spans="1:4">
      <c r="A44944" s="451">
        <v>42425.239563852003</v>
      </c>
      <c r="B44944" s="1">
        <v>0.43937999999999999</v>
      </c>
      <c r="C44944" s="1">
        <v>804.52362700000003</v>
      </c>
      <c r="D44944" s="1">
        <v>21.377375000000001</v>
      </c>
    </row>
    <row r="44945" spans="1:4">
      <c r="A44945" s="451">
        <v>42425.239575444197</v>
      </c>
      <c r="B44945" s="1">
        <v>0.43604599999999999</v>
      </c>
      <c r="C44945" s="1">
        <v>804.80270099999996</v>
      </c>
      <c r="D44945" s="1">
        <v>21.377375000000001</v>
      </c>
    </row>
    <row r="44946" spans="1:4">
      <c r="A44946" s="451">
        <v>42425.239587011602</v>
      </c>
      <c r="B44946" s="1">
        <v>0.43271300000000001</v>
      </c>
      <c r="C44946" s="1">
        <v>803.47710199999995</v>
      </c>
      <c r="D44946" s="1">
        <v>21.377375000000001</v>
      </c>
    </row>
    <row r="44947" spans="1:4">
      <c r="A44947" s="451">
        <v>42425.239598589702</v>
      </c>
      <c r="B44947" s="1">
        <v>0.43604599999999999</v>
      </c>
      <c r="C44947" s="1">
        <v>804.41897500000005</v>
      </c>
      <c r="D44947" s="1">
        <v>21.377375000000001</v>
      </c>
    </row>
    <row r="44948" spans="1:4">
      <c r="A44948" s="451">
        <v>42425.239610168799</v>
      </c>
      <c r="B44948" s="1">
        <v>0.43271300000000001</v>
      </c>
      <c r="C44948" s="1">
        <v>803.19802900000002</v>
      </c>
      <c r="D44948" s="1">
        <v>21.377375000000001</v>
      </c>
    </row>
    <row r="44949" spans="1:4">
      <c r="A44949" s="451">
        <v>42425.239621745503</v>
      </c>
      <c r="B44949" s="1">
        <v>0.43604599999999999</v>
      </c>
      <c r="C44949" s="1">
        <v>805.18642699999998</v>
      </c>
      <c r="D44949" s="1">
        <v>21.377375000000001</v>
      </c>
    </row>
    <row r="44950" spans="1:4">
      <c r="A44950" s="451">
        <v>42425.239633323901</v>
      </c>
      <c r="B44950" s="1">
        <v>0.43271300000000001</v>
      </c>
      <c r="C44950" s="1">
        <v>802.53522899999996</v>
      </c>
      <c r="D44950" s="1">
        <v>21.377375000000001</v>
      </c>
    </row>
    <row r="44951" spans="1:4">
      <c r="A44951" s="451">
        <v>42425.239644898596</v>
      </c>
      <c r="B44951" s="1">
        <v>0.43604599999999999</v>
      </c>
      <c r="C44951" s="1">
        <v>802.50034500000004</v>
      </c>
      <c r="D44951" s="1">
        <v>21.377375000000001</v>
      </c>
    </row>
    <row r="44952" spans="1:4">
      <c r="A44952" s="451">
        <v>42425.239656466998</v>
      </c>
      <c r="B44952" s="1">
        <v>0.43937999999999999</v>
      </c>
      <c r="C44952" s="1">
        <v>802.53522899999996</v>
      </c>
      <c r="D44952" s="1">
        <v>21.377375000000001</v>
      </c>
    </row>
    <row r="44953" spans="1:4">
      <c r="A44953" s="451">
        <v>42425.2396680444</v>
      </c>
      <c r="B44953" s="1">
        <v>0.43604599999999999</v>
      </c>
      <c r="C44953" s="1">
        <v>801.69800899999996</v>
      </c>
      <c r="D44953" s="1">
        <v>21.377375000000001</v>
      </c>
    </row>
    <row r="44954" spans="1:4">
      <c r="A44954" s="451">
        <v>42425.239679636201</v>
      </c>
      <c r="B44954" s="1">
        <v>0.43937999999999999</v>
      </c>
      <c r="C44954" s="1">
        <v>801.24451499999998</v>
      </c>
      <c r="D44954" s="1">
        <v>21.377375000000001</v>
      </c>
    </row>
    <row r="44955" spans="1:4">
      <c r="A44955" s="451">
        <v>42425.2396912193</v>
      </c>
      <c r="B44955" s="1">
        <v>0.44271300000000002</v>
      </c>
      <c r="C44955" s="1">
        <v>800.96544100000006</v>
      </c>
      <c r="D44955" s="1">
        <v>21.377375000000001</v>
      </c>
    </row>
    <row r="44956" spans="1:4">
      <c r="A44956" s="451">
        <v>42425.239702786901</v>
      </c>
      <c r="B44956" s="1">
        <v>0.446046</v>
      </c>
      <c r="C44956" s="1">
        <v>799.57007399999998</v>
      </c>
      <c r="D44956" s="1">
        <v>21.377375000000001</v>
      </c>
    </row>
    <row r="44957" spans="1:4">
      <c r="A44957" s="451">
        <v>42425.239714379997</v>
      </c>
      <c r="B44957" s="1">
        <v>0.446046</v>
      </c>
      <c r="C44957" s="1">
        <v>800.47706300000004</v>
      </c>
      <c r="D44957" s="1">
        <v>21.377375000000001</v>
      </c>
    </row>
    <row r="44958" spans="1:4">
      <c r="A44958" s="451">
        <v>42425.239725947897</v>
      </c>
      <c r="B44958" s="1">
        <v>0.44546999999999998</v>
      </c>
      <c r="C44958" s="1">
        <v>800.30264199999999</v>
      </c>
      <c r="D44958" s="1">
        <v>21.377375000000001</v>
      </c>
    </row>
    <row r="44959" spans="1:4">
      <c r="A44959" s="451">
        <v>42425.239737539399</v>
      </c>
      <c r="B44959" s="1">
        <v>0.44489299999999998</v>
      </c>
      <c r="C44959" s="1">
        <v>799</v>
      </c>
      <c r="D44959" s="1">
        <v>21.377375000000001</v>
      </c>
    </row>
    <row r="44960" spans="1:4">
      <c r="A44960" s="451">
        <v>42425.239749106899</v>
      </c>
      <c r="B44960" s="1">
        <v>0.44431599999999999</v>
      </c>
      <c r="C44960" s="1">
        <v>801.94219799999996</v>
      </c>
      <c r="D44960" s="1">
        <v>21.377375000000001</v>
      </c>
    </row>
    <row r="44961" spans="1:4">
      <c r="A44961" s="451">
        <v>42425.239760698401</v>
      </c>
      <c r="B44961" s="1">
        <v>0.44373899999999999</v>
      </c>
      <c r="C44961" s="1">
        <v>800.58171500000003</v>
      </c>
      <c r="D44961" s="1">
        <v>21.377375000000001</v>
      </c>
    </row>
    <row r="44962" spans="1:4">
      <c r="A44962" s="451">
        <v>42425.239772266599</v>
      </c>
      <c r="B44962" s="1">
        <v>0.44316299999999997</v>
      </c>
      <c r="C44962" s="1">
        <v>799.08169599999997</v>
      </c>
      <c r="D44962" s="1">
        <v>21.377375000000001</v>
      </c>
    </row>
    <row r="44963" spans="1:4">
      <c r="A44963" s="451">
        <v>42425.239783841702</v>
      </c>
      <c r="B44963" s="1">
        <v>0.44258599999999998</v>
      </c>
      <c r="C44963" s="1">
        <v>800.33752600000003</v>
      </c>
      <c r="D44963" s="1">
        <v>21.377375000000001</v>
      </c>
    </row>
    <row r="44964" spans="1:4">
      <c r="A44964" s="451">
        <v>42425.239795433699</v>
      </c>
      <c r="B44964" s="1">
        <v>0.44200899999999999</v>
      </c>
      <c r="C44964" s="1">
        <v>800.58171500000003</v>
      </c>
      <c r="D44964" s="1">
        <v>21.377375000000001</v>
      </c>
    </row>
    <row r="44965" spans="1:4">
      <c r="A44965" s="451">
        <v>42425.239806998601</v>
      </c>
      <c r="B44965" s="1">
        <v>0.44143199999999999</v>
      </c>
      <c r="C44965" s="1">
        <v>800.37240999999995</v>
      </c>
      <c r="D44965" s="1">
        <v>21.377375000000001</v>
      </c>
    </row>
    <row r="44966" spans="1:4">
      <c r="A44966" s="451">
        <v>42425.239818577698</v>
      </c>
      <c r="B44966" s="1">
        <v>0.44085600000000003</v>
      </c>
      <c r="C44966" s="1">
        <v>800.68636800000002</v>
      </c>
      <c r="D44966" s="1">
        <v>21.377375000000001</v>
      </c>
    </row>
    <row r="44967" spans="1:4">
      <c r="A44967" s="451">
        <v>42425.239830169798</v>
      </c>
      <c r="B44967" s="1">
        <v>0.44027899999999998</v>
      </c>
      <c r="C44967" s="1">
        <v>800.58171500000003</v>
      </c>
      <c r="D44967" s="1">
        <v>21.377375000000001</v>
      </c>
    </row>
    <row r="44968" spans="1:4">
      <c r="A44968" s="451">
        <v>42425.239841737901</v>
      </c>
      <c r="B44968" s="1">
        <v>0.43970199999999998</v>
      </c>
      <c r="C44968" s="1">
        <v>800.37240999999995</v>
      </c>
      <c r="D44968" s="1">
        <v>21.377375000000001</v>
      </c>
    </row>
    <row r="44969" spans="1:4">
      <c r="A44969" s="451">
        <v>42425.2398533292</v>
      </c>
      <c r="B44969" s="1">
        <v>0.43912499999999999</v>
      </c>
      <c r="C44969" s="1">
        <v>800.40729499999998</v>
      </c>
      <c r="D44969" s="1">
        <v>21.377375000000001</v>
      </c>
    </row>
    <row r="44970" spans="1:4">
      <c r="A44970" s="451">
        <v>42425.239864897201</v>
      </c>
      <c r="B44970" s="1">
        <v>0.43854900000000002</v>
      </c>
      <c r="C44970" s="1">
        <v>800.47706300000004</v>
      </c>
      <c r="D44970" s="1">
        <v>21.377375000000001</v>
      </c>
    </row>
    <row r="44971" spans="1:4">
      <c r="A44971" s="451">
        <v>42425.239876484098</v>
      </c>
      <c r="B44971" s="1">
        <v>0.43797199999999997</v>
      </c>
      <c r="C44971" s="1">
        <v>800.82590500000003</v>
      </c>
      <c r="D44971" s="1">
        <v>21.377375000000001</v>
      </c>
    </row>
    <row r="44972" spans="1:4">
      <c r="A44972" s="451">
        <v>42425.2398880521</v>
      </c>
      <c r="B44972" s="1">
        <v>0.43739499999999998</v>
      </c>
      <c r="C44972" s="1">
        <v>801.97708299999999</v>
      </c>
      <c r="D44972" s="1">
        <v>21.377375000000001</v>
      </c>
    </row>
    <row r="44973" spans="1:4">
      <c r="A44973" s="451">
        <v>42425.239899629203</v>
      </c>
      <c r="B44973" s="1">
        <v>0.43681799999999998</v>
      </c>
      <c r="C44973" s="1">
        <v>800.23287400000004</v>
      </c>
      <c r="D44973" s="1">
        <v>21.377375000000001</v>
      </c>
    </row>
    <row r="44974" spans="1:4">
      <c r="A44974" s="451">
        <v>42425.239911219804</v>
      </c>
      <c r="B44974" s="1">
        <v>0.43624200000000002</v>
      </c>
      <c r="C44974" s="1">
        <v>800.33752600000003</v>
      </c>
      <c r="D44974" s="1">
        <v>21.377375000000001</v>
      </c>
    </row>
    <row r="44975" spans="1:4">
      <c r="A44975" s="451">
        <v>42425.239922805296</v>
      </c>
      <c r="B44975" s="1">
        <v>0.43566500000000002</v>
      </c>
      <c r="C44975" s="1">
        <v>799</v>
      </c>
      <c r="D44975" s="1">
        <v>21.377375000000001</v>
      </c>
    </row>
    <row r="44976" spans="1:4">
      <c r="A44976" s="451">
        <v>42425.239934393299</v>
      </c>
      <c r="B44976" s="1">
        <v>0.43508799999999997</v>
      </c>
      <c r="C44976" s="1">
        <v>799.43053799999996</v>
      </c>
      <c r="D44976" s="1">
        <v>21.377375000000001</v>
      </c>
    </row>
    <row r="44977" spans="1:4">
      <c r="A44977" s="451">
        <v>42425.2399459589</v>
      </c>
      <c r="B44977" s="1">
        <v>0.43451099999999998</v>
      </c>
      <c r="C44977" s="1">
        <v>800.05845299999999</v>
      </c>
      <c r="D44977" s="1">
        <v>21.377375000000001</v>
      </c>
    </row>
    <row r="44978" spans="1:4">
      <c r="A44978" s="451">
        <v>42425.239957538302</v>
      </c>
      <c r="B44978" s="1">
        <v>0.43393500000000002</v>
      </c>
      <c r="C44978" s="1">
        <v>800.61659999999995</v>
      </c>
      <c r="D44978" s="1">
        <v>21.377375000000001</v>
      </c>
    </row>
    <row r="44979" spans="1:4">
      <c r="A44979" s="451">
        <v>42425.239969112103</v>
      </c>
      <c r="B44979" s="1">
        <v>0.43335800000000002</v>
      </c>
      <c r="C44979" s="1">
        <v>799.18634799999995</v>
      </c>
      <c r="D44979" s="1">
        <v>21.377375000000001</v>
      </c>
    </row>
    <row r="44980" spans="1:4">
      <c r="A44980" s="451">
        <v>42425.239980681501</v>
      </c>
      <c r="B44980" s="1">
        <v>0.43278100000000003</v>
      </c>
      <c r="C44980" s="1">
        <v>799.50030600000002</v>
      </c>
      <c r="D44980" s="1">
        <v>21.377375000000001</v>
      </c>
    </row>
    <row r="44981" spans="1:4">
      <c r="A44981" s="451">
        <v>42425.2399922732</v>
      </c>
      <c r="B44981" s="1">
        <v>0.43220399999999998</v>
      </c>
      <c r="C44981" s="1">
        <v>801.27939900000001</v>
      </c>
      <c r="D44981" s="1">
        <v>21.377375000000001</v>
      </c>
    </row>
    <row r="44982" spans="1:4">
      <c r="A44982" s="451">
        <v>42425.2400038415</v>
      </c>
      <c r="B44982" s="1">
        <v>0.43162800000000001</v>
      </c>
      <c r="C44982" s="1">
        <v>799.360769</v>
      </c>
      <c r="D44982" s="1">
        <v>21.377375000000001</v>
      </c>
    </row>
    <row r="44983" spans="1:4">
      <c r="A44983" s="451">
        <v>42425.240015416697</v>
      </c>
      <c r="B44983" s="1">
        <v>0.43105100000000002</v>
      </c>
      <c r="C44983" s="1">
        <v>799.91891599999997</v>
      </c>
      <c r="D44983" s="1">
        <v>21.377375000000001</v>
      </c>
    </row>
    <row r="44984" spans="1:4">
      <c r="A44984" s="451">
        <v>42425.240027008498</v>
      </c>
      <c r="B44984" s="1">
        <v>0.43047400000000002</v>
      </c>
      <c r="C44984" s="1">
        <v>799.60495900000001</v>
      </c>
      <c r="D44984" s="1">
        <v>21.377375000000001</v>
      </c>
    </row>
    <row r="44985" spans="1:4">
      <c r="A44985" s="451">
        <v>42425.240038583797</v>
      </c>
      <c r="B44985" s="1">
        <v>0.42989699999999997</v>
      </c>
      <c r="C44985" s="1">
        <v>799.63984300000004</v>
      </c>
      <c r="D44985" s="1">
        <v>21.377375000000001</v>
      </c>
    </row>
    <row r="44986" spans="1:4">
      <c r="A44986" s="451">
        <v>42425.2400501515</v>
      </c>
      <c r="B44986" s="1">
        <v>0.42932100000000001</v>
      </c>
      <c r="C44986" s="1">
        <v>799.360769</v>
      </c>
      <c r="D44986" s="1">
        <v>21.377375000000001</v>
      </c>
    </row>
    <row r="44987" spans="1:4">
      <c r="A44987" s="451">
        <v>42425.240061741802</v>
      </c>
      <c r="B44987" s="1">
        <v>0.42874400000000001</v>
      </c>
      <c r="C44987" s="1">
        <v>799</v>
      </c>
      <c r="D44987" s="1">
        <v>21.377375000000001</v>
      </c>
    </row>
    <row r="44988" spans="1:4">
      <c r="A44988" s="451">
        <v>42425.240073310801</v>
      </c>
      <c r="B44988" s="1">
        <v>0.42816700000000002</v>
      </c>
      <c r="C44988" s="1">
        <v>801.45381999999995</v>
      </c>
      <c r="D44988" s="1">
        <v>21.377375000000001</v>
      </c>
    </row>
    <row r="44989" spans="1:4">
      <c r="A44989" s="451">
        <v>42425.2400848998</v>
      </c>
      <c r="B44989" s="1">
        <v>0.42759000000000003</v>
      </c>
      <c r="C44989" s="1">
        <v>799.50030600000002</v>
      </c>
      <c r="D44989" s="1">
        <v>21.377375000000001</v>
      </c>
    </row>
    <row r="44990" spans="1:4">
      <c r="A44990" s="451">
        <v>42425.2400964677</v>
      </c>
      <c r="B44990" s="1">
        <v>0.427014</v>
      </c>
      <c r="C44990" s="1">
        <v>799</v>
      </c>
      <c r="D44990" s="1">
        <v>21.377375000000001</v>
      </c>
    </row>
    <row r="44991" spans="1:4">
      <c r="A44991" s="451">
        <v>42425.2401080497</v>
      </c>
      <c r="B44991" s="1">
        <v>0.42643700000000001</v>
      </c>
      <c r="C44991" s="1">
        <v>799.46542199999999</v>
      </c>
      <c r="D44991" s="1">
        <v>21.377375000000001</v>
      </c>
    </row>
    <row r="44992" spans="1:4">
      <c r="A44992" s="451">
        <v>42425.240119617498</v>
      </c>
      <c r="B44992" s="1">
        <v>0.42586000000000002</v>
      </c>
      <c r="C44992" s="1">
        <v>802.25615600000003</v>
      </c>
      <c r="D44992" s="1">
        <v>21.377375000000001</v>
      </c>
    </row>
    <row r="44993" spans="1:4">
      <c r="A44993" s="451">
        <v>42425.240131208702</v>
      </c>
      <c r="B44993" s="1">
        <v>0.42528300000000002</v>
      </c>
      <c r="C44993" s="1">
        <v>799.57007399999998</v>
      </c>
      <c r="D44993" s="1">
        <v>21.377375000000001</v>
      </c>
    </row>
    <row r="44994" spans="1:4">
      <c r="A44994" s="451">
        <v>42425.2401427773</v>
      </c>
      <c r="B44994" s="1">
        <v>0.424707</v>
      </c>
      <c r="C44994" s="1">
        <v>799.08169599999997</v>
      </c>
      <c r="D44994" s="1">
        <v>21.377375000000001</v>
      </c>
    </row>
    <row r="44995" spans="1:4">
      <c r="A44995" s="451">
        <v>42425.240154363601</v>
      </c>
      <c r="B44995" s="1">
        <v>0.42413000000000001</v>
      </c>
      <c r="C44995" s="1">
        <v>799.63984300000004</v>
      </c>
      <c r="D44995" s="1">
        <v>21.377375000000001</v>
      </c>
    </row>
    <row r="44996" spans="1:4">
      <c r="A44996" s="451">
        <v>42425.240165935698</v>
      </c>
      <c r="B44996" s="1">
        <v>0.42355300000000001</v>
      </c>
      <c r="C44996" s="1">
        <v>799.91891599999997</v>
      </c>
      <c r="D44996" s="1">
        <v>21.377375000000001</v>
      </c>
    </row>
    <row r="44997" spans="1:4">
      <c r="A44997" s="451">
        <v>42425.240177523599</v>
      </c>
      <c r="B44997" s="1">
        <v>0.42297600000000002</v>
      </c>
      <c r="C44997" s="1">
        <v>799.43053799999996</v>
      </c>
      <c r="D44997" s="1">
        <v>21.377375000000001</v>
      </c>
    </row>
    <row r="44998" spans="1:4">
      <c r="A44998" s="451">
        <v>42425.240189115902</v>
      </c>
      <c r="B44998" s="1">
        <v>0.4224</v>
      </c>
      <c r="C44998" s="1">
        <v>799.53519000000006</v>
      </c>
      <c r="D44998" s="1">
        <v>21.377375000000001</v>
      </c>
    </row>
    <row r="44999" spans="1:4">
      <c r="A44999" s="451">
        <v>42425.240200701002</v>
      </c>
      <c r="B44999" s="1">
        <v>0.421823</v>
      </c>
      <c r="C44999" s="1">
        <v>799.53519000000006</v>
      </c>
      <c r="D44999" s="1">
        <v>21.377375000000001</v>
      </c>
    </row>
    <row r="45000" spans="1:4">
      <c r="A45000" s="451">
        <v>42425.2402122684</v>
      </c>
      <c r="B45000" s="1">
        <v>0.42124600000000001</v>
      </c>
      <c r="C45000" s="1">
        <v>799.50030600000002</v>
      </c>
      <c r="D45000" s="1">
        <v>21.377375000000001</v>
      </c>
    </row>
    <row r="45001" spans="1:4">
      <c r="A45001" s="451">
        <v>42425.240223858898</v>
      </c>
      <c r="B45001" s="1">
        <v>0.42066999999999999</v>
      </c>
      <c r="C45001" s="1">
        <v>800.19799</v>
      </c>
      <c r="D45001" s="1">
        <v>21.377375000000001</v>
      </c>
    </row>
    <row r="45002" spans="1:4">
      <c r="A45002" s="452">
        <v>42425.240235429403</v>
      </c>
      <c r="B45002" s="1">
        <v>0.42009299999999999</v>
      </c>
      <c r="C45002" s="1">
        <v>799.43053799999996</v>
      </c>
      <c r="D45002" s="1">
        <v>21.377375000000001</v>
      </c>
    </row>
    <row r="45003" spans="1:4">
      <c r="A45003" s="452">
        <v>42425.240247019901</v>
      </c>
      <c r="B45003" s="1">
        <v>0.419516</v>
      </c>
      <c r="C45003" s="1">
        <v>799.50030600000002</v>
      </c>
      <c r="D45003" s="1">
        <v>21.377375000000001</v>
      </c>
    </row>
    <row r="45004" spans="1:4">
      <c r="A45004" s="452">
        <v>42425.240258587401</v>
      </c>
      <c r="B45004" s="1">
        <v>0.41893900000000001</v>
      </c>
      <c r="C45004" s="1">
        <v>799.60495900000001</v>
      </c>
      <c r="D45004" s="1">
        <v>21.377375000000001</v>
      </c>
    </row>
    <row r="45005" spans="1:4">
      <c r="A45005" s="452">
        <v>42425.240270178001</v>
      </c>
      <c r="B45005" s="1">
        <v>0.41836299999999998</v>
      </c>
      <c r="C45005" s="1">
        <v>799.53519000000006</v>
      </c>
      <c r="D45005" s="1">
        <v>21.377375000000001</v>
      </c>
    </row>
    <row r="45006" spans="1:4">
      <c r="A45006" s="452">
        <v>42425.240281745697</v>
      </c>
      <c r="B45006" s="1">
        <v>0.41778599999999999</v>
      </c>
      <c r="C45006" s="1">
        <v>799.60495900000001</v>
      </c>
      <c r="D45006" s="1">
        <v>21.377375000000001</v>
      </c>
    </row>
    <row r="45007" spans="1:4">
      <c r="A45007" s="452">
        <v>42425.240293327501</v>
      </c>
      <c r="B45007" s="1">
        <v>0.417209</v>
      </c>
      <c r="C45007" s="1">
        <v>799.50030600000002</v>
      </c>
      <c r="D45007" s="1">
        <v>21.377375000000001</v>
      </c>
    </row>
    <row r="45008" spans="1:4">
      <c r="A45008" s="452">
        <v>42425.240304898201</v>
      </c>
      <c r="B45008" s="1">
        <v>0.416632</v>
      </c>
      <c r="C45008" s="1">
        <v>800.51194699999996</v>
      </c>
      <c r="D45008" s="1">
        <v>21.377375000000001</v>
      </c>
    </row>
    <row r="45009" spans="1:4">
      <c r="A45009" s="452">
        <v>42425.240316466501</v>
      </c>
      <c r="B45009" s="1">
        <v>0.41605599999999998</v>
      </c>
      <c r="C45009" s="1">
        <v>799.53519000000006</v>
      </c>
      <c r="D45009" s="1">
        <v>21.377375000000001</v>
      </c>
    </row>
    <row r="45010" spans="1:4">
      <c r="A45010" s="452">
        <v>42425.240328047803</v>
      </c>
      <c r="B45010" s="1">
        <v>0.41547899999999999</v>
      </c>
      <c r="C45010" s="1">
        <v>799.39565300000004</v>
      </c>
      <c r="D45010" s="1">
        <v>21.377375000000001</v>
      </c>
    </row>
    <row r="45011" spans="1:4">
      <c r="A45011" s="452">
        <v>42425.240339618103</v>
      </c>
      <c r="B45011" s="1">
        <v>0.41490199999999999</v>
      </c>
      <c r="C45011" s="1">
        <v>799.57007399999998</v>
      </c>
      <c r="D45011" s="1">
        <v>21.377375000000001</v>
      </c>
    </row>
    <row r="45012" spans="1:4">
      <c r="A45012" s="452">
        <v>42425.240351192202</v>
      </c>
      <c r="B45012" s="1">
        <v>0.414325</v>
      </c>
      <c r="C45012" s="1">
        <v>799.50030600000002</v>
      </c>
      <c r="D45012" s="1">
        <v>21.377375000000001</v>
      </c>
    </row>
    <row r="45013" spans="1:4">
      <c r="A45013" s="452">
        <v>42425.240362779499</v>
      </c>
      <c r="B45013" s="1">
        <v>0.41374899999999998</v>
      </c>
      <c r="C45013" s="1">
        <v>799</v>
      </c>
      <c r="D45013" s="1">
        <v>21.377375000000001</v>
      </c>
    </row>
    <row r="45014" spans="1:4">
      <c r="A45014" s="452">
        <v>42425.240374350702</v>
      </c>
      <c r="B45014" s="1">
        <v>0.41317199999999998</v>
      </c>
      <c r="C45014" s="1">
        <v>799.50030600000002</v>
      </c>
      <c r="D45014" s="1">
        <v>21.377375000000001</v>
      </c>
    </row>
    <row r="45015" spans="1:4">
      <c r="A45015" s="452">
        <v>42425.240385944096</v>
      </c>
      <c r="B45015" s="1">
        <v>0.41259499999999999</v>
      </c>
      <c r="C45015" s="1">
        <v>799.43053799999996</v>
      </c>
      <c r="D45015" s="1">
        <v>21.377375000000001</v>
      </c>
    </row>
    <row r="45016" spans="1:4">
      <c r="A45016" s="452">
        <v>42425.240397525798</v>
      </c>
      <c r="B45016" s="1">
        <v>0.412018</v>
      </c>
      <c r="C45016" s="1">
        <v>799.46542199999999</v>
      </c>
      <c r="D45016" s="1">
        <v>21.377375000000001</v>
      </c>
    </row>
    <row r="45017" spans="1:4">
      <c r="A45017" s="452">
        <v>42425.2404090981</v>
      </c>
      <c r="B45017" s="1">
        <v>0.41144199999999997</v>
      </c>
      <c r="C45017" s="1">
        <v>799.39565300000004</v>
      </c>
      <c r="D45017" s="1">
        <v>21.377375000000001</v>
      </c>
    </row>
    <row r="45018" spans="1:4">
      <c r="A45018" s="452">
        <v>42425.240420671398</v>
      </c>
      <c r="B45018" s="1">
        <v>0.41086499999999998</v>
      </c>
      <c r="C45018" s="1">
        <v>799</v>
      </c>
      <c r="D45018" s="1">
        <v>21.377375000000001</v>
      </c>
    </row>
    <row r="45019" spans="1:4">
      <c r="A45019" s="452">
        <v>42425.240432242201</v>
      </c>
      <c r="B45019" s="1">
        <v>0.41028799999999999</v>
      </c>
      <c r="C45019" s="1">
        <v>799</v>
      </c>
      <c r="D45019" s="1">
        <v>21.377375000000001</v>
      </c>
    </row>
    <row r="45020" spans="1:4">
      <c r="A45020" s="452">
        <v>42425.240443835501</v>
      </c>
      <c r="B45020" s="1">
        <v>0.40971099999999999</v>
      </c>
      <c r="C45020" s="1">
        <v>799.46542199999999</v>
      </c>
      <c r="D45020" s="1">
        <v>21.377375000000001</v>
      </c>
    </row>
    <row r="45021" spans="1:4">
      <c r="A45021" s="452">
        <v>42425.240455420499</v>
      </c>
      <c r="B45021" s="1">
        <v>0.40913500000000003</v>
      </c>
      <c r="C45021" s="1">
        <v>799.63984300000004</v>
      </c>
      <c r="D45021" s="1">
        <v>21.377375000000001</v>
      </c>
    </row>
    <row r="45022" spans="1:4">
      <c r="A45022" s="452">
        <v>42425.240466991199</v>
      </c>
      <c r="B45022" s="1">
        <v>0.40855799999999998</v>
      </c>
      <c r="C45022" s="1">
        <v>799.43053799999996</v>
      </c>
      <c r="D45022" s="1">
        <v>21.377375000000001</v>
      </c>
    </row>
    <row r="45023" spans="1:4">
      <c r="A45023" s="452">
        <v>42425.240478561303</v>
      </c>
      <c r="B45023" s="1">
        <v>0.40798099999999998</v>
      </c>
      <c r="C45023" s="1">
        <v>799.43053799999996</v>
      </c>
      <c r="D45023" s="1">
        <v>21.377375000000001</v>
      </c>
    </row>
    <row r="45024" spans="1:4">
      <c r="A45024" s="452">
        <v>42425.240490155498</v>
      </c>
      <c r="B45024" s="1">
        <v>0.40740399999999999</v>
      </c>
      <c r="C45024" s="1">
        <v>799.32588499999997</v>
      </c>
      <c r="D45024" s="1">
        <v>21.377375000000001</v>
      </c>
    </row>
    <row r="45025" spans="1:4">
      <c r="A45025" s="452">
        <v>42425.240501729299</v>
      </c>
      <c r="B45025" s="1">
        <v>0.40682800000000002</v>
      </c>
      <c r="C45025" s="1">
        <v>799.53519000000006</v>
      </c>
      <c r="D45025" s="1">
        <v>21.377375000000001</v>
      </c>
    </row>
    <row r="45026" spans="1:4">
      <c r="A45026" s="452">
        <v>42425.240513301898</v>
      </c>
      <c r="B45026" s="1">
        <v>0.40625099999999997</v>
      </c>
      <c r="C45026" s="1">
        <v>800.61659999999995</v>
      </c>
      <c r="D45026" s="1">
        <v>21.377375000000001</v>
      </c>
    </row>
    <row r="45027" spans="1:4">
      <c r="A45027" s="452">
        <v>42425.240524873698</v>
      </c>
      <c r="B45027" s="1">
        <v>0.40567399999999998</v>
      </c>
      <c r="C45027" s="1">
        <v>799.39565300000004</v>
      </c>
      <c r="D45027" s="1">
        <v>21.377375000000001</v>
      </c>
    </row>
    <row r="45028" spans="1:4">
      <c r="A45028" s="452">
        <v>42425.240536445497</v>
      </c>
      <c r="B45028" s="1">
        <v>0.40509699999999998</v>
      </c>
      <c r="C45028" s="1">
        <v>799.53519000000006</v>
      </c>
      <c r="D45028" s="1">
        <v>21.377375000000001</v>
      </c>
    </row>
    <row r="45029" spans="1:4">
      <c r="A45029" s="452">
        <v>42425.240548039197</v>
      </c>
      <c r="B45029" s="1">
        <v>0.40452100000000002</v>
      </c>
      <c r="C45029" s="1">
        <v>799.46542199999999</v>
      </c>
      <c r="D45029" s="1">
        <v>21.377375000000001</v>
      </c>
    </row>
    <row r="45030" spans="1:4">
      <c r="A45030" s="452">
        <v>42425.240559624501</v>
      </c>
      <c r="B45030" s="1">
        <v>0.40394400000000003</v>
      </c>
      <c r="C45030" s="1">
        <v>799</v>
      </c>
      <c r="D45030" s="1">
        <v>21.377375000000001</v>
      </c>
    </row>
    <row r="45031" spans="1:4">
      <c r="A45031" s="452">
        <v>42425.240571210998</v>
      </c>
      <c r="B45031" s="1">
        <v>0.40336699999999998</v>
      </c>
      <c r="C45031" s="1">
        <v>799.50030600000002</v>
      </c>
      <c r="D45031" s="1">
        <v>21.377375000000001</v>
      </c>
    </row>
    <row r="45032" spans="1:4">
      <c r="A45032" s="452">
        <v>42425.240582794497</v>
      </c>
      <c r="B45032" s="1">
        <v>0.40278999999999998</v>
      </c>
      <c r="C45032" s="1">
        <v>801.45381999999995</v>
      </c>
      <c r="D45032" s="1">
        <v>21.377375000000001</v>
      </c>
    </row>
    <row r="45033" spans="1:4">
      <c r="A45033" s="452">
        <v>42425.240594364703</v>
      </c>
      <c r="B45033" s="1">
        <v>0.40221400000000002</v>
      </c>
      <c r="C45033" s="1">
        <v>799.60495900000001</v>
      </c>
      <c r="D45033" s="1">
        <v>21.377375000000001</v>
      </c>
    </row>
    <row r="45034" spans="1:4">
      <c r="A45034" s="452">
        <v>42425.240605938699</v>
      </c>
      <c r="B45034" s="1">
        <v>0.40163700000000002</v>
      </c>
      <c r="C45034" s="1">
        <v>799.43053799999996</v>
      </c>
      <c r="D45034" s="1">
        <v>21.377375000000001</v>
      </c>
    </row>
    <row r="45035" spans="1:4">
      <c r="A45035" s="452">
        <v>42425.240617522599</v>
      </c>
      <c r="B45035" s="1">
        <v>0.40106000000000003</v>
      </c>
      <c r="C45035" s="1">
        <v>799.50030600000002</v>
      </c>
      <c r="D45035" s="1">
        <v>21.377375000000001</v>
      </c>
    </row>
    <row r="45036" spans="1:4">
      <c r="A45036" s="452">
        <v>42425.240629099899</v>
      </c>
      <c r="B45036" s="1">
        <v>0.40048299999999998</v>
      </c>
      <c r="C45036" s="1">
        <v>799.360769</v>
      </c>
      <c r="D45036" s="1">
        <v>21.377375000000001</v>
      </c>
    </row>
    <row r="45037" spans="1:4">
      <c r="A45037" s="452">
        <v>42425.240640689102</v>
      </c>
      <c r="B45037" s="1">
        <v>0.39990700000000001</v>
      </c>
      <c r="C45037" s="1">
        <v>799.53519000000006</v>
      </c>
      <c r="D45037" s="1">
        <v>21.377375000000001</v>
      </c>
    </row>
    <row r="45038" spans="1:4">
      <c r="A45038" s="452">
        <v>42425.240652254601</v>
      </c>
      <c r="B45038" s="1">
        <v>0.39933000000000002</v>
      </c>
      <c r="C45038" s="1">
        <v>799</v>
      </c>
      <c r="D45038" s="1">
        <v>21.377375000000001</v>
      </c>
    </row>
    <row r="45039" spans="1:4">
      <c r="A45039" s="452">
        <v>42425.240663827899</v>
      </c>
      <c r="B45039" s="1">
        <v>0.39875300000000002</v>
      </c>
      <c r="C45039" s="1">
        <v>799.60495900000001</v>
      </c>
      <c r="D45039" s="1">
        <v>21.377375000000001</v>
      </c>
    </row>
    <row r="45040" spans="1:4">
      <c r="A45040" s="452">
        <v>42425.2406754236</v>
      </c>
      <c r="B45040" s="1">
        <v>0.398177</v>
      </c>
      <c r="C45040" s="1">
        <v>799.57007399999998</v>
      </c>
      <c r="D45040" s="1">
        <v>21.377375000000001</v>
      </c>
    </row>
    <row r="45041" spans="1:4">
      <c r="A45041" s="452">
        <v>42425.240686995501</v>
      </c>
      <c r="B45041" s="1">
        <v>0.39760000000000001</v>
      </c>
      <c r="C45041" s="1">
        <v>799.63984300000004</v>
      </c>
      <c r="D45041" s="1">
        <v>21.377375000000001</v>
      </c>
    </row>
    <row r="45042" spans="1:4">
      <c r="A45042" s="452">
        <v>42425.240698562702</v>
      </c>
      <c r="B45042" s="1">
        <v>0.39702300000000001</v>
      </c>
      <c r="C45042" s="1">
        <v>799.46542199999999</v>
      </c>
      <c r="D45042" s="1">
        <v>21.377375000000001</v>
      </c>
    </row>
    <row r="45043" spans="1:4">
      <c r="A45043" s="452">
        <v>42425.240710144099</v>
      </c>
      <c r="B45043" s="1">
        <v>0.39644600000000002</v>
      </c>
      <c r="C45043" s="1">
        <v>799.360769</v>
      </c>
      <c r="D45043" s="1">
        <v>21.377375000000001</v>
      </c>
    </row>
    <row r="45044" spans="1:4">
      <c r="A45044" s="452">
        <v>42425.240721731097</v>
      </c>
      <c r="B45044" s="1">
        <v>0.39587</v>
      </c>
      <c r="C45044" s="1">
        <v>799.43053799999996</v>
      </c>
      <c r="D45044" s="1">
        <v>21.377375000000001</v>
      </c>
    </row>
    <row r="45045" spans="1:4">
      <c r="A45045" s="452">
        <v>42425.240733301303</v>
      </c>
      <c r="B45045" s="1">
        <v>0.39529300000000001</v>
      </c>
      <c r="C45045" s="1">
        <v>799.46542199999999</v>
      </c>
      <c r="D45045" s="1">
        <v>21.377375000000001</v>
      </c>
    </row>
    <row r="45046" spans="1:4">
      <c r="A45046" s="452">
        <v>42425.240744891598</v>
      </c>
      <c r="B45046" s="1">
        <v>0.39471600000000001</v>
      </c>
      <c r="C45046" s="1">
        <v>799.53519000000006</v>
      </c>
      <c r="D45046" s="1">
        <v>21.377375000000001</v>
      </c>
    </row>
    <row r="45047" spans="1:4">
      <c r="A45047" s="452">
        <v>42425.240756456202</v>
      </c>
      <c r="B45047" s="1">
        <v>0.39413900000000002</v>
      </c>
      <c r="C45047" s="1">
        <v>802.43057699999997</v>
      </c>
      <c r="D45047" s="1">
        <v>21.377375000000001</v>
      </c>
    </row>
    <row r="45048" spans="1:4">
      <c r="A45048" s="452">
        <v>42425.240768043397</v>
      </c>
      <c r="B45048" s="1">
        <v>0.393563</v>
      </c>
      <c r="C45048" s="1">
        <v>799.53519000000006</v>
      </c>
      <c r="D45048" s="1">
        <v>21.377375000000001</v>
      </c>
    </row>
    <row r="45049" spans="1:4">
      <c r="A45049" s="452">
        <v>42425.240779625601</v>
      </c>
      <c r="B45049" s="1">
        <v>0.392986</v>
      </c>
      <c r="C45049" s="1">
        <v>799</v>
      </c>
      <c r="D45049" s="1">
        <v>21.377375000000001</v>
      </c>
    </row>
    <row r="45050" spans="1:4">
      <c r="A45050" s="452">
        <v>42425.240791209799</v>
      </c>
      <c r="B45050" s="1">
        <v>0.39240900000000001</v>
      </c>
      <c r="C45050" s="1">
        <v>799.46542199999999</v>
      </c>
      <c r="D45050" s="1">
        <v>21.377375000000001</v>
      </c>
    </row>
    <row r="45051" spans="1:4">
      <c r="A45051" s="452">
        <v>42425.240802779801</v>
      </c>
      <c r="B45051" s="1">
        <v>0.39183200000000001</v>
      </c>
      <c r="C45051" s="1">
        <v>799.63984300000004</v>
      </c>
      <c r="D45051" s="1">
        <v>21.377375000000001</v>
      </c>
    </row>
    <row r="45052" spans="1:4">
      <c r="A45052" s="452">
        <v>42425.240814352102</v>
      </c>
      <c r="B45052" s="1">
        <v>0.39125599999999999</v>
      </c>
      <c r="C45052" s="1">
        <v>799.50030600000002</v>
      </c>
      <c r="D45052" s="1">
        <v>21.377375000000001</v>
      </c>
    </row>
    <row r="45053" spans="1:4">
      <c r="A45053" s="452">
        <v>42425.240825937602</v>
      </c>
      <c r="B45053" s="1">
        <v>0.390679</v>
      </c>
      <c r="C45053" s="1">
        <v>799.57007399999998</v>
      </c>
      <c r="D45053" s="1">
        <v>21.377375000000001</v>
      </c>
    </row>
    <row r="45054" spans="1:4">
      <c r="A45054" s="452">
        <v>42425.240837526399</v>
      </c>
      <c r="B45054" s="1">
        <v>0.390102</v>
      </c>
      <c r="C45054" s="1">
        <v>799.43053799999996</v>
      </c>
      <c r="D45054" s="1">
        <v>21.377375000000001</v>
      </c>
    </row>
    <row r="45055" spans="1:4">
      <c r="A45055" s="452">
        <v>42425.240849097303</v>
      </c>
      <c r="B45055" s="1">
        <v>0.38952500000000001</v>
      </c>
      <c r="C45055" s="1">
        <v>799.60495900000001</v>
      </c>
      <c r="D45055" s="1">
        <v>21.377375000000001</v>
      </c>
    </row>
    <row r="45056" spans="1:4">
      <c r="A45056" s="452">
        <v>42425.240860685597</v>
      </c>
      <c r="B45056" s="1">
        <v>0.38894899999999999</v>
      </c>
      <c r="C45056" s="1">
        <v>799.53519000000006</v>
      </c>
      <c r="D45056" s="1">
        <v>21.377375000000001</v>
      </c>
    </row>
    <row r="45057" spans="1:4">
      <c r="A45057" s="452">
        <v>42425.240872273003</v>
      </c>
      <c r="B45057" s="1">
        <v>0.388372</v>
      </c>
      <c r="C45057" s="1">
        <v>799.360769</v>
      </c>
      <c r="D45057" s="1">
        <v>21.377375000000001</v>
      </c>
    </row>
    <row r="45058" spans="1:4">
      <c r="A45058" s="452">
        <v>42425.240883860803</v>
      </c>
      <c r="B45058" s="1">
        <v>0.387795</v>
      </c>
      <c r="C45058" s="1">
        <v>799.32588499999997</v>
      </c>
      <c r="D45058" s="1">
        <v>21.377375000000001</v>
      </c>
    </row>
    <row r="45059" spans="1:4">
      <c r="A45059" s="452">
        <v>42425.240895433897</v>
      </c>
      <c r="B45059" s="1">
        <v>0.38721800000000001</v>
      </c>
      <c r="C45059" s="1">
        <v>799</v>
      </c>
      <c r="D45059" s="1">
        <v>21.377375000000001</v>
      </c>
    </row>
    <row r="45060" spans="1:4">
      <c r="A45060" s="452">
        <v>42425.240907005602</v>
      </c>
      <c r="B45060" s="1">
        <v>0.38664199999999999</v>
      </c>
      <c r="C45060" s="1">
        <v>799.39565300000004</v>
      </c>
      <c r="D45060" s="1">
        <v>21.377375000000001</v>
      </c>
    </row>
    <row r="45061" spans="1:4">
      <c r="A45061" s="452">
        <v>42425.240918574003</v>
      </c>
      <c r="B45061" s="1">
        <v>0.38606499999999999</v>
      </c>
      <c r="C45061" s="1">
        <v>799.60495900000001</v>
      </c>
      <c r="D45061" s="1">
        <v>21.377375000000001</v>
      </c>
    </row>
    <row r="45062" spans="1:4">
      <c r="A45062" s="452">
        <v>42425.240930167303</v>
      </c>
      <c r="B45062" s="1">
        <v>0.385488</v>
      </c>
      <c r="C45062" s="1">
        <v>799.53519000000006</v>
      </c>
      <c r="D45062" s="1">
        <v>21.377375000000001</v>
      </c>
    </row>
    <row r="45063" spans="1:4">
      <c r="A45063" s="452">
        <v>42425.240941737102</v>
      </c>
      <c r="B45063" s="1">
        <v>0.384911</v>
      </c>
      <c r="C45063" s="1">
        <v>799</v>
      </c>
      <c r="D45063" s="1">
        <v>21.377375000000001</v>
      </c>
    </row>
    <row r="45064" spans="1:4">
      <c r="A45064" s="452">
        <v>42425.2409533065</v>
      </c>
      <c r="B45064" s="1">
        <v>0.38433499999999998</v>
      </c>
      <c r="C45064" s="1">
        <v>799.18634799999995</v>
      </c>
      <c r="D45064" s="1">
        <v>21.377375000000001</v>
      </c>
    </row>
    <row r="45065" spans="1:4">
      <c r="A45065" s="452">
        <v>42425.2409648873</v>
      </c>
      <c r="B45065" s="1">
        <v>0.38375799999999999</v>
      </c>
      <c r="C45065" s="1">
        <v>799.43053799999996</v>
      </c>
      <c r="D45065" s="1">
        <v>21.377375000000001</v>
      </c>
    </row>
    <row r="45066" spans="1:4">
      <c r="A45066" s="452">
        <v>42425.240976460598</v>
      </c>
      <c r="B45066" s="1">
        <v>0.38318099999999999</v>
      </c>
      <c r="C45066" s="1">
        <v>799</v>
      </c>
      <c r="D45066" s="1">
        <v>21.377375000000001</v>
      </c>
    </row>
    <row r="45067" spans="1:4">
      <c r="A45067" s="452">
        <v>42425.240988035497</v>
      </c>
      <c r="B45067" s="1">
        <v>0.382604</v>
      </c>
      <c r="C45067" s="1">
        <v>799.39565300000004</v>
      </c>
      <c r="D45067" s="1">
        <v>21.377375000000001</v>
      </c>
    </row>
    <row r="45068" spans="1:4">
      <c r="A45068" s="452">
        <v>42425.240999604997</v>
      </c>
      <c r="B45068" s="1">
        <v>0.38202799999999998</v>
      </c>
      <c r="C45068" s="1">
        <v>799.43053799999996</v>
      </c>
      <c r="D45068" s="1">
        <v>21.377375000000001</v>
      </c>
    </row>
    <row r="45069" spans="1:4">
      <c r="A45069" s="452">
        <v>42425.241011197599</v>
      </c>
      <c r="B45069" s="1">
        <v>0.38145099999999998</v>
      </c>
      <c r="C45069" s="1">
        <v>799.50030600000002</v>
      </c>
      <c r="D45069" s="1">
        <v>21.377375000000001</v>
      </c>
    </row>
    <row r="45070" spans="1:4">
      <c r="A45070" s="452">
        <v>42425.241022767397</v>
      </c>
      <c r="B45070" s="1">
        <v>0.38087399999999999</v>
      </c>
      <c r="C45070" s="1">
        <v>799.29100100000005</v>
      </c>
      <c r="D45070" s="1">
        <v>21.377375000000001</v>
      </c>
    </row>
    <row r="45071" spans="1:4">
      <c r="A45071" s="452">
        <v>42425.241034339502</v>
      </c>
      <c r="B45071" s="1">
        <v>0.380297</v>
      </c>
      <c r="C45071" s="1">
        <v>799.11658</v>
      </c>
      <c r="D45071" s="1">
        <v>21.377375000000001</v>
      </c>
    </row>
    <row r="45072" spans="1:4">
      <c r="A45072" s="452">
        <v>42425.241045919698</v>
      </c>
      <c r="B45072" s="1">
        <v>0.37972099999999998</v>
      </c>
      <c r="C45072" s="1">
        <v>799.43053799999996</v>
      </c>
      <c r="D45072" s="1">
        <v>21.377375000000001</v>
      </c>
    </row>
    <row r="45073" spans="1:4">
      <c r="A45073" s="452">
        <v>42425.241057484804</v>
      </c>
      <c r="B45073" s="1">
        <v>0.37914399999999998</v>
      </c>
      <c r="C45073" s="1">
        <v>800.61659999999995</v>
      </c>
      <c r="D45073" s="1">
        <v>21.377375000000001</v>
      </c>
    </row>
    <row r="45074" spans="1:4">
      <c r="A45074" s="452">
        <v>42425.241069059302</v>
      </c>
      <c r="B45074" s="1">
        <v>0.37856699999999999</v>
      </c>
      <c r="C45074" s="1">
        <v>800.02356899999995</v>
      </c>
      <c r="D45074" s="1">
        <v>21.377375000000001</v>
      </c>
    </row>
    <row r="45075" spans="1:4">
      <c r="A45075" s="452">
        <v>42425.241080635104</v>
      </c>
      <c r="B45075" s="1">
        <v>0.37798999999999999</v>
      </c>
      <c r="C45075" s="1">
        <v>799</v>
      </c>
      <c r="D45075" s="1">
        <v>21.377375000000001</v>
      </c>
    </row>
    <row r="45076" spans="1:4">
      <c r="A45076" s="452">
        <v>42425.2410922216</v>
      </c>
      <c r="B45076" s="1">
        <v>0.37741400000000003</v>
      </c>
      <c r="C45076" s="1">
        <v>799.43053799999996</v>
      </c>
      <c r="D45076" s="1">
        <v>21.377375000000001</v>
      </c>
    </row>
    <row r="45077" spans="1:4">
      <c r="A45077" s="452">
        <v>42425.241103800603</v>
      </c>
      <c r="B45077" s="1">
        <v>0.37683699999999998</v>
      </c>
      <c r="C45077" s="1">
        <v>799.04681200000005</v>
      </c>
      <c r="D45077" s="1">
        <v>21.377375000000001</v>
      </c>
    </row>
    <row r="45078" spans="1:4">
      <c r="A45078" s="452">
        <v>42425.241115389297</v>
      </c>
      <c r="B45078" s="1">
        <v>0.37625999999999998</v>
      </c>
      <c r="C45078" s="1">
        <v>799.32588499999997</v>
      </c>
      <c r="D45078" s="1">
        <v>21.377375000000001</v>
      </c>
    </row>
    <row r="45079" spans="1:4">
      <c r="A45079" s="452">
        <v>42425.241126975103</v>
      </c>
      <c r="B45079" s="1">
        <v>0.37568400000000002</v>
      </c>
      <c r="C45079" s="1">
        <v>799.360769</v>
      </c>
      <c r="D45079" s="1">
        <v>21.377375000000001</v>
      </c>
    </row>
    <row r="45080" spans="1:4">
      <c r="A45080" s="452">
        <v>42425.2411385386</v>
      </c>
      <c r="B45080" s="1">
        <v>0.37510700000000002</v>
      </c>
      <c r="C45080" s="1">
        <v>799.46542199999999</v>
      </c>
      <c r="D45080" s="1">
        <v>21.377375000000001</v>
      </c>
    </row>
    <row r="45081" spans="1:4">
      <c r="A45081" s="452">
        <v>42425.241150112801</v>
      </c>
      <c r="B45081" s="1">
        <v>0.37452999999999997</v>
      </c>
      <c r="C45081" s="1">
        <v>799.18634799999995</v>
      </c>
      <c r="D45081" s="1">
        <v>21.377375000000001</v>
      </c>
    </row>
    <row r="45082" spans="1:4">
      <c r="A45082" s="452">
        <v>42425.2411617092</v>
      </c>
      <c r="B45082" s="1">
        <v>0.37395299999999998</v>
      </c>
      <c r="C45082" s="1">
        <v>799</v>
      </c>
      <c r="D45082" s="1">
        <v>21.377375000000001</v>
      </c>
    </row>
    <row r="45083" spans="1:4">
      <c r="A45083" s="452">
        <v>42425.241173277202</v>
      </c>
      <c r="B45083" s="1">
        <v>0.37337700000000001</v>
      </c>
      <c r="C45083" s="1">
        <v>799.46542199999999</v>
      </c>
      <c r="D45083" s="1">
        <v>21.377375000000001</v>
      </c>
    </row>
    <row r="45084" spans="1:4">
      <c r="A45084" s="452">
        <v>42425.241184867402</v>
      </c>
      <c r="B45084" s="1">
        <v>0.37280000000000002</v>
      </c>
      <c r="C45084" s="1">
        <v>799.50030600000002</v>
      </c>
      <c r="D45084" s="1">
        <v>21.377375000000001</v>
      </c>
    </row>
    <row r="45085" spans="1:4">
      <c r="A45085" s="452">
        <v>42425.241196439201</v>
      </c>
      <c r="B45085" s="1">
        <v>0.37222300000000003</v>
      </c>
      <c r="C45085" s="1">
        <v>799.43053799999996</v>
      </c>
      <c r="D45085" s="1">
        <v>21.377375000000001</v>
      </c>
    </row>
    <row r="45086" spans="1:4">
      <c r="A45086" s="452">
        <v>42425.241208027903</v>
      </c>
      <c r="B45086" s="1">
        <v>0.37164599999999998</v>
      </c>
      <c r="C45086" s="1">
        <v>799.29100100000005</v>
      </c>
      <c r="D45086" s="1">
        <v>21.377375000000001</v>
      </c>
    </row>
    <row r="45087" spans="1:4">
      <c r="A45087" s="452">
        <v>42425.2412195945</v>
      </c>
      <c r="B45087" s="1">
        <v>0.37107000000000001</v>
      </c>
      <c r="C45087" s="1">
        <v>799.43053799999996</v>
      </c>
      <c r="D45087" s="1">
        <v>21.377375000000001</v>
      </c>
    </row>
    <row r="45088" spans="1:4">
      <c r="A45088" s="452">
        <v>42425.2412311851</v>
      </c>
      <c r="B45088" s="1">
        <v>0.37049300000000002</v>
      </c>
      <c r="C45088" s="1">
        <v>799.18634799999995</v>
      </c>
      <c r="D45088" s="1">
        <v>21.377375000000001</v>
      </c>
    </row>
    <row r="45089" spans="1:4">
      <c r="A45089" s="452">
        <v>42425.241242757496</v>
      </c>
      <c r="B45089" s="1">
        <v>0.36991600000000002</v>
      </c>
      <c r="C45089" s="1">
        <v>799.25611700000002</v>
      </c>
      <c r="D45089" s="1">
        <v>21.377375000000001</v>
      </c>
    </row>
    <row r="45090" spans="1:4">
      <c r="A45090" s="452">
        <v>42425.241254325898</v>
      </c>
      <c r="B45090" s="1">
        <v>0.36933899999999997</v>
      </c>
      <c r="C45090" s="1">
        <v>799</v>
      </c>
      <c r="D45090" s="1">
        <v>21.377375000000001</v>
      </c>
    </row>
    <row r="45091" spans="1:4">
      <c r="A45091" s="452">
        <v>42425.241265911303</v>
      </c>
      <c r="B45091" s="1">
        <v>0.36876300000000001</v>
      </c>
      <c r="C45091" s="1">
        <v>799.43053799999996</v>
      </c>
      <c r="D45091" s="1">
        <v>21.377375000000001</v>
      </c>
    </row>
    <row r="45092" spans="1:4">
      <c r="A45092" s="452">
        <v>42425.241277495901</v>
      </c>
      <c r="B45092" s="1">
        <v>0.36818600000000001</v>
      </c>
      <c r="C45092" s="1">
        <v>802.465461</v>
      </c>
      <c r="D45092" s="1">
        <v>21.377375000000001</v>
      </c>
    </row>
    <row r="45093" spans="1:4">
      <c r="A45093" s="452">
        <v>42425.241289065001</v>
      </c>
      <c r="B45093" s="1">
        <v>0.36760900000000002</v>
      </c>
      <c r="C45093" s="1">
        <v>800.51194699999996</v>
      </c>
      <c r="D45093" s="1">
        <v>21.377375000000001</v>
      </c>
    </row>
    <row r="45094" spans="1:4">
      <c r="A45094" s="452">
        <v>42425.2413006344</v>
      </c>
      <c r="B45094" s="1">
        <v>0.36703200000000002</v>
      </c>
      <c r="C45094" s="1">
        <v>799.25611700000002</v>
      </c>
      <c r="D45094" s="1">
        <v>21.377375000000001</v>
      </c>
    </row>
    <row r="45095" spans="1:4">
      <c r="A45095" s="452">
        <v>42425.241312226397</v>
      </c>
      <c r="B45095" s="1">
        <v>0.366456</v>
      </c>
      <c r="C45095" s="1">
        <v>800.33752600000003</v>
      </c>
      <c r="D45095" s="1">
        <v>21.377375000000001</v>
      </c>
    </row>
    <row r="45096" spans="1:4">
      <c r="A45096" s="452">
        <v>42425.241323798698</v>
      </c>
      <c r="B45096" s="1">
        <v>0.36587900000000001</v>
      </c>
      <c r="C45096" s="1">
        <v>799.77937899999995</v>
      </c>
      <c r="D45096" s="1">
        <v>21.377375000000001</v>
      </c>
    </row>
    <row r="45097" spans="1:4">
      <c r="A45097" s="452">
        <v>42425.241335369101</v>
      </c>
      <c r="B45097" s="1">
        <v>0.36530200000000002</v>
      </c>
      <c r="C45097" s="1">
        <v>799.91891599999997</v>
      </c>
      <c r="D45097" s="1">
        <v>21.377375000000001</v>
      </c>
    </row>
    <row r="45098" spans="1:4">
      <c r="A45098" s="452">
        <v>42425.241346946801</v>
      </c>
      <c r="B45098" s="1">
        <v>0.36472500000000002</v>
      </c>
      <c r="C45098" s="1">
        <v>799.360769</v>
      </c>
      <c r="D45098" s="1">
        <v>21.377375000000001</v>
      </c>
    </row>
    <row r="45099" spans="1:4">
      <c r="A45099" s="452">
        <v>42425.241358531603</v>
      </c>
      <c r="B45099" s="1">
        <v>0.364149</v>
      </c>
      <c r="C45099" s="1">
        <v>799.50030600000002</v>
      </c>
      <c r="D45099" s="1">
        <v>21.377375000000001</v>
      </c>
    </row>
    <row r="45100" spans="1:4">
      <c r="A45100" s="452">
        <v>42425.241370104202</v>
      </c>
      <c r="B45100" s="1">
        <v>0.36357200000000001</v>
      </c>
      <c r="C45100" s="1">
        <v>799.360769</v>
      </c>
      <c r="D45100" s="1">
        <v>21.377375000000001</v>
      </c>
    </row>
    <row r="45101" spans="1:4">
      <c r="A45101" s="452">
        <v>42425.241381675703</v>
      </c>
      <c r="B45101" s="1">
        <v>0.36299500000000001</v>
      </c>
      <c r="C45101" s="1">
        <v>799.46542199999999</v>
      </c>
      <c r="D45101" s="1">
        <v>21.377375000000001</v>
      </c>
    </row>
    <row r="45102" spans="1:4">
      <c r="A45102" s="453">
        <v>42425.241393271499</v>
      </c>
      <c r="B45102" s="1">
        <v>0.36241800000000002</v>
      </c>
      <c r="C45102" s="1">
        <v>799.53519000000006</v>
      </c>
      <c r="D45102" s="1">
        <v>21.377375000000001</v>
      </c>
    </row>
    <row r="45103" spans="1:4">
      <c r="A45103" s="453">
        <v>42425.241404838896</v>
      </c>
      <c r="B45103" s="1">
        <v>0.361842</v>
      </c>
      <c r="C45103" s="1">
        <v>799.63984300000004</v>
      </c>
      <c r="D45103" s="1">
        <v>21.377375000000001</v>
      </c>
    </row>
    <row r="45104" spans="1:4">
      <c r="A45104" s="453">
        <v>42425.241416429497</v>
      </c>
      <c r="B45104" s="1">
        <v>0.361265</v>
      </c>
      <c r="C45104" s="1">
        <v>799</v>
      </c>
      <c r="D45104" s="1">
        <v>21.377375000000001</v>
      </c>
    </row>
    <row r="45105" spans="1:4">
      <c r="A45105" s="453">
        <v>42425.241427997003</v>
      </c>
      <c r="B45105" s="1">
        <v>0.36068800000000001</v>
      </c>
      <c r="C45105" s="1">
        <v>799.22123299999998</v>
      </c>
      <c r="D45105" s="1">
        <v>21.377375000000001</v>
      </c>
    </row>
    <row r="45106" spans="1:4">
      <c r="A45106" s="453">
        <v>42425.241439587597</v>
      </c>
      <c r="B45106" s="1">
        <v>0.36011100000000001</v>
      </c>
      <c r="C45106" s="1">
        <v>799.60495900000001</v>
      </c>
      <c r="D45106" s="1">
        <v>21.377375000000001</v>
      </c>
    </row>
    <row r="45107" spans="1:4">
      <c r="A45107" s="453">
        <v>42425.241451175199</v>
      </c>
      <c r="B45107" s="1">
        <v>0.35953499999999999</v>
      </c>
      <c r="C45107" s="1">
        <v>799.29100100000005</v>
      </c>
      <c r="D45107" s="1">
        <v>21.377375000000001</v>
      </c>
    </row>
    <row r="45108" spans="1:4">
      <c r="A45108" s="453">
        <v>42425.241462760401</v>
      </c>
      <c r="B45108" s="1">
        <v>0.358958</v>
      </c>
      <c r="C45108" s="1">
        <v>799.53519000000006</v>
      </c>
      <c r="D45108" s="1">
        <v>21.377375000000001</v>
      </c>
    </row>
    <row r="45109" spans="1:4">
      <c r="A45109" s="453">
        <v>42425.241474326103</v>
      </c>
      <c r="B45109" s="1">
        <v>0.35838100000000001</v>
      </c>
      <c r="C45109" s="1">
        <v>799.50030600000002</v>
      </c>
      <c r="D45109" s="1">
        <v>21.377375000000001</v>
      </c>
    </row>
    <row r="45110" spans="1:4">
      <c r="A45110" s="453">
        <v>42425.241485902399</v>
      </c>
      <c r="B45110" s="1">
        <v>0.35780400000000001</v>
      </c>
      <c r="C45110" s="1">
        <v>801.69800899999996</v>
      </c>
      <c r="D45110" s="1">
        <v>21.377375000000001</v>
      </c>
    </row>
    <row r="45111" spans="1:4">
      <c r="A45111" s="453">
        <v>42425.241497473202</v>
      </c>
      <c r="B45111" s="1">
        <v>0.35722799999999999</v>
      </c>
      <c r="C45111" s="1">
        <v>799.46542199999999</v>
      </c>
      <c r="D45111" s="1">
        <v>21.377375000000001</v>
      </c>
    </row>
    <row r="45112" spans="1:4">
      <c r="A45112" s="453">
        <v>42425.241509056999</v>
      </c>
      <c r="B45112" s="1">
        <v>0.356651</v>
      </c>
      <c r="C45112" s="1">
        <v>800.02356899999995</v>
      </c>
      <c r="D45112" s="1">
        <v>21.377375000000001</v>
      </c>
    </row>
    <row r="45113" spans="1:4">
      <c r="A45113" s="453">
        <v>42425.241520627198</v>
      </c>
      <c r="B45113" s="1">
        <v>0.356074</v>
      </c>
      <c r="C45113" s="1">
        <v>799.43053799999996</v>
      </c>
      <c r="D45113" s="1">
        <v>21.377375000000001</v>
      </c>
    </row>
    <row r="45114" spans="1:4">
      <c r="A45114" s="453">
        <v>42425.241532196698</v>
      </c>
      <c r="B45114" s="1">
        <v>0.35549700000000001</v>
      </c>
      <c r="C45114" s="1">
        <v>799.43053799999996</v>
      </c>
      <c r="D45114" s="1">
        <v>21.377375000000001</v>
      </c>
    </row>
    <row r="45115" spans="1:4">
      <c r="A45115" s="453">
        <v>42425.241543789998</v>
      </c>
      <c r="B45115" s="1">
        <v>0.35492099999999999</v>
      </c>
      <c r="C45115" s="1">
        <v>799.39565300000004</v>
      </c>
      <c r="D45115" s="1">
        <v>21.377375000000001</v>
      </c>
    </row>
    <row r="45116" spans="1:4">
      <c r="A45116" s="453">
        <v>42425.241555361303</v>
      </c>
      <c r="B45116" s="1">
        <v>0.35434399999999999</v>
      </c>
      <c r="C45116" s="1">
        <v>799.43053799999996</v>
      </c>
      <c r="D45116" s="1">
        <v>21.377375000000001</v>
      </c>
    </row>
    <row r="45117" spans="1:4">
      <c r="A45117" s="453">
        <v>42425.241566950499</v>
      </c>
      <c r="B45117" s="1">
        <v>0.353767</v>
      </c>
      <c r="C45117" s="1">
        <v>799.22123299999998</v>
      </c>
      <c r="D45117" s="1">
        <v>21.377375000000001</v>
      </c>
    </row>
    <row r="45118" spans="1:4">
      <c r="A45118" s="453">
        <v>42425.241578517198</v>
      </c>
      <c r="B45118" s="1">
        <v>0.35319099999999998</v>
      </c>
      <c r="C45118" s="1">
        <v>799.74449500000003</v>
      </c>
      <c r="D45118" s="1">
        <v>21.377375000000001</v>
      </c>
    </row>
    <row r="45119" spans="1:4">
      <c r="A45119" s="453">
        <v>42425.241590110403</v>
      </c>
      <c r="B45119" s="1">
        <v>0.35261399999999998</v>
      </c>
      <c r="C45119" s="1">
        <v>799.46542199999999</v>
      </c>
      <c r="D45119" s="1">
        <v>21.377375000000001</v>
      </c>
    </row>
    <row r="45120" spans="1:4">
      <c r="A45120" s="453">
        <v>42425.241601680602</v>
      </c>
      <c r="B45120" s="1">
        <v>0.35203699999999999</v>
      </c>
      <c r="C45120" s="1">
        <v>799.46542199999999</v>
      </c>
      <c r="D45120" s="1">
        <v>21.377375000000001</v>
      </c>
    </row>
    <row r="45121" spans="1:4">
      <c r="A45121" s="453">
        <v>42425.241613271399</v>
      </c>
      <c r="B45121" s="1">
        <v>0.35145999999999999</v>
      </c>
      <c r="C45121" s="1">
        <v>799.43053799999996</v>
      </c>
      <c r="D45121" s="1">
        <v>21.377375000000001</v>
      </c>
    </row>
    <row r="45122" spans="1:4">
      <c r="A45122" s="453">
        <v>42425.241624840499</v>
      </c>
      <c r="B45122" s="1">
        <v>0.35088399999999997</v>
      </c>
      <c r="C45122" s="1">
        <v>802.04685099999995</v>
      </c>
      <c r="D45122" s="1">
        <v>21.377375000000001</v>
      </c>
    </row>
    <row r="45123" spans="1:4">
      <c r="A45123" s="453">
        <v>42425.241636410101</v>
      </c>
      <c r="B45123" s="1">
        <v>0.35030699999999998</v>
      </c>
      <c r="C45123" s="1">
        <v>799.53519000000006</v>
      </c>
      <c r="D45123" s="1">
        <v>21.377375000000001</v>
      </c>
    </row>
    <row r="45124" spans="1:4">
      <c r="A45124" s="453">
        <v>42425.2416480014</v>
      </c>
      <c r="B45124" s="1">
        <v>0.34972999999999999</v>
      </c>
      <c r="C45124" s="1">
        <v>799.57007399999998</v>
      </c>
      <c r="D45124" s="1">
        <v>21.377375000000001</v>
      </c>
    </row>
    <row r="45125" spans="1:4">
      <c r="A45125" s="453">
        <v>42425.2416595869</v>
      </c>
      <c r="B45125" s="1">
        <v>0.34915299999999999</v>
      </c>
      <c r="C45125" s="1">
        <v>799.39565300000004</v>
      </c>
      <c r="D45125" s="1">
        <v>21.377375000000001</v>
      </c>
    </row>
    <row r="45126" spans="1:4">
      <c r="A45126" s="453">
        <v>42425.241671173098</v>
      </c>
      <c r="B45126" s="1">
        <v>0.34857700000000003</v>
      </c>
      <c r="C45126" s="1">
        <v>799.46542199999999</v>
      </c>
      <c r="D45126" s="1">
        <v>21.377375000000001</v>
      </c>
    </row>
    <row r="45127" spans="1:4">
      <c r="A45127" s="453">
        <v>42425.241682758802</v>
      </c>
      <c r="B45127" s="1">
        <v>0.34799999999999998</v>
      </c>
      <c r="C45127" s="1">
        <v>799</v>
      </c>
      <c r="D45127" s="1">
        <v>21.377375000000001</v>
      </c>
    </row>
    <row r="45128" spans="1:4">
      <c r="A45128" s="453">
        <v>42425.241694340402</v>
      </c>
      <c r="B45128" s="1">
        <v>0.34742299999999998</v>
      </c>
      <c r="C45128" s="1">
        <v>799.32588499999997</v>
      </c>
      <c r="D45128" s="1">
        <v>21.377375000000001</v>
      </c>
    </row>
    <row r="45129" spans="1:4">
      <c r="A45129" s="453">
        <v>42425.241705929002</v>
      </c>
      <c r="B45129" s="1">
        <v>0.34684599999999999</v>
      </c>
      <c r="C45129" s="1">
        <v>799</v>
      </c>
      <c r="D45129" s="1">
        <v>21.377375000000001</v>
      </c>
    </row>
    <row r="45130" spans="1:4">
      <c r="A45130" s="453">
        <v>42425.241717516001</v>
      </c>
      <c r="B45130" s="1">
        <v>0.34627000000000002</v>
      </c>
      <c r="C45130" s="1">
        <v>799.22123299999998</v>
      </c>
      <c r="D45130" s="1">
        <v>21.377375000000001</v>
      </c>
    </row>
    <row r="45131" spans="1:4">
      <c r="A45131" s="453">
        <v>42425.2417290878</v>
      </c>
      <c r="B45131" s="1">
        <v>0.34569299999999997</v>
      </c>
      <c r="C45131" s="1">
        <v>799.32588499999997</v>
      </c>
      <c r="D45131" s="1">
        <v>21.377375000000001</v>
      </c>
    </row>
    <row r="45132" spans="1:4">
      <c r="A45132" s="453">
        <v>42425.241740657402</v>
      </c>
      <c r="B45132" s="1">
        <v>0.34511599999999998</v>
      </c>
      <c r="C45132" s="1">
        <v>799.360769</v>
      </c>
      <c r="D45132" s="1">
        <v>21.377375000000001</v>
      </c>
    </row>
    <row r="45133" spans="1:4">
      <c r="A45133" s="453">
        <v>42425.241752235401</v>
      </c>
      <c r="B45133" s="1">
        <v>0.34453899999999998</v>
      </c>
      <c r="C45133" s="1">
        <v>801.24451499999998</v>
      </c>
      <c r="D45133" s="1">
        <v>21.377375000000001</v>
      </c>
    </row>
    <row r="45134" spans="1:4">
      <c r="A45134" s="453">
        <v>42425.241763805898</v>
      </c>
      <c r="B45134" s="1">
        <v>0.34396300000000002</v>
      </c>
      <c r="C45134" s="1">
        <v>800.05845299999999</v>
      </c>
      <c r="D45134" s="1">
        <v>21.377375000000001</v>
      </c>
    </row>
    <row r="45135" spans="1:4">
      <c r="A45135" s="453">
        <v>42425.241775388502</v>
      </c>
      <c r="B45135" s="1">
        <v>0.34338600000000002</v>
      </c>
      <c r="C45135" s="1">
        <v>799.63984300000004</v>
      </c>
      <c r="D45135" s="1">
        <v>21.377375000000001</v>
      </c>
    </row>
    <row r="45136" spans="1:4">
      <c r="A45136" s="453">
        <v>42425.241786967599</v>
      </c>
      <c r="B45136" s="1">
        <v>0.34280899999999997</v>
      </c>
      <c r="C45136" s="1">
        <v>799.53519000000006</v>
      </c>
      <c r="D45136" s="1">
        <v>21.377375000000001</v>
      </c>
    </row>
    <row r="45137" spans="1:4">
      <c r="A45137" s="453">
        <v>42425.241798552401</v>
      </c>
      <c r="B45137" s="1">
        <v>0.34223199999999998</v>
      </c>
      <c r="C45137" s="1">
        <v>799.22123299999998</v>
      </c>
      <c r="D45137" s="1">
        <v>21.377375000000001</v>
      </c>
    </row>
    <row r="45138" spans="1:4">
      <c r="A45138" s="453">
        <v>42425.241810142797</v>
      </c>
      <c r="B45138" s="1">
        <v>0.34165600000000002</v>
      </c>
      <c r="C45138" s="1">
        <v>799</v>
      </c>
      <c r="D45138" s="1">
        <v>21.377375000000001</v>
      </c>
    </row>
    <row r="45139" spans="1:4">
      <c r="A45139" s="453">
        <v>42425.241821711599</v>
      </c>
      <c r="B45139" s="1">
        <v>0.34107900000000002</v>
      </c>
      <c r="C45139" s="1">
        <v>799.60495900000001</v>
      </c>
      <c r="D45139" s="1">
        <v>21.377375000000001</v>
      </c>
    </row>
    <row r="45140" spans="1:4">
      <c r="A45140" s="453">
        <v>42425.241833284002</v>
      </c>
      <c r="B45140" s="1">
        <v>0.34050200000000003</v>
      </c>
      <c r="C45140" s="1">
        <v>799.57007399999998</v>
      </c>
      <c r="D45140" s="1">
        <v>21.377375000000001</v>
      </c>
    </row>
    <row r="45141" spans="1:4">
      <c r="A45141" s="453">
        <v>42425.241844865101</v>
      </c>
      <c r="B45141" s="1">
        <v>0.33992499999999998</v>
      </c>
      <c r="C45141" s="1">
        <v>799.53519000000006</v>
      </c>
      <c r="D45141" s="1">
        <v>21.377375000000001</v>
      </c>
    </row>
    <row r="45142" spans="1:4">
      <c r="A45142" s="453">
        <v>42425.241856452798</v>
      </c>
      <c r="B45142" s="1">
        <v>0.33934900000000001</v>
      </c>
      <c r="C45142" s="1">
        <v>799</v>
      </c>
      <c r="D45142" s="1">
        <v>21.377375000000001</v>
      </c>
    </row>
    <row r="45143" spans="1:4">
      <c r="A45143" s="453">
        <v>42425.241868038298</v>
      </c>
      <c r="B45143" s="1">
        <v>0.33877200000000002</v>
      </c>
      <c r="C45143" s="1">
        <v>799.29100100000005</v>
      </c>
      <c r="D45143" s="1">
        <v>21.377375000000001</v>
      </c>
    </row>
    <row r="45144" spans="1:4">
      <c r="A45144" s="453">
        <v>42425.241879611101</v>
      </c>
      <c r="B45144" s="1">
        <v>0.33819500000000002</v>
      </c>
      <c r="C45144" s="1">
        <v>801.80266200000005</v>
      </c>
      <c r="D45144" s="1">
        <v>21.377375000000001</v>
      </c>
    </row>
    <row r="45145" spans="1:4">
      <c r="A45145" s="453">
        <v>42425.241891195503</v>
      </c>
      <c r="B45145" s="1">
        <v>0.33761799999999997</v>
      </c>
      <c r="C45145" s="1">
        <v>799.91891599999997</v>
      </c>
      <c r="D45145" s="1">
        <v>21.377375000000001</v>
      </c>
    </row>
    <row r="45146" spans="1:4">
      <c r="A45146" s="453">
        <v>42425.241902763199</v>
      </c>
      <c r="B45146" s="1">
        <v>0.33704200000000001</v>
      </c>
      <c r="C45146" s="1">
        <v>799.43053799999996</v>
      </c>
      <c r="D45146" s="1">
        <v>21.377375000000001</v>
      </c>
    </row>
    <row r="45147" spans="1:4">
      <c r="A45147" s="453">
        <v>42425.241914346501</v>
      </c>
      <c r="B45147" s="1">
        <v>0.33646500000000001</v>
      </c>
      <c r="C45147" s="1">
        <v>799.63984300000004</v>
      </c>
      <c r="D45147" s="1">
        <v>21.377375000000001</v>
      </c>
    </row>
    <row r="45148" spans="1:4">
      <c r="A45148" s="453">
        <v>42425.241925919399</v>
      </c>
      <c r="B45148" s="1">
        <v>0.33588800000000002</v>
      </c>
      <c r="C45148" s="1">
        <v>799.60495900000001</v>
      </c>
      <c r="D45148" s="1">
        <v>21.377375000000001</v>
      </c>
    </row>
    <row r="45149" spans="1:4">
      <c r="A45149" s="453">
        <v>42425.241937487401</v>
      </c>
      <c r="B45149" s="1">
        <v>0.33531100000000003</v>
      </c>
      <c r="C45149" s="1">
        <v>799.43053799999996</v>
      </c>
      <c r="D45149" s="1">
        <v>21.377375000000001</v>
      </c>
    </row>
    <row r="45150" spans="1:4">
      <c r="A45150" s="453">
        <v>42425.241949080497</v>
      </c>
      <c r="B45150" s="1">
        <v>0.334735</v>
      </c>
      <c r="C45150" s="1">
        <v>799.46542199999999</v>
      </c>
      <c r="D45150" s="1">
        <v>21.377375000000001</v>
      </c>
    </row>
    <row r="45151" spans="1:4">
      <c r="A45151" s="453">
        <v>42425.2419606451</v>
      </c>
      <c r="B45151" s="1">
        <v>0.33415800000000001</v>
      </c>
      <c r="C45151" s="1">
        <v>799</v>
      </c>
      <c r="D45151" s="1">
        <v>21.377375000000001</v>
      </c>
    </row>
    <row r="45152" spans="1:4">
      <c r="A45152" s="453">
        <v>42425.241972229502</v>
      </c>
      <c r="B45152" s="1">
        <v>0.33358100000000002</v>
      </c>
      <c r="C45152" s="1">
        <v>799.39565300000004</v>
      </c>
      <c r="D45152" s="1">
        <v>21.377375000000001</v>
      </c>
    </row>
    <row r="45153" spans="1:4">
      <c r="A45153" s="453">
        <v>42425.241983799002</v>
      </c>
      <c r="B45153" s="1">
        <v>0.33300400000000002</v>
      </c>
      <c r="C45153" s="1">
        <v>799.360769</v>
      </c>
      <c r="D45153" s="1">
        <v>21.377375000000001</v>
      </c>
    </row>
    <row r="45154" spans="1:4">
      <c r="A45154" s="453">
        <v>42425.241995385499</v>
      </c>
      <c r="B45154" s="1">
        <v>0.332428</v>
      </c>
      <c r="C45154" s="1">
        <v>799.360769</v>
      </c>
      <c r="D45154" s="1">
        <v>21.377375000000001</v>
      </c>
    </row>
    <row r="45155" spans="1:4">
      <c r="A45155" s="453">
        <v>42425.242006954199</v>
      </c>
      <c r="B45155" s="1">
        <v>0.33185100000000001</v>
      </c>
      <c r="C45155" s="1">
        <v>799.53519000000006</v>
      </c>
      <c r="D45155" s="1">
        <v>21.377375000000001</v>
      </c>
    </row>
    <row r="45156" spans="1:4">
      <c r="A45156" s="453">
        <v>42425.242018548997</v>
      </c>
      <c r="B45156" s="1">
        <v>0.33127400000000001</v>
      </c>
      <c r="C45156" s="1">
        <v>799.43053799999996</v>
      </c>
      <c r="D45156" s="1">
        <v>21.377375000000001</v>
      </c>
    </row>
    <row r="45157" spans="1:4">
      <c r="A45157" s="453">
        <v>42425.242030118199</v>
      </c>
      <c r="B45157" s="1">
        <v>0.33069700000000002</v>
      </c>
      <c r="C45157" s="1">
        <v>799.360769</v>
      </c>
      <c r="D45157" s="1">
        <v>21.377375000000001</v>
      </c>
    </row>
    <row r="45158" spans="1:4">
      <c r="A45158" s="453">
        <v>42425.242041704601</v>
      </c>
      <c r="B45158" s="1">
        <v>0.330121</v>
      </c>
      <c r="C45158" s="1">
        <v>799.46542199999999</v>
      </c>
      <c r="D45158" s="1">
        <v>21.377375000000001</v>
      </c>
    </row>
    <row r="45159" spans="1:4">
      <c r="A45159" s="453">
        <v>42425.242053271802</v>
      </c>
      <c r="B45159" s="1">
        <v>0.329544</v>
      </c>
      <c r="C45159" s="1">
        <v>800.12822100000005</v>
      </c>
      <c r="D45159" s="1">
        <v>21.377375000000001</v>
      </c>
    </row>
    <row r="45160" spans="1:4">
      <c r="A45160" s="453">
        <v>42425.242064851598</v>
      </c>
      <c r="B45160" s="1">
        <v>0.32896700000000001</v>
      </c>
      <c r="C45160" s="1">
        <v>799.53519000000006</v>
      </c>
      <c r="D45160" s="1">
        <v>21.377375000000001</v>
      </c>
    </row>
    <row r="45161" spans="1:4">
      <c r="A45161" s="453">
        <v>42425.242076419898</v>
      </c>
      <c r="B45161" s="1">
        <v>0.32839099999999999</v>
      </c>
      <c r="C45161" s="1">
        <v>799.57007399999998</v>
      </c>
      <c r="D45161" s="1">
        <v>21.377375000000001</v>
      </c>
    </row>
    <row r="45162" spans="1:4">
      <c r="A45162" s="453">
        <v>42425.242087994397</v>
      </c>
      <c r="B45162" s="1">
        <v>0.32781399999999999</v>
      </c>
      <c r="C45162" s="1">
        <v>799.360769</v>
      </c>
      <c r="D45162" s="1">
        <v>21.377375000000001</v>
      </c>
    </row>
    <row r="45163" spans="1:4">
      <c r="A45163" s="453">
        <v>42425.242099574098</v>
      </c>
      <c r="B45163" s="1">
        <v>0.327237</v>
      </c>
      <c r="C45163" s="1">
        <v>799.46542199999999</v>
      </c>
      <c r="D45163" s="1">
        <v>21.377375000000001</v>
      </c>
    </row>
    <row r="45164" spans="1:4">
      <c r="A45164" s="453">
        <v>42425.242111148298</v>
      </c>
      <c r="B45164" s="1">
        <v>0.32666000000000001</v>
      </c>
      <c r="C45164" s="1">
        <v>799.18634799999995</v>
      </c>
      <c r="D45164" s="1">
        <v>21.377375000000001</v>
      </c>
    </row>
    <row r="45165" spans="1:4">
      <c r="A45165" s="453">
        <v>42425.242122717602</v>
      </c>
      <c r="B45165" s="1">
        <v>0.32608399999999998</v>
      </c>
      <c r="C45165" s="1">
        <v>799.360769</v>
      </c>
      <c r="D45165" s="1">
        <v>21.377375000000001</v>
      </c>
    </row>
    <row r="45166" spans="1:4">
      <c r="A45166" s="453">
        <v>42425.242134307198</v>
      </c>
      <c r="B45166" s="1">
        <v>0.32550699999999999</v>
      </c>
      <c r="C45166" s="1">
        <v>799.60495900000001</v>
      </c>
      <c r="D45166" s="1">
        <v>21.377375000000001</v>
      </c>
    </row>
    <row r="45167" spans="1:4">
      <c r="A45167" s="453">
        <v>42425.242145877201</v>
      </c>
      <c r="B45167" s="1">
        <v>0.32493</v>
      </c>
      <c r="C45167" s="1">
        <v>799.43053799999996</v>
      </c>
      <c r="D45167" s="1">
        <v>21.377375000000001</v>
      </c>
    </row>
    <row r="45168" spans="1:4">
      <c r="A45168" s="453">
        <v>42425.242157455497</v>
      </c>
      <c r="B45168" s="1">
        <v>0.324353</v>
      </c>
      <c r="C45168" s="1">
        <v>799.67472699999996</v>
      </c>
      <c r="D45168" s="1">
        <v>21.377375000000001</v>
      </c>
    </row>
    <row r="45169" spans="1:4">
      <c r="A45169" s="453">
        <v>42425.242169028999</v>
      </c>
      <c r="B45169" s="1">
        <v>0.32377699999999998</v>
      </c>
      <c r="C45169" s="1">
        <v>799.57007399999998</v>
      </c>
      <c r="D45169" s="1">
        <v>21.377375000000001</v>
      </c>
    </row>
    <row r="45170" spans="1:4">
      <c r="A45170" s="453">
        <v>42425.2421806036</v>
      </c>
      <c r="B45170" s="1">
        <v>0.32319999999999999</v>
      </c>
      <c r="C45170" s="1">
        <v>799.60495900000001</v>
      </c>
      <c r="D45170" s="1">
        <v>21.377375000000001</v>
      </c>
    </row>
    <row r="45171" spans="1:4">
      <c r="A45171" s="453">
        <v>42425.242192190097</v>
      </c>
      <c r="B45171" s="1">
        <v>0.32262299999999999</v>
      </c>
      <c r="C45171" s="1">
        <v>799.50030600000002</v>
      </c>
      <c r="D45171" s="1">
        <v>21.377375000000001</v>
      </c>
    </row>
    <row r="45172" spans="1:4">
      <c r="A45172" s="453">
        <v>42425.242203761198</v>
      </c>
      <c r="B45172" s="1">
        <v>0.322046</v>
      </c>
      <c r="C45172" s="1">
        <v>799.60495900000001</v>
      </c>
      <c r="D45172" s="1">
        <v>21.377375000000001</v>
      </c>
    </row>
    <row r="45173" spans="1:4">
      <c r="A45173" s="453">
        <v>42425.242215340098</v>
      </c>
      <c r="B45173" s="1">
        <v>0.32146999999999998</v>
      </c>
      <c r="C45173" s="1">
        <v>799.22123299999998</v>
      </c>
      <c r="D45173" s="1">
        <v>21.377375000000001</v>
      </c>
    </row>
    <row r="45174" spans="1:4">
      <c r="A45174" s="453">
        <v>42425.242226906899</v>
      </c>
      <c r="B45174" s="1">
        <v>0.32089299999999998</v>
      </c>
      <c r="C45174" s="1">
        <v>799.25611700000002</v>
      </c>
      <c r="D45174" s="1">
        <v>21.377375000000001</v>
      </c>
    </row>
    <row r="45175" spans="1:4">
      <c r="A45175" s="453">
        <v>42425.2422384815</v>
      </c>
      <c r="B45175" s="1">
        <v>0.32031599999999999</v>
      </c>
      <c r="C45175" s="1">
        <v>802.57011399999999</v>
      </c>
      <c r="D45175" s="1">
        <v>21.377375000000001</v>
      </c>
    </row>
    <row r="45176" spans="1:4">
      <c r="A45176" s="453">
        <v>42425.242250054202</v>
      </c>
      <c r="B45176" s="1">
        <v>0.319739</v>
      </c>
      <c r="C45176" s="1">
        <v>799</v>
      </c>
      <c r="D45176" s="1">
        <v>21.377375000000001</v>
      </c>
    </row>
    <row r="45177" spans="1:4">
      <c r="A45177" s="453">
        <v>42425.242261633197</v>
      </c>
      <c r="B45177" s="1">
        <v>0.31916299999999997</v>
      </c>
      <c r="C45177" s="1">
        <v>799.50030600000002</v>
      </c>
      <c r="D45177" s="1">
        <v>21.377375000000001</v>
      </c>
    </row>
    <row r="45178" spans="1:4">
      <c r="A45178" s="453">
        <v>42425.242273223899</v>
      </c>
      <c r="B45178" s="1">
        <v>0.31858599999999998</v>
      </c>
      <c r="C45178" s="1">
        <v>799.50030600000002</v>
      </c>
      <c r="D45178" s="1">
        <v>21.377375000000001</v>
      </c>
    </row>
    <row r="45179" spans="1:4">
      <c r="A45179" s="453">
        <v>42425.242284796099</v>
      </c>
      <c r="B45179" s="1">
        <v>0.31800899999999999</v>
      </c>
      <c r="C45179" s="1">
        <v>799.57007399999998</v>
      </c>
      <c r="D45179" s="1">
        <v>21.377375000000001</v>
      </c>
    </row>
    <row r="45180" spans="1:4">
      <c r="A45180" s="453">
        <v>42425.242296383098</v>
      </c>
      <c r="B45180" s="1">
        <v>0.31743199999999999</v>
      </c>
      <c r="C45180" s="1">
        <v>799.50030600000002</v>
      </c>
      <c r="D45180" s="1">
        <v>21.377375000000001</v>
      </c>
    </row>
    <row r="45181" spans="1:4">
      <c r="A45181" s="453">
        <v>42425.242307954999</v>
      </c>
      <c r="B45181" s="1">
        <v>0.31685600000000003</v>
      </c>
      <c r="C45181" s="1">
        <v>799.46542199999999</v>
      </c>
      <c r="D45181" s="1">
        <v>21.377375000000001</v>
      </c>
    </row>
    <row r="45182" spans="1:4">
      <c r="A45182" s="453">
        <v>42425.242319528799</v>
      </c>
      <c r="B45182" s="1">
        <v>0.31627899999999998</v>
      </c>
      <c r="C45182" s="1">
        <v>799.15146400000003</v>
      </c>
      <c r="D45182" s="1">
        <v>21.377375000000001</v>
      </c>
    </row>
    <row r="45183" spans="1:4">
      <c r="A45183" s="453">
        <v>42425.242331115602</v>
      </c>
      <c r="B45183" s="1">
        <v>0.31570199999999998</v>
      </c>
      <c r="C45183" s="1">
        <v>799.43053799999996</v>
      </c>
      <c r="D45183" s="1">
        <v>21.377375000000001</v>
      </c>
    </row>
    <row r="45184" spans="1:4">
      <c r="A45184" s="453">
        <v>42425.2423427018</v>
      </c>
      <c r="B45184" s="1">
        <v>0.31512499999999999</v>
      </c>
      <c r="C45184" s="1">
        <v>799.25611700000002</v>
      </c>
      <c r="D45184" s="1">
        <v>21.377375000000001</v>
      </c>
    </row>
    <row r="45185" spans="1:4">
      <c r="A45185" s="453">
        <v>42425.242354268201</v>
      </c>
      <c r="B45185" s="1">
        <v>0.31454900000000002</v>
      </c>
      <c r="C45185" s="1">
        <v>799.11658</v>
      </c>
      <c r="D45185" s="1">
        <v>21.377375000000001</v>
      </c>
    </row>
    <row r="45186" spans="1:4">
      <c r="A45186" s="453">
        <v>42425.242365860402</v>
      </c>
      <c r="B45186" s="1">
        <v>0.31397199999999997</v>
      </c>
      <c r="C45186" s="1">
        <v>799</v>
      </c>
      <c r="D45186" s="1">
        <v>21.377375000000001</v>
      </c>
    </row>
    <row r="45187" spans="1:4">
      <c r="A45187" s="453">
        <v>42425.242377447801</v>
      </c>
      <c r="B45187" s="1">
        <v>0.31339499999999998</v>
      </c>
      <c r="C45187" s="1">
        <v>799.360769</v>
      </c>
      <c r="D45187" s="1">
        <v>21.377375000000001</v>
      </c>
    </row>
    <row r="45188" spans="1:4">
      <c r="A45188" s="453">
        <v>42425.242389021201</v>
      </c>
      <c r="B45188" s="1">
        <v>0.31281799999999998</v>
      </c>
      <c r="C45188" s="1">
        <v>799.53519000000006</v>
      </c>
      <c r="D45188" s="1">
        <v>21.377375000000001</v>
      </c>
    </row>
    <row r="45189" spans="1:4">
      <c r="A45189" s="453">
        <v>42425.242400590301</v>
      </c>
      <c r="B45189" s="1">
        <v>0.31224200000000002</v>
      </c>
      <c r="C45189" s="1">
        <v>799.32588499999997</v>
      </c>
      <c r="D45189" s="1">
        <v>21.377375000000001</v>
      </c>
    </row>
    <row r="45190" spans="1:4">
      <c r="A45190" s="453">
        <v>42425.242412178697</v>
      </c>
      <c r="B45190" s="1">
        <v>0.31166500000000003</v>
      </c>
      <c r="C45190" s="1">
        <v>799.67472699999996</v>
      </c>
      <c r="D45190" s="1">
        <v>21.377375000000001</v>
      </c>
    </row>
    <row r="45191" spans="1:4">
      <c r="A45191" s="453">
        <v>42425.242423747302</v>
      </c>
      <c r="B45191" s="1">
        <v>0.31108799999999998</v>
      </c>
      <c r="C45191" s="1">
        <v>799.39565300000004</v>
      </c>
      <c r="D45191" s="1">
        <v>21.377375000000001</v>
      </c>
    </row>
    <row r="45192" spans="1:4">
      <c r="A45192" s="453">
        <v>42425.242435323002</v>
      </c>
      <c r="B45192" s="1">
        <v>0.31051099999999998</v>
      </c>
      <c r="C45192" s="1">
        <v>799.25611700000002</v>
      </c>
      <c r="D45192" s="1">
        <v>21.377375000000001</v>
      </c>
    </row>
    <row r="45193" spans="1:4">
      <c r="A45193" s="453">
        <v>42425.242446910801</v>
      </c>
      <c r="B45193" s="1">
        <v>0.30993500000000002</v>
      </c>
      <c r="C45193" s="1">
        <v>799.53519000000006</v>
      </c>
      <c r="D45193" s="1">
        <v>21.377375000000001</v>
      </c>
    </row>
    <row r="45194" spans="1:4">
      <c r="A45194" s="453">
        <v>42425.242458500303</v>
      </c>
      <c r="B45194" s="1">
        <v>0.30935800000000002</v>
      </c>
      <c r="C45194" s="1">
        <v>799.9538</v>
      </c>
      <c r="D45194" s="1">
        <v>21.377375000000001</v>
      </c>
    </row>
    <row r="45195" spans="1:4">
      <c r="A45195" s="453">
        <v>42425.242470072102</v>
      </c>
      <c r="B45195" s="1">
        <v>0.30878100000000003</v>
      </c>
      <c r="C45195" s="1">
        <v>799.15146400000003</v>
      </c>
      <c r="D45195" s="1">
        <v>21.377375000000001</v>
      </c>
    </row>
    <row r="45196" spans="1:4">
      <c r="A45196" s="453">
        <v>42425.242481644098</v>
      </c>
      <c r="B45196" s="1">
        <v>0.30820399999999998</v>
      </c>
      <c r="C45196" s="1">
        <v>799.53519000000006</v>
      </c>
      <c r="D45196" s="1">
        <v>21.377375000000001</v>
      </c>
    </row>
    <row r="45197" spans="1:4">
      <c r="A45197" s="453">
        <v>42425.242493231497</v>
      </c>
      <c r="B45197" s="1">
        <v>0.30762800000000001</v>
      </c>
      <c r="C45197" s="1">
        <v>799.32588499999997</v>
      </c>
      <c r="D45197" s="1">
        <v>21.377375000000001</v>
      </c>
    </row>
    <row r="45198" spans="1:4">
      <c r="A45198" s="453">
        <v>42425.242504822498</v>
      </c>
      <c r="B45198" s="1">
        <v>0.30705100000000002</v>
      </c>
      <c r="C45198" s="1">
        <v>799.81426399999998</v>
      </c>
      <c r="D45198" s="1">
        <v>21.377375000000001</v>
      </c>
    </row>
    <row r="45199" spans="1:4">
      <c r="A45199" s="453">
        <v>42425.242516394799</v>
      </c>
      <c r="B45199" s="1">
        <v>0.30647400000000002</v>
      </c>
      <c r="C45199" s="1">
        <v>800.40729499999998</v>
      </c>
      <c r="D45199" s="1">
        <v>21.377375000000001</v>
      </c>
    </row>
    <row r="45200" spans="1:4">
      <c r="A45200" s="453">
        <v>42425.242527960399</v>
      </c>
      <c r="B45200" s="1">
        <v>0.305898</v>
      </c>
      <c r="C45200" s="1">
        <v>799.360769</v>
      </c>
      <c r="D45200" s="1">
        <v>21.377375000000001</v>
      </c>
    </row>
    <row r="45201" spans="1:4">
      <c r="A45201" s="453">
        <v>42425.242539551102</v>
      </c>
      <c r="B45201" s="1">
        <v>0.30532100000000001</v>
      </c>
      <c r="C45201" s="1">
        <v>799.46542199999999</v>
      </c>
      <c r="D45201" s="1">
        <v>21.377375000000001</v>
      </c>
    </row>
    <row r="45202" spans="1:4">
      <c r="A45202" s="454">
        <v>42425.242551140997</v>
      </c>
      <c r="B45202" s="1">
        <v>0.30474400000000001</v>
      </c>
      <c r="C45202" s="1">
        <v>799</v>
      </c>
      <c r="D45202" s="1">
        <v>21.377375000000001</v>
      </c>
    </row>
    <row r="45203" spans="1:4">
      <c r="A45203" s="454">
        <v>42425.242562708503</v>
      </c>
      <c r="B45203" s="1">
        <v>0.30416700000000002</v>
      </c>
      <c r="C45203" s="1">
        <v>799.43053799999996</v>
      </c>
      <c r="D45203" s="1">
        <v>21.377375000000001</v>
      </c>
    </row>
    <row r="45204" spans="1:4">
      <c r="A45204" s="454">
        <v>42425.242574299104</v>
      </c>
      <c r="B45204" s="1">
        <v>0.303591</v>
      </c>
      <c r="C45204" s="1">
        <v>799</v>
      </c>
      <c r="D45204" s="1">
        <v>21.377375000000001</v>
      </c>
    </row>
    <row r="45205" spans="1:4">
      <c r="A45205" s="454">
        <v>42425.242585866501</v>
      </c>
      <c r="B45205" s="1">
        <v>0.30301400000000001</v>
      </c>
      <c r="C45205" s="1">
        <v>799.53519000000006</v>
      </c>
      <c r="D45205" s="1">
        <v>21.377375000000001</v>
      </c>
    </row>
    <row r="45206" spans="1:4">
      <c r="A45206" s="454">
        <v>42425.242597457502</v>
      </c>
      <c r="B45206" s="1">
        <v>0.30243700000000001</v>
      </c>
      <c r="C45206" s="1">
        <v>799.39565300000004</v>
      </c>
      <c r="D45206" s="1">
        <v>21.377375000000001</v>
      </c>
    </row>
    <row r="45207" spans="1:4">
      <c r="A45207" s="454">
        <v>42425.2426090273</v>
      </c>
      <c r="B45207" s="1">
        <v>0.30186000000000002</v>
      </c>
      <c r="C45207" s="1">
        <v>800.09333700000002</v>
      </c>
      <c r="D45207" s="1">
        <v>21.377375000000001</v>
      </c>
    </row>
    <row r="45208" spans="1:4">
      <c r="A45208" s="454">
        <v>42425.242620602497</v>
      </c>
      <c r="B45208" s="1">
        <v>0.301284</v>
      </c>
      <c r="C45208" s="1">
        <v>799.57007399999998</v>
      </c>
      <c r="D45208" s="1">
        <v>21.377375000000001</v>
      </c>
    </row>
    <row r="45209" spans="1:4">
      <c r="A45209" s="454">
        <v>42425.242632175803</v>
      </c>
      <c r="B45209" s="1">
        <v>0.300707</v>
      </c>
      <c r="C45209" s="1">
        <v>802.29103999999995</v>
      </c>
      <c r="D45209" s="1">
        <v>21.377375000000001</v>
      </c>
    </row>
    <row r="45210" spans="1:4">
      <c r="A45210" s="454">
        <v>42425.242643746598</v>
      </c>
      <c r="B45210" s="1">
        <v>0.30013000000000001</v>
      </c>
      <c r="C45210" s="1">
        <v>799.360769</v>
      </c>
      <c r="D45210" s="1">
        <v>21.377375000000001</v>
      </c>
    </row>
    <row r="45211" spans="1:4">
      <c r="A45211" s="454">
        <v>42425.242655342401</v>
      </c>
      <c r="B45211" s="1">
        <v>0.29955300000000001</v>
      </c>
      <c r="C45211" s="1">
        <v>800.26775799999996</v>
      </c>
      <c r="D45211" s="1">
        <v>21.377375000000001</v>
      </c>
    </row>
    <row r="45212" spans="1:4">
      <c r="A45212" s="454">
        <v>42425.242666909297</v>
      </c>
      <c r="B45212" s="1">
        <v>0.29897699999999999</v>
      </c>
      <c r="C45212" s="1">
        <v>799.43053799999996</v>
      </c>
      <c r="D45212" s="1">
        <v>21.377375000000001</v>
      </c>
    </row>
    <row r="45213" spans="1:4">
      <c r="A45213" s="454">
        <v>42425.242678495502</v>
      </c>
      <c r="B45213" s="1">
        <v>0.2984</v>
      </c>
      <c r="C45213" s="1">
        <v>799.29100100000005</v>
      </c>
      <c r="D45213" s="1">
        <v>21.377375000000001</v>
      </c>
    </row>
    <row r="45214" spans="1:4">
      <c r="A45214" s="454">
        <v>42425.242690083702</v>
      </c>
      <c r="B45214" s="1">
        <v>0.297823</v>
      </c>
      <c r="C45214" s="1">
        <v>799.32588499999997</v>
      </c>
      <c r="D45214" s="1">
        <v>21.377375000000001</v>
      </c>
    </row>
    <row r="45215" spans="1:4">
      <c r="A45215" s="454">
        <v>42425.242701658703</v>
      </c>
      <c r="B45215" s="1">
        <v>0.29724600000000001</v>
      </c>
      <c r="C45215" s="1">
        <v>799</v>
      </c>
      <c r="D45215" s="1">
        <v>21.377375000000001</v>
      </c>
    </row>
    <row r="45216" spans="1:4">
      <c r="A45216" s="454">
        <v>42425.242713226697</v>
      </c>
      <c r="B45216" s="1">
        <v>0.29666999999999999</v>
      </c>
      <c r="C45216" s="1">
        <v>799.57007399999998</v>
      </c>
      <c r="D45216" s="1">
        <v>21.377375000000001</v>
      </c>
    </row>
    <row r="45217" spans="1:4">
      <c r="A45217" s="454">
        <v>42425.242724801901</v>
      </c>
      <c r="B45217" s="1">
        <v>0.296093</v>
      </c>
      <c r="C45217" s="1">
        <v>799.39565300000004</v>
      </c>
      <c r="D45217" s="1">
        <v>21.377375000000001</v>
      </c>
    </row>
    <row r="45218" spans="1:4">
      <c r="A45218" s="454">
        <v>42425.242736373999</v>
      </c>
      <c r="B45218" s="1">
        <v>0.295516</v>
      </c>
      <c r="C45218" s="1">
        <v>799.77937899999995</v>
      </c>
      <c r="D45218" s="1">
        <v>21.377375000000001</v>
      </c>
    </row>
    <row r="45219" spans="1:4">
      <c r="A45219" s="454">
        <v>42425.2427479697</v>
      </c>
      <c r="B45219" s="1">
        <v>0.29493900000000001</v>
      </c>
      <c r="C45219" s="1">
        <v>799.50030600000002</v>
      </c>
      <c r="D45219" s="1">
        <v>21.377375000000001</v>
      </c>
    </row>
    <row r="45220" spans="1:4">
      <c r="A45220" s="454">
        <v>42425.242759543697</v>
      </c>
      <c r="B45220" s="1">
        <v>0.29436299999999999</v>
      </c>
      <c r="C45220" s="1">
        <v>799.43053799999996</v>
      </c>
      <c r="D45220" s="1">
        <v>21.377375000000001</v>
      </c>
    </row>
    <row r="45221" spans="1:4">
      <c r="A45221" s="454">
        <v>42425.242771115503</v>
      </c>
      <c r="B45221" s="1">
        <v>0.29378599999999999</v>
      </c>
      <c r="C45221" s="1">
        <v>799</v>
      </c>
      <c r="D45221" s="1">
        <v>21.377375000000001</v>
      </c>
    </row>
    <row r="45222" spans="1:4">
      <c r="A45222" s="454">
        <v>42425.242782700298</v>
      </c>
      <c r="B45222" s="1">
        <v>0.293209</v>
      </c>
      <c r="C45222" s="1">
        <v>799.32588499999997</v>
      </c>
      <c r="D45222" s="1">
        <v>21.377375000000001</v>
      </c>
    </row>
    <row r="45223" spans="1:4">
      <c r="A45223" s="454">
        <v>42425.242794271799</v>
      </c>
      <c r="B45223" s="1">
        <v>0.292632</v>
      </c>
      <c r="C45223" s="1">
        <v>799</v>
      </c>
      <c r="D45223" s="1">
        <v>21.377375000000001</v>
      </c>
    </row>
    <row r="45224" spans="1:4">
      <c r="A45224" s="454">
        <v>42425.242805849703</v>
      </c>
      <c r="B45224" s="1">
        <v>0.29205599999999998</v>
      </c>
      <c r="C45224" s="1">
        <v>799.57007399999998</v>
      </c>
      <c r="D45224" s="1">
        <v>21.377375000000001</v>
      </c>
    </row>
    <row r="45225" spans="1:4">
      <c r="A45225" s="454">
        <v>42425.242817422302</v>
      </c>
      <c r="B45225" s="1">
        <v>0.29147899999999999</v>
      </c>
      <c r="C45225" s="1">
        <v>799.360769</v>
      </c>
      <c r="D45225" s="1">
        <v>21.377375000000001</v>
      </c>
    </row>
    <row r="45226" spans="1:4">
      <c r="A45226" s="454">
        <v>42425.2428289932</v>
      </c>
      <c r="B45226" s="1">
        <v>0.29090199999999999</v>
      </c>
      <c r="C45226" s="1">
        <v>799.709611</v>
      </c>
      <c r="D45226" s="1">
        <v>21.377375000000001</v>
      </c>
    </row>
    <row r="45227" spans="1:4">
      <c r="A45227" s="454">
        <v>42425.242840564599</v>
      </c>
      <c r="B45227" s="1">
        <v>0.290325</v>
      </c>
      <c r="C45227" s="1">
        <v>799.39565300000004</v>
      </c>
      <c r="D45227" s="1">
        <v>21.377375000000001</v>
      </c>
    </row>
    <row r="45228" spans="1:4">
      <c r="A45228" s="454">
        <v>42425.242852160001</v>
      </c>
      <c r="B45228" s="1">
        <v>0.28974899999999998</v>
      </c>
      <c r="C45228" s="1">
        <v>799.57007399999998</v>
      </c>
      <c r="D45228" s="1">
        <v>21.377375000000001</v>
      </c>
    </row>
    <row r="45229" spans="1:4">
      <c r="A45229" s="454">
        <v>42425.242863723797</v>
      </c>
      <c r="B45229" s="1">
        <v>0.28917199999999998</v>
      </c>
      <c r="C45229" s="1">
        <v>799.43053799999996</v>
      </c>
      <c r="D45229" s="1">
        <v>21.377375000000001</v>
      </c>
    </row>
    <row r="45230" spans="1:4">
      <c r="A45230" s="454">
        <v>42425.242875311102</v>
      </c>
      <c r="B45230" s="1">
        <v>0.28859499999999999</v>
      </c>
      <c r="C45230" s="1">
        <v>799.43053799999996</v>
      </c>
      <c r="D45230" s="1">
        <v>21.377375000000001</v>
      </c>
    </row>
    <row r="45231" spans="1:4">
      <c r="A45231" s="454">
        <v>42425.242886897802</v>
      </c>
      <c r="B45231" s="1">
        <v>0.288018</v>
      </c>
      <c r="C45231" s="1">
        <v>799.57007399999998</v>
      </c>
      <c r="D45231" s="1">
        <v>21.377375000000001</v>
      </c>
    </row>
    <row r="45232" spans="1:4">
      <c r="A45232" s="454">
        <v>42425.242898470497</v>
      </c>
      <c r="B45232" s="1">
        <v>0.28744199999999998</v>
      </c>
      <c r="C45232" s="1">
        <v>800.16310499999997</v>
      </c>
      <c r="D45232" s="1">
        <v>21.377375000000001</v>
      </c>
    </row>
    <row r="45233" spans="1:4">
      <c r="A45233" s="454">
        <v>42425.242910043802</v>
      </c>
      <c r="B45233" s="1">
        <v>0.28686499999999998</v>
      </c>
      <c r="C45233" s="1">
        <v>799</v>
      </c>
      <c r="D45233" s="1">
        <v>21.377375000000001</v>
      </c>
    </row>
    <row r="45234" spans="1:4">
      <c r="A45234" s="454">
        <v>42425.242921634599</v>
      </c>
      <c r="B45234" s="1">
        <v>0.28628799999999999</v>
      </c>
      <c r="C45234" s="1">
        <v>799.18634799999995</v>
      </c>
      <c r="D45234" s="1">
        <v>21.377375000000001</v>
      </c>
    </row>
    <row r="45235" spans="1:4">
      <c r="A45235" s="454">
        <v>42425.242933207097</v>
      </c>
      <c r="B45235" s="1">
        <v>0.28571099999999999</v>
      </c>
      <c r="C45235" s="1">
        <v>802.15150300000005</v>
      </c>
      <c r="D45235" s="1">
        <v>21.377375000000001</v>
      </c>
    </row>
    <row r="45236" spans="1:4">
      <c r="A45236" s="454">
        <v>42425.242944777099</v>
      </c>
      <c r="B45236" s="1">
        <v>0.28513500000000003</v>
      </c>
      <c r="C45236" s="1">
        <v>799.46542199999999</v>
      </c>
      <c r="D45236" s="1">
        <v>21.377375000000001</v>
      </c>
    </row>
    <row r="45237" spans="1:4">
      <c r="A45237" s="454">
        <v>42425.242956353999</v>
      </c>
      <c r="B45237" s="1">
        <v>0.28455799999999998</v>
      </c>
      <c r="C45237" s="1">
        <v>800.546831</v>
      </c>
      <c r="D45237" s="1">
        <v>21.377375000000001</v>
      </c>
    </row>
    <row r="45238" spans="1:4">
      <c r="A45238" s="454">
        <v>42425.242967927203</v>
      </c>
      <c r="B45238" s="1">
        <v>0.28398099999999998</v>
      </c>
      <c r="C45238" s="1">
        <v>799.57007399999998</v>
      </c>
      <c r="D45238" s="1">
        <v>21.377375000000001</v>
      </c>
    </row>
    <row r="45239" spans="1:4">
      <c r="A45239" s="454">
        <v>42425.242979509698</v>
      </c>
      <c r="B45239" s="1">
        <v>0.28340500000000002</v>
      </c>
      <c r="C45239" s="1">
        <v>800.37240999999995</v>
      </c>
      <c r="D45239" s="1">
        <v>21.377375000000001</v>
      </c>
    </row>
    <row r="45240" spans="1:4">
      <c r="A45240" s="454">
        <v>42425.242991083498</v>
      </c>
      <c r="B45240" s="1">
        <v>0.28282800000000002</v>
      </c>
      <c r="C45240" s="1">
        <v>799</v>
      </c>
      <c r="D45240" s="1">
        <v>21.377375000000001</v>
      </c>
    </row>
    <row r="45241" spans="1:4">
      <c r="A45241" s="454">
        <v>42425.243002667499</v>
      </c>
      <c r="B45241" s="1">
        <v>0.28225099999999997</v>
      </c>
      <c r="C45241" s="1">
        <v>799.39565300000004</v>
      </c>
      <c r="D45241" s="1">
        <v>21.377375000000001</v>
      </c>
    </row>
    <row r="45242" spans="1:4">
      <c r="A45242" s="454">
        <v>42425.243014252599</v>
      </c>
      <c r="B45242" s="1">
        <v>0.28167399999999998</v>
      </c>
      <c r="C45242" s="1">
        <v>799.57007399999998</v>
      </c>
      <c r="D45242" s="1">
        <v>21.377375000000001</v>
      </c>
    </row>
    <row r="45243" spans="1:4">
      <c r="A45243" s="454">
        <v>42425.243025823598</v>
      </c>
      <c r="B45243" s="1">
        <v>0.28109800000000001</v>
      </c>
      <c r="C45243" s="1">
        <v>799.01192800000001</v>
      </c>
      <c r="D45243" s="1">
        <v>21.377375000000001</v>
      </c>
    </row>
    <row r="45244" spans="1:4">
      <c r="A45244" s="454">
        <v>42425.2430374139</v>
      </c>
      <c r="B45244" s="1">
        <v>0.28052100000000002</v>
      </c>
      <c r="C45244" s="1">
        <v>799.81426399999998</v>
      </c>
      <c r="D45244" s="1">
        <v>21.377375000000001</v>
      </c>
    </row>
    <row r="45245" spans="1:4">
      <c r="A45245" s="454">
        <v>42425.243048979799</v>
      </c>
      <c r="B45245" s="1">
        <v>0.27994400000000003</v>
      </c>
      <c r="C45245" s="1">
        <v>799.43053799999996</v>
      </c>
      <c r="D45245" s="1">
        <v>21.377375000000001</v>
      </c>
    </row>
    <row r="45246" spans="1:4">
      <c r="A45246" s="454">
        <v>42425.2430605544</v>
      </c>
      <c r="B45246" s="1">
        <v>0.27936699999999998</v>
      </c>
      <c r="C45246" s="1">
        <v>799.39565300000004</v>
      </c>
      <c r="D45246" s="1">
        <v>21.377375000000001</v>
      </c>
    </row>
    <row r="45247" spans="1:4">
      <c r="A45247" s="454">
        <v>42425.243072142803</v>
      </c>
      <c r="B45247" s="1">
        <v>0.27879100000000001</v>
      </c>
      <c r="C45247" s="1">
        <v>799.46542199999999</v>
      </c>
      <c r="D45247" s="1">
        <v>21.377375000000001</v>
      </c>
    </row>
    <row r="45248" spans="1:4">
      <c r="A45248" s="454">
        <v>42425.243083732799</v>
      </c>
      <c r="B45248" s="1">
        <v>0.27821400000000002</v>
      </c>
      <c r="C45248" s="1">
        <v>799.360769</v>
      </c>
      <c r="D45248" s="1">
        <v>21.377375000000001</v>
      </c>
    </row>
    <row r="45249" spans="1:4">
      <c r="A45249" s="454">
        <v>42425.243095318401</v>
      </c>
      <c r="B45249" s="1">
        <v>0.27763700000000002</v>
      </c>
      <c r="C45249" s="1">
        <v>801.03521000000001</v>
      </c>
      <c r="D45249" s="1">
        <v>21.377375000000001</v>
      </c>
    </row>
    <row r="45250" spans="1:4">
      <c r="A45250" s="454">
        <v>42425.243106886199</v>
      </c>
      <c r="B45250" s="1">
        <v>0.27705999999999997</v>
      </c>
      <c r="C45250" s="1">
        <v>799.360769</v>
      </c>
      <c r="D45250" s="1">
        <v>21.377375000000001</v>
      </c>
    </row>
    <row r="45251" spans="1:4">
      <c r="A45251" s="454">
        <v>42425.243118471699</v>
      </c>
      <c r="B45251" s="1">
        <v>0.27648400000000001</v>
      </c>
      <c r="C45251" s="1">
        <v>800.23287400000004</v>
      </c>
      <c r="D45251" s="1">
        <v>21.377375000000001</v>
      </c>
    </row>
    <row r="45252" spans="1:4">
      <c r="A45252" s="454">
        <v>42425.243130062401</v>
      </c>
      <c r="B45252" s="1">
        <v>0.27590700000000001</v>
      </c>
      <c r="C45252" s="1">
        <v>799.60495900000001</v>
      </c>
      <c r="D45252" s="1">
        <v>21.377375000000001</v>
      </c>
    </row>
    <row r="45253" spans="1:4">
      <c r="A45253" s="454">
        <v>42425.243141649997</v>
      </c>
      <c r="B45253" s="1">
        <v>0.27533000000000002</v>
      </c>
      <c r="C45253" s="1">
        <v>799.43053799999996</v>
      </c>
      <c r="D45253" s="1">
        <v>21.377375000000001</v>
      </c>
    </row>
    <row r="45254" spans="1:4">
      <c r="A45254" s="454">
        <v>42425.243153214898</v>
      </c>
      <c r="B45254" s="1">
        <v>0.27475300000000002</v>
      </c>
      <c r="C45254" s="1">
        <v>799.50030600000002</v>
      </c>
      <c r="D45254" s="1">
        <v>21.377375000000001</v>
      </c>
    </row>
    <row r="45255" spans="1:4">
      <c r="A45255" s="454">
        <v>42425.243164805797</v>
      </c>
      <c r="B45255" s="1">
        <v>0.274177</v>
      </c>
      <c r="C45255" s="1">
        <v>799.50030600000002</v>
      </c>
      <c r="D45255" s="1">
        <v>21.377375000000001</v>
      </c>
    </row>
    <row r="45256" spans="1:4">
      <c r="A45256" s="454">
        <v>42425.243176391901</v>
      </c>
      <c r="B45256" s="1">
        <v>0.27360000000000001</v>
      </c>
      <c r="C45256" s="1">
        <v>799.43053799999996</v>
      </c>
      <c r="D45256" s="1">
        <v>21.377375000000001</v>
      </c>
    </row>
    <row r="45257" spans="1:4">
      <c r="A45257" s="454">
        <v>42425.243187961998</v>
      </c>
      <c r="B45257" s="1">
        <v>0.27302300000000002</v>
      </c>
      <c r="C45257" s="1">
        <v>799.43053799999996</v>
      </c>
      <c r="D45257" s="1">
        <v>21.377375000000001</v>
      </c>
    </row>
    <row r="45258" spans="1:4">
      <c r="A45258" s="454">
        <v>42425.243199553901</v>
      </c>
      <c r="B45258" s="1">
        <v>0.27244600000000002</v>
      </c>
      <c r="C45258" s="1">
        <v>799.50030600000002</v>
      </c>
      <c r="D45258" s="1">
        <v>21.377375000000001</v>
      </c>
    </row>
    <row r="45259" spans="1:4">
      <c r="A45259" s="454">
        <v>42425.243211140398</v>
      </c>
      <c r="B45259" s="1">
        <v>0.27187</v>
      </c>
      <c r="C45259" s="1">
        <v>799.360769</v>
      </c>
      <c r="D45259" s="1">
        <v>21.377375000000001</v>
      </c>
    </row>
    <row r="45260" spans="1:4">
      <c r="A45260" s="454">
        <v>42425.243222705903</v>
      </c>
      <c r="B45260" s="1">
        <v>0.27129300000000001</v>
      </c>
      <c r="C45260" s="1">
        <v>799.50030600000002</v>
      </c>
      <c r="D45260" s="1">
        <v>21.377375000000001</v>
      </c>
    </row>
    <row r="45261" spans="1:4">
      <c r="A45261" s="454">
        <v>42425.2432342869</v>
      </c>
      <c r="B45261" s="1">
        <v>0.27071600000000001</v>
      </c>
      <c r="C45261" s="1">
        <v>799.50030600000002</v>
      </c>
      <c r="D45261" s="1">
        <v>21.377375000000001</v>
      </c>
    </row>
    <row r="45262" spans="1:4">
      <c r="A45262" s="454">
        <v>42425.243245859099</v>
      </c>
      <c r="B45262" s="1">
        <v>0.27013900000000002</v>
      </c>
      <c r="C45262" s="1">
        <v>799.50030600000002</v>
      </c>
      <c r="D45262" s="1">
        <v>21.377375000000001</v>
      </c>
    </row>
    <row r="45263" spans="1:4">
      <c r="A45263" s="454">
        <v>42425.243257446098</v>
      </c>
      <c r="B45263" s="1">
        <v>0.269563</v>
      </c>
      <c r="C45263" s="1">
        <v>799.46542199999999</v>
      </c>
      <c r="D45263" s="1">
        <v>21.377375000000001</v>
      </c>
    </row>
    <row r="45264" spans="1:4">
      <c r="A45264" s="454">
        <v>42425.243269020597</v>
      </c>
      <c r="B45264" s="1">
        <v>0.268986</v>
      </c>
      <c r="C45264" s="1">
        <v>799.53519000000006</v>
      </c>
      <c r="D45264" s="1">
        <v>21.377375000000001</v>
      </c>
    </row>
    <row r="45265" spans="1:4">
      <c r="A45265" s="454">
        <v>42425.243280596798</v>
      </c>
      <c r="B45265" s="1">
        <v>0.26840900000000001</v>
      </c>
      <c r="C45265" s="1">
        <v>799.22123299999998</v>
      </c>
      <c r="D45265" s="1">
        <v>21.377375000000001</v>
      </c>
    </row>
    <row r="45266" spans="1:4">
      <c r="A45266" s="454">
        <v>42425.243292183499</v>
      </c>
      <c r="B45266" s="1">
        <v>0.26783200000000001</v>
      </c>
      <c r="C45266" s="1">
        <v>799.709611</v>
      </c>
      <c r="D45266" s="1">
        <v>21.377375000000001</v>
      </c>
    </row>
    <row r="45267" spans="1:4">
      <c r="A45267" s="454">
        <v>42425.243303753501</v>
      </c>
      <c r="B45267" s="1">
        <v>0.26725599999999999</v>
      </c>
      <c r="C45267" s="1">
        <v>799.39565300000004</v>
      </c>
      <c r="D45267" s="1">
        <v>21.377375000000001</v>
      </c>
    </row>
    <row r="45268" spans="1:4">
      <c r="A45268" s="454">
        <v>42425.243315329797</v>
      </c>
      <c r="B45268" s="1">
        <v>0.266679</v>
      </c>
      <c r="C45268" s="1">
        <v>799</v>
      </c>
      <c r="D45268" s="1">
        <v>21.377375000000001</v>
      </c>
    </row>
    <row r="45269" spans="1:4">
      <c r="A45269" s="454">
        <v>42425.243326903197</v>
      </c>
      <c r="B45269" s="1">
        <v>0.26610200000000001</v>
      </c>
      <c r="C45269" s="1">
        <v>799.84914800000001</v>
      </c>
      <c r="D45269" s="1">
        <v>21.377375000000001</v>
      </c>
    </row>
    <row r="45270" spans="1:4">
      <c r="A45270" s="454">
        <v>42425.243338470696</v>
      </c>
      <c r="B45270" s="1">
        <v>0.26552500000000001</v>
      </c>
      <c r="C45270" s="1">
        <v>799.46542199999999</v>
      </c>
      <c r="D45270" s="1">
        <v>21.377375000000001</v>
      </c>
    </row>
    <row r="45271" spans="1:4">
      <c r="A45271" s="454">
        <v>42425.243350049699</v>
      </c>
      <c r="B45271" s="1">
        <v>0.26494899999999999</v>
      </c>
      <c r="C45271" s="1">
        <v>799</v>
      </c>
      <c r="D45271" s="1">
        <v>21.377375000000001</v>
      </c>
    </row>
    <row r="45272" spans="1:4">
      <c r="A45272" s="454">
        <v>42425.243361620298</v>
      </c>
      <c r="B45272" s="1">
        <v>0.264372</v>
      </c>
      <c r="C45272" s="1">
        <v>799.39565300000004</v>
      </c>
      <c r="D45272" s="1">
        <v>21.377375000000001</v>
      </c>
    </row>
    <row r="45273" spans="1:4">
      <c r="A45273" s="454">
        <v>42425.243373210702</v>
      </c>
      <c r="B45273" s="1">
        <v>0.263795</v>
      </c>
      <c r="C45273" s="1">
        <v>799</v>
      </c>
      <c r="D45273" s="1">
        <v>21.377375000000001</v>
      </c>
    </row>
    <row r="45274" spans="1:4">
      <c r="A45274" s="454">
        <v>42425.243384780799</v>
      </c>
      <c r="B45274" s="1">
        <v>0.26321800000000001</v>
      </c>
      <c r="C45274" s="1">
        <v>799.46542199999999</v>
      </c>
      <c r="D45274" s="1">
        <v>21.377375000000001</v>
      </c>
    </row>
    <row r="45275" spans="1:4">
      <c r="A45275" s="454">
        <v>42425.243396369297</v>
      </c>
      <c r="B45275" s="1">
        <v>0.26264199999999999</v>
      </c>
      <c r="C45275" s="1">
        <v>799.39565300000004</v>
      </c>
      <c r="D45275" s="1">
        <v>21.377375000000001</v>
      </c>
    </row>
    <row r="45276" spans="1:4">
      <c r="A45276" s="454">
        <v>42425.243407945098</v>
      </c>
      <c r="B45276" s="1">
        <v>0.26206499999999999</v>
      </c>
      <c r="C45276" s="1">
        <v>799.57007399999998</v>
      </c>
      <c r="D45276" s="1">
        <v>21.377375000000001</v>
      </c>
    </row>
    <row r="45277" spans="1:4">
      <c r="A45277" s="454">
        <v>42425.243419512197</v>
      </c>
      <c r="B45277" s="1">
        <v>0.261488</v>
      </c>
      <c r="C45277" s="1">
        <v>799.63984300000004</v>
      </c>
      <c r="D45277" s="1">
        <v>21.377375000000001</v>
      </c>
    </row>
    <row r="45278" spans="1:4">
      <c r="A45278" s="454">
        <v>42425.243431092298</v>
      </c>
      <c r="B45278" s="1">
        <v>0.26091199999999998</v>
      </c>
      <c r="C45278" s="1">
        <v>799.77937899999995</v>
      </c>
      <c r="D45278" s="1">
        <v>21.377375000000001</v>
      </c>
    </row>
    <row r="45279" spans="1:4">
      <c r="A45279" s="454">
        <v>42425.2434426775</v>
      </c>
      <c r="B45279" s="1">
        <v>0.26033499999999998</v>
      </c>
      <c r="C45279" s="1">
        <v>800.05845299999999</v>
      </c>
      <c r="D45279" s="1">
        <v>21.377375000000001</v>
      </c>
    </row>
    <row r="45280" spans="1:4">
      <c r="A45280" s="454">
        <v>42425.2434542638</v>
      </c>
      <c r="B45280" s="1">
        <v>0.25975799999999999</v>
      </c>
      <c r="C45280" s="1">
        <v>799.29100100000005</v>
      </c>
      <c r="D45280" s="1">
        <v>21.377375000000001</v>
      </c>
    </row>
    <row r="45281" spans="1:4">
      <c r="A45281" s="454">
        <v>42425.243465851803</v>
      </c>
      <c r="B45281" s="1">
        <v>0.25918099999999999</v>
      </c>
      <c r="C45281" s="1">
        <v>799.39565300000004</v>
      </c>
      <c r="D45281" s="1">
        <v>21.377375000000001</v>
      </c>
    </row>
    <row r="45282" spans="1:4">
      <c r="A45282" s="454">
        <v>42425.243477420001</v>
      </c>
      <c r="B45282" s="1">
        <v>0.25860499999999997</v>
      </c>
      <c r="C45282" s="1">
        <v>799.46542199999999</v>
      </c>
      <c r="D45282" s="1">
        <v>21.377375000000001</v>
      </c>
    </row>
    <row r="45283" spans="1:4">
      <c r="A45283" s="454">
        <v>42425.243489010703</v>
      </c>
      <c r="B45283" s="1">
        <v>0.25802799999999998</v>
      </c>
      <c r="C45283" s="1">
        <v>799.43053799999996</v>
      </c>
      <c r="D45283" s="1">
        <v>21.377375000000001</v>
      </c>
    </row>
    <row r="45284" spans="1:4">
      <c r="A45284" s="454">
        <v>42425.243500596298</v>
      </c>
      <c r="B45284" s="1">
        <v>0.25745099999999999</v>
      </c>
      <c r="C45284" s="1">
        <v>799.39565300000004</v>
      </c>
      <c r="D45284" s="1">
        <v>21.377375000000001</v>
      </c>
    </row>
    <row r="45285" spans="1:4">
      <c r="A45285" s="454">
        <v>42425.243512182402</v>
      </c>
      <c r="B45285" s="1">
        <v>0.25687399999999999</v>
      </c>
      <c r="C45285" s="1">
        <v>799.360769</v>
      </c>
      <c r="D45285" s="1">
        <v>21.377375000000001</v>
      </c>
    </row>
    <row r="45286" spans="1:4">
      <c r="A45286" s="454">
        <v>42425.243523767997</v>
      </c>
      <c r="B45286" s="1">
        <v>0.25629800000000003</v>
      </c>
      <c r="C45286" s="1">
        <v>801.45381999999995</v>
      </c>
      <c r="D45286" s="1">
        <v>21.377375000000001</v>
      </c>
    </row>
    <row r="45287" spans="1:4">
      <c r="A45287" s="454">
        <v>42425.243535353002</v>
      </c>
      <c r="B45287" s="1">
        <v>0.25572099999999998</v>
      </c>
      <c r="C45287" s="1">
        <v>799.60495900000001</v>
      </c>
      <c r="D45287" s="1">
        <v>21.377375000000001</v>
      </c>
    </row>
    <row r="45288" spans="1:4">
      <c r="A45288" s="454">
        <v>42425.2435469353</v>
      </c>
      <c r="B45288" s="1">
        <v>0.25514399999999998</v>
      </c>
      <c r="C45288" s="1">
        <v>799.88403200000005</v>
      </c>
      <c r="D45288" s="1">
        <v>21.377375000000001</v>
      </c>
    </row>
    <row r="45289" spans="1:4">
      <c r="A45289" s="454">
        <v>42425.243558522598</v>
      </c>
      <c r="B45289" s="1">
        <v>0.25456699999999999</v>
      </c>
      <c r="C45289" s="1">
        <v>799.18634799999995</v>
      </c>
      <c r="D45289" s="1">
        <v>21.377375000000001</v>
      </c>
    </row>
    <row r="45290" spans="1:4">
      <c r="A45290" s="454">
        <v>42425.243570109298</v>
      </c>
      <c r="B45290" s="1">
        <v>0.25399100000000002</v>
      </c>
      <c r="C45290" s="1">
        <v>799.43053799999996</v>
      </c>
      <c r="D45290" s="1">
        <v>21.377375000000001</v>
      </c>
    </row>
    <row r="45291" spans="1:4">
      <c r="A45291" s="454">
        <v>42425.243581676397</v>
      </c>
      <c r="B45291" s="1">
        <v>0.25341399999999997</v>
      </c>
      <c r="C45291" s="1">
        <v>799.50030600000002</v>
      </c>
      <c r="D45291" s="1">
        <v>21.377375000000001</v>
      </c>
    </row>
    <row r="45292" spans="1:4">
      <c r="A45292" s="454">
        <v>42425.243593255502</v>
      </c>
      <c r="B45292" s="1">
        <v>0.25283699999999998</v>
      </c>
      <c r="C45292" s="1">
        <v>799</v>
      </c>
      <c r="D45292" s="1">
        <v>21.377375000000001</v>
      </c>
    </row>
    <row r="45293" spans="1:4">
      <c r="A45293" s="454">
        <v>42425.243604822899</v>
      </c>
      <c r="B45293" s="1">
        <v>0.25225999999999998</v>
      </c>
      <c r="C45293" s="1">
        <v>799.43053799999996</v>
      </c>
      <c r="D45293" s="1">
        <v>21.377375000000001</v>
      </c>
    </row>
    <row r="45294" spans="1:4">
      <c r="A45294" s="454">
        <v>42425.243616398497</v>
      </c>
      <c r="B45294" s="1">
        <v>0.25168400000000002</v>
      </c>
      <c r="C45294" s="1">
        <v>799.39565300000004</v>
      </c>
      <c r="D45294" s="1">
        <v>21.377375000000001</v>
      </c>
    </row>
    <row r="45295" spans="1:4">
      <c r="A45295" s="454">
        <v>42425.243627989097</v>
      </c>
      <c r="B45295" s="1">
        <v>0.25110700000000002</v>
      </c>
      <c r="C45295" s="1">
        <v>799.43053799999996</v>
      </c>
      <c r="D45295" s="1">
        <v>21.377375000000001</v>
      </c>
    </row>
    <row r="45296" spans="1:4">
      <c r="A45296" s="454">
        <v>42425.243639560402</v>
      </c>
      <c r="B45296" s="1">
        <v>0.25052999999999997</v>
      </c>
      <c r="C45296" s="1">
        <v>799.04681200000005</v>
      </c>
      <c r="D45296" s="1">
        <v>21.377375000000001</v>
      </c>
    </row>
    <row r="45297" spans="1:4">
      <c r="A45297" s="454">
        <v>42425.243651151599</v>
      </c>
      <c r="B45297" s="1">
        <v>0.24995300000000001</v>
      </c>
      <c r="C45297" s="1">
        <v>799.60495900000001</v>
      </c>
      <c r="D45297" s="1">
        <v>21.377375000000001</v>
      </c>
    </row>
    <row r="45298" spans="1:4">
      <c r="A45298" s="454">
        <v>42425.243662722001</v>
      </c>
      <c r="B45298" s="1">
        <v>0.24937699999999999</v>
      </c>
      <c r="C45298" s="1">
        <v>799.46542199999999</v>
      </c>
      <c r="D45298" s="1">
        <v>21.377375000000001</v>
      </c>
    </row>
    <row r="45299" spans="1:4">
      <c r="A45299" s="454">
        <v>42425.243674312303</v>
      </c>
      <c r="B45299" s="1">
        <v>0.24879999999999999</v>
      </c>
      <c r="C45299" s="1">
        <v>799.50030600000002</v>
      </c>
      <c r="D45299" s="1">
        <v>21.377375000000001</v>
      </c>
    </row>
    <row r="45300" spans="1:4">
      <c r="A45300" s="454">
        <v>42425.243685882102</v>
      </c>
      <c r="B45300" s="1">
        <v>0.248223</v>
      </c>
      <c r="C45300" s="1">
        <v>799.50030600000002</v>
      </c>
      <c r="D45300" s="1">
        <v>21.377375000000001</v>
      </c>
    </row>
    <row r="45301" spans="1:4">
      <c r="A45301" s="454">
        <v>42425.243697472499</v>
      </c>
      <c r="B45301" s="1">
        <v>0.24764600000000001</v>
      </c>
      <c r="C45301" s="1">
        <v>799.39565300000004</v>
      </c>
      <c r="D45301" s="1">
        <v>21.377375000000001</v>
      </c>
    </row>
    <row r="45302" spans="1:4">
      <c r="A45302" s="455">
        <v>42425.243709039998</v>
      </c>
      <c r="B45302" s="1">
        <v>0.24707000000000001</v>
      </c>
      <c r="C45302" s="1">
        <v>800.82590500000003</v>
      </c>
      <c r="D45302" s="1">
        <v>21.377375000000001</v>
      </c>
    </row>
    <row r="45303" spans="1:4">
      <c r="A45303" s="455">
        <v>42425.243720630599</v>
      </c>
      <c r="B45303" s="1">
        <v>0.24649299999999999</v>
      </c>
      <c r="C45303" s="1">
        <v>799.50030600000002</v>
      </c>
      <c r="D45303" s="1">
        <v>21.377375000000001</v>
      </c>
    </row>
    <row r="45304" spans="1:4">
      <c r="A45304" s="455">
        <v>42425.243732198003</v>
      </c>
      <c r="B45304" s="1">
        <v>0.245916</v>
      </c>
      <c r="C45304" s="1">
        <v>799.57007399999998</v>
      </c>
      <c r="D45304" s="1">
        <v>21.377375000000001</v>
      </c>
    </row>
    <row r="45305" spans="1:4">
      <c r="A45305" s="455">
        <v>42425.243743788596</v>
      </c>
      <c r="B45305" s="1">
        <v>0.245339</v>
      </c>
      <c r="C45305" s="1">
        <v>799.360769</v>
      </c>
      <c r="D45305" s="1">
        <v>21.377375000000001</v>
      </c>
    </row>
    <row r="45306" spans="1:4">
      <c r="A45306" s="455">
        <v>42425.243755356103</v>
      </c>
      <c r="B45306" s="1">
        <v>0.24476300000000001</v>
      </c>
      <c r="C45306" s="1">
        <v>799.50030600000002</v>
      </c>
      <c r="D45306" s="1">
        <v>21.377375000000001</v>
      </c>
    </row>
    <row r="45307" spans="1:4">
      <c r="A45307" s="455">
        <v>42425.243766947002</v>
      </c>
      <c r="B45307" s="1">
        <v>0.24418599999999999</v>
      </c>
      <c r="C45307" s="1">
        <v>799</v>
      </c>
      <c r="D45307" s="1">
        <v>21.377375000000001</v>
      </c>
    </row>
    <row r="45308" spans="1:4">
      <c r="A45308" s="455">
        <v>42425.243778525197</v>
      </c>
      <c r="B45308" s="1">
        <v>0.24360899999999999</v>
      </c>
      <c r="C45308" s="1">
        <v>799.43053799999996</v>
      </c>
      <c r="D45308" s="1">
        <v>21.377375000000001</v>
      </c>
    </row>
    <row r="45309" spans="1:4">
      <c r="A45309" s="455">
        <v>42425.243790111803</v>
      </c>
      <c r="B45309" s="1">
        <v>0.243032</v>
      </c>
      <c r="C45309" s="1">
        <v>799</v>
      </c>
      <c r="D45309" s="1">
        <v>21.377375000000001</v>
      </c>
    </row>
    <row r="45310" spans="1:4">
      <c r="A45310" s="455">
        <v>42425.243801683202</v>
      </c>
      <c r="B45310" s="1">
        <v>0.242456</v>
      </c>
      <c r="C45310" s="1">
        <v>799.32588499999997</v>
      </c>
      <c r="D45310" s="1">
        <v>21.377375000000001</v>
      </c>
    </row>
    <row r="45311" spans="1:4">
      <c r="A45311" s="455">
        <v>42425.2438132557</v>
      </c>
      <c r="B45311" s="1">
        <v>0.24187900000000001</v>
      </c>
      <c r="C45311" s="1">
        <v>799.04681200000005</v>
      </c>
      <c r="D45311" s="1">
        <v>21.377375000000001</v>
      </c>
    </row>
    <row r="45312" spans="1:4">
      <c r="A45312" s="455">
        <v>42425.243824843899</v>
      </c>
      <c r="B45312" s="1">
        <v>0.24130199999999999</v>
      </c>
      <c r="C45312" s="1">
        <v>799.22123299999998</v>
      </c>
      <c r="D45312" s="1">
        <v>21.377375000000001</v>
      </c>
    </row>
    <row r="45313" spans="1:4">
      <c r="A45313" s="455">
        <v>42425.243836412097</v>
      </c>
      <c r="B45313" s="1">
        <v>0.24072499999999999</v>
      </c>
      <c r="C45313" s="1">
        <v>799.50030600000002</v>
      </c>
      <c r="D45313" s="1">
        <v>21.377375000000001</v>
      </c>
    </row>
    <row r="45314" spans="1:4">
      <c r="A45314" s="455">
        <v>42425.2438479841</v>
      </c>
      <c r="B45314" s="1">
        <v>0.240149</v>
      </c>
      <c r="C45314" s="1">
        <v>799.60495900000001</v>
      </c>
      <c r="D45314" s="1">
        <v>21.377375000000001</v>
      </c>
    </row>
    <row r="45315" spans="1:4">
      <c r="A45315" s="455">
        <v>42425.243859559101</v>
      </c>
      <c r="B45315" s="1">
        <v>0.23957200000000001</v>
      </c>
      <c r="C45315" s="1">
        <v>799.43053799999996</v>
      </c>
      <c r="D45315" s="1">
        <v>21.377375000000001</v>
      </c>
    </row>
    <row r="45316" spans="1:4">
      <c r="A45316" s="455">
        <v>42425.243871136699</v>
      </c>
      <c r="B45316" s="1">
        <v>0.23899500000000001</v>
      </c>
      <c r="C45316" s="1">
        <v>802.11661900000001</v>
      </c>
      <c r="D45316" s="1">
        <v>21.377375000000001</v>
      </c>
    </row>
    <row r="45317" spans="1:4">
      <c r="A45317" s="455">
        <v>42425.243882704701</v>
      </c>
      <c r="B45317" s="1">
        <v>0.23841799999999999</v>
      </c>
      <c r="C45317" s="1">
        <v>799.50030600000002</v>
      </c>
      <c r="D45317" s="1">
        <v>21.377375000000001</v>
      </c>
    </row>
    <row r="45318" spans="1:4">
      <c r="A45318" s="455">
        <v>42425.243894298801</v>
      </c>
      <c r="B45318" s="1">
        <v>0.237842</v>
      </c>
      <c r="C45318" s="1">
        <v>799</v>
      </c>
      <c r="D45318" s="1">
        <v>21.377375000000001</v>
      </c>
    </row>
    <row r="45319" spans="1:4">
      <c r="A45319" s="455">
        <v>42425.243905864503</v>
      </c>
      <c r="B45319" s="1">
        <v>0.237265</v>
      </c>
      <c r="C45319" s="1">
        <v>799</v>
      </c>
      <c r="D45319" s="1">
        <v>21.377375000000001</v>
      </c>
    </row>
    <row r="45320" spans="1:4">
      <c r="A45320" s="455">
        <v>42425.243917447602</v>
      </c>
      <c r="B45320" s="1">
        <v>0.23668800000000001</v>
      </c>
      <c r="C45320" s="1">
        <v>799.46542199999999</v>
      </c>
      <c r="D45320" s="1">
        <v>21.377375000000001</v>
      </c>
    </row>
    <row r="45321" spans="1:4">
      <c r="A45321" s="455">
        <v>42425.2439290201</v>
      </c>
      <c r="B45321" s="1">
        <v>0.23611199999999999</v>
      </c>
      <c r="C45321" s="1">
        <v>800.40729499999998</v>
      </c>
      <c r="D45321" s="1">
        <v>21.377375000000001</v>
      </c>
    </row>
    <row r="45322" spans="1:4">
      <c r="A45322" s="455">
        <v>42425.243940590502</v>
      </c>
      <c r="B45322" s="1">
        <v>0.23553499999999999</v>
      </c>
      <c r="C45322" s="1">
        <v>799.32588499999997</v>
      </c>
      <c r="D45322" s="1">
        <v>21.377375000000001</v>
      </c>
    </row>
    <row r="45323" spans="1:4">
      <c r="A45323" s="455">
        <v>42425.243952181598</v>
      </c>
      <c r="B45323" s="1">
        <v>0.234958</v>
      </c>
      <c r="C45323" s="1">
        <v>799.60495900000001</v>
      </c>
      <c r="D45323" s="1">
        <v>21.377375000000001</v>
      </c>
    </row>
    <row r="45324" spans="1:4">
      <c r="A45324" s="455">
        <v>42425.2439637508</v>
      </c>
      <c r="B45324" s="1">
        <v>0.23438100000000001</v>
      </c>
      <c r="C45324" s="1">
        <v>799.46542199999999</v>
      </c>
      <c r="D45324" s="1">
        <v>21.377375000000001</v>
      </c>
    </row>
    <row r="45325" spans="1:4">
      <c r="A45325" s="455">
        <v>42425.243975343401</v>
      </c>
      <c r="B45325" s="1">
        <v>0.23380500000000001</v>
      </c>
      <c r="C45325" s="1">
        <v>799.18634799999995</v>
      </c>
      <c r="D45325" s="1">
        <v>21.377375000000001</v>
      </c>
    </row>
    <row r="45326" spans="1:4">
      <c r="A45326" s="455">
        <v>42425.243986928901</v>
      </c>
      <c r="B45326" s="1">
        <v>0.23322799999999999</v>
      </c>
      <c r="C45326" s="1">
        <v>799</v>
      </c>
      <c r="D45326" s="1">
        <v>21.377375000000001</v>
      </c>
    </row>
    <row r="45327" spans="1:4">
      <c r="A45327" s="455">
        <v>42425.243998497703</v>
      </c>
      <c r="B45327" s="1">
        <v>0.232651</v>
      </c>
      <c r="C45327" s="1">
        <v>799.50030600000002</v>
      </c>
      <c r="D45327" s="1">
        <v>21.377375000000001</v>
      </c>
    </row>
    <row r="45328" spans="1:4">
      <c r="A45328" s="455">
        <v>42425.244010076902</v>
      </c>
      <c r="B45328" s="1">
        <v>0.232074</v>
      </c>
      <c r="C45328" s="1">
        <v>799.46542199999999</v>
      </c>
      <c r="D45328" s="1">
        <v>21.377375000000001</v>
      </c>
    </row>
    <row r="45329" spans="1:4">
      <c r="A45329" s="455">
        <v>42425.244021644903</v>
      </c>
      <c r="B45329" s="1">
        <v>0.23149800000000001</v>
      </c>
      <c r="C45329" s="1">
        <v>799.53519000000006</v>
      </c>
      <c r="D45329" s="1">
        <v>21.377375000000001</v>
      </c>
    </row>
    <row r="45330" spans="1:4">
      <c r="A45330" s="455">
        <v>42425.2440332357</v>
      </c>
      <c r="B45330" s="1">
        <v>0.23092099999999999</v>
      </c>
      <c r="C45330" s="1">
        <v>799.50030600000002</v>
      </c>
      <c r="D45330" s="1">
        <v>21.377375000000001</v>
      </c>
    </row>
    <row r="45331" spans="1:4">
      <c r="A45331" s="455">
        <v>42425.244044805797</v>
      </c>
      <c r="B45331" s="1">
        <v>0.23034399999999999</v>
      </c>
      <c r="C45331" s="1">
        <v>799</v>
      </c>
      <c r="D45331" s="1">
        <v>21.377375000000001</v>
      </c>
    </row>
    <row r="45332" spans="1:4">
      <c r="A45332" s="455">
        <v>42425.244056374999</v>
      </c>
      <c r="B45332" s="1">
        <v>0.229767</v>
      </c>
      <c r="C45332" s="1">
        <v>799.43053799999996</v>
      </c>
      <c r="D45332" s="1">
        <v>21.377375000000001</v>
      </c>
    </row>
    <row r="45333" spans="1:4">
      <c r="A45333" s="455">
        <v>42425.244067964399</v>
      </c>
      <c r="B45333" s="1">
        <v>0.22919100000000001</v>
      </c>
      <c r="C45333" s="1">
        <v>799.43053799999996</v>
      </c>
      <c r="D45333" s="1">
        <v>21.377375000000001</v>
      </c>
    </row>
    <row r="45334" spans="1:4">
      <c r="A45334" s="455">
        <v>42425.244079535398</v>
      </c>
      <c r="B45334" s="1">
        <v>0.22861400000000001</v>
      </c>
      <c r="C45334" s="1">
        <v>799.32588499999997</v>
      </c>
      <c r="D45334" s="1">
        <v>21.377375000000001</v>
      </c>
    </row>
    <row r="45335" spans="1:4">
      <c r="A45335" s="455">
        <v>42425.244091129003</v>
      </c>
      <c r="B45335" s="1">
        <v>0.22803699999999999</v>
      </c>
      <c r="C45335" s="1">
        <v>799.50030600000002</v>
      </c>
      <c r="D45335" s="1">
        <v>21.377375000000001</v>
      </c>
    </row>
    <row r="45336" spans="1:4">
      <c r="A45336" s="455">
        <v>42425.244102700402</v>
      </c>
      <c r="B45336" s="1">
        <v>0.22746</v>
      </c>
      <c r="C45336" s="1">
        <v>799.88403200000005</v>
      </c>
      <c r="D45336" s="1">
        <v>21.377375000000001</v>
      </c>
    </row>
    <row r="45337" spans="1:4">
      <c r="A45337" s="455">
        <v>42425.244114275003</v>
      </c>
      <c r="B45337" s="1">
        <v>0.226884</v>
      </c>
      <c r="C45337" s="1">
        <v>801.52358800000002</v>
      </c>
      <c r="D45337" s="1">
        <v>21.377375000000001</v>
      </c>
    </row>
    <row r="45338" spans="1:4">
      <c r="A45338" s="455">
        <v>42425.244125849902</v>
      </c>
      <c r="B45338" s="1">
        <v>0.22630700000000001</v>
      </c>
      <c r="C45338" s="1">
        <v>799.360769</v>
      </c>
      <c r="D45338" s="1">
        <v>21.377375000000001</v>
      </c>
    </row>
    <row r="45339" spans="1:4">
      <c r="A45339" s="455">
        <v>42425.244137416499</v>
      </c>
      <c r="B45339" s="1">
        <v>0.22572999999999999</v>
      </c>
      <c r="C45339" s="1">
        <v>799.63984300000004</v>
      </c>
      <c r="D45339" s="1">
        <v>21.377375000000001</v>
      </c>
    </row>
    <row r="45340" spans="1:4">
      <c r="A45340" s="455">
        <v>42425.244149004699</v>
      </c>
      <c r="B45340" s="1">
        <v>0.22515299999999999</v>
      </c>
      <c r="C45340" s="1">
        <v>799.57007399999998</v>
      </c>
      <c r="D45340" s="1">
        <v>21.377375000000001</v>
      </c>
    </row>
    <row r="45341" spans="1:4">
      <c r="A45341" s="455">
        <v>42425.244160582697</v>
      </c>
      <c r="B45341" s="1">
        <v>0.224577</v>
      </c>
      <c r="C45341" s="1">
        <v>799.43053799999996</v>
      </c>
      <c r="D45341" s="1">
        <v>21.377375000000001</v>
      </c>
    </row>
    <row r="45342" spans="1:4">
      <c r="A45342" s="455">
        <v>42425.244172169798</v>
      </c>
      <c r="B45342" s="1">
        <v>0.224</v>
      </c>
      <c r="C45342" s="1">
        <v>799</v>
      </c>
      <c r="D45342" s="1">
        <v>21.377375000000001</v>
      </c>
    </row>
    <row r="45343" spans="1:4">
      <c r="A45343" s="455">
        <v>42425.244183738898</v>
      </c>
      <c r="B45343" s="1">
        <v>0.22342300000000001</v>
      </c>
      <c r="C45343" s="1">
        <v>799.39565300000004</v>
      </c>
      <c r="D45343" s="1">
        <v>21.377375000000001</v>
      </c>
    </row>
    <row r="45344" spans="1:4">
      <c r="A45344" s="455">
        <v>42425.244195330197</v>
      </c>
      <c r="B45344" s="1">
        <v>0.22284599999999999</v>
      </c>
      <c r="C45344" s="1">
        <v>799.43053799999996</v>
      </c>
      <c r="D45344" s="1">
        <v>21.377375000000001</v>
      </c>
    </row>
    <row r="45345" spans="1:4">
      <c r="A45345" s="455">
        <v>42425.2442068948</v>
      </c>
      <c r="B45345" s="1">
        <v>0.22227</v>
      </c>
      <c r="C45345" s="1">
        <v>799.46542199999999</v>
      </c>
      <c r="D45345" s="1">
        <v>21.377375000000001</v>
      </c>
    </row>
    <row r="45346" spans="1:4">
      <c r="A45346" s="455">
        <v>42425.244218489301</v>
      </c>
      <c r="B45346" s="1">
        <v>0.221693</v>
      </c>
      <c r="C45346" s="1">
        <v>799.39565300000004</v>
      </c>
      <c r="D45346" s="1">
        <v>21.377375000000001</v>
      </c>
    </row>
    <row r="45347" spans="1:4">
      <c r="A45347" s="455">
        <v>42425.244230061799</v>
      </c>
      <c r="B45347" s="1">
        <v>0.22111600000000001</v>
      </c>
      <c r="C45347" s="1">
        <v>799.39565300000004</v>
      </c>
      <c r="D45347" s="1">
        <v>21.377375000000001</v>
      </c>
    </row>
    <row r="45348" spans="1:4">
      <c r="A45348" s="455">
        <v>42425.244241632703</v>
      </c>
      <c r="B45348" s="1">
        <v>0.22053900000000001</v>
      </c>
      <c r="C45348" s="1">
        <v>799.360769</v>
      </c>
      <c r="D45348" s="1">
        <v>21.377375000000001</v>
      </c>
    </row>
    <row r="45349" spans="1:4">
      <c r="A45349" s="455">
        <v>42425.244253208599</v>
      </c>
      <c r="B45349" s="1">
        <v>0.21996299999999999</v>
      </c>
      <c r="C45349" s="1">
        <v>799.43053799999996</v>
      </c>
      <c r="D45349" s="1">
        <v>21.377375000000001</v>
      </c>
    </row>
    <row r="45350" spans="1:4">
      <c r="A45350" s="455">
        <v>42425.2442647926</v>
      </c>
      <c r="B45350" s="1">
        <v>0.219386</v>
      </c>
      <c r="C45350" s="1">
        <v>799.50030600000002</v>
      </c>
      <c r="D45350" s="1">
        <v>21.377375000000001</v>
      </c>
    </row>
    <row r="45351" spans="1:4">
      <c r="A45351" s="455">
        <v>42425.244276367099</v>
      </c>
      <c r="B45351" s="1">
        <v>0.218809</v>
      </c>
      <c r="C45351" s="1">
        <v>799.91891599999997</v>
      </c>
      <c r="D45351" s="1">
        <v>21.377375000000001</v>
      </c>
    </row>
    <row r="45352" spans="1:4">
      <c r="A45352" s="455">
        <v>42425.244287952897</v>
      </c>
      <c r="B45352" s="1">
        <v>0.21823200000000001</v>
      </c>
      <c r="C45352" s="1">
        <v>799.81426399999998</v>
      </c>
      <c r="D45352" s="1">
        <v>21.377375000000001</v>
      </c>
    </row>
    <row r="45353" spans="1:4">
      <c r="A45353" s="455">
        <v>42425.244299526603</v>
      </c>
      <c r="B45353" s="1">
        <v>0.21765599999999999</v>
      </c>
      <c r="C45353" s="1">
        <v>799.32588499999997</v>
      </c>
      <c r="D45353" s="1">
        <v>21.377375000000001</v>
      </c>
    </row>
    <row r="45354" spans="1:4">
      <c r="A45354" s="455">
        <v>42425.244311113202</v>
      </c>
      <c r="B45354" s="1">
        <v>0.21707899999999999</v>
      </c>
      <c r="C45354" s="1">
        <v>799</v>
      </c>
      <c r="D45354" s="1">
        <v>21.377375000000001</v>
      </c>
    </row>
    <row r="45355" spans="1:4">
      <c r="A45355" s="455">
        <v>42425.244322684397</v>
      </c>
      <c r="B45355" s="1">
        <v>0.216502</v>
      </c>
      <c r="C45355" s="1">
        <v>799.88403200000005</v>
      </c>
      <c r="D45355" s="1">
        <v>21.377375000000001</v>
      </c>
    </row>
    <row r="45356" spans="1:4">
      <c r="A45356" s="455">
        <v>42425.2443342767</v>
      </c>
      <c r="B45356" s="1">
        <v>0.21592500000000001</v>
      </c>
      <c r="C45356" s="1">
        <v>799.43053799999996</v>
      </c>
      <c r="D45356" s="1">
        <v>21.377375000000001</v>
      </c>
    </row>
    <row r="45357" spans="1:4">
      <c r="A45357" s="455">
        <v>42425.244345847997</v>
      </c>
      <c r="B45357" s="1">
        <v>0.21534900000000001</v>
      </c>
      <c r="C45357" s="1">
        <v>799.15146400000003</v>
      </c>
      <c r="D45357" s="1">
        <v>21.377375000000001</v>
      </c>
    </row>
    <row r="45358" spans="1:4">
      <c r="A45358" s="455">
        <v>42425.244357425501</v>
      </c>
      <c r="B45358" s="1">
        <v>0.21477199999999999</v>
      </c>
      <c r="C45358" s="1">
        <v>801.00032599999997</v>
      </c>
      <c r="D45358" s="1">
        <v>21.377375000000001</v>
      </c>
    </row>
    <row r="45359" spans="1:4">
      <c r="A45359" s="455">
        <v>42425.244369004096</v>
      </c>
      <c r="B45359" s="1">
        <v>0.214195</v>
      </c>
      <c r="C45359" s="1">
        <v>799.39565300000004</v>
      </c>
      <c r="D45359" s="1">
        <v>21.377375000000001</v>
      </c>
    </row>
    <row r="45360" spans="1:4">
      <c r="A45360" s="455">
        <v>42425.244380575801</v>
      </c>
      <c r="B45360" s="1">
        <v>0.213619</v>
      </c>
      <c r="C45360" s="1">
        <v>799.360769</v>
      </c>
      <c r="D45360" s="1">
        <v>21.377375000000001</v>
      </c>
    </row>
    <row r="45361" spans="1:4">
      <c r="A45361" s="455">
        <v>42425.244392170702</v>
      </c>
      <c r="B45361" s="1">
        <v>0.21304200000000001</v>
      </c>
      <c r="C45361" s="1">
        <v>799.43053799999996</v>
      </c>
      <c r="D45361" s="1">
        <v>21.377375000000001</v>
      </c>
    </row>
    <row r="45362" spans="1:4">
      <c r="A45362" s="455">
        <v>42425.244403741497</v>
      </c>
      <c r="B45362" s="1">
        <v>0.21246499999999999</v>
      </c>
      <c r="C45362" s="1">
        <v>801.73289299999999</v>
      </c>
      <c r="D45362" s="1">
        <v>21.377375000000001</v>
      </c>
    </row>
    <row r="45363" spans="1:4">
      <c r="A45363" s="455">
        <v>42425.244415331399</v>
      </c>
      <c r="B45363" s="1">
        <v>0.21188799999999999</v>
      </c>
      <c r="C45363" s="1">
        <v>799.39565300000004</v>
      </c>
      <c r="D45363" s="1">
        <v>21.377375000000001</v>
      </c>
    </row>
    <row r="45364" spans="1:4">
      <c r="A45364" s="455">
        <v>42425.244426901001</v>
      </c>
      <c r="B45364" s="1">
        <v>0.211312</v>
      </c>
      <c r="C45364" s="1">
        <v>799.46542199999999</v>
      </c>
      <c r="D45364" s="1">
        <v>21.377375000000001</v>
      </c>
    </row>
    <row r="45365" spans="1:4">
      <c r="A45365" s="455">
        <v>42425.244438475798</v>
      </c>
      <c r="B45365" s="1">
        <v>0.21073500000000001</v>
      </c>
      <c r="C45365" s="1">
        <v>799.360769</v>
      </c>
      <c r="D45365" s="1">
        <v>21.377375000000001</v>
      </c>
    </row>
    <row r="45366" spans="1:4">
      <c r="A45366" s="455">
        <v>42425.244450065198</v>
      </c>
      <c r="B45366" s="1">
        <v>0.21015800000000001</v>
      </c>
      <c r="C45366" s="1">
        <v>799.46542199999999</v>
      </c>
      <c r="D45366" s="1">
        <v>21.377375000000001</v>
      </c>
    </row>
    <row r="45367" spans="1:4">
      <c r="A45367" s="455">
        <v>42425.244461631897</v>
      </c>
      <c r="B45367" s="1">
        <v>0.20958099999999999</v>
      </c>
      <c r="C45367" s="1">
        <v>799.43053799999996</v>
      </c>
      <c r="D45367" s="1">
        <v>21.377375000000001</v>
      </c>
    </row>
    <row r="45368" spans="1:4">
      <c r="A45368" s="455">
        <v>42425.244473222403</v>
      </c>
      <c r="B45368" s="1">
        <v>0.209005</v>
      </c>
      <c r="C45368" s="1">
        <v>799.53519000000006</v>
      </c>
      <c r="D45368" s="1">
        <v>21.377375000000001</v>
      </c>
    </row>
    <row r="45369" spans="1:4">
      <c r="A45369" s="455">
        <v>42425.244484807801</v>
      </c>
      <c r="B45369" s="1">
        <v>0.208428</v>
      </c>
      <c r="C45369" s="1">
        <v>799</v>
      </c>
      <c r="D45369" s="1">
        <v>21.377375000000001</v>
      </c>
    </row>
    <row r="45370" spans="1:4">
      <c r="A45370" s="455">
        <v>42425.244496374398</v>
      </c>
      <c r="B45370" s="1">
        <v>0.20785100000000001</v>
      </c>
      <c r="C45370" s="1">
        <v>799.46542199999999</v>
      </c>
      <c r="D45370" s="1">
        <v>21.377375000000001</v>
      </c>
    </row>
    <row r="45371" spans="1:4">
      <c r="A45371" s="455">
        <v>42425.244507948802</v>
      </c>
      <c r="B45371" s="1">
        <v>0.20727400000000001</v>
      </c>
      <c r="C45371" s="1">
        <v>799.43053799999996</v>
      </c>
      <c r="D45371" s="1">
        <v>21.377375000000001</v>
      </c>
    </row>
    <row r="45372" spans="1:4">
      <c r="A45372" s="455">
        <v>42425.244519539403</v>
      </c>
      <c r="B45372" s="1">
        <v>0.20669799999999999</v>
      </c>
      <c r="C45372" s="1">
        <v>799.50030600000002</v>
      </c>
      <c r="D45372" s="1">
        <v>21.377375000000001</v>
      </c>
    </row>
    <row r="45373" spans="1:4">
      <c r="A45373" s="455">
        <v>42425.244531128003</v>
      </c>
      <c r="B45373" s="1">
        <v>0.206121</v>
      </c>
      <c r="C45373" s="1">
        <v>799.360769</v>
      </c>
      <c r="D45373" s="1">
        <v>21.377375000000001</v>
      </c>
    </row>
    <row r="45374" spans="1:4">
      <c r="A45374" s="455">
        <v>42425.244542694003</v>
      </c>
      <c r="B45374" s="1">
        <v>0.205544</v>
      </c>
      <c r="C45374" s="1">
        <v>799.25611700000002</v>
      </c>
      <c r="D45374" s="1">
        <v>21.377375000000001</v>
      </c>
    </row>
    <row r="45375" spans="1:4">
      <c r="A45375" s="455">
        <v>42425.244554270299</v>
      </c>
      <c r="B45375" s="1">
        <v>0.20496700000000001</v>
      </c>
      <c r="C45375" s="1">
        <v>799.360769</v>
      </c>
      <c r="D45375" s="1">
        <v>21.377375000000001</v>
      </c>
    </row>
    <row r="45376" spans="1:4">
      <c r="A45376" s="455">
        <v>42425.2445658621</v>
      </c>
      <c r="B45376" s="1">
        <v>0.20439099999999999</v>
      </c>
      <c r="C45376" s="1">
        <v>799.63984300000004</v>
      </c>
      <c r="D45376" s="1">
        <v>21.377375000000001</v>
      </c>
    </row>
    <row r="45377" spans="1:4">
      <c r="A45377" s="455">
        <v>42425.244577432801</v>
      </c>
      <c r="B45377" s="1">
        <v>0.203814</v>
      </c>
      <c r="C45377" s="1">
        <v>799.43053799999996</v>
      </c>
      <c r="D45377" s="1">
        <v>21.377375000000001</v>
      </c>
    </row>
    <row r="45378" spans="1:4">
      <c r="A45378" s="455">
        <v>42425.244589009802</v>
      </c>
      <c r="B45378" s="1">
        <v>0.203237</v>
      </c>
      <c r="C45378" s="1">
        <v>799.53519000000006</v>
      </c>
      <c r="D45378" s="1">
        <v>21.377375000000001</v>
      </c>
    </row>
    <row r="45379" spans="1:4">
      <c r="A45379" s="455">
        <v>42425.244600585102</v>
      </c>
      <c r="B45379" s="1">
        <v>0.20266000000000001</v>
      </c>
      <c r="C45379" s="1">
        <v>799.50030600000002</v>
      </c>
      <c r="D45379" s="1">
        <v>21.377375000000001</v>
      </c>
    </row>
    <row r="45380" spans="1:4">
      <c r="A45380" s="455">
        <v>42425.244612153103</v>
      </c>
      <c r="B45380" s="1">
        <v>0.20208400000000001</v>
      </c>
      <c r="C45380" s="1">
        <v>799.88403200000005</v>
      </c>
      <c r="D45380" s="1">
        <v>21.377375000000001</v>
      </c>
    </row>
    <row r="45381" spans="1:4">
      <c r="A45381" s="455">
        <v>42425.2446237248</v>
      </c>
      <c r="B45381" s="1">
        <v>0.20150699999999999</v>
      </c>
      <c r="C45381" s="1">
        <v>799.29100100000005</v>
      </c>
      <c r="D45381" s="1">
        <v>21.377375000000001</v>
      </c>
    </row>
    <row r="45382" spans="1:4">
      <c r="A45382" s="455">
        <v>42425.244635298099</v>
      </c>
      <c r="B45382" s="1">
        <v>0.20093</v>
      </c>
      <c r="C45382" s="1">
        <v>799.57007399999998</v>
      </c>
      <c r="D45382" s="1">
        <v>21.377375000000001</v>
      </c>
    </row>
    <row r="45383" spans="1:4">
      <c r="A45383" s="455">
        <v>42425.244646888503</v>
      </c>
      <c r="B45383" s="1">
        <v>0.200353</v>
      </c>
      <c r="C45383" s="1">
        <v>799.53519000000006</v>
      </c>
      <c r="D45383" s="1">
        <v>21.377375000000001</v>
      </c>
    </row>
    <row r="45384" spans="1:4">
      <c r="A45384" s="455">
        <v>42425.2446584793</v>
      </c>
      <c r="B45384" s="1">
        <v>0.19977700000000001</v>
      </c>
      <c r="C45384" s="1">
        <v>799.360769</v>
      </c>
      <c r="D45384" s="1">
        <v>21.377375000000001</v>
      </c>
    </row>
    <row r="45385" spans="1:4">
      <c r="A45385" s="455">
        <v>42425.244670059503</v>
      </c>
      <c r="B45385" s="1">
        <v>0.19919999999999999</v>
      </c>
      <c r="C45385" s="1">
        <v>799.74449500000003</v>
      </c>
      <c r="D45385" s="1">
        <v>21.377375000000001</v>
      </c>
    </row>
    <row r="45386" spans="1:4">
      <c r="A45386" s="455">
        <v>42425.2446816503</v>
      </c>
      <c r="B45386" s="1">
        <v>0.19862299999999999</v>
      </c>
      <c r="C45386" s="1">
        <v>799.39565300000004</v>
      </c>
      <c r="D45386" s="1">
        <v>21.377375000000001</v>
      </c>
    </row>
    <row r="45387" spans="1:4">
      <c r="A45387" s="455">
        <v>42425.244693222099</v>
      </c>
      <c r="B45387" s="1">
        <v>0.198046</v>
      </c>
      <c r="C45387" s="1">
        <v>799</v>
      </c>
      <c r="D45387" s="1">
        <v>21.377375000000001</v>
      </c>
    </row>
    <row r="45388" spans="1:4">
      <c r="A45388" s="455">
        <v>42425.244704806399</v>
      </c>
      <c r="B45388" s="1">
        <v>0.19747000000000001</v>
      </c>
      <c r="C45388" s="1">
        <v>799.84914800000001</v>
      </c>
      <c r="D45388" s="1">
        <v>21.377375000000001</v>
      </c>
    </row>
    <row r="45389" spans="1:4">
      <c r="A45389" s="455">
        <v>42425.244716395697</v>
      </c>
      <c r="B45389" s="1">
        <v>0.19689300000000001</v>
      </c>
      <c r="C45389" s="1">
        <v>799</v>
      </c>
      <c r="D45389" s="1">
        <v>21.377375000000001</v>
      </c>
    </row>
    <row r="45390" spans="1:4">
      <c r="A45390" s="455">
        <v>42425.244727965997</v>
      </c>
      <c r="B45390" s="1">
        <v>0.19631599999999999</v>
      </c>
      <c r="C45390" s="1">
        <v>799</v>
      </c>
      <c r="D45390" s="1">
        <v>21.377375000000001</v>
      </c>
    </row>
    <row r="45391" spans="1:4">
      <c r="A45391" s="455">
        <v>42425.244739556103</v>
      </c>
      <c r="B45391" s="1">
        <v>0.195739</v>
      </c>
      <c r="C45391" s="1">
        <v>801.69800899999996</v>
      </c>
      <c r="D45391" s="1">
        <v>21.377375000000001</v>
      </c>
    </row>
    <row r="45392" spans="1:4">
      <c r="A45392" s="455">
        <v>42425.244751120001</v>
      </c>
      <c r="B45392" s="1">
        <v>0.195163</v>
      </c>
      <c r="C45392" s="1">
        <v>799.29100100000005</v>
      </c>
      <c r="D45392" s="1">
        <v>21.377375000000001</v>
      </c>
    </row>
    <row r="45393" spans="1:4">
      <c r="A45393" s="455">
        <v>42425.2447626961</v>
      </c>
      <c r="B45393" s="1">
        <v>0.19458600000000001</v>
      </c>
      <c r="C45393" s="1">
        <v>799.43053799999996</v>
      </c>
      <c r="D45393" s="1">
        <v>21.377375000000001</v>
      </c>
    </row>
    <row r="45394" spans="1:4">
      <c r="A45394" s="455">
        <v>42425.244774280203</v>
      </c>
      <c r="B45394" s="1">
        <v>0.19400899999999999</v>
      </c>
      <c r="C45394" s="1">
        <v>799</v>
      </c>
      <c r="D45394" s="1">
        <v>21.377375000000001</v>
      </c>
    </row>
    <row r="45395" spans="1:4">
      <c r="A45395" s="455">
        <v>42425.244785873801</v>
      </c>
      <c r="B45395" s="1">
        <v>0.19343199999999999</v>
      </c>
      <c r="C45395" s="1">
        <v>799.50030600000002</v>
      </c>
      <c r="D45395" s="1">
        <v>21.377375000000001</v>
      </c>
    </row>
    <row r="45396" spans="1:4">
      <c r="A45396" s="455">
        <v>42425.244797441301</v>
      </c>
      <c r="B45396" s="1">
        <v>0.192856</v>
      </c>
      <c r="C45396" s="1">
        <v>799.60495900000001</v>
      </c>
      <c r="D45396" s="1">
        <v>21.377375000000001</v>
      </c>
    </row>
    <row r="45397" spans="1:4">
      <c r="A45397" s="455">
        <v>42425.244809035401</v>
      </c>
      <c r="B45397" s="1">
        <v>0.19227900000000001</v>
      </c>
      <c r="C45397" s="1">
        <v>799.25611700000002</v>
      </c>
      <c r="D45397" s="1">
        <v>21.377375000000001</v>
      </c>
    </row>
    <row r="45398" spans="1:4">
      <c r="A45398" s="455">
        <v>42425.244820604799</v>
      </c>
      <c r="B45398" s="1">
        <v>0.19170200000000001</v>
      </c>
      <c r="C45398" s="1">
        <v>799.22123299999998</v>
      </c>
      <c r="D45398" s="1">
        <v>21.377375000000001</v>
      </c>
    </row>
    <row r="45399" spans="1:4">
      <c r="A45399" s="455">
        <v>42425.244832177101</v>
      </c>
      <c r="B45399" s="1">
        <v>0.19112599999999999</v>
      </c>
      <c r="C45399" s="1">
        <v>799.63984300000004</v>
      </c>
      <c r="D45399" s="1">
        <v>21.377375000000001</v>
      </c>
    </row>
    <row r="45400" spans="1:4">
      <c r="A45400" s="455">
        <v>42425.244843762499</v>
      </c>
      <c r="B45400" s="1">
        <v>0.190549</v>
      </c>
      <c r="C45400" s="1">
        <v>799.53519000000006</v>
      </c>
      <c r="D45400" s="1">
        <v>21.377375000000001</v>
      </c>
    </row>
    <row r="45401" spans="1:4">
      <c r="A45401" s="455">
        <v>42425.244855333898</v>
      </c>
      <c r="B45401" s="1">
        <v>0.189972</v>
      </c>
      <c r="C45401" s="1">
        <v>799</v>
      </c>
      <c r="D45401" s="1">
        <v>21.377375000000001</v>
      </c>
    </row>
    <row r="45402" spans="1:4">
      <c r="A45402" s="456">
        <v>42425.244866914203</v>
      </c>
      <c r="B45402" s="1">
        <v>0.18939500000000001</v>
      </c>
      <c r="C45402" s="1">
        <v>799.43053799999996</v>
      </c>
      <c r="D45402" s="1">
        <v>21.377375000000001</v>
      </c>
    </row>
    <row r="45403" spans="1:4">
      <c r="A45403" s="456">
        <v>42425.244878480902</v>
      </c>
      <c r="B45403" s="1">
        <v>0.18881899999999999</v>
      </c>
      <c r="C45403" s="1">
        <v>799.25611700000002</v>
      </c>
      <c r="D45403" s="1">
        <v>21.377375000000001</v>
      </c>
    </row>
    <row r="45404" spans="1:4">
      <c r="A45404" s="456">
        <v>42425.244890059999</v>
      </c>
      <c r="B45404" s="1">
        <v>0.18824199999999999</v>
      </c>
      <c r="C45404" s="1">
        <v>799</v>
      </c>
      <c r="D45404" s="1">
        <v>21.377375000000001</v>
      </c>
    </row>
    <row r="45405" spans="1:4">
      <c r="A45405" s="456">
        <v>42425.2449016506</v>
      </c>
      <c r="B45405" s="1">
        <v>0.187665</v>
      </c>
      <c r="C45405" s="1">
        <v>799</v>
      </c>
      <c r="D45405" s="1">
        <v>21.377375000000001</v>
      </c>
    </row>
    <row r="45406" spans="1:4">
      <c r="A45406" s="456">
        <v>42425.244913217997</v>
      </c>
      <c r="B45406" s="1">
        <v>0.187088</v>
      </c>
      <c r="C45406" s="1">
        <v>799.29100100000005</v>
      </c>
      <c r="D45406" s="1">
        <v>21.377375000000001</v>
      </c>
    </row>
    <row r="45407" spans="1:4">
      <c r="A45407" s="456">
        <v>42425.244924806</v>
      </c>
      <c r="B45407" s="1">
        <v>0.18651200000000001</v>
      </c>
      <c r="C45407" s="1">
        <v>799</v>
      </c>
      <c r="D45407" s="1">
        <v>21.377375000000001</v>
      </c>
    </row>
    <row r="45408" spans="1:4">
      <c r="A45408" s="456">
        <v>42425.244936378702</v>
      </c>
      <c r="B45408" s="1">
        <v>0.18593499999999999</v>
      </c>
      <c r="C45408" s="1">
        <v>799.50030600000002</v>
      </c>
      <c r="D45408" s="1">
        <v>21.377375000000001</v>
      </c>
    </row>
    <row r="45409" spans="1:4">
      <c r="A45409" s="456">
        <v>42425.244947963998</v>
      </c>
      <c r="B45409" s="1">
        <v>0.18535799999999999</v>
      </c>
      <c r="C45409" s="1">
        <v>799</v>
      </c>
      <c r="D45409" s="1">
        <v>21.377375000000001</v>
      </c>
    </row>
    <row r="45410" spans="1:4">
      <c r="A45410" s="456">
        <v>42425.244959551099</v>
      </c>
      <c r="B45410" s="1">
        <v>0.184781</v>
      </c>
      <c r="C45410" s="1">
        <v>799</v>
      </c>
      <c r="D45410" s="1">
        <v>21.377375000000001</v>
      </c>
    </row>
    <row r="45411" spans="1:4">
      <c r="A45411" s="456">
        <v>42425.244971121298</v>
      </c>
      <c r="B45411" s="1">
        <v>0.18420500000000001</v>
      </c>
      <c r="C45411" s="1">
        <v>799.29100100000005</v>
      </c>
      <c r="D45411" s="1">
        <v>21.377375000000001</v>
      </c>
    </row>
    <row r="45412" spans="1:4">
      <c r="A45412" s="456">
        <v>42425.244982714699</v>
      </c>
      <c r="B45412" s="1">
        <v>0.18362800000000001</v>
      </c>
      <c r="C45412" s="1">
        <v>799.709611</v>
      </c>
      <c r="D45412" s="1">
        <v>21.377375000000001</v>
      </c>
    </row>
    <row r="45413" spans="1:4">
      <c r="A45413" s="456">
        <v>42425.244994287001</v>
      </c>
      <c r="B45413" s="1">
        <v>0.18305099999999999</v>
      </c>
      <c r="C45413" s="1">
        <v>799.43053799999996</v>
      </c>
      <c r="D45413" s="1">
        <v>21.377375000000001</v>
      </c>
    </row>
    <row r="45414" spans="1:4">
      <c r="A45414" s="456">
        <v>42425.245005856697</v>
      </c>
      <c r="B45414" s="1">
        <v>0.182474</v>
      </c>
      <c r="C45414" s="1">
        <v>799.360769</v>
      </c>
      <c r="D45414" s="1">
        <v>21.377375000000001</v>
      </c>
    </row>
    <row r="45415" spans="1:4">
      <c r="A45415" s="456">
        <v>42425.2450174306</v>
      </c>
      <c r="B45415" s="1">
        <v>0.181898</v>
      </c>
      <c r="C45415" s="1">
        <v>799.50030600000002</v>
      </c>
      <c r="D45415" s="1">
        <v>21.377375000000001</v>
      </c>
    </row>
    <row r="45416" spans="1:4">
      <c r="A45416" s="456">
        <v>42425.2450290052</v>
      </c>
      <c r="B45416" s="1">
        <v>0.18132100000000001</v>
      </c>
      <c r="C45416" s="1">
        <v>799.32588499999997</v>
      </c>
      <c r="D45416" s="1">
        <v>21.377375000000001</v>
      </c>
    </row>
    <row r="45417" spans="1:4">
      <c r="A45417" s="456">
        <v>42425.245040595197</v>
      </c>
      <c r="B45417" s="1">
        <v>0.18074399999999999</v>
      </c>
      <c r="C45417" s="1">
        <v>799.43053799999996</v>
      </c>
      <c r="D45417" s="1">
        <v>21.377375000000001</v>
      </c>
    </row>
    <row r="45418" spans="1:4">
      <c r="A45418" s="456">
        <v>42425.245052163897</v>
      </c>
      <c r="B45418" s="1">
        <v>0.18016699999999999</v>
      </c>
      <c r="C45418" s="1">
        <v>799.50030600000002</v>
      </c>
      <c r="D45418" s="1">
        <v>21.377375000000001</v>
      </c>
    </row>
    <row r="45419" spans="1:4">
      <c r="A45419" s="456">
        <v>42425.2450637523</v>
      </c>
      <c r="B45419" s="1">
        <v>0.179591</v>
      </c>
      <c r="C45419" s="1">
        <v>799.18634799999995</v>
      </c>
      <c r="D45419" s="1">
        <v>21.377375000000001</v>
      </c>
    </row>
    <row r="45420" spans="1:4">
      <c r="A45420" s="456">
        <v>42425.245075343199</v>
      </c>
      <c r="B45420" s="1">
        <v>0.17901400000000001</v>
      </c>
      <c r="C45420" s="1">
        <v>799.22123299999998</v>
      </c>
      <c r="D45420" s="1">
        <v>21.377375000000001</v>
      </c>
    </row>
    <row r="45421" spans="1:4">
      <c r="A45421" s="456">
        <v>42425.245086907402</v>
      </c>
      <c r="B45421" s="1">
        <v>0.17843700000000001</v>
      </c>
      <c r="C45421" s="1">
        <v>799.53519000000006</v>
      </c>
      <c r="D45421" s="1">
        <v>21.377375000000001</v>
      </c>
    </row>
    <row r="45422" spans="1:4">
      <c r="A45422" s="456">
        <v>42425.245098498002</v>
      </c>
      <c r="B45422" s="1">
        <v>0.17785999999999999</v>
      </c>
      <c r="C45422" s="1">
        <v>799.46542199999999</v>
      </c>
      <c r="D45422" s="1">
        <v>21.377375000000001</v>
      </c>
    </row>
    <row r="45423" spans="1:4">
      <c r="A45423" s="456">
        <v>42425.245110073702</v>
      </c>
      <c r="B45423" s="1">
        <v>0.177284</v>
      </c>
      <c r="C45423" s="1">
        <v>800.09333700000002</v>
      </c>
      <c r="D45423" s="1">
        <v>21.377375000000001</v>
      </c>
    </row>
    <row r="45424" spans="1:4">
      <c r="A45424" s="456">
        <v>42425.245121641499</v>
      </c>
      <c r="B45424" s="1">
        <v>0.176707</v>
      </c>
      <c r="C45424" s="1">
        <v>799.46542199999999</v>
      </c>
      <c r="D45424" s="1">
        <v>21.377375000000001</v>
      </c>
    </row>
    <row r="45425" spans="1:4">
      <c r="A45425" s="456">
        <v>42425.245133214303</v>
      </c>
      <c r="B45425" s="1">
        <v>0.17613000000000001</v>
      </c>
      <c r="C45425" s="1">
        <v>799.63984300000004</v>
      </c>
      <c r="D45425" s="1">
        <v>21.377375000000001</v>
      </c>
    </row>
    <row r="45426" spans="1:4">
      <c r="A45426" s="456">
        <v>42425.245144807202</v>
      </c>
      <c r="B45426" s="1">
        <v>0.17555299999999999</v>
      </c>
      <c r="C45426" s="1">
        <v>799.50030600000002</v>
      </c>
      <c r="D45426" s="1">
        <v>21.377375000000001</v>
      </c>
    </row>
    <row r="45427" spans="1:4">
      <c r="A45427" s="456">
        <v>42425.245156379897</v>
      </c>
      <c r="B45427" s="1">
        <v>0.17497699999999999</v>
      </c>
      <c r="C45427" s="1">
        <v>799.39565300000004</v>
      </c>
      <c r="D45427" s="1">
        <v>21.377375000000001</v>
      </c>
    </row>
    <row r="45428" spans="1:4">
      <c r="A45428" s="456">
        <v>42425.245167953697</v>
      </c>
      <c r="B45428" s="1">
        <v>0.1744</v>
      </c>
      <c r="C45428" s="1">
        <v>799.43053799999996</v>
      </c>
      <c r="D45428" s="1">
        <v>21.377375000000001</v>
      </c>
    </row>
    <row r="45429" spans="1:4">
      <c r="A45429" s="456">
        <v>42425.245179529702</v>
      </c>
      <c r="B45429" s="1">
        <v>0.17382300000000001</v>
      </c>
      <c r="C45429" s="1">
        <v>799.50030600000002</v>
      </c>
      <c r="D45429" s="1">
        <v>21.377375000000001</v>
      </c>
    </row>
    <row r="45430" spans="1:4">
      <c r="A45430" s="456">
        <v>42425.245191099697</v>
      </c>
      <c r="B45430" s="1">
        <v>0.17324600000000001</v>
      </c>
      <c r="C45430" s="1">
        <v>799.43053799999996</v>
      </c>
      <c r="D45430" s="1">
        <v>21.377375000000001</v>
      </c>
    </row>
    <row r="45431" spans="1:4">
      <c r="A45431" s="456">
        <v>42425.245202689701</v>
      </c>
      <c r="B45431" s="1">
        <v>0.17266999999999999</v>
      </c>
      <c r="C45431" s="1">
        <v>799.60495900000001</v>
      </c>
      <c r="D45431" s="1">
        <v>21.377375000000001</v>
      </c>
    </row>
    <row r="45432" spans="1:4">
      <c r="A45432" s="456">
        <v>42425.245214261799</v>
      </c>
      <c r="B45432" s="1">
        <v>0.172093</v>
      </c>
      <c r="C45432" s="1">
        <v>799.39565300000004</v>
      </c>
      <c r="D45432" s="1">
        <v>21.377375000000001</v>
      </c>
    </row>
    <row r="45433" spans="1:4">
      <c r="A45433" s="456">
        <v>42425.2452258302</v>
      </c>
      <c r="B45433" s="1">
        <v>0.171516</v>
      </c>
      <c r="C45433" s="1">
        <v>799.57007399999998</v>
      </c>
      <c r="D45433" s="1">
        <v>21.377375000000001</v>
      </c>
    </row>
    <row r="45434" spans="1:4">
      <c r="A45434" s="456">
        <v>42425.245237409101</v>
      </c>
      <c r="B45434" s="1">
        <v>0.17093900000000001</v>
      </c>
      <c r="C45434" s="1">
        <v>799</v>
      </c>
      <c r="D45434" s="1">
        <v>21.377375000000001</v>
      </c>
    </row>
    <row r="45435" spans="1:4">
      <c r="A45435" s="456">
        <v>42425.245248981097</v>
      </c>
      <c r="B45435" s="1">
        <v>0.17036299999999999</v>
      </c>
      <c r="C45435" s="1">
        <v>799.39565300000004</v>
      </c>
      <c r="D45435" s="1">
        <v>21.377375000000001</v>
      </c>
    </row>
    <row r="45436" spans="1:4">
      <c r="A45436" s="456">
        <v>42425.245260553602</v>
      </c>
      <c r="B45436" s="1">
        <v>0.16978599999999999</v>
      </c>
      <c r="C45436" s="1">
        <v>799.63984300000004</v>
      </c>
      <c r="D45436" s="1">
        <v>21.377375000000001</v>
      </c>
    </row>
    <row r="45437" spans="1:4">
      <c r="A45437" s="456">
        <v>42425.245272139597</v>
      </c>
      <c r="B45437" s="1">
        <v>0.169209</v>
      </c>
      <c r="C45437" s="1">
        <v>799.360769</v>
      </c>
      <c r="D45437" s="1">
        <v>21.377375000000001</v>
      </c>
    </row>
    <row r="45438" spans="1:4">
      <c r="A45438" s="456">
        <v>42425.245283731398</v>
      </c>
      <c r="B45438" s="1">
        <v>0.16863300000000001</v>
      </c>
      <c r="C45438" s="1">
        <v>799.57007399999998</v>
      </c>
      <c r="D45438" s="1">
        <v>21.377375000000001</v>
      </c>
    </row>
    <row r="45439" spans="1:4">
      <c r="A45439" s="456">
        <v>42425.245295303001</v>
      </c>
      <c r="B45439" s="1">
        <v>0.16805600000000001</v>
      </c>
      <c r="C45439" s="1">
        <v>799.60495900000001</v>
      </c>
      <c r="D45439" s="1">
        <v>21.377375000000001</v>
      </c>
    </row>
    <row r="45440" spans="1:4">
      <c r="A45440" s="456">
        <v>42425.245306874902</v>
      </c>
      <c r="B45440" s="1">
        <v>0.16747899999999999</v>
      </c>
      <c r="C45440" s="1">
        <v>799.43053799999996</v>
      </c>
      <c r="D45440" s="1">
        <v>21.377375000000001</v>
      </c>
    </row>
    <row r="45441" spans="1:4">
      <c r="A45441" s="456">
        <v>42425.245318466499</v>
      </c>
      <c r="B45441" s="1">
        <v>0.16690199999999999</v>
      </c>
      <c r="C45441" s="1">
        <v>799.39565300000004</v>
      </c>
      <c r="D45441" s="1">
        <v>21.377375000000001</v>
      </c>
    </row>
    <row r="45442" spans="1:4">
      <c r="A45442" s="456">
        <v>42425.245330041202</v>
      </c>
      <c r="B45442" s="1">
        <v>0.166326</v>
      </c>
      <c r="C45442" s="1">
        <v>799.53519000000006</v>
      </c>
      <c r="D45442" s="1">
        <v>21.377375000000001</v>
      </c>
    </row>
    <row r="45443" spans="1:4">
      <c r="A45443" s="456">
        <v>42425.245341609603</v>
      </c>
      <c r="B45443" s="1">
        <v>0.16574900000000001</v>
      </c>
      <c r="C45443" s="1">
        <v>799.360769</v>
      </c>
      <c r="D45443" s="1">
        <v>21.377375000000001</v>
      </c>
    </row>
    <row r="45444" spans="1:4">
      <c r="A45444" s="456">
        <v>42425.245353186401</v>
      </c>
      <c r="B45444" s="1">
        <v>0.16517200000000001</v>
      </c>
      <c r="C45444" s="1">
        <v>799.18634799999995</v>
      </c>
      <c r="D45444" s="1">
        <v>21.377375000000001</v>
      </c>
    </row>
    <row r="45445" spans="1:4">
      <c r="A45445" s="456">
        <v>42425.245364754199</v>
      </c>
      <c r="B45445" s="1">
        <v>0.16459499999999999</v>
      </c>
      <c r="C45445" s="1">
        <v>799</v>
      </c>
      <c r="D45445" s="1">
        <v>21.377375000000001</v>
      </c>
    </row>
    <row r="45446" spans="1:4">
      <c r="A45446" s="456">
        <v>42425.245376344901</v>
      </c>
      <c r="B45446" s="1">
        <v>0.164019</v>
      </c>
      <c r="C45446" s="1">
        <v>799.46542199999999</v>
      </c>
      <c r="D45446" s="1">
        <v>21.377375000000001</v>
      </c>
    </row>
    <row r="45447" spans="1:4">
      <c r="A45447" s="456">
        <v>42425.245387917901</v>
      </c>
      <c r="B45447" s="1">
        <v>0.163442</v>
      </c>
      <c r="C45447" s="1">
        <v>799.39565300000004</v>
      </c>
      <c r="D45447" s="1">
        <v>21.377375000000001</v>
      </c>
    </row>
    <row r="45448" spans="1:4">
      <c r="A45448" s="456">
        <v>42425.245399504602</v>
      </c>
      <c r="B45448" s="1">
        <v>0.16286500000000001</v>
      </c>
      <c r="C45448" s="1">
        <v>799.46542199999999</v>
      </c>
      <c r="D45448" s="1">
        <v>21.377375000000001</v>
      </c>
    </row>
    <row r="45449" spans="1:4">
      <c r="A45449" s="456">
        <v>42425.245411076401</v>
      </c>
      <c r="B45449" s="1">
        <v>0.16228799999999999</v>
      </c>
      <c r="C45449" s="1">
        <v>799.43053799999996</v>
      </c>
      <c r="D45449" s="1">
        <v>21.377375000000001</v>
      </c>
    </row>
    <row r="45450" spans="1:4">
      <c r="A45450" s="456">
        <v>42425.245422668202</v>
      </c>
      <c r="B45450" s="1">
        <v>0.16171199999999999</v>
      </c>
      <c r="C45450" s="1">
        <v>799.43053799999996</v>
      </c>
      <c r="D45450" s="1">
        <v>21.377375000000001</v>
      </c>
    </row>
    <row r="45451" spans="1:4">
      <c r="A45451" s="456">
        <v>42425.245434234799</v>
      </c>
      <c r="B45451" s="1">
        <v>0.161135</v>
      </c>
      <c r="C45451" s="1">
        <v>799.39565300000004</v>
      </c>
      <c r="D45451" s="1">
        <v>21.377375000000001</v>
      </c>
    </row>
    <row r="45452" spans="1:4">
      <c r="A45452" s="456">
        <v>42425.245445828499</v>
      </c>
      <c r="B45452" s="1">
        <v>0.16055800000000001</v>
      </c>
      <c r="C45452" s="1">
        <v>799.43053799999996</v>
      </c>
      <c r="D45452" s="1">
        <v>21.377375000000001</v>
      </c>
    </row>
    <row r="45453" spans="1:4">
      <c r="A45453" s="456">
        <v>42425.245457397803</v>
      </c>
      <c r="B45453" s="1">
        <v>0.15998100000000001</v>
      </c>
      <c r="C45453" s="1">
        <v>799.50030600000002</v>
      </c>
      <c r="D45453" s="1">
        <v>21.377375000000001</v>
      </c>
    </row>
    <row r="45454" spans="1:4">
      <c r="A45454" s="456">
        <v>42425.245468974303</v>
      </c>
      <c r="B45454" s="1">
        <v>0.15940499999999999</v>
      </c>
      <c r="C45454" s="1">
        <v>799.39565300000004</v>
      </c>
      <c r="D45454" s="1">
        <v>21.377375000000001</v>
      </c>
    </row>
    <row r="45455" spans="1:4">
      <c r="A45455" s="456">
        <v>42425.245480542901</v>
      </c>
      <c r="B45455" s="1">
        <v>0.158828</v>
      </c>
      <c r="C45455" s="1">
        <v>799.57007399999998</v>
      </c>
      <c r="D45455" s="1">
        <v>21.377375000000001</v>
      </c>
    </row>
    <row r="45456" spans="1:4">
      <c r="A45456" s="456">
        <v>42425.245492122602</v>
      </c>
      <c r="B45456" s="1">
        <v>0.158251</v>
      </c>
      <c r="C45456" s="1">
        <v>799.43053799999996</v>
      </c>
      <c r="D45456" s="1">
        <v>21.377375000000001</v>
      </c>
    </row>
    <row r="45457" spans="1:4">
      <c r="A45457" s="456">
        <v>42425.245503688697</v>
      </c>
      <c r="B45457" s="1">
        <v>0.15767400000000001</v>
      </c>
      <c r="C45457" s="1">
        <v>799.39565300000004</v>
      </c>
      <c r="D45457" s="1">
        <v>21.377375000000001</v>
      </c>
    </row>
    <row r="45458" spans="1:4">
      <c r="A45458" s="456">
        <v>42425.245515267903</v>
      </c>
      <c r="B45458" s="1">
        <v>0.15709799999999999</v>
      </c>
      <c r="C45458" s="1">
        <v>799.46542199999999</v>
      </c>
      <c r="D45458" s="1">
        <v>21.377375000000001</v>
      </c>
    </row>
    <row r="45459" spans="1:4">
      <c r="A45459" s="456">
        <v>42425.245526841201</v>
      </c>
      <c r="B45459" s="1">
        <v>0.15652099999999999</v>
      </c>
      <c r="C45459" s="1">
        <v>799.46542199999999</v>
      </c>
      <c r="D45459" s="1">
        <v>21.377375000000001</v>
      </c>
    </row>
    <row r="45460" spans="1:4">
      <c r="A45460" s="456">
        <v>42425.245538412797</v>
      </c>
      <c r="B45460" s="1">
        <v>0.155944</v>
      </c>
      <c r="C45460" s="1">
        <v>799.53519000000006</v>
      </c>
      <c r="D45460" s="1">
        <v>21.377375000000001</v>
      </c>
    </row>
    <row r="45461" spans="1:4">
      <c r="A45461" s="456">
        <v>42425.245550005697</v>
      </c>
      <c r="B45461" s="1">
        <v>0.15536700000000001</v>
      </c>
      <c r="C45461" s="1">
        <v>799.53519000000006</v>
      </c>
      <c r="D45461" s="1">
        <v>21.377375000000001</v>
      </c>
    </row>
    <row r="45462" spans="1:4">
      <c r="A45462" s="456">
        <v>42425.245561572803</v>
      </c>
      <c r="B45462" s="1">
        <v>0.15479100000000001</v>
      </c>
      <c r="C45462" s="1">
        <v>799.46542199999999</v>
      </c>
      <c r="D45462" s="1">
        <v>21.377375000000001</v>
      </c>
    </row>
    <row r="45463" spans="1:4">
      <c r="A45463" s="456">
        <v>42425.245573154098</v>
      </c>
      <c r="B45463" s="1">
        <v>0.15421399999999999</v>
      </c>
      <c r="C45463" s="1">
        <v>799.43053799999996</v>
      </c>
      <c r="D45463" s="1">
        <v>21.377375000000001</v>
      </c>
    </row>
    <row r="45464" spans="1:4">
      <c r="A45464" s="456">
        <v>42425.245584725402</v>
      </c>
      <c r="B45464" s="1">
        <v>0.153637</v>
      </c>
      <c r="C45464" s="1">
        <v>799.53519000000006</v>
      </c>
      <c r="D45464" s="1">
        <v>21.377375000000001</v>
      </c>
    </row>
    <row r="45465" spans="1:4">
      <c r="A45465" s="456">
        <v>42425.245596296198</v>
      </c>
      <c r="B45465" s="1">
        <v>0.15306</v>
      </c>
      <c r="C45465" s="1">
        <v>799.57007399999998</v>
      </c>
      <c r="D45465" s="1">
        <v>21.377375000000001</v>
      </c>
    </row>
    <row r="45466" spans="1:4">
      <c r="A45466" s="456">
        <v>42425.245607887096</v>
      </c>
      <c r="B45466" s="1">
        <v>0.15248400000000001</v>
      </c>
      <c r="C45466" s="1">
        <v>799.46542199999999</v>
      </c>
      <c r="D45466" s="1">
        <v>21.377375000000001</v>
      </c>
    </row>
    <row r="45467" spans="1:4">
      <c r="A45467" s="456">
        <v>42425.245619474597</v>
      </c>
      <c r="B45467" s="1">
        <v>0.15190699999999999</v>
      </c>
      <c r="C45467" s="1">
        <v>799.25611700000002</v>
      </c>
      <c r="D45467" s="1">
        <v>21.377375000000001</v>
      </c>
    </row>
    <row r="45468" spans="1:4">
      <c r="A45468" s="456">
        <v>42425.245631042897</v>
      </c>
      <c r="B45468" s="1">
        <v>0.15132999999999999</v>
      </c>
      <c r="C45468" s="1">
        <v>799.46542199999999</v>
      </c>
      <c r="D45468" s="1">
        <v>21.377375000000001</v>
      </c>
    </row>
    <row r="45469" spans="1:4">
      <c r="A45469" s="456">
        <v>42425.245642627902</v>
      </c>
      <c r="B45469" s="1">
        <v>0.150753</v>
      </c>
      <c r="C45469" s="1">
        <v>799.360769</v>
      </c>
      <c r="D45469" s="1">
        <v>21.377375000000001</v>
      </c>
    </row>
    <row r="45470" spans="1:4">
      <c r="A45470" s="456">
        <v>42425.2456541996</v>
      </c>
      <c r="B45470" s="1">
        <v>0.150177</v>
      </c>
      <c r="C45470" s="1">
        <v>799.46542199999999</v>
      </c>
      <c r="D45470" s="1">
        <v>21.377375000000001</v>
      </c>
    </row>
    <row r="45471" spans="1:4">
      <c r="A45471" s="456">
        <v>42425.245665792703</v>
      </c>
      <c r="B45471" s="1">
        <v>0.14960000000000001</v>
      </c>
      <c r="C45471" s="1">
        <v>799.39565300000004</v>
      </c>
      <c r="D45471" s="1">
        <v>21.377375000000001</v>
      </c>
    </row>
    <row r="45472" spans="1:4">
      <c r="A45472" s="456">
        <v>42425.245677363302</v>
      </c>
      <c r="B45472" s="1">
        <v>0.14902299999999999</v>
      </c>
      <c r="C45472" s="1">
        <v>799.43053799999996</v>
      </c>
      <c r="D45472" s="1">
        <v>21.377375000000001</v>
      </c>
    </row>
    <row r="45473" spans="1:4">
      <c r="A45473" s="456">
        <v>42425.245688952302</v>
      </c>
      <c r="B45473" s="1">
        <v>0.14844599999999999</v>
      </c>
      <c r="C45473" s="1">
        <v>799.46542199999999</v>
      </c>
      <c r="D45473" s="1">
        <v>21.377375000000001</v>
      </c>
    </row>
    <row r="45474" spans="1:4">
      <c r="A45474" s="456">
        <v>42425.245700522799</v>
      </c>
      <c r="B45474" s="1">
        <v>0.14787</v>
      </c>
      <c r="C45474" s="1">
        <v>802.70965000000001</v>
      </c>
      <c r="D45474" s="1">
        <v>21.377375000000001</v>
      </c>
    </row>
    <row r="45475" spans="1:4">
      <c r="A45475" s="456">
        <v>42425.245712093798</v>
      </c>
      <c r="B45475" s="1">
        <v>0.14729300000000001</v>
      </c>
      <c r="C45475" s="1">
        <v>799.46542199999999</v>
      </c>
      <c r="D45475" s="1">
        <v>21.377375000000001</v>
      </c>
    </row>
    <row r="45476" spans="1:4">
      <c r="A45476" s="456">
        <v>42425.245723667103</v>
      </c>
      <c r="B45476" s="1">
        <v>0.14671600000000001</v>
      </c>
      <c r="C45476" s="1">
        <v>799.53519000000006</v>
      </c>
      <c r="D45476" s="1">
        <v>21.377375000000001</v>
      </c>
    </row>
    <row r="45477" spans="1:4">
      <c r="A45477" s="456">
        <v>42425.245735254997</v>
      </c>
      <c r="B45477" s="1">
        <v>0.14613899999999999</v>
      </c>
      <c r="C45477" s="1">
        <v>799.63984300000004</v>
      </c>
      <c r="D45477" s="1">
        <v>21.377375000000001</v>
      </c>
    </row>
    <row r="45478" spans="1:4">
      <c r="A45478" s="456">
        <v>42425.245746836401</v>
      </c>
      <c r="B45478" s="1">
        <v>0.145563</v>
      </c>
      <c r="C45478" s="1">
        <v>799.46542199999999</v>
      </c>
      <c r="D45478" s="1">
        <v>21.377375000000001</v>
      </c>
    </row>
    <row r="45479" spans="1:4">
      <c r="A45479" s="456">
        <v>42425.245758405203</v>
      </c>
      <c r="B45479" s="1">
        <v>0.144986</v>
      </c>
      <c r="C45479" s="1">
        <v>799.43053799999996</v>
      </c>
      <c r="D45479" s="1">
        <v>21.377375000000001</v>
      </c>
    </row>
    <row r="45480" spans="1:4">
      <c r="A45480" s="456">
        <v>42425.245769975198</v>
      </c>
      <c r="B45480" s="1">
        <v>0.14440900000000001</v>
      </c>
      <c r="C45480" s="1">
        <v>799.39565300000004</v>
      </c>
      <c r="D45480" s="1">
        <v>21.377375000000001</v>
      </c>
    </row>
    <row r="45481" spans="1:4">
      <c r="A45481" s="456">
        <v>42425.245781550897</v>
      </c>
      <c r="B45481" s="1">
        <v>0.14383299999999999</v>
      </c>
      <c r="C45481" s="1">
        <v>799.43053799999996</v>
      </c>
      <c r="D45481" s="1">
        <v>21.377375000000001</v>
      </c>
    </row>
    <row r="45482" spans="1:4">
      <c r="A45482" s="456">
        <v>42425.2457931436</v>
      </c>
      <c r="B45482" s="1">
        <v>0.14325599999999999</v>
      </c>
      <c r="C45482" s="1">
        <v>799</v>
      </c>
      <c r="D45482" s="1">
        <v>21.377375000000001</v>
      </c>
    </row>
    <row r="45483" spans="1:4">
      <c r="A45483" s="456">
        <v>42425.245804716898</v>
      </c>
      <c r="B45483" s="1">
        <v>0.142679</v>
      </c>
      <c r="C45483" s="1">
        <v>799.53519000000006</v>
      </c>
      <c r="D45483" s="1">
        <v>21.377375000000001</v>
      </c>
    </row>
    <row r="45484" spans="1:4">
      <c r="A45484" s="456">
        <v>42425.245816300601</v>
      </c>
      <c r="B45484" s="1">
        <v>0.14210200000000001</v>
      </c>
      <c r="C45484" s="1">
        <v>799.60495900000001</v>
      </c>
      <c r="D45484" s="1">
        <v>21.377375000000001</v>
      </c>
    </row>
    <row r="45485" spans="1:4">
      <c r="A45485" s="456">
        <v>42425.245827873601</v>
      </c>
      <c r="B45485" s="1">
        <v>0.14152600000000001</v>
      </c>
      <c r="C45485" s="1">
        <v>799.50030600000002</v>
      </c>
      <c r="D45485" s="1">
        <v>21.377375000000001</v>
      </c>
    </row>
    <row r="45486" spans="1:4">
      <c r="A45486" s="456">
        <v>42425.245839444702</v>
      </c>
      <c r="B45486" s="1">
        <v>0.14094899999999999</v>
      </c>
      <c r="C45486" s="1">
        <v>799.39565300000004</v>
      </c>
      <c r="D45486" s="1">
        <v>21.377375000000001</v>
      </c>
    </row>
    <row r="45487" spans="1:4">
      <c r="A45487" s="456">
        <v>42425.245851019499</v>
      </c>
      <c r="B45487" s="1">
        <v>0.140372</v>
      </c>
      <c r="C45487" s="1">
        <v>799.46542199999999</v>
      </c>
      <c r="D45487" s="1">
        <v>21.377375000000001</v>
      </c>
    </row>
    <row r="45488" spans="1:4">
      <c r="A45488" s="456">
        <v>42425.245862607597</v>
      </c>
      <c r="B45488" s="1">
        <v>0.139795</v>
      </c>
      <c r="C45488" s="1">
        <v>799.29100100000005</v>
      </c>
      <c r="D45488" s="1">
        <v>21.377375000000001</v>
      </c>
    </row>
    <row r="45489" spans="1:4">
      <c r="A45489" s="456">
        <v>42425.245874175896</v>
      </c>
      <c r="B45489" s="1">
        <v>0.13921900000000001</v>
      </c>
      <c r="C45489" s="1">
        <v>799.50030600000002</v>
      </c>
      <c r="D45489" s="1">
        <v>21.377375000000001</v>
      </c>
    </row>
    <row r="45490" spans="1:4">
      <c r="A45490" s="456">
        <v>42425.245885748896</v>
      </c>
      <c r="B45490" s="1">
        <v>0.13864199999999999</v>
      </c>
      <c r="C45490" s="1">
        <v>799.50030600000002</v>
      </c>
      <c r="D45490" s="1">
        <v>21.377375000000001</v>
      </c>
    </row>
    <row r="45491" spans="1:4">
      <c r="A45491" s="456">
        <v>42425.2458973264</v>
      </c>
      <c r="B45491" s="1">
        <v>0.13806499999999999</v>
      </c>
      <c r="C45491" s="1">
        <v>799.60495900000001</v>
      </c>
      <c r="D45491" s="1">
        <v>21.377375000000001</v>
      </c>
    </row>
    <row r="45492" spans="1:4">
      <c r="A45492" s="456">
        <v>42425.245908915902</v>
      </c>
      <c r="B45492" s="1">
        <v>0.137488</v>
      </c>
      <c r="C45492" s="1">
        <v>799.360769</v>
      </c>
      <c r="D45492" s="1">
        <v>21.377375000000001</v>
      </c>
    </row>
    <row r="45493" spans="1:4">
      <c r="A45493" s="456">
        <v>42425.245920501198</v>
      </c>
      <c r="B45493" s="1">
        <v>0.13691200000000001</v>
      </c>
      <c r="C45493" s="1">
        <v>799.53519000000006</v>
      </c>
      <c r="D45493" s="1">
        <v>21.377375000000001</v>
      </c>
    </row>
    <row r="45494" spans="1:4">
      <c r="A45494" s="456">
        <v>42425.245932090998</v>
      </c>
      <c r="B45494" s="1">
        <v>0.13633500000000001</v>
      </c>
      <c r="C45494" s="1">
        <v>800.40729499999998</v>
      </c>
      <c r="D45494" s="1">
        <v>21.377375000000001</v>
      </c>
    </row>
    <row r="45495" spans="1:4">
      <c r="A45495" s="456">
        <v>42425.245943662703</v>
      </c>
      <c r="B45495" s="1">
        <v>0.13575799999999999</v>
      </c>
      <c r="C45495" s="1">
        <v>799.57007399999998</v>
      </c>
      <c r="D45495" s="1">
        <v>21.377375000000001</v>
      </c>
    </row>
    <row r="45496" spans="1:4">
      <c r="A45496" s="456">
        <v>42425.245955246799</v>
      </c>
      <c r="B45496" s="1">
        <v>0.135181</v>
      </c>
      <c r="C45496" s="1">
        <v>799.43053799999996</v>
      </c>
      <c r="D45496" s="1">
        <v>21.377375000000001</v>
      </c>
    </row>
    <row r="45497" spans="1:4">
      <c r="A45497" s="456">
        <v>42425.245966832001</v>
      </c>
      <c r="B45497" s="1">
        <v>0.134605</v>
      </c>
      <c r="C45497" s="1">
        <v>799.08169599999997</v>
      </c>
      <c r="D45497" s="1">
        <v>21.377375000000001</v>
      </c>
    </row>
    <row r="45498" spans="1:4">
      <c r="A45498" s="456">
        <v>42425.245978419101</v>
      </c>
      <c r="B45498" s="1">
        <v>0.13402800000000001</v>
      </c>
      <c r="C45498" s="1">
        <v>799.46542199999999</v>
      </c>
      <c r="D45498" s="1">
        <v>21.377375000000001</v>
      </c>
    </row>
    <row r="45499" spans="1:4">
      <c r="A45499" s="456">
        <v>42425.245989986099</v>
      </c>
      <c r="B45499" s="1">
        <v>0.13345099999999999</v>
      </c>
      <c r="C45499" s="1">
        <v>799.46542199999999</v>
      </c>
      <c r="D45499" s="1">
        <v>21.377375000000001</v>
      </c>
    </row>
    <row r="45500" spans="1:4">
      <c r="A45500" s="456">
        <v>42425.246001559397</v>
      </c>
      <c r="B45500" s="1">
        <v>0.13287399999999999</v>
      </c>
      <c r="C45500" s="1">
        <v>799.53519000000006</v>
      </c>
      <c r="D45500" s="1">
        <v>21.377375000000001</v>
      </c>
    </row>
    <row r="45501" spans="1:4">
      <c r="A45501" s="456">
        <v>42425.246013155403</v>
      </c>
      <c r="B45501" s="1">
        <v>0.132298</v>
      </c>
      <c r="C45501" s="1">
        <v>799.57007399999998</v>
      </c>
      <c r="D45501" s="1">
        <v>21.377375000000001</v>
      </c>
    </row>
    <row r="45502" spans="1:4">
      <c r="A45502" s="457">
        <v>42425.246027016103</v>
      </c>
      <c r="B45502" s="1">
        <v>0.131721</v>
      </c>
      <c r="C45502" s="1">
        <v>799.60495900000001</v>
      </c>
      <c r="D45502" s="1">
        <v>21.377375000000001</v>
      </c>
    </row>
    <row r="45503" spans="1:4">
      <c r="A45503" s="457">
        <v>42425.246038595098</v>
      </c>
      <c r="B45503" s="1">
        <v>0.13114400000000001</v>
      </c>
      <c r="C45503" s="1">
        <v>799.46542199999999</v>
      </c>
      <c r="D45503" s="1">
        <v>21.377375000000001</v>
      </c>
    </row>
    <row r="45504" spans="1:4">
      <c r="A45504" s="457">
        <v>42425.246050162503</v>
      </c>
      <c r="B45504" s="1">
        <v>0.13056699999999999</v>
      </c>
      <c r="C45504" s="1">
        <v>799.46542199999999</v>
      </c>
      <c r="D45504" s="1">
        <v>21.377375000000001</v>
      </c>
    </row>
    <row r="45505" spans="1:4">
      <c r="A45505" s="457">
        <v>42425.246061741796</v>
      </c>
      <c r="B45505" s="1">
        <v>0.129991</v>
      </c>
      <c r="C45505" s="1">
        <v>799.50030600000002</v>
      </c>
      <c r="D45505" s="1">
        <v>21.377375000000001</v>
      </c>
    </row>
    <row r="45506" spans="1:4">
      <c r="A45506" s="457">
        <v>42425.246073308997</v>
      </c>
      <c r="B45506" s="1">
        <v>0.129414</v>
      </c>
      <c r="C45506" s="1">
        <v>799.46542199999999</v>
      </c>
      <c r="D45506" s="1">
        <v>21.377375000000001</v>
      </c>
    </row>
    <row r="45507" spans="1:4">
      <c r="A45507" s="457">
        <v>42425.246084900296</v>
      </c>
      <c r="B45507" s="1">
        <v>0.12883700000000001</v>
      </c>
      <c r="C45507" s="1">
        <v>800.09333700000002</v>
      </c>
      <c r="D45507" s="1">
        <v>21.377375000000001</v>
      </c>
    </row>
    <row r="45508" spans="1:4">
      <c r="A45508" s="457">
        <v>42425.2460964743</v>
      </c>
      <c r="B45508" s="1">
        <v>0.12826000000000001</v>
      </c>
      <c r="C45508" s="1">
        <v>799.50030600000002</v>
      </c>
      <c r="D45508" s="1">
        <v>21.377375000000001</v>
      </c>
    </row>
    <row r="45509" spans="1:4">
      <c r="A45509" s="457">
        <v>42425.246108059699</v>
      </c>
      <c r="B45509" s="1">
        <v>0.12768399999999999</v>
      </c>
      <c r="C45509" s="1">
        <v>799.57007399999998</v>
      </c>
      <c r="D45509" s="1">
        <v>21.377375000000001</v>
      </c>
    </row>
    <row r="45510" spans="1:4">
      <c r="A45510" s="457">
        <v>42425.2461196351</v>
      </c>
      <c r="B45510" s="1">
        <v>0.127107</v>
      </c>
      <c r="C45510" s="1">
        <v>799.50030600000002</v>
      </c>
      <c r="D45510" s="1">
        <v>21.377375000000001</v>
      </c>
    </row>
    <row r="45511" spans="1:4">
      <c r="A45511" s="457">
        <v>42425.246131206601</v>
      </c>
      <c r="B45511" s="1">
        <v>0.12653</v>
      </c>
      <c r="C45511" s="1">
        <v>799.57007399999998</v>
      </c>
      <c r="D45511" s="1">
        <v>21.377375000000001</v>
      </c>
    </row>
    <row r="45512" spans="1:4">
      <c r="A45512" s="457">
        <v>42425.246142795098</v>
      </c>
      <c r="B45512" s="1">
        <v>0.12595300000000001</v>
      </c>
      <c r="C45512" s="1">
        <v>799.46542199999999</v>
      </c>
      <c r="D45512" s="1">
        <v>21.377375000000001</v>
      </c>
    </row>
    <row r="45513" spans="1:4">
      <c r="A45513" s="457">
        <v>42425.246154381901</v>
      </c>
      <c r="B45513" s="1">
        <v>0.12537699999999999</v>
      </c>
      <c r="C45513" s="1">
        <v>799.60495900000001</v>
      </c>
      <c r="D45513" s="1">
        <v>21.377375000000001</v>
      </c>
    </row>
    <row r="45514" spans="1:4">
      <c r="A45514" s="457">
        <v>42425.246165947603</v>
      </c>
      <c r="B45514" s="1">
        <v>0.12479999999999999</v>
      </c>
      <c r="C45514" s="1">
        <v>799.46542199999999</v>
      </c>
      <c r="D45514" s="1">
        <v>21.377375000000001</v>
      </c>
    </row>
    <row r="45515" spans="1:4">
      <c r="A45515" s="457">
        <v>42425.246177541798</v>
      </c>
      <c r="B45515" s="1">
        <v>0.124223</v>
      </c>
      <c r="C45515" s="1">
        <v>799.43053799999996</v>
      </c>
      <c r="D45515" s="1">
        <v>21.377375000000001</v>
      </c>
    </row>
    <row r="45516" spans="1:4">
      <c r="A45516" s="457">
        <v>42425.246189105703</v>
      </c>
      <c r="B45516" s="1">
        <v>0.12364600000000001</v>
      </c>
      <c r="C45516" s="1">
        <v>799.53519000000006</v>
      </c>
      <c r="D45516" s="1">
        <v>21.377375000000001</v>
      </c>
    </row>
    <row r="45517" spans="1:4">
      <c r="A45517" s="457">
        <v>42425.246200689602</v>
      </c>
      <c r="B45517" s="1">
        <v>0.12307</v>
      </c>
      <c r="C45517" s="1">
        <v>799.57007399999998</v>
      </c>
      <c r="D45517" s="1">
        <v>21.377375000000001</v>
      </c>
    </row>
    <row r="45518" spans="1:4">
      <c r="A45518" s="457">
        <v>42425.246212258098</v>
      </c>
      <c r="B45518" s="1">
        <v>0.122493</v>
      </c>
      <c r="C45518" s="1">
        <v>799.63984300000004</v>
      </c>
      <c r="D45518" s="1">
        <v>21.377375000000001</v>
      </c>
    </row>
    <row r="45519" spans="1:4">
      <c r="A45519" s="457">
        <v>42425.246223849601</v>
      </c>
      <c r="B45519" s="1">
        <v>0.121916</v>
      </c>
      <c r="C45519" s="1">
        <v>799.39565300000004</v>
      </c>
      <c r="D45519" s="1">
        <v>21.377375000000001</v>
      </c>
    </row>
    <row r="45520" spans="1:4">
      <c r="A45520" s="457">
        <v>42425.246235422201</v>
      </c>
      <c r="B45520" s="1">
        <v>0.12134</v>
      </c>
      <c r="C45520" s="1">
        <v>799.43053799999996</v>
      </c>
      <c r="D45520" s="1">
        <v>21.377375000000001</v>
      </c>
    </row>
    <row r="45521" spans="1:4">
      <c r="A45521" s="457">
        <v>42425.246246989598</v>
      </c>
      <c r="B45521" s="1">
        <v>0.120763</v>
      </c>
      <c r="C45521" s="1">
        <v>799</v>
      </c>
      <c r="D45521" s="1">
        <v>21.377375000000001</v>
      </c>
    </row>
    <row r="45522" spans="1:4">
      <c r="A45522" s="457">
        <v>42425.246258561303</v>
      </c>
      <c r="B45522" s="1">
        <v>0.120186</v>
      </c>
      <c r="C45522" s="1">
        <v>799.84914800000001</v>
      </c>
      <c r="D45522" s="1">
        <v>21.377375000000001</v>
      </c>
    </row>
    <row r="45523" spans="1:4">
      <c r="A45523" s="457">
        <v>42425.246270137897</v>
      </c>
      <c r="B45523" s="1">
        <v>0.11960899999999999</v>
      </c>
      <c r="C45523" s="1">
        <v>799.53519000000006</v>
      </c>
      <c r="D45523" s="1">
        <v>21.377375000000001</v>
      </c>
    </row>
    <row r="45524" spans="1:4">
      <c r="A45524" s="457">
        <v>42425.2462817169</v>
      </c>
      <c r="B45524" s="1">
        <v>0.119033</v>
      </c>
      <c r="C45524" s="1">
        <v>799.39565300000004</v>
      </c>
      <c r="D45524" s="1">
        <v>21.377375000000001</v>
      </c>
    </row>
    <row r="45525" spans="1:4">
      <c r="A45525" s="457">
        <v>42425.246293293603</v>
      </c>
      <c r="B45525" s="1">
        <v>0.11845600000000001</v>
      </c>
      <c r="C45525" s="1">
        <v>799.60495900000001</v>
      </c>
      <c r="D45525" s="1">
        <v>21.377375000000001</v>
      </c>
    </row>
    <row r="45526" spans="1:4">
      <c r="A45526" s="457">
        <v>42425.246304879103</v>
      </c>
      <c r="B45526" s="1">
        <v>0.117879</v>
      </c>
      <c r="C45526" s="1">
        <v>799.98868400000003</v>
      </c>
      <c r="D45526" s="1">
        <v>21.377375000000001</v>
      </c>
    </row>
    <row r="45527" spans="1:4">
      <c r="A45527" s="457">
        <v>42425.246316466</v>
      </c>
      <c r="B45527" s="1">
        <v>0.117302</v>
      </c>
      <c r="C45527" s="1">
        <v>799.53519000000006</v>
      </c>
      <c r="D45527" s="1">
        <v>21.377375000000001</v>
      </c>
    </row>
    <row r="45528" spans="1:4">
      <c r="A45528" s="457">
        <v>42425.246328050103</v>
      </c>
      <c r="B45528" s="1">
        <v>0.116726</v>
      </c>
      <c r="C45528" s="1">
        <v>799.46542199999999</v>
      </c>
      <c r="D45528" s="1">
        <v>21.377375000000001</v>
      </c>
    </row>
    <row r="45529" spans="1:4">
      <c r="A45529" s="457">
        <v>42425.246339618097</v>
      </c>
      <c r="B45529" s="1">
        <v>0.116149</v>
      </c>
      <c r="C45529" s="1">
        <v>799.39565300000004</v>
      </c>
      <c r="D45529" s="1">
        <v>21.377375000000001</v>
      </c>
    </row>
    <row r="45530" spans="1:4">
      <c r="A45530" s="457">
        <v>42425.246351195201</v>
      </c>
      <c r="B45530" s="1">
        <v>0.11557199999999999</v>
      </c>
      <c r="C45530" s="1">
        <v>799.43053799999996</v>
      </c>
      <c r="D45530" s="1">
        <v>21.377375000000001</v>
      </c>
    </row>
    <row r="45531" spans="1:4">
      <c r="A45531" s="457">
        <v>42425.2463627826</v>
      </c>
      <c r="B45531" s="1">
        <v>0.114995</v>
      </c>
      <c r="C45531" s="1">
        <v>799.46542199999999</v>
      </c>
      <c r="D45531" s="1">
        <v>21.377375000000001</v>
      </c>
    </row>
    <row r="45532" spans="1:4">
      <c r="A45532" s="457">
        <v>42425.246374351598</v>
      </c>
      <c r="B45532" s="1">
        <v>0.11441900000000001</v>
      </c>
      <c r="C45532" s="1">
        <v>799.63984300000004</v>
      </c>
      <c r="D45532" s="1">
        <v>21.377375000000001</v>
      </c>
    </row>
    <row r="45533" spans="1:4">
      <c r="A45533" s="457">
        <v>42425.246385941799</v>
      </c>
      <c r="B45533" s="1">
        <v>0.113842</v>
      </c>
      <c r="C45533" s="1">
        <v>799.39565300000004</v>
      </c>
      <c r="D45533" s="1">
        <v>21.377375000000001</v>
      </c>
    </row>
    <row r="45534" spans="1:4">
      <c r="A45534" s="457">
        <v>42425.2463975149</v>
      </c>
      <c r="B45534" s="1">
        <v>0.113265</v>
      </c>
      <c r="C45534" s="1">
        <v>799.43053799999996</v>
      </c>
      <c r="D45534" s="1">
        <v>21.377375000000001</v>
      </c>
    </row>
    <row r="45535" spans="1:4">
      <c r="A45535" s="457">
        <v>42425.246409099702</v>
      </c>
      <c r="B45535" s="1">
        <v>0.112688</v>
      </c>
      <c r="C45535" s="1">
        <v>799.53519000000006</v>
      </c>
      <c r="D45535" s="1">
        <v>21.377375000000001</v>
      </c>
    </row>
    <row r="45536" spans="1:4">
      <c r="A45536" s="457">
        <v>42425.2464206718</v>
      </c>
      <c r="B45536" s="1">
        <v>0.112112</v>
      </c>
      <c r="C45536" s="1">
        <v>799.57007399999998</v>
      </c>
      <c r="D45536" s="1">
        <v>21.377375000000001</v>
      </c>
    </row>
    <row r="45537" spans="1:4">
      <c r="A45537" s="457">
        <v>42425.246432242398</v>
      </c>
      <c r="B45537" s="1">
        <v>0.111535</v>
      </c>
      <c r="C45537" s="1">
        <v>799.39565300000004</v>
      </c>
      <c r="D45537" s="1">
        <v>21.377375000000001</v>
      </c>
    </row>
    <row r="45538" spans="1:4">
      <c r="A45538" s="457">
        <v>42425.246443837998</v>
      </c>
      <c r="B45538" s="1">
        <v>0.110958</v>
      </c>
      <c r="C45538" s="1">
        <v>799.46542199999999</v>
      </c>
      <c r="D45538" s="1">
        <v>21.377375000000001</v>
      </c>
    </row>
    <row r="45539" spans="1:4">
      <c r="A45539" s="457">
        <v>42425.246455402397</v>
      </c>
      <c r="B45539" s="1">
        <v>0.11038100000000001</v>
      </c>
      <c r="C45539" s="1">
        <v>799.43053799999996</v>
      </c>
      <c r="D45539" s="1">
        <v>21.377375000000001</v>
      </c>
    </row>
    <row r="45540" spans="1:4">
      <c r="A45540" s="457">
        <v>42425.246466984798</v>
      </c>
      <c r="B45540" s="1">
        <v>0.109805</v>
      </c>
      <c r="C45540" s="1">
        <v>799.50030600000002</v>
      </c>
      <c r="D45540" s="1">
        <v>21.377375000000001</v>
      </c>
    </row>
    <row r="45541" spans="1:4">
      <c r="A45541" s="457">
        <v>42425.246478557099</v>
      </c>
      <c r="B45541" s="1">
        <v>0.10922800000000001</v>
      </c>
      <c r="C45541" s="1">
        <v>799.43053799999996</v>
      </c>
      <c r="D45541" s="1">
        <v>21.377375000000001</v>
      </c>
    </row>
    <row r="45542" spans="1:4">
      <c r="A45542" s="457">
        <v>42425.246490145699</v>
      </c>
      <c r="B45542" s="1">
        <v>0.108651</v>
      </c>
      <c r="C45542" s="1">
        <v>799.67472699999996</v>
      </c>
      <c r="D45542" s="1">
        <v>21.377375000000001</v>
      </c>
    </row>
    <row r="45543" spans="1:4">
      <c r="A45543" s="457">
        <v>42425.246501716501</v>
      </c>
      <c r="B45543" s="1">
        <v>0.108074</v>
      </c>
      <c r="C45543" s="1">
        <v>799.57007399999998</v>
      </c>
      <c r="D45543" s="1">
        <v>21.377375000000001</v>
      </c>
    </row>
    <row r="45544" spans="1:4">
      <c r="A45544" s="457">
        <v>42425.2465132859</v>
      </c>
      <c r="B45544" s="1">
        <v>0.107498</v>
      </c>
      <c r="C45544" s="1">
        <v>799.39565300000004</v>
      </c>
      <c r="D45544" s="1">
        <v>21.377375000000001</v>
      </c>
    </row>
    <row r="45545" spans="1:4">
      <c r="A45545" s="457">
        <v>42425.246524868402</v>
      </c>
      <c r="B45545" s="1">
        <v>0.106921</v>
      </c>
      <c r="C45545" s="1">
        <v>799.50030600000002</v>
      </c>
      <c r="D45545" s="1">
        <v>21.377375000000001</v>
      </c>
    </row>
    <row r="45546" spans="1:4">
      <c r="A45546" s="457">
        <v>42425.246536446997</v>
      </c>
      <c r="B45546" s="1">
        <v>0.10634399999999999</v>
      </c>
      <c r="C45546" s="1">
        <v>799.60495900000001</v>
      </c>
      <c r="D45546" s="1">
        <v>21.377375000000001</v>
      </c>
    </row>
    <row r="45547" spans="1:4">
      <c r="A45547" s="457">
        <v>42425.246548033603</v>
      </c>
      <c r="B45547" s="1">
        <v>0.105767</v>
      </c>
      <c r="C45547" s="1">
        <v>799.53519000000006</v>
      </c>
      <c r="D45547" s="1">
        <v>21.377375000000001</v>
      </c>
    </row>
    <row r="45548" spans="1:4">
      <c r="A45548" s="457">
        <v>42425.246559609703</v>
      </c>
      <c r="B45548" s="1">
        <v>0.10519100000000001</v>
      </c>
      <c r="C45548" s="1">
        <v>799.46542199999999</v>
      </c>
      <c r="D45548" s="1">
        <v>21.377375000000001</v>
      </c>
    </row>
    <row r="45549" spans="1:4">
      <c r="A45549" s="457">
        <v>42425.246571177297</v>
      </c>
      <c r="B45549" s="1">
        <v>0.104614</v>
      </c>
      <c r="C45549" s="1">
        <v>799.63984300000004</v>
      </c>
      <c r="D45549" s="1">
        <v>21.377375000000001</v>
      </c>
    </row>
    <row r="45550" spans="1:4">
      <c r="A45550" s="457">
        <v>42425.2465827532</v>
      </c>
      <c r="B45550" s="1">
        <v>0.104037</v>
      </c>
      <c r="C45550" s="1">
        <v>799.11658</v>
      </c>
      <c r="D45550" s="1">
        <v>21.377375000000001</v>
      </c>
    </row>
    <row r="45551" spans="1:4">
      <c r="A45551" s="457">
        <v>42425.246594325297</v>
      </c>
      <c r="B45551" s="1">
        <v>0.10346</v>
      </c>
      <c r="C45551" s="1">
        <v>799.32588499999997</v>
      </c>
      <c r="D45551" s="1">
        <v>21.377375000000001</v>
      </c>
    </row>
    <row r="45552" spans="1:4">
      <c r="A45552" s="457">
        <v>42425.246605911503</v>
      </c>
      <c r="B45552" s="1">
        <v>0.102884</v>
      </c>
      <c r="C45552" s="1">
        <v>799.360769</v>
      </c>
      <c r="D45552" s="1">
        <v>21.377375000000001</v>
      </c>
    </row>
    <row r="45553" spans="1:4">
      <c r="A45553" s="457">
        <v>42425.2466174937</v>
      </c>
      <c r="B45553" s="1">
        <v>0.102307</v>
      </c>
      <c r="C45553" s="1">
        <v>799.50030600000002</v>
      </c>
      <c r="D45553" s="1">
        <v>21.377375000000001</v>
      </c>
    </row>
    <row r="45554" spans="1:4">
      <c r="A45554" s="457">
        <v>42425.246629079003</v>
      </c>
      <c r="B45554" s="1">
        <v>0.10173</v>
      </c>
      <c r="C45554" s="1">
        <v>799.63984300000004</v>
      </c>
      <c r="D45554" s="1">
        <v>21.377375000000001</v>
      </c>
    </row>
    <row r="45555" spans="1:4">
      <c r="A45555" s="457">
        <v>42425.246640650999</v>
      </c>
      <c r="B45555" s="1">
        <v>0.10115300000000001</v>
      </c>
      <c r="C45555" s="1">
        <v>799.46542199999999</v>
      </c>
      <c r="D45555" s="1">
        <v>21.377375000000001</v>
      </c>
    </row>
    <row r="45556" spans="1:4">
      <c r="A45556" s="457">
        <v>42425.246652222399</v>
      </c>
      <c r="B45556" s="1">
        <v>0.100577</v>
      </c>
      <c r="C45556" s="1">
        <v>799.50030600000002</v>
      </c>
      <c r="D45556" s="1">
        <v>21.377375000000001</v>
      </c>
    </row>
    <row r="45557" spans="1:4">
      <c r="A45557" s="457">
        <v>42425.246663792597</v>
      </c>
      <c r="B45557" s="1">
        <v>0.1</v>
      </c>
      <c r="C45557" s="1">
        <v>799.39565300000004</v>
      </c>
      <c r="D45557" s="1">
        <v>21.377375000000001</v>
      </c>
    </row>
    <row r="45558" spans="1:4">
      <c r="A45558" s="457">
        <v>42425.2466753876</v>
      </c>
      <c r="B45558" s="1">
        <v>0.01</v>
      </c>
      <c r="C45558" s="1">
        <v>799.77937899999995</v>
      </c>
      <c r="D45558" s="1">
        <v>21.377375000000001</v>
      </c>
    </row>
    <row r="45559" spans="1:4">
      <c r="A45559" s="457">
        <v>42425.246686953396</v>
      </c>
      <c r="B45559" s="1">
        <v>0.01</v>
      </c>
      <c r="C45559" s="1">
        <v>799.39565300000004</v>
      </c>
      <c r="D45559" s="1">
        <v>21.377375000000001</v>
      </c>
    </row>
    <row r="45560" spans="1:4">
      <c r="A45560" s="457">
        <v>42425.246698545598</v>
      </c>
      <c r="B45560" s="1">
        <v>0.01</v>
      </c>
      <c r="C45560" s="1">
        <v>799.360769</v>
      </c>
      <c r="D45560" s="1">
        <v>21.377375000000001</v>
      </c>
    </row>
    <row r="45561" spans="1:4">
      <c r="A45561" s="457">
        <v>42425.246710132596</v>
      </c>
      <c r="B45561" s="1">
        <v>0.01</v>
      </c>
      <c r="C45561" s="1">
        <v>799.50030600000002</v>
      </c>
      <c r="D45561" s="1">
        <v>21.377375000000001</v>
      </c>
    </row>
    <row r="45562" spans="1:4">
      <c r="A45562" s="457">
        <v>42425.246721719901</v>
      </c>
      <c r="B45562" s="1">
        <v>0.01</v>
      </c>
      <c r="C45562" s="1">
        <v>799.39565300000004</v>
      </c>
      <c r="D45562" s="1">
        <v>21.377375000000001</v>
      </c>
    </row>
    <row r="45563" spans="1:4">
      <c r="A45563" s="457">
        <v>42425.246733289998</v>
      </c>
      <c r="B45563" s="1">
        <v>0.01</v>
      </c>
      <c r="C45563" s="1">
        <v>799.43053799999996</v>
      </c>
      <c r="D45563" s="1">
        <v>21.377375000000001</v>
      </c>
    </row>
    <row r="45564" spans="1:4">
      <c r="A45564" s="457">
        <v>42425.246744879703</v>
      </c>
      <c r="B45564" s="1">
        <v>0.01</v>
      </c>
      <c r="C45564" s="1">
        <v>799.46542199999999</v>
      </c>
      <c r="D45564" s="1">
        <v>21.377375000000001</v>
      </c>
    </row>
    <row r="45565" spans="1:4">
      <c r="A45565" s="457">
        <v>42425.246756447203</v>
      </c>
      <c r="B45565" s="1">
        <v>0.01</v>
      </c>
      <c r="C45565" s="1">
        <v>799.43053799999996</v>
      </c>
      <c r="D45565" s="1">
        <v>21.377375000000001</v>
      </c>
    </row>
    <row r="45566" spans="1:4">
      <c r="A45566" s="457">
        <v>42425.246768017998</v>
      </c>
      <c r="B45566" s="1">
        <v>0.01</v>
      </c>
      <c r="C45566" s="1">
        <v>799.46542199999999</v>
      </c>
      <c r="D45566" s="1">
        <v>21.377375000000001</v>
      </c>
    </row>
    <row r="45567" spans="1:4">
      <c r="A45567" s="457">
        <v>42425.246779596397</v>
      </c>
      <c r="B45567" s="1">
        <v>0.01</v>
      </c>
      <c r="C45567" s="1">
        <v>799.57007399999998</v>
      </c>
      <c r="D45567" s="1">
        <v>21.377375000000001</v>
      </c>
    </row>
    <row r="45568" spans="1:4">
      <c r="A45568" s="457">
        <v>42425.246791183199</v>
      </c>
      <c r="B45568" s="1">
        <v>0.01</v>
      </c>
      <c r="C45568" s="1">
        <v>799.60495900000001</v>
      </c>
      <c r="D45568" s="1">
        <v>21.377375000000001</v>
      </c>
    </row>
    <row r="45569" spans="1:4">
      <c r="A45569" s="457">
        <v>42425.246802770896</v>
      </c>
      <c r="B45569" s="1">
        <v>0.01</v>
      </c>
      <c r="C45569" s="1">
        <v>799.46542199999999</v>
      </c>
      <c r="D45569" s="1">
        <v>21.377375000000001</v>
      </c>
    </row>
    <row r="45570" spans="1:4">
      <c r="A45570" s="457">
        <v>42425.246814345599</v>
      </c>
      <c r="B45570" s="1">
        <v>0.01</v>
      </c>
      <c r="C45570" s="1">
        <v>799.46542199999999</v>
      </c>
      <c r="D45570" s="1">
        <v>21.377375000000001</v>
      </c>
    </row>
    <row r="45571" spans="1:4">
      <c r="A45571" s="457">
        <v>42425.246825912101</v>
      </c>
      <c r="B45571" s="1">
        <v>0.01</v>
      </c>
      <c r="C45571" s="1">
        <v>799.46542199999999</v>
      </c>
      <c r="D45571" s="1">
        <v>21.377375000000001</v>
      </c>
    </row>
    <row r="45572" spans="1:4">
      <c r="A45572" s="457">
        <v>42425.246837490202</v>
      </c>
      <c r="B45572" s="1">
        <v>0.01</v>
      </c>
      <c r="C45572" s="1">
        <v>799.43053799999996</v>
      </c>
      <c r="D45572" s="1">
        <v>21.377375000000001</v>
      </c>
    </row>
    <row r="45573" spans="1:4">
      <c r="A45573" s="457">
        <v>42425.2468490795</v>
      </c>
      <c r="B45573" s="1">
        <v>0.01</v>
      </c>
      <c r="C45573" s="1">
        <v>799.46542199999999</v>
      </c>
      <c r="D45573" s="1">
        <v>21.377375000000001</v>
      </c>
    </row>
    <row r="45574" spans="1:4">
      <c r="A45574" s="457">
        <v>42425.246860649997</v>
      </c>
      <c r="B45574" s="1">
        <v>0.01</v>
      </c>
      <c r="C45574" s="1">
        <v>799.39565300000004</v>
      </c>
      <c r="D45574" s="1">
        <v>21.377375000000001</v>
      </c>
    </row>
    <row r="45575" spans="1:4">
      <c r="A45575" s="457">
        <v>42425.246872228097</v>
      </c>
      <c r="B45575" s="1">
        <v>0.01</v>
      </c>
      <c r="C45575" s="1">
        <v>799.57007399999998</v>
      </c>
      <c r="D45575" s="1">
        <v>21.377375000000001</v>
      </c>
    </row>
    <row r="45576" spans="1:4">
      <c r="A45576" s="457">
        <v>42425.246883814703</v>
      </c>
      <c r="B45576" s="1">
        <v>0.01</v>
      </c>
      <c r="C45576" s="1">
        <v>799.46542199999999</v>
      </c>
      <c r="D45576" s="1">
        <v>21.377375000000001</v>
      </c>
    </row>
    <row r="45577" spans="1:4">
      <c r="A45577" s="457">
        <v>42425.246895385302</v>
      </c>
      <c r="B45577" s="1">
        <v>0.01</v>
      </c>
      <c r="C45577" s="1">
        <v>799.60495900000001</v>
      </c>
      <c r="D45577" s="1">
        <v>21.377375000000001</v>
      </c>
    </row>
    <row r="45578" spans="1:4">
      <c r="A45578" s="457">
        <v>42425.246906959001</v>
      </c>
      <c r="B45578" s="1">
        <v>0.01</v>
      </c>
      <c r="C45578" s="1">
        <v>799.50030600000002</v>
      </c>
      <c r="D45578" s="1">
        <v>21.377375000000001</v>
      </c>
    </row>
    <row r="45579" spans="1:4">
      <c r="A45579" s="457">
        <v>42425.246918548401</v>
      </c>
      <c r="B45579" s="1">
        <v>0.01</v>
      </c>
      <c r="C45579" s="1">
        <v>799.50030600000002</v>
      </c>
      <c r="D45579" s="1">
        <v>21.377375000000001</v>
      </c>
    </row>
    <row r="45580" spans="1:4">
      <c r="A45580" s="457">
        <v>42425.246930114903</v>
      </c>
      <c r="B45580" s="1">
        <v>0.01</v>
      </c>
      <c r="C45580" s="1">
        <v>799.67472699999996</v>
      </c>
      <c r="D45580" s="1">
        <v>21.377375000000001</v>
      </c>
    </row>
    <row r="45581" spans="1:4">
      <c r="A45581" s="457">
        <v>42425.2469417065</v>
      </c>
      <c r="B45581" s="1">
        <v>0.01</v>
      </c>
      <c r="C45581" s="1">
        <v>799.32588499999997</v>
      </c>
      <c r="D45581" s="1">
        <v>21.377375000000001</v>
      </c>
    </row>
    <row r="45582" spans="1:4">
      <c r="A45582" s="457">
        <v>42425.246953285998</v>
      </c>
      <c r="B45582" s="1">
        <v>0.01</v>
      </c>
      <c r="C45582" s="1">
        <v>799.57007399999998</v>
      </c>
      <c r="D45582" s="1">
        <v>21.377375000000001</v>
      </c>
    </row>
    <row r="45583" spans="1:4">
      <c r="A45583" s="457">
        <v>42425.2469648591</v>
      </c>
      <c r="B45583" s="1">
        <v>0.01</v>
      </c>
      <c r="C45583" s="1">
        <v>799.46542199999999</v>
      </c>
      <c r="D45583" s="1">
        <v>21.377375000000001</v>
      </c>
    </row>
    <row r="45584" spans="1:4">
      <c r="A45584" s="457">
        <v>42425.246976452501</v>
      </c>
      <c r="B45584" s="1">
        <v>0.01</v>
      </c>
      <c r="C45584" s="1">
        <v>799.50030600000002</v>
      </c>
      <c r="D45584" s="1">
        <v>21.377375000000001</v>
      </c>
    </row>
    <row r="45585" spans="1:4">
      <c r="A45585" s="457">
        <v>42425.246988038103</v>
      </c>
      <c r="B45585" s="1">
        <v>0.01</v>
      </c>
      <c r="C45585" s="1">
        <v>799.709611</v>
      </c>
      <c r="D45585" s="1">
        <v>21.377375000000001</v>
      </c>
    </row>
    <row r="45586" spans="1:4">
      <c r="A45586" s="457">
        <v>42425.246999608702</v>
      </c>
      <c r="B45586" s="1">
        <v>0.01</v>
      </c>
      <c r="C45586" s="1">
        <v>799.50030600000002</v>
      </c>
      <c r="D45586" s="1">
        <v>21.377375000000001</v>
      </c>
    </row>
    <row r="45587" spans="1:4">
      <c r="A45587" s="457">
        <v>42425.247011194697</v>
      </c>
      <c r="B45587" s="1">
        <v>0.01</v>
      </c>
      <c r="C45587" s="1">
        <v>799.57007399999998</v>
      </c>
      <c r="D45587" s="1">
        <v>21.377375000000001</v>
      </c>
    </row>
    <row r="45588" spans="1:4">
      <c r="A45588" s="457">
        <v>42425.2470227663</v>
      </c>
      <c r="B45588" s="1">
        <v>0.01</v>
      </c>
      <c r="C45588" s="1">
        <v>799.39565300000004</v>
      </c>
      <c r="D45588" s="1">
        <v>21.377375000000001</v>
      </c>
    </row>
    <row r="45589" spans="1:4">
      <c r="A45589" s="457">
        <v>42425.247034357097</v>
      </c>
      <c r="B45589" s="1">
        <v>0.01</v>
      </c>
      <c r="C45589" s="1">
        <v>799.50030600000002</v>
      </c>
      <c r="D45589" s="1">
        <v>21.377375000000001</v>
      </c>
    </row>
    <row r="45590" spans="1:4">
      <c r="A45590" s="457">
        <v>42425.247045927201</v>
      </c>
      <c r="B45590" s="1">
        <v>0.01</v>
      </c>
      <c r="C45590" s="1">
        <v>799.46542199999999</v>
      </c>
      <c r="D45590" s="1">
        <v>21.377375000000001</v>
      </c>
    </row>
    <row r="45591" spans="1:4">
      <c r="A45591" s="457">
        <v>42425.247057499102</v>
      </c>
      <c r="B45591" s="1">
        <v>0.01</v>
      </c>
      <c r="C45591" s="1">
        <v>799.46542199999999</v>
      </c>
      <c r="D45591" s="1">
        <v>21.377375000000001</v>
      </c>
    </row>
    <row r="45592" spans="1:4">
      <c r="A45592" s="457">
        <v>42425.247069076002</v>
      </c>
      <c r="B45592" s="1">
        <v>0.01</v>
      </c>
      <c r="C45592" s="1">
        <v>799.53519000000006</v>
      </c>
      <c r="D45592" s="1">
        <v>21.377375000000001</v>
      </c>
    </row>
    <row r="45593" spans="1:4">
      <c r="A45593" s="457">
        <v>42425.247080665802</v>
      </c>
      <c r="B45593" s="1">
        <v>0.01</v>
      </c>
      <c r="C45593" s="1">
        <v>799.50030600000002</v>
      </c>
      <c r="D45593" s="1">
        <v>21.377375000000001</v>
      </c>
    </row>
    <row r="45594" spans="1:4">
      <c r="A45594" s="457">
        <v>42425.247092231599</v>
      </c>
      <c r="B45594" s="1">
        <v>0.01</v>
      </c>
      <c r="C45594" s="1">
        <v>799.50030600000002</v>
      </c>
      <c r="D45594" s="1">
        <v>21.377375000000001</v>
      </c>
    </row>
    <row r="45595" spans="1:4">
      <c r="A45595" s="457">
        <v>42425.247103813497</v>
      </c>
      <c r="B45595" s="1">
        <v>0.01</v>
      </c>
      <c r="C45595" s="1">
        <v>799.709611</v>
      </c>
      <c r="D45595" s="1">
        <v>21.377375000000001</v>
      </c>
    </row>
    <row r="45596" spans="1:4">
      <c r="A45596" s="457">
        <v>42425.247115386403</v>
      </c>
      <c r="B45596" s="1">
        <v>0.01</v>
      </c>
      <c r="C45596" s="1">
        <v>799.50030600000002</v>
      </c>
      <c r="D45596" s="1">
        <v>21.377375000000001</v>
      </c>
    </row>
    <row r="45597" spans="1:4">
      <c r="A45597" s="457">
        <v>42425.247126955997</v>
      </c>
      <c r="B45597" s="1">
        <v>0.01</v>
      </c>
      <c r="C45597" s="1">
        <v>799.46542199999999</v>
      </c>
      <c r="D45597" s="1">
        <v>21.377375000000001</v>
      </c>
    </row>
    <row r="45598" spans="1:4">
      <c r="A45598" s="457">
        <v>42425.2471385299</v>
      </c>
      <c r="B45598" s="1">
        <v>0.01</v>
      </c>
      <c r="C45598" s="1">
        <v>799.46542199999999</v>
      </c>
      <c r="D45598" s="1">
        <v>21.377375000000001</v>
      </c>
    </row>
    <row r="45599" spans="1:4">
      <c r="A45599" s="457">
        <v>42425.247150115698</v>
      </c>
      <c r="B45599" s="1">
        <v>0.01</v>
      </c>
      <c r="C45599" s="1">
        <v>799.360769</v>
      </c>
      <c r="D45599" s="1">
        <v>21.377375000000001</v>
      </c>
    </row>
    <row r="45600" spans="1:4">
      <c r="A45600" s="457">
        <v>42425.247161689898</v>
      </c>
      <c r="B45600" s="1">
        <v>0.01</v>
      </c>
      <c r="C45600" s="1">
        <v>799.50030600000002</v>
      </c>
      <c r="D45600" s="1">
        <v>21.377375000000001</v>
      </c>
    </row>
    <row r="45601" spans="1:4">
      <c r="A45601" s="457">
        <v>42425.247173267097</v>
      </c>
      <c r="B45601" s="1">
        <v>0.01</v>
      </c>
      <c r="C45601" s="1">
        <v>799.50030600000002</v>
      </c>
      <c r="D45601" s="1">
        <v>21.377375000000001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DAQ9;Generated with LabVIEW 17.0</dc:creator>
  <cp:lastModifiedBy>DAQ9</cp:lastModifiedBy>
  <dcterms:created xsi:type="dcterms:W3CDTF">2006-09-16T00:00:00Z</dcterms:created>
  <dcterms:modified xsi:type="dcterms:W3CDTF">2020-02-28T18:42:15Z</dcterms:modified>
</cp:coreProperties>
</file>